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72" activeTab="1"/>
  </bookViews>
  <sheets>
    <sheet name="汇总" sheetId="3" state="hidden" r:id="rId1"/>
    <sheet name="sheet1-需清理的用户" sheetId="1" r:id="rId2"/>
    <sheet name="sheet-2保留灰名单并修改失效时间" sheetId="2" r:id="rId3"/>
  </sheets>
  <definedNames>
    <definedName name="_xlnm._FilterDatabase" localSheetId="1" hidden="1">'sheet1-需清理的用户'!$C$2:$C$35987</definedName>
    <definedName name="_xlnm._FilterDatabase" localSheetId="2" hidden="1">'sheet-2保留灰名单并修改失效时间'!$H$1:$H$9470</definedName>
  </definedNames>
  <calcPr calcId="144525"/>
</workbook>
</file>

<file path=xl/sharedStrings.xml><?xml version="1.0" encoding="utf-8"?>
<sst xmlns="http://schemas.openxmlformats.org/spreadsheetml/2006/main" count="200763" uniqueCount="88832">
  <si>
    <t>名单类型</t>
  </si>
  <si>
    <t>清理</t>
  </si>
  <si>
    <t>剩余</t>
  </si>
  <si>
    <t>黑名单</t>
  </si>
  <si>
    <t>灰名单</t>
  </si>
  <si>
    <t>以下用户需将用户所有属性从黑灰名单中逻辑删除，同时解除用户在反欺诈的所有限制类型</t>
  </si>
  <si>
    <t>USER_ID</t>
  </si>
  <si>
    <t>最早创建时间</t>
  </si>
  <si>
    <t>最早名单渠道</t>
  </si>
  <si>
    <t>100000031295</t>
  </si>
  <si>
    <t>20190215 13:48:15</t>
  </si>
  <si>
    <t>三方</t>
  </si>
  <si>
    <t>100000031446</t>
  </si>
  <si>
    <t>20190220 08:09:26</t>
  </si>
  <si>
    <t>100000031466</t>
  </si>
  <si>
    <t>20190214 11:06:23</t>
  </si>
  <si>
    <t>100000031482</t>
  </si>
  <si>
    <t>20190330 14:27:14</t>
  </si>
  <si>
    <t>100000031513</t>
  </si>
  <si>
    <t>20190213 04:00:18</t>
  </si>
  <si>
    <t>100000031517</t>
  </si>
  <si>
    <t>20190126 12:24:14</t>
  </si>
  <si>
    <t>100000031754</t>
  </si>
  <si>
    <t>20190325 13:55:03</t>
  </si>
  <si>
    <t>100000031828</t>
  </si>
  <si>
    <t>20190402 12:00:15</t>
  </si>
  <si>
    <t>100000031868</t>
  </si>
  <si>
    <t>20190328 21:30:16</t>
  </si>
  <si>
    <t>100000031918</t>
  </si>
  <si>
    <t>20190325 12:38:11</t>
  </si>
  <si>
    <t>100000032509</t>
  </si>
  <si>
    <t>20190209 16:21:11</t>
  </si>
  <si>
    <t>100000032586</t>
  </si>
  <si>
    <t>20190217 12:39:21</t>
  </si>
  <si>
    <t>100000032743</t>
  </si>
  <si>
    <t>20190319 16:06:55</t>
  </si>
  <si>
    <t>100000033285</t>
  </si>
  <si>
    <t>20190323 10:51:50</t>
  </si>
  <si>
    <t>100000033293</t>
  </si>
  <si>
    <t>20190218 12:36:17</t>
  </si>
  <si>
    <t>100000033624</t>
  </si>
  <si>
    <t>20190322 15:04:05</t>
  </si>
  <si>
    <t>100000033787</t>
  </si>
  <si>
    <t>20190316 17:33:34</t>
  </si>
  <si>
    <t>100000033847</t>
  </si>
  <si>
    <t>20190308 10:06:37</t>
  </si>
  <si>
    <t>100000033850</t>
  </si>
  <si>
    <t>20190315 13:40:01</t>
  </si>
  <si>
    <t>100000034133</t>
  </si>
  <si>
    <t>20190208 12:36:14</t>
  </si>
  <si>
    <t>100000034198</t>
  </si>
  <si>
    <t>20190306 17:42:49</t>
  </si>
  <si>
    <t>100000034559</t>
  </si>
  <si>
    <t>20190315 22:36:52</t>
  </si>
  <si>
    <t>100000035126</t>
  </si>
  <si>
    <t>20190216 19:39:21</t>
  </si>
  <si>
    <t>100000035231</t>
  </si>
  <si>
    <t>20190211 14:00:21</t>
  </si>
  <si>
    <t>100000035258</t>
  </si>
  <si>
    <t>20190222 20:21:16</t>
  </si>
  <si>
    <t>100000035279</t>
  </si>
  <si>
    <t>20190320 15:33:45</t>
  </si>
  <si>
    <t>100000035305</t>
  </si>
  <si>
    <t>20190327 09:51:16</t>
  </si>
  <si>
    <t>100000035464</t>
  </si>
  <si>
    <t>20190325 15:13:02</t>
  </si>
  <si>
    <t>100000035791</t>
  </si>
  <si>
    <t>20190312 14:01:10</t>
  </si>
  <si>
    <t>100000036390</t>
  </si>
  <si>
    <t>20190210 09:00:14</t>
  </si>
  <si>
    <t>100000036734</t>
  </si>
  <si>
    <t>20190320 10:42:54</t>
  </si>
  <si>
    <t>100000036851</t>
  </si>
  <si>
    <t>20190318 12:10:06</t>
  </si>
  <si>
    <t>100000036945</t>
  </si>
  <si>
    <t>20190312 22:45:25</t>
  </si>
  <si>
    <t>100000037022</t>
  </si>
  <si>
    <t>20190318 22:54:32</t>
  </si>
  <si>
    <t>100000037263</t>
  </si>
  <si>
    <t>20190224 12:06:35</t>
  </si>
  <si>
    <t>100000037366</t>
  </si>
  <si>
    <t>20190401 15:51:13</t>
  </si>
  <si>
    <t>100000037381</t>
  </si>
  <si>
    <t>20190309 12:39:25</t>
  </si>
  <si>
    <t>100000037560</t>
  </si>
  <si>
    <t>20190330 13:30:13</t>
  </si>
  <si>
    <t>100000037594</t>
  </si>
  <si>
    <t>20190401 21:57:15</t>
  </si>
  <si>
    <t>100000037752</t>
  </si>
  <si>
    <t>20190207 16:24:20</t>
  </si>
  <si>
    <t>100000038165</t>
  </si>
  <si>
    <t>20190307 21:48:50</t>
  </si>
  <si>
    <t>100000038260</t>
  </si>
  <si>
    <t>20190327 12:18:17</t>
  </si>
  <si>
    <t>100000038534</t>
  </si>
  <si>
    <t>20190120 16:03:14</t>
  </si>
  <si>
    <t>100000038926</t>
  </si>
  <si>
    <t>20190325 13:00:59</t>
  </si>
  <si>
    <t>100000039174</t>
  </si>
  <si>
    <t>20190215 14:18:14</t>
  </si>
  <si>
    <t>100000039199</t>
  </si>
  <si>
    <t>20190329 07:45:13</t>
  </si>
  <si>
    <t>100000039307</t>
  </si>
  <si>
    <t>20190204 19:42:14</t>
  </si>
  <si>
    <t>100000039477</t>
  </si>
  <si>
    <t>20190219 09:09:14</t>
  </si>
  <si>
    <t>100000039523</t>
  </si>
  <si>
    <t>20190312 09:12:55</t>
  </si>
  <si>
    <t>100000039725</t>
  </si>
  <si>
    <t>20190402 13:48:18</t>
  </si>
  <si>
    <t>100000039791</t>
  </si>
  <si>
    <t>20190217 10:54:17</t>
  </si>
  <si>
    <t>100000040022</t>
  </si>
  <si>
    <t>20190303 17:51:45</t>
  </si>
  <si>
    <t>100000040160</t>
  </si>
  <si>
    <t>20190217 10:42:17</t>
  </si>
  <si>
    <t>100000040216</t>
  </si>
  <si>
    <t>20190324 10:43:34</t>
  </si>
  <si>
    <t>100000040286</t>
  </si>
  <si>
    <t>20190321 15:06:40</t>
  </si>
  <si>
    <t>100000040463</t>
  </si>
  <si>
    <t>20190309 21:36:33</t>
  </si>
  <si>
    <t>100000040635</t>
  </si>
  <si>
    <t>20190317 08:51:30</t>
  </si>
  <si>
    <t>100000040776</t>
  </si>
  <si>
    <t>20190211 14:51:15</t>
  </si>
  <si>
    <t>100000040782</t>
  </si>
  <si>
    <t>20190313 15:54:44</t>
  </si>
  <si>
    <t>100000041224</t>
  </si>
  <si>
    <t>20190319 12:58:01</t>
  </si>
  <si>
    <t>100000041384</t>
  </si>
  <si>
    <t>20190402 09:27:16</t>
  </si>
  <si>
    <t>100000041563</t>
  </si>
  <si>
    <t>20190214 12:48:16</t>
  </si>
  <si>
    <t>100000041588</t>
  </si>
  <si>
    <t>20190220 17:18:15</t>
  </si>
  <si>
    <t>100000041712</t>
  </si>
  <si>
    <t>20190315 09:51:47</t>
  </si>
  <si>
    <t>100000041859</t>
  </si>
  <si>
    <t>20190325 18:27:27</t>
  </si>
  <si>
    <t>100000041885</t>
  </si>
  <si>
    <t>20190212 16:24:14</t>
  </si>
  <si>
    <t>100000041992</t>
  </si>
  <si>
    <t>20190303 15:00:42</t>
  </si>
  <si>
    <t>100000042082</t>
  </si>
  <si>
    <t>20190313 13:39:33</t>
  </si>
  <si>
    <t>100000042146</t>
  </si>
  <si>
    <t>20190119 10:12:20</t>
  </si>
  <si>
    <t>100000042191</t>
  </si>
  <si>
    <t>20190313 15:01:19</t>
  </si>
  <si>
    <t>100000042619</t>
  </si>
  <si>
    <t>20190323 06:54:37</t>
  </si>
  <si>
    <t>100000042755</t>
  </si>
  <si>
    <t>20190201 18:36:17</t>
  </si>
  <si>
    <t>100000042907</t>
  </si>
  <si>
    <t>20190325 20:36:33</t>
  </si>
  <si>
    <t>100000043308</t>
  </si>
  <si>
    <t>20190321 19:15:45</t>
  </si>
  <si>
    <t>100000043327</t>
  </si>
  <si>
    <t>20190203 15:27:21</t>
  </si>
  <si>
    <t>100000043380</t>
  </si>
  <si>
    <t>20190129 11:09:14</t>
  </si>
  <si>
    <t>100000043407</t>
  </si>
  <si>
    <t>20190120 17:06:19</t>
  </si>
  <si>
    <t>100000043465</t>
  </si>
  <si>
    <t>20190319 14:04:01</t>
  </si>
  <si>
    <t>100000043792</t>
  </si>
  <si>
    <t>20190311 20:48:38</t>
  </si>
  <si>
    <t>100000043865</t>
  </si>
  <si>
    <t>20190223 08:21:27</t>
  </si>
  <si>
    <t>100000043875</t>
  </si>
  <si>
    <t>20190321 16:06:53</t>
  </si>
  <si>
    <t>100000043935</t>
  </si>
  <si>
    <t>20190221 18:00:16</t>
  </si>
  <si>
    <t>100000043959</t>
  </si>
  <si>
    <t>20190215 14:39:24</t>
  </si>
  <si>
    <t>100000044448</t>
  </si>
  <si>
    <t>20190324 07:45:32</t>
  </si>
  <si>
    <t>100000044600</t>
  </si>
  <si>
    <t>20190322 15:06:27</t>
  </si>
  <si>
    <t>100000044944</t>
  </si>
  <si>
    <t>20190130 17:27:18</t>
  </si>
  <si>
    <t>100000045241</t>
  </si>
  <si>
    <t>20190322 13:15:42</t>
  </si>
  <si>
    <t>100000045374</t>
  </si>
  <si>
    <t>20190126 10:54:23</t>
  </si>
  <si>
    <t>100000045614</t>
  </si>
  <si>
    <t>20190311 12:01:41</t>
  </si>
  <si>
    <t>100000046414</t>
  </si>
  <si>
    <t>20190311 14:21:40</t>
  </si>
  <si>
    <t>100000046648</t>
  </si>
  <si>
    <t>20190215 13:42:19</t>
  </si>
  <si>
    <t>100000047029</t>
  </si>
  <si>
    <t>20190330 11:18:18</t>
  </si>
  <si>
    <t>100000047049</t>
  </si>
  <si>
    <t>20190222 16:39:20</t>
  </si>
  <si>
    <t>100000047303</t>
  </si>
  <si>
    <t>20190325 18:43:01</t>
  </si>
  <si>
    <t>100000047846</t>
  </si>
  <si>
    <t>20190323 22:18:41</t>
  </si>
  <si>
    <t>100000047847</t>
  </si>
  <si>
    <t>20190211 22:36:15</t>
  </si>
  <si>
    <t>100000048034</t>
  </si>
  <si>
    <t>20190321 20:42:29</t>
  </si>
  <si>
    <t>100000048086</t>
  </si>
  <si>
    <t>20190303 19:15:47</t>
  </si>
  <si>
    <t>100000048451</t>
  </si>
  <si>
    <t>20190316 14:15:35</t>
  </si>
  <si>
    <t>100000048541</t>
  </si>
  <si>
    <t>20190304 15:19:08</t>
  </si>
  <si>
    <t>100000048777</t>
  </si>
  <si>
    <t>20190327 11:09:18</t>
  </si>
  <si>
    <t>100000048928</t>
  </si>
  <si>
    <t>20190212 16:54:18</t>
  </si>
  <si>
    <t>100000049152</t>
  </si>
  <si>
    <t>20190319 00:00:42</t>
  </si>
  <si>
    <t>100000049187</t>
  </si>
  <si>
    <t>20190320 09:27:37</t>
  </si>
  <si>
    <t>100000049360</t>
  </si>
  <si>
    <t>20190321 17:57:40</t>
  </si>
  <si>
    <t>100000049798</t>
  </si>
  <si>
    <t>20190221 21:06:26</t>
  </si>
  <si>
    <t>100000049946</t>
  </si>
  <si>
    <t>20190117 22:18:15</t>
  </si>
  <si>
    <t>100000050435</t>
  </si>
  <si>
    <t>20190223 07:15:17</t>
  </si>
  <si>
    <t>100000050775</t>
  </si>
  <si>
    <t>20190309 18:48:46</t>
  </si>
  <si>
    <t>100000050876</t>
  </si>
  <si>
    <t>20190326 16:15:14</t>
  </si>
  <si>
    <t>100000051158</t>
  </si>
  <si>
    <t>20190119 17:45:14</t>
  </si>
  <si>
    <t>100000051731</t>
  </si>
  <si>
    <t>20190323 11:37:16</t>
  </si>
  <si>
    <t>100000051833</t>
  </si>
  <si>
    <t>20190325 13:21:52</t>
  </si>
  <si>
    <t>100000051941</t>
  </si>
  <si>
    <t>20190228 12:03:33</t>
  </si>
  <si>
    <t>100000052049</t>
  </si>
  <si>
    <t>20190401 16:30:14</t>
  </si>
  <si>
    <t>100000052246</t>
  </si>
  <si>
    <t>20190202 16:36:15</t>
  </si>
  <si>
    <t>100000052294</t>
  </si>
  <si>
    <t>20190327 08:36:14</t>
  </si>
  <si>
    <t>100000052489</t>
  </si>
  <si>
    <t>20190324 16:46:02</t>
  </si>
  <si>
    <t>100000052654</t>
  </si>
  <si>
    <t>20190329 09:48:14</t>
  </si>
  <si>
    <t>100000052662</t>
  </si>
  <si>
    <t>20190210 22:00:16</t>
  </si>
  <si>
    <t>100000052684</t>
  </si>
  <si>
    <t>20190309 10:51:43</t>
  </si>
  <si>
    <t>100000052802</t>
  </si>
  <si>
    <t>20190131 11:24:16</t>
  </si>
  <si>
    <t>100000052822</t>
  </si>
  <si>
    <t>20190322 19:33:49</t>
  </si>
  <si>
    <t>100000052982</t>
  </si>
  <si>
    <t>20190311 12:21:42</t>
  </si>
  <si>
    <t>100000053294</t>
  </si>
  <si>
    <t>20190320 16:57:37</t>
  </si>
  <si>
    <t>100000053313</t>
  </si>
  <si>
    <t>20190122 17:39:15</t>
  </si>
  <si>
    <t>100000053349</t>
  </si>
  <si>
    <t>20190323 09:45:32</t>
  </si>
  <si>
    <t>100000053383</t>
  </si>
  <si>
    <t>20190201 22:51:18</t>
  </si>
  <si>
    <t>100000053638</t>
  </si>
  <si>
    <t>20190219 18:14:05</t>
  </si>
  <si>
    <t>100000053767</t>
  </si>
  <si>
    <t>20190319 17:06:43</t>
  </si>
  <si>
    <t>100000054004</t>
  </si>
  <si>
    <t>20190312 06:45:20</t>
  </si>
  <si>
    <t>100000054169</t>
  </si>
  <si>
    <t>20190330 18:54:14</t>
  </si>
  <si>
    <t>100000054330</t>
  </si>
  <si>
    <t>20190207 14:15:15</t>
  </si>
  <si>
    <t>100000054731</t>
  </si>
  <si>
    <t>20190217 10:27:21</t>
  </si>
  <si>
    <t>100000055294</t>
  </si>
  <si>
    <t>20190325 16:27:56</t>
  </si>
  <si>
    <t>100000055588</t>
  </si>
  <si>
    <t>20190324 10:37:03</t>
  </si>
  <si>
    <t>100000055684</t>
  </si>
  <si>
    <t>20190317 10:30:57</t>
  </si>
  <si>
    <t>100000056685</t>
  </si>
  <si>
    <t>20190130 21:42:14</t>
  </si>
  <si>
    <t>100000057050</t>
  </si>
  <si>
    <t>20190222 11:15:15</t>
  </si>
  <si>
    <t>100000057063</t>
  </si>
  <si>
    <t>20190326 10:03:20</t>
  </si>
  <si>
    <t>100000057433</t>
  </si>
  <si>
    <t>20190218 11:00:14</t>
  </si>
  <si>
    <t>100000057700</t>
  </si>
  <si>
    <t>20190330 11:12:12</t>
  </si>
  <si>
    <t>100000057761</t>
  </si>
  <si>
    <t>20190309 13:33:45</t>
  </si>
  <si>
    <t>100000058052</t>
  </si>
  <si>
    <t>20190318 20:06:18</t>
  </si>
  <si>
    <t>100000058360</t>
  </si>
  <si>
    <t>20190304 15:56:06</t>
  </si>
  <si>
    <t>100000058928</t>
  </si>
  <si>
    <t>20190125 13:39:28</t>
  </si>
  <si>
    <t>100000058983</t>
  </si>
  <si>
    <t>20190120 17:18:17</t>
  </si>
  <si>
    <t>100000059669</t>
  </si>
  <si>
    <t>20190312 16:42:42</t>
  </si>
  <si>
    <t>100000059853</t>
  </si>
  <si>
    <t>20190317 20:54:34</t>
  </si>
  <si>
    <t>100000059904</t>
  </si>
  <si>
    <t>20190125 20:24:16</t>
  </si>
  <si>
    <t>100000059967</t>
  </si>
  <si>
    <t>20190306 17:57:24</t>
  </si>
  <si>
    <t>100000059970</t>
  </si>
  <si>
    <t>20190127 20:24:36</t>
  </si>
  <si>
    <t>100000060052</t>
  </si>
  <si>
    <t>20190308 10:33:50</t>
  </si>
  <si>
    <t>100000060635</t>
  </si>
  <si>
    <t>20190127 23:36:14</t>
  </si>
  <si>
    <t>100000061194</t>
  </si>
  <si>
    <t>20190325 16:06:56</t>
  </si>
  <si>
    <t>100000061291</t>
  </si>
  <si>
    <t>20190201 14:33:17</t>
  </si>
  <si>
    <t>100000061475</t>
  </si>
  <si>
    <t>20190228 12:06:24</t>
  </si>
  <si>
    <t>100000061720</t>
  </si>
  <si>
    <t>20190119 15:33:16</t>
  </si>
  <si>
    <t>100000061871</t>
  </si>
  <si>
    <t>20190226 08:12:14</t>
  </si>
  <si>
    <t>100000061969</t>
  </si>
  <si>
    <t>20190325 12:25:54</t>
  </si>
  <si>
    <t>100000062769</t>
  </si>
  <si>
    <t>20190126 22:42:17</t>
  </si>
  <si>
    <t>100000062770</t>
  </si>
  <si>
    <t>20190319 15:42:44</t>
  </si>
  <si>
    <t>100000063648</t>
  </si>
  <si>
    <t>20190218 20:48:17</t>
  </si>
  <si>
    <t>100000063997</t>
  </si>
  <si>
    <t>20190305 11:12:45</t>
  </si>
  <si>
    <t>100000064029</t>
  </si>
  <si>
    <t>20190323 09:03:34</t>
  </si>
  <si>
    <t>100000064230</t>
  </si>
  <si>
    <t>20190318 09:48:48</t>
  </si>
  <si>
    <t>100000064347</t>
  </si>
  <si>
    <t>20190208 18:24:15</t>
  </si>
  <si>
    <t>100000064392</t>
  </si>
  <si>
    <t>20190402 10:30:36</t>
  </si>
  <si>
    <t>100000064430</t>
  </si>
  <si>
    <t>20190308 09:30:52</t>
  </si>
  <si>
    <t>100000064497</t>
  </si>
  <si>
    <t>20190319 09:25:51</t>
  </si>
  <si>
    <t>100000064517</t>
  </si>
  <si>
    <t>20190326 03:18:14</t>
  </si>
  <si>
    <t>100000064625</t>
  </si>
  <si>
    <t>20190325 12:35:21</t>
  </si>
  <si>
    <t>100000064660</t>
  </si>
  <si>
    <t>20190120 11:27:14</t>
  </si>
  <si>
    <t>100000064682</t>
  </si>
  <si>
    <t>20190308 09:27:33</t>
  </si>
  <si>
    <t>100000064787</t>
  </si>
  <si>
    <t>20190318 14:57:39</t>
  </si>
  <si>
    <t>100000064826</t>
  </si>
  <si>
    <t>20190323 11:48:49</t>
  </si>
  <si>
    <t>100000064878</t>
  </si>
  <si>
    <t>20190128 12:15:16</t>
  </si>
  <si>
    <t>100000065034</t>
  </si>
  <si>
    <t>20190129 11:09:15</t>
  </si>
  <si>
    <t>100000065361</t>
  </si>
  <si>
    <t>20190301 13:54:35</t>
  </si>
  <si>
    <t>100000065759</t>
  </si>
  <si>
    <t>20190304 12:39:22</t>
  </si>
  <si>
    <t>100000066327</t>
  </si>
  <si>
    <t>20190124 20:30:21</t>
  </si>
  <si>
    <t>100000066356</t>
  </si>
  <si>
    <t>20190309 10:33:32</t>
  </si>
  <si>
    <t>100000066358</t>
  </si>
  <si>
    <t>20190325 12:49:33</t>
  </si>
  <si>
    <t>100000066421</t>
  </si>
  <si>
    <t>20190330 08:03:15</t>
  </si>
  <si>
    <t>100000067051</t>
  </si>
  <si>
    <t>20190325 12:00:48</t>
  </si>
  <si>
    <t>100000067142</t>
  </si>
  <si>
    <t>20190402 14:06:17</t>
  </si>
  <si>
    <t>100000067225</t>
  </si>
  <si>
    <t>20190308 20:24:32</t>
  </si>
  <si>
    <t>100000067597</t>
  </si>
  <si>
    <t>20190321 11:33:49</t>
  </si>
  <si>
    <t>100000067726</t>
  </si>
  <si>
    <t>20190316 13:42:40</t>
  </si>
  <si>
    <t>100000067742</t>
  </si>
  <si>
    <t>20190203 15:36:19</t>
  </si>
  <si>
    <t>100000067842</t>
  </si>
  <si>
    <t>20190321 08:00:19</t>
  </si>
  <si>
    <t>100000067859</t>
  </si>
  <si>
    <t>20190321 10:24:30</t>
  </si>
  <si>
    <t>100000067872</t>
  </si>
  <si>
    <t>20190309 11:57:35</t>
  </si>
  <si>
    <t>100000068087</t>
  </si>
  <si>
    <t>20190313 13:51:54</t>
  </si>
  <si>
    <t>100000068345</t>
  </si>
  <si>
    <t>20190117 18:27:19</t>
  </si>
  <si>
    <t>100000068631</t>
  </si>
  <si>
    <t>20190130 10:39:19</t>
  </si>
  <si>
    <t>100000069170</t>
  </si>
  <si>
    <t>20190214 08:12:17</t>
  </si>
  <si>
    <t>100000069356</t>
  </si>
  <si>
    <t>20190307 13:24:23</t>
  </si>
  <si>
    <t>100000069422</t>
  </si>
  <si>
    <t>20190214 09:48:24</t>
  </si>
  <si>
    <t>100000069703</t>
  </si>
  <si>
    <t>20190319 11:42:31</t>
  </si>
  <si>
    <t>100000069988</t>
  </si>
  <si>
    <t>20190204 17:09:17</t>
  </si>
  <si>
    <t>100000070020</t>
  </si>
  <si>
    <t>20190312 22:48:33</t>
  </si>
  <si>
    <t>100000070455</t>
  </si>
  <si>
    <t>20190224 16:30:24</t>
  </si>
  <si>
    <t>100000071338</t>
  </si>
  <si>
    <t>20190325 15:16:22</t>
  </si>
  <si>
    <t>100000071780</t>
  </si>
  <si>
    <t>20190220 10:33:21</t>
  </si>
  <si>
    <t>100000071844</t>
  </si>
  <si>
    <t>20190320 15:09:32</t>
  </si>
  <si>
    <t>100000072210</t>
  </si>
  <si>
    <t>20190224 13:03:18</t>
  </si>
  <si>
    <t>100000072317</t>
  </si>
  <si>
    <t>20190209 22:33:16</t>
  </si>
  <si>
    <t>100000072677</t>
  </si>
  <si>
    <t>20190307 10:27:45</t>
  </si>
  <si>
    <t>100000072983</t>
  </si>
  <si>
    <t>20190324 20:21:27</t>
  </si>
  <si>
    <t>100000073089</t>
  </si>
  <si>
    <t>20190321 11:40:06</t>
  </si>
  <si>
    <t>100000073121</t>
  </si>
  <si>
    <t>20190303 16:21:37</t>
  </si>
  <si>
    <t>100000073401</t>
  </si>
  <si>
    <t>20190305 15:09:20</t>
  </si>
  <si>
    <t>100000073494</t>
  </si>
  <si>
    <t>20190323 11:48:43</t>
  </si>
  <si>
    <t>100000073697</t>
  </si>
  <si>
    <t>20190303 20:36:40</t>
  </si>
  <si>
    <t>100000074109</t>
  </si>
  <si>
    <t>20190213 13:00:16</t>
  </si>
  <si>
    <t>100000074297</t>
  </si>
  <si>
    <t>20190317 20:15:29</t>
  </si>
  <si>
    <t>100000074414</t>
  </si>
  <si>
    <t>20190310 11:30:31</t>
  </si>
  <si>
    <t>100000074489</t>
  </si>
  <si>
    <t>20190310 12:51:49</t>
  </si>
  <si>
    <t>100000074602</t>
  </si>
  <si>
    <t>20190308 16:30:38</t>
  </si>
  <si>
    <t>100000074767</t>
  </si>
  <si>
    <t>20190330 16:06:16</t>
  </si>
  <si>
    <t>100000074904</t>
  </si>
  <si>
    <t>20190301 14:12:55</t>
  </si>
  <si>
    <t>100000075071</t>
  </si>
  <si>
    <t>20190323 11:36:58</t>
  </si>
  <si>
    <t>100000075369</t>
  </si>
  <si>
    <t>20190206 01:30:16</t>
  </si>
  <si>
    <t>100000075598</t>
  </si>
  <si>
    <t>20190325 13:06:59</t>
  </si>
  <si>
    <t>100000075684</t>
  </si>
  <si>
    <t>20190306 15:00:28</t>
  </si>
  <si>
    <t>100000076164</t>
  </si>
  <si>
    <t>20190115 14:54:16</t>
  </si>
  <si>
    <t>100000076380</t>
  </si>
  <si>
    <t>20190319 12:21:27</t>
  </si>
  <si>
    <t>100000076466</t>
  </si>
  <si>
    <t>20190309 15:16:19</t>
  </si>
  <si>
    <t>100000076612</t>
  </si>
  <si>
    <t>20190217 11:48:18</t>
  </si>
  <si>
    <t>100000077004</t>
  </si>
  <si>
    <t>20190313 15:18:34</t>
  </si>
  <si>
    <t>100000077028</t>
  </si>
  <si>
    <t>20190309 10:45:43</t>
  </si>
  <si>
    <t>100000077043</t>
  </si>
  <si>
    <t>20190318 11:43:12</t>
  </si>
  <si>
    <t>100000077083</t>
  </si>
  <si>
    <t>20190201 09:03:14</t>
  </si>
  <si>
    <t>100000077898</t>
  </si>
  <si>
    <t>20190218 13:27:17</t>
  </si>
  <si>
    <t>100000077990</t>
  </si>
  <si>
    <t>20190307 17:33:39</t>
  </si>
  <si>
    <t>100000078042</t>
  </si>
  <si>
    <t>20190321 20:45:28</t>
  </si>
  <si>
    <t>100000078172</t>
  </si>
  <si>
    <t>20190128 18:27:14</t>
  </si>
  <si>
    <t>100000078399</t>
  </si>
  <si>
    <t>20190226 12:51:33</t>
  </si>
  <si>
    <t>100000078775</t>
  </si>
  <si>
    <t>20190311 12:18:38</t>
  </si>
  <si>
    <t>100000078965</t>
  </si>
  <si>
    <t>20190215 10:15:27</t>
  </si>
  <si>
    <t>100000078988</t>
  </si>
  <si>
    <t>20190326 05:42:22</t>
  </si>
  <si>
    <t>100000079037</t>
  </si>
  <si>
    <t>20190317 20:45:36</t>
  </si>
  <si>
    <t>100000079039</t>
  </si>
  <si>
    <t>20190212 12:03:11</t>
  </si>
  <si>
    <t>100000079086</t>
  </si>
  <si>
    <t>20190222 11:45:48</t>
  </si>
  <si>
    <t>100000079326</t>
  </si>
  <si>
    <t>20190305 01:03:27</t>
  </si>
  <si>
    <t>100000080637</t>
  </si>
  <si>
    <t>20190302 20:21:51</t>
  </si>
  <si>
    <t>100000080711</t>
  </si>
  <si>
    <t>20190321 16:18:22</t>
  </si>
  <si>
    <t>100000080756</t>
  </si>
  <si>
    <t>20190317 08:36:38</t>
  </si>
  <si>
    <t>100000080768</t>
  </si>
  <si>
    <t>20190323 09:51:30</t>
  </si>
  <si>
    <t>100000080782</t>
  </si>
  <si>
    <t>20190130 19:33:18</t>
  </si>
  <si>
    <t>100000080974</t>
  </si>
  <si>
    <t>20190316 08:42:27</t>
  </si>
  <si>
    <t>100000080996</t>
  </si>
  <si>
    <t>20190325 10:33:55</t>
  </si>
  <si>
    <t>100000081195</t>
  </si>
  <si>
    <t>20190312 10:06:54</t>
  </si>
  <si>
    <t>100000081421</t>
  </si>
  <si>
    <t>20190301 16:48:35</t>
  </si>
  <si>
    <t>100000081581</t>
  </si>
  <si>
    <t>20190325 14:33:57</t>
  </si>
  <si>
    <t>100000082436</t>
  </si>
  <si>
    <t>20190214 16:54:14</t>
  </si>
  <si>
    <t>100000082818</t>
  </si>
  <si>
    <t>20190217 13:39:18</t>
  </si>
  <si>
    <t>100000082982</t>
  </si>
  <si>
    <t>20190224 22:09:20</t>
  </si>
  <si>
    <t>100000083067</t>
  </si>
  <si>
    <t>20190321 12:09:46</t>
  </si>
  <si>
    <t>100000083073</t>
  </si>
  <si>
    <t>20190212 14:51:14</t>
  </si>
  <si>
    <t>100000083326</t>
  </si>
  <si>
    <t>20190331 14:39:13</t>
  </si>
  <si>
    <t>100000084116</t>
  </si>
  <si>
    <t>20190304 18:45:37</t>
  </si>
  <si>
    <t>100000084203</t>
  </si>
  <si>
    <t>20190211 10:06:13</t>
  </si>
  <si>
    <t>100000085118</t>
  </si>
  <si>
    <t>20190317 11:16:41</t>
  </si>
  <si>
    <t>100000085387</t>
  </si>
  <si>
    <t>20190328 21:33:13</t>
  </si>
  <si>
    <t>100000085770</t>
  </si>
  <si>
    <t>20190117 21:54:26</t>
  </si>
  <si>
    <t>100000085935</t>
  </si>
  <si>
    <t>20190324 14:12:52</t>
  </si>
  <si>
    <t>100000086175</t>
  </si>
  <si>
    <t>20190326 12:19:18</t>
  </si>
  <si>
    <t>100000087123</t>
  </si>
  <si>
    <t>20190314 13:36:46</t>
  </si>
  <si>
    <t>100000087190</t>
  </si>
  <si>
    <t>20190310 13:33:32</t>
  </si>
  <si>
    <t>100000087418</t>
  </si>
  <si>
    <t>20190228 12:33:30</t>
  </si>
  <si>
    <t>100000087464</t>
  </si>
  <si>
    <t>20190318 13:06:40</t>
  </si>
  <si>
    <t>100000087868</t>
  </si>
  <si>
    <t>20190120 03:27:15</t>
  </si>
  <si>
    <t>100000088586</t>
  </si>
  <si>
    <t>20190322 15:04:06</t>
  </si>
  <si>
    <t>100000089004</t>
  </si>
  <si>
    <t>20190401 15:36:16</t>
  </si>
  <si>
    <t>100000089105</t>
  </si>
  <si>
    <t>20190217 18:24:15</t>
  </si>
  <si>
    <t>100000089120</t>
  </si>
  <si>
    <t>20190131 14:12:16</t>
  </si>
  <si>
    <t>100000089266</t>
  </si>
  <si>
    <t>20190305 10:03:32</t>
  </si>
  <si>
    <t>100000089418</t>
  </si>
  <si>
    <t>20190322 18:51:43</t>
  </si>
  <si>
    <t>100000089612</t>
  </si>
  <si>
    <t>20190326 16:33:16</t>
  </si>
  <si>
    <t>100000089694</t>
  </si>
  <si>
    <t>20190315 11:39:59</t>
  </si>
  <si>
    <t>100000089715</t>
  </si>
  <si>
    <t>20190309 13:27:49</t>
  </si>
  <si>
    <t>100000089961</t>
  </si>
  <si>
    <t>20190318 11:04:19</t>
  </si>
  <si>
    <t>100000090276</t>
  </si>
  <si>
    <t>20190304 16:00:56</t>
  </si>
  <si>
    <t>100000090314</t>
  </si>
  <si>
    <t>20190304 15:19:25</t>
  </si>
  <si>
    <t>100000090322</t>
  </si>
  <si>
    <t>20190306 19:06:34</t>
  </si>
  <si>
    <t>100000090960</t>
  </si>
  <si>
    <t>20190329 03:45:15</t>
  </si>
  <si>
    <t>100000091448</t>
  </si>
  <si>
    <t>20190324 09:54:33</t>
  </si>
  <si>
    <t>100000091673</t>
  </si>
  <si>
    <t>20190325 13:57:56</t>
  </si>
  <si>
    <t>100000091812</t>
  </si>
  <si>
    <t>20190314 18:30:24</t>
  </si>
  <si>
    <t>100000092068</t>
  </si>
  <si>
    <t>20190120 12:27:11</t>
  </si>
  <si>
    <t>100000092328</t>
  </si>
  <si>
    <t>20190217 22:09:19</t>
  </si>
  <si>
    <t>100000092443</t>
  </si>
  <si>
    <t>20190317 22:12:19</t>
  </si>
  <si>
    <t>100000093369</t>
  </si>
  <si>
    <t>20190123 18:51:16</t>
  </si>
  <si>
    <t>100000093383</t>
  </si>
  <si>
    <t>20190327 08:54:15</t>
  </si>
  <si>
    <t>100000093916</t>
  </si>
  <si>
    <t>20190323 11:42:39</t>
  </si>
  <si>
    <t>100000094353</t>
  </si>
  <si>
    <t>20190223 15:21:55</t>
  </si>
  <si>
    <t>100000094411</t>
  </si>
  <si>
    <t>20190218 10:21:16</t>
  </si>
  <si>
    <t>100000094469</t>
  </si>
  <si>
    <t>20190326 20:27:12</t>
  </si>
  <si>
    <t>100000094576</t>
  </si>
  <si>
    <t>20190210 16:24:16</t>
  </si>
  <si>
    <t>100000094610</t>
  </si>
  <si>
    <t>20190331 17:30:16</t>
  </si>
  <si>
    <t>100000095173</t>
  </si>
  <si>
    <t>20190325 10:27:42</t>
  </si>
  <si>
    <t>100000095228</t>
  </si>
  <si>
    <t>20190320 13:00:32</t>
  </si>
  <si>
    <t>100000096916</t>
  </si>
  <si>
    <t>20190209 18:03:22</t>
  </si>
  <si>
    <t>100000096930</t>
  </si>
  <si>
    <t>20190123 18:57:13</t>
  </si>
  <si>
    <t>100000097111</t>
  </si>
  <si>
    <t>20190325 13:51:59</t>
  </si>
  <si>
    <t>100000097682</t>
  </si>
  <si>
    <t>20190305 23:27:38</t>
  </si>
  <si>
    <t>100000098091</t>
  </si>
  <si>
    <t>20190325 12:32:24</t>
  </si>
  <si>
    <t>100000098510</t>
  </si>
  <si>
    <t>20190218 17:06:17</t>
  </si>
  <si>
    <t>100000098523</t>
  </si>
  <si>
    <t>20190317 13:48:37</t>
  </si>
  <si>
    <t>100000099001</t>
  </si>
  <si>
    <t>20190325 17:57:50</t>
  </si>
  <si>
    <t>100000099373</t>
  </si>
  <si>
    <t>20190324 18:27:38</t>
  </si>
  <si>
    <t>100000099713</t>
  </si>
  <si>
    <t>20190126 14:03:15</t>
  </si>
  <si>
    <t>100000099927</t>
  </si>
  <si>
    <t>20190117 22:54:12</t>
  </si>
  <si>
    <t>100000100169</t>
  </si>
  <si>
    <t>20190120 09:27:24</t>
  </si>
  <si>
    <t>100000100279</t>
  </si>
  <si>
    <t>20190312 07:03:25</t>
  </si>
  <si>
    <t>100000100598</t>
  </si>
  <si>
    <t>20190220 06:54:26</t>
  </si>
  <si>
    <t>100000100837</t>
  </si>
  <si>
    <t>20190328 17:39:12</t>
  </si>
  <si>
    <t>100000101500</t>
  </si>
  <si>
    <t>20190205 22:33:19</t>
  </si>
  <si>
    <t>100000101563</t>
  </si>
  <si>
    <t>20190228 17:06:28</t>
  </si>
  <si>
    <t>100000101578</t>
  </si>
  <si>
    <t>20190305 11:34:21</t>
  </si>
  <si>
    <t>100000102993</t>
  </si>
  <si>
    <t>20190219 18:07:31</t>
  </si>
  <si>
    <t>100000103019</t>
  </si>
  <si>
    <t>20190222 14:22:17</t>
  </si>
  <si>
    <t>100000103037</t>
  </si>
  <si>
    <t>20190304 10:57:38</t>
  </si>
  <si>
    <t>100000103119</t>
  </si>
  <si>
    <t>20190318 01:51:34</t>
  </si>
  <si>
    <t>100000103597</t>
  </si>
  <si>
    <t>20190317 08:15:37</t>
  </si>
  <si>
    <t>100000104465</t>
  </si>
  <si>
    <t>20190304 16:45:38</t>
  </si>
  <si>
    <t>100000104484</t>
  </si>
  <si>
    <t>20190319 21:21:21</t>
  </si>
  <si>
    <t>100000104499</t>
  </si>
  <si>
    <t>20190206 17:03:18</t>
  </si>
  <si>
    <t>100000104681</t>
  </si>
  <si>
    <t>20190325 14:42:41</t>
  </si>
  <si>
    <t>100000104719</t>
  </si>
  <si>
    <t>20190327 12:15:17</t>
  </si>
  <si>
    <t>100000105049</t>
  </si>
  <si>
    <t>20190323 17:36:35</t>
  </si>
  <si>
    <t>100000105452</t>
  </si>
  <si>
    <t>20190130 21:21:21</t>
  </si>
  <si>
    <t>100000105516</t>
  </si>
  <si>
    <t>20190218 13:48:17</t>
  </si>
  <si>
    <t>100000105623</t>
  </si>
  <si>
    <t>20190321 17:18:33</t>
  </si>
  <si>
    <t>100000105959</t>
  </si>
  <si>
    <t>20190226 13:30:37</t>
  </si>
  <si>
    <t>100000106688</t>
  </si>
  <si>
    <t>20190325 13:43:11</t>
  </si>
  <si>
    <t>100000107298</t>
  </si>
  <si>
    <t>20190123 17:42:15</t>
  </si>
  <si>
    <t>100000108115</t>
  </si>
  <si>
    <t>20190215 18:39:12</t>
  </si>
  <si>
    <t>100000108486</t>
  </si>
  <si>
    <t>20190306 10:36:31</t>
  </si>
  <si>
    <t>100000108522</t>
  </si>
  <si>
    <t>20190215 03:00:18</t>
  </si>
  <si>
    <t>100000108928</t>
  </si>
  <si>
    <t>20190401 01:39:15</t>
  </si>
  <si>
    <t>100000108993</t>
  </si>
  <si>
    <t>20190214 15:48:13</t>
  </si>
  <si>
    <t>100000109126</t>
  </si>
  <si>
    <t>20190323 15:27:59</t>
  </si>
  <si>
    <t>100000109523</t>
  </si>
  <si>
    <t>20190207 22:33:14</t>
  </si>
  <si>
    <t>100000109654</t>
  </si>
  <si>
    <t>20190212 11:15:15</t>
  </si>
  <si>
    <t>100000109704</t>
  </si>
  <si>
    <t>20190126 23:09:20</t>
  </si>
  <si>
    <t>100000109809</t>
  </si>
  <si>
    <t>20190325 12:43:25</t>
  </si>
  <si>
    <t>100000110145</t>
  </si>
  <si>
    <t>20190123 16:09:15</t>
  </si>
  <si>
    <t>100000110666</t>
  </si>
  <si>
    <t>20190124 17:51:17</t>
  </si>
  <si>
    <t>100000110963</t>
  </si>
  <si>
    <t>20190401 10:18:12</t>
  </si>
  <si>
    <t>100000111102</t>
  </si>
  <si>
    <t>20190325 06:18:13</t>
  </si>
  <si>
    <t>100000111485</t>
  </si>
  <si>
    <t>20190316 20:51:44</t>
  </si>
  <si>
    <t>100000112120</t>
  </si>
  <si>
    <t>20190310 12:30:46</t>
  </si>
  <si>
    <t>100000112252</t>
  </si>
  <si>
    <t>20190318 11:48:41</t>
  </si>
  <si>
    <t>100000112301</t>
  </si>
  <si>
    <t>20190322 12:12:50</t>
  </si>
  <si>
    <t>100000112313</t>
  </si>
  <si>
    <t>20190304 14:33:30</t>
  </si>
  <si>
    <t>100000112363</t>
  </si>
  <si>
    <t>20190401 10:03:15</t>
  </si>
  <si>
    <t>100000113001</t>
  </si>
  <si>
    <t>20190326 12:09:48</t>
  </si>
  <si>
    <t>100000113039</t>
  </si>
  <si>
    <t>20190401 13:21:14</t>
  </si>
  <si>
    <t>100000113606</t>
  </si>
  <si>
    <t>20190321 14:39:37</t>
  </si>
  <si>
    <t>100000113724</t>
  </si>
  <si>
    <t>20190308 20:51:36</t>
  </si>
  <si>
    <t>100000113854</t>
  </si>
  <si>
    <t>20190127 16:30:13</t>
  </si>
  <si>
    <t>100000114157</t>
  </si>
  <si>
    <t>20190206 15:09:15</t>
  </si>
  <si>
    <t>100000114431</t>
  </si>
  <si>
    <t>20190304 14:27:35</t>
  </si>
  <si>
    <t>100000114590</t>
  </si>
  <si>
    <t>20190320 16:39:25</t>
  </si>
  <si>
    <t>100000114697</t>
  </si>
  <si>
    <t>20190328 12:27:17</t>
  </si>
  <si>
    <t>100000115533</t>
  </si>
  <si>
    <t>20190124 10:39:15</t>
  </si>
  <si>
    <t>100000116146</t>
  </si>
  <si>
    <t>20190224 12:54:15</t>
  </si>
  <si>
    <t>100000116548</t>
  </si>
  <si>
    <t>20190124 19:15:18</t>
  </si>
  <si>
    <t>100000116668</t>
  </si>
  <si>
    <t>20190323 20:51:35</t>
  </si>
  <si>
    <t>100000117651</t>
  </si>
  <si>
    <t>20190216 08:48:16</t>
  </si>
  <si>
    <t>100000117714</t>
  </si>
  <si>
    <t>20190321 17:18:35</t>
  </si>
  <si>
    <t>100000118039</t>
  </si>
  <si>
    <t>20190326 09:30:47</t>
  </si>
  <si>
    <t>100000118191</t>
  </si>
  <si>
    <t>20190312 14:04:31</t>
  </si>
  <si>
    <t>100000118501</t>
  </si>
  <si>
    <t>20190319 10:39:41</t>
  </si>
  <si>
    <t>100000118522</t>
  </si>
  <si>
    <t>20190402 15:48:20</t>
  </si>
  <si>
    <t>100000118540</t>
  </si>
  <si>
    <t>20190212 20:00:13</t>
  </si>
  <si>
    <t>100000118701</t>
  </si>
  <si>
    <t>20190215 12:06:17</t>
  </si>
  <si>
    <t>100000119284</t>
  </si>
  <si>
    <t>20190323 08:24:42</t>
  </si>
  <si>
    <t>100000119287</t>
  </si>
  <si>
    <t>20190217 01:12:16</t>
  </si>
  <si>
    <t>100000121129</t>
  </si>
  <si>
    <t>20190323 16:39:29</t>
  </si>
  <si>
    <t>100000121358</t>
  </si>
  <si>
    <t>20190215 12:45:15</t>
  </si>
  <si>
    <t>100000121442</t>
  </si>
  <si>
    <t>20190212 15:36:18</t>
  </si>
  <si>
    <t>100000122006</t>
  </si>
  <si>
    <t>20190323 13:03:53</t>
  </si>
  <si>
    <t>100000122174</t>
  </si>
  <si>
    <t>20190326 18:12:11</t>
  </si>
  <si>
    <t>100000123537</t>
  </si>
  <si>
    <t>20190401 17:48:14</t>
  </si>
  <si>
    <t>100000123718</t>
  </si>
  <si>
    <t>20190326 16:42:16</t>
  </si>
  <si>
    <t>100000124412</t>
  </si>
  <si>
    <t>20190317 22:12:27</t>
  </si>
  <si>
    <t>100000124537</t>
  </si>
  <si>
    <t>20190329 15:48:16</t>
  </si>
  <si>
    <t>100000124581</t>
  </si>
  <si>
    <t>20190323 11:06:59</t>
  </si>
  <si>
    <t>100000124799</t>
  </si>
  <si>
    <t>20190201 12:18:15</t>
  </si>
  <si>
    <t>100000124845</t>
  </si>
  <si>
    <t>20190325 12:29:14</t>
  </si>
  <si>
    <t>100000125012</t>
  </si>
  <si>
    <t>20190326 10:12:48</t>
  </si>
  <si>
    <t>100000125290</t>
  </si>
  <si>
    <t>20190304 15:31:27</t>
  </si>
  <si>
    <t>100000126407</t>
  </si>
  <si>
    <t>20190325 17:03:38</t>
  </si>
  <si>
    <t>100000126587</t>
  </si>
  <si>
    <t>20190323 13:03:43</t>
  </si>
  <si>
    <t>100000127422</t>
  </si>
  <si>
    <t>20190325 19:57:26</t>
  </si>
  <si>
    <t>100000127550</t>
  </si>
  <si>
    <t>20190119 10:42:16</t>
  </si>
  <si>
    <t>100000128488</t>
  </si>
  <si>
    <t>20190320 11:01:04</t>
  </si>
  <si>
    <t>100000128620</t>
  </si>
  <si>
    <t>20190321 19:09:48</t>
  </si>
  <si>
    <t>100000128801</t>
  </si>
  <si>
    <t>20190114 19:45:15</t>
  </si>
  <si>
    <t>100000128850</t>
  </si>
  <si>
    <t>20190115 16:30:21</t>
  </si>
  <si>
    <t>100000128916</t>
  </si>
  <si>
    <t>20190314 00:57:39</t>
  </si>
  <si>
    <t>100000129157</t>
  </si>
  <si>
    <t>20190313 22:15:27</t>
  </si>
  <si>
    <t>100000129274</t>
  </si>
  <si>
    <t>20190326 19:33:13</t>
  </si>
  <si>
    <t>100000130942</t>
  </si>
  <si>
    <t>20190212 05:18:14</t>
  </si>
  <si>
    <t>100000131767</t>
  </si>
  <si>
    <t>20190222 12:48:29</t>
  </si>
  <si>
    <t>100000131976</t>
  </si>
  <si>
    <t>20190123 21:33:12</t>
  </si>
  <si>
    <t>100000132366</t>
  </si>
  <si>
    <t>20190317 12:42:55</t>
  </si>
  <si>
    <t>100000132587</t>
  </si>
  <si>
    <t>20190329 16:54:17</t>
  </si>
  <si>
    <t>100000132799</t>
  </si>
  <si>
    <t>20190211 09:03:13</t>
  </si>
  <si>
    <t>100000132859</t>
  </si>
  <si>
    <t>20190322 15:18:45</t>
  </si>
  <si>
    <t>100000133417</t>
  </si>
  <si>
    <t>20190325 12:32:16</t>
  </si>
  <si>
    <t>100000133660</t>
  </si>
  <si>
    <t>20190305 12:36:11</t>
  </si>
  <si>
    <t>100000134302</t>
  </si>
  <si>
    <t>20190215 18:33:14</t>
  </si>
  <si>
    <t>100000134437</t>
  </si>
  <si>
    <t>20190114 23:03:16</t>
  </si>
  <si>
    <t>100000134561</t>
  </si>
  <si>
    <t>20190318 19:57:33</t>
  </si>
  <si>
    <t>100000137141</t>
  </si>
  <si>
    <t>20190203 22:00:16</t>
  </si>
  <si>
    <t>100000137405</t>
  </si>
  <si>
    <t>20190311 08:42:25</t>
  </si>
  <si>
    <t>100000138221</t>
  </si>
  <si>
    <t>20190328 10:33:39</t>
  </si>
  <si>
    <t>100000138293</t>
  </si>
  <si>
    <t>20190326 10:37:33</t>
  </si>
  <si>
    <t>100000138766</t>
  </si>
  <si>
    <t>20190122 16:21:15</t>
  </si>
  <si>
    <t>100000138872</t>
  </si>
  <si>
    <t>20190218 23:00:16</t>
  </si>
  <si>
    <t>100000139098</t>
  </si>
  <si>
    <t>20190130 11:27:17</t>
  </si>
  <si>
    <t>100000139194</t>
  </si>
  <si>
    <t>20190311 20:54:39</t>
  </si>
  <si>
    <t>100000139543</t>
  </si>
  <si>
    <t>20190301 12:33:24</t>
  </si>
  <si>
    <t>100000139858</t>
  </si>
  <si>
    <t>20190318 14:37:21</t>
  </si>
  <si>
    <t>100000139981</t>
  </si>
  <si>
    <t>20190317 17:51:19</t>
  </si>
  <si>
    <t>100000141879</t>
  </si>
  <si>
    <t>20190211 16:30:16</t>
  </si>
  <si>
    <t>100000141912</t>
  </si>
  <si>
    <t>20190325 12:29:24</t>
  </si>
  <si>
    <t>100000142089</t>
  </si>
  <si>
    <t>20190316 11:33:47</t>
  </si>
  <si>
    <t>100000142245</t>
  </si>
  <si>
    <t>100000142315</t>
  </si>
  <si>
    <t>20190310 08:09:47</t>
  </si>
  <si>
    <t>100000142486</t>
  </si>
  <si>
    <t>20190308 13:09:52</t>
  </si>
  <si>
    <t>100000142628</t>
  </si>
  <si>
    <t>20190211 23:18:19</t>
  </si>
  <si>
    <t>100000143030</t>
  </si>
  <si>
    <t>20190313 12:45:36</t>
  </si>
  <si>
    <t>100000143184</t>
  </si>
  <si>
    <t>20190217 18:12:20</t>
  </si>
  <si>
    <t>100000143236</t>
  </si>
  <si>
    <t>20190301 15:18:40</t>
  </si>
  <si>
    <t>100000143246</t>
  </si>
  <si>
    <t>20190214 09:18:17</t>
  </si>
  <si>
    <t>100000143669</t>
  </si>
  <si>
    <t>20190322 16:09:49</t>
  </si>
  <si>
    <t>100000143700</t>
  </si>
  <si>
    <t>20190327 09:45:14</t>
  </si>
  <si>
    <t>100000144881</t>
  </si>
  <si>
    <t>20190131 20:18:15</t>
  </si>
  <si>
    <t>100000144893</t>
  </si>
  <si>
    <t>20190314 22:51:36</t>
  </si>
  <si>
    <t>100000145055</t>
  </si>
  <si>
    <t>20190313 15:36:57</t>
  </si>
  <si>
    <t>100000145156</t>
  </si>
  <si>
    <t>20190117 21:18:15</t>
  </si>
  <si>
    <t>100000145171</t>
  </si>
  <si>
    <t>20190322 22:21:25</t>
  </si>
  <si>
    <t>100000145292</t>
  </si>
  <si>
    <t>20190203 11:42:12</t>
  </si>
  <si>
    <t>100000145413</t>
  </si>
  <si>
    <t>20190328 21:12:10</t>
  </si>
  <si>
    <t>100000145466</t>
  </si>
  <si>
    <t>20190303 09:36:34</t>
  </si>
  <si>
    <t>100000145860</t>
  </si>
  <si>
    <t>20190326 19:36:16</t>
  </si>
  <si>
    <t>100000145975</t>
  </si>
  <si>
    <t>20190123 10:57:24</t>
  </si>
  <si>
    <t>100000146245</t>
  </si>
  <si>
    <t>20190218 08:45:17</t>
  </si>
  <si>
    <t>100000146859</t>
  </si>
  <si>
    <t>20190119 01:12:11</t>
  </si>
  <si>
    <t>100000146932</t>
  </si>
  <si>
    <t>20190330 13:48:14</t>
  </si>
  <si>
    <t>100000147267</t>
  </si>
  <si>
    <t>20190304 15:07:20</t>
  </si>
  <si>
    <t>100000147704</t>
  </si>
  <si>
    <t>20190215 23:45:11</t>
  </si>
  <si>
    <t>100000147957</t>
  </si>
  <si>
    <t>20190216 20:39:17</t>
  </si>
  <si>
    <t>100000148802</t>
  </si>
  <si>
    <t>20190120 16:33:16</t>
  </si>
  <si>
    <t>100000149053</t>
  </si>
  <si>
    <t>20190224 21:15:24</t>
  </si>
  <si>
    <t>100000149128</t>
  </si>
  <si>
    <t>20190120 13:12:21</t>
  </si>
  <si>
    <t>100000149329</t>
  </si>
  <si>
    <t>20190115 10:57:15</t>
  </si>
  <si>
    <t>100000149925</t>
  </si>
  <si>
    <t>20190323 15:24:49</t>
  </si>
  <si>
    <t>100000149988</t>
  </si>
  <si>
    <t>20190308 17:18:49</t>
  </si>
  <si>
    <t>100000150056</t>
  </si>
  <si>
    <t>20190308 19:48:38</t>
  </si>
  <si>
    <t>100000150625</t>
  </si>
  <si>
    <t>20190317 10:23:00</t>
  </si>
  <si>
    <t>100000151015</t>
  </si>
  <si>
    <t>20190320 17:24:24</t>
  </si>
  <si>
    <t>100000151087</t>
  </si>
  <si>
    <t>20190302 21:42:21</t>
  </si>
  <si>
    <t>100000151164</t>
  </si>
  <si>
    <t>20190321 12:06:52</t>
  </si>
  <si>
    <t>100000151258</t>
  </si>
  <si>
    <t>20190123 19:48:15</t>
  </si>
  <si>
    <t>100000151676</t>
  </si>
  <si>
    <t>20190317 10:20:38</t>
  </si>
  <si>
    <t>100000152142</t>
  </si>
  <si>
    <t>20190209 14:36:16</t>
  </si>
  <si>
    <t>100000152314</t>
  </si>
  <si>
    <t>20190321 09:06:14</t>
  </si>
  <si>
    <t>100000152315</t>
  </si>
  <si>
    <t>20190219 18:15:23</t>
  </si>
  <si>
    <t>100000152784</t>
  </si>
  <si>
    <t>20190216 18:03:23</t>
  </si>
  <si>
    <t>100000153044</t>
  </si>
  <si>
    <t>20190327 09:18:17</t>
  </si>
  <si>
    <t>100000153741</t>
  </si>
  <si>
    <t>20190302 15:18:41</t>
  </si>
  <si>
    <t>100000153786</t>
  </si>
  <si>
    <t>20190307 14:45:35</t>
  </si>
  <si>
    <t>100000154048</t>
  </si>
  <si>
    <t>20190216 22:30:17</t>
  </si>
  <si>
    <t>100000154105</t>
  </si>
  <si>
    <t>20190323 12:30:55</t>
  </si>
  <si>
    <t>100000155455</t>
  </si>
  <si>
    <t>20190118 16:09:17</t>
  </si>
  <si>
    <t>100000156509</t>
  </si>
  <si>
    <t>20190319 14:43:12</t>
  </si>
  <si>
    <t>100000157589</t>
  </si>
  <si>
    <t>20190328 04:24:14</t>
  </si>
  <si>
    <t>100000157942</t>
  </si>
  <si>
    <t>20190306 15:03:43</t>
  </si>
  <si>
    <t>100000158119</t>
  </si>
  <si>
    <t>20190319 10:15:55</t>
  </si>
  <si>
    <t>100000158501</t>
  </si>
  <si>
    <t>20190215 12:48:18</t>
  </si>
  <si>
    <t>100000158666</t>
  </si>
  <si>
    <t>20190124 13:09:17</t>
  </si>
  <si>
    <t>100000158859</t>
  </si>
  <si>
    <t>20190324 18:27:45</t>
  </si>
  <si>
    <t>100000158894</t>
  </si>
  <si>
    <t>20190120 20:06:18</t>
  </si>
  <si>
    <t>100000158953</t>
  </si>
  <si>
    <t>20190222 17:21:25</t>
  </si>
  <si>
    <t>100000159748</t>
  </si>
  <si>
    <t>20190318 11:17:12</t>
  </si>
  <si>
    <t>100000159911</t>
  </si>
  <si>
    <t>20190209 09:42:13</t>
  </si>
  <si>
    <t>100000160009</t>
  </si>
  <si>
    <t>20190305 12:54:30</t>
  </si>
  <si>
    <t>100000160108</t>
  </si>
  <si>
    <t>20190311 21:57:29</t>
  </si>
  <si>
    <t>100000160203</t>
  </si>
  <si>
    <t>20190125 21:12:16</t>
  </si>
  <si>
    <t>100000160347</t>
  </si>
  <si>
    <t>20190218 09:51:20</t>
  </si>
  <si>
    <t>100000160492</t>
  </si>
  <si>
    <t>20190131 15:45:17</t>
  </si>
  <si>
    <t>100000160781</t>
  </si>
  <si>
    <t>20190314 09:42:32</t>
  </si>
  <si>
    <t>100000161163</t>
  </si>
  <si>
    <t>20190325 09:15:20</t>
  </si>
  <si>
    <t>100000161214</t>
  </si>
  <si>
    <t>20190306 00:57:20</t>
  </si>
  <si>
    <t>100000161395</t>
  </si>
  <si>
    <t>20190127 07:12:15</t>
  </si>
  <si>
    <t>100000162339</t>
  </si>
  <si>
    <t>20190325 12:35:24</t>
  </si>
  <si>
    <t>100000163014</t>
  </si>
  <si>
    <t>20190316 18:12:33</t>
  </si>
  <si>
    <t>100000163238</t>
  </si>
  <si>
    <t>20190130 21:57:14</t>
  </si>
  <si>
    <t>100000163429</t>
  </si>
  <si>
    <t>20190324 13:51:59</t>
  </si>
  <si>
    <t>100000163990</t>
  </si>
  <si>
    <t>20190128 20:39:17</t>
  </si>
  <si>
    <t>100000164336</t>
  </si>
  <si>
    <t>20190224 18:39:36</t>
  </si>
  <si>
    <t>100000164563</t>
  </si>
  <si>
    <t>20190216 16:27:17</t>
  </si>
  <si>
    <t>100000164567</t>
  </si>
  <si>
    <t>20190125 09:12:15</t>
  </si>
  <si>
    <t>100000164872</t>
  </si>
  <si>
    <t>20190316 10:40:35</t>
  </si>
  <si>
    <t>100000165040</t>
  </si>
  <si>
    <t>20190325 12:55:07</t>
  </si>
  <si>
    <t>100000165209</t>
  </si>
  <si>
    <t>20190120 12:42:11</t>
  </si>
  <si>
    <t>100000165271</t>
  </si>
  <si>
    <t>20190321 11:37:13</t>
  </si>
  <si>
    <t>100000166279</t>
  </si>
  <si>
    <t>20190226 18:39:53</t>
  </si>
  <si>
    <t>100000166605</t>
  </si>
  <si>
    <t>20190323 12:54:26</t>
  </si>
  <si>
    <t>100000167590</t>
  </si>
  <si>
    <t>20190213 06:54:19</t>
  </si>
  <si>
    <t>100000167803</t>
  </si>
  <si>
    <t>20190317 16:18:37</t>
  </si>
  <si>
    <t>100000167889</t>
  </si>
  <si>
    <t>20190215 14:15:16</t>
  </si>
  <si>
    <t>100000169189</t>
  </si>
  <si>
    <t>20190228 13:09:31</t>
  </si>
  <si>
    <t>100000169647</t>
  </si>
  <si>
    <t>20190216 10:36:22</t>
  </si>
  <si>
    <t>100000170389</t>
  </si>
  <si>
    <t>20190331 17:15:11</t>
  </si>
  <si>
    <t>100000170472</t>
  </si>
  <si>
    <t>20190219 09:33:15</t>
  </si>
  <si>
    <t>100000170727</t>
  </si>
  <si>
    <t>20190312 09:51:38</t>
  </si>
  <si>
    <t>100000171276</t>
  </si>
  <si>
    <t>20190215 14:00:16</t>
  </si>
  <si>
    <t>100000171296</t>
  </si>
  <si>
    <t>20190310 17:15:37</t>
  </si>
  <si>
    <t>100000171441</t>
  </si>
  <si>
    <t>20190316 18:48:37</t>
  </si>
  <si>
    <t>100000171585</t>
  </si>
  <si>
    <t>20190316 17:27:53</t>
  </si>
  <si>
    <t>100000172042</t>
  </si>
  <si>
    <t>20190308 12:36:46</t>
  </si>
  <si>
    <t>100000172266</t>
  </si>
  <si>
    <t>20190310 20:48:27</t>
  </si>
  <si>
    <t>100000172308</t>
  </si>
  <si>
    <t>20190323 16:09:58</t>
  </si>
  <si>
    <t>100000172741</t>
  </si>
  <si>
    <t>20190314 20:21:45</t>
  </si>
  <si>
    <t>100000172753</t>
  </si>
  <si>
    <t>20190310 16:12:49</t>
  </si>
  <si>
    <t>100000173226</t>
  </si>
  <si>
    <t>20190318 20:00:25</t>
  </si>
  <si>
    <t>100000174790</t>
  </si>
  <si>
    <t>20190201 10:39:19</t>
  </si>
  <si>
    <t>100000175947</t>
  </si>
  <si>
    <t>20190215 15:39:16</t>
  </si>
  <si>
    <t>100000175980</t>
  </si>
  <si>
    <t>20190315 07:39:41</t>
  </si>
  <si>
    <t>100000176165</t>
  </si>
  <si>
    <t>20190303 03:00:34</t>
  </si>
  <si>
    <t>100000176170</t>
  </si>
  <si>
    <t>20190218 12:03:21</t>
  </si>
  <si>
    <t>100000177087</t>
  </si>
  <si>
    <t>20190316 10:37:25</t>
  </si>
  <si>
    <t>100000177460</t>
  </si>
  <si>
    <t>20190401 20:57:14</t>
  </si>
  <si>
    <t>100000177475</t>
  </si>
  <si>
    <t>20190314 13:03:54</t>
  </si>
  <si>
    <t>100000178561</t>
  </si>
  <si>
    <t>20190325 10:24:49</t>
  </si>
  <si>
    <t>100000178596</t>
  </si>
  <si>
    <t>20190217 13:36:13</t>
  </si>
  <si>
    <t>100000178885</t>
  </si>
  <si>
    <t>20190323 15:16:22</t>
  </si>
  <si>
    <t>100000179094</t>
  </si>
  <si>
    <t>20190222 10:15:16</t>
  </si>
  <si>
    <t>100000179356</t>
  </si>
  <si>
    <t>20190124 23:27:16</t>
  </si>
  <si>
    <t>100000179604</t>
  </si>
  <si>
    <t>20190304 21:24:36</t>
  </si>
  <si>
    <t>100000180099</t>
  </si>
  <si>
    <t>20190311 12:18:49</t>
  </si>
  <si>
    <t>100000180204</t>
  </si>
  <si>
    <t>20190119 11:36:17</t>
  </si>
  <si>
    <t>100000180667</t>
  </si>
  <si>
    <t>20190308 16:39:37</t>
  </si>
  <si>
    <t>100000181056</t>
  </si>
  <si>
    <t>20190303 11:15:43</t>
  </si>
  <si>
    <t>100000181298</t>
  </si>
  <si>
    <t>20190218 21:51:13</t>
  </si>
  <si>
    <t>100000181776</t>
  </si>
  <si>
    <t>20190127 20:33:19</t>
  </si>
  <si>
    <t>100000182712</t>
  </si>
  <si>
    <t>20190319 19:45:33</t>
  </si>
  <si>
    <t>100000183038</t>
  </si>
  <si>
    <t>20190318 08:51:44</t>
  </si>
  <si>
    <t>100000183204</t>
  </si>
  <si>
    <t>20190303 14:54:38</t>
  </si>
  <si>
    <t>100000183313</t>
  </si>
  <si>
    <t>20190316 12:04:14</t>
  </si>
  <si>
    <t>100000183489</t>
  </si>
  <si>
    <t>20190226 11:04:04</t>
  </si>
  <si>
    <t>100000184026</t>
  </si>
  <si>
    <t>20190218 17:33:13</t>
  </si>
  <si>
    <t>100000184338</t>
  </si>
  <si>
    <t>20190121 16:09:17</t>
  </si>
  <si>
    <t>100000184364</t>
  </si>
  <si>
    <t>20190325 12:32:22</t>
  </si>
  <si>
    <t>100000184683</t>
  </si>
  <si>
    <t>20190402 13:15:12</t>
  </si>
  <si>
    <t>100000184750</t>
  </si>
  <si>
    <t>20190130 17:36:20</t>
  </si>
  <si>
    <t>100000185048</t>
  </si>
  <si>
    <t>100000186040</t>
  </si>
  <si>
    <t>20190314 09:12:38</t>
  </si>
  <si>
    <t>100000186143</t>
  </si>
  <si>
    <t>20190129 22:30:16</t>
  </si>
  <si>
    <t>100000186565</t>
  </si>
  <si>
    <t>20190330 18:36:13</t>
  </si>
  <si>
    <t>100000187060</t>
  </si>
  <si>
    <t>20190228 18:18:37</t>
  </si>
  <si>
    <t>100000187788</t>
  </si>
  <si>
    <t>20190130 18:42:14</t>
  </si>
  <si>
    <t>100000188125</t>
  </si>
  <si>
    <t>20190311 16:36:51</t>
  </si>
  <si>
    <t>100000188314</t>
  </si>
  <si>
    <t>20190126 07:33:14</t>
  </si>
  <si>
    <t>100000188609</t>
  </si>
  <si>
    <t>20190305 19:30:44</t>
  </si>
  <si>
    <t>100000189052</t>
  </si>
  <si>
    <t>20190325 12:41:18</t>
  </si>
  <si>
    <t>100000189791</t>
  </si>
  <si>
    <t>20190326 16:00:13</t>
  </si>
  <si>
    <t>100000190160</t>
  </si>
  <si>
    <t>20190325 16:03:46</t>
  </si>
  <si>
    <t>100000190267</t>
  </si>
  <si>
    <t>20190325 12:29:23</t>
  </si>
  <si>
    <t>100000190770</t>
  </si>
  <si>
    <t>20190118 19:42:16</t>
  </si>
  <si>
    <t>100000190824</t>
  </si>
  <si>
    <t>20190120 18:36:16</t>
  </si>
  <si>
    <t>100000191284</t>
  </si>
  <si>
    <t>20190122 11:21:16</t>
  </si>
  <si>
    <t>100000191701</t>
  </si>
  <si>
    <t>20190327 11:15:15</t>
  </si>
  <si>
    <t>100000191720</t>
  </si>
  <si>
    <t>20190225 13:24:34</t>
  </si>
  <si>
    <t>100000192104</t>
  </si>
  <si>
    <t>20190317 14:15:42</t>
  </si>
  <si>
    <t>100000192250</t>
  </si>
  <si>
    <t>20190321 12:42:37</t>
  </si>
  <si>
    <t>100000192531</t>
  </si>
  <si>
    <t>20190329 10:18:18</t>
  </si>
  <si>
    <t>100000193534</t>
  </si>
  <si>
    <t>20190326 17:36:14</t>
  </si>
  <si>
    <t>100000194440</t>
  </si>
  <si>
    <t>20190129 20:30:18</t>
  </si>
  <si>
    <t>100000194630</t>
  </si>
  <si>
    <t>20190125 20:09:11</t>
  </si>
  <si>
    <t>100000196150</t>
  </si>
  <si>
    <t>20190329 10:06:18</t>
  </si>
  <si>
    <t>100000196414</t>
  </si>
  <si>
    <t>20190319 11:30:57</t>
  </si>
  <si>
    <t>100000196801</t>
  </si>
  <si>
    <t>20190326 14:39:28</t>
  </si>
  <si>
    <t>100000197054</t>
  </si>
  <si>
    <t>20190117 21:15:21</t>
  </si>
  <si>
    <t>100000197120</t>
  </si>
  <si>
    <t>20190212 21:24:14</t>
  </si>
  <si>
    <t>100000197790</t>
  </si>
  <si>
    <t>20190313 15:57:34</t>
  </si>
  <si>
    <t>100000197813</t>
  </si>
  <si>
    <t>20190325 06:09:47</t>
  </si>
  <si>
    <t>100000198576</t>
  </si>
  <si>
    <t>20190324 03:24:18</t>
  </si>
  <si>
    <t>100000198702</t>
  </si>
  <si>
    <t>20190322 11:48:35</t>
  </si>
  <si>
    <t>100000198803</t>
  </si>
  <si>
    <t>20190120 14:24:09</t>
  </si>
  <si>
    <t>100000198925</t>
  </si>
  <si>
    <t>20190401 23:30:19</t>
  </si>
  <si>
    <t>100000199922</t>
  </si>
  <si>
    <t>20190325 12:57:39</t>
  </si>
  <si>
    <t>100000199956</t>
  </si>
  <si>
    <t>20190326 17:51:14</t>
  </si>
  <si>
    <t>100000200593</t>
  </si>
  <si>
    <t>20190204 22:48:15</t>
  </si>
  <si>
    <t>100000200636</t>
  </si>
  <si>
    <t>20190323 22:06:42</t>
  </si>
  <si>
    <t>100000201509</t>
  </si>
  <si>
    <t>20190127 13:48:17</t>
  </si>
  <si>
    <t>100000201875</t>
  </si>
  <si>
    <t>20190318 16:10:17</t>
  </si>
  <si>
    <t>100000202697</t>
  </si>
  <si>
    <t>20190211 12:36:18</t>
  </si>
  <si>
    <t>100000203156</t>
  </si>
  <si>
    <t>20190325 17:12:45</t>
  </si>
  <si>
    <t>100000203277</t>
  </si>
  <si>
    <t>20190303 17:33:39</t>
  </si>
  <si>
    <t>100000203865</t>
  </si>
  <si>
    <t>20190303 08:42:41</t>
  </si>
  <si>
    <t>100000204182</t>
  </si>
  <si>
    <t>20190316 07:48:32</t>
  </si>
  <si>
    <t>100000204477</t>
  </si>
  <si>
    <t>20190213 12:45:14</t>
  </si>
  <si>
    <t>100000204538</t>
  </si>
  <si>
    <t>20190118 09:30:19</t>
  </si>
  <si>
    <t>100000205117</t>
  </si>
  <si>
    <t>20190202 12:51:15</t>
  </si>
  <si>
    <t>100000205280</t>
  </si>
  <si>
    <t>20190309 09:24:26</t>
  </si>
  <si>
    <t>100000205423</t>
  </si>
  <si>
    <t>20190325 20:09:33</t>
  </si>
  <si>
    <t>100000205660</t>
  </si>
  <si>
    <t>20190213 12:24:16</t>
  </si>
  <si>
    <t>100000206103</t>
  </si>
  <si>
    <t>20190216 23:21:14</t>
  </si>
  <si>
    <t>100000206412</t>
  </si>
  <si>
    <t>20190128 18:51:16</t>
  </si>
  <si>
    <t>100000206874</t>
  </si>
  <si>
    <t>20190124 17:21:15</t>
  </si>
  <si>
    <t>100000207024</t>
  </si>
  <si>
    <t>20190117 00:45:18</t>
  </si>
  <si>
    <t>100000207422</t>
  </si>
  <si>
    <t>20190303 14:45:13</t>
  </si>
  <si>
    <t>100000207568</t>
  </si>
  <si>
    <t>20190124 17:18:17</t>
  </si>
  <si>
    <t>100000207657</t>
  </si>
  <si>
    <t>20190325 12:46:16</t>
  </si>
  <si>
    <t>100000207967</t>
  </si>
  <si>
    <t>20190122 13:30:17</t>
  </si>
  <si>
    <t>100000208114</t>
  </si>
  <si>
    <t>20190118 21:21:28</t>
  </si>
  <si>
    <t>100000208239</t>
  </si>
  <si>
    <t>20190317 16:42:36</t>
  </si>
  <si>
    <t>100000208768</t>
  </si>
  <si>
    <t>20190325 16:00:41</t>
  </si>
  <si>
    <t>100000208845</t>
  </si>
  <si>
    <t>20190330 21:12:12</t>
  </si>
  <si>
    <t>100000208923</t>
  </si>
  <si>
    <t>20190207 17:12:13</t>
  </si>
  <si>
    <t>100000208931</t>
  </si>
  <si>
    <t>20190204 09:51:14</t>
  </si>
  <si>
    <t>100000209170</t>
  </si>
  <si>
    <t>20190316 18:57:31</t>
  </si>
  <si>
    <t>100000209304</t>
  </si>
  <si>
    <t>20190117 16:06:16</t>
  </si>
  <si>
    <t>100000209661</t>
  </si>
  <si>
    <t>20190214 13:51:17</t>
  </si>
  <si>
    <t>100000210053</t>
  </si>
  <si>
    <t>20190321 15:15:56</t>
  </si>
  <si>
    <t>100000210585</t>
  </si>
  <si>
    <t>20190316 23:42:46</t>
  </si>
  <si>
    <t>100000210781</t>
  </si>
  <si>
    <t>20190325 20:54:19</t>
  </si>
  <si>
    <t>100000211039</t>
  </si>
  <si>
    <t>20190331 07:15:19</t>
  </si>
  <si>
    <t>100000211332</t>
  </si>
  <si>
    <t>20190212 11:42:17</t>
  </si>
  <si>
    <t>100000211447</t>
  </si>
  <si>
    <t>20190304 03:01:00</t>
  </si>
  <si>
    <t>100000211556</t>
  </si>
  <si>
    <t>20190317 19:36:43</t>
  </si>
  <si>
    <t>100000211759</t>
  </si>
  <si>
    <t>20190119 10:06:17</t>
  </si>
  <si>
    <t>100000211964</t>
  </si>
  <si>
    <t>20190205 17:03:15</t>
  </si>
  <si>
    <t>100000211971</t>
  </si>
  <si>
    <t>20190221 17:39:35</t>
  </si>
  <si>
    <t>100000212185</t>
  </si>
  <si>
    <t>20190325 17:36:47</t>
  </si>
  <si>
    <t>100000212250</t>
  </si>
  <si>
    <t>20190320 03:00:32</t>
  </si>
  <si>
    <t>100000212369</t>
  </si>
  <si>
    <t>20190203 14:45:22</t>
  </si>
  <si>
    <t>100000212647</t>
  </si>
  <si>
    <t>20190119 14:24:16</t>
  </si>
  <si>
    <t>100000213087</t>
  </si>
  <si>
    <t>20190215 22:48:15</t>
  </si>
  <si>
    <t>100000213532</t>
  </si>
  <si>
    <t>20190227 16:39:42</t>
  </si>
  <si>
    <t>100000213567</t>
  </si>
  <si>
    <t>20190325 17:00:50</t>
  </si>
  <si>
    <t>100000213684</t>
  </si>
  <si>
    <t>20190329 01:48:12</t>
  </si>
  <si>
    <t>100000213869</t>
  </si>
  <si>
    <t>20190121 03:00:21</t>
  </si>
  <si>
    <t>100000214221</t>
  </si>
  <si>
    <t>20190305 19:09:20</t>
  </si>
  <si>
    <t>100000214282</t>
  </si>
  <si>
    <t>20190326 16:39:17</t>
  </si>
  <si>
    <t>100000214695</t>
  </si>
  <si>
    <t>20190125 22:00:12</t>
  </si>
  <si>
    <t>100000214988</t>
  </si>
  <si>
    <t>20190123 14:18:16</t>
  </si>
  <si>
    <t>100000215310</t>
  </si>
  <si>
    <t>20190304 20:54:37</t>
  </si>
  <si>
    <t>100000215639</t>
  </si>
  <si>
    <t>20190128 16:45:18</t>
  </si>
  <si>
    <t>100000215661</t>
  </si>
  <si>
    <t>20190316 11:30:53</t>
  </si>
  <si>
    <t>100000215901</t>
  </si>
  <si>
    <t>20190325 16:54:20</t>
  </si>
  <si>
    <t>100000216800</t>
  </si>
  <si>
    <t>20190226 09:15:31</t>
  </si>
  <si>
    <t>100000217157</t>
  </si>
  <si>
    <t>20190307 22:09:25</t>
  </si>
  <si>
    <t>100000217493</t>
  </si>
  <si>
    <t>20190331 16:39:17</t>
  </si>
  <si>
    <t>100000217678</t>
  </si>
  <si>
    <t>20190325 18:06:32</t>
  </si>
  <si>
    <t>100000217890</t>
  </si>
  <si>
    <t>20190228 23:54:32</t>
  </si>
  <si>
    <t>100000217950</t>
  </si>
  <si>
    <t>20190323 23:09:49</t>
  </si>
  <si>
    <t>100000218069</t>
  </si>
  <si>
    <t>20190205 11:54:17</t>
  </si>
  <si>
    <t>100000218805</t>
  </si>
  <si>
    <t>20190315 12:57:36</t>
  </si>
  <si>
    <t>100000218828</t>
  </si>
  <si>
    <t>20190117 13:33:14</t>
  </si>
  <si>
    <t>100000218944</t>
  </si>
  <si>
    <t>20190307 15:51:36</t>
  </si>
  <si>
    <t>100000219349</t>
  </si>
  <si>
    <t>20190126 13:30:14</t>
  </si>
  <si>
    <t>100000219396</t>
  </si>
  <si>
    <t>20190118 13:21:16</t>
  </si>
  <si>
    <t>100000219970</t>
  </si>
  <si>
    <t>20190201 08:39:14</t>
  </si>
  <si>
    <t>100000220171</t>
  </si>
  <si>
    <t>20190331 21:54:09</t>
  </si>
  <si>
    <t>100000220717</t>
  </si>
  <si>
    <t>20190220 20:54:15</t>
  </si>
  <si>
    <t>100000220723</t>
  </si>
  <si>
    <t>20190328 11:42:14</t>
  </si>
  <si>
    <t>100000221030</t>
  </si>
  <si>
    <t>20190213 23:51:16</t>
  </si>
  <si>
    <t>100000221185</t>
  </si>
  <si>
    <t>20190117 17:48:18</t>
  </si>
  <si>
    <t>100000221677</t>
  </si>
  <si>
    <t>20190325 14:19:10</t>
  </si>
  <si>
    <t>100000221877</t>
  </si>
  <si>
    <t>20190326 20:54:16</t>
  </si>
  <si>
    <t>100000222949</t>
  </si>
  <si>
    <t>20190308 11:27:34</t>
  </si>
  <si>
    <t>100000222974</t>
  </si>
  <si>
    <t>20190124 13:30:19</t>
  </si>
  <si>
    <t>100000223116</t>
  </si>
  <si>
    <t>20190316 19:06:42</t>
  </si>
  <si>
    <t>100000223119</t>
  </si>
  <si>
    <t>20190119 21:09:17</t>
  </si>
  <si>
    <t>100000223359</t>
  </si>
  <si>
    <t>20190316 18:57:41</t>
  </si>
  <si>
    <t>100000224305</t>
  </si>
  <si>
    <t>20190307 10:24:27</t>
  </si>
  <si>
    <t>100000224592</t>
  </si>
  <si>
    <t>20190122 18:18:17</t>
  </si>
  <si>
    <t>100000224682</t>
  </si>
  <si>
    <t>20190327 16:54:21</t>
  </si>
  <si>
    <t>100000224711</t>
  </si>
  <si>
    <t>20190318 23:06:26</t>
  </si>
  <si>
    <t>100000224856</t>
  </si>
  <si>
    <t>20190325 16:18:36</t>
  </si>
  <si>
    <t>100000224914</t>
  </si>
  <si>
    <t>20190402 12:18:16</t>
  </si>
  <si>
    <t>100000225204</t>
  </si>
  <si>
    <t>100000225380</t>
  </si>
  <si>
    <t>20190325 23:09:19</t>
  </si>
  <si>
    <t>100000225579</t>
  </si>
  <si>
    <t>20190326 15:21:14</t>
  </si>
  <si>
    <t>100000225617</t>
  </si>
  <si>
    <t>20190309 23:36:54</t>
  </si>
  <si>
    <t>100000225898</t>
  </si>
  <si>
    <t>20190228 09:54:25</t>
  </si>
  <si>
    <t>100000225985</t>
  </si>
  <si>
    <t>20190304 17:12:36</t>
  </si>
  <si>
    <t>100000226184</t>
  </si>
  <si>
    <t>20190325 12:32:30</t>
  </si>
  <si>
    <t>100000226301</t>
  </si>
  <si>
    <t>20190305 11:15:34</t>
  </si>
  <si>
    <t>100000226353</t>
  </si>
  <si>
    <t>20190318 16:27:40</t>
  </si>
  <si>
    <t>100000226389</t>
  </si>
  <si>
    <t>20190217 14:45:16</t>
  </si>
  <si>
    <t>100000226406</t>
  </si>
  <si>
    <t>20190214 20:51:18</t>
  </si>
  <si>
    <t>100000226620</t>
  </si>
  <si>
    <t>20190130 17:27:22</t>
  </si>
  <si>
    <t>100000226756</t>
  </si>
  <si>
    <t>20190130 09:36:18</t>
  </si>
  <si>
    <t>100000226961</t>
  </si>
  <si>
    <t>20190201 22:42:15</t>
  </si>
  <si>
    <t>100000227012</t>
  </si>
  <si>
    <t>20190208 21:18:15</t>
  </si>
  <si>
    <t>100000227071</t>
  </si>
  <si>
    <t>20190215 17:45:21</t>
  </si>
  <si>
    <t>100000227269</t>
  </si>
  <si>
    <t>20190130 19:27:23</t>
  </si>
  <si>
    <t>100000227673</t>
  </si>
  <si>
    <t>20190211 17:33:17</t>
  </si>
  <si>
    <t>100000227709</t>
  </si>
  <si>
    <t>20190218 12:36:28</t>
  </si>
  <si>
    <t>100000227800</t>
  </si>
  <si>
    <t>20190120 22:00:15</t>
  </si>
  <si>
    <t>100000227865</t>
  </si>
  <si>
    <t>20190325 13:40:01</t>
  </si>
  <si>
    <t>100000227960</t>
  </si>
  <si>
    <t>20190309 12:03:42</t>
  </si>
  <si>
    <t>100000228585</t>
  </si>
  <si>
    <t>20190319 21:48:24</t>
  </si>
  <si>
    <t>100000229187</t>
  </si>
  <si>
    <t>20190330 11:30:17</t>
  </si>
  <si>
    <t>100000229892</t>
  </si>
  <si>
    <t>20190309 12:06:50</t>
  </si>
  <si>
    <t>100000230176</t>
  </si>
  <si>
    <t>20190215 19:12:21</t>
  </si>
  <si>
    <t>100000230369</t>
  </si>
  <si>
    <t>20190312 09:10:10</t>
  </si>
  <si>
    <t>100000230520</t>
  </si>
  <si>
    <t>20190323 10:12:43</t>
  </si>
  <si>
    <t>100000230628</t>
  </si>
  <si>
    <t>20190120 12:21:28</t>
  </si>
  <si>
    <t>100000230811</t>
  </si>
  <si>
    <t>20190325 20:00:53</t>
  </si>
  <si>
    <t>100000231058</t>
  </si>
  <si>
    <t>20190313 12:24:25</t>
  </si>
  <si>
    <t>100000231181</t>
  </si>
  <si>
    <t>20190309 19:03:22</t>
  </si>
  <si>
    <t>100000231560</t>
  </si>
  <si>
    <t>20190203 11:00:17</t>
  </si>
  <si>
    <t>100000231699</t>
  </si>
  <si>
    <t>20190304 20:18:39</t>
  </si>
  <si>
    <t>100000232469</t>
  </si>
  <si>
    <t>20190305 11:18:33</t>
  </si>
  <si>
    <t>100000232677</t>
  </si>
  <si>
    <t>20190325 12:49:41</t>
  </si>
  <si>
    <t>100000232716</t>
  </si>
  <si>
    <t>100000232904</t>
  </si>
  <si>
    <t>20190119 20:57:15</t>
  </si>
  <si>
    <t>100000232944</t>
  </si>
  <si>
    <t>20190329 19:33:14</t>
  </si>
  <si>
    <t>100000233669</t>
  </si>
  <si>
    <t>20190201 13:27:16</t>
  </si>
  <si>
    <t>100000233946</t>
  </si>
  <si>
    <t>20190215 16:50:13</t>
  </si>
  <si>
    <t>100000234017</t>
  </si>
  <si>
    <t>20190215 08:57:24</t>
  </si>
  <si>
    <t>100000234117</t>
  </si>
  <si>
    <t>20190325 14:33:53</t>
  </si>
  <si>
    <t>100000234379</t>
  </si>
  <si>
    <t>20190327 22:54:15</t>
  </si>
  <si>
    <t>100000234538</t>
  </si>
  <si>
    <t>20190203 13:54:14</t>
  </si>
  <si>
    <t>100000235193</t>
  </si>
  <si>
    <t>20190401 13:12:14</t>
  </si>
  <si>
    <t>100000235733</t>
  </si>
  <si>
    <t>100000235955</t>
  </si>
  <si>
    <t>20190227 12:51:44</t>
  </si>
  <si>
    <t>100000236198</t>
  </si>
  <si>
    <t>20190126 16:54:19</t>
  </si>
  <si>
    <t>100000236288</t>
  </si>
  <si>
    <t>20190304 18:39:38</t>
  </si>
  <si>
    <t>100000236698</t>
  </si>
  <si>
    <t>20190401 22:42:20</t>
  </si>
  <si>
    <t>100000236740</t>
  </si>
  <si>
    <t>20190325 23:54:34</t>
  </si>
  <si>
    <t>100000236824</t>
  </si>
  <si>
    <t>20190324 14:45:34</t>
  </si>
  <si>
    <t>100000236961</t>
  </si>
  <si>
    <t>20190202 00:15:14</t>
  </si>
  <si>
    <t>100000236999</t>
  </si>
  <si>
    <t>20190321 19:42:31</t>
  </si>
  <si>
    <t>100000237164</t>
  </si>
  <si>
    <t>20190302 09:30:32</t>
  </si>
  <si>
    <t>100000237176</t>
  </si>
  <si>
    <t>20190309 09:15:32</t>
  </si>
  <si>
    <t>100000237227</t>
  </si>
  <si>
    <t>20190325 21:15:33</t>
  </si>
  <si>
    <t>100000237510</t>
  </si>
  <si>
    <t>20190305 17:33:41</t>
  </si>
  <si>
    <t>100000237689</t>
  </si>
  <si>
    <t>20190323 12:13:00</t>
  </si>
  <si>
    <t>100000237799</t>
  </si>
  <si>
    <t>20190307 18:06:39</t>
  </si>
  <si>
    <t>100000238529</t>
  </si>
  <si>
    <t>20190116 08:09:13</t>
  </si>
  <si>
    <t>100000238689</t>
  </si>
  <si>
    <t>20190323 19:42:25</t>
  </si>
  <si>
    <t>100000238758</t>
  </si>
  <si>
    <t>20190325 12:32:41</t>
  </si>
  <si>
    <t>100000239107</t>
  </si>
  <si>
    <t>20190323 13:39:35</t>
  </si>
  <si>
    <t>100000239339</t>
  </si>
  <si>
    <t>20190126 19:24:16</t>
  </si>
  <si>
    <t>100000239717</t>
  </si>
  <si>
    <t>20190222 10:03:12</t>
  </si>
  <si>
    <t>100000239962</t>
  </si>
  <si>
    <t>20190213 21:54:15</t>
  </si>
  <si>
    <t>100000240290</t>
  </si>
  <si>
    <t>20190402 10:21:15</t>
  </si>
  <si>
    <t>100000240867</t>
  </si>
  <si>
    <t>20190331 22:36:12</t>
  </si>
  <si>
    <t>100000241343</t>
  </si>
  <si>
    <t>20190214 23:42:14</t>
  </si>
  <si>
    <t>100000241708</t>
  </si>
  <si>
    <t>20190323 19:15:26</t>
  </si>
  <si>
    <t>100000242019</t>
  </si>
  <si>
    <t>20190326 17:12:12</t>
  </si>
  <si>
    <t>100000242054</t>
  </si>
  <si>
    <t>20190311 11:34:10</t>
  </si>
  <si>
    <t>100000242111</t>
  </si>
  <si>
    <t>20190219 08:48:16</t>
  </si>
  <si>
    <t>100000242297</t>
  </si>
  <si>
    <t>20190312 19:21:36</t>
  </si>
  <si>
    <t>100000242536</t>
  </si>
  <si>
    <t>20190117 19:45:14</t>
  </si>
  <si>
    <t>100000242973</t>
  </si>
  <si>
    <t>20190309 10:24:46</t>
  </si>
  <si>
    <t>100000243081</t>
  </si>
  <si>
    <t>20190303 14:42:53</t>
  </si>
  <si>
    <t>100000243272</t>
  </si>
  <si>
    <t>20190212 21:42:19</t>
  </si>
  <si>
    <t>100000243314</t>
  </si>
  <si>
    <t>20190203 14:09:17</t>
  </si>
  <si>
    <t>100000243442</t>
  </si>
  <si>
    <t>20190302 17:30:28</t>
  </si>
  <si>
    <t>100000243931</t>
  </si>
  <si>
    <t>20190322 10:57:40</t>
  </si>
  <si>
    <t>100000244390</t>
  </si>
  <si>
    <t>20190310 23:09:34</t>
  </si>
  <si>
    <t>100000244636</t>
  </si>
  <si>
    <t>20190221 20:39:22</t>
  </si>
  <si>
    <t>100000245129</t>
  </si>
  <si>
    <t>20190124 12:39:16</t>
  </si>
  <si>
    <t>100000245528</t>
  </si>
  <si>
    <t>20190325 15:33:52</t>
  </si>
  <si>
    <t>100000245604</t>
  </si>
  <si>
    <t>20190311 17:48:48</t>
  </si>
  <si>
    <t>100000245713</t>
  </si>
  <si>
    <t>20190209 22:45:14</t>
  </si>
  <si>
    <t>100000246197</t>
  </si>
  <si>
    <t>100000247014</t>
  </si>
  <si>
    <t>20190216 06:45:17</t>
  </si>
  <si>
    <t>100000247108</t>
  </si>
  <si>
    <t>20190126 12:54:16</t>
  </si>
  <si>
    <t>100000247128</t>
  </si>
  <si>
    <t>20190305 09:42:31</t>
  </si>
  <si>
    <t>100000247620</t>
  </si>
  <si>
    <t>20190311 12:24:54</t>
  </si>
  <si>
    <t>100000247740</t>
  </si>
  <si>
    <t>20190323 11:46:02</t>
  </si>
  <si>
    <t>100000247774</t>
  </si>
  <si>
    <t>20190402 00:09:15</t>
  </si>
  <si>
    <t>100000247829</t>
  </si>
  <si>
    <t>20190122 10:21:16</t>
  </si>
  <si>
    <t>100000247845</t>
  </si>
  <si>
    <t>20190401 13:09:16</t>
  </si>
  <si>
    <t>100000248355</t>
  </si>
  <si>
    <t>20190218 09:06:17</t>
  </si>
  <si>
    <t>100000248618</t>
  </si>
  <si>
    <t>20190320 01:00:19</t>
  </si>
  <si>
    <t>100000248667</t>
  </si>
  <si>
    <t>20190118 19:21:17</t>
  </si>
  <si>
    <t>100000249010</t>
  </si>
  <si>
    <t>20190323 13:57:25</t>
  </si>
  <si>
    <t>100000249179</t>
  </si>
  <si>
    <t>20190318 09:57:44</t>
  </si>
  <si>
    <t>100000249483</t>
  </si>
  <si>
    <t>20190325 16:51:12</t>
  </si>
  <si>
    <t>100000250350</t>
  </si>
  <si>
    <t>20190214 09:06:23</t>
  </si>
  <si>
    <t>100000250380</t>
  </si>
  <si>
    <t>20190312 11:22:51</t>
  </si>
  <si>
    <t>100000250574</t>
  </si>
  <si>
    <t>20190402 10:27:15</t>
  </si>
  <si>
    <t>100000250702</t>
  </si>
  <si>
    <t>20190325 12:41:15</t>
  </si>
  <si>
    <t>100000250813</t>
  </si>
  <si>
    <t>20190217 17:03:16</t>
  </si>
  <si>
    <t>100000250940</t>
  </si>
  <si>
    <t>20190314 13:04:17</t>
  </si>
  <si>
    <t>100000251026</t>
  </si>
  <si>
    <t>20190118 11:48:21</t>
  </si>
  <si>
    <t>100000251178</t>
  </si>
  <si>
    <t>20190330 11:57:13</t>
  </si>
  <si>
    <t>100000251296</t>
  </si>
  <si>
    <t>20190124 16:21:21</t>
  </si>
  <si>
    <t>100000251394</t>
  </si>
  <si>
    <t>20190201 11:30:13</t>
  </si>
  <si>
    <t>100000251597</t>
  </si>
  <si>
    <t>20190325 12:41:10</t>
  </si>
  <si>
    <t>100000251826</t>
  </si>
  <si>
    <t>20190315 18:03:44</t>
  </si>
  <si>
    <t>100000252746</t>
  </si>
  <si>
    <t>20190210 08:42:17</t>
  </si>
  <si>
    <t>100000252942</t>
  </si>
  <si>
    <t>20190328 10:57:36</t>
  </si>
  <si>
    <t>100000253447</t>
  </si>
  <si>
    <t>20190120 17:45:16</t>
  </si>
  <si>
    <t>100000253538</t>
  </si>
  <si>
    <t>20190325 12:46:17</t>
  </si>
  <si>
    <t>100000253695</t>
  </si>
  <si>
    <t>20190126 01:48:26</t>
  </si>
  <si>
    <t>100000253733</t>
  </si>
  <si>
    <t>20190320 14:09:33</t>
  </si>
  <si>
    <t>100000253907</t>
  </si>
  <si>
    <t>20190129 17:33:16</t>
  </si>
  <si>
    <t>100000254388</t>
  </si>
  <si>
    <t>20190401 08:21:12</t>
  </si>
  <si>
    <t>100000254573</t>
  </si>
  <si>
    <t>20190326 12:49:03</t>
  </si>
  <si>
    <t>100000254728</t>
  </si>
  <si>
    <t>20190116 17:12:13</t>
  </si>
  <si>
    <t>100000255049</t>
  </si>
  <si>
    <t>20190212 13:45:16</t>
  </si>
  <si>
    <t>100000255341</t>
  </si>
  <si>
    <t>20190331 10:27:18</t>
  </si>
  <si>
    <t>100000255387</t>
  </si>
  <si>
    <t>20190318 11:22:47</t>
  </si>
  <si>
    <t>100000255399</t>
  </si>
  <si>
    <t>20190325 17:33:47</t>
  </si>
  <si>
    <t>100000256080</t>
  </si>
  <si>
    <t>20190125 22:24:13</t>
  </si>
  <si>
    <t>100000256191</t>
  </si>
  <si>
    <t>20190203 03:30:15</t>
  </si>
  <si>
    <t>100000256660</t>
  </si>
  <si>
    <t>20190202 01:30:11</t>
  </si>
  <si>
    <t>100000257127</t>
  </si>
  <si>
    <t>20190325 13:10:28</t>
  </si>
  <si>
    <t>100000257762</t>
  </si>
  <si>
    <t>20190325 14:51:44</t>
  </si>
  <si>
    <t>100000258278</t>
  </si>
  <si>
    <t>20190325 13:48:33</t>
  </si>
  <si>
    <t>100000258815</t>
  </si>
  <si>
    <t>20190325 12:49:30</t>
  </si>
  <si>
    <t>100000259161</t>
  </si>
  <si>
    <t>20190316 15:03:41</t>
  </si>
  <si>
    <t>100000259454</t>
  </si>
  <si>
    <t>20190324 19:33:47</t>
  </si>
  <si>
    <t>100000259628</t>
  </si>
  <si>
    <t>20190326 09:18:33</t>
  </si>
  <si>
    <t>100000259661</t>
  </si>
  <si>
    <t>20190327 12:30:13</t>
  </si>
  <si>
    <t>100000259669</t>
  </si>
  <si>
    <t>20190316 21:48:27</t>
  </si>
  <si>
    <t>100000259967</t>
  </si>
  <si>
    <t>20190124 13:48:16</t>
  </si>
  <si>
    <t>100000260543</t>
  </si>
  <si>
    <t>20190121 21:51:15</t>
  </si>
  <si>
    <t>100000260639</t>
  </si>
  <si>
    <t>20190120 05:27:20</t>
  </si>
  <si>
    <t>100000260743</t>
  </si>
  <si>
    <t>20190312 20:42:20</t>
  </si>
  <si>
    <t>100000261055</t>
  </si>
  <si>
    <t>20190125 22:51:15</t>
  </si>
  <si>
    <t>100000261179</t>
  </si>
  <si>
    <t>20190325 13:45:31</t>
  </si>
  <si>
    <t>100000261341</t>
  </si>
  <si>
    <t>20190325 21:27:25</t>
  </si>
  <si>
    <t>100000261526</t>
  </si>
  <si>
    <t>20190123 09:39:16</t>
  </si>
  <si>
    <t>100000261790</t>
  </si>
  <si>
    <t>20190216 11:06:16</t>
  </si>
  <si>
    <t>100000261891</t>
  </si>
  <si>
    <t>20190228 15:36:28</t>
  </si>
  <si>
    <t>100000262102</t>
  </si>
  <si>
    <t>20190210 07:51:19</t>
  </si>
  <si>
    <t>100000262163</t>
  </si>
  <si>
    <t>20190311 09:06:36</t>
  </si>
  <si>
    <t>100000262213</t>
  </si>
  <si>
    <t>20190313 18:39:25</t>
  </si>
  <si>
    <t>100000262407</t>
  </si>
  <si>
    <t>20190319 19:24:23</t>
  </si>
  <si>
    <t>100000262819</t>
  </si>
  <si>
    <t>20190319 10:12:39</t>
  </si>
  <si>
    <t>100000262829</t>
  </si>
  <si>
    <t>20190122 11:36:17</t>
  </si>
  <si>
    <t>100000263143</t>
  </si>
  <si>
    <t>20190304 14:00:35</t>
  </si>
  <si>
    <t>100000263186</t>
  </si>
  <si>
    <t>20190313 16:57:21</t>
  </si>
  <si>
    <t>100000263460</t>
  </si>
  <si>
    <t>20190313 09:54:39</t>
  </si>
  <si>
    <t>100000263507</t>
  </si>
  <si>
    <t>20190311 21:30:20</t>
  </si>
  <si>
    <t>100000263529</t>
  </si>
  <si>
    <t>20190215 20:45:15</t>
  </si>
  <si>
    <t>100000263562</t>
  </si>
  <si>
    <t>20190216 14:27:14</t>
  </si>
  <si>
    <t>100000264429</t>
  </si>
  <si>
    <t>20190325 12:46:15</t>
  </si>
  <si>
    <t>100000264471</t>
  </si>
  <si>
    <t>20190221 10:48:14</t>
  </si>
  <si>
    <t>100000264927</t>
  </si>
  <si>
    <t>20190308 18:33:47</t>
  </si>
  <si>
    <t>100000265156</t>
  </si>
  <si>
    <t>20190318 15:30:55</t>
  </si>
  <si>
    <t>100000265385</t>
  </si>
  <si>
    <t>20190321 11:51:44</t>
  </si>
  <si>
    <t>100000265390</t>
  </si>
  <si>
    <t>20190302 17:24:35</t>
  </si>
  <si>
    <t>100000265421</t>
  </si>
  <si>
    <t>20190319 17:18:45</t>
  </si>
  <si>
    <t>100000266116</t>
  </si>
  <si>
    <t>20190328 16:18:17</t>
  </si>
  <si>
    <t>100000266212</t>
  </si>
  <si>
    <t>20190325 13:15:57</t>
  </si>
  <si>
    <t>100000266509</t>
  </si>
  <si>
    <t>20190313 17:24:46</t>
  </si>
  <si>
    <t>100000266617</t>
  </si>
  <si>
    <t>20190319 19:30:48</t>
  </si>
  <si>
    <t>100000267090</t>
  </si>
  <si>
    <t>20190131 22:45:18</t>
  </si>
  <si>
    <t>100000267532</t>
  </si>
  <si>
    <t>20190314 11:48:57</t>
  </si>
  <si>
    <t>100000267706</t>
  </si>
  <si>
    <t>20190118 06:51:12</t>
  </si>
  <si>
    <t>100000268424</t>
  </si>
  <si>
    <t>20190309 12:45:18</t>
  </si>
  <si>
    <t>100000268499</t>
  </si>
  <si>
    <t>20190325 12:46:07</t>
  </si>
  <si>
    <t>100000268949</t>
  </si>
  <si>
    <t>20190119 09:03:19</t>
  </si>
  <si>
    <t>100000269075</t>
  </si>
  <si>
    <t>20190304 23:30:30</t>
  </si>
  <si>
    <t>100000269571</t>
  </si>
  <si>
    <t>20190401 18:27:12</t>
  </si>
  <si>
    <t>100000270147</t>
  </si>
  <si>
    <t>20190118 16:24:16</t>
  </si>
  <si>
    <t>100000270430</t>
  </si>
  <si>
    <t>20190119 12:18:15</t>
  </si>
  <si>
    <t>100000270994</t>
  </si>
  <si>
    <t>20190218 10:48:21</t>
  </si>
  <si>
    <t>100000271175</t>
  </si>
  <si>
    <t>20190306 11:34:18</t>
  </si>
  <si>
    <t>100000271563</t>
  </si>
  <si>
    <t>100000271569</t>
  </si>
  <si>
    <t>20190328 19:45:14</t>
  </si>
  <si>
    <t>100000271624</t>
  </si>
  <si>
    <t>20190401 22:18:16</t>
  </si>
  <si>
    <t>100000271697</t>
  </si>
  <si>
    <t>20190131 13:12:11</t>
  </si>
  <si>
    <t>100000271792</t>
  </si>
  <si>
    <t>20190402 11:00:23</t>
  </si>
  <si>
    <t>100000272053</t>
  </si>
  <si>
    <t>20190131 14:42:17</t>
  </si>
  <si>
    <t>100000272095</t>
  </si>
  <si>
    <t>20190323 01:24:20</t>
  </si>
  <si>
    <t>100000272955</t>
  </si>
  <si>
    <t>20190312 23:18:47</t>
  </si>
  <si>
    <t>100000273657</t>
  </si>
  <si>
    <t>20190301 10:21:41</t>
  </si>
  <si>
    <t>100000273945</t>
  </si>
  <si>
    <t>20190318 11:57:49</t>
  </si>
  <si>
    <t>100000274356</t>
  </si>
  <si>
    <t>20190301 04:24:17</t>
  </si>
  <si>
    <t>100000274473</t>
  </si>
  <si>
    <t>20190401 13:24:17</t>
  </si>
  <si>
    <t>100000274552</t>
  </si>
  <si>
    <t>20190305 13:24:43</t>
  </si>
  <si>
    <t>100000274686</t>
  </si>
  <si>
    <t>20190318 16:33:31</t>
  </si>
  <si>
    <t>100000275156</t>
  </si>
  <si>
    <t>20190310 10:15:51</t>
  </si>
  <si>
    <t>100000275284</t>
  </si>
  <si>
    <t>20190216 07:06:18</t>
  </si>
  <si>
    <t>100000275472</t>
  </si>
  <si>
    <t>20190330 10:15:20</t>
  </si>
  <si>
    <t>100000275548</t>
  </si>
  <si>
    <t>20190328 16:21:15</t>
  </si>
  <si>
    <t>100000275586</t>
  </si>
  <si>
    <t>20190304 18:36:46</t>
  </si>
  <si>
    <t>100000275729</t>
  </si>
  <si>
    <t>100000275973</t>
  </si>
  <si>
    <t>20190325 20:51:30</t>
  </si>
  <si>
    <t>100000276099</t>
  </si>
  <si>
    <t>20190222 18:54:19</t>
  </si>
  <si>
    <t>100000276797</t>
  </si>
  <si>
    <t>20190323 20:03:27</t>
  </si>
  <si>
    <t>100000277515</t>
  </si>
  <si>
    <t>20190401 19:39:16</t>
  </si>
  <si>
    <t>100000278053</t>
  </si>
  <si>
    <t>20190324 21:21:27</t>
  </si>
  <si>
    <t>100000278176</t>
  </si>
  <si>
    <t>20190304 15:49:05</t>
  </si>
  <si>
    <t>100000278213</t>
  </si>
  <si>
    <t>20190323 23:18:28</t>
  </si>
  <si>
    <t>100000278348</t>
  </si>
  <si>
    <t>20190130 13:24:15</t>
  </si>
  <si>
    <t>100000278392</t>
  </si>
  <si>
    <t>20190128 06:51:14</t>
  </si>
  <si>
    <t>100000278741</t>
  </si>
  <si>
    <t>20190327 18:03:11</t>
  </si>
  <si>
    <t>100000278902</t>
  </si>
  <si>
    <t>20190318 15:51:50</t>
  </si>
  <si>
    <t>100000278978</t>
  </si>
  <si>
    <t>20190313 17:00:47</t>
  </si>
  <si>
    <t>100000279116</t>
  </si>
  <si>
    <t>20190127 21:36:15</t>
  </si>
  <si>
    <t>100000279472</t>
  </si>
  <si>
    <t>20190311 10:03:38</t>
  </si>
  <si>
    <t>100000279966</t>
  </si>
  <si>
    <t>20190304 16:18:54</t>
  </si>
  <si>
    <t>100000279973</t>
  </si>
  <si>
    <t>100000280879</t>
  </si>
  <si>
    <t>20190320 21:12:23</t>
  </si>
  <si>
    <t>100000280952</t>
  </si>
  <si>
    <t>20190318 22:21:39</t>
  </si>
  <si>
    <t>100000281034</t>
  </si>
  <si>
    <t>20190130 22:30:21</t>
  </si>
  <si>
    <t>100000281052</t>
  </si>
  <si>
    <t>20190325 13:10:19</t>
  </si>
  <si>
    <t>100000281095</t>
  </si>
  <si>
    <t>20190223 18:54:38</t>
  </si>
  <si>
    <t>100000281186</t>
  </si>
  <si>
    <t>20190315 23:51:46</t>
  </si>
  <si>
    <t>100000281392</t>
  </si>
  <si>
    <t>20190210 03:27:14</t>
  </si>
  <si>
    <t>100000281398</t>
  </si>
  <si>
    <t>20190224 08:09:23</t>
  </si>
  <si>
    <t>100000281495</t>
  </si>
  <si>
    <t>20190302 12:24:30</t>
  </si>
  <si>
    <t>100000281636</t>
  </si>
  <si>
    <t>100000281849</t>
  </si>
  <si>
    <t>20190318 11:45:54</t>
  </si>
  <si>
    <t>100000282489</t>
  </si>
  <si>
    <t>20190401 11:42:27</t>
  </si>
  <si>
    <t>100000282620</t>
  </si>
  <si>
    <t>20190323 00:21:28</t>
  </si>
  <si>
    <t>100000282690</t>
  </si>
  <si>
    <t>20190312 17:39:32</t>
  </si>
  <si>
    <t>100000282907</t>
  </si>
  <si>
    <t>20190325 15:52:14</t>
  </si>
  <si>
    <t>100000283305</t>
  </si>
  <si>
    <t>20190325 15:45:51</t>
  </si>
  <si>
    <t>100000283383</t>
  </si>
  <si>
    <t>20190125 13:12:17</t>
  </si>
  <si>
    <t>100000283913</t>
  </si>
  <si>
    <t>20190227 12:39:33</t>
  </si>
  <si>
    <t>100000284146</t>
  </si>
  <si>
    <t>20190228 12:45:17</t>
  </si>
  <si>
    <t>100000284477</t>
  </si>
  <si>
    <t>20190402 18:00:17</t>
  </si>
  <si>
    <t>100000284499</t>
  </si>
  <si>
    <t>20190318 13:16:10</t>
  </si>
  <si>
    <t>100000284669</t>
  </si>
  <si>
    <t>20190321 15:09:44</t>
  </si>
  <si>
    <t>100000285489</t>
  </si>
  <si>
    <t>20190324 17:18:25</t>
  </si>
  <si>
    <t>100000287128</t>
  </si>
  <si>
    <t>20190326 14:25:01</t>
  </si>
  <si>
    <t>100000287153</t>
  </si>
  <si>
    <t>20190125 14:24:14</t>
  </si>
  <si>
    <t>100000287195</t>
  </si>
  <si>
    <t>20190123 08:45:17</t>
  </si>
  <si>
    <t>100000287332</t>
  </si>
  <si>
    <t>20190122 20:45:16</t>
  </si>
  <si>
    <t>100000288043</t>
  </si>
  <si>
    <t>20190224 10:39:42</t>
  </si>
  <si>
    <t>100000288270</t>
  </si>
  <si>
    <t>20190318 12:48:35</t>
  </si>
  <si>
    <t>100000288452</t>
  </si>
  <si>
    <t>20190117 17:24:16</t>
  </si>
  <si>
    <t>100000289150</t>
  </si>
  <si>
    <t>20190314 09:03:37</t>
  </si>
  <si>
    <t>100000289698</t>
  </si>
  <si>
    <t>20190327 11:06:15</t>
  </si>
  <si>
    <t>100000289728</t>
  </si>
  <si>
    <t>20190329 13:03:14</t>
  </si>
  <si>
    <t>100000289768</t>
  </si>
  <si>
    <t>20190318 14:18:34</t>
  </si>
  <si>
    <t>100000290828</t>
  </si>
  <si>
    <t>20190326 11:19:45</t>
  </si>
  <si>
    <t>100000290947</t>
  </si>
  <si>
    <t>20190326 11:25:32</t>
  </si>
  <si>
    <t>100000291081</t>
  </si>
  <si>
    <t>20190328 18:18:12</t>
  </si>
  <si>
    <t>100000291176</t>
  </si>
  <si>
    <t>20190325 10:49:06</t>
  </si>
  <si>
    <t>100000291489</t>
  </si>
  <si>
    <t>20190215 13:36:15</t>
  </si>
  <si>
    <t>100000291547</t>
  </si>
  <si>
    <t>20190326 13:13:17</t>
  </si>
  <si>
    <t>100000291595</t>
  </si>
  <si>
    <t>20190118 09:10:15</t>
  </si>
  <si>
    <t>100000292156</t>
  </si>
  <si>
    <t>20190201 14:30:17</t>
  </si>
  <si>
    <t>100000292199</t>
  </si>
  <si>
    <t>20190401 12:24:17</t>
  </si>
  <si>
    <t>100000292597</t>
  </si>
  <si>
    <t>20190126 17:45:12</t>
  </si>
  <si>
    <t>100000292947</t>
  </si>
  <si>
    <t>20190312 16:13:14</t>
  </si>
  <si>
    <t>100000292950</t>
  </si>
  <si>
    <t>20190311 11:03:33</t>
  </si>
  <si>
    <t>100000293069</t>
  </si>
  <si>
    <t>20190118 20:48:16</t>
  </si>
  <si>
    <t>100000293361</t>
  </si>
  <si>
    <t>20190310 23:45:54</t>
  </si>
  <si>
    <t>100000293616</t>
  </si>
  <si>
    <t>20190321 09:42:40</t>
  </si>
  <si>
    <t>100000293753</t>
  </si>
  <si>
    <t>20190319 07:09:19</t>
  </si>
  <si>
    <t>100000293987</t>
  </si>
  <si>
    <t>20190126 17:36:26</t>
  </si>
  <si>
    <t>100000294428</t>
  </si>
  <si>
    <t>20190401 15:03:13</t>
  </si>
  <si>
    <t>100000294467</t>
  </si>
  <si>
    <t>20190215 10:00:21</t>
  </si>
  <si>
    <t>100000294569</t>
  </si>
  <si>
    <t>20190330 21:03:15</t>
  </si>
  <si>
    <t>100000295134</t>
  </si>
  <si>
    <t>20190326 14:36:45</t>
  </si>
  <si>
    <t>100000296046</t>
  </si>
  <si>
    <t>20190316 18:21:43</t>
  </si>
  <si>
    <t>100000296565</t>
  </si>
  <si>
    <t>20190302 09:21:35</t>
  </si>
  <si>
    <t>100000296898</t>
  </si>
  <si>
    <t>20190401 12:54:14</t>
  </si>
  <si>
    <t>100000296941</t>
  </si>
  <si>
    <t>20190310 11:21:53</t>
  </si>
  <si>
    <t>100000297239</t>
  </si>
  <si>
    <t>20190127 16:18:17</t>
  </si>
  <si>
    <t>100000297330</t>
  </si>
  <si>
    <t>20190326 12:07:19</t>
  </si>
  <si>
    <t>100000297814</t>
  </si>
  <si>
    <t>20190323 13:42:44</t>
  </si>
  <si>
    <t>100000297929</t>
  </si>
  <si>
    <t>20190318 22:36:29</t>
  </si>
  <si>
    <t>100000298972</t>
  </si>
  <si>
    <t>20190401 15:24:15</t>
  </si>
  <si>
    <t>100000298984</t>
  </si>
  <si>
    <t>20190328 14:15:18</t>
  </si>
  <si>
    <t>100000299556</t>
  </si>
  <si>
    <t>20190326 21:15:11</t>
  </si>
  <si>
    <t>100000301004</t>
  </si>
  <si>
    <t>20190216 18:03:21</t>
  </si>
  <si>
    <t>100000301024</t>
  </si>
  <si>
    <t>20190214 17:15:24</t>
  </si>
  <si>
    <t>100000301272</t>
  </si>
  <si>
    <t>20190326 12:07:21</t>
  </si>
  <si>
    <t>100000301640</t>
  </si>
  <si>
    <t>20190326 17:06:11</t>
  </si>
  <si>
    <t>100000301786</t>
  </si>
  <si>
    <t>20190401 13:21:15</t>
  </si>
  <si>
    <t>100000302240</t>
  </si>
  <si>
    <t>20190401 11:36:28</t>
  </si>
  <si>
    <t>100000303236</t>
  </si>
  <si>
    <t>20190326 11:22:29</t>
  </si>
  <si>
    <t>100000303509</t>
  </si>
  <si>
    <t>20190330 16:21:12</t>
  </si>
  <si>
    <t>100000303569</t>
  </si>
  <si>
    <t>20190307 21:03:33</t>
  </si>
  <si>
    <t>100000303580</t>
  </si>
  <si>
    <t>20190402 07:54:09</t>
  </si>
  <si>
    <t>100000304321</t>
  </si>
  <si>
    <t>20190125 12:00:17</t>
  </si>
  <si>
    <t>100000304367</t>
  </si>
  <si>
    <t>20190318 11:16:55</t>
  </si>
  <si>
    <t>100000305350</t>
  </si>
  <si>
    <t>20190318 11:40:27</t>
  </si>
  <si>
    <t>100000306678</t>
  </si>
  <si>
    <t>20190401 13:33:12</t>
  </si>
  <si>
    <t>100000307690</t>
  </si>
  <si>
    <t>20190212 16:54:13</t>
  </si>
  <si>
    <t>100000308124</t>
  </si>
  <si>
    <t>20190330 19:21:16</t>
  </si>
  <si>
    <t>100000308301</t>
  </si>
  <si>
    <t>20190326 12:37:15</t>
  </si>
  <si>
    <t>100000308442</t>
  </si>
  <si>
    <t>20190320 10:51:35</t>
  </si>
  <si>
    <t>100000309197</t>
  </si>
  <si>
    <t>20190124 22:27:20</t>
  </si>
  <si>
    <t>100000309209</t>
  </si>
  <si>
    <t>20190214 11:09:22</t>
  </si>
  <si>
    <t>100000309368</t>
  </si>
  <si>
    <t>100000309942</t>
  </si>
  <si>
    <t>20190326 12:07:14</t>
  </si>
  <si>
    <t>100000310161</t>
  </si>
  <si>
    <t>20190304 19:04:11</t>
  </si>
  <si>
    <t>100000310333</t>
  </si>
  <si>
    <t>20190314 12:01:02</t>
  </si>
  <si>
    <t>100000310383</t>
  </si>
  <si>
    <t>20190320 20:30:31</t>
  </si>
  <si>
    <t>100000310399</t>
  </si>
  <si>
    <t>20190326 12:01:25</t>
  </si>
  <si>
    <t>100000310437</t>
  </si>
  <si>
    <t>20190402 12:48:12</t>
  </si>
  <si>
    <t>100000310448</t>
  </si>
  <si>
    <t>20190318 11:14:14</t>
  </si>
  <si>
    <t>100000310534</t>
  </si>
  <si>
    <t>20190318 12:45:42</t>
  </si>
  <si>
    <t>100000310539</t>
  </si>
  <si>
    <t>20190121 16:12:19</t>
  </si>
  <si>
    <t>100000310580</t>
  </si>
  <si>
    <t>20190326 11:25:42</t>
  </si>
  <si>
    <t>100000310627</t>
  </si>
  <si>
    <t>20190317 14:27:52</t>
  </si>
  <si>
    <t>100000310714</t>
  </si>
  <si>
    <t>20190318 16:54:45</t>
  </si>
  <si>
    <t>100000310791</t>
  </si>
  <si>
    <t>20190310 12:15:56</t>
  </si>
  <si>
    <t>100000310831</t>
  </si>
  <si>
    <t>20190130 11:15:19</t>
  </si>
  <si>
    <t>100000310833</t>
  </si>
  <si>
    <t>20190124 16:12:19</t>
  </si>
  <si>
    <t>100000310846</t>
  </si>
  <si>
    <t>20190321 12:06:51</t>
  </si>
  <si>
    <t>100000310849</t>
  </si>
  <si>
    <t>20190326 12:19:11</t>
  </si>
  <si>
    <t>100000311033</t>
  </si>
  <si>
    <t>20190308 12:06:37</t>
  </si>
  <si>
    <t>100000311137</t>
  </si>
  <si>
    <t>20190217 10:18:26</t>
  </si>
  <si>
    <t>100000311153</t>
  </si>
  <si>
    <t>20190304 16:15:55</t>
  </si>
  <si>
    <t>100000311201</t>
  </si>
  <si>
    <t>20190320 19:33:35</t>
  </si>
  <si>
    <t>100000311281</t>
  </si>
  <si>
    <t>20190322 14:24:23</t>
  </si>
  <si>
    <t>100000311431</t>
  </si>
  <si>
    <t>20190310 10:52:18</t>
  </si>
  <si>
    <t>100000311542</t>
  </si>
  <si>
    <t>20190326 16:51:12</t>
  </si>
  <si>
    <t>100000311609</t>
  </si>
  <si>
    <t>20190318 16:57:46</t>
  </si>
  <si>
    <t>100000311860</t>
  </si>
  <si>
    <t>20190218 17:27:14</t>
  </si>
  <si>
    <t>100000311869</t>
  </si>
  <si>
    <t>20190213 20:15:17</t>
  </si>
  <si>
    <t>100000311929</t>
  </si>
  <si>
    <t>20190305 12:18:51</t>
  </si>
  <si>
    <t>100000312057</t>
  </si>
  <si>
    <t>20190301 12:45:36</t>
  </si>
  <si>
    <t>100000312192</t>
  </si>
  <si>
    <t>20190313 11:46:02</t>
  </si>
  <si>
    <t>100000312281</t>
  </si>
  <si>
    <t>20190318 15:16:14</t>
  </si>
  <si>
    <t>100000313954</t>
  </si>
  <si>
    <t>20190319 10:21:32</t>
  </si>
  <si>
    <t>100000313997</t>
  </si>
  <si>
    <t>20190321 16:45:28</t>
  </si>
  <si>
    <t>100000314427</t>
  </si>
  <si>
    <t>20190115 01:39:19</t>
  </si>
  <si>
    <t>100000314535</t>
  </si>
  <si>
    <t>20190312 23:34:10</t>
  </si>
  <si>
    <t>100000314710</t>
  </si>
  <si>
    <t>20190217 10:39:32</t>
  </si>
  <si>
    <t>100000314831</t>
  </si>
  <si>
    <t>20190323 11:15:48</t>
  </si>
  <si>
    <t>100000315125</t>
  </si>
  <si>
    <t>20190401 13:36:15</t>
  </si>
  <si>
    <t>100000315298</t>
  </si>
  <si>
    <t>20190401 11:45:22</t>
  </si>
  <si>
    <t>100000315835</t>
  </si>
  <si>
    <t>20190321 04:42:32</t>
  </si>
  <si>
    <t>100000316029</t>
  </si>
  <si>
    <t>20190319 03:18:26</t>
  </si>
  <si>
    <t>100000316071</t>
  </si>
  <si>
    <t>20190124 12:48:17</t>
  </si>
  <si>
    <t>100000316090</t>
  </si>
  <si>
    <t>20190318 12:51:39</t>
  </si>
  <si>
    <t>100000316094</t>
  </si>
  <si>
    <t>20190319 20:45:21</t>
  </si>
  <si>
    <t>100000316206</t>
  </si>
  <si>
    <t>20190215 09:36:19</t>
  </si>
  <si>
    <t>100000316231</t>
  </si>
  <si>
    <t>20190317 08:39:38</t>
  </si>
  <si>
    <t>100000316318</t>
  </si>
  <si>
    <t>20190324 21:15:35</t>
  </si>
  <si>
    <t>100000316356</t>
  </si>
  <si>
    <t>20190310 10:00:44</t>
  </si>
  <si>
    <t>100000316386</t>
  </si>
  <si>
    <t>20190211 11:30:14</t>
  </si>
  <si>
    <t>100000316691</t>
  </si>
  <si>
    <t>20190326 13:25:15</t>
  </si>
  <si>
    <t>100000316935</t>
  </si>
  <si>
    <t>20190324 17:21:35</t>
  </si>
  <si>
    <t>100000316967</t>
  </si>
  <si>
    <t>20190401 11:42:28</t>
  </si>
  <si>
    <t>100000317021</t>
  </si>
  <si>
    <t>20190318 13:12:35</t>
  </si>
  <si>
    <t>100000317134</t>
  </si>
  <si>
    <t>20190321 17:09:50</t>
  </si>
  <si>
    <t>100000317210</t>
  </si>
  <si>
    <t>20190326 12:54:43</t>
  </si>
  <si>
    <t>100000317423</t>
  </si>
  <si>
    <t>20190323 20:51:36</t>
  </si>
  <si>
    <t>100000317640</t>
  </si>
  <si>
    <t>20190318 14:27:37</t>
  </si>
  <si>
    <t>100000317718</t>
  </si>
  <si>
    <t>20190201 08:51:16</t>
  </si>
  <si>
    <t>100000317893</t>
  </si>
  <si>
    <t>20190330 14:18:14</t>
  </si>
  <si>
    <t>100000317919</t>
  </si>
  <si>
    <t>20190401 11:42:22</t>
  </si>
  <si>
    <t>100000317955</t>
  </si>
  <si>
    <t>20190315 11:30:54</t>
  </si>
  <si>
    <t>100000318414</t>
  </si>
  <si>
    <t>20190319 08:06:28</t>
  </si>
  <si>
    <t>100000318791</t>
  </si>
  <si>
    <t>20190131 13:51:14</t>
  </si>
  <si>
    <t>100000318842</t>
  </si>
  <si>
    <t>20190326 13:28:11</t>
  </si>
  <si>
    <t>100000318974</t>
  </si>
  <si>
    <t>20190123 10:24:17</t>
  </si>
  <si>
    <t>100000318982</t>
  </si>
  <si>
    <t>20190207 06:57:14</t>
  </si>
  <si>
    <t>100000319261</t>
  </si>
  <si>
    <t>20190319 10:36:35</t>
  </si>
  <si>
    <t>100000319938</t>
  </si>
  <si>
    <t>20190118 13:12:16</t>
  </si>
  <si>
    <t>100000319980</t>
  </si>
  <si>
    <t>20190328 01:21:16</t>
  </si>
  <si>
    <t>100000320022</t>
  </si>
  <si>
    <t>20190331 10:54:20</t>
  </si>
  <si>
    <t>100000320453</t>
  </si>
  <si>
    <t>20190125 18:57:17</t>
  </si>
  <si>
    <t>100000320990</t>
  </si>
  <si>
    <t>20190311 00:21:33</t>
  </si>
  <si>
    <t>100000321252</t>
  </si>
  <si>
    <t>20190118 21:18:16</t>
  </si>
  <si>
    <t>100000321275</t>
  </si>
  <si>
    <t>20190324 13:39:52</t>
  </si>
  <si>
    <t>100000321338</t>
  </si>
  <si>
    <t>20190301 08:39:34</t>
  </si>
  <si>
    <t>100000321535</t>
  </si>
  <si>
    <t>20190304 10:57:39</t>
  </si>
  <si>
    <t>100000322164</t>
  </si>
  <si>
    <t>20190203 10:18:20</t>
  </si>
  <si>
    <t>100000322253</t>
  </si>
  <si>
    <t>20190326 16:27:15</t>
  </si>
  <si>
    <t>100000322666</t>
  </si>
  <si>
    <t>20190213 11:12:14</t>
  </si>
  <si>
    <t>100000323013</t>
  </si>
  <si>
    <t>20190401 12:54:15</t>
  </si>
  <si>
    <t>100000323164</t>
  </si>
  <si>
    <t>20190115 14:24:15</t>
  </si>
  <si>
    <t>100000323251</t>
  </si>
  <si>
    <t>20190327 08:15:16</t>
  </si>
  <si>
    <t>100000323468</t>
  </si>
  <si>
    <t>20190325 14:07:12</t>
  </si>
  <si>
    <t>100000323761</t>
  </si>
  <si>
    <t>20190402 08:33:15</t>
  </si>
  <si>
    <t>100000323943</t>
  </si>
  <si>
    <t>20190121 20:30:12</t>
  </si>
  <si>
    <t>100000323962</t>
  </si>
  <si>
    <t>20190314 11:54:48</t>
  </si>
  <si>
    <t>100000324065</t>
  </si>
  <si>
    <t>20190326 15:30:14</t>
  </si>
  <si>
    <t>100000324139</t>
  </si>
  <si>
    <t>20190324 21:03:57</t>
  </si>
  <si>
    <t>100000324161</t>
  </si>
  <si>
    <t>20190222 11:06:46</t>
  </si>
  <si>
    <t>100000324280</t>
  </si>
  <si>
    <t>20190326 11:19:46</t>
  </si>
  <si>
    <t>100000324449</t>
  </si>
  <si>
    <t>20190128 17:03:15</t>
  </si>
  <si>
    <t>100000324517</t>
  </si>
  <si>
    <t>20190303 20:12:13</t>
  </si>
  <si>
    <t>100000324669</t>
  </si>
  <si>
    <t>20190326 11:49:15</t>
  </si>
  <si>
    <t>100000324682</t>
  </si>
  <si>
    <t>20190217 04:33:18</t>
  </si>
  <si>
    <t>100000324751</t>
  </si>
  <si>
    <t>20190328 15:36:16</t>
  </si>
  <si>
    <t>100000325053</t>
  </si>
  <si>
    <t>20190124 15:33:20</t>
  </si>
  <si>
    <t>100000325184</t>
  </si>
  <si>
    <t>20190304 18:33:28</t>
  </si>
  <si>
    <t>100000325308</t>
  </si>
  <si>
    <t>20190318 11:22:53</t>
  </si>
  <si>
    <t>100000325319</t>
  </si>
  <si>
    <t>20190326 11:25:31</t>
  </si>
  <si>
    <t>100000325334</t>
  </si>
  <si>
    <t>20190401 12:45:15</t>
  </si>
  <si>
    <t>100000325653</t>
  </si>
  <si>
    <t>20190124 18:03:18</t>
  </si>
  <si>
    <t>100000325852</t>
  </si>
  <si>
    <t>20190328 09:06:17</t>
  </si>
  <si>
    <t>100000326016</t>
  </si>
  <si>
    <t>20190312 18:48:42</t>
  </si>
  <si>
    <t>100000326027</t>
  </si>
  <si>
    <t>20190326 11:34:37</t>
  </si>
  <si>
    <t>100000326083</t>
  </si>
  <si>
    <t>20190216 17:51:17</t>
  </si>
  <si>
    <t>100000326453</t>
  </si>
  <si>
    <t>20190119 23:00:16</t>
  </si>
  <si>
    <t>100000326863</t>
  </si>
  <si>
    <t>20190320 14:57:38</t>
  </si>
  <si>
    <t>100000327143</t>
  </si>
  <si>
    <t>20190401 20:06:12</t>
  </si>
  <si>
    <t>100000327490</t>
  </si>
  <si>
    <t>20190401 12:33:16</t>
  </si>
  <si>
    <t>100000327694</t>
  </si>
  <si>
    <t>20190326 14:13:04</t>
  </si>
  <si>
    <t>100000327800</t>
  </si>
  <si>
    <t>20190321 11:57:57</t>
  </si>
  <si>
    <t>100000327951</t>
  </si>
  <si>
    <t>20190326 13:16:08</t>
  </si>
  <si>
    <t>100000328183</t>
  </si>
  <si>
    <t>100000328363</t>
  </si>
  <si>
    <t>20190128 11:54:15</t>
  </si>
  <si>
    <t>100000328421</t>
  </si>
  <si>
    <t>20190114 20:09:14</t>
  </si>
  <si>
    <t>100000328453</t>
  </si>
  <si>
    <t>20190327 11:21:18</t>
  </si>
  <si>
    <t>100000328573</t>
  </si>
  <si>
    <t>20190131 14:30:16</t>
  </si>
  <si>
    <t>100000329104</t>
  </si>
  <si>
    <t>20190323 18:21:29</t>
  </si>
  <si>
    <t>100000329638</t>
  </si>
  <si>
    <t>20190215 17:39:13</t>
  </si>
  <si>
    <t>100000330320</t>
  </si>
  <si>
    <t>20190316 12:51:50</t>
  </si>
  <si>
    <t>100000330374</t>
  </si>
  <si>
    <t>20190321 17:33:25</t>
  </si>
  <si>
    <t>100000330609</t>
  </si>
  <si>
    <t>20190401 21:39:10</t>
  </si>
  <si>
    <t>100000330809</t>
  </si>
  <si>
    <t>20190326 00:27:21</t>
  </si>
  <si>
    <t>100000330975</t>
  </si>
  <si>
    <t>20190126 10:45:17</t>
  </si>
  <si>
    <t>100000331033</t>
  </si>
  <si>
    <t>20190306 15:57:38</t>
  </si>
  <si>
    <t>100000331425</t>
  </si>
  <si>
    <t>20190401 12:15:18</t>
  </si>
  <si>
    <t>100000333000</t>
  </si>
  <si>
    <t>20190327 12:27:12</t>
  </si>
  <si>
    <t>100000333398</t>
  </si>
  <si>
    <t>20190318 15:00:58</t>
  </si>
  <si>
    <t>100000333674</t>
  </si>
  <si>
    <t>20190325 15:31:10</t>
  </si>
  <si>
    <t>100000333687</t>
  </si>
  <si>
    <t>20190320 11:27:47</t>
  </si>
  <si>
    <t>100000334071</t>
  </si>
  <si>
    <t>20190131 12:57:17</t>
  </si>
  <si>
    <t>100000334683</t>
  </si>
  <si>
    <t>20190325 12:35:13</t>
  </si>
  <si>
    <t>100000334828</t>
  </si>
  <si>
    <t>20190121 11:12:15</t>
  </si>
  <si>
    <t>100000334972</t>
  </si>
  <si>
    <t>20190127 03:00:22</t>
  </si>
  <si>
    <t>100000335224</t>
  </si>
  <si>
    <t>20190319 09:51:35</t>
  </si>
  <si>
    <t>100000335368</t>
  </si>
  <si>
    <t>20190326 20:15:13</t>
  </si>
  <si>
    <t>100000335378</t>
  </si>
  <si>
    <t>20190303 17:51:44</t>
  </si>
  <si>
    <t>100000335868</t>
  </si>
  <si>
    <t>20190311 11:06:41</t>
  </si>
  <si>
    <t>100000336054</t>
  </si>
  <si>
    <t>20190313 15:54:33</t>
  </si>
  <si>
    <t>100000336268</t>
  </si>
  <si>
    <t>20190202 16:18:16</t>
  </si>
  <si>
    <t>100000336332</t>
  </si>
  <si>
    <t>20190325 07:33:34</t>
  </si>
  <si>
    <t>100000336626</t>
  </si>
  <si>
    <t>20190203 12:30:13</t>
  </si>
  <si>
    <t>100000337870</t>
  </si>
  <si>
    <t>20190328 11:30:19</t>
  </si>
  <si>
    <t>100000337913</t>
  </si>
  <si>
    <t>20190316 17:19:03</t>
  </si>
  <si>
    <t>100000337952</t>
  </si>
  <si>
    <t>20190327 07:48:14</t>
  </si>
  <si>
    <t>100000338009</t>
  </si>
  <si>
    <t>20190316 19:48:35</t>
  </si>
  <si>
    <t>100000338347</t>
  </si>
  <si>
    <t>20190305 13:21:42</t>
  </si>
  <si>
    <t>100000338352</t>
  </si>
  <si>
    <t>20190324 14:33:41</t>
  </si>
  <si>
    <t>100000338410</t>
  </si>
  <si>
    <t>20190319 10:28:08</t>
  </si>
  <si>
    <t>100000338842</t>
  </si>
  <si>
    <t>20190326 20:21:13</t>
  </si>
  <si>
    <t>100000339138</t>
  </si>
  <si>
    <t>20190216 01:57:15</t>
  </si>
  <si>
    <t>100000339455</t>
  </si>
  <si>
    <t>20190304 19:36:33</t>
  </si>
  <si>
    <t>100000339476</t>
  </si>
  <si>
    <t>100000339497</t>
  </si>
  <si>
    <t>20190326 11:17:24</t>
  </si>
  <si>
    <t>100000339618</t>
  </si>
  <si>
    <t>20190314 18:54:56</t>
  </si>
  <si>
    <t>100000339805</t>
  </si>
  <si>
    <t>20190326 17:09:13</t>
  </si>
  <si>
    <t>100000339859</t>
  </si>
  <si>
    <t>20190318 11:13:49</t>
  </si>
  <si>
    <t>100000340053</t>
  </si>
  <si>
    <t>20190303 19:51:39</t>
  </si>
  <si>
    <t>100000340132</t>
  </si>
  <si>
    <t>20190128 13:57:11</t>
  </si>
  <si>
    <t>100000340197</t>
  </si>
  <si>
    <t>20190126 17:30:20</t>
  </si>
  <si>
    <t>100000340272</t>
  </si>
  <si>
    <t>20190123 21:12:14</t>
  </si>
  <si>
    <t>100000340399</t>
  </si>
  <si>
    <t>20190208 13:57:16</t>
  </si>
  <si>
    <t>100000340565</t>
  </si>
  <si>
    <t>20190123 17:12:15</t>
  </si>
  <si>
    <t>100000340808</t>
  </si>
  <si>
    <t>20190215 16:06:15</t>
  </si>
  <si>
    <t>100000340969</t>
  </si>
  <si>
    <t>20190321 13:24:34</t>
  </si>
  <si>
    <t>100000341106</t>
  </si>
  <si>
    <t>20190115 14:03:18</t>
  </si>
  <si>
    <t>100000341163</t>
  </si>
  <si>
    <t>20190304 17:27:34</t>
  </si>
  <si>
    <t>100000341393</t>
  </si>
  <si>
    <t>20190203 21:42:16</t>
  </si>
  <si>
    <t>100000341648</t>
  </si>
  <si>
    <t>20190306 18:18:28</t>
  </si>
  <si>
    <t>100000341856</t>
  </si>
  <si>
    <t>20190318 17:06:20</t>
  </si>
  <si>
    <t>100000342198</t>
  </si>
  <si>
    <t>20190401 12:09:21</t>
  </si>
  <si>
    <t>100000342327</t>
  </si>
  <si>
    <t>20190305 07:42:28</t>
  </si>
  <si>
    <t>100000342500</t>
  </si>
  <si>
    <t>20190202 22:12:14</t>
  </si>
  <si>
    <t>100000342954</t>
  </si>
  <si>
    <t>20190330 11:00:16</t>
  </si>
  <si>
    <t>100000343103</t>
  </si>
  <si>
    <t>20190326 14:49:03</t>
  </si>
  <si>
    <t>100000343104</t>
  </si>
  <si>
    <t>20190327 15:48:24</t>
  </si>
  <si>
    <t>100000343117</t>
  </si>
  <si>
    <t>20190125 10:21:31</t>
  </si>
  <si>
    <t>100000343420</t>
  </si>
  <si>
    <t>20190321 10:54:47</t>
  </si>
  <si>
    <t>100000343649</t>
  </si>
  <si>
    <t>20190222 22:45:32</t>
  </si>
  <si>
    <t>100000343652</t>
  </si>
  <si>
    <t>20190304 16:49:19</t>
  </si>
  <si>
    <t>100000343916</t>
  </si>
  <si>
    <t>20190401 14:33:13</t>
  </si>
  <si>
    <t>100000343937</t>
  </si>
  <si>
    <t>20190323 15:04:29</t>
  </si>
  <si>
    <t>100000343970</t>
  </si>
  <si>
    <t>100000344979</t>
  </si>
  <si>
    <t>20190401 13:51:14</t>
  </si>
  <si>
    <t>100000345163</t>
  </si>
  <si>
    <t>20190326 11:17:23</t>
  </si>
  <si>
    <t>100000345406</t>
  </si>
  <si>
    <t>20190301 00:24:26</t>
  </si>
  <si>
    <t>100000345690</t>
  </si>
  <si>
    <t>20190128 21:51:14</t>
  </si>
  <si>
    <t>100000345791</t>
  </si>
  <si>
    <t>20190302 18:24:28</t>
  </si>
  <si>
    <t>100000345949</t>
  </si>
  <si>
    <t>20190125 19:30:16</t>
  </si>
  <si>
    <t>100000345986</t>
  </si>
  <si>
    <t>20190322 07:00:13</t>
  </si>
  <si>
    <t>100000346104</t>
  </si>
  <si>
    <t>20190214 19:36:16</t>
  </si>
  <si>
    <t>100000346627</t>
  </si>
  <si>
    <t>20190130 09:00:17</t>
  </si>
  <si>
    <t>100000346852</t>
  </si>
  <si>
    <t>20190122 12:45:18</t>
  </si>
  <si>
    <t>100000346965</t>
  </si>
  <si>
    <t>20190327 10:18:20</t>
  </si>
  <si>
    <t>100000346976</t>
  </si>
  <si>
    <t>20190217 11:18:15</t>
  </si>
  <si>
    <t>100000347054</t>
  </si>
  <si>
    <t>20190401 12:51:12</t>
  </si>
  <si>
    <t>100000347192</t>
  </si>
  <si>
    <t>20190326 16:12:15</t>
  </si>
  <si>
    <t>100000347327</t>
  </si>
  <si>
    <t>20190316 11:51:50</t>
  </si>
  <si>
    <t>100000347596</t>
  </si>
  <si>
    <t>20190206 22:45:15</t>
  </si>
  <si>
    <t>100000348271</t>
  </si>
  <si>
    <t>20190318 11:37:07</t>
  </si>
  <si>
    <t>100000348431</t>
  </si>
  <si>
    <t>20190402 10:39:27</t>
  </si>
  <si>
    <t>100000348464</t>
  </si>
  <si>
    <t>20190326 16:06:14</t>
  </si>
  <si>
    <t>100000348501</t>
  </si>
  <si>
    <t>20190324 09:54:31</t>
  </si>
  <si>
    <t>100000348512</t>
  </si>
  <si>
    <t>20190330 16:27:15</t>
  </si>
  <si>
    <t>100000348904</t>
  </si>
  <si>
    <t>20190309 17:18:39</t>
  </si>
  <si>
    <t>100000348975</t>
  </si>
  <si>
    <t>20190318 16:45:37</t>
  </si>
  <si>
    <t>100000349622</t>
  </si>
  <si>
    <t>20190312 13:27:47</t>
  </si>
  <si>
    <t>100000349683</t>
  </si>
  <si>
    <t>20190326 18:21:11</t>
  </si>
  <si>
    <t>100000349793</t>
  </si>
  <si>
    <t>20190322 10:45:42</t>
  </si>
  <si>
    <t>100000349834</t>
  </si>
  <si>
    <t>20190124 23:48:13</t>
  </si>
  <si>
    <t>100000349843</t>
  </si>
  <si>
    <t>20190316 14:27:50</t>
  </si>
  <si>
    <t>100000349978</t>
  </si>
  <si>
    <t>20190320 13:45:48</t>
  </si>
  <si>
    <t>100000349991</t>
  </si>
  <si>
    <t>20190321 10:21:33</t>
  </si>
  <si>
    <t>100000350052</t>
  </si>
  <si>
    <t>20190226 16:39:36</t>
  </si>
  <si>
    <t>100000350626</t>
  </si>
  <si>
    <t>20190401 11:45:17</t>
  </si>
  <si>
    <t>100000350857</t>
  </si>
  <si>
    <t>20190131 17:27:15</t>
  </si>
  <si>
    <t>100000350888</t>
  </si>
  <si>
    <t>20190312 15:33:49</t>
  </si>
  <si>
    <t>100000351392</t>
  </si>
  <si>
    <t>20190319 15:45:17</t>
  </si>
  <si>
    <t>100000351473</t>
  </si>
  <si>
    <t>20190215 20:39:17</t>
  </si>
  <si>
    <t>100000351620</t>
  </si>
  <si>
    <t>20190401 19:48:14</t>
  </si>
  <si>
    <t>100000353917</t>
  </si>
  <si>
    <t>20190224 14:33:21</t>
  </si>
  <si>
    <t>100000354457</t>
  </si>
  <si>
    <t>20190118 07:12:15</t>
  </si>
  <si>
    <t>100000354629</t>
  </si>
  <si>
    <t>20190321 10:27:39</t>
  </si>
  <si>
    <t>100000354779</t>
  </si>
  <si>
    <t>20190321 10:03:32</t>
  </si>
  <si>
    <t>100000355902</t>
  </si>
  <si>
    <t>20180522 00:35:18</t>
  </si>
  <si>
    <t>100000355914</t>
  </si>
  <si>
    <t>20190319 15:58:30</t>
  </si>
  <si>
    <t>100000355920</t>
  </si>
  <si>
    <t>20190318 11:34:33</t>
  </si>
  <si>
    <t>100000356144</t>
  </si>
  <si>
    <t>20190318 11:40:29</t>
  </si>
  <si>
    <t>100000356154</t>
  </si>
  <si>
    <t>20190202 10:09:17</t>
  </si>
  <si>
    <t>100000356213</t>
  </si>
  <si>
    <t>20190115 04:57:16</t>
  </si>
  <si>
    <t>100000356272</t>
  </si>
  <si>
    <t>20190303 22:30:35</t>
  </si>
  <si>
    <t>100000356290</t>
  </si>
  <si>
    <t>20190326 13:31:04</t>
  </si>
  <si>
    <t>100000356401</t>
  </si>
  <si>
    <t>20190323 11:39:53</t>
  </si>
  <si>
    <t>100000356484</t>
  </si>
  <si>
    <t>20190402 12:39:18</t>
  </si>
  <si>
    <t>100000357444</t>
  </si>
  <si>
    <t>20190120 17:36:14</t>
  </si>
  <si>
    <t>100000358802</t>
  </si>
  <si>
    <t>20190314 14:48:54</t>
  </si>
  <si>
    <t>100000358902</t>
  </si>
  <si>
    <t>20190311 13:06:37</t>
  </si>
  <si>
    <t>100000358976</t>
  </si>
  <si>
    <t>20190206 20:15:14</t>
  </si>
  <si>
    <t>100000359182</t>
  </si>
  <si>
    <t>20190131 19:45:14</t>
  </si>
  <si>
    <t>100000359240</t>
  </si>
  <si>
    <t>20190318 12:27:42</t>
  </si>
  <si>
    <t>100000359636</t>
  </si>
  <si>
    <t>20190310 12:34:02</t>
  </si>
  <si>
    <t>100000359799</t>
  </si>
  <si>
    <t>20190221 16:48:17</t>
  </si>
  <si>
    <t>100000360037</t>
  </si>
  <si>
    <t>20190302 23:12:39</t>
  </si>
  <si>
    <t>100000360327</t>
  </si>
  <si>
    <t>20190228 21:15:37</t>
  </si>
  <si>
    <t>100000360517</t>
  </si>
  <si>
    <t>20190226 09:21:41</t>
  </si>
  <si>
    <t>100000360821</t>
  </si>
  <si>
    <t>20190218 20:03:26</t>
  </si>
  <si>
    <t>100000361726</t>
  </si>
  <si>
    <t>20190402 13:54:17</t>
  </si>
  <si>
    <t>100000361880</t>
  </si>
  <si>
    <t>20190325 14:01:03</t>
  </si>
  <si>
    <t>100000362064</t>
  </si>
  <si>
    <t>20190319 13:12:45</t>
  </si>
  <si>
    <t>100000362301</t>
  </si>
  <si>
    <t>20190401 12:15:15</t>
  </si>
  <si>
    <t>100000362521</t>
  </si>
  <si>
    <t>20190126 10:27:17</t>
  </si>
  <si>
    <t>100000362571</t>
  </si>
  <si>
    <t>20190326 13:49:10</t>
  </si>
  <si>
    <t>100000362594</t>
  </si>
  <si>
    <t>20190318 21:15:30</t>
  </si>
  <si>
    <t>100000362770</t>
  </si>
  <si>
    <t>20190329 15:24:17</t>
  </si>
  <si>
    <t>100000363680</t>
  </si>
  <si>
    <t>20190319 10:09:56</t>
  </si>
  <si>
    <t>100000364322</t>
  </si>
  <si>
    <t>20190318 18:00:46</t>
  </si>
  <si>
    <t>100000364876</t>
  </si>
  <si>
    <t>20190218 18:57:16</t>
  </si>
  <si>
    <t>100000366018</t>
  </si>
  <si>
    <t>20190328 10:21:13</t>
  </si>
  <si>
    <t>100000366110</t>
  </si>
  <si>
    <t>20190315 22:27:29</t>
  </si>
  <si>
    <t>100000366221</t>
  </si>
  <si>
    <t>20190215 16:15:45</t>
  </si>
  <si>
    <t>100000366318</t>
  </si>
  <si>
    <t>20190401 13:39:14</t>
  </si>
  <si>
    <t>100000366656</t>
  </si>
  <si>
    <t>20190123 10:39:21</t>
  </si>
  <si>
    <t>100000366671</t>
  </si>
  <si>
    <t>20190319 16:06:59</t>
  </si>
  <si>
    <t>100000366682</t>
  </si>
  <si>
    <t>20190401 12:03:17</t>
  </si>
  <si>
    <t>100000367014</t>
  </si>
  <si>
    <t>20190225 05:09:36</t>
  </si>
  <si>
    <t>100000367031</t>
  </si>
  <si>
    <t>20190208 18:03:14</t>
  </si>
  <si>
    <t>100000367139</t>
  </si>
  <si>
    <t>20190320 15:48:38</t>
  </si>
  <si>
    <t>100000367299</t>
  </si>
  <si>
    <t>20190303 21:33:20</t>
  </si>
  <si>
    <t>100000367406</t>
  </si>
  <si>
    <t>20190129 13:21:27</t>
  </si>
  <si>
    <t>100000367804</t>
  </si>
  <si>
    <t>20190118 22:09:18</t>
  </si>
  <si>
    <t>100000367869</t>
  </si>
  <si>
    <t>20190401 12:00:19</t>
  </si>
  <si>
    <t>100000368134</t>
  </si>
  <si>
    <t>20190326 13:22:24</t>
  </si>
  <si>
    <t>100000368157</t>
  </si>
  <si>
    <t>20190319 12:15:50</t>
  </si>
  <si>
    <t>100000368210</t>
  </si>
  <si>
    <t>20190401 11:54:18</t>
  </si>
  <si>
    <t>100000368273</t>
  </si>
  <si>
    <t>20190323 00:00:15</t>
  </si>
  <si>
    <t>100000368361</t>
  </si>
  <si>
    <t>20190209 18:00:16</t>
  </si>
  <si>
    <t>100000368517</t>
  </si>
  <si>
    <t>20190227 19:21:32</t>
  </si>
  <si>
    <t>100000368814</t>
  </si>
  <si>
    <t>20190304 21:03:53</t>
  </si>
  <si>
    <t>100000368821</t>
  </si>
  <si>
    <t>20190228 19:45:31</t>
  </si>
  <si>
    <t>100000368851</t>
  </si>
  <si>
    <t>20190318 12:06:50</t>
  </si>
  <si>
    <t>100000369240</t>
  </si>
  <si>
    <t>20190311 12:01:24</t>
  </si>
  <si>
    <t>100000369472</t>
  </si>
  <si>
    <t>20190401 17:57:15</t>
  </si>
  <si>
    <t>100000369581</t>
  </si>
  <si>
    <t>20190313 15:12:40</t>
  </si>
  <si>
    <t>100000369861</t>
  </si>
  <si>
    <t>20190310 19:21:31</t>
  </si>
  <si>
    <t>100000370072</t>
  </si>
  <si>
    <t>20190401 19:03:13</t>
  </si>
  <si>
    <t>100000370081</t>
  </si>
  <si>
    <t>20190308 19:06:30</t>
  </si>
  <si>
    <t>100000370400</t>
  </si>
  <si>
    <t>20190123 10:57:44</t>
  </si>
  <si>
    <t>100000370600</t>
  </si>
  <si>
    <t>20190123 12:51:15</t>
  </si>
  <si>
    <t>100000370787</t>
  </si>
  <si>
    <t>20190130 21:54:22</t>
  </si>
  <si>
    <t>100000371173</t>
  </si>
  <si>
    <t>20190323 16:12:36</t>
  </si>
  <si>
    <t>100000371580</t>
  </si>
  <si>
    <t>20190119 20:06:13</t>
  </si>
  <si>
    <t>100000371737</t>
  </si>
  <si>
    <t>20190319 22:24:45</t>
  </si>
  <si>
    <t>100000372083</t>
  </si>
  <si>
    <t>20190325 21:48:52</t>
  </si>
  <si>
    <t>100000372228</t>
  </si>
  <si>
    <t>20190323 22:48:27</t>
  </si>
  <si>
    <t>100000372734</t>
  </si>
  <si>
    <t>20190318 14:03:51</t>
  </si>
  <si>
    <t>100000373102</t>
  </si>
  <si>
    <t>20190401 14:21:17</t>
  </si>
  <si>
    <t>100000373199</t>
  </si>
  <si>
    <t>20190218 23:09:16</t>
  </si>
  <si>
    <t>100000373294</t>
  </si>
  <si>
    <t>20190324 13:21:59</t>
  </si>
  <si>
    <t>100000373667</t>
  </si>
  <si>
    <t>20190319 08:15:51</t>
  </si>
  <si>
    <t>100000373697</t>
  </si>
  <si>
    <t>20190318 12:51:36</t>
  </si>
  <si>
    <t>100000374101</t>
  </si>
  <si>
    <t>20190401 23:15:11</t>
  </si>
  <si>
    <t>100000374572</t>
  </si>
  <si>
    <t>20190222 20:54:19</t>
  </si>
  <si>
    <t>100000374652</t>
  </si>
  <si>
    <t>20190118 14:39:16</t>
  </si>
  <si>
    <t>100000374717</t>
  </si>
  <si>
    <t>20190218 13:27:18</t>
  </si>
  <si>
    <t>100000374844</t>
  </si>
  <si>
    <t>20190401 11:48:26</t>
  </si>
  <si>
    <t>100000375206</t>
  </si>
  <si>
    <t>20190324 03:00:49</t>
  </si>
  <si>
    <t>100000375410</t>
  </si>
  <si>
    <t>20190304 15:43:24</t>
  </si>
  <si>
    <t>100000375797</t>
  </si>
  <si>
    <t>20190216 17:24:18</t>
  </si>
  <si>
    <t>100000377168</t>
  </si>
  <si>
    <t>20190131 16:51:15</t>
  </si>
  <si>
    <t>100000377807</t>
  </si>
  <si>
    <t>20190325 13:13:13</t>
  </si>
  <si>
    <t>100000377863</t>
  </si>
  <si>
    <t>20190318 18:33:33</t>
  </si>
  <si>
    <t>100000377965</t>
  </si>
  <si>
    <t>20190205 10:27:15</t>
  </si>
  <si>
    <t>100000378242</t>
  </si>
  <si>
    <t>20190209 16:12:15</t>
  </si>
  <si>
    <t>100000378381</t>
  </si>
  <si>
    <t>20190226 12:06:51</t>
  </si>
  <si>
    <t>100000378618</t>
  </si>
  <si>
    <t>20190216 14:54:39</t>
  </si>
  <si>
    <t>100000379294</t>
  </si>
  <si>
    <t>20190318 20:21:26</t>
  </si>
  <si>
    <t>100000379391</t>
  </si>
  <si>
    <t>20190316 13:30:37</t>
  </si>
  <si>
    <t>100000379990</t>
  </si>
  <si>
    <t>20190402 10:24:14</t>
  </si>
  <si>
    <t>100000380323</t>
  </si>
  <si>
    <t>20190203 11:15:22</t>
  </si>
  <si>
    <t>100000380528</t>
  </si>
  <si>
    <t>20190306 18:22:04</t>
  </si>
  <si>
    <t>100000381438</t>
  </si>
  <si>
    <t>20190308 17:30:37</t>
  </si>
  <si>
    <t>100000381585</t>
  </si>
  <si>
    <t>20190209 17:39:15</t>
  </si>
  <si>
    <t>100000381634</t>
  </si>
  <si>
    <t>20190211 18:24:15</t>
  </si>
  <si>
    <t>100000381872</t>
  </si>
  <si>
    <t>20190323 13:06:30</t>
  </si>
  <si>
    <t>100000382035</t>
  </si>
  <si>
    <t>20190326 16:36:17</t>
  </si>
  <si>
    <t>100000382629</t>
  </si>
  <si>
    <t>20190315 09:18:41</t>
  </si>
  <si>
    <t>100000382740</t>
  </si>
  <si>
    <t>20190118 10:45:13</t>
  </si>
  <si>
    <t>100000382943</t>
  </si>
  <si>
    <t>20190312 21:15:20</t>
  </si>
  <si>
    <t>100000383165</t>
  </si>
  <si>
    <t>20190401 12:06:22</t>
  </si>
  <si>
    <t>100000383381</t>
  </si>
  <si>
    <t>20190131 18:06:14</t>
  </si>
  <si>
    <t>100000383592</t>
  </si>
  <si>
    <t>20190323 15:39:26</t>
  </si>
  <si>
    <t>100000383665</t>
  </si>
  <si>
    <t>20190116 20:03:13</t>
  </si>
  <si>
    <t>100000383827</t>
  </si>
  <si>
    <t>20190327 07:45:18</t>
  </si>
  <si>
    <t>100000384083</t>
  </si>
  <si>
    <t>20190213 13:48:15</t>
  </si>
  <si>
    <t>100000384131</t>
  </si>
  <si>
    <t>20190315 18:18:32</t>
  </si>
  <si>
    <t>100000384298</t>
  </si>
  <si>
    <t>20190123 22:33:18</t>
  </si>
  <si>
    <t>100000384419</t>
  </si>
  <si>
    <t>20190123 15:09:13</t>
  </si>
  <si>
    <t>100000384626</t>
  </si>
  <si>
    <t>20190322 18:15:27</t>
  </si>
  <si>
    <t>100000384803</t>
  </si>
  <si>
    <t>20190326 14:51:48</t>
  </si>
  <si>
    <t>100000385233</t>
  </si>
  <si>
    <t>20190203 17:30:18</t>
  </si>
  <si>
    <t>100000385427</t>
  </si>
  <si>
    <t>20190225 14:27:32</t>
  </si>
  <si>
    <t>100000385797</t>
  </si>
  <si>
    <t>20190327 11:00:17</t>
  </si>
  <si>
    <t>100000385804</t>
  </si>
  <si>
    <t>20190314 12:57:25</t>
  </si>
  <si>
    <t>100000385811</t>
  </si>
  <si>
    <t>20190401 11:51:14</t>
  </si>
  <si>
    <t>100000386351</t>
  </si>
  <si>
    <t>20190318 11:31:39</t>
  </si>
  <si>
    <t>100000386443</t>
  </si>
  <si>
    <t>20190325 09:18:41</t>
  </si>
  <si>
    <t>100000386487</t>
  </si>
  <si>
    <t>20190125 13:00:16</t>
  </si>
  <si>
    <t>100000387472</t>
  </si>
  <si>
    <t>20190324 12:15:43</t>
  </si>
  <si>
    <t>100000387540</t>
  </si>
  <si>
    <t>20190209 11:30:15</t>
  </si>
  <si>
    <t>100000387664</t>
  </si>
  <si>
    <t>20190224 11:51:33</t>
  </si>
  <si>
    <t>100000387928</t>
  </si>
  <si>
    <t>20190311 17:54:53</t>
  </si>
  <si>
    <t>100000388000</t>
  </si>
  <si>
    <t>20190118 15:33:23</t>
  </si>
  <si>
    <t>100000388116</t>
  </si>
  <si>
    <t>20190121 18:24:15</t>
  </si>
  <si>
    <t>100000388184</t>
  </si>
  <si>
    <t>20190324 01:54:22</t>
  </si>
  <si>
    <t>100000389518</t>
  </si>
  <si>
    <t>20190131 14:00:22</t>
  </si>
  <si>
    <t>100000389635</t>
  </si>
  <si>
    <t>20190324 13:48:31</t>
  </si>
  <si>
    <t>100000389801</t>
  </si>
  <si>
    <t>20190323 11:46:20</t>
  </si>
  <si>
    <t>100000390175</t>
  </si>
  <si>
    <t>20190301 16:06:40</t>
  </si>
  <si>
    <t>100000390419</t>
  </si>
  <si>
    <t>20190401 15:09:16</t>
  </si>
  <si>
    <t>100000390462</t>
  </si>
  <si>
    <t>20190302 17:48:33</t>
  </si>
  <si>
    <t>100000390657</t>
  </si>
  <si>
    <t>20190401 23:30:14</t>
  </si>
  <si>
    <t>100000390701</t>
  </si>
  <si>
    <t>20190322 16:27:37</t>
  </si>
  <si>
    <t>100000391280</t>
  </si>
  <si>
    <t>20190117 16:54:19</t>
  </si>
  <si>
    <t>100000391417</t>
  </si>
  <si>
    <t>20190318 17:39:56</t>
  </si>
  <si>
    <t>100000391695</t>
  </si>
  <si>
    <t>20190304 16:33:51</t>
  </si>
  <si>
    <t>100000391761</t>
  </si>
  <si>
    <t>20190313 16:24:52</t>
  </si>
  <si>
    <t>100000391877</t>
  </si>
  <si>
    <t>20190305 18:06:33</t>
  </si>
  <si>
    <t>100000392030</t>
  </si>
  <si>
    <t>20190124 16:42:11</t>
  </si>
  <si>
    <t>100000392079</t>
  </si>
  <si>
    <t>20190316 08:30:37</t>
  </si>
  <si>
    <t>100000392205</t>
  </si>
  <si>
    <t>20190309 19:42:26</t>
  </si>
  <si>
    <t>100000393436</t>
  </si>
  <si>
    <t>20190217 19:57:15</t>
  </si>
  <si>
    <t>100000393533</t>
  </si>
  <si>
    <t>20190121 08:06:16</t>
  </si>
  <si>
    <t>100000393566</t>
  </si>
  <si>
    <t>20190131 11:33:14</t>
  </si>
  <si>
    <t>100000394811</t>
  </si>
  <si>
    <t>20190401 16:06:13</t>
  </si>
  <si>
    <t>100000394815</t>
  </si>
  <si>
    <t>20190326 13:34:21</t>
  </si>
  <si>
    <t>100000395459</t>
  </si>
  <si>
    <t>20190326 14:13:00</t>
  </si>
  <si>
    <t>100000395547</t>
  </si>
  <si>
    <t>20190330 18:45:15</t>
  </si>
  <si>
    <t>100000396349</t>
  </si>
  <si>
    <t>20190322 10:57:42</t>
  </si>
  <si>
    <t>100000396406</t>
  </si>
  <si>
    <t>20190319 14:37:31</t>
  </si>
  <si>
    <t>100000396413</t>
  </si>
  <si>
    <t>20190122 18:21:19</t>
  </si>
  <si>
    <t>100000396883</t>
  </si>
  <si>
    <t>20190122 11:33:16</t>
  </si>
  <si>
    <t>100000397281</t>
  </si>
  <si>
    <t>20190224 17:15:30</t>
  </si>
  <si>
    <t>100000397420</t>
  </si>
  <si>
    <t>20190301 16:12:48</t>
  </si>
  <si>
    <t>100000397635</t>
  </si>
  <si>
    <t>20190211 10:00:15</t>
  </si>
  <si>
    <t>100000397972</t>
  </si>
  <si>
    <t>20190401 14:24:16</t>
  </si>
  <si>
    <t>100000398041</t>
  </si>
  <si>
    <t>20190318 15:48:39</t>
  </si>
  <si>
    <t>100000398192</t>
  </si>
  <si>
    <t>20190327 16:24:12</t>
  </si>
  <si>
    <t>100000398449</t>
  </si>
  <si>
    <t>20190309 10:00:31</t>
  </si>
  <si>
    <t>100000398532</t>
  </si>
  <si>
    <t>20190326 15:27:15</t>
  </si>
  <si>
    <t>100000398534</t>
  </si>
  <si>
    <t>20190311 03:00:45</t>
  </si>
  <si>
    <t>100000399111</t>
  </si>
  <si>
    <t>20190321 12:36:39</t>
  </si>
  <si>
    <t>100000399611</t>
  </si>
  <si>
    <t>20190211 10:15:11</t>
  </si>
  <si>
    <t>100000400033</t>
  </si>
  <si>
    <t>20190126 12:03:13</t>
  </si>
  <si>
    <t>100000400065</t>
  </si>
  <si>
    <t>20190314 17:45:27</t>
  </si>
  <si>
    <t>100000400186</t>
  </si>
  <si>
    <t>20190303 16:27:58</t>
  </si>
  <si>
    <t>100000400357</t>
  </si>
  <si>
    <t>20190323 23:24:33</t>
  </si>
  <si>
    <t>100000400415</t>
  </si>
  <si>
    <t>20190305 12:00:56</t>
  </si>
  <si>
    <t>100000401186</t>
  </si>
  <si>
    <t>20190323 15:45:41</t>
  </si>
  <si>
    <t>100000401646</t>
  </si>
  <si>
    <t>20190401 22:27:18</t>
  </si>
  <si>
    <t>100000401909</t>
  </si>
  <si>
    <t>20190326 13:34:13</t>
  </si>
  <si>
    <t>100000402470</t>
  </si>
  <si>
    <t>20190401 11:27:22</t>
  </si>
  <si>
    <t>100000402964</t>
  </si>
  <si>
    <t>20190131 19:36:15</t>
  </si>
  <si>
    <t>100000403531</t>
  </si>
  <si>
    <t>20190321 11:40:23</t>
  </si>
  <si>
    <t>100000403643</t>
  </si>
  <si>
    <t>20190123 09:30:21</t>
  </si>
  <si>
    <t>100000403870</t>
  </si>
  <si>
    <t>20190311 11:34:26</t>
  </si>
  <si>
    <t>100000404293</t>
  </si>
  <si>
    <t>20190331 17:24:12</t>
  </si>
  <si>
    <t>100000404476</t>
  </si>
  <si>
    <t>20190311 16:27:23</t>
  </si>
  <si>
    <t>100000404977</t>
  </si>
  <si>
    <t>20190402 12:24:13</t>
  </si>
  <si>
    <t>100000405177</t>
  </si>
  <si>
    <t>20190401 13:57:16</t>
  </si>
  <si>
    <t>100000405365</t>
  </si>
  <si>
    <t>20190227 12:24:38</t>
  </si>
  <si>
    <t>100000405840</t>
  </si>
  <si>
    <t>20190314 20:48:23</t>
  </si>
  <si>
    <t>100000406165</t>
  </si>
  <si>
    <t>20190401 11:33:24</t>
  </si>
  <si>
    <t>100000406744</t>
  </si>
  <si>
    <t>20190320 12:54:47</t>
  </si>
  <si>
    <t>100000407081</t>
  </si>
  <si>
    <t>20190319 17:12:47</t>
  </si>
  <si>
    <t>100000407212</t>
  </si>
  <si>
    <t>20190224 22:51:30</t>
  </si>
  <si>
    <t>100000408585</t>
  </si>
  <si>
    <t>20190401 11:48:24</t>
  </si>
  <si>
    <t>100000408888</t>
  </si>
  <si>
    <t>20190402 18:18:16</t>
  </si>
  <si>
    <t>100000409043</t>
  </si>
  <si>
    <t>20190123 09:15:18</t>
  </si>
  <si>
    <t>100000409771</t>
  </si>
  <si>
    <t>20190321 18:27:48</t>
  </si>
  <si>
    <t>100000409819</t>
  </si>
  <si>
    <t>20190317 15:36:49</t>
  </si>
  <si>
    <t>100000410138</t>
  </si>
  <si>
    <t>20190218 09:33:15</t>
  </si>
  <si>
    <t>100000410222</t>
  </si>
  <si>
    <t>20190322 22:09:28</t>
  </si>
  <si>
    <t>100000410296</t>
  </si>
  <si>
    <t>20190326 14:51:58</t>
  </si>
  <si>
    <t>100000410342</t>
  </si>
  <si>
    <t>20190319 12:06:35</t>
  </si>
  <si>
    <t>100000410500</t>
  </si>
  <si>
    <t>20190304 03:00:40</t>
  </si>
  <si>
    <t>100000411130</t>
  </si>
  <si>
    <t>20190401 14:15:12</t>
  </si>
  <si>
    <t>100000411218</t>
  </si>
  <si>
    <t>100000412061</t>
  </si>
  <si>
    <t>100000412531</t>
  </si>
  <si>
    <t>20190120 20:09:16</t>
  </si>
  <si>
    <t>100000412576</t>
  </si>
  <si>
    <t>20190402 03:21:13</t>
  </si>
  <si>
    <t>100000412730</t>
  </si>
  <si>
    <t>20190321 16:03:33</t>
  </si>
  <si>
    <t>100000412776</t>
  </si>
  <si>
    <t>20190122 19:21:16</t>
  </si>
  <si>
    <t>100000413171</t>
  </si>
  <si>
    <t>20190401 18:30:14</t>
  </si>
  <si>
    <t>100000413302</t>
  </si>
  <si>
    <t>20190303 13:18:27</t>
  </si>
  <si>
    <t>100000413416</t>
  </si>
  <si>
    <t>20190127 22:42:14</t>
  </si>
  <si>
    <t>100000413555</t>
  </si>
  <si>
    <t>20190318 14:03:53</t>
  </si>
  <si>
    <t>100000413634</t>
  </si>
  <si>
    <t>20190320 11:45:36</t>
  </si>
  <si>
    <t>100000414827</t>
  </si>
  <si>
    <t>20190302 23:15:13</t>
  </si>
  <si>
    <t>100000415047</t>
  </si>
  <si>
    <t>20190117 23:30:16</t>
  </si>
  <si>
    <t>100000415606</t>
  </si>
  <si>
    <t>20190208 22:00:16</t>
  </si>
  <si>
    <t>100000415623</t>
  </si>
  <si>
    <t>20190128 03:00:21</t>
  </si>
  <si>
    <t>100000416463</t>
  </si>
  <si>
    <t>20190211 16:00:15</t>
  </si>
  <si>
    <t>100000416675</t>
  </si>
  <si>
    <t>100000416695</t>
  </si>
  <si>
    <t>20190127 19:03:17</t>
  </si>
  <si>
    <t>100000417602</t>
  </si>
  <si>
    <t>20190119 11:42:28</t>
  </si>
  <si>
    <t>100000417661</t>
  </si>
  <si>
    <t>20190327 23:42:12</t>
  </si>
  <si>
    <t>100000417801</t>
  </si>
  <si>
    <t>20190308 11:27:45</t>
  </si>
  <si>
    <t>100000418329</t>
  </si>
  <si>
    <t>20190311 14:36:35</t>
  </si>
  <si>
    <t>100000418428</t>
  </si>
  <si>
    <t>20190118 16:33:16</t>
  </si>
  <si>
    <t>100000418534</t>
  </si>
  <si>
    <t>20190318 11:31:02</t>
  </si>
  <si>
    <t>100000418828</t>
  </si>
  <si>
    <t>20190401 12:24:15</t>
  </si>
  <si>
    <t>100000418909</t>
  </si>
  <si>
    <t>20190324 06:42:41</t>
  </si>
  <si>
    <t>100000419111</t>
  </si>
  <si>
    <t>20190401 12:51:18</t>
  </si>
  <si>
    <t>100000419605</t>
  </si>
  <si>
    <t>20190322 13:42:26</t>
  </si>
  <si>
    <t>100000419840</t>
  </si>
  <si>
    <t>20190309 18:06:32</t>
  </si>
  <si>
    <t>100000420645</t>
  </si>
  <si>
    <t>20190209 19:18:14</t>
  </si>
  <si>
    <t>100000420671</t>
  </si>
  <si>
    <t>20190318 12:54:28</t>
  </si>
  <si>
    <t>100000420737</t>
  </si>
  <si>
    <t>20190126 14:51:15</t>
  </si>
  <si>
    <t>100000420890</t>
  </si>
  <si>
    <t>20190320 11:00:57</t>
  </si>
  <si>
    <t>100000421111</t>
  </si>
  <si>
    <t>20190324 10:09:35</t>
  </si>
  <si>
    <t>100000421267</t>
  </si>
  <si>
    <t>20190401 12:57:14</t>
  </si>
  <si>
    <t>100000421453</t>
  </si>
  <si>
    <t>20190115 04:45:18</t>
  </si>
  <si>
    <t>100000421547</t>
  </si>
  <si>
    <t>20190122 17:24:17</t>
  </si>
  <si>
    <t>100000421937</t>
  </si>
  <si>
    <t>20190320 10:57:25</t>
  </si>
  <si>
    <t>100000422791</t>
  </si>
  <si>
    <t>20190317 14:40:00</t>
  </si>
  <si>
    <t>100000423025</t>
  </si>
  <si>
    <t>20190311 11:31:51</t>
  </si>
  <si>
    <t>100000423431</t>
  </si>
  <si>
    <t>20190227 07:09:28</t>
  </si>
  <si>
    <t>100000423616</t>
  </si>
  <si>
    <t>20190211 17:09:17</t>
  </si>
  <si>
    <t>100000423772</t>
  </si>
  <si>
    <t>20190321 12:51:35</t>
  </si>
  <si>
    <t>100000424311</t>
  </si>
  <si>
    <t>20190329 11:45:25</t>
  </si>
  <si>
    <t>100000424807</t>
  </si>
  <si>
    <t>20190317 13:21:32</t>
  </si>
  <si>
    <t>100000425659</t>
  </si>
  <si>
    <t>20190306 20:54:21</t>
  </si>
  <si>
    <t>100000425782</t>
  </si>
  <si>
    <t>20190316 20:57:55</t>
  </si>
  <si>
    <t>100000426126</t>
  </si>
  <si>
    <t>20190320 12:21:40</t>
  </si>
  <si>
    <t>100000426463</t>
  </si>
  <si>
    <t>20190312 10:18:55</t>
  </si>
  <si>
    <t>100000426822</t>
  </si>
  <si>
    <t>20190211 12:09:19</t>
  </si>
  <si>
    <t>100000427002</t>
  </si>
  <si>
    <t>20190302 14:24:33</t>
  </si>
  <si>
    <t>100000427470</t>
  </si>
  <si>
    <t>20190318 19:34:03</t>
  </si>
  <si>
    <t>100000427587</t>
  </si>
  <si>
    <t>20190305 10:55:06</t>
  </si>
  <si>
    <t>100000428235</t>
  </si>
  <si>
    <t>20190214 22:54:15</t>
  </si>
  <si>
    <t>100000428710</t>
  </si>
  <si>
    <t>20190401 13:21:16</t>
  </si>
  <si>
    <t>100000428712</t>
  </si>
  <si>
    <t>20190302 15:09:32</t>
  </si>
  <si>
    <t>100000430304</t>
  </si>
  <si>
    <t>20190118 17:42:15</t>
  </si>
  <si>
    <t>100000430667</t>
  </si>
  <si>
    <t>20190306 15:39:45</t>
  </si>
  <si>
    <t>100000430761</t>
  </si>
  <si>
    <t>20190322 16:09:50</t>
  </si>
  <si>
    <t>100000431259</t>
  </si>
  <si>
    <t>20190302 11:12:40</t>
  </si>
  <si>
    <t>100000431743</t>
  </si>
  <si>
    <t>20190127 03:15:11</t>
  </si>
  <si>
    <t>100000432043</t>
  </si>
  <si>
    <t>20190216 01:57:17</t>
  </si>
  <si>
    <t>100000432240</t>
  </si>
  <si>
    <t>20190327 10:09:12</t>
  </si>
  <si>
    <t>100000432613</t>
  </si>
  <si>
    <t>20190126 10:48:25</t>
  </si>
  <si>
    <t>100000432906</t>
  </si>
  <si>
    <t>20190320 17:27:31</t>
  </si>
  <si>
    <t>100000433259</t>
  </si>
  <si>
    <t>20190302 11:30:43</t>
  </si>
  <si>
    <t>100000434199</t>
  </si>
  <si>
    <t>20190218 14:18:33</t>
  </si>
  <si>
    <t>100000434290</t>
  </si>
  <si>
    <t>20190202 12:30:20</t>
  </si>
  <si>
    <t>100000435307</t>
  </si>
  <si>
    <t>20190129 12:06:16</t>
  </si>
  <si>
    <t>100000435479</t>
  </si>
  <si>
    <t>20190321 20:21:38</t>
  </si>
  <si>
    <t>100000435956</t>
  </si>
  <si>
    <t>20190128 12:09:17</t>
  </si>
  <si>
    <t>100000436173</t>
  </si>
  <si>
    <t>20190218 11:45:18</t>
  </si>
  <si>
    <t>100000436273</t>
  </si>
  <si>
    <t>20190318 11:10:56</t>
  </si>
  <si>
    <t>100000436324</t>
  </si>
  <si>
    <t>20190114 20:51:21</t>
  </si>
  <si>
    <t>100000436464</t>
  </si>
  <si>
    <t>20190401 09:51:15</t>
  </si>
  <si>
    <t>100000436567</t>
  </si>
  <si>
    <t>20190315 11:25:09</t>
  </si>
  <si>
    <t>100000436575</t>
  </si>
  <si>
    <t>20190318 23:18:35</t>
  </si>
  <si>
    <t>100000436783</t>
  </si>
  <si>
    <t>20190318 15:27:33</t>
  </si>
  <si>
    <t>100000437542</t>
  </si>
  <si>
    <t>20190314 20:03:26</t>
  </si>
  <si>
    <t>100000437561</t>
  </si>
  <si>
    <t>20190215 09:42:16</t>
  </si>
  <si>
    <t>100000437805</t>
  </si>
  <si>
    <t>20190401 12:39:12</t>
  </si>
  <si>
    <t>100000438263</t>
  </si>
  <si>
    <t>20190401 11:51:22</t>
  </si>
  <si>
    <t>100000438641</t>
  </si>
  <si>
    <t>20190119 22:03:14</t>
  </si>
  <si>
    <t>100000438748</t>
  </si>
  <si>
    <t>20190401 11:42:26</t>
  </si>
  <si>
    <t>100000439272</t>
  </si>
  <si>
    <t>20190322 19:30:25</t>
  </si>
  <si>
    <t>100000439404</t>
  </si>
  <si>
    <t>20190127 15:00:17</t>
  </si>
  <si>
    <t>100000439956</t>
  </si>
  <si>
    <t>20190119 21:54:17</t>
  </si>
  <si>
    <t>100000440182</t>
  </si>
  <si>
    <t>20190118 16:18:17</t>
  </si>
  <si>
    <t>100000440802</t>
  </si>
  <si>
    <t>20190320 16:27:26</t>
  </si>
  <si>
    <t>100000440814</t>
  </si>
  <si>
    <t>20190318 11:14:39</t>
  </si>
  <si>
    <t>100000441241</t>
  </si>
  <si>
    <t>20190312 17:06:28</t>
  </si>
  <si>
    <t>100000441291</t>
  </si>
  <si>
    <t>20190121 04:21:14</t>
  </si>
  <si>
    <t>100000441545</t>
  </si>
  <si>
    <t>20190310 09:42:34</t>
  </si>
  <si>
    <t>100000442448</t>
  </si>
  <si>
    <t>20190222 22:30:31</t>
  </si>
  <si>
    <t>100000442954</t>
  </si>
  <si>
    <t>20190118 09:42:21</t>
  </si>
  <si>
    <t>100000443348</t>
  </si>
  <si>
    <t>20190218 20:51:13</t>
  </si>
  <si>
    <t>100000443718</t>
  </si>
  <si>
    <t>20190328 18:15:15</t>
  </si>
  <si>
    <t>100000444082</t>
  </si>
  <si>
    <t>20190209 10:33:14</t>
  </si>
  <si>
    <t>100000444892</t>
  </si>
  <si>
    <t>20190215 16:03:16</t>
  </si>
  <si>
    <t>100000444987</t>
  </si>
  <si>
    <t>20190211 11:48:16</t>
  </si>
  <si>
    <t>100000445227</t>
  </si>
  <si>
    <t>20190302 17:25:11</t>
  </si>
  <si>
    <t>100000445804</t>
  </si>
  <si>
    <t>20190223 12:24:25</t>
  </si>
  <si>
    <t>100000446172</t>
  </si>
  <si>
    <t>20190201 17:03:17</t>
  </si>
  <si>
    <t>100000446290</t>
  </si>
  <si>
    <t>20190302 11:30:32</t>
  </si>
  <si>
    <t>100000447487</t>
  </si>
  <si>
    <t>20190318 11:16:43</t>
  </si>
  <si>
    <t>100000447579</t>
  </si>
  <si>
    <t>20190208 10:33:13</t>
  </si>
  <si>
    <t>100000447914</t>
  </si>
  <si>
    <t>20190401 14:57:15</t>
  </si>
  <si>
    <t>100000448059</t>
  </si>
  <si>
    <t>20190320 22:00:42</t>
  </si>
  <si>
    <t>100000448736</t>
  </si>
  <si>
    <t>20190320 15:15:46</t>
  </si>
  <si>
    <t>100000448758</t>
  </si>
  <si>
    <t>20190313 18:24:32</t>
  </si>
  <si>
    <t>100000449041</t>
  </si>
  <si>
    <t>20190321 20:15:26</t>
  </si>
  <si>
    <t>100000449123</t>
  </si>
  <si>
    <t>20190311 21:57:28</t>
  </si>
  <si>
    <t>100000450093</t>
  </si>
  <si>
    <t>20190228 10:33:28</t>
  </si>
  <si>
    <t>100000450453</t>
  </si>
  <si>
    <t>20190119 10:06:12</t>
  </si>
  <si>
    <t>100000450517</t>
  </si>
  <si>
    <t>20190217 21:03:32</t>
  </si>
  <si>
    <t>100000450912</t>
  </si>
  <si>
    <t>20190130 16:36:16</t>
  </si>
  <si>
    <t>100000451741</t>
  </si>
  <si>
    <t>20190228 17:01:01</t>
  </si>
  <si>
    <t>100000451783</t>
  </si>
  <si>
    <t>20190303 21:45:24</t>
  </si>
  <si>
    <t>100000451873</t>
  </si>
  <si>
    <t>20190402 16:15:22</t>
  </si>
  <si>
    <t>100000452043</t>
  </si>
  <si>
    <t>20190118 21:57:15</t>
  </si>
  <si>
    <t>100000452355</t>
  </si>
  <si>
    <t>20190303 13:42:41</t>
  </si>
  <si>
    <t>100000452478</t>
  </si>
  <si>
    <t>20190311 12:18:33</t>
  </si>
  <si>
    <t>100000452900</t>
  </si>
  <si>
    <t>20190222 15:12:23</t>
  </si>
  <si>
    <t>100000453099</t>
  </si>
  <si>
    <t>20190216 21:30:16</t>
  </si>
  <si>
    <t>100000453194</t>
  </si>
  <si>
    <t>20190316 22:30:26</t>
  </si>
  <si>
    <t>100000453628</t>
  </si>
  <si>
    <t>20190201 23:06:18</t>
  </si>
  <si>
    <t>100000453836</t>
  </si>
  <si>
    <t>20190227 10:21:19</t>
  </si>
  <si>
    <t>100000454144</t>
  </si>
  <si>
    <t>20190311 11:13:05</t>
  </si>
  <si>
    <t>100000454392</t>
  </si>
  <si>
    <t>20190129 22:36:15</t>
  </si>
  <si>
    <t>100000454642</t>
  </si>
  <si>
    <t>20190218 03:00:19</t>
  </si>
  <si>
    <t>100000455668</t>
  </si>
  <si>
    <t>20190309 16:21:33</t>
  </si>
  <si>
    <t>100000455817</t>
  </si>
  <si>
    <t>20190324 17:48:22</t>
  </si>
  <si>
    <t>100000456001</t>
  </si>
  <si>
    <t>20190217 16:18:18</t>
  </si>
  <si>
    <t>100000456543</t>
  </si>
  <si>
    <t>100000456777</t>
  </si>
  <si>
    <t>20190306 14:51:51</t>
  </si>
  <si>
    <t>100000457701</t>
  </si>
  <si>
    <t>20190126 07:48:14</t>
  </si>
  <si>
    <t>100000458094</t>
  </si>
  <si>
    <t>20190401 11:39:19</t>
  </si>
  <si>
    <t>100000458132</t>
  </si>
  <si>
    <t>20190318 08:48:28</t>
  </si>
  <si>
    <t>100000459241</t>
  </si>
  <si>
    <t>20190316 18:21:58</t>
  </si>
  <si>
    <t>100000459424</t>
  </si>
  <si>
    <t>20190328 09:27:15</t>
  </si>
  <si>
    <t>100000459675</t>
  </si>
  <si>
    <t>20190115 01:21:15</t>
  </si>
  <si>
    <t>100000459839</t>
  </si>
  <si>
    <t>20190310 11:00:51</t>
  </si>
  <si>
    <t>100000459936</t>
  </si>
  <si>
    <t>20190211 10:00:13</t>
  </si>
  <si>
    <t>100000460378</t>
  </si>
  <si>
    <t>20190215 08:36:18</t>
  </si>
  <si>
    <t>100000460558</t>
  </si>
  <si>
    <t>20190117 18:24:16</t>
  </si>
  <si>
    <t>100000460650</t>
  </si>
  <si>
    <t>20190212 19:15:14</t>
  </si>
  <si>
    <t>100000460876</t>
  </si>
  <si>
    <t>20190122 06:24:16</t>
  </si>
  <si>
    <t>100000461215</t>
  </si>
  <si>
    <t>20190124 15:09:15</t>
  </si>
  <si>
    <t>100000461513</t>
  </si>
  <si>
    <t>20190123 14:12:15</t>
  </si>
  <si>
    <t>100000462171</t>
  </si>
  <si>
    <t>20190225 11:27:38</t>
  </si>
  <si>
    <t>100000462221</t>
  </si>
  <si>
    <t>20190304 10:48:57</t>
  </si>
  <si>
    <t>100000462333</t>
  </si>
  <si>
    <t>20190328 22:27:16</t>
  </si>
  <si>
    <t>100000462406</t>
  </si>
  <si>
    <t>20190306 10:03:28</t>
  </si>
  <si>
    <t>100000462580</t>
  </si>
  <si>
    <t>20190325 19:18:47</t>
  </si>
  <si>
    <t>100000463259</t>
  </si>
  <si>
    <t>20190310 11:33:49</t>
  </si>
  <si>
    <t>100000463317</t>
  </si>
  <si>
    <t>20190311 11:28:01</t>
  </si>
  <si>
    <t>100000463318</t>
  </si>
  <si>
    <t>20190305 16:21:44</t>
  </si>
  <si>
    <t>100000463473</t>
  </si>
  <si>
    <t>20190131 15:09:15</t>
  </si>
  <si>
    <t>100000463527</t>
  </si>
  <si>
    <t>20190401 11:36:26</t>
  </si>
  <si>
    <t>100000463558</t>
  </si>
  <si>
    <t>20190329 12:33:16</t>
  </si>
  <si>
    <t>100000463609</t>
  </si>
  <si>
    <t>20190329 13:30:14</t>
  </si>
  <si>
    <t>100000463622</t>
  </si>
  <si>
    <t>20190116 12:54:16</t>
  </si>
  <si>
    <t>100000463807</t>
  </si>
  <si>
    <t>20190122 22:51:17</t>
  </si>
  <si>
    <t>100000463997</t>
  </si>
  <si>
    <t>20190327 17:24:19</t>
  </si>
  <si>
    <t>100000464081</t>
  </si>
  <si>
    <t>20190309 10:06:43</t>
  </si>
  <si>
    <t>100000464243</t>
  </si>
  <si>
    <t>20190321 15:31:00</t>
  </si>
  <si>
    <t>100000464308</t>
  </si>
  <si>
    <t>20190401 12:18:18</t>
  </si>
  <si>
    <t>100000464425</t>
  </si>
  <si>
    <t>20190328 01:54:15</t>
  </si>
  <si>
    <t>100000464598</t>
  </si>
  <si>
    <t>20190210 16:03:14</t>
  </si>
  <si>
    <t>100000464612</t>
  </si>
  <si>
    <t>20190401 11:30:21</t>
  </si>
  <si>
    <t>100000464774</t>
  </si>
  <si>
    <t>20190217 20:54:14</t>
  </si>
  <si>
    <t>100000464848</t>
  </si>
  <si>
    <t>20190401 11:48:22</t>
  </si>
  <si>
    <t>100000464865</t>
  </si>
  <si>
    <t>20190131 15:00:18</t>
  </si>
  <si>
    <t>100000464968</t>
  </si>
  <si>
    <t>20190117 08:06:19</t>
  </si>
  <si>
    <t>100000464973</t>
  </si>
  <si>
    <t>20190401 19:15:11</t>
  </si>
  <si>
    <t>100000465113</t>
  </si>
  <si>
    <t>20190313 14:55:07</t>
  </si>
  <si>
    <t>100000465302</t>
  </si>
  <si>
    <t>20190215 22:06:21</t>
  </si>
  <si>
    <t>100000465407</t>
  </si>
  <si>
    <t>20190224 16:42:30</t>
  </si>
  <si>
    <t>100000465555</t>
  </si>
  <si>
    <t>20190210 10:09:13</t>
  </si>
  <si>
    <t>100000466285</t>
  </si>
  <si>
    <t>20190305 19:24:40</t>
  </si>
  <si>
    <t>100000466383</t>
  </si>
  <si>
    <t>20190119 15:54:14</t>
  </si>
  <si>
    <t>100000467098</t>
  </si>
  <si>
    <t>20190220 01:15:13</t>
  </si>
  <si>
    <t>100000467115</t>
  </si>
  <si>
    <t>20190402 10:24:15</t>
  </si>
  <si>
    <t>100000467239</t>
  </si>
  <si>
    <t>20190323 11:46:10</t>
  </si>
  <si>
    <t>100000467967</t>
  </si>
  <si>
    <t>20190326 13:46:01</t>
  </si>
  <si>
    <t>100000468099</t>
  </si>
  <si>
    <t>20190330 11:06:15</t>
  </si>
  <si>
    <t>100000468445</t>
  </si>
  <si>
    <t>20190119 01:10:16</t>
  </si>
  <si>
    <t>100000468619</t>
  </si>
  <si>
    <t>20190326 20:21:12</t>
  </si>
  <si>
    <t>100000468637</t>
  </si>
  <si>
    <t>20190120 08:03:10</t>
  </si>
  <si>
    <t>100000469871</t>
  </si>
  <si>
    <t>20190219 12:00:34</t>
  </si>
  <si>
    <t>100000470209</t>
  </si>
  <si>
    <t>20190401 13:06:15</t>
  </si>
  <si>
    <t>100000470670</t>
  </si>
  <si>
    <t>20190402 11:24:17</t>
  </si>
  <si>
    <t>100000470698</t>
  </si>
  <si>
    <t>20190202 21:48:15</t>
  </si>
  <si>
    <t>100000470738</t>
  </si>
  <si>
    <t>20190402 15:09:19</t>
  </si>
  <si>
    <t>100000470895</t>
  </si>
  <si>
    <t>20190305 17:12:27</t>
  </si>
  <si>
    <t>100000470912</t>
  </si>
  <si>
    <t>20190307 10:39:48</t>
  </si>
  <si>
    <t>100000470949</t>
  </si>
  <si>
    <t>20190118 21:33:17</t>
  </si>
  <si>
    <t>100000471084</t>
  </si>
  <si>
    <t>20190312 10:58:08</t>
  </si>
  <si>
    <t>100000471393</t>
  </si>
  <si>
    <t>20190308 12:45:46</t>
  </si>
  <si>
    <t>100000472014</t>
  </si>
  <si>
    <t>20190318 18:48:44</t>
  </si>
  <si>
    <t>100000472111</t>
  </si>
  <si>
    <t>20190207 23:12:15</t>
  </si>
  <si>
    <t>100000472672</t>
  </si>
  <si>
    <t>20190201 12:15:15</t>
  </si>
  <si>
    <t>100000473134</t>
  </si>
  <si>
    <t>20190401 11:36:24</t>
  </si>
  <si>
    <t>100000473286</t>
  </si>
  <si>
    <t>20190401 12:42:15</t>
  </si>
  <si>
    <t>100000473747</t>
  </si>
  <si>
    <t>20190303 23:24:23</t>
  </si>
  <si>
    <t>100000474231</t>
  </si>
  <si>
    <t>20190319 16:03:35</t>
  </si>
  <si>
    <t>100000474388</t>
  </si>
  <si>
    <t>20190305 13:58:13</t>
  </si>
  <si>
    <t>100000474552</t>
  </si>
  <si>
    <t>20190328 16:54:14</t>
  </si>
  <si>
    <t>100000475002</t>
  </si>
  <si>
    <t>20190401 11:51:21</t>
  </si>
  <si>
    <t>100000475090</t>
  </si>
  <si>
    <t>20190307 19:36:36</t>
  </si>
  <si>
    <t>100000475161</t>
  </si>
  <si>
    <t>20190322 15:09:53</t>
  </si>
  <si>
    <t>100000475797</t>
  </si>
  <si>
    <t>20190312 00:21:31</t>
  </si>
  <si>
    <t>100000475839</t>
  </si>
  <si>
    <t>20190211 09:24:10</t>
  </si>
  <si>
    <t>100000475922</t>
  </si>
  <si>
    <t>20190326 15:09:21</t>
  </si>
  <si>
    <t>100000476885</t>
  </si>
  <si>
    <t>20190329 19:21:18</t>
  </si>
  <si>
    <t>100000477182</t>
  </si>
  <si>
    <t>20190305 12:39:50</t>
  </si>
  <si>
    <t>100000477484</t>
  </si>
  <si>
    <t>20190324 19:09:27</t>
  </si>
  <si>
    <t>100000477810</t>
  </si>
  <si>
    <t>20190217 14:57:27</t>
  </si>
  <si>
    <t>100000477897</t>
  </si>
  <si>
    <t>20190129 19:24:15</t>
  </si>
  <si>
    <t>100000478172</t>
  </si>
  <si>
    <t>20190125 11:42:17</t>
  </si>
  <si>
    <t>100000478625</t>
  </si>
  <si>
    <t>20190319 19:09:33</t>
  </si>
  <si>
    <t>100000478992</t>
  </si>
  <si>
    <t>20190124 14:24:16</t>
  </si>
  <si>
    <t>100000479071</t>
  </si>
  <si>
    <t>20190224 11:30:32</t>
  </si>
  <si>
    <t>100000479147</t>
  </si>
  <si>
    <t>20190326 18:03:15</t>
  </si>
  <si>
    <t>100000479478</t>
  </si>
  <si>
    <t>20190330 07:54:17</t>
  </si>
  <si>
    <t>100000479521</t>
  </si>
  <si>
    <t>20190311 18:03:53</t>
  </si>
  <si>
    <t>100000479809</t>
  </si>
  <si>
    <t>20190216 17:48:15</t>
  </si>
  <si>
    <t>100000479869</t>
  </si>
  <si>
    <t>20190318 17:09:52</t>
  </si>
  <si>
    <t>100000480998</t>
  </si>
  <si>
    <t>20190216 01:15:15</t>
  </si>
  <si>
    <t>100000481052</t>
  </si>
  <si>
    <t>20190126 18:48:16</t>
  </si>
  <si>
    <t>100000481167</t>
  </si>
  <si>
    <t>20190328 13:00:18</t>
  </si>
  <si>
    <t>100000481362</t>
  </si>
  <si>
    <t>20190331 09:30:15</t>
  </si>
  <si>
    <t>100000481568</t>
  </si>
  <si>
    <t>20190401 11:42:19</t>
  </si>
  <si>
    <t>100000482231</t>
  </si>
  <si>
    <t>20190202 00:57:14</t>
  </si>
  <si>
    <t>100000482268</t>
  </si>
  <si>
    <t>20190323 11:40:02</t>
  </si>
  <si>
    <t>100000482590</t>
  </si>
  <si>
    <t>20190320 11:51:37</t>
  </si>
  <si>
    <t>100000482985</t>
  </si>
  <si>
    <t>20190320 10:49:06</t>
  </si>
  <si>
    <t>100000483104</t>
  </si>
  <si>
    <t>20190324 18:54:27</t>
  </si>
  <si>
    <t>100000483735</t>
  </si>
  <si>
    <t>20190324 07:21:30</t>
  </si>
  <si>
    <t>100000483761</t>
  </si>
  <si>
    <t>20190315 17:30:43</t>
  </si>
  <si>
    <t>100000484057</t>
  </si>
  <si>
    <t>20190309 17:54:53</t>
  </si>
  <si>
    <t>100000484336</t>
  </si>
  <si>
    <t>100000484489</t>
  </si>
  <si>
    <t>20190323 17:21:28</t>
  </si>
  <si>
    <t>100000484564</t>
  </si>
  <si>
    <t>20190401 13:30:16</t>
  </si>
  <si>
    <t>100000484632</t>
  </si>
  <si>
    <t>20190326 13:51:50</t>
  </si>
  <si>
    <t>100000485190</t>
  </si>
  <si>
    <t>20190215 13:39:17</t>
  </si>
  <si>
    <t>100000485676</t>
  </si>
  <si>
    <t>20190117 17:00:18</t>
  </si>
  <si>
    <t>100000485730</t>
  </si>
  <si>
    <t>20190325 10:27:40</t>
  </si>
  <si>
    <t>100000485931</t>
  </si>
  <si>
    <t>20190401 23:27:15</t>
  </si>
  <si>
    <t>100000486086</t>
  </si>
  <si>
    <t>20190326 13:16:32</t>
  </si>
  <si>
    <t>100000486292</t>
  </si>
  <si>
    <t>20190402 10:18:11</t>
  </si>
  <si>
    <t>100000486431</t>
  </si>
  <si>
    <t>20190401 17:09:16</t>
  </si>
  <si>
    <t>100000486475</t>
  </si>
  <si>
    <t>20190326 17:36:15</t>
  </si>
  <si>
    <t>100000486520</t>
  </si>
  <si>
    <t>20190401 14:42:13</t>
  </si>
  <si>
    <t>100000486593</t>
  </si>
  <si>
    <t>20190318 19:00:34</t>
  </si>
  <si>
    <t>100000487146</t>
  </si>
  <si>
    <t>20190227 20:42:29</t>
  </si>
  <si>
    <t>100000487479</t>
  </si>
  <si>
    <t>20190401 12:12:17</t>
  </si>
  <si>
    <t>100000487702</t>
  </si>
  <si>
    <t>20190320 11:57:44</t>
  </si>
  <si>
    <t>100000487792</t>
  </si>
  <si>
    <t>20190313 19:06:37</t>
  </si>
  <si>
    <t>100000487974</t>
  </si>
  <si>
    <t>20190125 10:36:17</t>
  </si>
  <si>
    <t>100000488013</t>
  </si>
  <si>
    <t>20190204 22:51:16</t>
  </si>
  <si>
    <t>100000488311</t>
  </si>
  <si>
    <t>20190325 08:42:38</t>
  </si>
  <si>
    <t>100000488621</t>
  </si>
  <si>
    <t>20190118 10:09:15</t>
  </si>
  <si>
    <t>100000488758</t>
  </si>
  <si>
    <t>100000489036</t>
  </si>
  <si>
    <t>20190117 22:03:17</t>
  </si>
  <si>
    <t>100000489044</t>
  </si>
  <si>
    <t>20190311 15:12:54</t>
  </si>
  <si>
    <t>100000489093</t>
  </si>
  <si>
    <t>20190322 23:09:24</t>
  </si>
  <si>
    <t>100000489119</t>
  </si>
  <si>
    <t>20190309 15:00:48</t>
  </si>
  <si>
    <t>100000489168</t>
  </si>
  <si>
    <t>20190401 19:33:13</t>
  </si>
  <si>
    <t>100000489651</t>
  </si>
  <si>
    <t>20190326 13:34:20</t>
  </si>
  <si>
    <t>100000489726</t>
  </si>
  <si>
    <t>20190330 11:24:15</t>
  </si>
  <si>
    <t>100000489968</t>
  </si>
  <si>
    <t>20190227 18:54:49</t>
  </si>
  <si>
    <t>100000490047</t>
  </si>
  <si>
    <t>100000490251</t>
  </si>
  <si>
    <t>20190306 17:39:29</t>
  </si>
  <si>
    <t>100000490737</t>
  </si>
  <si>
    <t>20190315 11:19:21</t>
  </si>
  <si>
    <t>100000490852</t>
  </si>
  <si>
    <t>20190127 16:51:15</t>
  </si>
  <si>
    <t>100000491142</t>
  </si>
  <si>
    <t>20190304 03:00:46</t>
  </si>
  <si>
    <t>100000491359</t>
  </si>
  <si>
    <t>20190123 17:33:16</t>
  </si>
  <si>
    <t>100000491693</t>
  </si>
  <si>
    <t>20190218 12:57:15</t>
  </si>
  <si>
    <t>100000492102</t>
  </si>
  <si>
    <t>20190401 15:33:14</t>
  </si>
  <si>
    <t>100000492297</t>
  </si>
  <si>
    <t>20190126 19:42:14</t>
  </si>
  <si>
    <t>100000492419</t>
  </si>
  <si>
    <t>20190324 14:22:01</t>
  </si>
  <si>
    <t>100000492987</t>
  </si>
  <si>
    <t>20190326 13:13:11</t>
  </si>
  <si>
    <t>100000493743</t>
  </si>
  <si>
    <t>20190401 17:09:14</t>
  </si>
  <si>
    <t>100000494047</t>
  </si>
  <si>
    <t>20190130 18:39:15</t>
  </si>
  <si>
    <t>100000494377</t>
  </si>
  <si>
    <t>20190326 15:30:13</t>
  </si>
  <si>
    <t>100000494394</t>
  </si>
  <si>
    <t>20190401 19:54:12</t>
  </si>
  <si>
    <t>100000494642</t>
  </si>
  <si>
    <t>20190401 11:36:30</t>
  </si>
  <si>
    <t>100000494963</t>
  </si>
  <si>
    <t>20190303 10:21:14</t>
  </si>
  <si>
    <t>100000495179</t>
  </si>
  <si>
    <t>20190316 17:39:40</t>
  </si>
  <si>
    <t>100000495239</t>
  </si>
  <si>
    <t>20190223 11:33:18</t>
  </si>
  <si>
    <t>100000495472</t>
  </si>
  <si>
    <t>20190130 15:45:16</t>
  </si>
  <si>
    <t>100000495709</t>
  </si>
  <si>
    <t>20190401 12:24:16</t>
  </si>
  <si>
    <t>100000495960</t>
  </si>
  <si>
    <t>20190329 17:48:18</t>
  </si>
  <si>
    <t>100000496215</t>
  </si>
  <si>
    <t>20190121 11:27:20</t>
  </si>
  <si>
    <t>100000496668</t>
  </si>
  <si>
    <t>20190125 05:18:18</t>
  </si>
  <si>
    <t>100000497288</t>
  </si>
  <si>
    <t>20190327 11:30:18</t>
  </si>
  <si>
    <t>100000497290</t>
  </si>
  <si>
    <t>20190304 17:00:54</t>
  </si>
  <si>
    <t>100000497294</t>
  </si>
  <si>
    <t>20190215 15:51:29</t>
  </si>
  <si>
    <t>100000497485</t>
  </si>
  <si>
    <t>20190319 19:15:30</t>
  </si>
  <si>
    <t>100000497609</t>
  </si>
  <si>
    <t>20190326 13:25:13</t>
  </si>
  <si>
    <t>100000497716</t>
  </si>
  <si>
    <t>20190227 07:12:32</t>
  </si>
  <si>
    <t>100000498365</t>
  </si>
  <si>
    <t>20190212 13:00:12</t>
  </si>
  <si>
    <t>100000498376</t>
  </si>
  <si>
    <t>20190124 13:30:20</t>
  </si>
  <si>
    <t>100000498377</t>
  </si>
  <si>
    <t>20190131 15:30:24</t>
  </si>
  <si>
    <t>100000498436</t>
  </si>
  <si>
    <t>20190208 18:33:15</t>
  </si>
  <si>
    <t>100000499071</t>
  </si>
  <si>
    <t>20190324 01:39:22</t>
  </si>
  <si>
    <t>100000499656</t>
  </si>
  <si>
    <t>20190330 20:54:17</t>
  </si>
  <si>
    <t>100000499772</t>
  </si>
  <si>
    <t>20190125 01:03:24</t>
  </si>
  <si>
    <t>100000499803</t>
  </si>
  <si>
    <t>20190309 15:33:34</t>
  </si>
  <si>
    <t>100000499918</t>
  </si>
  <si>
    <t>20190218 23:21:18</t>
  </si>
  <si>
    <t>100000500066</t>
  </si>
  <si>
    <t>20190315 12:39:26</t>
  </si>
  <si>
    <t>100000500129</t>
  </si>
  <si>
    <t>20190302 15:06:30</t>
  </si>
  <si>
    <t>100000500346</t>
  </si>
  <si>
    <t>20190215 19:00:17</t>
  </si>
  <si>
    <t>100000500407</t>
  </si>
  <si>
    <t>20190401 14:51:15</t>
  </si>
  <si>
    <t>100000500540</t>
  </si>
  <si>
    <t>20190117 19:48:19</t>
  </si>
  <si>
    <t>100000500961</t>
  </si>
  <si>
    <t>20190306 21:06:39</t>
  </si>
  <si>
    <t>100000500994</t>
  </si>
  <si>
    <t>20190327 17:18:18</t>
  </si>
  <si>
    <t>100000501443</t>
  </si>
  <si>
    <t>20190302 23:00:29</t>
  </si>
  <si>
    <t>100000501452</t>
  </si>
  <si>
    <t>20190319 22:18:32</t>
  </si>
  <si>
    <t>100000501521</t>
  </si>
  <si>
    <t>20190119 15:06:14</t>
  </si>
  <si>
    <t>100000501814</t>
  </si>
  <si>
    <t>20190130 17:54:16</t>
  </si>
  <si>
    <t>100000501840</t>
  </si>
  <si>
    <t>20190304 19:00:32</t>
  </si>
  <si>
    <t>100000501913</t>
  </si>
  <si>
    <t>20190401 12:27:14</t>
  </si>
  <si>
    <t>100000501935</t>
  </si>
  <si>
    <t>20190131 11:51:15</t>
  </si>
  <si>
    <t>100000502273</t>
  </si>
  <si>
    <t>20190129 14:18:13</t>
  </si>
  <si>
    <t>100000502563</t>
  </si>
  <si>
    <t>20190401 16:12:14</t>
  </si>
  <si>
    <t>100000502613</t>
  </si>
  <si>
    <t>20190201 21:27:16</t>
  </si>
  <si>
    <t>100000503249</t>
  </si>
  <si>
    <t>20190401 11:27:20</t>
  </si>
  <si>
    <t>100000503575</t>
  </si>
  <si>
    <t>20190326 21:24:14</t>
  </si>
  <si>
    <t>100000503701</t>
  </si>
  <si>
    <t>20190131 15:39:15</t>
  </si>
  <si>
    <t>100000504108</t>
  </si>
  <si>
    <t>20190327 13:27:14</t>
  </si>
  <si>
    <t>100000504176</t>
  </si>
  <si>
    <t>20190323 11:48:42</t>
  </si>
  <si>
    <t>100000504205</t>
  </si>
  <si>
    <t>20190315 10:15:26</t>
  </si>
  <si>
    <t>100000504220</t>
  </si>
  <si>
    <t>20190401 15:51:14</t>
  </si>
  <si>
    <t>100000504270</t>
  </si>
  <si>
    <t>20190118 15:27:15</t>
  </si>
  <si>
    <t>100000504365</t>
  </si>
  <si>
    <t>20190305 10:48:59</t>
  </si>
  <si>
    <t>100000504470</t>
  </si>
  <si>
    <t>20190302 14:36:38</t>
  </si>
  <si>
    <t>100000504561</t>
  </si>
  <si>
    <t>20190317 09:54:48</t>
  </si>
  <si>
    <t>100000504839</t>
  </si>
  <si>
    <t>20190401 13:00:15</t>
  </si>
  <si>
    <t>100000505533</t>
  </si>
  <si>
    <t>20190205 14:30:16</t>
  </si>
  <si>
    <t>100000505570</t>
  </si>
  <si>
    <t>20190121 15:51:19</t>
  </si>
  <si>
    <t>100000505612</t>
  </si>
  <si>
    <t>20190402 17:48:17</t>
  </si>
  <si>
    <t>100000505654</t>
  </si>
  <si>
    <t>20190402 07:00:14</t>
  </si>
  <si>
    <t>100000505683</t>
  </si>
  <si>
    <t>20190212 12:09:16</t>
  </si>
  <si>
    <t>100000506106</t>
  </si>
  <si>
    <t>20190212 13:54:13</t>
  </si>
  <si>
    <t>100000506569</t>
  </si>
  <si>
    <t>20190401 11:42:21</t>
  </si>
  <si>
    <t>100000506583</t>
  </si>
  <si>
    <t>20190215 01:57:17</t>
  </si>
  <si>
    <t>100000506686</t>
  </si>
  <si>
    <t>20190323 12:21:34</t>
  </si>
  <si>
    <t>100000506739</t>
  </si>
  <si>
    <t>20190315 15:24:46</t>
  </si>
  <si>
    <t>100000507118</t>
  </si>
  <si>
    <t>20190326 13:13:21</t>
  </si>
  <si>
    <t>100000507134</t>
  </si>
  <si>
    <t>20190313 13:15:53</t>
  </si>
  <si>
    <t>100000507350</t>
  </si>
  <si>
    <t>20190115 13:53:16</t>
  </si>
  <si>
    <t>100000507925</t>
  </si>
  <si>
    <t>20190323 12:13:08</t>
  </si>
  <si>
    <t>100000507984</t>
  </si>
  <si>
    <t>20190123 12:24:18</t>
  </si>
  <si>
    <t>100000508103</t>
  </si>
  <si>
    <t>20190311 14:27:33</t>
  </si>
  <si>
    <t>100000508381</t>
  </si>
  <si>
    <t>20190401 14:54:16</t>
  </si>
  <si>
    <t>100000508981</t>
  </si>
  <si>
    <t>20190401 22:42:18</t>
  </si>
  <si>
    <t>100000509113</t>
  </si>
  <si>
    <t>20190227 09:12:54</t>
  </si>
  <si>
    <t>100000509253</t>
  </si>
  <si>
    <t>20190310 12:15:55</t>
  </si>
  <si>
    <t>100000509310</t>
  </si>
  <si>
    <t>20190327 09:33:10</t>
  </si>
  <si>
    <t>100000509375</t>
  </si>
  <si>
    <t>20190327 00:00:15</t>
  </si>
  <si>
    <t>100000510363</t>
  </si>
  <si>
    <t>20190225 13:15:18</t>
  </si>
  <si>
    <t>100000510433</t>
  </si>
  <si>
    <t>100000510478</t>
  </si>
  <si>
    <t>20190325 01:27:28</t>
  </si>
  <si>
    <t>100000510529</t>
  </si>
  <si>
    <t>20190319 20:42:12</t>
  </si>
  <si>
    <t>100000510782</t>
  </si>
  <si>
    <t>20190313 19:24:22</t>
  </si>
  <si>
    <t>100000511676</t>
  </si>
  <si>
    <t>100000511802</t>
  </si>
  <si>
    <t>20190120 13:30:15</t>
  </si>
  <si>
    <t>100000511924</t>
  </si>
  <si>
    <t>20190319 13:10:09</t>
  </si>
  <si>
    <t>100000511973</t>
  </si>
  <si>
    <t>20190301 12:06:40</t>
  </si>
  <si>
    <t>100000512015</t>
  </si>
  <si>
    <t>20190328 17:15:15</t>
  </si>
  <si>
    <t>100000512223</t>
  </si>
  <si>
    <t>20190401 16:12:17</t>
  </si>
  <si>
    <t>100000512823</t>
  </si>
  <si>
    <t>20190219 13:24:17</t>
  </si>
  <si>
    <t>100000513410</t>
  </si>
  <si>
    <t>20190326 13:09:55</t>
  </si>
  <si>
    <t>100000513747</t>
  </si>
  <si>
    <t>20190401 11:54:22</t>
  </si>
  <si>
    <t>100000513870</t>
  </si>
  <si>
    <t>20190126 15:33:16</t>
  </si>
  <si>
    <t>100000514531</t>
  </si>
  <si>
    <t>20190318 13:16:12</t>
  </si>
  <si>
    <t>100000515549</t>
  </si>
  <si>
    <t>20190327 10:48:22</t>
  </si>
  <si>
    <t>100000515587</t>
  </si>
  <si>
    <t>100000515833</t>
  </si>
  <si>
    <t>20190316 20:24:44</t>
  </si>
  <si>
    <t>100000516126</t>
  </si>
  <si>
    <t>20190302 14:03:26</t>
  </si>
  <si>
    <t>100000516171</t>
  </si>
  <si>
    <t>20190402 16:48:27</t>
  </si>
  <si>
    <t>100000516513</t>
  </si>
  <si>
    <t>20190304 07:12:34</t>
  </si>
  <si>
    <t>100000516586</t>
  </si>
  <si>
    <t>20190402 15:57:24</t>
  </si>
  <si>
    <t>100000516898</t>
  </si>
  <si>
    <t>20190329 10:39:22</t>
  </si>
  <si>
    <t>100000517436</t>
  </si>
  <si>
    <t>20190225 11:12:38</t>
  </si>
  <si>
    <t>100000517587</t>
  </si>
  <si>
    <t>20190326 16:00:14</t>
  </si>
  <si>
    <t>100000517987</t>
  </si>
  <si>
    <t>20190302 11:21:30</t>
  </si>
  <si>
    <t>100000518754</t>
  </si>
  <si>
    <t>20190322 14:00:36</t>
  </si>
  <si>
    <t>100000518978</t>
  </si>
  <si>
    <t>20190216 16:42:16</t>
  </si>
  <si>
    <t>100000518997</t>
  </si>
  <si>
    <t>20190322 12:39:25</t>
  </si>
  <si>
    <t>100000519227</t>
  </si>
  <si>
    <t>20190127 20:48:26</t>
  </si>
  <si>
    <t>100000519902</t>
  </si>
  <si>
    <t>20190128 13:54:19</t>
  </si>
  <si>
    <t>100000519982</t>
  </si>
  <si>
    <t>20190320 11:00:55</t>
  </si>
  <si>
    <t>100000520282</t>
  </si>
  <si>
    <t>20190318 18:51:29</t>
  </si>
  <si>
    <t>100000520301</t>
  </si>
  <si>
    <t>20190320 11:07:07</t>
  </si>
  <si>
    <t>100000520873</t>
  </si>
  <si>
    <t>20190130 07:42:15</t>
  </si>
  <si>
    <t>100000521173</t>
  </si>
  <si>
    <t>20190402 16:54:15</t>
  </si>
  <si>
    <t>100000521647</t>
  </si>
  <si>
    <t>20190122 13:18:14</t>
  </si>
  <si>
    <t>100000521869</t>
  </si>
  <si>
    <t>20190226 10:48:42</t>
  </si>
  <si>
    <t>100000522227</t>
  </si>
  <si>
    <t>20190402 17:15:29</t>
  </si>
  <si>
    <t>100000522286</t>
  </si>
  <si>
    <t>20190222 16:54:22</t>
  </si>
  <si>
    <t>100000522368</t>
  </si>
  <si>
    <t>20190208 16:06:12</t>
  </si>
  <si>
    <t>100000523030</t>
  </si>
  <si>
    <t>20190306 11:31:19</t>
  </si>
  <si>
    <t>100000523297</t>
  </si>
  <si>
    <t>20190327 10:51:15</t>
  </si>
  <si>
    <t>100000524579</t>
  </si>
  <si>
    <t>20190304 20:45:33</t>
  </si>
  <si>
    <t>100000524595</t>
  </si>
  <si>
    <t>20190212 17:27:16</t>
  </si>
  <si>
    <t>100000524892</t>
  </si>
  <si>
    <t>20190326 15:15:11</t>
  </si>
  <si>
    <t>100000525326</t>
  </si>
  <si>
    <t>20190401 12:30:15</t>
  </si>
  <si>
    <t>100000525488</t>
  </si>
  <si>
    <t>20190222 23:57:20</t>
  </si>
  <si>
    <t>100000526612</t>
  </si>
  <si>
    <t>20190317 14:39:59</t>
  </si>
  <si>
    <t>100000526680</t>
  </si>
  <si>
    <t>20190203 14:21:14</t>
  </si>
  <si>
    <t>100000526947</t>
  </si>
  <si>
    <t>20190306 13:18:51</t>
  </si>
  <si>
    <t>100000527338</t>
  </si>
  <si>
    <t>20190129 12:48:14</t>
  </si>
  <si>
    <t>100000527492</t>
  </si>
  <si>
    <t>20190211 17:57:15</t>
  </si>
  <si>
    <t>100000527661</t>
  </si>
  <si>
    <t>20190402 16:06:15</t>
  </si>
  <si>
    <t>100000527852</t>
  </si>
  <si>
    <t>20190219 11:48:25</t>
  </si>
  <si>
    <t>100000528244</t>
  </si>
  <si>
    <t>20190330 16:18:14</t>
  </si>
  <si>
    <t>100000528350</t>
  </si>
  <si>
    <t>20190311 14:12:32</t>
  </si>
  <si>
    <t>100000529079</t>
  </si>
  <si>
    <t>20190326 08:18:19</t>
  </si>
  <si>
    <t>100000529170</t>
  </si>
  <si>
    <t>20190130 14:48:18</t>
  </si>
  <si>
    <t>100000529268</t>
  </si>
  <si>
    <t>20190119 12:30:16</t>
  </si>
  <si>
    <t>100000529389</t>
  </si>
  <si>
    <t>20190304 18:03:34</t>
  </si>
  <si>
    <t>100000529960</t>
  </si>
  <si>
    <t>20190121 03:00:22</t>
  </si>
  <si>
    <t>100000530133</t>
  </si>
  <si>
    <t>20190123 19:45:18</t>
  </si>
  <si>
    <t>100000530645</t>
  </si>
  <si>
    <t>20190320 15:45:41</t>
  </si>
  <si>
    <t>100000530902</t>
  </si>
  <si>
    <t>20190326 13:51:54</t>
  </si>
  <si>
    <t>100000531034</t>
  </si>
  <si>
    <t>20190326 20:24:13</t>
  </si>
  <si>
    <t>100000531175</t>
  </si>
  <si>
    <t>20190227 14:15:28</t>
  </si>
  <si>
    <t>100000531214</t>
  </si>
  <si>
    <t>20190118 07:51:17</t>
  </si>
  <si>
    <t>100000531481</t>
  </si>
  <si>
    <t>20190312 11:11:06</t>
  </si>
  <si>
    <t>100000532243</t>
  </si>
  <si>
    <t>20190204 21:42:16</t>
  </si>
  <si>
    <t>100000532956</t>
  </si>
  <si>
    <t>20190126 16:24:15</t>
  </si>
  <si>
    <t>100000533659</t>
  </si>
  <si>
    <t>20190308 14:54:29</t>
  </si>
  <si>
    <t>100000533686</t>
  </si>
  <si>
    <t>20190223 22:57:21</t>
  </si>
  <si>
    <t>100000533931</t>
  </si>
  <si>
    <t>20190312 14:03:59</t>
  </si>
  <si>
    <t>100000534088</t>
  </si>
  <si>
    <t>20190216 14:27:15</t>
  </si>
  <si>
    <t>100000534743</t>
  </si>
  <si>
    <t>20190208 15:21:14</t>
  </si>
  <si>
    <t>100000535059</t>
  </si>
  <si>
    <t>20190126 09:03:18</t>
  </si>
  <si>
    <t>100000535175</t>
  </si>
  <si>
    <t>20190217 17:51:19</t>
  </si>
  <si>
    <t>100000535664</t>
  </si>
  <si>
    <t>20190310 20:21:31</t>
  </si>
  <si>
    <t>100000535734</t>
  </si>
  <si>
    <t>20190326 11:14:29</t>
  </si>
  <si>
    <t>100000536124</t>
  </si>
  <si>
    <t>20190128 17:06:16</t>
  </si>
  <si>
    <t>100000536255</t>
  </si>
  <si>
    <t>20190228 23:30:24</t>
  </si>
  <si>
    <t>100000536339</t>
  </si>
  <si>
    <t>20190304 15:31:36</t>
  </si>
  <si>
    <t>100000536486</t>
  </si>
  <si>
    <t>20190124 10:48:18</t>
  </si>
  <si>
    <t>100000536501</t>
  </si>
  <si>
    <t>20190322 13:12:42</t>
  </si>
  <si>
    <t>100000536729</t>
  </si>
  <si>
    <t>20190201 13:33:15</t>
  </si>
  <si>
    <t>100000536810</t>
  </si>
  <si>
    <t>20190127 16:50:14</t>
  </si>
  <si>
    <t>100000536837</t>
  </si>
  <si>
    <t>20190402 16:42:23</t>
  </si>
  <si>
    <t>100000537448</t>
  </si>
  <si>
    <t>20190116 14:03:16</t>
  </si>
  <si>
    <t>100000538100</t>
  </si>
  <si>
    <t>20190217 13:15:15</t>
  </si>
  <si>
    <t>100000538245</t>
  </si>
  <si>
    <t>20190219 08:24:13</t>
  </si>
  <si>
    <t>100000538580</t>
  </si>
  <si>
    <t>20190316 12:31:07</t>
  </si>
  <si>
    <t>100000539331</t>
  </si>
  <si>
    <t>100000539520</t>
  </si>
  <si>
    <t>20190321 15:54:43</t>
  </si>
  <si>
    <t>100000539531</t>
  </si>
  <si>
    <t>20190402 16:06:16</t>
  </si>
  <si>
    <t>100000539978</t>
  </si>
  <si>
    <t>20190321 17:51:28</t>
  </si>
  <si>
    <t>100000539983</t>
  </si>
  <si>
    <t>20190315 12:42:22</t>
  </si>
  <si>
    <t>100000540356</t>
  </si>
  <si>
    <t>20190218 12:18:31</t>
  </si>
  <si>
    <t>100000540633</t>
  </si>
  <si>
    <t>20190125 17:54:16</t>
  </si>
  <si>
    <t>100000541033</t>
  </si>
  <si>
    <t>20190302 16:06:48</t>
  </si>
  <si>
    <t>100000541038</t>
  </si>
  <si>
    <t>20190217 14:03:13</t>
  </si>
  <si>
    <t>100000541588</t>
  </si>
  <si>
    <t>20190305 16:18:30</t>
  </si>
  <si>
    <t>100000542063</t>
  </si>
  <si>
    <t>20190402 16:39:18</t>
  </si>
  <si>
    <t>100000542438</t>
  </si>
  <si>
    <t>20190217 00:03:17</t>
  </si>
  <si>
    <t>100000543011</t>
  </si>
  <si>
    <t>20190316 11:19:37</t>
  </si>
  <si>
    <t>100000543028</t>
  </si>
  <si>
    <t>20190226 21:57:24</t>
  </si>
  <si>
    <t>100000543046</t>
  </si>
  <si>
    <t>20190321 11:06:58</t>
  </si>
  <si>
    <t>100000543127</t>
  </si>
  <si>
    <t>20190227 12:18:29</t>
  </si>
  <si>
    <t>100000543144</t>
  </si>
  <si>
    <t>20190402 17:06:17</t>
  </si>
  <si>
    <t>100000543234</t>
  </si>
  <si>
    <t>20190325 00:00:21</t>
  </si>
  <si>
    <t>100000543962</t>
  </si>
  <si>
    <t>20190402 15:36:22</t>
  </si>
  <si>
    <t>100000544422</t>
  </si>
  <si>
    <t>20190131 19:36:14</t>
  </si>
  <si>
    <t>100000544565</t>
  </si>
  <si>
    <t>20190128 19:48:20</t>
  </si>
  <si>
    <t>100000544935</t>
  </si>
  <si>
    <t>20190117 17:30:22</t>
  </si>
  <si>
    <t>100000544993</t>
  </si>
  <si>
    <t>20190311 22:27:20</t>
  </si>
  <si>
    <t>100000545067</t>
  </si>
  <si>
    <t>20190402 17:39:16</t>
  </si>
  <si>
    <t>100000545077</t>
  </si>
  <si>
    <t>20190206 10:33:15</t>
  </si>
  <si>
    <t>100000545114</t>
  </si>
  <si>
    <t>20190309 20:36:26</t>
  </si>
  <si>
    <t>100000546219</t>
  </si>
  <si>
    <t>20190221 21:06:19</t>
  </si>
  <si>
    <t>100000546336</t>
  </si>
  <si>
    <t>20190210 13:51:15</t>
  </si>
  <si>
    <t>100000546540</t>
  </si>
  <si>
    <t>20190125 23:51:12</t>
  </si>
  <si>
    <t>100000546991</t>
  </si>
  <si>
    <t>20190307 16:34:01</t>
  </si>
  <si>
    <t>100000547061</t>
  </si>
  <si>
    <t>20190318 07:39:27</t>
  </si>
  <si>
    <t>100000547160</t>
  </si>
  <si>
    <t>20190205 15:12:14</t>
  </si>
  <si>
    <t>100000547260</t>
  </si>
  <si>
    <t>20190128 08:06:18</t>
  </si>
  <si>
    <t>100000548203</t>
  </si>
  <si>
    <t>20190325 14:12:38</t>
  </si>
  <si>
    <t>100000548624</t>
  </si>
  <si>
    <t>20190118 11:03:22</t>
  </si>
  <si>
    <t>100000548702</t>
  </si>
  <si>
    <t>20190120 20:33:14</t>
  </si>
  <si>
    <t>100000548773</t>
  </si>
  <si>
    <t>20190308 13:09:49</t>
  </si>
  <si>
    <t>100000549022</t>
  </si>
  <si>
    <t>20190318 12:33:52</t>
  </si>
  <si>
    <t>100000549649</t>
  </si>
  <si>
    <t>20190128 20:54:15</t>
  </si>
  <si>
    <t>100000549678</t>
  </si>
  <si>
    <t>20190320 10:27:33</t>
  </si>
  <si>
    <t>100000550577</t>
  </si>
  <si>
    <t>20190328 19:06:14</t>
  </si>
  <si>
    <t>100000550793</t>
  </si>
  <si>
    <t>20190215 23:24:14</t>
  </si>
  <si>
    <t>100000550819</t>
  </si>
  <si>
    <t>20190120 14:51:17</t>
  </si>
  <si>
    <t>100000550916</t>
  </si>
  <si>
    <t>20190130 22:42:19</t>
  </si>
  <si>
    <t>100000551337</t>
  </si>
  <si>
    <t>20190331 15:03:16</t>
  </si>
  <si>
    <t>100000551448</t>
  </si>
  <si>
    <t>20190210 20:12:17</t>
  </si>
  <si>
    <t>100000551905</t>
  </si>
  <si>
    <t>20190217 16:54:15</t>
  </si>
  <si>
    <t>100000552001</t>
  </si>
  <si>
    <t>20190217 00:03:16</t>
  </si>
  <si>
    <t>100000552016</t>
  </si>
  <si>
    <t>20190305 12:51:49</t>
  </si>
  <si>
    <t>100000552310</t>
  </si>
  <si>
    <t>20190125 17:48:23</t>
  </si>
  <si>
    <t>100000552530</t>
  </si>
  <si>
    <t>20190316 13:51:36</t>
  </si>
  <si>
    <t>100000552809</t>
  </si>
  <si>
    <t>20190306 10:36:46</t>
  </si>
  <si>
    <t>100000552950</t>
  </si>
  <si>
    <t>20190402 15:51:23</t>
  </si>
  <si>
    <t>100000552978</t>
  </si>
  <si>
    <t>20190321 15:09:45</t>
  </si>
  <si>
    <t>100000553106</t>
  </si>
  <si>
    <t>20190402 16:00:18</t>
  </si>
  <si>
    <t>100000553622</t>
  </si>
  <si>
    <t>20190402 16:39:20</t>
  </si>
  <si>
    <t>100000553666</t>
  </si>
  <si>
    <t>20190402 16:00:19</t>
  </si>
  <si>
    <t>100000554133</t>
  </si>
  <si>
    <t>100000554249</t>
  </si>
  <si>
    <t>20190316 18:09:32</t>
  </si>
  <si>
    <t>100000554460</t>
  </si>
  <si>
    <t>20190304 20:24:21</t>
  </si>
  <si>
    <t>100000554912</t>
  </si>
  <si>
    <t>20190402 13:54:15</t>
  </si>
  <si>
    <t>100000555165</t>
  </si>
  <si>
    <t>20190213 13:36:13</t>
  </si>
  <si>
    <t>100000555399</t>
  </si>
  <si>
    <t>20190316 11:30:55</t>
  </si>
  <si>
    <t>100000555578</t>
  </si>
  <si>
    <t>20190402 17:18:23</t>
  </si>
  <si>
    <t>100000555583</t>
  </si>
  <si>
    <t>20190215 10:03:14</t>
  </si>
  <si>
    <t>100000555626</t>
  </si>
  <si>
    <t>20190308 18:30:38</t>
  </si>
  <si>
    <t>100000555802</t>
  </si>
  <si>
    <t>20190219 12:15:17</t>
  </si>
  <si>
    <t>100000556021</t>
  </si>
  <si>
    <t>20190324 17:42:25</t>
  </si>
  <si>
    <t>100000556701</t>
  </si>
  <si>
    <t>20190330 12:48:14</t>
  </si>
  <si>
    <t>100000556763</t>
  </si>
  <si>
    <t>100000557033</t>
  </si>
  <si>
    <t>20190125 03:00:20</t>
  </si>
  <si>
    <t>100000557258</t>
  </si>
  <si>
    <t>20190216 00:12:16</t>
  </si>
  <si>
    <t>100000557381</t>
  </si>
  <si>
    <t>20190213 22:48:14</t>
  </si>
  <si>
    <t>100000557469</t>
  </si>
  <si>
    <t>20190322 20:24:34</t>
  </si>
  <si>
    <t>100000557609</t>
  </si>
  <si>
    <t>20190226 13:10:11</t>
  </si>
  <si>
    <t>100000557714</t>
  </si>
  <si>
    <t>20190318 13:46:08</t>
  </si>
  <si>
    <t>100000558139</t>
  </si>
  <si>
    <t>20190223 17:03:29</t>
  </si>
  <si>
    <t>100000558551</t>
  </si>
  <si>
    <t>20190120 23:00:23</t>
  </si>
  <si>
    <t>100000558553</t>
  </si>
  <si>
    <t>20190122 10:33:16</t>
  </si>
  <si>
    <t>100000559671</t>
  </si>
  <si>
    <t>20190302 07:51:20</t>
  </si>
  <si>
    <t>100000559751</t>
  </si>
  <si>
    <t>100000560256</t>
  </si>
  <si>
    <t>20190402 17:18:22</t>
  </si>
  <si>
    <t>100000560705</t>
  </si>
  <si>
    <t>20190320 17:57:45</t>
  </si>
  <si>
    <t>100000560788</t>
  </si>
  <si>
    <t>20190319 19:27:33</t>
  </si>
  <si>
    <t>100000561015</t>
  </si>
  <si>
    <t>20190402 17:45:15</t>
  </si>
  <si>
    <t>100000561563</t>
  </si>
  <si>
    <t>20190302 15:00:35</t>
  </si>
  <si>
    <t>100000562005</t>
  </si>
  <si>
    <t>20190304 16:36:52</t>
  </si>
  <si>
    <t>100000562603</t>
  </si>
  <si>
    <t>20190304 19:48:32</t>
  </si>
  <si>
    <t>100000563053</t>
  </si>
  <si>
    <t>20190227 10:12:26</t>
  </si>
  <si>
    <t>100000563184</t>
  </si>
  <si>
    <t>20190323 08:15:22</t>
  </si>
  <si>
    <t>100000563321</t>
  </si>
  <si>
    <t>20190310 13:24:59</t>
  </si>
  <si>
    <t>100000563641</t>
  </si>
  <si>
    <t>20190311 21:51:54</t>
  </si>
  <si>
    <t>100000563685</t>
  </si>
  <si>
    <t>20190331 16:12:13</t>
  </si>
  <si>
    <t>100000564063</t>
  </si>
  <si>
    <t>20190331 10:39:27</t>
  </si>
  <si>
    <t>100000564239</t>
  </si>
  <si>
    <t>20190402 08:24:12</t>
  </si>
  <si>
    <t>100000564305</t>
  </si>
  <si>
    <t>20190304 15:46:11</t>
  </si>
  <si>
    <t>100000564713</t>
  </si>
  <si>
    <t>20190402 16:36:22</t>
  </si>
  <si>
    <t>100000564958</t>
  </si>
  <si>
    <t>20190402 16:54:19</t>
  </si>
  <si>
    <t>100000565039</t>
  </si>
  <si>
    <t>20190121 06:24:16</t>
  </si>
  <si>
    <t>100000565477</t>
  </si>
  <si>
    <t>20190325 16:30:47</t>
  </si>
  <si>
    <t>100000565650</t>
  </si>
  <si>
    <t>20190222 15:09:20</t>
  </si>
  <si>
    <t>100000565673</t>
  </si>
  <si>
    <t>20190321 17:48:17</t>
  </si>
  <si>
    <t>100000566755</t>
  </si>
  <si>
    <t>20190323 09:09:19</t>
  </si>
  <si>
    <t>100000566841</t>
  </si>
  <si>
    <t>20190131 22:03:15</t>
  </si>
  <si>
    <t>100000567169</t>
  </si>
  <si>
    <t>20190326 13:49:17</t>
  </si>
  <si>
    <t>100000567407</t>
  </si>
  <si>
    <t>20190305 04:45:30</t>
  </si>
  <si>
    <t>100000567738</t>
  </si>
  <si>
    <t>20190126 11:48:26</t>
  </si>
  <si>
    <t>100000568045</t>
  </si>
  <si>
    <t>20190217 21:30:15</t>
  </si>
  <si>
    <t>100000568132</t>
  </si>
  <si>
    <t>20190223 12:00:41</t>
  </si>
  <si>
    <t>100000568168</t>
  </si>
  <si>
    <t>20190305 07:00:32</t>
  </si>
  <si>
    <t>100000568184</t>
  </si>
  <si>
    <t>20190303 14:48:24</t>
  </si>
  <si>
    <t>100000568212</t>
  </si>
  <si>
    <t>20190130 12:42:15</t>
  </si>
  <si>
    <t>100000568232</t>
  </si>
  <si>
    <t>20190326 15:57:14</t>
  </si>
  <si>
    <t>100000568465</t>
  </si>
  <si>
    <t>20190323 13:30:27</t>
  </si>
  <si>
    <t>100000568494</t>
  </si>
  <si>
    <t>20190326 11:58:12</t>
  </si>
  <si>
    <t>100000568729</t>
  </si>
  <si>
    <t>20190328 20:18:15</t>
  </si>
  <si>
    <t>100000568964</t>
  </si>
  <si>
    <t>20190208 14:33:17</t>
  </si>
  <si>
    <t>100000569029</t>
  </si>
  <si>
    <t>20190310 09:33:39</t>
  </si>
  <si>
    <t>100000569390</t>
  </si>
  <si>
    <t>20190227 12:51:42</t>
  </si>
  <si>
    <t>100000569396</t>
  </si>
  <si>
    <t>20190214 17:39:14</t>
  </si>
  <si>
    <t>100000570620</t>
  </si>
  <si>
    <t>20190328 13:18:18</t>
  </si>
  <si>
    <t>100000571035</t>
  </si>
  <si>
    <t>20190124 19:51:16</t>
  </si>
  <si>
    <t>100000571555</t>
  </si>
  <si>
    <t>20190125 19:48:14</t>
  </si>
  <si>
    <t>100000571860</t>
  </si>
  <si>
    <t>20190305 11:24:21</t>
  </si>
  <si>
    <t>100000571867</t>
  </si>
  <si>
    <t>20190312 11:25:59</t>
  </si>
  <si>
    <t>100000571963</t>
  </si>
  <si>
    <t>20190303 21:18:47</t>
  </si>
  <si>
    <t>100000572102</t>
  </si>
  <si>
    <t>20190219 13:09:15</t>
  </si>
  <si>
    <t>100000572609</t>
  </si>
  <si>
    <t>20190317 12:21:53</t>
  </si>
  <si>
    <t>100000572755</t>
  </si>
  <si>
    <t>100000572792</t>
  </si>
  <si>
    <t>20190307 15:00:35</t>
  </si>
  <si>
    <t>100000572978</t>
  </si>
  <si>
    <t>20190121 18:06:14</t>
  </si>
  <si>
    <t>100000573257</t>
  </si>
  <si>
    <t>20190326 13:39:54</t>
  </si>
  <si>
    <t>100000573609</t>
  </si>
  <si>
    <t>20190402 15:12:16</t>
  </si>
  <si>
    <t>100000573740</t>
  </si>
  <si>
    <t>20190124 19:57:17</t>
  </si>
  <si>
    <t>100000574370</t>
  </si>
  <si>
    <t>20190122 10:54:16</t>
  </si>
  <si>
    <t>100000574576</t>
  </si>
  <si>
    <t>20190209 17:48:28</t>
  </si>
  <si>
    <t>100000574657</t>
  </si>
  <si>
    <t>20190214 12:27:11</t>
  </si>
  <si>
    <t>100000575120</t>
  </si>
  <si>
    <t>20190304 13:12:52</t>
  </si>
  <si>
    <t>100000575797</t>
  </si>
  <si>
    <t>20190402 07:27:14</t>
  </si>
  <si>
    <t>100000575885</t>
  </si>
  <si>
    <t>20190324 03:42:21</t>
  </si>
  <si>
    <t>100000575895</t>
  </si>
  <si>
    <t>20190327 14:06:21</t>
  </si>
  <si>
    <t>100000576303</t>
  </si>
  <si>
    <t>20190220 00:18:17</t>
  </si>
  <si>
    <t>100000576478</t>
  </si>
  <si>
    <t>20190319 15:21:40</t>
  </si>
  <si>
    <t>100000576687</t>
  </si>
  <si>
    <t>20190327 16:30:17</t>
  </si>
  <si>
    <t>100000577087</t>
  </si>
  <si>
    <t>20190216 18:33:17</t>
  </si>
  <si>
    <t>100000577292</t>
  </si>
  <si>
    <t>20190223 20:21:12</t>
  </si>
  <si>
    <t>100000577367</t>
  </si>
  <si>
    <t>20190312 22:03:33</t>
  </si>
  <si>
    <t>100000577599</t>
  </si>
  <si>
    <t>20190324 00:42:29</t>
  </si>
  <si>
    <t>100000577625</t>
  </si>
  <si>
    <t>20190302 05:09:47</t>
  </si>
  <si>
    <t>100000578230</t>
  </si>
  <si>
    <t>20190402 16:39:16</t>
  </si>
  <si>
    <t>100000579712</t>
  </si>
  <si>
    <t>20190402 17:03:30</t>
  </si>
  <si>
    <t>100000579870</t>
  </si>
  <si>
    <t>20190211 08:48:19</t>
  </si>
  <si>
    <t>100000579935</t>
  </si>
  <si>
    <t>20190311 18:01:12</t>
  </si>
  <si>
    <t>100000580533</t>
  </si>
  <si>
    <t>20190128 17:03:13</t>
  </si>
  <si>
    <t>100000581043</t>
  </si>
  <si>
    <t>20190402 16:57:17</t>
  </si>
  <si>
    <t>100000581222</t>
  </si>
  <si>
    <t>20190327 14:15:29</t>
  </si>
  <si>
    <t>100000581337</t>
  </si>
  <si>
    <t>20190320 21:36:25</t>
  </si>
  <si>
    <t>100000581546</t>
  </si>
  <si>
    <t>20190216 12:00:17</t>
  </si>
  <si>
    <t>100000581777</t>
  </si>
  <si>
    <t>20190221 20:54:17</t>
  </si>
  <si>
    <t>100000582270</t>
  </si>
  <si>
    <t>20190118 17:57:13</t>
  </si>
  <si>
    <t>100000582469</t>
  </si>
  <si>
    <t>20190327 14:24:26</t>
  </si>
  <si>
    <t>100000583620</t>
  </si>
  <si>
    <t>20190314 13:39:43</t>
  </si>
  <si>
    <t>100000583802</t>
  </si>
  <si>
    <t>20190316 21:30:32</t>
  </si>
  <si>
    <t>100000584168</t>
  </si>
  <si>
    <t>20190212 21:54:14</t>
  </si>
  <si>
    <t>100000584818</t>
  </si>
  <si>
    <t>20190310 16:10:01</t>
  </si>
  <si>
    <t>100000585013</t>
  </si>
  <si>
    <t>20190305 22:51:30</t>
  </si>
  <si>
    <t>100000585824</t>
  </si>
  <si>
    <t>20190402 18:15:17</t>
  </si>
  <si>
    <t>100000586263</t>
  </si>
  <si>
    <t>20190128 10:20:13</t>
  </si>
  <si>
    <t>100000586640</t>
  </si>
  <si>
    <t>20190302 22:24:28</t>
  </si>
  <si>
    <t>100000586967</t>
  </si>
  <si>
    <t>20190323 11:40:00</t>
  </si>
  <si>
    <t>100000587269</t>
  </si>
  <si>
    <t>20190118 13:33:17</t>
  </si>
  <si>
    <t>100000587702</t>
  </si>
  <si>
    <t>20190402 18:06:18</t>
  </si>
  <si>
    <t>100000587831</t>
  </si>
  <si>
    <t>20190320 22:15:27</t>
  </si>
  <si>
    <t>100000587968</t>
  </si>
  <si>
    <t>20190216 13:15:21</t>
  </si>
  <si>
    <t>100000588207</t>
  </si>
  <si>
    <t>20190311 16:48:32</t>
  </si>
  <si>
    <t>100000588442</t>
  </si>
  <si>
    <t>20190126 11:42:21</t>
  </si>
  <si>
    <t>100000588825</t>
  </si>
  <si>
    <t>20190402 16:33:23</t>
  </si>
  <si>
    <t>100000588840</t>
  </si>
  <si>
    <t>20190326 13:22:31</t>
  </si>
  <si>
    <t>100000589125</t>
  </si>
  <si>
    <t>20190213 14:24:18</t>
  </si>
  <si>
    <t>100000589148</t>
  </si>
  <si>
    <t>20190115 14:48:15</t>
  </si>
  <si>
    <t>100000589244</t>
  </si>
  <si>
    <t>20190325 11:57:58</t>
  </si>
  <si>
    <t>100000590687</t>
  </si>
  <si>
    <t>20190402 14:51:27</t>
  </si>
  <si>
    <t>100000591149</t>
  </si>
  <si>
    <t>20190320 20:27:29</t>
  </si>
  <si>
    <t>100000591380</t>
  </si>
  <si>
    <t>20190122 09:03:18</t>
  </si>
  <si>
    <t>100000591623</t>
  </si>
  <si>
    <t>20190329 11:33:24</t>
  </si>
  <si>
    <t>100000592108</t>
  </si>
  <si>
    <t>20190321 10:43:00</t>
  </si>
  <si>
    <t>100000593300</t>
  </si>
  <si>
    <t>20190328 14:48:12</t>
  </si>
  <si>
    <t>100000593476</t>
  </si>
  <si>
    <t>20190315 16:54:34</t>
  </si>
  <si>
    <t>100000594625</t>
  </si>
  <si>
    <t>20190326 17:42:15</t>
  </si>
  <si>
    <t>100000595574</t>
  </si>
  <si>
    <t>20190326 09:45:44</t>
  </si>
  <si>
    <t>100000595706</t>
  </si>
  <si>
    <t>20190402 17:03:26</t>
  </si>
  <si>
    <t>100000596470</t>
  </si>
  <si>
    <t>20190220 13:51:23</t>
  </si>
  <si>
    <t>100000597259</t>
  </si>
  <si>
    <t>20190308 20:27:40</t>
  </si>
  <si>
    <t>100000597623</t>
  </si>
  <si>
    <t>20190115 09:09:15</t>
  </si>
  <si>
    <t>100000597779</t>
  </si>
  <si>
    <t>20190124 15:09:18</t>
  </si>
  <si>
    <t>100000597795</t>
  </si>
  <si>
    <t>20190219 19:57:17</t>
  </si>
  <si>
    <t>100000598109</t>
  </si>
  <si>
    <t>20190317 19:45:41</t>
  </si>
  <si>
    <t>100000598394</t>
  </si>
  <si>
    <t>20190329 11:51:17</t>
  </si>
  <si>
    <t>100000599197</t>
  </si>
  <si>
    <t>20190402 16:00:24</t>
  </si>
  <si>
    <t>100000599248</t>
  </si>
  <si>
    <t>20190321 11:42:50</t>
  </si>
  <si>
    <t>100000599324</t>
  </si>
  <si>
    <t>20190311 12:01:13</t>
  </si>
  <si>
    <t>100000599456</t>
  </si>
  <si>
    <t>20190227 00:45:29</t>
  </si>
  <si>
    <t>100000599495</t>
  </si>
  <si>
    <t>20190328 21:45:14</t>
  </si>
  <si>
    <t>100000599643</t>
  </si>
  <si>
    <t>20190204 12:33:19</t>
  </si>
  <si>
    <t>100000599704</t>
  </si>
  <si>
    <t>20190124 14:30:20</t>
  </si>
  <si>
    <t>100000599712</t>
  </si>
  <si>
    <t>20190402 07:48:13</t>
  </si>
  <si>
    <t>100000600848</t>
  </si>
  <si>
    <t>20190327 15:57:19</t>
  </si>
  <si>
    <t>100000601036</t>
  </si>
  <si>
    <t>20190311 14:55:54</t>
  </si>
  <si>
    <t>100000601280</t>
  </si>
  <si>
    <t>20190203 07:21:14</t>
  </si>
  <si>
    <t>100000601427</t>
  </si>
  <si>
    <t>20190222 11:45:51</t>
  </si>
  <si>
    <t>100000601456</t>
  </si>
  <si>
    <t>20190328 06:12:12</t>
  </si>
  <si>
    <t>100000602045</t>
  </si>
  <si>
    <t>20190311 03:51:36</t>
  </si>
  <si>
    <t>100000602130</t>
  </si>
  <si>
    <t>20190326 11:43:26</t>
  </si>
  <si>
    <t>100000602489</t>
  </si>
  <si>
    <t>20190216 17:06:24</t>
  </si>
  <si>
    <t>100000602521</t>
  </si>
  <si>
    <t>20190316 03:01:01</t>
  </si>
  <si>
    <t>100000602752</t>
  </si>
  <si>
    <t>20190322 18:33:40</t>
  </si>
  <si>
    <t>100000603795</t>
  </si>
  <si>
    <t>20190402 16:24:17</t>
  </si>
  <si>
    <t>100000604768</t>
  </si>
  <si>
    <t>20190325 11:13:08</t>
  </si>
  <si>
    <t>100000604960</t>
  </si>
  <si>
    <t>20190123 20:33:15</t>
  </si>
  <si>
    <t>100000604992</t>
  </si>
  <si>
    <t>20190323 00:12:34</t>
  </si>
  <si>
    <t>100000605041</t>
  </si>
  <si>
    <t>20190131 21:18:16</t>
  </si>
  <si>
    <t>100000605370</t>
  </si>
  <si>
    <t>100000605528</t>
  </si>
  <si>
    <t>20190330 10:06:23</t>
  </si>
  <si>
    <t>100000605646</t>
  </si>
  <si>
    <t>20190127 10:54:12</t>
  </si>
  <si>
    <t>100000605685</t>
  </si>
  <si>
    <t>20190402 15:48:19</t>
  </si>
  <si>
    <t>100000605791</t>
  </si>
  <si>
    <t>20190327 14:09:31</t>
  </si>
  <si>
    <t>100000606234</t>
  </si>
  <si>
    <t>20190222 11:27:21</t>
  </si>
  <si>
    <t>100000606383</t>
  </si>
  <si>
    <t>20190319 15:30:34</t>
  </si>
  <si>
    <t>100000606590</t>
  </si>
  <si>
    <t>20190402 15:54:24</t>
  </si>
  <si>
    <t>100000606934</t>
  </si>
  <si>
    <t>100000606985</t>
  </si>
  <si>
    <t>20190206 20:15:15</t>
  </si>
  <si>
    <t>100000607357</t>
  </si>
  <si>
    <t>20190311 13:16:02</t>
  </si>
  <si>
    <t>100000607673</t>
  </si>
  <si>
    <t>20190328 06:36:16</t>
  </si>
  <si>
    <t>100000607777</t>
  </si>
  <si>
    <t>20190329 09:30:14</t>
  </si>
  <si>
    <t>100000607805</t>
  </si>
  <si>
    <t>20190123 08:42:20</t>
  </si>
  <si>
    <t>100000608060</t>
  </si>
  <si>
    <t>20190327 14:51:16</t>
  </si>
  <si>
    <t>100000608138</t>
  </si>
  <si>
    <t>20190324 08:48:26</t>
  </si>
  <si>
    <t>100000608168</t>
  </si>
  <si>
    <t>20190213 09:18:15</t>
  </si>
  <si>
    <t>100000609363</t>
  </si>
  <si>
    <t>20190329 13:48:16</t>
  </si>
  <si>
    <t>100000609705</t>
  </si>
  <si>
    <t>20190303 14:00:39</t>
  </si>
  <si>
    <t>100000610267</t>
  </si>
  <si>
    <t>20190327 15:30:20</t>
  </si>
  <si>
    <t>100000610720</t>
  </si>
  <si>
    <t>20190319 14:57:36</t>
  </si>
  <si>
    <t>100000610721</t>
  </si>
  <si>
    <t>20190328 05:27:19</t>
  </si>
  <si>
    <t>100000610915</t>
  </si>
  <si>
    <t>20190402 14:54:24</t>
  </si>
  <si>
    <t>100000611588</t>
  </si>
  <si>
    <t>20190327 14:15:31</t>
  </si>
  <si>
    <t>100000611931</t>
  </si>
  <si>
    <t>20190317 23:03:23</t>
  </si>
  <si>
    <t>100000612187</t>
  </si>
  <si>
    <t>20190310 13:39:41</t>
  </si>
  <si>
    <t>100000612476</t>
  </si>
  <si>
    <t>20190328 19:33:17</t>
  </si>
  <si>
    <t>100000612625</t>
  </si>
  <si>
    <t>20190323 16:36:33</t>
  </si>
  <si>
    <t>100000612790</t>
  </si>
  <si>
    <t>20190402 17:24:16</t>
  </si>
  <si>
    <t>100000612875</t>
  </si>
  <si>
    <t>20190402 15:18:22</t>
  </si>
  <si>
    <t>100000613254</t>
  </si>
  <si>
    <t>20190310 15:33:25</t>
  </si>
  <si>
    <t>100000613693</t>
  </si>
  <si>
    <t>20190327 16:45:16</t>
  </si>
  <si>
    <t>100000614363</t>
  </si>
  <si>
    <t>20190302 12:48:22</t>
  </si>
  <si>
    <t>100000614484</t>
  </si>
  <si>
    <t>20190124 18:21:17</t>
  </si>
  <si>
    <t>100000614493</t>
  </si>
  <si>
    <t>20190402 15:45:21</t>
  </si>
  <si>
    <t>100000615326</t>
  </si>
  <si>
    <t>20190304 19:12:37</t>
  </si>
  <si>
    <t>100000615546</t>
  </si>
  <si>
    <t>20190327 14:30:39</t>
  </si>
  <si>
    <t>100000615586</t>
  </si>
  <si>
    <t>20190402 05:18:11</t>
  </si>
  <si>
    <t>100000616111</t>
  </si>
  <si>
    <t>20190216 16:24:15</t>
  </si>
  <si>
    <t>100000616782</t>
  </si>
  <si>
    <t>20190223 21:09:30</t>
  </si>
  <si>
    <t>100000616881</t>
  </si>
  <si>
    <t>20190310 13:12:31</t>
  </si>
  <si>
    <t>100000617477</t>
  </si>
  <si>
    <t>20190122 10:12:18</t>
  </si>
  <si>
    <t>100000617731</t>
  </si>
  <si>
    <t>20190302 20:45:41</t>
  </si>
  <si>
    <t>100000617773</t>
  </si>
  <si>
    <t>20190315 10:27:45</t>
  </si>
  <si>
    <t>100000618757</t>
  </si>
  <si>
    <t>20190208 12:48:16</t>
  </si>
  <si>
    <t>100000619255</t>
  </si>
  <si>
    <t>20190325 22:33:26</t>
  </si>
  <si>
    <t>100000619464</t>
  </si>
  <si>
    <t>20190225 18:30:46</t>
  </si>
  <si>
    <t>100000619670</t>
  </si>
  <si>
    <t>20190210 18:24:15</t>
  </si>
  <si>
    <t>100000619991</t>
  </si>
  <si>
    <t>20190401 12:36:15</t>
  </si>
  <si>
    <t>100000620053</t>
  </si>
  <si>
    <t>20190328 22:51:17</t>
  </si>
  <si>
    <t>100000620422</t>
  </si>
  <si>
    <t>20190402 15:00:18</t>
  </si>
  <si>
    <t>100000620690</t>
  </si>
  <si>
    <t>20190331 02:39:15</t>
  </si>
  <si>
    <t>100000620743</t>
  </si>
  <si>
    <t>20190317 16:22:20</t>
  </si>
  <si>
    <t>100000621155</t>
  </si>
  <si>
    <t>20190216 01:39:15</t>
  </si>
  <si>
    <t>100000621409</t>
  </si>
  <si>
    <t>20190117 19:15:18</t>
  </si>
  <si>
    <t>100000621465</t>
  </si>
  <si>
    <t>20190204 08:57:16</t>
  </si>
  <si>
    <t>100000621612</t>
  </si>
  <si>
    <t>20190311 11:58:46</t>
  </si>
  <si>
    <t>100000621812</t>
  </si>
  <si>
    <t>20190115 17:21:17</t>
  </si>
  <si>
    <t>100000622604</t>
  </si>
  <si>
    <t>20190329 15:18:18</t>
  </si>
  <si>
    <t>100000623172</t>
  </si>
  <si>
    <t>20190306 09:42:39</t>
  </si>
  <si>
    <t>100000623268</t>
  </si>
  <si>
    <t>20190204 08:54:15</t>
  </si>
  <si>
    <t>100000623283</t>
  </si>
  <si>
    <t>20190328 15:15:19</t>
  </si>
  <si>
    <t>100000623548</t>
  </si>
  <si>
    <t>20190312 13:42:35</t>
  </si>
  <si>
    <t>100000623763</t>
  </si>
  <si>
    <t>20190216 15:39:16</t>
  </si>
  <si>
    <t>100000624037</t>
  </si>
  <si>
    <t>20190320 15:42:43</t>
  </si>
  <si>
    <t>100000624042</t>
  </si>
  <si>
    <t>20190303 10:24:43</t>
  </si>
  <si>
    <t>100000624167</t>
  </si>
  <si>
    <t>20190130 17:48:14</t>
  </si>
  <si>
    <t>100000624248</t>
  </si>
  <si>
    <t>20190126 14:15:19</t>
  </si>
  <si>
    <t>100000624478</t>
  </si>
  <si>
    <t>20190328 16:36:20</t>
  </si>
  <si>
    <t>100000624512</t>
  </si>
  <si>
    <t>20190327 23:18:13</t>
  </si>
  <si>
    <t>100000624833</t>
  </si>
  <si>
    <t>20190118 09:57:18</t>
  </si>
  <si>
    <t>100000624836</t>
  </si>
  <si>
    <t>20190312 03:00:49</t>
  </si>
  <si>
    <t>100000624995</t>
  </si>
  <si>
    <t>20190121 15:36:18</t>
  </si>
  <si>
    <t>100000625326</t>
  </si>
  <si>
    <t>20190328 07:51:17</t>
  </si>
  <si>
    <t>100000626114</t>
  </si>
  <si>
    <t>20190327 14:06:23</t>
  </si>
  <si>
    <t>100000626128</t>
  </si>
  <si>
    <t>100000626684</t>
  </si>
  <si>
    <t>20190402 17:12:23</t>
  </si>
  <si>
    <t>100000626863</t>
  </si>
  <si>
    <t>20190117 19:57:15</t>
  </si>
  <si>
    <t>100000627428</t>
  </si>
  <si>
    <t>20190402 17:48:15</t>
  </si>
  <si>
    <t>100000629202</t>
  </si>
  <si>
    <t>20190228 20:30:34</t>
  </si>
  <si>
    <t>100000629454</t>
  </si>
  <si>
    <t>20190327 17:03:14</t>
  </si>
  <si>
    <t>100000629725</t>
  </si>
  <si>
    <t>20190213 01:39:14</t>
  </si>
  <si>
    <t>100000629761</t>
  </si>
  <si>
    <t>20190315 22:00:38</t>
  </si>
  <si>
    <t>100000629814</t>
  </si>
  <si>
    <t>20190401 20:03:14</t>
  </si>
  <si>
    <t>100000630197</t>
  </si>
  <si>
    <t>20190328 18:42:15</t>
  </si>
  <si>
    <t>100000630439</t>
  </si>
  <si>
    <t>20190302 16:24:42</t>
  </si>
  <si>
    <t>100000630986</t>
  </si>
  <si>
    <t>20190222 16:51:19</t>
  </si>
  <si>
    <t>100000631061</t>
  </si>
  <si>
    <t>20190330 10:27:19</t>
  </si>
  <si>
    <t>100000632311</t>
  </si>
  <si>
    <t>20190320 10:39:55</t>
  </si>
  <si>
    <t>100000632651</t>
  </si>
  <si>
    <t>20190226 12:12:27</t>
  </si>
  <si>
    <t>100000633105</t>
  </si>
  <si>
    <t>20190327 19:39:13</t>
  </si>
  <si>
    <t>100000633512</t>
  </si>
  <si>
    <t>20190223 23:18:15</t>
  </si>
  <si>
    <t>100000633705</t>
  </si>
  <si>
    <t>20190301 10:55:07</t>
  </si>
  <si>
    <t>100000633993</t>
  </si>
  <si>
    <t>20190217 11:27:11</t>
  </si>
  <si>
    <t>100000634329</t>
  </si>
  <si>
    <t>20190307 22:21:31</t>
  </si>
  <si>
    <t>100000634836</t>
  </si>
  <si>
    <t>20190310 13:48:46</t>
  </si>
  <si>
    <t>100000636333</t>
  </si>
  <si>
    <t>20190327 14:30:30</t>
  </si>
  <si>
    <t>100000636932</t>
  </si>
  <si>
    <t>20190327 17:00:10</t>
  </si>
  <si>
    <t>100000637021</t>
  </si>
  <si>
    <t>20190305 00:00:43</t>
  </si>
  <si>
    <t>100000637085</t>
  </si>
  <si>
    <t>20190215 17:48:23</t>
  </si>
  <si>
    <t>100000637491</t>
  </si>
  <si>
    <t>20190211 07:27:13</t>
  </si>
  <si>
    <t>100000638875</t>
  </si>
  <si>
    <t>20190301 09:09:21</t>
  </si>
  <si>
    <t>100000639237</t>
  </si>
  <si>
    <t>20190209 18:48:15</t>
  </si>
  <si>
    <t>100000639328</t>
  </si>
  <si>
    <t>20190323 18:33:38</t>
  </si>
  <si>
    <t>100000639653</t>
  </si>
  <si>
    <t>100000640184</t>
  </si>
  <si>
    <t>20190220 15:57:24</t>
  </si>
  <si>
    <t>100000640362</t>
  </si>
  <si>
    <t>20190304 00:57:25</t>
  </si>
  <si>
    <t>100000640652</t>
  </si>
  <si>
    <t>20190326 17:06:10</t>
  </si>
  <si>
    <t>100000640664</t>
  </si>
  <si>
    <t>20190402 15:24:15</t>
  </si>
  <si>
    <t>100000640995</t>
  </si>
  <si>
    <t>20190329 21:18:17</t>
  </si>
  <si>
    <t>100000641356</t>
  </si>
  <si>
    <t>20190324 19:57:34</t>
  </si>
  <si>
    <t>100000642089</t>
  </si>
  <si>
    <t>20190317 20:12:52</t>
  </si>
  <si>
    <t>100000642152</t>
  </si>
  <si>
    <t>20190328 18:48:17</t>
  </si>
  <si>
    <t>100000642268</t>
  </si>
  <si>
    <t>20190327 14:27:20</t>
  </si>
  <si>
    <t>100000642573</t>
  </si>
  <si>
    <t>20190316 20:54:27</t>
  </si>
  <si>
    <t>100000643555</t>
  </si>
  <si>
    <t>20190222 13:15:13</t>
  </si>
  <si>
    <t>100000643663</t>
  </si>
  <si>
    <t>20190119 20:24:17</t>
  </si>
  <si>
    <t>100000644124</t>
  </si>
  <si>
    <t>20190402 17:00:18</t>
  </si>
  <si>
    <t>100000644422</t>
  </si>
  <si>
    <t>20190223 15:51:13</t>
  </si>
  <si>
    <t>100000644545</t>
  </si>
  <si>
    <t>20190402 15:51:24</t>
  </si>
  <si>
    <t>100000644556</t>
  </si>
  <si>
    <t>20190329 18:27:16</t>
  </si>
  <si>
    <t>100000645579</t>
  </si>
  <si>
    <t>20190327 15:06:22</t>
  </si>
  <si>
    <t>100000645610</t>
  </si>
  <si>
    <t>20190307 13:30:28</t>
  </si>
  <si>
    <t>100000645791</t>
  </si>
  <si>
    <t>20190328 15:27:12</t>
  </si>
  <si>
    <t>100000645835</t>
  </si>
  <si>
    <t>20190328 12:15:16</t>
  </si>
  <si>
    <t>100000646394</t>
  </si>
  <si>
    <t>20190320 13:54:27</t>
  </si>
  <si>
    <t>100000646556</t>
  </si>
  <si>
    <t>20190131 00:54:20</t>
  </si>
  <si>
    <t>100000647053</t>
  </si>
  <si>
    <t>20190325 09:39:48</t>
  </si>
  <si>
    <t>100000647117</t>
  </si>
  <si>
    <t>20190322 11:40:05</t>
  </si>
  <si>
    <t>100000647252</t>
  </si>
  <si>
    <t>20190213 20:30:18</t>
  </si>
  <si>
    <t>100000647583</t>
  </si>
  <si>
    <t>20190120 19:39:13</t>
  </si>
  <si>
    <t>100000647866</t>
  </si>
  <si>
    <t>20190307 11:15:26</t>
  </si>
  <si>
    <t>100000647913</t>
  </si>
  <si>
    <t>20190221 23:12:22</t>
  </si>
  <si>
    <t>100000648511</t>
  </si>
  <si>
    <t>20190310 16:01:02</t>
  </si>
  <si>
    <t>100000649422</t>
  </si>
  <si>
    <t>20190303 09:12:56</t>
  </si>
  <si>
    <t>100000649989</t>
  </si>
  <si>
    <t>20190214 17:15:25</t>
  </si>
  <si>
    <t>100000650274</t>
  </si>
  <si>
    <t>20190307 20:03:25</t>
  </si>
  <si>
    <t>100000650744</t>
  </si>
  <si>
    <t>20190217 13:03:18</t>
  </si>
  <si>
    <t>100000651044</t>
  </si>
  <si>
    <t>20190320 19:18:32</t>
  </si>
  <si>
    <t>100000651258</t>
  </si>
  <si>
    <t>20190326 07:27:43</t>
  </si>
  <si>
    <t>100000651281</t>
  </si>
  <si>
    <t>20190204 00:18:14</t>
  </si>
  <si>
    <t>100000651411</t>
  </si>
  <si>
    <t>20190327 15:18:19</t>
  </si>
  <si>
    <t>100000651589</t>
  </si>
  <si>
    <t>20190214 03:00:30</t>
  </si>
  <si>
    <t>100000652197</t>
  </si>
  <si>
    <t>20190327 17:33:12</t>
  </si>
  <si>
    <t>100000652280</t>
  </si>
  <si>
    <t>20190203 10:39:12</t>
  </si>
  <si>
    <t>100000652688</t>
  </si>
  <si>
    <t>20190220 14:45:16</t>
  </si>
  <si>
    <t>100000653259</t>
  </si>
  <si>
    <t>20190328 09:15:15</t>
  </si>
  <si>
    <t>100000653406</t>
  </si>
  <si>
    <t>20190402 16:51:20</t>
  </si>
  <si>
    <t>100000653712</t>
  </si>
  <si>
    <t>20190325 17:30:29</t>
  </si>
  <si>
    <t>100000653833</t>
  </si>
  <si>
    <t>20190204 18:33:14</t>
  </si>
  <si>
    <t>100000653878</t>
  </si>
  <si>
    <t>20190130 23:30:14</t>
  </si>
  <si>
    <t>100000653904</t>
  </si>
  <si>
    <t>20190325 17:24:37</t>
  </si>
  <si>
    <t>100000654792</t>
  </si>
  <si>
    <t>20190317 14:18:59</t>
  </si>
  <si>
    <t>100000654903</t>
  </si>
  <si>
    <t>20190208 14:03:13</t>
  </si>
  <si>
    <t>100000654937</t>
  </si>
  <si>
    <t>20190217 12:18:15</t>
  </si>
  <si>
    <t>100000655187</t>
  </si>
  <si>
    <t>20190328 07:42:14</t>
  </si>
  <si>
    <t>100000655325</t>
  </si>
  <si>
    <t>20190314 21:13:00</t>
  </si>
  <si>
    <t>100000655370</t>
  </si>
  <si>
    <t>20190317 09:57:33</t>
  </si>
  <si>
    <t>100000655429</t>
  </si>
  <si>
    <t>20190402 15:18:18</t>
  </si>
  <si>
    <t>100000655488</t>
  </si>
  <si>
    <t>20190327 22:27:16</t>
  </si>
  <si>
    <t>100000655899</t>
  </si>
  <si>
    <t>20190124 05:03:17</t>
  </si>
  <si>
    <t>100000655959</t>
  </si>
  <si>
    <t>20190214 03:57:31</t>
  </si>
  <si>
    <t>100000656536</t>
  </si>
  <si>
    <t>20190320 08:30:27</t>
  </si>
  <si>
    <t>100000656912</t>
  </si>
  <si>
    <t>20190306 22:54:22</t>
  </si>
  <si>
    <t>100000657507</t>
  </si>
  <si>
    <t>20190312 09:28:02</t>
  </si>
  <si>
    <t>100000657673</t>
  </si>
  <si>
    <t>20190402 15:42:19</t>
  </si>
  <si>
    <t>100000657904</t>
  </si>
  <si>
    <t>20190402 16:15:21</t>
  </si>
  <si>
    <t>100000658122</t>
  </si>
  <si>
    <t>20190328 11:24:17</t>
  </si>
  <si>
    <t>100000658142</t>
  </si>
  <si>
    <t>20190330 06:30:14</t>
  </si>
  <si>
    <t>100000658295</t>
  </si>
  <si>
    <t>20190321 11:33:39</t>
  </si>
  <si>
    <t>100000659226</t>
  </si>
  <si>
    <t>20190119 17:39:19</t>
  </si>
  <si>
    <t>100000659263</t>
  </si>
  <si>
    <t>20190311 11:43:00</t>
  </si>
  <si>
    <t>100000659713</t>
  </si>
  <si>
    <t>20190402 18:27:19</t>
  </si>
  <si>
    <t>100000659799</t>
  </si>
  <si>
    <t>20190402 17:15:25</t>
  </si>
  <si>
    <t>100000659923</t>
  </si>
  <si>
    <t>20190222 21:33:55</t>
  </si>
  <si>
    <t>100000660282</t>
  </si>
  <si>
    <t>20190122 14:27:16</t>
  </si>
  <si>
    <t>100000660615</t>
  </si>
  <si>
    <t>20190222 10:42:42</t>
  </si>
  <si>
    <t>100000661298</t>
  </si>
  <si>
    <t>20190216 20:00:15</t>
  </si>
  <si>
    <t>100000661344</t>
  </si>
  <si>
    <t>20190304 22:45:49</t>
  </si>
  <si>
    <t>100000661430</t>
  </si>
  <si>
    <t>20190125 20:21:12</t>
  </si>
  <si>
    <t>100000661713</t>
  </si>
  <si>
    <t>20190329 13:33:15</t>
  </si>
  <si>
    <t>100000661892</t>
  </si>
  <si>
    <t>20190402 15:21:19</t>
  </si>
  <si>
    <t>100000662129</t>
  </si>
  <si>
    <t>20190214 14:06:18</t>
  </si>
  <si>
    <t>100000662191</t>
  </si>
  <si>
    <t>20190314 11:25:18</t>
  </si>
  <si>
    <t>100000662289</t>
  </si>
  <si>
    <t>20190218 09:15:18</t>
  </si>
  <si>
    <t>100000662381</t>
  </si>
  <si>
    <t>20190309 22:00:38</t>
  </si>
  <si>
    <t>100000662554</t>
  </si>
  <si>
    <t>20190402 16:15:18</t>
  </si>
  <si>
    <t>100000662602</t>
  </si>
  <si>
    <t>20190328 13:48:14</t>
  </si>
  <si>
    <t>100000663029</t>
  </si>
  <si>
    <t>20190126 20:18:17</t>
  </si>
  <si>
    <t>100000663368</t>
  </si>
  <si>
    <t>20190129 14:33:26</t>
  </si>
  <si>
    <t>100000663554</t>
  </si>
  <si>
    <t>20190327 14:12:26</t>
  </si>
  <si>
    <t>100000663555</t>
  </si>
  <si>
    <t>20190327 15:21:18</t>
  </si>
  <si>
    <t>100000664535</t>
  </si>
  <si>
    <t>20190327 16:03:18</t>
  </si>
  <si>
    <t>100000665895</t>
  </si>
  <si>
    <t>20190122 18:15:20</t>
  </si>
  <si>
    <t>100000665956</t>
  </si>
  <si>
    <t>20190402 12:24:14</t>
  </si>
  <si>
    <t>100000666012</t>
  </si>
  <si>
    <t>20190305 14:30:33</t>
  </si>
  <si>
    <t>100000666532</t>
  </si>
  <si>
    <t>20190130 20:03:16</t>
  </si>
  <si>
    <t>100000667069</t>
  </si>
  <si>
    <t>20190122 13:51:17</t>
  </si>
  <si>
    <t>100000667377</t>
  </si>
  <si>
    <t>20190213 00:00:15</t>
  </si>
  <si>
    <t>100000667410</t>
  </si>
  <si>
    <t>20190327 14:06:22</t>
  </si>
  <si>
    <t>100000667418</t>
  </si>
  <si>
    <t>20190130 14:21:15</t>
  </si>
  <si>
    <t>100000667419</t>
  </si>
  <si>
    <t>20190209 15:50:17</t>
  </si>
  <si>
    <t>100000667494</t>
  </si>
  <si>
    <t>20190122 01:33:17</t>
  </si>
  <si>
    <t>100000667775</t>
  </si>
  <si>
    <t>20190327 15:42:29</t>
  </si>
  <si>
    <t>100000667898</t>
  </si>
  <si>
    <t>20190312 15:57:54</t>
  </si>
  <si>
    <t>100000667901</t>
  </si>
  <si>
    <t>20190402 17:36:21</t>
  </si>
  <si>
    <t>100000668502</t>
  </si>
  <si>
    <t>20190324 14:36:53</t>
  </si>
  <si>
    <t>100000669043</t>
  </si>
  <si>
    <t>20190327 14:18:25</t>
  </si>
  <si>
    <t>100000669680</t>
  </si>
  <si>
    <t>20190305 14:09:53</t>
  </si>
  <si>
    <t>100000669723</t>
  </si>
  <si>
    <t>20190118 13:45:25</t>
  </si>
  <si>
    <t>100000669842</t>
  </si>
  <si>
    <t>20190327 20:39:14</t>
  </si>
  <si>
    <t>100000670375</t>
  </si>
  <si>
    <t>20190311 18:33:57</t>
  </si>
  <si>
    <t>100000670850</t>
  </si>
  <si>
    <t>20190117 17:42:21</t>
  </si>
  <si>
    <t>100000670920</t>
  </si>
  <si>
    <t>20190328 09:48:17</t>
  </si>
  <si>
    <t>100000671269</t>
  </si>
  <si>
    <t>20190213 09:12:15</t>
  </si>
  <si>
    <t>100000671334</t>
  </si>
  <si>
    <t>20190117 21:27:21</t>
  </si>
  <si>
    <t>100000671835</t>
  </si>
  <si>
    <t>20190305 12:33:49</t>
  </si>
  <si>
    <t>100000671948</t>
  </si>
  <si>
    <t>20190402 16:00:20</t>
  </si>
  <si>
    <t>100000671973</t>
  </si>
  <si>
    <t>20190120 14:42:16</t>
  </si>
  <si>
    <t>100000672353</t>
  </si>
  <si>
    <t>20190326 16:45:18</t>
  </si>
  <si>
    <t>100000672671</t>
  </si>
  <si>
    <t>20190125 18:51:16</t>
  </si>
  <si>
    <t>100000673333</t>
  </si>
  <si>
    <t>20190127 22:40:10</t>
  </si>
  <si>
    <t>100000673472</t>
  </si>
  <si>
    <t>100000673739</t>
  </si>
  <si>
    <t>20190324 18:06:38</t>
  </si>
  <si>
    <t>100000673769</t>
  </si>
  <si>
    <t>20190305 21:21:37</t>
  </si>
  <si>
    <t>100000673818</t>
  </si>
  <si>
    <t>20190306 13:48:46</t>
  </si>
  <si>
    <t>100000673854</t>
  </si>
  <si>
    <t>20190206 22:21:19</t>
  </si>
  <si>
    <t>100000674088</t>
  </si>
  <si>
    <t>20190402 17:54:20</t>
  </si>
  <si>
    <t>100000674424</t>
  </si>
  <si>
    <t>20190402 15:15:18</t>
  </si>
  <si>
    <t>100000675401</t>
  </si>
  <si>
    <t>20190228 20:36:50</t>
  </si>
  <si>
    <t>100000675913</t>
  </si>
  <si>
    <t>20190310 16:33:45</t>
  </si>
  <si>
    <t>100000676119</t>
  </si>
  <si>
    <t>20190326 22:18:14</t>
  </si>
  <si>
    <t>100000676905</t>
  </si>
  <si>
    <t>20190124 10:10:13</t>
  </si>
  <si>
    <t>100000677106</t>
  </si>
  <si>
    <t>20190120 21:18:18</t>
  </si>
  <si>
    <t>100000678224</t>
  </si>
  <si>
    <t>20190214 13:00:18</t>
  </si>
  <si>
    <t>100000678572</t>
  </si>
  <si>
    <t>20190328 11:42:12</t>
  </si>
  <si>
    <t>100000679120</t>
  </si>
  <si>
    <t>20190320 13:36:36</t>
  </si>
  <si>
    <t>100000679480</t>
  </si>
  <si>
    <t>20190214 16:27:15</t>
  </si>
  <si>
    <t>100000680127</t>
  </si>
  <si>
    <t>20190327 14:18:23</t>
  </si>
  <si>
    <t>100000681617</t>
  </si>
  <si>
    <t>20190122 16:03:19</t>
  </si>
  <si>
    <t>100000681715</t>
  </si>
  <si>
    <t>20190224 18:03:26</t>
  </si>
  <si>
    <t>100000681749</t>
  </si>
  <si>
    <t>20190321 03:24:24</t>
  </si>
  <si>
    <t>100000681750</t>
  </si>
  <si>
    <t>20190314 21:51:34</t>
  </si>
  <si>
    <t>100000681792</t>
  </si>
  <si>
    <t>20190308 12:48:41</t>
  </si>
  <si>
    <t>100000681924</t>
  </si>
  <si>
    <t>20190321 15:15:54</t>
  </si>
  <si>
    <t>100000682431</t>
  </si>
  <si>
    <t>20190306 16:36:26</t>
  </si>
  <si>
    <t>100000682723</t>
  </si>
  <si>
    <t>20190318 18:36:58</t>
  </si>
  <si>
    <t>100000682858</t>
  </si>
  <si>
    <t>20190402 16:00:22</t>
  </si>
  <si>
    <t>100000683014</t>
  </si>
  <si>
    <t>20190222 10:06:22</t>
  </si>
  <si>
    <t>100000683322</t>
  </si>
  <si>
    <t>20190402 14:51:35</t>
  </si>
  <si>
    <t>100000683359</t>
  </si>
  <si>
    <t>20190309 17:33:33</t>
  </si>
  <si>
    <t>100000683415</t>
  </si>
  <si>
    <t>20190125 09:24:22</t>
  </si>
  <si>
    <t>100000684047</t>
  </si>
  <si>
    <t>20190119 09:24:17</t>
  </si>
  <si>
    <t>100000684243</t>
  </si>
  <si>
    <t>20190124 19:30:13</t>
  </si>
  <si>
    <t>100000684264</t>
  </si>
  <si>
    <t>20190331 14:03:15</t>
  </si>
  <si>
    <t>100000684361</t>
  </si>
  <si>
    <t>20190129 06:09:12</t>
  </si>
  <si>
    <t>100000684755</t>
  </si>
  <si>
    <t>20190328 09:15:18</t>
  </si>
  <si>
    <t>100000685139</t>
  </si>
  <si>
    <t>20190215 23:00:18</t>
  </si>
  <si>
    <t>100000685229</t>
  </si>
  <si>
    <t>20190127 17:30:13</t>
  </si>
  <si>
    <t>100000685262</t>
  </si>
  <si>
    <t>20190402 15:48:21</t>
  </si>
  <si>
    <t>100000685356</t>
  </si>
  <si>
    <t>20190313 18:27:27</t>
  </si>
  <si>
    <t>100000685534</t>
  </si>
  <si>
    <t>20190323 13:06:34</t>
  </si>
  <si>
    <t>100000686264</t>
  </si>
  <si>
    <t>20190402 16:18:17</t>
  </si>
  <si>
    <t>100000686511</t>
  </si>
  <si>
    <t>20190215 01:27:16</t>
  </si>
  <si>
    <t>100000686517</t>
  </si>
  <si>
    <t>20190316 07:39:27</t>
  </si>
  <si>
    <t>100000687407</t>
  </si>
  <si>
    <t>20190402 16:15:16</t>
  </si>
  <si>
    <t>100000687443</t>
  </si>
  <si>
    <t>20190218 21:00:17</t>
  </si>
  <si>
    <t>100000687474</t>
  </si>
  <si>
    <t>100000687547</t>
  </si>
  <si>
    <t>20190308 16:51:23</t>
  </si>
  <si>
    <t>100000687688</t>
  </si>
  <si>
    <t>20190327 21:15:15</t>
  </si>
  <si>
    <t>100000687739</t>
  </si>
  <si>
    <t>20190131 12:12:14</t>
  </si>
  <si>
    <t>100000687914</t>
  </si>
  <si>
    <t>20190322 17:18:32</t>
  </si>
  <si>
    <t>100000688222</t>
  </si>
  <si>
    <t>20190224 08:30:33</t>
  </si>
  <si>
    <t>100000688779</t>
  </si>
  <si>
    <t>20190320 14:45:32</t>
  </si>
  <si>
    <t>100000688834</t>
  </si>
  <si>
    <t>20190303 20:27:26</t>
  </si>
  <si>
    <t>100000689066</t>
  </si>
  <si>
    <t>20190128 23:48:18</t>
  </si>
  <si>
    <t>100000689544</t>
  </si>
  <si>
    <t>100000689682</t>
  </si>
  <si>
    <t>20190328 11:18:22</t>
  </si>
  <si>
    <t>100000689737</t>
  </si>
  <si>
    <t>20190329 01:15:13</t>
  </si>
  <si>
    <t>100000690198</t>
  </si>
  <si>
    <t>20190308 08:45:24</t>
  </si>
  <si>
    <t>100000690210</t>
  </si>
  <si>
    <t>20190320 09:15:23</t>
  </si>
  <si>
    <t>100000690301</t>
  </si>
  <si>
    <t>20190326 16:24:14</t>
  </si>
  <si>
    <t>100000690376</t>
  </si>
  <si>
    <t>20190328 09:42:15</t>
  </si>
  <si>
    <t>100000690913</t>
  </si>
  <si>
    <t>20190305 13:18:33</t>
  </si>
  <si>
    <t>100000691431</t>
  </si>
  <si>
    <t>20190124 20:30:20</t>
  </si>
  <si>
    <t>100000691546</t>
  </si>
  <si>
    <t>100000691554</t>
  </si>
  <si>
    <t>20190220 10:06:20</t>
  </si>
  <si>
    <t>100000691610</t>
  </si>
  <si>
    <t>20190303 22:03:38</t>
  </si>
  <si>
    <t>100000691676</t>
  </si>
  <si>
    <t>20190327 14:21:31</t>
  </si>
  <si>
    <t>100000691905</t>
  </si>
  <si>
    <t>20190330 11:39:13</t>
  </si>
  <si>
    <t>100000692426</t>
  </si>
  <si>
    <t>20190311 10:39:55</t>
  </si>
  <si>
    <t>100000692516</t>
  </si>
  <si>
    <t>20190114 23:09:14</t>
  </si>
  <si>
    <t>100000692672</t>
  </si>
  <si>
    <t>20190402 17:51:16</t>
  </si>
  <si>
    <t>100000693047</t>
  </si>
  <si>
    <t>20190327 14:30:34</t>
  </si>
  <si>
    <t>100000693363</t>
  </si>
  <si>
    <t>20190310 03:01:22</t>
  </si>
  <si>
    <t>100000693448</t>
  </si>
  <si>
    <t>20190328 21:45:18</t>
  </si>
  <si>
    <t>100000693467</t>
  </si>
  <si>
    <t>20190327 15:24:19</t>
  </si>
  <si>
    <t>100000693959</t>
  </si>
  <si>
    <t>20190331 16:27:16</t>
  </si>
  <si>
    <t>100000694434</t>
  </si>
  <si>
    <t>20190211 13:12:22</t>
  </si>
  <si>
    <t>100000694502</t>
  </si>
  <si>
    <t>20190329 12:21:21</t>
  </si>
  <si>
    <t>100000695048</t>
  </si>
  <si>
    <t>100000695799</t>
  </si>
  <si>
    <t>20190203 06:27:15</t>
  </si>
  <si>
    <t>100000695909</t>
  </si>
  <si>
    <t>20190317 01:45:19</t>
  </si>
  <si>
    <t>100000696421</t>
  </si>
  <si>
    <t>20190326 17:36:16</t>
  </si>
  <si>
    <t>100000696799</t>
  </si>
  <si>
    <t>20190329 11:27:24</t>
  </si>
  <si>
    <t>100000696871</t>
  </si>
  <si>
    <t>20190310 09:33:38</t>
  </si>
  <si>
    <t>100000697565</t>
  </si>
  <si>
    <t>20190402 15:00:17</t>
  </si>
  <si>
    <t>100000697922</t>
  </si>
  <si>
    <t>20190203 15:00:16</t>
  </si>
  <si>
    <t>100000698347</t>
  </si>
  <si>
    <t>20190223 23:09:21</t>
  </si>
  <si>
    <t>100000698499</t>
  </si>
  <si>
    <t>20190114 21:12:15</t>
  </si>
  <si>
    <t>100000699086</t>
  </si>
  <si>
    <t>20190128 19:00:15</t>
  </si>
  <si>
    <t>100000699907</t>
  </si>
  <si>
    <t>20190216 13:27:16</t>
  </si>
  <si>
    <t>100000699914</t>
  </si>
  <si>
    <t>20190402 18:03:17</t>
  </si>
  <si>
    <t>100000699962</t>
  </si>
  <si>
    <t>20190302 21:15:34</t>
  </si>
  <si>
    <t>100000700715</t>
  </si>
  <si>
    <t>20190327 19:27:13</t>
  </si>
  <si>
    <t>100000700789</t>
  </si>
  <si>
    <t>20190329 14:00:18</t>
  </si>
  <si>
    <t>100000700989</t>
  </si>
  <si>
    <t>100000701016</t>
  </si>
  <si>
    <t>20190227 10:45:27</t>
  </si>
  <si>
    <t>100000701077</t>
  </si>
  <si>
    <t>20190212 20:42:15</t>
  </si>
  <si>
    <t>100000701123</t>
  </si>
  <si>
    <t>20190402 15:30:17</t>
  </si>
  <si>
    <t>100000701170</t>
  </si>
  <si>
    <t>100000701623</t>
  </si>
  <si>
    <t>20190402 11:54:16</t>
  </si>
  <si>
    <t>100000702251</t>
  </si>
  <si>
    <t>20190315 11:00:47</t>
  </si>
  <si>
    <t>100000702276</t>
  </si>
  <si>
    <t>20190321 20:24:41</t>
  </si>
  <si>
    <t>100000702298</t>
  </si>
  <si>
    <t>20190311 10:46:03</t>
  </si>
  <si>
    <t>100000702346</t>
  </si>
  <si>
    <t>20190210 23:12:15</t>
  </si>
  <si>
    <t>100000702806</t>
  </si>
  <si>
    <t>20190317 08:00:47</t>
  </si>
  <si>
    <t>100000702918</t>
  </si>
  <si>
    <t>20190202 11:54:18</t>
  </si>
  <si>
    <t>100000703090</t>
  </si>
  <si>
    <t>20190215 01:10:15</t>
  </si>
  <si>
    <t>100000703477</t>
  </si>
  <si>
    <t>20190328 13:15:19</t>
  </si>
  <si>
    <t>100000703644</t>
  </si>
  <si>
    <t>20190216 16:00:26</t>
  </si>
  <si>
    <t>100000703669</t>
  </si>
  <si>
    <t>20190327 14:30:29</t>
  </si>
  <si>
    <t>100000704296</t>
  </si>
  <si>
    <t>20190303 23:51:24</t>
  </si>
  <si>
    <t>100000704403</t>
  </si>
  <si>
    <t>20190303 19:06:22</t>
  </si>
  <si>
    <t>100000704499</t>
  </si>
  <si>
    <t>20190319 15:16:13</t>
  </si>
  <si>
    <t>100000704784</t>
  </si>
  <si>
    <t>20190207 17:15:17</t>
  </si>
  <si>
    <t>100000704920</t>
  </si>
  <si>
    <t>20190129 12:00:16</t>
  </si>
  <si>
    <t>100000705163</t>
  </si>
  <si>
    <t>20190330 18:45:14</t>
  </si>
  <si>
    <t>100000705187</t>
  </si>
  <si>
    <t>20190304 17:03:42</t>
  </si>
  <si>
    <t>100000705295</t>
  </si>
  <si>
    <t>20190402 14:51:30</t>
  </si>
  <si>
    <t>100000705435</t>
  </si>
  <si>
    <t>20190309 09:09:25</t>
  </si>
  <si>
    <t>100000705661</t>
  </si>
  <si>
    <t>20190311 11:58:47</t>
  </si>
  <si>
    <t>100000705924</t>
  </si>
  <si>
    <t>20190327 19:42:16</t>
  </si>
  <si>
    <t>100000706071</t>
  </si>
  <si>
    <t>20190301 20:39:38</t>
  </si>
  <si>
    <t>100000706270</t>
  </si>
  <si>
    <t>20190201 00:42:16</t>
  </si>
  <si>
    <t>100000706448</t>
  </si>
  <si>
    <t>20190129 13:51:19</t>
  </si>
  <si>
    <t>100000707212</t>
  </si>
  <si>
    <t>20190211 19:27:20</t>
  </si>
  <si>
    <t>100000707275</t>
  </si>
  <si>
    <t>100000707486</t>
  </si>
  <si>
    <t>20190220 14:51:14</t>
  </si>
  <si>
    <t>100000707590</t>
  </si>
  <si>
    <t>20190126 03:01:25</t>
  </si>
  <si>
    <t>100000708311</t>
  </si>
  <si>
    <t>20190321 20:45:29</t>
  </si>
  <si>
    <t>100000708475</t>
  </si>
  <si>
    <t>20190401 14:18:14</t>
  </si>
  <si>
    <t>100000708745</t>
  </si>
  <si>
    <t>20190327 14:42:21</t>
  </si>
  <si>
    <t>100000708776</t>
  </si>
  <si>
    <t>20190218 23:03:14</t>
  </si>
  <si>
    <t>100000708825</t>
  </si>
  <si>
    <t>20190219 14:03:20</t>
  </si>
  <si>
    <t>100000708886</t>
  </si>
  <si>
    <t>20190126 17:54:17</t>
  </si>
  <si>
    <t>100000709507</t>
  </si>
  <si>
    <t>20190329 21:21:14</t>
  </si>
  <si>
    <t>100000709996</t>
  </si>
  <si>
    <t>20190315 12:24:33</t>
  </si>
  <si>
    <t>100000710167</t>
  </si>
  <si>
    <t>20190221 15:24:31</t>
  </si>
  <si>
    <t>100000710591</t>
  </si>
  <si>
    <t>20190402 12:00:16</t>
  </si>
  <si>
    <t>100000710704</t>
  </si>
  <si>
    <t>20190131 10:15:13</t>
  </si>
  <si>
    <t>100000710711</t>
  </si>
  <si>
    <t>20190327 17:21:17</t>
  </si>
  <si>
    <t>100000710786</t>
  </si>
  <si>
    <t>20190329 13:27:14</t>
  </si>
  <si>
    <t>100000710863</t>
  </si>
  <si>
    <t>20190117 20:24:19</t>
  </si>
  <si>
    <t>100000711224</t>
  </si>
  <si>
    <t>20190304 17:21:53</t>
  </si>
  <si>
    <t>100000711501</t>
  </si>
  <si>
    <t>20190208 09:24:15</t>
  </si>
  <si>
    <t>100000711595</t>
  </si>
  <si>
    <t>20190221 20:39:36</t>
  </si>
  <si>
    <t>100000711673</t>
  </si>
  <si>
    <t>20190126 12:03:15</t>
  </si>
  <si>
    <t>100000711746</t>
  </si>
  <si>
    <t>20190119 03:18:19</t>
  </si>
  <si>
    <t>100000711951</t>
  </si>
  <si>
    <t>20190213 13:00:15</t>
  </si>
  <si>
    <t>100000711982</t>
  </si>
  <si>
    <t>20190318 13:55:09</t>
  </si>
  <si>
    <t>100000712796</t>
  </si>
  <si>
    <t>20190327 10:36:24</t>
  </si>
  <si>
    <t>100000712995</t>
  </si>
  <si>
    <t>20190127 23:33:15</t>
  </si>
  <si>
    <t>100000713050</t>
  </si>
  <si>
    <t>20190402 14:51:24</t>
  </si>
  <si>
    <t>100000713056</t>
  </si>
  <si>
    <t>20190221 06:54:27</t>
  </si>
  <si>
    <t>100000713069</t>
  </si>
  <si>
    <t>20190214 19:45:13</t>
  </si>
  <si>
    <t>100000713183</t>
  </si>
  <si>
    <t>20190130 12:39:15</t>
  </si>
  <si>
    <t>100000713347</t>
  </si>
  <si>
    <t>20190115 16:03:16</t>
  </si>
  <si>
    <t>100000713917</t>
  </si>
  <si>
    <t>20190219 18:14:00</t>
  </si>
  <si>
    <t>100000714207</t>
  </si>
  <si>
    <t>20190323 17:42:26</t>
  </si>
  <si>
    <t>100000715275</t>
  </si>
  <si>
    <t>20190219 09:24:15</t>
  </si>
  <si>
    <t>100000715577</t>
  </si>
  <si>
    <t>20190218 11:15:18</t>
  </si>
  <si>
    <t>100000715608</t>
  </si>
  <si>
    <t>20190402 16:15:23</t>
  </si>
  <si>
    <t>100000715885</t>
  </si>
  <si>
    <t>20190317 13:28:40</t>
  </si>
  <si>
    <t>100000716399</t>
  </si>
  <si>
    <t>20190123 14:48:14</t>
  </si>
  <si>
    <t>100000716989</t>
  </si>
  <si>
    <t>20190402 17:21:16</t>
  </si>
  <si>
    <t>100000717363</t>
  </si>
  <si>
    <t>20190211 15:42:15</t>
  </si>
  <si>
    <t>100000717539</t>
  </si>
  <si>
    <t>20190331 13:30:14</t>
  </si>
  <si>
    <t>100000717685</t>
  </si>
  <si>
    <t>20190130 21:21:19</t>
  </si>
  <si>
    <t>100000717742</t>
  </si>
  <si>
    <t>20190402 15:18:20</t>
  </si>
  <si>
    <t>100000717882</t>
  </si>
  <si>
    <t>20190315 15:39:18</t>
  </si>
  <si>
    <t>100000718216</t>
  </si>
  <si>
    <t>20190123 21:27:16</t>
  </si>
  <si>
    <t>100000718252</t>
  </si>
  <si>
    <t>20190327 17:45:12</t>
  </si>
  <si>
    <t>100000718404</t>
  </si>
  <si>
    <t>20190305 14:33:35</t>
  </si>
  <si>
    <t>100000718899</t>
  </si>
  <si>
    <t>20190129 08:45:15</t>
  </si>
  <si>
    <t>100000719127</t>
  </si>
  <si>
    <t>20190308 10:45:52</t>
  </si>
  <si>
    <t>100000719452</t>
  </si>
  <si>
    <t>20190224 17:18:28</t>
  </si>
  <si>
    <t>100000719473</t>
  </si>
  <si>
    <t>20190305 09:51:41</t>
  </si>
  <si>
    <t>100000719681</t>
  </si>
  <si>
    <t>20190325 16:45:42</t>
  </si>
  <si>
    <t>100000720481</t>
  </si>
  <si>
    <t>20190316 05:54:26</t>
  </si>
  <si>
    <t>100000721017</t>
  </si>
  <si>
    <t>20190327 14:09:37</t>
  </si>
  <si>
    <t>100000721190</t>
  </si>
  <si>
    <t>20190128 23:24:16</t>
  </si>
  <si>
    <t>100000721203</t>
  </si>
  <si>
    <t>20190311 17:03:34</t>
  </si>
  <si>
    <t>100000721406</t>
  </si>
  <si>
    <t>20190323 20:12:32</t>
  </si>
  <si>
    <t>100000721423</t>
  </si>
  <si>
    <t>20190117 10:12:11</t>
  </si>
  <si>
    <t>100000721503</t>
  </si>
  <si>
    <t>20190215 18:54:15</t>
  </si>
  <si>
    <t>100000721563</t>
  </si>
  <si>
    <t>20190217 21:33:16</t>
  </si>
  <si>
    <t>100000721707</t>
  </si>
  <si>
    <t>20190123 16:33:23</t>
  </si>
  <si>
    <t>100000722244</t>
  </si>
  <si>
    <t>20190220 04:54:16</t>
  </si>
  <si>
    <t>100000722645</t>
  </si>
  <si>
    <t>20190119 14:45:16</t>
  </si>
  <si>
    <t>100000722663</t>
  </si>
  <si>
    <t>100000722701</t>
  </si>
  <si>
    <t>20190326 15:57:16</t>
  </si>
  <si>
    <t>100000722714</t>
  </si>
  <si>
    <t>20190304 21:27:48</t>
  </si>
  <si>
    <t>100000722772</t>
  </si>
  <si>
    <t>20190327 20:27:45</t>
  </si>
  <si>
    <t>100000722796</t>
  </si>
  <si>
    <t>20190304 20:15:33</t>
  </si>
  <si>
    <t>100000722805</t>
  </si>
  <si>
    <t>20190122 13:48:15</t>
  </si>
  <si>
    <t>100000723017</t>
  </si>
  <si>
    <t>20190327 17:36:17</t>
  </si>
  <si>
    <t>100000723518</t>
  </si>
  <si>
    <t>20190130 21:27:18</t>
  </si>
  <si>
    <t>100000723947</t>
  </si>
  <si>
    <t>20190317 21:00:51</t>
  </si>
  <si>
    <t>100000724211</t>
  </si>
  <si>
    <t>20190327 21:18:12</t>
  </si>
  <si>
    <t>100000724245</t>
  </si>
  <si>
    <t>20190224 10:54:25</t>
  </si>
  <si>
    <t>100000724326</t>
  </si>
  <si>
    <t>20190318 19:15:43</t>
  </si>
  <si>
    <t>100000724681</t>
  </si>
  <si>
    <t>20190325 06:09:29</t>
  </si>
  <si>
    <t>100000724803</t>
  </si>
  <si>
    <t>20190211 09:36:15</t>
  </si>
  <si>
    <t>100000724994</t>
  </si>
  <si>
    <t>20190327 16:57:14</t>
  </si>
  <si>
    <t>100000725417</t>
  </si>
  <si>
    <t>20190322 17:39:41</t>
  </si>
  <si>
    <t>100000725426</t>
  </si>
  <si>
    <t>20190327 19:06:17</t>
  </si>
  <si>
    <t>100000725829</t>
  </si>
  <si>
    <t>20190207 12:24:14</t>
  </si>
  <si>
    <t>100000725925</t>
  </si>
  <si>
    <t>20190402 16:27:17</t>
  </si>
  <si>
    <t>100000726102</t>
  </si>
  <si>
    <t>20190305 13:33:37</t>
  </si>
  <si>
    <t>100000726201</t>
  </si>
  <si>
    <t>100000726277</t>
  </si>
  <si>
    <t>20190402 17:12:29</t>
  </si>
  <si>
    <t>100000726428</t>
  </si>
  <si>
    <t>20190309 14:25:00</t>
  </si>
  <si>
    <t>100000727526</t>
  </si>
  <si>
    <t>20190327 18:12:13</t>
  </si>
  <si>
    <t>100000727745</t>
  </si>
  <si>
    <t>20190222 13:18:19</t>
  </si>
  <si>
    <t>100000728116</t>
  </si>
  <si>
    <t>20190121 16:06:14</t>
  </si>
  <si>
    <t>100000728226</t>
  </si>
  <si>
    <t>20190130 15:42:14</t>
  </si>
  <si>
    <t>100000728408</t>
  </si>
  <si>
    <t>20190328 23:54:14</t>
  </si>
  <si>
    <t>100000729139</t>
  </si>
  <si>
    <t>20190306 16:06:43</t>
  </si>
  <si>
    <t>100000729319</t>
  </si>
  <si>
    <t>20190401 13:09:15</t>
  </si>
  <si>
    <t>100000730058</t>
  </si>
  <si>
    <t>20190328 13:39:20</t>
  </si>
  <si>
    <t>100000730316</t>
  </si>
  <si>
    <t>20190319 03:00:46</t>
  </si>
  <si>
    <t>100000731142</t>
  </si>
  <si>
    <t>20190226 18:39:51</t>
  </si>
  <si>
    <t>100000731480</t>
  </si>
  <si>
    <t>20190305 09:39:52</t>
  </si>
  <si>
    <t>100000731644</t>
  </si>
  <si>
    <t>20190213 11:57:16</t>
  </si>
  <si>
    <t>100000731753</t>
  </si>
  <si>
    <t>20190201 20:06:13</t>
  </si>
  <si>
    <t>100000731867</t>
  </si>
  <si>
    <t>20190210 07:09:13</t>
  </si>
  <si>
    <t>100000732011</t>
  </si>
  <si>
    <t>20190123 20:42:14</t>
  </si>
  <si>
    <t>100000732052</t>
  </si>
  <si>
    <t>20190402 15:09:21</t>
  </si>
  <si>
    <t>100000732188</t>
  </si>
  <si>
    <t>20190328 15:03:14</t>
  </si>
  <si>
    <t>100000732280</t>
  </si>
  <si>
    <t>20190309 00:48:33</t>
  </si>
  <si>
    <t>100000732297</t>
  </si>
  <si>
    <t>20190327 18:24:15</t>
  </si>
  <si>
    <t>100000732425</t>
  </si>
  <si>
    <t>20190311 18:15:37</t>
  </si>
  <si>
    <t>100000732539</t>
  </si>
  <si>
    <t>20190323 19:57:21</t>
  </si>
  <si>
    <t>100000732623</t>
  </si>
  <si>
    <t>20190307 10:51:54</t>
  </si>
  <si>
    <t>100000732683</t>
  </si>
  <si>
    <t>20190303 14:21:38</t>
  </si>
  <si>
    <t>100000732867</t>
  </si>
  <si>
    <t>20190321 14:09:42</t>
  </si>
  <si>
    <t>100000733075</t>
  </si>
  <si>
    <t>20190117 21:57:14</t>
  </si>
  <si>
    <t>100000733105</t>
  </si>
  <si>
    <t>20190219 22:51:15</t>
  </si>
  <si>
    <t>100000733183</t>
  </si>
  <si>
    <t>20190327 15:15:21</t>
  </si>
  <si>
    <t>100000733196</t>
  </si>
  <si>
    <t>20190327 15:30:19</t>
  </si>
  <si>
    <t>100000733240</t>
  </si>
  <si>
    <t>20190402 16:24:13</t>
  </si>
  <si>
    <t>100000733478</t>
  </si>
  <si>
    <t>100000733511</t>
  </si>
  <si>
    <t>20190327 22:21:11</t>
  </si>
  <si>
    <t>100000733727</t>
  </si>
  <si>
    <t>20190323 16:45:25</t>
  </si>
  <si>
    <t>100000733766</t>
  </si>
  <si>
    <t>20190402 17:51:21</t>
  </si>
  <si>
    <t>100000734026</t>
  </si>
  <si>
    <t>20190314 08:45:32</t>
  </si>
  <si>
    <t>100000734131</t>
  </si>
  <si>
    <t>20190401 12:12:19</t>
  </si>
  <si>
    <t>100000734209</t>
  </si>
  <si>
    <t>20190125 12:45:16</t>
  </si>
  <si>
    <t>100000734249</t>
  </si>
  <si>
    <t>20190307 15:00:47</t>
  </si>
  <si>
    <t>100000734383</t>
  </si>
  <si>
    <t>20190126 18:00:16</t>
  </si>
  <si>
    <t>100000735102</t>
  </si>
  <si>
    <t>20190118 13:12:14</t>
  </si>
  <si>
    <t>100000735170</t>
  </si>
  <si>
    <t>20190123 07:06:14</t>
  </si>
  <si>
    <t>100000735445</t>
  </si>
  <si>
    <t>20190131 14:03:14</t>
  </si>
  <si>
    <t>100000735459</t>
  </si>
  <si>
    <t>20190323 10:27:21</t>
  </si>
  <si>
    <t>100000735744</t>
  </si>
  <si>
    <t>20190304 19:15:37</t>
  </si>
  <si>
    <t>100000736122</t>
  </si>
  <si>
    <t>20190211 10:39:18</t>
  </si>
  <si>
    <t>100000736501</t>
  </si>
  <si>
    <t>20190313 20:00:38</t>
  </si>
  <si>
    <t>100000736664</t>
  </si>
  <si>
    <t>20190226 12:30:27</t>
  </si>
  <si>
    <t>100000736675</t>
  </si>
  <si>
    <t>20190130 21:12:15</t>
  </si>
  <si>
    <t>100000736961</t>
  </si>
  <si>
    <t>20190320 11:27:41</t>
  </si>
  <si>
    <t>100000736977</t>
  </si>
  <si>
    <t>20190310 21:33:28</t>
  </si>
  <si>
    <t>100000737009</t>
  </si>
  <si>
    <t>20190311 15:12:52</t>
  </si>
  <si>
    <t>100000737182</t>
  </si>
  <si>
    <t>20190402 14:57:20</t>
  </si>
  <si>
    <t>100000737379</t>
  </si>
  <si>
    <t>20190312 03:09:27</t>
  </si>
  <si>
    <t>100000737416</t>
  </si>
  <si>
    <t>20190326 19:42:18</t>
  </si>
  <si>
    <t>100000737438</t>
  </si>
  <si>
    <t>20190119 09:27:13</t>
  </si>
  <si>
    <t>100000737470</t>
  </si>
  <si>
    <t>20190125 09:45:15</t>
  </si>
  <si>
    <t>100000737603</t>
  </si>
  <si>
    <t>20190402 14:21:14</t>
  </si>
  <si>
    <t>100000737612</t>
  </si>
  <si>
    <t>20190303 10:09:40</t>
  </si>
  <si>
    <t>100000737674</t>
  </si>
  <si>
    <t>20190122 22:18:16</t>
  </si>
  <si>
    <t>100000737700</t>
  </si>
  <si>
    <t>20190128 16:03:17</t>
  </si>
  <si>
    <t>100000737892</t>
  </si>
  <si>
    <t>20190226 20:24:25</t>
  </si>
  <si>
    <t>100000738297</t>
  </si>
  <si>
    <t>20190120 13:39:14</t>
  </si>
  <si>
    <t>100000738534</t>
  </si>
  <si>
    <t>20190324 18:30:26</t>
  </si>
  <si>
    <t>100000738737</t>
  </si>
  <si>
    <t>20190311 22:42:53</t>
  </si>
  <si>
    <t>100000738819</t>
  </si>
  <si>
    <t>20190324 22:18:23</t>
  </si>
  <si>
    <t>100000738934</t>
  </si>
  <si>
    <t>20190301 13:36:25</t>
  </si>
  <si>
    <t>100000739099</t>
  </si>
  <si>
    <t>20190320 13:06:55</t>
  </si>
  <si>
    <t>100000739406</t>
  </si>
  <si>
    <t>20190217 08:48:15</t>
  </si>
  <si>
    <t>100000739785</t>
  </si>
  <si>
    <t>20190122 17:39:12</t>
  </si>
  <si>
    <t>100000739959</t>
  </si>
  <si>
    <t>20190302 06:06:26</t>
  </si>
  <si>
    <t>100000740298</t>
  </si>
  <si>
    <t>20190319 17:18:37</t>
  </si>
  <si>
    <t>100000740386</t>
  </si>
  <si>
    <t>20190305 09:48:51</t>
  </si>
  <si>
    <t>100000740556</t>
  </si>
  <si>
    <t>20190117 16:45:20</t>
  </si>
  <si>
    <t>100000741477</t>
  </si>
  <si>
    <t>20190222 14:22:07</t>
  </si>
  <si>
    <t>100000741617</t>
  </si>
  <si>
    <t>20190330 08:00:13</t>
  </si>
  <si>
    <t>100000741906</t>
  </si>
  <si>
    <t>20190222 17:51:16</t>
  </si>
  <si>
    <t>100000741993</t>
  </si>
  <si>
    <t>20190203 13:30:17</t>
  </si>
  <si>
    <t>100000742616</t>
  </si>
  <si>
    <t>20190331 16:36:16</t>
  </si>
  <si>
    <t>100000742778</t>
  </si>
  <si>
    <t>20190327 16:27:20</t>
  </si>
  <si>
    <t>100000742808</t>
  </si>
  <si>
    <t>100000742875</t>
  </si>
  <si>
    <t>20190204 21:51:14</t>
  </si>
  <si>
    <t>100000743370</t>
  </si>
  <si>
    <t>20190401 11:42:24</t>
  </si>
  <si>
    <t>100000743434</t>
  </si>
  <si>
    <t>20190216 12:15:21</t>
  </si>
  <si>
    <t>100000744405</t>
  </si>
  <si>
    <t>20190326 19:12:14</t>
  </si>
  <si>
    <t>100000744805</t>
  </si>
  <si>
    <t>100000744830</t>
  </si>
  <si>
    <t>20190327 21:36:10</t>
  </si>
  <si>
    <t>100000744979</t>
  </si>
  <si>
    <t>20190211 14:36:18</t>
  </si>
  <si>
    <t>100000745031</t>
  </si>
  <si>
    <t>20190318 12:42:39</t>
  </si>
  <si>
    <t>100000745469</t>
  </si>
  <si>
    <t>100000745489</t>
  </si>
  <si>
    <t>20190124 13:36:19</t>
  </si>
  <si>
    <t>100000745973</t>
  </si>
  <si>
    <t>20190312 10:58:00</t>
  </si>
  <si>
    <t>100000746013</t>
  </si>
  <si>
    <t>20190327 18:09:19</t>
  </si>
  <si>
    <t>100000746177</t>
  </si>
  <si>
    <t>20190312 17:54:31</t>
  </si>
  <si>
    <t>100000746463</t>
  </si>
  <si>
    <t>20190305 11:03:44</t>
  </si>
  <si>
    <t>100000746583</t>
  </si>
  <si>
    <t>20190122 11:06:15</t>
  </si>
  <si>
    <t>100000746671</t>
  </si>
  <si>
    <t>20190327 18:30:13</t>
  </si>
  <si>
    <t>100000746948</t>
  </si>
  <si>
    <t>20190321 12:45:30</t>
  </si>
  <si>
    <t>100000747276</t>
  </si>
  <si>
    <t>20190124 14:20:18</t>
  </si>
  <si>
    <t>100000747680</t>
  </si>
  <si>
    <t>20190317 17:30:52</t>
  </si>
  <si>
    <t>100000747798</t>
  </si>
  <si>
    <t>20190301 16:39:47</t>
  </si>
  <si>
    <t>100000748133</t>
  </si>
  <si>
    <t>20190322 14:00:47</t>
  </si>
  <si>
    <t>100000749024</t>
  </si>
  <si>
    <t>20190301 10:15:25</t>
  </si>
  <si>
    <t>100000749289</t>
  </si>
  <si>
    <t>20190328 08:36:13</t>
  </si>
  <si>
    <t>100000749539</t>
  </si>
  <si>
    <t>100000749566</t>
  </si>
  <si>
    <t>20190125 19:24:17</t>
  </si>
  <si>
    <t>100000749644</t>
  </si>
  <si>
    <t>20190304 07:06:41</t>
  </si>
  <si>
    <t>100000749862</t>
  </si>
  <si>
    <t>20190130 22:54:14</t>
  </si>
  <si>
    <t>100000749904</t>
  </si>
  <si>
    <t>20190328 13:09:24</t>
  </si>
  <si>
    <t>100000750222</t>
  </si>
  <si>
    <t>20190402 16:42:20</t>
  </si>
  <si>
    <t>100000750458</t>
  </si>
  <si>
    <t>20190327 14:15:27</t>
  </si>
  <si>
    <t>100000751477</t>
  </si>
  <si>
    <t>20190318 23:25:21</t>
  </si>
  <si>
    <t>100000752057</t>
  </si>
  <si>
    <t>20190327 18:03:13</t>
  </si>
  <si>
    <t>100000752188</t>
  </si>
  <si>
    <t>20190119 10:39:15</t>
  </si>
  <si>
    <t>100000752301</t>
  </si>
  <si>
    <t>20190312 12:19:01</t>
  </si>
  <si>
    <t>100000752559</t>
  </si>
  <si>
    <t>20190402 15:33:13</t>
  </si>
  <si>
    <t>100000752808</t>
  </si>
  <si>
    <t>20190321 16:27:40</t>
  </si>
  <si>
    <t>100000752879</t>
  </si>
  <si>
    <t>20190330 13:57:15</t>
  </si>
  <si>
    <t>100000752896</t>
  </si>
  <si>
    <t>20190310 20:54:36</t>
  </si>
  <si>
    <t>100000752960</t>
  </si>
  <si>
    <t>20190327 15:15:20</t>
  </si>
  <si>
    <t>100000753239</t>
  </si>
  <si>
    <t>20190327 21:45:12</t>
  </si>
  <si>
    <t>100000753301</t>
  </si>
  <si>
    <t>20190309 19:03:33</t>
  </si>
  <si>
    <t>100000753415</t>
  </si>
  <si>
    <t>20190117 16:42:19</t>
  </si>
  <si>
    <t>100000753901</t>
  </si>
  <si>
    <t>100000753914</t>
  </si>
  <si>
    <t>20190214 23:18:31</t>
  </si>
  <si>
    <t>100000754110</t>
  </si>
  <si>
    <t>20190120 11:15:16</t>
  </si>
  <si>
    <t>100000754317</t>
  </si>
  <si>
    <t>20190130 06:36:17</t>
  </si>
  <si>
    <t>100000754372</t>
  </si>
  <si>
    <t>20190115 08:33:17</t>
  </si>
  <si>
    <t>100000754703</t>
  </si>
  <si>
    <t>100000754823</t>
  </si>
  <si>
    <t>20190328 11:12:22</t>
  </si>
  <si>
    <t>100000754841</t>
  </si>
  <si>
    <t>20190330 17:03:13</t>
  </si>
  <si>
    <t>100000755102</t>
  </si>
  <si>
    <t>20190401 20:36:16</t>
  </si>
  <si>
    <t>100000755357</t>
  </si>
  <si>
    <t>20190214 09:03:16</t>
  </si>
  <si>
    <t>100000755797</t>
  </si>
  <si>
    <t>20190306 12:39:41</t>
  </si>
  <si>
    <t>100000755809</t>
  </si>
  <si>
    <t>20190327 18:33:17</t>
  </si>
  <si>
    <t>100000756183</t>
  </si>
  <si>
    <t>20190311 11:45:58</t>
  </si>
  <si>
    <t>100000756765</t>
  </si>
  <si>
    <t>20190304 16:39:42</t>
  </si>
  <si>
    <t>100000756773</t>
  </si>
  <si>
    <t>20190327 14:09:38</t>
  </si>
  <si>
    <t>100000756875</t>
  </si>
  <si>
    <t>20190316 10:52:38</t>
  </si>
  <si>
    <t>100000756910</t>
  </si>
  <si>
    <t>20190402 15:09:23</t>
  </si>
  <si>
    <t>100000757029</t>
  </si>
  <si>
    <t>20190120 16:48:19</t>
  </si>
  <si>
    <t>100000757086</t>
  </si>
  <si>
    <t>20190202 15:50:12</t>
  </si>
  <si>
    <t>100000757461</t>
  </si>
  <si>
    <t>20190312 12:43:02</t>
  </si>
  <si>
    <t>100000757606</t>
  </si>
  <si>
    <t>20190301 10:27:46</t>
  </si>
  <si>
    <t>100000757688</t>
  </si>
  <si>
    <t>20190307 20:09:40</t>
  </si>
  <si>
    <t>100000758112</t>
  </si>
  <si>
    <t>20190327 16:18:19</t>
  </si>
  <si>
    <t>100000758683</t>
  </si>
  <si>
    <t>20190214 19:15:30</t>
  </si>
  <si>
    <t>100000758746</t>
  </si>
  <si>
    <t>20190328 17:03:19</t>
  </si>
  <si>
    <t>100000758780</t>
  </si>
  <si>
    <t>20190207 13:18:15</t>
  </si>
  <si>
    <t>100000758947</t>
  </si>
  <si>
    <t>20190402 16:33:21</t>
  </si>
  <si>
    <t>100000759051</t>
  </si>
  <si>
    <t>20190402 18:18:14</t>
  </si>
  <si>
    <t>100000759061</t>
  </si>
  <si>
    <t>20190124 13:09:12</t>
  </si>
  <si>
    <t>100000759065</t>
  </si>
  <si>
    <t>20190321 11:37:19</t>
  </si>
  <si>
    <t>100000759283</t>
  </si>
  <si>
    <t>20190328 11:36:20</t>
  </si>
  <si>
    <t>100000759569</t>
  </si>
  <si>
    <t>20190214 10:21:18</t>
  </si>
  <si>
    <t>100000759770</t>
  </si>
  <si>
    <t>20190402 14:36:19</t>
  </si>
  <si>
    <t>100000759859</t>
  </si>
  <si>
    <t>20190117 19:33:21</t>
  </si>
  <si>
    <t>100000759943</t>
  </si>
  <si>
    <t>20190321 08:57:36</t>
  </si>
  <si>
    <t>100000760206</t>
  </si>
  <si>
    <t>20190312 15:09:47</t>
  </si>
  <si>
    <t>100000760283</t>
  </si>
  <si>
    <t>20190330 21:48:14</t>
  </si>
  <si>
    <t>100000760575</t>
  </si>
  <si>
    <t>20190322 22:15:19</t>
  </si>
  <si>
    <t>100000760847</t>
  </si>
  <si>
    <t>20190221 19:18:39</t>
  </si>
  <si>
    <t>100000761001</t>
  </si>
  <si>
    <t>20190304 22:33:44</t>
  </si>
  <si>
    <t>100000761026</t>
  </si>
  <si>
    <t>20190327 15:45:28</t>
  </si>
  <si>
    <t>100000761134</t>
  </si>
  <si>
    <t>20190311 13:24:36</t>
  </si>
  <si>
    <t>100000761323</t>
  </si>
  <si>
    <t>20190314 17:28:04</t>
  </si>
  <si>
    <t>100000761547</t>
  </si>
  <si>
    <t>20190314 21:12:28</t>
  </si>
  <si>
    <t>100000761640</t>
  </si>
  <si>
    <t>20190319 19:45:27</t>
  </si>
  <si>
    <t>100000761787</t>
  </si>
  <si>
    <t>20190327 09:48:15</t>
  </si>
  <si>
    <t>100000762289</t>
  </si>
  <si>
    <t>20190327 11:06:19</t>
  </si>
  <si>
    <t>100000762360</t>
  </si>
  <si>
    <t>20190330 09:00:16</t>
  </si>
  <si>
    <t>100000762367</t>
  </si>
  <si>
    <t>20190311 20:45:33</t>
  </si>
  <si>
    <t>100000762369</t>
  </si>
  <si>
    <t>20190402 15:39:29</t>
  </si>
  <si>
    <t>100000762433</t>
  </si>
  <si>
    <t>20190402 15:00:19</t>
  </si>
  <si>
    <t>100000763282</t>
  </si>
  <si>
    <t>20190117 19:12:19</t>
  </si>
  <si>
    <t>100000763558</t>
  </si>
  <si>
    <t>20190402 16:03:18</t>
  </si>
  <si>
    <t>100000763639</t>
  </si>
  <si>
    <t>20190323 16:03:43</t>
  </si>
  <si>
    <t>100000763825</t>
  </si>
  <si>
    <t>20190302 09:03:26</t>
  </si>
  <si>
    <t>100000764054</t>
  </si>
  <si>
    <t>20190320 14:12:36</t>
  </si>
  <si>
    <t>100000765037</t>
  </si>
  <si>
    <t>20190327 14:21:32</t>
  </si>
  <si>
    <t>100000765180</t>
  </si>
  <si>
    <t>20190304 11:24:38</t>
  </si>
  <si>
    <t>100000765209</t>
  </si>
  <si>
    <t>20190402 15:51:22</t>
  </si>
  <si>
    <t>100000765314</t>
  </si>
  <si>
    <t>20190209 17:09:18</t>
  </si>
  <si>
    <t>100000765678</t>
  </si>
  <si>
    <t>20190202 15:21:18</t>
  </si>
  <si>
    <t>100000765702</t>
  </si>
  <si>
    <t>20190323 13:33:24</t>
  </si>
  <si>
    <t>100000765726</t>
  </si>
  <si>
    <t>20190313 20:51:30</t>
  </si>
  <si>
    <t>100000765792</t>
  </si>
  <si>
    <t>20190402 16:57:16</t>
  </si>
  <si>
    <t>100000765856</t>
  </si>
  <si>
    <t>100000766010</t>
  </si>
  <si>
    <t>20190326 20:48:13</t>
  </si>
  <si>
    <t>100000766012</t>
  </si>
  <si>
    <t>100000766180</t>
  </si>
  <si>
    <t>20190213 10:30:14</t>
  </si>
  <si>
    <t>100000766297</t>
  </si>
  <si>
    <t>20190324 10:43:44</t>
  </si>
  <si>
    <t>100000766358</t>
  </si>
  <si>
    <t>20190127 17:51:13</t>
  </si>
  <si>
    <t>100000766497</t>
  </si>
  <si>
    <t>20190203 18:57:17</t>
  </si>
  <si>
    <t>100000767856</t>
  </si>
  <si>
    <t>20190130 17:00:18</t>
  </si>
  <si>
    <t>100000768139</t>
  </si>
  <si>
    <t>20190402 15:57:22</t>
  </si>
  <si>
    <t>100000768204</t>
  </si>
  <si>
    <t>20190328 01:54:16</t>
  </si>
  <si>
    <t>100000768419</t>
  </si>
  <si>
    <t>20190126 14:00:17</t>
  </si>
  <si>
    <t>100000768706</t>
  </si>
  <si>
    <t>20190328 14:12:20</t>
  </si>
  <si>
    <t>100000768922</t>
  </si>
  <si>
    <t>20190402 15:39:15</t>
  </si>
  <si>
    <t>100000769100</t>
  </si>
  <si>
    <t>20190324 15:45:48</t>
  </si>
  <si>
    <t>100000769213</t>
  </si>
  <si>
    <t>20190310 14:00:38</t>
  </si>
  <si>
    <t>100000769248</t>
  </si>
  <si>
    <t>20190321 21:48:34</t>
  </si>
  <si>
    <t>100000769366</t>
  </si>
  <si>
    <t>20190201 18:33:16</t>
  </si>
  <si>
    <t>100000769414</t>
  </si>
  <si>
    <t>20190328 09:00:16</t>
  </si>
  <si>
    <t>100000769807</t>
  </si>
  <si>
    <t>20190402 15:54:29</t>
  </si>
  <si>
    <t>100000769983</t>
  </si>
  <si>
    <t>20190122 21:48:19</t>
  </si>
  <si>
    <t>100000770290</t>
  </si>
  <si>
    <t>20190125 17:03:14</t>
  </si>
  <si>
    <t>100000771215</t>
  </si>
  <si>
    <t>100000771723</t>
  </si>
  <si>
    <t>20190126 21:09:14</t>
  </si>
  <si>
    <t>100000771736</t>
  </si>
  <si>
    <t>20190402 17:06:26</t>
  </si>
  <si>
    <t>100000771827</t>
  </si>
  <si>
    <t>20190217 15:48:20</t>
  </si>
  <si>
    <t>100000772349</t>
  </si>
  <si>
    <t>20190310 17:06:33</t>
  </si>
  <si>
    <t>100000772735</t>
  </si>
  <si>
    <t>20190223 15:54:23</t>
  </si>
  <si>
    <t>100000772893</t>
  </si>
  <si>
    <t>20190327 14:27:23</t>
  </si>
  <si>
    <t>100000773040</t>
  </si>
  <si>
    <t>20190225 10:09:34</t>
  </si>
  <si>
    <t>100000773099</t>
  </si>
  <si>
    <t>20190115 09:27:17</t>
  </si>
  <si>
    <t>100000773199</t>
  </si>
  <si>
    <t>20190118 14:45:17</t>
  </si>
  <si>
    <t>100000773241</t>
  </si>
  <si>
    <t>20190330 13:42:13</t>
  </si>
  <si>
    <t>100000773715</t>
  </si>
  <si>
    <t>20190119 19:48:13</t>
  </si>
  <si>
    <t>100000774004</t>
  </si>
  <si>
    <t>20190328 09:00:12</t>
  </si>
  <si>
    <t>100000774006</t>
  </si>
  <si>
    <t>20190307 18:33:18</t>
  </si>
  <si>
    <t>100000774019</t>
  </si>
  <si>
    <t>20190402 17:06:21</t>
  </si>
  <si>
    <t>100000774272</t>
  </si>
  <si>
    <t>20190326 16:30:17</t>
  </si>
  <si>
    <t>100000774515</t>
  </si>
  <si>
    <t>20190226 03:00:24</t>
  </si>
  <si>
    <t>100000774713</t>
  </si>
  <si>
    <t>20190312 23:00:29</t>
  </si>
  <si>
    <t>100000774801</t>
  </si>
  <si>
    <t>20190327 00:21:12</t>
  </si>
  <si>
    <t>100000774952</t>
  </si>
  <si>
    <t>20190320 15:51:34</t>
  </si>
  <si>
    <t>100000775325</t>
  </si>
  <si>
    <t>20190302 10:09:28</t>
  </si>
  <si>
    <t>100000775440</t>
  </si>
  <si>
    <t>20190327 15:51:18</t>
  </si>
  <si>
    <t>100000775545</t>
  </si>
  <si>
    <t>20190210 20:54:14</t>
  </si>
  <si>
    <t>100000775678</t>
  </si>
  <si>
    <t>20190306 20:33:40</t>
  </si>
  <si>
    <t>100000776369</t>
  </si>
  <si>
    <t>20190313 11:01:34</t>
  </si>
  <si>
    <t>100000776402</t>
  </si>
  <si>
    <t>20190219 23:18:11</t>
  </si>
  <si>
    <t>100000776430</t>
  </si>
  <si>
    <t>20190313 19:51:40</t>
  </si>
  <si>
    <t>100000776553</t>
  </si>
  <si>
    <t>20190402 18:36:15</t>
  </si>
  <si>
    <t>100000776855</t>
  </si>
  <si>
    <t>20190306 23:06:30</t>
  </si>
  <si>
    <t>100000777116</t>
  </si>
  <si>
    <t>20190308 11:03:32</t>
  </si>
  <si>
    <t>100000777211</t>
  </si>
  <si>
    <t>20190327 17:48:18</t>
  </si>
  <si>
    <t>100000777218</t>
  </si>
  <si>
    <t>20190402 15:39:21</t>
  </si>
  <si>
    <t>100000777283</t>
  </si>
  <si>
    <t>20190125 03:45:17</t>
  </si>
  <si>
    <t>100000777302</t>
  </si>
  <si>
    <t>100000777653</t>
  </si>
  <si>
    <t>20190402 14:57:25</t>
  </si>
  <si>
    <t>100000777992</t>
  </si>
  <si>
    <t>20190202 11:27:15</t>
  </si>
  <si>
    <t>100000778596</t>
  </si>
  <si>
    <t>20190213 12:48:17</t>
  </si>
  <si>
    <t>100000778607</t>
  </si>
  <si>
    <t>20190323 15:43:13</t>
  </si>
  <si>
    <t>100000778787</t>
  </si>
  <si>
    <t>20190115 13:48:04</t>
  </si>
  <si>
    <t>100000779187</t>
  </si>
  <si>
    <t>20190320 10:24:36</t>
  </si>
  <si>
    <t>100000779555</t>
  </si>
  <si>
    <t>20190315 08:48:32</t>
  </si>
  <si>
    <t>100000779741</t>
  </si>
  <si>
    <t>20190204 20:36:13</t>
  </si>
  <si>
    <t>100000779837</t>
  </si>
  <si>
    <t>20190208 09:21:15</t>
  </si>
  <si>
    <t>100000779987</t>
  </si>
  <si>
    <t>20190322 05:00:25</t>
  </si>
  <si>
    <t>100000780478</t>
  </si>
  <si>
    <t>20190309 20:57:20</t>
  </si>
  <si>
    <t>100000780507</t>
  </si>
  <si>
    <t>20190311 14:30:42</t>
  </si>
  <si>
    <t>100000781063</t>
  </si>
  <si>
    <t>20190402 17:12:26</t>
  </si>
  <si>
    <t>100000781185</t>
  </si>
  <si>
    <t>20190402 15:24:23</t>
  </si>
  <si>
    <t>100000781322</t>
  </si>
  <si>
    <t>20190206 13:36:16</t>
  </si>
  <si>
    <t>100000781463</t>
  </si>
  <si>
    <t>20190326 17:12:11</t>
  </si>
  <si>
    <t>100000781549</t>
  </si>
  <si>
    <t>20190217 10:36:16</t>
  </si>
  <si>
    <t>100000781700</t>
  </si>
  <si>
    <t>20190322 13:21:31</t>
  </si>
  <si>
    <t>100000782471</t>
  </si>
  <si>
    <t>20190326 10:28:09</t>
  </si>
  <si>
    <t>100000782659</t>
  </si>
  <si>
    <t>100000783146</t>
  </si>
  <si>
    <t>20190216 08:57:16</t>
  </si>
  <si>
    <t>100000783211</t>
  </si>
  <si>
    <t>20190327 16:42:15</t>
  </si>
  <si>
    <t>100000783296</t>
  </si>
  <si>
    <t>100000783648</t>
  </si>
  <si>
    <t>20190328 15:27:24</t>
  </si>
  <si>
    <t>100000783883</t>
  </si>
  <si>
    <t>20190331 08:15:14</t>
  </si>
  <si>
    <t>100000784081</t>
  </si>
  <si>
    <t>20190305 16:54:25</t>
  </si>
  <si>
    <t>100000784182</t>
  </si>
  <si>
    <t>20190217 18:09:17</t>
  </si>
  <si>
    <t>100000784356</t>
  </si>
  <si>
    <t>20190321 15:33:41</t>
  </si>
  <si>
    <t>100000784585</t>
  </si>
  <si>
    <t>20190319 07:45:26</t>
  </si>
  <si>
    <t>100000784678</t>
  </si>
  <si>
    <t>20190317 19:12:40</t>
  </si>
  <si>
    <t>100000784710</t>
  </si>
  <si>
    <t>20190402 08:12:17</t>
  </si>
  <si>
    <t>100000785133</t>
  </si>
  <si>
    <t>20190122 00:42:16</t>
  </si>
  <si>
    <t>100000785994</t>
  </si>
  <si>
    <t>20190402 15:12:18</t>
  </si>
  <si>
    <t>100000786142</t>
  </si>
  <si>
    <t>20190212 12:24:15</t>
  </si>
  <si>
    <t>100000786289</t>
  </si>
  <si>
    <t>20190328 21:48:15</t>
  </si>
  <si>
    <t>100000786324</t>
  </si>
  <si>
    <t>20190327 14:33:32</t>
  </si>
  <si>
    <t>100000786479</t>
  </si>
  <si>
    <t>20190201 13:57:13</t>
  </si>
  <si>
    <t>100000786599</t>
  </si>
  <si>
    <t>20190204 01:51:16</t>
  </si>
  <si>
    <t>100000786608</t>
  </si>
  <si>
    <t>100000786716</t>
  </si>
  <si>
    <t>20190312 22:06:25</t>
  </si>
  <si>
    <t>100000786895</t>
  </si>
  <si>
    <t>20190124 14:09:15</t>
  </si>
  <si>
    <t>100000787017</t>
  </si>
  <si>
    <t>20190402 15:24:21</t>
  </si>
  <si>
    <t>100000787118</t>
  </si>
  <si>
    <t>20190222 16:57:32</t>
  </si>
  <si>
    <t>100000787651</t>
  </si>
  <si>
    <t>20190228 10:54:45</t>
  </si>
  <si>
    <t>100000787754</t>
  </si>
  <si>
    <t>20190327 16:00:23</t>
  </si>
  <si>
    <t>100000787782</t>
  </si>
  <si>
    <t>20190402 15:45:20</t>
  </si>
  <si>
    <t>100000787810</t>
  </si>
  <si>
    <t>20190227 14:15:31</t>
  </si>
  <si>
    <t>100000788014</t>
  </si>
  <si>
    <t>20190208 18:18:16</t>
  </si>
  <si>
    <t>100000788099</t>
  </si>
  <si>
    <t>20190226 00:36:34</t>
  </si>
  <si>
    <t>100000788441</t>
  </si>
  <si>
    <t>20190402 17:03:31</t>
  </si>
  <si>
    <t>100000788545</t>
  </si>
  <si>
    <t>20190130 11:45:13</t>
  </si>
  <si>
    <t>100000788775</t>
  </si>
  <si>
    <t>20190318 15:18:30</t>
  </si>
  <si>
    <t>100000788780</t>
  </si>
  <si>
    <t>20190323 22:12:30</t>
  </si>
  <si>
    <t>100000788905</t>
  </si>
  <si>
    <t>20190214 10:48:23</t>
  </si>
  <si>
    <t>100000788914</t>
  </si>
  <si>
    <t>20190303 10:36:38</t>
  </si>
  <si>
    <t>100000788969</t>
  </si>
  <si>
    <t>20190304 16:00:49</t>
  </si>
  <si>
    <t>100000789529</t>
  </si>
  <si>
    <t>20190116 16:27:12</t>
  </si>
  <si>
    <t>100000789673</t>
  </si>
  <si>
    <t>100000789853</t>
  </si>
  <si>
    <t>20190225 04:09:20</t>
  </si>
  <si>
    <t>100000789895</t>
  </si>
  <si>
    <t>20190401 07:12:10</t>
  </si>
  <si>
    <t>100000790145</t>
  </si>
  <si>
    <t>20190327 14:21:29</t>
  </si>
  <si>
    <t>100000790630</t>
  </si>
  <si>
    <t>20190401 10:39:14</t>
  </si>
  <si>
    <t>100000791391</t>
  </si>
  <si>
    <t>20190309 16:15:27</t>
  </si>
  <si>
    <t>100000791433</t>
  </si>
  <si>
    <t>20190224 11:12:14</t>
  </si>
  <si>
    <t>100000791655</t>
  </si>
  <si>
    <t>20190328 10:15:12</t>
  </si>
  <si>
    <t>100000792150</t>
  </si>
  <si>
    <t>20190327 12:48:14</t>
  </si>
  <si>
    <t>100000792417</t>
  </si>
  <si>
    <t>20190126 14:57:14</t>
  </si>
  <si>
    <t>100000792996</t>
  </si>
  <si>
    <t>20190223 07:45:20</t>
  </si>
  <si>
    <t>100000793634</t>
  </si>
  <si>
    <t>20190306 13:54:53</t>
  </si>
  <si>
    <t>100000793645</t>
  </si>
  <si>
    <t>20190328 07:48:13</t>
  </si>
  <si>
    <t>100000794921</t>
  </si>
  <si>
    <t>20190214 06:57:21</t>
  </si>
  <si>
    <t>100000795251</t>
  </si>
  <si>
    <t>20190321 12:18:38</t>
  </si>
  <si>
    <t>100000795464</t>
  </si>
  <si>
    <t>20190130 16:57:24</t>
  </si>
  <si>
    <t>100000796576</t>
  </si>
  <si>
    <t>20190323 23:39:19</t>
  </si>
  <si>
    <t>100000796581</t>
  </si>
  <si>
    <t>20190120 07:27:17</t>
  </si>
  <si>
    <t>100000796714</t>
  </si>
  <si>
    <t>20190130 17:39:27</t>
  </si>
  <si>
    <t>100000797087</t>
  </si>
  <si>
    <t>20190218 14:51:19</t>
  </si>
  <si>
    <t>100000797263</t>
  </si>
  <si>
    <t>20190325 10:46:12</t>
  </si>
  <si>
    <t>100000797763</t>
  </si>
  <si>
    <t>20190402 15:21:22</t>
  </si>
  <si>
    <t>100000798272</t>
  </si>
  <si>
    <t>20190402 15:06:13</t>
  </si>
  <si>
    <t>100000798488</t>
  </si>
  <si>
    <t>20190130 09:12:16</t>
  </si>
  <si>
    <t>100000798942</t>
  </si>
  <si>
    <t>20190305 11:33:53</t>
  </si>
  <si>
    <t>100000799151</t>
  </si>
  <si>
    <t>20190217 18:21:15</t>
  </si>
  <si>
    <t>100000799219</t>
  </si>
  <si>
    <t>20190328 18:54:12</t>
  </si>
  <si>
    <t>100000800511</t>
  </si>
  <si>
    <t>20190329 14:21:17</t>
  </si>
  <si>
    <t>100000800815</t>
  </si>
  <si>
    <t>20190328 19:15:16</t>
  </si>
  <si>
    <t>100000801468</t>
  </si>
  <si>
    <t>100000802281</t>
  </si>
  <si>
    <t>20190320 21:57:48</t>
  </si>
  <si>
    <t>100000802604</t>
  </si>
  <si>
    <t>20190125 20:42:23</t>
  </si>
  <si>
    <t>100000802729</t>
  </si>
  <si>
    <t>20190223 12:27:15</t>
  </si>
  <si>
    <t>100000802845</t>
  </si>
  <si>
    <t>20190318 11:00:54</t>
  </si>
  <si>
    <t>100000802967</t>
  </si>
  <si>
    <t>20190402 15:12:17</t>
  </si>
  <si>
    <t>100000803144</t>
  </si>
  <si>
    <t>20190123 15:21:16</t>
  </si>
  <si>
    <t>100000803212</t>
  </si>
  <si>
    <t>20190327 19:15:13</t>
  </si>
  <si>
    <t>100000803263</t>
  </si>
  <si>
    <t>20190328 16:39:18</t>
  </si>
  <si>
    <t>100000803409</t>
  </si>
  <si>
    <t>20190312 17:24:39</t>
  </si>
  <si>
    <t>100000804509</t>
  </si>
  <si>
    <t>20190212 03:00:21</t>
  </si>
  <si>
    <t>100000804605</t>
  </si>
  <si>
    <t>20190224 12:33:20</t>
  </si>
  <si>
    <t>100000805142</t>
  </si>
  <si>
    <t>20190305 13:36:24</t>
  </si>
  <si>
    <t>100000805213</t>
  </si>
  <si>
    <t>20190321 14:09:36</t>
  </si>
  <si>
    <t>100000805727</t>
  </si>
  <si>
    <t>20190328 10:54:36</t>
  </si>
  <si>
    <t>100000805763</t>
  </si>
  <si>
    <t>20190319 14:15:58</t>
  </si>
  <si>
    <t>100000805840</t>
  </si>
  <si>
    <t>20190215 10:51:17</t>
  </si>
  <si>
    <t>100000805899</t>
  </si>
  <si>
    <t>20190310 12:39:27</t>
  </si>
  <si>
    <t>100000806049</t>
  </si>
  <si>
    <t>20190309 21:30:32</t>
  </si>
  <si>
    <t>100000806070</t>
  </si>
  <si>
    <t>20190202 10:30:17</t>
  </si>
  <si>
    <t>100000806187</t>
  </si>
  <si>
    <t>20190327 18:30:14</t>
  </si>
  <si>
    <t>100000806356</t>
  </si>
  <si>
    <t>20190402 15:39:20</t>
  </si>
  <si>
    <t>100000806357</t>
  </si>
  <si>
    <t>20190322 12:36:27</t>
  </si>
  <si>
    <t>100000806398</t>
  </si>
  <si>
    <t>20190310 14:48:36</t>
  </si>
  <si>
    <t>100000807419</t>
  </si>
  <si>
    <t>20190127 19:00:12</t>
  </si>
  <si>
    <t>100000807430</t>
  </si>
  <si>
    <t>20190214 16:54:17</t>
  </si>
  <si>
    <t>100000807697</t>
  </si>
  <si>
    <t>20190316 00:33:28</t>
  </si>
  <si>
    <t>100000807938</t>
  </si>
  <si>
    <t>20190119 17:03:14</t>
  </si>
  <si>
    <t>100000808068</t>
  </si>
  <si>
    <t>20190312 13:30:49</t>
  </si>
  <si>
    <t>100000808386</t>
  </si>
  <si>
    <t>20190327 17:48:16</t>
  </si>
  <si>
    <t>100000808602</t>
  </si>
  <si>
    <t>20190328 16:54:16</t>
  </si>
  <si>
    <t>100000808898</t>
  </si>
  <si>
    <t>20190310 17:42:33</t>
  </si>
  <si>
    <t>100000809816</t>
  </si>
  <si>
    <t>20190320 09:55:01</t>
  </si>
  <si>
    <t>100000810000</t>
  </si>
  <si>
    <t>20190122 18:48:18</t>
  </si>
  <si>
    <t>100000810569</t>
  </si>
  <si>
    <t>20190324 19:27:20</t>
  </si>
  <si>
    <t>100000810844</t>
  </si>
  <si>
    <t>20190331 22:18:13</t>
  </si>
  <si>
    <t>100000811194</t>
  </si>
  <si>
    <t>20190124 16:39:20</t>
  </si>
  <si>
    <t>100000811461</t>
  </si>
  <si>
    <t>20190317 11:37:06</t>
  </si>
  <si>
    <t>100000811577</t>
  </si>
  <si>
    <t>20190209 15:18:16</t>
  </si>
  <si>
    <t>100000811932</t>
  </si>
  <si>
    <t>100000812216</t>
  </si>
  <si>
    <t>20190228 18:15:19</t>
  </si>
  <si>
    <t>100000812418</t>
  </si>
  <si>
    <t>20190327 23:09:11</t>
  </si>
  <si>
    <t>100000812745</t>
  </si>
  <si>
    <t>20190121 14:06:19</t>
  </si>
  <si>
    <t>100000812807</t>
  </si>
  <si>
    <t>20190327 14:51:12</t>
  </si>
  <si>
    <t>100000812854</t>
  </si>
  <si>
    <t>20190307 17:57:31</t>
  </si>
  <si>
    <t>100000812942</t>
  </si>
  <si>
    <t>20190330 13:24:14</t>
  </si>
  <si>
    <t>100000813147</t>
  </si>
  <si>
    <t>20190308 10:45:43</t>
  </si>
  <si>
    <t>100000813156</t>
  </si>
  <si>
    <t>20190203 00:12:17</t>
  </si>
  <si>
    <t>100000813706</t>
  </si>
  <si>
    <t>20190327 16:51:19</t>
  </si>
  <si>
    <t>100000814287</t>
  </si>
  <si>
    <t>20190124 13:54:17</t>
  </si>
  <si>
    <t>100000814482</t>
  </si>
  <si>
    <t>20190212 11:54:30</t>
  </si>
  <si>
    <t>100000815050</t>
  </si>
  <si>
    <t>20190207 04:03:11</t>
  </si>
  <si>
    <t>100000815495</t>
  </si>
  <si>
    <t>20190307 09:12:35</t>
  </si>
  <si>
    <t>100000815525</t>
  </si>
  <si>
    <t>20190203 13:42:14</t>
  </si>
  <si>
    <t>100000815809</t>
  </si>
  <si>
    <t>20190309 11:13:02</t>
  </si>
  <si>
    <t>100000816003</t>
  </si>
  <si>
    <t>20190314 12:51:28</t>
  </si>
  <si>
    <t>100000816092</t>
  </si>
  <si>
    <t>20190115 14:27:14</t>
  </si>
  <si>
    <t>100000816253</t>
  </si>
  <si>
    <t>20190327 14:30:35</t>
  </si>
  <si>
    <t>100000816395</t>
  </si>
  <si>
    <t>20190121 21:36:17</t>
  </si>
  <si>
    <t>100000817136</t>
  </si>
  <si>
    <t>20190319 01:30:32</t>
  </si>
  <si>
    <t>100000817256</t>
  </si>
  <si>
    <t>20190217 11:03:13</t>
  </si>
  <si>
    <t>100000817753</t>
  </si>
  <si>
    <t>20190321 12:45:38</t>
  </si>
  <si>
    <t>100000817848</t>
  </si>
  <si>
    <t>20190306 17:28:05</t>
  </si>
  <si>
    <t>100000818042</t>
  </si>
  <si>
    <t>20190329 17:24:15</t>
  </si>
  <si>
    <t>100000818113</t>
  </si>
  <si>
    <t>20190330 20:48:16</t>
  </si>
  <si>
    <t>100000818281</t>
  </si>
  <si>
    <t>20190202 14:21:16</t>
  </si>
  <si>
    <t>100000818307</t>
  </si>
  <si>
    <t>100000818388</t>
  </si>
  <si>
    <t>20190304 17:18:31</t>
  </si>
  <si>
    <t>100000818492</t>
  </si>
  <si>
    <t>20190327 17:27:20</t>
  </si>
  <si>
    <t>100000818699</t>
  </si>
  <si>
    <t>20190216 17:03:19</t>
  </si>
  <si>
    <t>100000818717</t>
  </si>
  <si>
    <t>20190327 20:45:15</t>
  </si>
  <si>
    <t>100000818820</t>
  </si>
  <si>
    <t>20190130 12:00:15</t>
  </si>
  <si>
    <t>100000819040</t>
  </si>
  <si>
    <t>20190225 14:21:28</t>
  </si>
  <si>
    <t>100000819064</t>
  </si>
  <si>
    <t>20190402 18:39:14</t>
  </si>
  <si>
    <t>100000819730</t>
  </si>
  <si>
    <t>20190227 14:33:28</t>
  </si>
  <si>
    <t>100000820090</t>
  </si>
  <si>
    <t>20190402 15:36:25</t>
  </si>
  <si>
    <t>100000820182</t>
  </si>
  <si>
    <t>20190331 15:33:11</t>
  </si>
  <si>
    <t>100000820234</t>
  </si>
  <si>
    <t>20190322 22:18:38</t>
  </si>
  <si>
    <t>100000820347</t>
  </si>
  <si>
    <t>20190323 19:57:27</t>
  </si>
  <si>
    <t>100000821457</t>
  </si>
  <si>
    <t>20190331 18:18:13</t>
  </si>
  <si>
    <t>100000821539</t>
  </si>
  <si>
    <t>20190323 12:51:19</t>
  </si>
  <si>
    <t>100000821666</t>
  </si>
  <si>
    <t>20190402 17:18:20</t>
  </si>
  <si>
    <t>100000821745</t>
  </si>
  <si>
    <t>20190402 14:51:34</t>
  </si>
  <si>
    <t>100000822242</t>
  </si>
  <si>
    <t>20190401 11:36:31</t>
  </si>
  <si>
    <t>100000823444</t>
  </si>
  <si>
    <t>20190312 12:24:50</t>
  </si>
  <si>
    <t>100000823689</t>
  </si>
  <si>
    <t>20190228 06:15:26</t>
  </si>
  <si>
    <t>100000823922</t>
  </si>
  <si>
    <t>20190327 14:30:32</t>
  </si>
  <si>
    <t>100000824190</t>
  </si>
  <si>
    <t>20190126 10:03:14</t>
  </si>
  <si>
    <t>100000824508</t>
  </si>
  <si>
    <t>20190315 20:57:24</t>
  </si>
  <si>
    <t>100000824633</t>
  </si>
  <si>
    <t>20190129 12:33:16</t>
  </si>
  <si>
    <t>100000824863</t>
  </si>
  <si>
    <t>20190216 05:18:15</t>
  </si>
  <si>
    <t>100000824965</t>
  </si>
  <si>
    <t>20190201 13:51:17</t>
  </si>
  <si>
    <t>100000825142</t>
  </si>
  <si>
    <t>20190307 00:27:32</t>
  </si>
  <si>
    <t>100000825215</t>
  </si>
  <si>
    <t>20190125 18:03:15</t>
  </si>
  <si>
    <t>100000825318</t>
  </si>
  <si>
    <t>20190124 16:27:19</t>
  </si>
  <si>
    <t>100000825474</t>
  </si>
  <si>
    <t>20190302 10:15:45</t>
  </si>
  <si>
    <t>100000825601</t>
  </si>
  <si>
    <t>20190314 07:03:39</t>
  </si>
  <si>
    <t>100000825685</t>
  </si>
  <si>
    <t>20190222 11:36:24</t>
  </si>
  <si>
    <t>100000825815</t>
  </si>
  <si>
    <t>20190127 16:48:19</t>
  </si>
  <si>
    <t>100000825864</t>
  </si>
  <si>
    <t>20190209 09:21:16</t>
  </si>
  <si>
    <t>100000826203</t>
  </si>
  <si>
    <t>20190402 15:27:18</t>
  </si>
  <si>
    <t>100000826242</t>
  </si>
  <si>
    <t>20190325 10:46:10</t>
  </si>
  <si>
    <t>100000827108</t>
  </si>
  <si>
    <t>20190125 10:36:18</t>
  </si>
  <si>
    <t>100000827261</t>
  </si>
  <si>
    <t>20190327 19:33:11</t>
  </si>
  <si>
    <t>100000827347</t>
  </si>
  <si>
    <t>20190402 15:54:28</t>
  </si>
  <si>
    <t>100000827475</t>
  </si>
  <si>
    <t>20190321 21:42:38</t>
  </si>
  <si>
    <t>100000827526</t>
  </si>
  <si>
    <t>20190222 17:24:25</t>
  </si>
  <si>
    <t>100000827577</t>
  </si>
  <si>
    <t>20190118 10:24:13</t>
  </si>
  <si>
    <t>100000828259</t>
  </si>
  <si>
    <t>20190318 03:42:14</t>
  </si>
  <si>
    <t>100000828884</t>
  </si>
  <si>
    <t>20190301 04:48:21</t>
  </si>
  <si>
    <t>100000829249</t>
  </si>
  <si>
    <t>20190220 16:03:18</t>
  </si>
  <si>
    <t>100000829285</t>
  </si>
  <si>
    <t>20190328 14:09:16</t>
  </si>
  <si>
    <t>100000829831</t>
  </si>
  <si>
    <t>20190320 08:51:31</t>
  </si>
  <si>
    <t>100000829931</t>
  </si>
  <si>
    <t>20190215 21:18:28</t>
  </si>
  <si>
    <t>100000830011</t>
  </si>
  <si>
    <t>20190123 13:09:15</t>
  </si>
  <si>
    <t>100000830358</t>
  </si>
  <si>
    <t>20190329 22:15:14</t>
  </si>
  <si>
    <t>100000830537</t>
  </si>
  <si>
    <t>20190124 14:54:21</t>
  </si>
  <si>
    <t>100000830661</t>
  </si>
  <si>
    <t>20190122 15:21:35</t>
  </si>
  <si>
    <t>100000830921</t>
  </si>
  <si>
    <t>20190311 12:36:29</t>
  </si>
  <si>
    <t>100000831437</t>
  </si>
  <si>
    <t>20190327 16:09:16</t>
  </si>
  <si>
    <t>100000831854</t>
  </si>
  <si>
    <t>20190208 00:54:15</t>
  </si>
  <si>
    <t>100000831875</t>
  </si>
  <si>
    <t>20190206 21:21:16</t>
  </si>
  <si>
    <t>100000832053</t>
  </si>
  <si>
    <t>20190215 18:30:16</t>
  </si>
  <si>
    <t>100000832240</t>
  </si>
  <si>
    <t>20190402 15:54:27</t>
  </si>
  <si>
    <t>100000832418</t>
  </si>
  <si>
    <t>20190311 18:03:55</t>
  </si>
  <si>
    <t>100000832478</t>
  </si>
  <si>
    <t>20190126 23:15:15</t>
  </si>
  <si>
    <t>100000832650</t>
  </si>
  <si>
    <t>20190322 01:51:30</t>
  </si>
  <si>
    <t>100000833019</t>
  </si>
  <si>
    <t>20190327 21:12:12</t>
  </si>
  <si>
    <t>100000833082</t>
  </si>
  <si>
    <t>20190225 00:54:25</t>
  </si>
  <si>
    <t>100000833627</t>
  </si>
  <si>
    <t>20190216 10:33:14</t>
  </si>
  <si>
    <t>100000834053</t>
  </si>
  <si>
    <t>20190215 11:00:21</t>
  </si>
  <si>
    <t>100000834119</t>
  </si>
  <si>
    <t>20190329 14:39:12</t>
  </si>
  <si>
    <t>100000834696</t>
  </si>
  <si>
    <t>20190129 16:21:17</t>
  </si>
  <si>
    <t>100000834934</t>
  </si>
  <si>
    <t>20190304 22:57:31</t>
  </si>
  <si>
    <t>100000835125</t>
  </si>
  <si>
    <t>20190124 21:57:19</t>
  </si>
  <si>
    <t>100000835177</t>
  </si>
  <si>
    <t>20190304 15:41:42</t>
  </si>
  <si>
    <t>100000835736</t>
  </si>
  <si>
    <t>20190321 12:33:33</t>
  </si>
  <si>
    <t>100000835819</t>
  </si>
  <si>
    <t>20190402 16:27:18</t>
  </si>
  <si>
    <t>100000836673</t>
  </si>
  <si>
    <t>20190327 18:57:15</t>
  </si>
  <si>
    <t>100000838322</t>
  </si>
  <si>
    <t>20190329 11:45:23</t>
  </si>
  <si>
    <t>100000838705</t>
  </si>
  <si>
    <t>20190331 11:30:20</t>
  </si>
  <si>
    <t>100000839604</t>
  </si>
  <si>
    <t>20190323 10:42:53</t>
  </si>
  <si>
    <t>100000840242</t>
  </si>
  <si>
    <t>20190309 16:24:49</t>
  </si>
  <si>
    <t>100000840358</t>
  </si>
  <si>
    <t>20190327 17:21:16</t>
  </si>
  <si>
    <t>100000840362</t>
  </si>
  <si>
    <t>20190126 09:24:18</t>
  </si>
  <si>
    <t>100000841321</t>
  </si>
  <si>
    <t>20190216 07:51:12</t>
  </si>
  <si>
    <t>100000841435</t>
  </si>
  <si>
    <t>20190217 17:39:14</t>
  </si>
  <si>
    <t>100000841929</t>
  </si>
  <si>
    <t>20190125 07:27:15</t>
  </si>
  <si>
    <t>100000841967</t>
  </si>
  <si>
    <t>20190314 10:28:17</t>
  </si>
  <si>
    <t>100000842104</t>
  </si>
  <si>
    <t>20190125 00:51:14</t>
  </si>
  <si>
    <t>100000842665</t>
  </si>
  <si>
    <t>20190331 00:06:09</t>
  </si>
  <si>
    <t>100000842889</t>
  </si>
  <si>
    <t>20190317 10:46:33</t>
  </si>
  <si>
    <t>100000842914</t>
  </si>
  <si>
    <t>20190303 15:39:32</t>
  </si>
  <si>
    <t>100000843454</t>
  </si>
  <si>
    <t>20190402 16:12:17</t>
  </si>
  <si>
    <t>100000844072</t>
  </si>
  <si>
    <t>20190321 19:09:39</t>
  </si>
  <si>
    <t>100000844112</t>
  </si>
  <si>
    <t>20190223 09:24:34</t>
  </si>
  <si>
    <t>100000844399</t>
  </si>
  <si>
    <t>100000844553</t>
  </si>
  <si>
    <t>20190224 10:03:23</t>
  </si>
  <si>
    <t>100000844646</t>
  </si>
  <si>
    <t>20190402 14:54:29</t>
  </si>
  <si>
    <t>100000844727</t>
  </si>
  <si>
    <t>20190118 14:51:16</t>
  </si>
  <si>
    <t>100000844758</t>
  </si>
  <si>
    <t>20190323 20:00:55</t>
  </si>
  <si>
    <t>100000844856</t>
  </si>
  <si>
    <t>20190125 21:18:18</t>
  </si>
  <si>
    <t>100000845146</t>
  </si>
  <si>
    <t>20190203 19:36:13</t>
  </si>
  <si>
    <t>100000846273</t>
  </si>
  <si>
    <t>20190226 21:24:37</t>
  </si>
  <si>
    <t>100000847327</t>
  </si>
  <si>
    <t>20190226 04:48:12</t>
  </si>
  <si>
    <t>100000848144</t>
  </si>
  <si>
    <t>20190328 19:00:14</t>
  </si>
  <si>
    <t>100000849426</t>
  </si>
  <si>
    <t>20190327 14:54:27</t>
  </si>
  <si>
    <t>100000849771</t>
  </si>
  <si>
    <t>20190330 17:24:14</t>
  </si>
  <si>
    <t>100000850105</t>
  </si>
  <si>
    <t>20190319 18:57:27</t>
  </si>
  <si>
    <t>100000850458</t>
  </si>
  <si>
    <t>20190119 12:21:57</t>
  </si>
  <si>
    <t>100000851226</t>
  </si>
  <si>
    <t>20190129 09:39:16</t>
  </si>
  <si>
    <t>100000851437</t>
  </si>
  <si>
    <t>20190305 13:06:37</t>
  </si>
  <si>
    <t>100000852563</t>
  </si>
  <si>
    <t>20190402 17:12:22</t>
  </si>
  <si>
    <t>100000853346</t>
  </si>
  <si>
    <t>20190309 15:48:31</t>
  </si>
  <si>
    <t>100000854027</t>
  </si>
  <si>
    <t>20190327 22:57:14</t>
  </si>
  <si>
    <t>100000854036</t>
  </si>
  <si>
    <t>20190303 13:00:22</t>
  </si>
  <si>
    <t>100000854412</t>
  </si>
  <si>
    <t>20190319 11:39:43</t>
  </si>
  <si>
    <t>100000854687</t>
  </si>
  <si>
    <t>20190122 13:27:16</t>
  </si>
  <si>
    <t>100000854861</t>
  </si>
  <si>
    <t>20190124 11:50:15</t>
  </si>
  <si>
    <t>100000855053</t>
  </si>
  <si>
    <t>20190401 17:54:14</t>
  </si>
  <si>
    <t>100000855437</t>
  </si>
  <si>
    <t>20190222 10:27:21</t>
  </si>
  <si>
    <t>100000855585</t>
  </si>
  <si>
    <t>20190212 13:27:15</t>
  </si>
  <si>
    <t>100000855606</t>
  </si>
  <si>
    <t>20190402 16:12:20</t>
  </si>
  <si>
    <t>100000855925</t>
  </si>
  <si>
    <t>20190329 13:24:17</t>
  </si>
  <si>
    <t>100000855963</t>
  </si>
  <si>
    <t>20190310 11:54:36</t>
  </si>
  <si>
    <t>100000856039</t>
  </si>
  <si>
    <t>20190312 14:13:02</t>
  </si>
  <si>
    <t>100000856187</t>
  </si>
  <si>
    <t>20190327 16:24:10</t>
  </si>
  <si>
    <t>100000856210</t>
  </si>
  <si>
    <t>20190327 16:42:14</t>
  </si>
  <si>
    <t>100000856231</t>
  </si>
  <si>
    <t>20190327 10:39:22</t>
  </si>
  <si>
    <t>100000856340</t>
  </si>
  <si>
    <t>20190402 17:18:21</t>
  </si>
  <si>
    <t>100000856844</t>
  </si>
  <si>
    <t>20190207 17:30:15</t>
  </si>
  <si>
    <t>100000856907</t>
  </si>
  <si>
    <t>20190215 14:36:17</t>
  </si>
  <si>
    <t>100000857001</t>
  </si>
  <si>
    <t>20190327 16:06:17</t>
  </si>
  <si>
    <t>100000857372</t>
  </si>
  <si>
    <t>20190224 12:27:21</t>
  </si>
  <si>
    <t>100000857467</t>
  </si>
  <si>
    <t>20190121 14:36:19</t>
  </si>
  <si>
    <t>100000857509</t>
  </si>
  <si>
    <t>20190322 18:00:38</t>
  </si>
  <si>
    <t>100000858067</t>
  </si>
  <si>
    <t>20190313 11:57:37</t>
  </si>
  <si>
    <t>100000858693</t>
  </si>
  <si>
    <t>100000859075</t>
  </si>
  <si>
    <t>100000859434</t>
  </si>
  <si>
    <t>20190313 18:03:46</t>
  </si>
  <si>
    <t>100000859942</t>
  </si>
  <si>
    <t>20190321 11:15:20</t>
  </si>
  <si>
    <t>100000860020</t>
  </si>
  <si>
    <t>20190327 16:48:16</t>
  </si>
  <si>
    <t>100000860133</t>
  </si>
  <si>
    <t>20190317 10:10:41</t>
  </si>
  <si>
    <t>100000860601</t>
  </si>
  <si>
    <t>20190117 18:18:19</t>
  </si>
  <si>
    <t>100000860663</t>
  </si>
  <si>
    <t>20190312 09:36:36</t>
  </si>
  <si>
    <t>100000861670</t>
  </si>
  <si>
    <t>20190122 11:39:22</t>
  </si>
  <si>
    <t>100000862277</t>
  </si>
  <si>
    <t>20190122 07:06:16</t>
  </si>
  <si>
    <t>100000862708</t>
  </si>
  <si>
    <t>20190320 18:15:36</t>
  </si>
  <si>
    <t>100000862912</t>
  </si>
  <si>
    <t>20190314 14:45:40</t>
  </si>
  <si>
    <t>100000863024</t>
  </si>
  <si>
    <t>20190123 22:27:14</t>
  </si>
  <si>
    <t>100000863296</t>
  </si>
  <si>
    <t>20190222 13:45:13</t>
  </si>
  <si>
    <t>100000863490</t>
  </si>
  <si>
    <t>20190124 16:24:16</t>
  </si>
  <si>
    <t>100000863958</t>
  </si>
  <si>
    <t>20190131 21:57:13</t>
  </si>
  <si>
    <t>100000864040</t>
  </si>
  <si>
    <t>20190226 14:00:30</t>
  </si>
  <si>
    <t>100000864060</t>
  </si>
  <si>
    <t>20190327 15:42:23</t>
  </si>
  <si>
    <t>100000864166</t>
  </si>
  <si>
    <t>20190310 11:21:30</t>
  </si>
  <si>
    <t>100000864218</t>
  </si>
  <si>
    <t>20190206 21:18:15</t>
  </si>
  <si>
    <t>100000864929</t>
  </si>
  <si>
    <t>20190317 16:15:59</t>
  </si>
  <si>
    <t>100000864938</t>
  </si>
  <si>
    <t>20190223 03:00:26</t>
  </si>
  <si>
    <t>100000864984</t>
  </si>
  <si>
    <t>20190124 17:36:10</t>
  </si>
  <si>
    <t>100000865149</t>
  </si>
  <si>
    <t>20190310 09:39:22</t>
  </si>
  <si>
    <t>100000865806</t>
  </si>
  <si>
    <t>20190319 07:51:53</t>
  </si>
  <si>
    <t>100000866453</t>
  </si>
  <si>
    <t>20190327 20:54:15</t>
  </si>
  <si>
    <t>100000866459</t>
  </si>
  <si>
    <t>20190402 17:12:25</t>
  </si>
  <si>
    <t>100000866681</t>
  </si>
  <si>
    <t>20190327 16:51:18</t>
  </si>
  <si>
    <t>100000867331</t>
  </si>
  <si>
    <t>20190120 11:33:15</t>
  </si>
  <si>
    <t>100000867827</t>
  </si>
  <si>
    <t>20190118 16:30:20</t>
  </si>
  <si>
    <t>100000868224</t>
  </si>
  <si>
    <t>20190117 19:24:16</t>
  </si>
  <si>
    <t>100000868636</t>
  </si>
  <si>
    <t>20190130 21:03:12</t>
  </si>
  <si>
    <t>100000869052</t>
  </si>
  <si>
    <t>20190325 15:40:10</t>
  </si>
  <si>
    <t>100000869093</t>
  </si>
  <si>
    <t>20190228 22:42:15</t>
  </si>
  <si>
    <t>100000869333</t>
  </si>
  <si>
    <t>20190201 21:39:17</t>
  </si>
  <si>
    <t>100000870005</t>
  </si>
  <si>
    <t>20190210 15:27:13</t>
  </si>
  <si>
    <t>100000870046</t>
  </si>
  <si>
    <t>20190308 18:39:34</t>
  </si>
  <si>
    <t>100000870148</t>
  </si>
  <si>
    <t>20190216 08:45:15</t>
  </si>
  <si>
    <t>100000870208</t>
  </si>
  <si>
    <t>100000870517</t>
  </si>
  <si>
    <t>20190327 15:39:17</t>
  </si>
  <si>
    <t>100000871240</t>
  </si>
  <si>
    <t>20190316 22:00:40</t>
  </si>
  <si>
    <t>100000871341</t>
  </si>
  <si>
    <t>20190327 14:36:20</t>
  </si>
  <si>
    <t>100000871911</t>
  </si>
  <si>
    <t>20190309 10:12:17</t>
  </si>
  <si>
    <t>100000872069</t>
  </si>
  <si>
    <t>20190323 16:01:10</t>
  </si>
  <si>
    <t>100000872447</t>
  </si>
  <si>
    <t>20190327 18:54:14</t>
  </si>
  <si>
    <t>100000872642</t>
  </si>
  <si>
    <t>20190317 18:30:52</t>
  </si>
  <si>
    <t>100000872729</t>
  </si>
  <si>
    <t>20190327 17:21:15</t>
  </si>
  <si>
    <t>100000873278</t>
  </si>
  <si>
    <t>20190309 17:24:33</t>
  </si>
  <si>
    <t>100000874160</t>
  </si>
  <si>
    <t>20190219 18:14:01</t>
  </si>
  <si>
    <t>100000874370</t>
  </si>
  <si>
    <t>20190327 18:42:18</t>
  </si>
  <si>
    <t>100000874473</t>
  </si>
  <si>
    <t>20190211 11:15:18</t>
  </si>
  <si>
    <t>100000874798</t>
  </si>
  <si>
    <t>20190311 11:58:29</t>
  </si>
  <si>
    <t>100000875963</t>
  </si>
  <si>
    <t>20190401 10:00:17</t>
  </si>
  <si>
    <t>100000876459</t>
  </si>
  <si>
    <t>20190328 07:00:15</t>
  </si>
  <si>
    <t>100000876586</t>
  </si>
  <si>
    <t>20190124 16:03:17</t>
  </si>
  <si>
    <t>100000876717</t>
  </si>
  <si>
    <t>20190319 12:24:43</t>
  </si>
  <si>
    <t>100000877471</t>
  </si>
  <si>
    <t>20190204 15:33:19</t>
  </si>
  <si>
    <t>100000877706</t>
  </si>
  <si>
    <t>20190311 11:34:11</t>
  </si>
  <si>
    <t>100000877990</t>
  </si>
  <si>
    <t>20190328 06:45:13</t>
  </si>
  <si>
    <t>100000878385</t>
  </si>
  <si>
    <t>20190210 23:12:16</t>
  </si>
  <si>
    <t>100000878576</t>
  </si>
  <si>
    <t>20190327 16:36:17</t>
  </si>
  <si>
    <t>100000878710</t>
  </si>
  <si>
    <t>20190328 16:51:16</t>
  </si>
  <si>
    <t>100000879187</t>
  </si>
  <si>
    <t>20190315 15:57:34</t>
  </si>
  <si>
    <t>100000879359</t>
  </si>
  <si>
    <t>20190220 10:30:21</t>
  </si>
  <si>
    <t>100000880078</t>
  </si>
  <si>
    <t>20190327 14:45:27</t>
  </si>
  <si>
    <t>100000880123</t>
  </si>
  <si>
    <t>20190117 19:00:15</t>
  </si>
  <si>
    <t>100000880219</t>
  </si>
  <si>
    <t>20190312 08:27:12</t>
  </si>
  <si>
    <t>100000880639</t>
  </si>
  <si>
    <t>20190401 17:27:15</t>
  </si>
  <si>
    <t>100000880887</t>
  </si>
  <si>
    <t>20190328 10:54:34</t>
  </si>
  <si>
    <t>100000881220</t>
  </si>
  <si>
    <t>20190323 16:01:01</t>
  </si>
  <si>
    <t>100000881341</t>
  </si>
  <si>
    <t>20190329 14:36:10</t>
  </si>
  <si>
    <t>100000881426</t>
  </si>
  <si>
    <t>20190224 12:09:19</t>
  </si>
  <si>
    <t>100000881722</t>
  </si>
  <si>
    <t>20190329 13:45:11</t>
  </si>
  <si>
    <t>100000881982</t>
  </si>
  <si>
    <t>20190311 11:03:25</t>
  </si>
  <si>
    <t>100000882563</t>
  </si>
  <si>
    <t>20190327 15:12:21</t>
  </si>
  <si>
    <t>100000882575</t>
  </si>
  <si>
    <t>20190122 13:03:18</t>
  </si>
  <si>
    <t>100000882601</t>
  </si>
  <si>
    <t>20190211 16:48:22</t>
  </si>
  <si>
    <t>100000882817</t>
  </si>
  <si>
    <t>20190329 09:15:15</t>
  </si>
  <si>
    <t>100000883340</t>
  </si>
  <si>
    <t>20190115 13:42:16</t>
  </si>
  <si>
    <t>100000883350</t>
  </si>
  <si>
    <t>20190329 11:39:24</t>
  </si>
  <si>
    <t>100000883445</t>
  </si>
  <si>
    <t>20190329 15:15:19</t>
  </si>
  <si>
    <t>100000883948</t>
  </si>
  <si>
    <t>100000884057</t>
  </si>
  <si>
    <t>20190326 20:33:13</t>
  </si>
  <si>
    <t>100000884201</t>
  </si>
  <si>
    <t>20190115 10:27:17</t>
  </si>
  <si>
    <t>100000884271</t>
  </si>
  <si>
    <t>20190218 23:18:18</t>
  </si>
  <si>
    <t>100000884320</t>
  </si>
  <si>
    <t>20190308 23:21:22</t>
  </si>
  <si>
    <t>100000884549</t>
  </si>
  <si>
    <t>20190218 17:21:19</t>
  </si>
  <si>
    <t>100000884552</t>
  </si>
  <si>
    <t>20190206 10:42:16</t>
  </si>
  <si>
    <t>100000884647</t>
  </si>
  <si>
    <t>20190306 15:30:56</t>
  </si>
  <si>
    <t>100000884689</t>
  </si>
  <si>
    <t>20190119 21:39:16</t>
  </si>
  <si>
    <t>100000884690</t>
  </si>
  <si>
    <t>20190328 03:00:23</t>
  </si>
  <si>
    <t>100000885230</t>
  </si>
  <si>
    <t>20190321 01:45:26</t>
  </si>
  <si>
    <t>100000885761</t>
  </si>
  <si>
    <t>20190324 00:09:25</t>
  </si>
  <si>
    <t>100000885905</t>
  </si>
  <si>
    <t>20190126 16:57:20</t>
  </si>
  <si>
    <t>100000885971</t>
  </si>
  <si>
    <t>20190115 03:00:27</t>
  </si>
  <si>
    <t>100000886092</t>
  </si>
  <si>
    <t>20190327 14:39:22</t>
  </si>
  <si>
    <t>100000886117</t>
  </si>
  <si>
    <t>20190327 14:54:26</t>
  </si>
  <si>
    <t>100000886208</t>
  </si>
  <si>
    <t>20190319 13:55:18</t>
  </si>
  <si>
    <t>100000887171</t>
  </si>
  <si>
    <t>20190327 15:54:19</t>
  </si>
  <si>
    <t>100000887818</t>
  </si>
  <si>
    <t>20190228 19:21:24</t>
  </si>
  <si>
    <t>100000888616</t>
  </si>
  <si>
    <t>20190327 18:45:12</t>
  </si>
  <si>
    <t>100000888755</t>
  </si>
  <si>
    <t>20190211 13:51:09</t>
  </si>
  <si>
    <t>100000888899</t>
  </si>
  <si>
    <t>20190402 16:03:23</t>
  </si>
  <si>
    <t>100000888956</t>
  </si>
  <si>
    <t>20190120 14:39:16</t>
  </si>
  <si>
    <t>100000888997</t>
  </si>
  <si>
    <t>20190306 20:48:49</t>
  </si>
  <si>
    <t>100000889001</t>
  </si>
  <si>
    <t>20190124 19:15:13</t>
  </si>
  <si>
    <t>100000889212</t>
  </si>
  <si>
    <t>20190304 16:25:32</t>
  </si>
  <si>
    <t>100000889434</t>
  </si>
  <si>
    <t>20190218 14:51:17</t>
  </si>
  <si>
    <t>100000889471</t>
  </si>
  <si>
    <t>20190329 10:54:25</t>
  </si>
  <si>
    <t>100000889582</t>
  </si>
  <si>
    <t>20190307 15:30:57</t>
  </si>
  <si>
    <t>100000890005</t>
  </si>
  <si>
    <t>20190218 10:45:16</t>
  </si>
  <si>
    <t>100000890022</t>
  </si>
  <si>
    <t>20190131 14:24:15</t>
  </si>
  <si>
    <t>100000890473</t>
  </si>
  <si>
    <t>20190215 11:21:16</t>
  </si>
  <si>
    <t>100000890526</t>
  </si>
  <si>
    <t>20190316 20:18:27</t>
  </si>
  <si>
    <t>100000891107</t>
  </si>
  <si>
    <t>20190126 19:30:16</t>
  </si>
  <si>
    <t>100000891682</t>
  </si>
  <si>
    <t>20190123 21:03:13</t>
  </si>
  <si>
    <t>100000892614</t>
  </si>
  <si>
    <t>20190305 18:03:18</t>
  </si>
  <si>
    <t>100000892670</t>
  </si>
  <si>
    <t>20190307 16:18:28</t>
  </si>
  <si>
    <t>100000892754</t>
  </si>
  <si>
    <t>20190321 12:36:36</t>
  </si>
  <si>
    <t>100000892930</t>
  </si>
  <si>
    <t>20190215 10:39:17</t>
  </si>
  <si>
    <t>100000893024</t>
  </si>
  <si>
    <t>20190304 14:18:48</t>
  </si>
  <si>
    <t>100000893150</t>
  </si>
  <si>
    <t>20190304 20:30:26</t>
  </si>
  <si>
    <t>100000893355</t>
  </si>
  <si>
    <t>20190324 13:27:38</t>
  </si>
  <si>
    <t>100000893505</t>
  </si>
  <si>
    <t>20190124 11:30:21</t>
  </si>
  <si>
    <t>100000893684</t>
  </si>
  <si>
    <t>20190318 17:09:51</t>
  </si>
  <si>
    <t>100000893733</t>
  </si>
  <si>
    <t>20190217 15:12:14</t>
  </si>
  <si>
    <t>100000894160</t>
  </si>
  <si>
    <t>20190115 04:54:17</t>
  </si>
  <si>
    <t>100000894508</t>
  </si>
  <si>
    <t>20190119 00:42:25</t>
  </si>
  <si>
    <t>100000895974</t>
  </si>
  <si>
    <t>20190118 14:42:18</t>
  </si>
  <si>
    <t>100000896124</t>
  </si>
  <si>
    <t>20190327 17:18:16</t>
  </si>
  <si>
    <t>100000896927</t>
  </si>
  <si>
    <t>20190214 19:54:28</t>
  </si>
  <si>
    <t>100000897066</t>
  </si>
  <si>
    <t>20190321 10:12:47</t>
  </si>
  <si>
    <t>100000897149</t>
  </si>
  <si>
    <t>20190228 20:33:30</t>
  </si>
  <si>
    <t>100000897164</t>
  </si>
  <si>
    <t>20190328 18:03:20</t>
  </si>
  <si>
    <t>100000897261</t>
  </si>
  <si>
    <t>20190319 19:27:31</t>
  </si>
  <si>
    <t>100000898067</t>
  </si>
  <si>
    <t>20190201 08:57:13</t>
  </si>
  <si>
    <t>100000898387</t>
  </si>
  <si>
    <t>100000898532</t>
  </si>
  <si>
    <t>20190319 17:09:40</t>
  </si>
  <si>
    <t>100000898661</t>
  </si>
  <si>
    <t>20190329 18:48:15</t>
  </si>
  <si>
    <t>100000899103</t>
  </si>
  <si>
    <t>20190123 12:18:15</t>
  </si>
  <si>
    <t>100000899381</t>
  </si>
  <si>
    <t>20190322 14:27:31</t>
  </si>
  <si>
    <t>100000899604</t>
  </si>
  <si>
    <t>20190330 08:36:10</t>
  </si>
  <si>
    <t>100000900587</t>
  </si>
  <si>
    <t>20190324 09:27:42</t>
  </si>
  <si>
    <t>100000900960</t>
  </si>
  <si>
    <t>20190119 11:54:16</t>
  </si>
  <si>
    <t>100000901157</t>
  </si>
  <si>
    <t>20190309 23:36:53</t>
  </si>
  <si>
    <t>100000901463</t>
  </si>
  <si>
    <t>20190321 12:27:33</t>
  </si>
  <si>
    <t>100000901653</t>
  </si>
  <si>
    <t>20190401 18:24:15</t>
  </si>
  <si>
    <t>100000901714</t>
  </si>
  <si>
    <t>20190205 20:00:13</t>
  </si>
  <si>
    <t>100000902718</t>
  </si>
  <si>
    <t>20190402 16:18:16</t>
  </si>
  <si>
    <t>100000902921</t>
  </si>
  <si>
    <t>20190402 16:42:18</t>
  </si>
  <si>
    <t>100000903412</t>
  </si>
  <si>
    <t>20190329 14:48:19</t>
  </si>
  <si>
    <t>100000903573</t>
  </si>
  <si>
    <t>20190402 17:09:19</t>
  </si>
  <si>
    <t>100000904303</t>
  </si>
  <si>
    <t>20190401 22:57:13</t>
  </si>
  <si>
    <t>100000904315</t>
  </si>
  <si>
    <t>20190131 11:03:22</t>
  </si>
  <si>
    <t>100000905037</t>
  </si>
  <si>
    <t>20190325 22:36:43</t>
  </si>
  <si>
    <t>100000905662</t>
  </si>
  <si>
    <t>20190402 16:09:18</t>
  </si>
  <si>
    <t>100000905852</t>
  </si>
  <si>
    <t>20190121 09:42:14</t>
  </si>
  <si>
    <t>100000905875</t>
  </si>
  <si>
    <t>20190402 15:06:21</t>
  </si>
  <si>
    <t>100000906374</t>
  </si>
  <si>
    <t>20190309 21:30:43</t>
  </si>
  <si>
    <t>100000906477</t>
  </si>
  <si>
    <t>20190330 17:54:13</t>
  </si>
  <si>
    <t>100000906930</t>
  </si>
  <si>
    <t>20190329 13:12:19</t>
  </si>
  <si>
    <t>100000907350</t>
  </si>
  <si>
    <t>20190402 17:18:19</t>
  </si>
  <si>
    <t>100000908147</t>
  </si>
  <si>
    <t>20190329 09:30:16</t>
  </si>
  <si>
    <t>100000909235</t>
  </si>
  <si>
    <t>100000909687</t>
  </si>
  <si>
    <t>20190118 08:00:14</t>
  </si>
  <si>
    <t>100000910124</t>
  </si>
  <si>
    <t>20190202 18:09:16</t>
  </si>
  <si>
    <t>100000910442</t>
  </si>
  <si>
    <t>20190216 10:27:22</t>
  </si>
  <si>
    <t>100000910666</t>
  </si>
  <si>
    <t>20190315 09:24:27</t>
  </si>
  <si>
    <t>100000910888</t>
  </si>
  <si>
    <t>20190312 19:51:28</t>
  </si>
  <si>
    <t>100000911214</t>
  </si>
  <si>
    <t>20190326 09:06:29</t>
  </si>
  <si>
    <t>100000911246</t>
  </si>
  <si>
    <t>20190304 15:58:24</t>
  </si>
  <si>
    <t>100000911637</t>
  </si>
  <si>
    <t>20190118 03:15:12</t>
  </si>
  <si>
    <t>100000912168</t>
  </si>
  <si>
    <t>20190123 12:33:15</t>
  </si>
  <si>
    <t>100000912329</t>
  </si>
  <si>
    <t>20190312 09:10:33</t>
  </si>
  <si>
    <t>100000913669</t>
  </si>
  <si>
    <t>20190124 19:48:18</t>
  </si>
  <si>
    <t>100000914197</t>
  </si>
  <si>
    <t>20190318 20:27:50</t>
  </si>
  <si>
    <t>100000914330</t>
  </si>
  <si>
    <t>20190310 18:06:25</t>
  </si>
  <si>
    <t>100000914655</t>
  </si>
  <si>
    <t>20190324 15:07:00</t>
  </si>
  <si>
    <t>100000914730</t>
  </si>
  <si>
    <t>20190214 19:06:19</t>
  </si>
  <si>
    <t>100000914816</t>
  </si>
  <si>
    <t>20190401 13:36:10</t>
  </si>
  <si>
    <t>100000915906</t>
  </si>
  <si>
    <t>20190328 10:57:39</t>
  </si>
  <si>
    <t>100000915934</t>
  </si>
  <si>
    <t>20190310 10:09:38</t>
  </si>
  <si>
    <t>100000916074</t>
  </si>
  <si>
    <t>20190129 18:06:18</t>
  </si>
  <si>
    <t>100000916077</t>
  </si>
  <si>
    <t>20190402 17:00:21</t>
  </si>
  <si>
    <t>100000916296</t>
  </si>
  <si>
    <t>20190310 20:03:14</t>
  </si>
  <si>
    <t>100000916613</t>
  </si>
  <si>
    <t>20190311 12:18:41</t>
  </si>
  <si>
    <t>100000916650</t>
  </si>
  <si>
    <t>20190328 12:33:26</t>
  </si>
  <si>
    <t>100000916943</t>
  </si>
  <si>
    <t>20190218 13:12:26</t>
  </si>
  <si>
    <t>100000917099</t>
  </si>
  <si>
    <t>20190330 20:57:15</t>
  </si>
  <si>
    <t>100000917192</t>
  </si>
  <si>
    <t>20190327 09:42:13</t>
  </si>
  <si>
    <t>100000917728</t>
  </si>
  <si>
    <t>20190307 11:54:27</t>
  </si>
  <si>
    <t>100000917871</t>
  </si>
  <si>
    <t>20190328 15:06:17</t>
  </si>
  <si>
    <t>100000917933</t>
  </si>
  <si>
    <t>20190326 16:42:12</t>
  </si>
  <si>
    <t>100000918000</t>
  </si>
  <si>
    <t>20190116 19:00:13</t>
  </si>
  <si>
    <t>100000918157</t>
  </si>
  <si>
    <t>20190318 21:09:26</t>
  </si>
  <si>
    <t>100000918964</t>
  </si>
  <si>
    <t>20190329 09:24:12</t>
  </si>
  <si>
    <t>100000919012</t>
  </si>
  <si>
    <t>20190215 14:45:14</t>
  </si>
  <si>
    <t>100000919419</t>
  </si>
  <si>
    <t>20190202 03:42:14</t>
  </si>
  <si>
    <t>100000919544</t>
  </si>
  <si>
    <t>20190202 01:27:13</t>
  </si>
  <si>
    <t>100000919728</t>
  </si>
  <si>
    <t>20190302 20:15:40</t>
  </si>
  <si>
    <t>100000919945</t>
  </si>
  <si>
    <t>20190305 23:39:32</t>
  </si>
  <si>
    <t>100000920124</t>
  </si>
  <si>
    <t>20190122 08:12:15</t>
  </si>
  <si>
    <t>100000920254</t>
  </si>
  <si>
    <t>20190302 19:33:40</t>
  </si>
  <si>
    <t>100000920600</t>
  </si>
  <si>
    <t>20190116 05:00:12</t>
  </si>
  <si>
    <t>100000920641</t>
  </si>
  <si>
    <t>20190304 22:15:20</t>
  </si>
  <si>
    <t>100000921052</t>
  </si>
  <si>
    <t>20190129 09:18:15</t>
  </si>
  <si>
    <t>100000921176</t>
  </si>
  <si>
    <t>20190218 09:36:34</t>
  </si>
  <si>
    <t>100000922071</t>
  </si>
  <si>
    <t>20190331 20:27:15</t>
  </si>
  <si>
    <t>100000922498</t>
  </si>
  <si>
    <t>20190116 17:21:14</t>
  </si>
  <si>
    <t>100000922532</t>
  </si>
  <si>
    <t>20190116 15:24:16</t>
  </si>
  <si>
    <t>100000922602</t>
  </si>
  <si>
    <t>20190218 17:21:18</t>
  </si>
  <si>
    <t>100000922837</t>
  </si>
  <si>
    <t>20190202 09:24:17</t>
  </si>
  <si>
    <t>100000922909</t>
  </si>
  <si>
    <t>20190316 17:42:48</t>
  </si>
  <si>
    <t>100000923017</t>
  </si>
  <si>
    <t>20190319 10:46:42</t>
  </si>
  <si>
    <t>100000923198</t>
  </si>
  <si>
    <t>20190121 21:00:13</t>
  </si>
  <si>
    <t>100000923258</t>
  </si>
  <si>
    <t>20190129 23:33:15</t>
  </si>
  <si>
    <t>100000923290</t>
  </si>
  <si>
    <t>20190402 16:36:25</t>
  </si>
  <si>
    <t>100000923622</t>
  </si>
  <si>
    <t>20190310 21:36:32</t>
  </si>
  <si>
    <t>100000923648</t>
  </si>
  <si>
    <t>20190122 13:15:15</t>
  </si>
  <si>
    <t>100000923735</t>
  </si>
  <si>
    <t>20190215 22:36:19</t>
  </si>
  <si>
    <t>100000923785</t>
  </si>
  <si>
    <t>20190124 17:51:14</t>
  </si>
  <si>
    <t>100000923870</t>
  </si>
  <si>
    <t>20190131 15:09:17</t>
  </si>
  <si>
    <t>100000924538</t>
  </si>
  <si>
    <t>100000924643</t>
  </si>
  <si>
    <t>100000925129</t>
  </si>
  <si>
    <t>20190225 21:15:23</t>
  </si>
  <si>
    <t>100000925143</t>
  </si>
  <si>
    <t>20190308 10:33:52</t>
  </si>
  <si>
    <t>100000925405</t>
  </si>
  <si>
    <t>20190328 20:45:14</t>
  </si>
  <si>
    <t>100000925409</t>
  </si>
  <si>
    <t>20190316 07:48:31</t>
  </si>
  <si>
    <t>100000925445</t>
  </si>
  <si>
    <t>20190309 12:36:45</t>
  </si>
  <si>
    <t>100000925693</t>
  </si>
  <si>
    <t>20190402 10:24:17</t>
  </si>
  <si>
    <t>100000925922</t>
  </si>
  <si>
    <t>20190124 20:48:17</t>
  </si>
  <si>
    <t>100000925944</t>
  </si>
  <si>
    <t>20190119 21:21:14</t>
  </si>
  <si>
    <t>100000926300</t>
  </si>
  <si>
    <t>100000926478</t>
  </si>
  <si>
    <t>20190312 15:42:35</t>
  </si>
  <si>
    <t>100000926794</t>
  </si>
  <si>
    <t>20190119 16:00:19</t>
  </si>
  <si>
    <t>100000926858</t>
  </si>
  <si>
    <t>20190310 12:15:46</t>
  </si>
  <si>
    <t>100000926935</t>
  </si>
  <si>
    <t>20190203 18:36:16</t>
  </si>
  <si>
    <t>100000927590</t>
  </si>
  <si>
    <t>20190323 17:51:40</t>
  </si>
  <si>
    <t>100000927614</t>
  </si>
  <si>
    <t>20190321 16:00:47</t>
  </si>
  <si>
    <t>100000927847</t>
  </si>
  <si>
    <t>20190126 15:15:15</t>
  </si>
  <si>
    <t>100000927972</t>
  </si>
  <si>
    <t>20190402 15:06:15</t>
  </si>
  <si>
    <t>100000928160</t>
  </si>
  <si>
    <t>20190314 11:40:24</t>
  </si>
  <si>
    <t>100000928453</t>
  </si>
  <si>
    <t>20190308 17:45:43</t>
  </si>
  <si>
    <t>100000929174</t>
  </si>
  <si>
    <t>20190228 12:18:35</t>
  </si>
  <si>
    <t>100000929370</t>
  </si>
  <si>
    <t>20190127 08:48:10</t>
  </si>
  <si>
    <t>100000929482</t>
  </si>
  <si>
    <t>20190126 17:12:17</t>
  </si>
  <si>
    <t>100000929617</t>
  </si>
  <si>
    <t>20190201 22:36:12</t>
  </si>
  <si>
    <t>100000930313</t>
  </si>
  <si>
    <t>20190125 22:00:15</t>
  </si>
  <si>
    <t>100000930698</t>
  </si>
  <si>
    <t>20190330 13:24:13</t>
  </si>
  <si>
    <t>100000930773</t>
  </si>
  <si>
    <t>20190119 12:09:15</t>
  </si>
  <si>
    <t>100000930843</t>
  </si>
  <si>
    <t>20190302 07:48:17</t>
  </si>
  <si>
    <t>100000931254</t>
  </si>
  <si>
    <t>20190402 16:39:22</t>
  </si>
  <si>
    <t>100000932001</t>
  </si>
  <si>
    <t>20190402 18:24:14</t>
  </si>
  <si>
    <t>100000932022</t>
  </si>
  <si>
    <t>20190211 19:06:14</t>
  </si>
  <si>
    <t>100000933271</t>
  </si>
  <si>
    <t>20190305 13:09:40</t>
  </si>
  <si>
    <t>100000933463</t>
  </si>
  <si>
    <t>20190215 00:36:14</t>
  </si>
  <si>
    <t>100000933644</t>
  </si>
  <si>
    <t>20190216 09:24:11</t>
  </si>
  <si>
    <t>100000933706</t>
  </si>
  <si>
    <t>20190327 15:12:24</t>
  </si>
  <si>
    <t>100000933801</t>
  </si>
  <si>
    <t>20190204 16:00:16</t>
  </si>
  <si>
    <t>100000933815</t>
  </si>
  <si>
    <t>20190322 21:42:45</t>
  </si>
  <si>
    <t>100000933849</t>
  </si>
  <si>
    <t>20190116 12:06:15</t>
  </si>
  <si>
    <t>100000933970</t>
  </si>
  <si>
    <t>20190329 23:57:14</t>
  </si>
  <si>
    <t>100000934048</t>
  </si>
  <si>
    <t>20190126 09:42:17</t>
  </si>
  <si>
    <t>100000934149</t>
  </si>
  <si>
    <t>20190329 17:24:17</t>
  </si>
  <si>
    <t>100000934168</t>
  </si>
  <si>
    <t>20190317 18:39:24</t>
  </si>
  <si>
    <t>100000934223</t>
  </si>
  <si>
    <t>20190122 13:45:17</t>
  </si>
  <si>
    <t>100000934247</t>
  </si>
  <si>
    <t>20190222 00:00:15</t>
  </si>
  <si>
    <t>100000934263</t>
  </si>
  <si>
    <t>20190323 17:33:31</t>
  </si>
  <si>
    <t>100000934336</t>
  </si>
  <si>
    <t>20190126 11:45:19</t>
  </si>
  <si>
    <t>100000934365</t>
  </si>
  <si>
    <t>20190217 16:45:17</t>
  </si>
  <si>
    <t>100000934481</t>
  </si>
  <si>
    <t>20190303 11:30:36</t>
  </si>
  <si>
    <t>100000934484</t>
  </si>
  <si>
    <t>20190402 15:45:24</t>
  </si>
  <si>
    <t>100000934499</t>
  </si>
  <si>
    <t>20190216 10:15:16</t>
  </si>
  <si>
    <t>100000934767</t>
  </si>
  <si>
    <t>20190320 22:45:36</t>
  </si>
  <si>
    <t>100000934925</t>
  </si>
  <si>
    <t>20190123 03:09:19</t>
  </si>
  <si>
    <t>100000935208</t>
  </si>
  <si>
    <t>20190318 18:18:33</t>
  </si>
  <si>
    <t>100000936017</t>
  </si>
  <si>
    <t>20190317 13:18:51</t>
  </si>
  <si>
    <t>100000936024</t>
  </si>
  <si>
    <t>20190320 14:39:26</t>
  </si>
  <si>
    <t>100000936187</t>
  </si>
  <si>
    <t>20190323 17:30:42</t>
  </si>
  <si>
    <t>100000936402</t>
  </si>
  <si>
    <t>20190123 19:00:21</t>
  </si>
  <si>
    <t>100000936587</t>
  </si>
  <si>
    <t>20190314 18:36:43</t>
  </si>
  <si>
    <t>100000936833</t>
  </si>
  <si>
    <t>20190206 12:39:13</t>
  </si>
  <si>
    <t>100000936999</t>
  </si>
  <si>
    <t>20190303 14:30:34</t>
  </si>
  <si>
    <t>100000937178</t>
  </si>
  <si>
    <t>20190328 12:24:19</t>
  </si>
  <si>
    <t>100000937658</t>
  </si>
  <si>
    <t>20190328 13:21:14</t>
  </si>
  <si>
    <t>100000937852</t>
  </si>
  <si>
    <t>20190402 15:33:16</t>
  </si>
  <si>
    <t>100000938689</t>
  </si>
  <si>
    <t>20190328 16:45:16</t>
  </si>
  <si>
    <t>100000938826</t>
  </si>
  <si>
    <t>20190204 03:27:20</t>
  </si>
  <si>
    <t>100000939035</t>
  </si>
  <si>
    <t>20190321 10:54:54</t>
  </si>
  <si>
    <t>100000940033</t>
  </si>
  <si>
    <t>20190215 21:45:13</t>
  </si>
  <si>
    <t>100000940140</t>
  </si>
  <si>
    <t>20190204 10:09:16</t>
  </si>
  <si>
    <t>100000940330</t>
  </si>
  <si>
    <t>20190218 17:00:15</t>
  </si>
  <si>
    <t>100000940836</t>
  </si>
  <si>
    <t>20190316 22:39:37</t>
  </si>
  <si>
    <t>100000940885</t>
  </si>
  <si>
    <t>20190309 20:51:38</t>
  </si>
  <si>
    <t>100000940912</t>
  </si>
  <si>
    <t>20190202 11:36:15</t>
  </si>
  <si>
    <t>100000941135</t>
  </si>
  <si>
    <t>20190329 13:15:21</t>
  </si>
  <si>
    <t>100000941469</t>
  </si>
  <si>
    <t>20190228 13:24:36</t>
  </si>
  <si>
    <t>100000941475</t>
  </si>
  <si>
    <t>20190126 23:09:15</t>
  </si>
  <si>
    <t>100000941569</t>
  </si>
  <si>
    <t>20190402 15:00:20</t>
  </si>
  <si>
    <t>100000941643</t>
  </si>
  <si>
    <t>20190330 12:51:10</t>
  </si>
  <si>
    <t>100000941730</t>
  </si>
  <si>
    <t>20190318 23:06:27</t>
  </si>
  <si>
    <t>100000941735</t>
  </si>
  <si>
    <t>20190327 12:09:12</t>
  </si>
  <si>
    <t>100000941809</t>
  </si>
  <si>
    <t>20190115 13:51:49</t>
  </si>
  <si>
    <t>100000941902</t>
  </si>
  <si>
    <t>20190327 11:45:15</t>
  </si>
  <si>
    <t>100000942308</t>
  </si>
  <si>
    <t>20190401 09:21:13</t>
  </si>
  <si>
    <t>100000942569</t>
  </si>
  <si>
    <t>20190201 12:36:21</t>
  </si>
  <si>
    <t>100000942578</t>
  </si>
  <si>
    <t>20190309 15:16:04</t>
  </si>
  <si>
    <t>100000943060</t>
  </si>
  <si>
    <t>20190305 22:24:26</t>
  </si>
  <si>
    <t>100000943491</t>
  </si>
  <si>
    <t>20190328 11:18:20</t>
  </si>
  <si>
    <t>100000944226</t>
  </si>
  <si>
    <t>20190329 14:36:16</t>
  </si>
  <si>
    <t>100000944257</t>
  </si>
  <si>
    <t>20190331 21:51:14</t>
  </si>
  <si>
    <t>100000944305</t>
  </si>
  <si>
    <t>20190126 10:48:20</t>
  </si>
  <si>
    <t>100000944457</t>
  </si>
  <si>
    <t>20190126 17:30:17</t>
  </si>
  <si>
    <t>100000944556</t>
  </si>
  <si>
    <t>20190126 13:48:17</t>
  </si>
  <si>
    <t>100000944714</t>
  </si>
  <si>
    <t>20190316 18:54:26</t>
  </si>
  <si>
    <t>100000945383</t>
  </si>
  <si>
    <t>20190212 15:30:13</t>
  </si>
  <si>
    <t>100000945395</t>
  </si>
  <si>
    <t>20190402 17:00:17</t>
  </si>
  <si>
    <t>100000945496</t>
  </si>
  <si>
    <t>20190330 09:27:13</t>
  </si>
  <si>
    <t>100000945677</t>
  </si>
  <si>
    <t>20190310 14:45:55</t>
  </si>
  <si>
    <t>100000945845</t>
  </si>
  <si>
    <t>20190317 17:24:41</t>
  </si>
  <si>
    <t>100000945931</t>
  </si>
  <si>
    <t>20190329 15:27:14</t>
  </si>
  <si>
    <t>100000946093</t>
  </si>
  <si>
    <t>20190402 15:30:16</t>
  </si>
  <si>
    <t>100000946474</t>
  </si>
  <si>
    <t>20190310 12:24:46</t>
  </si>
  <si>
    <t>100000946492</t>
  </si>
  <si>
    <t>20190313 11:37:12</t>
  </si>
  <si>
    <t>100000946691</t>
  </si>
  <si>
    <t>20190217 09:57:18</t>
  </si>
  <si>
    <t>100000946699</t>
  </si>
  <si>
    <t>20190402 16:18:19</t>
  </si>
  <si>
    <t>100000946807</t>
  </si>
  <si>
    <t>20190126 09:09:13</t>
  </si>
  <si>
    <t>100000948020</t>
  </si>
  <si>
    <t>20190328 11:33:25</t>
  </si>
  <si>
    <t>100000948261</t>
  </si>
  <si>
    <t>20190326 11:17:30</t>
  </si>
  <si>
    <t>100000948377</t>
  </si>
  <si>
    <t>20190308 19:57:29</t>
  </si>
  <si>
    <t>100000948444</t>
  </si>
  <si>
    <t>20190324 12:12:46</t>
  </si>
  <si>
    <t>100000948748</t>
  </si>
  <si>
    <t>100000949326</t>
  </si>
  <si>
    <t>20190309 09:57:21</t>
  </si>
  <si>
    <t>100000949702</t>
  </si>
  <si>
    <t>20190224 16:09:33</t>
  </si>
  <si>
    <t>100000949867</t>
  </si>
  <si>
    <t>20190308 20:09:25</t>
  </si>
  <si>
    <t>100000950267</t>
  </si>
  <si>
    <t>20190312 17:06:27</t>
  </si>
  <si>
    <t>100000950674</t>
  </si>
  <si>
    <t>20190224 11:15:13</t>
  </si>
  <si>
    <t>100000951036</t>
  </si>
  <si>
    <t>20190125 14:27:25</t>
  </si>
  <si>
    <t>100000951069</t>
  </si>
  <si>
    <t>20190308 11:33:41</t>
  </si>
  <si>
    <t>100000951200</t>
  </si>
  <si>
    <t>20190304 18:12:29</t>
  </si>
  <si>
    <t>100000951616</t>
  </si>
  <si>
    <t>20190329 22:33:07</t>
  </si>
  <si>
    <t>100000951796</t>
  </si>
  <si>
    <t>20190323 17:39:41</t>
  </si>
  <si>
    <t>100000951832</t>
  </si>
  <si>
    <t>20190130 23:15:16</t>
  </si>
  <si>
    <t>100000951893</t>
  </si>
  <si>
    <t>100000951991</t>
  </si>
  <si>
    <t>20190402 18:30:17</t>
  </si>
  <si>
    <t>100000952053</t>
  </si>
  <si>
    <t>20190328 12:27:20</t>
  </si>
  <si>
    <t>100000952112</t>
  </si>
  <si>
    <t>20190129 12:24:14</t>
  </si>
  <si>
    <t>100000952484</t>
  </si>
  <si>
    <t>20190317 23:00:49</t>
  </si>
  <si>
    <t>100000952698</t>
  </si>
  <si>
    <t>20190215 23:09:14</t>
  </si>
  <si>
    <t>100000952957</t>
  </si>
  <si>
    <t>100000953139</t>
  </si>
  <si>
    <t>20190322 21:21:29</t>
  </si>
  <si>
    <t>100000953268</t>
  </si>
  <si>
    <t>20190216 10:24:24</t>
  </si>
  <si>
    <t>100000953788</t>
  </si>
  <si>
    <t>20190211 04:51:15</t>
  </si>
  <si>
    <t>100000953983</t>
  </si>
  <si>
    <t>20190315 10:46:29</t>
  </si>
  <si>
    <t>100000954052</t>
  </si>
  <si>
    <t>20190319 16:09:47</t>
  </si>
  <si>
    <t>100000954060</t>
  </si>
  <si>
    <t>20190310 23:06:34</t>
  </si>
  <si>
    <t>100000954744</t>
  </si>
  <si>
    <t>20190310 03:01:23</t>
  </si>
  <si>
    <t>100000954979</t>
  </si>
  <si>
    <t>20190316 19:21:20</t>
  </si>
  <si>
    <t>100000955357</t>
  </si>
  <si>
    <t>20190328 15:36:19</t>
  </si>
  <si>
    <t>100000955580</t>
  </si>
  <si>
    <t>20190325 09:51:49</t>
  </si>
  <si>
    <t>100000955618</t>
  </si>
  <si>
    <t>20190328 10:45:32</t>
  </si>
  <si>
    <t>100000955742</t>
  </si>
  <si>
    <t>20190312 09:57:38</t>
  </si>
  <si>
    <t>100000955778</t>
  </si>
  <si>
    <t>20190217 13:27:14</t>
  </si>
  <si>
    <t>100000956200</t>
  </si>
  <si>
    <t>20190124 17:06:16</t>
  </si>
  <si>
    <t>100000956482</t>
  </si>
  <si>
    <t>20190125 09:03:14</t>
  </si>
  <si>
    <t>100000956717</t>
  </si>
  <si>
    <t>20190328 17:30:15</t>
  </si>
  <si>
    <t>100000957067</t>
  </si>
  <si>
    <t>20190319 09:42:51</t>
  </si>
  <si>
    <t>100000957260</t>
  </si>
  <si>
    <t>20190402 14:51:32</t>
  </si>
  <si>
    <t>100000957761</t>
  </si>
  <si>
    <t>20190306 12:33:28</t>
  </si>
  <si>
    <t>100000957911</t>
  </si>
  <si>
    <t>20190328 10:48:32</t>
  </si>
  <si>
    <t>100000958253</t>
  </si>
  <si>
    <t>20190301 07:57:18</t>
  </si>
  <si>
    <t>100000958830</t>
  </si>
  <si>
    <t>20190326 09:03:40</t>
  </si>
  <si>
    <t>100000959509</t>
  </si>
  <si>
    <t>20190319 16:21:50</t>
  </si>
  <si>
    <t>100000959677</t>
  </si>
  <si>
    <t>20190130 21:06:15</t>
  </si>
  <si>
    <t>100000960084</t>
  </si>
  <si>
    <t>20190216 16:00:22</t>
  </si>
  <si>
    <t>100000960328</t>
  </si>
  <si>
    <t>20190324 11:15:48</t>
  </si>
  <si>
    <t>100000960363</t>
  </si>
  <si>
    <t>20190328 23:06:13</t>
  </si>
  <si>
    <t>100000960691</t>
  </si>
  <si>
    <t>20190305 11:34:14</t>
  </si>
  <si>
    <t>100000961075</t>
  </si>
  <si>
    <t>20190401 07:24:14</t>
  </si>
  <si>
    <t>100000961125</t>
  </si>
  <si>
    <t>20190323 08:39:43</t>
  </si>
  <si>
    <t>100000961145</t>
  </si>
  <si>
    <t>20190201 16:51:18</t>
  </si>
  <si>
    <t>100000961503</t>
  </si>
  <si>
    <t>20190311 12:21:50</t>
  </si>
  <si>
    <t>100000961555</t>
  </si>
  <si>
    <t>20190313 14:45:40</t>
  </si>
  <si>
    <t>100000961618</t>
  </si>
  <si>
    <t>20190315 11:22:02</t>
  </si>
  <si>
    <t>100000962187</t>
  </si>
  <si>
    <t>20190309 18:54:12</t>
  </si>
  <si>
    <t>100000962319</t>
  </si>
  <si>
    <t>20190125 14:12:18</t>
  </si>
  <si>
    <t>100000962468</t>
  </si>
  <si>
    <t>20190202 16:57:09</t>
  </si>
  <si>
    <t>100000962580</t>
  </si>
  <si>
    <t>20190309 19:57:51</t>
  </si>
  <si>
    <t>100000962609</t>
  </si>
  <si>
    <t>20190329 11:21:21</t>
  </si>
  <si>
    <t>100000962878</t>
  </si>
  <si>
    <t>20190123 16:54:17</t>
  </si>
  <si>
    <t>100000962966</t>
  </si>
  <si>
    <t>20190319 10:55:09</t>
  </si>
  <si>
    <t>100000963080</t>
  </si>
  <si>
    <t>20190328 16:57:20</t>
  </si>
  <si>
    <t>100000963154</t>
  </si>
  <si>
    <t>20190315 10:27:51</t>
  </si>
  <si>
    <t>100000964110</t>
  </si>
  <si>
    <t>20190215 15:39:15</t>
  </si>
  <si>
    <t>100000964140</t>
  </si>
  <si>
    <t>20190304 17:33:35</t>
  </si>
  <si>
    <t>100000964357</t>
  </si>
  <si>
    <t>20190329 16:12:11</t>
  </si>
  <si>
    <t>100000964393</t>
  </si>
  <si>
    <t>20190117 20:21:15</t>
  </si>
  <si>
    <t>100000964555</t>
  </si>
  <si>
    <t>20190306 11:15:24</t>
  </si>
  <si>
    <t>100000964768</t>
  </si>
  <si>
    <t>20190318 10:43:14</t>
  </si>
  <si>
    <t>100000964920</t>
  </si>
  <si>
    <t>20190308 21:57:26</t>
  </si>
  <si>
    <t>100000965034</t>
  </si>
  <si>
    <t>20190401 15:15:19</t>
  </si>
  <si>
    <t>100000965130</t>
  </si>
  <si>
    <t>20190402 17:45:17</t>
  </si>
  <si>
    <t>100000965949</t>
  </si>
  <si>
    <t>20190228 15:51:44</t>
  </si>
  <si>
    <t>100000966029</t>
  </si>
  <si>
    <t>20190207 22:03:16</t>
  </si>
  <si>
    <t>100000966151</t>
  </si>
  <si>
    <t>20190328 19:57:14</t>
  </si>
  <si>
    <t>100000966377</t>
  </si>
  <si>
    <t>20190314 10:58:14</t>
  </si>
  <si>
    <t>100000966390</t>
  </si>
  <si>
    <t>20190130 00:39:16</t>
  </si>
  <si>
    <t>100000966471</t>
  </si>
  <si>
    <t>100000966742</t>
  </si>
  <si>
    <t>20190328 14:00:12</t>
  </si>
  <si>
    <t>100000967109</t>
  </si>
  <si>
    <t>20190215 09:00:16</t>
  </si>
  <si>
    <t>100000967423</t>
  </si>
  <si>
    <t>20190214 22:27:20</t>
  </si>
  <si>
    <t>100000967927</t>
  </si>
  <si>
    <t>20190320 20:06:27</t>
  </si>
  <si>
    <t>100000967963</t>
  </si>
  <si>
    <t>20190301 13:15:46</t>
  </si>
  <si>
    <t>100000968193</t>
  </si>
  <si>
    <t>20190324 21:18:49</t>
  </si>
  <si>
    <t>100000968721</t>
  </si>
  <si>
    <t>20190119 11:39:13</t>
  </si>
  <si>
    <t>100000968740</t>
  </si>
  <si>
    <t>20190127 17:51:16</t>
  </si>
  <si>
    <t>100000968790</t>
  </si>
  <si>
    <t>20190126 19:39:17</t>
  </si>
  <si>
    <t>100000968986</t>
  </si>
  <si>
    <t>20190328 11:48:14</t>
  </si>
  <si>
    <t>100000969325</t>
  </si>
  <si>
    <t>20190131 00:03:30</t>
  </si>
  <si>
    <t>100000969757</t>
  </si>
  <si>
    <t>20190328 13:42:14</t>
  </si>
  <si>
    <t>100000970531</t>
  </si>
  <si>
    <t>20190126 18:09:15</t>
  </si>
  <si>
    <t>100000970827</t>
  </si>
  <si>
    <t>20190118 11:42:12</t>
  </si>
  <si>
    <t>100000970911</t>
  </si>
  <si>
    <t>20190227 08:57:21</t>
  </si>
  <si>
    <t>100000971101</t>
  </si>
  <si>
    <t>20190128 22:39:15</t>
  </si>
  <si>
    <t>100000971346</t>
  </si>
  <si>
    <t>20190222 22:00:26</t>
  </si>
  <si>
    <t>100000972145</t>
  </si>
  <si>
    <t>20190314 15:12:42</t>
  </si>
  <si>
    <t>100000972256</t>
  </si>
  <si>
    <t>20190219 13:18:18</t>
  </si>
  <si>
    <t>100000972334</t>
  </si>
  <si>
    <t>20190119 13:57:15</t>
  </si>
  <si>
    <t>100000972381</t>
  </si>
  <si>
    <t>20190310 14:36:32</t>
  </si>
  <si>
    <t>100000972691</t>
  </si>
  <si>
    <t>20190310 12:03:49</t>
  </si>
  <si>
    <t>100000973522</t>
  </si>
  <si>
    <t>20190127 09:51:13</t>
  </si>
  <si>
    <t>100000973659</t>
  </si>
  <si>
    <t>20190214 20:57:15</t>
  </si>
  <si>
    <t>100000973660</t>
  </si>
  <si>
    <t>20190119 07:00:14</t>
  </si>
  <si>
    <t>100000973870</t>
  </si>
  <si>
    <t>20190302 10:24:39</t>
  </si>
  <si>
    <t>100000974644</t>
  </si>
  <si>
    <t>20190313 12:34:06</t>
  </si>
  <si>
    <t>100000974702</t>
  </si>
  <si>
    <t>20190402 15:45:25</t>
  </si>
  <si>
    <t>100000974874</t>
  </si>
  <si>
    <t>20190208 20:06:12</t>
  </si>
  <si>
    <t>100000975148</t>
  </si>
  <si>
    <t>20190328 10:57:33</t>
  </si>
  <si>
    <t>100000975381</t>
  </si>
  <si>
    <t>20190126 17:12:16</t>
  </si>
  <si>
    <t>100000975661</t>
  </si>
  <si>
    <t>20190309 08:21:28</t>
  </si>
  <si>
    <t>100000976031</t>
  </si>
  <si>
    <t>20190328 01:18:15</t>
  </si>
  <si>
    <t>100000976066</t>
  </si>
  <si>
    <t>20190218 21:54:13</t>
  </si>
  <si>
    <t>100000976181</t>
  </si>
  <si>
    <t>20190311 12:39:34</t>
  </si>
  <si>
    <t>100000976186</t>
  </si>
  <si>
    <t>20190315 10:49:27</t>
  </si>
  <si>
    <t>100000976242</t>
  </si>
  <si>
    <t>20190322 23:18:27</t>
  </si>
  <si>
    <t>100000976343</t>
  </si>
  <si>
    <t>20190309 14:57:36</t>
  </si>
  <si>
    <t>100000976380</t>
  </si>
  <si>
    <t>20190312 19:24:41</t>
  </si>
  <si>
    <t>100000976550</t>
  </si>
  <si>
    <t>20190125 08:15:17</t>
  </si>
  <si>
    <t>100000976600</t>
  </si>
  <si>
    <t>20190402 13:03:15</t>
  </si>
  <si>
    <t>100000976612</t>
  </si>
  <si>
    <t>20190329 08:03:15</t>
  </si>
  <si>
    <t>100000976659</t>
  </si>
  <si>
    <t>20190402 16:48:25</t>
  </si>
  <si>
    <t>100000977015</t>
  </si>
  <si>
    <t>20190330 17:30:14</t>
  </si>
  <si>
    <t>100000977300</t>
  </si>
  <si>
    <t>20190317 10:34:22</t>
  </si>
  <si>
    <t>100000977328</t>
  </si>
  <si>
    <t>20190121 20:24:16</t>
  </si>
  <si>
    <t>100000977563</t>
  </si>
  <si>
    <t>20190115 13:46:14</t>
  </si>
  <si>
    <t>100000977587</t>
  </si>
  <si>
    <t>100000978166</t>
  </si>
  <si>
    <t>20190227 10:03:38</t>
  </si>
  <si>
    <t>100000978246</t>
  </si>
  <si>
    <t>20190303 12:12:30</t>
  </si>
  <si>
    <t>100000978337</t>
  </si>
  <si>
    <t>20190226 11:09:44</t>
  </si>
  <si>
    <t>100000978490</t>
  </si>
  <si>
    <t>100000978583</t>
  </si>
  <si>
    <t>20190328 12:57:20</t>
  </si>
  <si>
    <t>100000978605</t>
  </si>
  <si>
    <t>20190313 11:57:43</t>
  </si>
  <si>
    <t>100000978651</t>
  </si>
  <si>
    <t>20190325 11:54:38</t>
  </si>
  <si>
    <t>100000979000</t>
  </si>
  <si>
    <t>20190123 11:03:17</t>
  </si>
  <si>
    <t>100000979593</t>
  </si>
  <si>
    <t>20190316 14:48:53</t>
  </si>
  <si>
    <t>100000980022</t>
  </si>
  <si>
    <t>100000980116</t>
  </si>
  <si>
    <t>20190320 17:12:24</t>
  </si>
  <si>
    <t>100000980271</t>
  </si>
  <si>
    <t>20190312 19:03:22</t>
  </si>
  <si>
    <t>100000980555</t>
  </si>
  <si>
    <t>20190122 07:39:16</t>
  </si>
  <si>
    <t>100000980781</t>
  </si>
  <si>
    <t>20190129 17:00:15</t>
  </si>
  <si>
    <t>100000981775</t>
  </si>
  <si>
    <t>20190323 21:36:56</t>
  </si>
  <si>
    <t>100000982023</t>
  </si>
  <si>
    <t>20190313 12:00:41</t>
  </si>
  <si>
    <t>100000982358</t>
  </si>
  <si>
    <t>20190320 19:25:00</t>
  </si>
  <si>
    <t>100000982547</t>
  </si>
  <si>
    <t>20190212 11:06:17</t>
  </si>
  <si>
    <t>100000982633</t>
  </si>
  <si>
    <t>20190202 20:45:23</t>
  </si>
  <si>
    <t>100000982676</t>
  </si>
  <si>
    <t>20190126 05:54:15</t>
  </si>
  <si>
    <t>100000982747</t>
  </si>
  <si>
    <t>20190215 10:09:19</t>
  </si>
  <si>
    <t>100000983008</t>
  </si>
  <si>
    <t>20190309 17:36:41</t>
  </si>
  <si>
    <t>100000983112</t>
  </si>
  <si>
    <t>20190218 13:42:14</t>
  </si>
  <si>
    <t>100000983357</t>
  </si>
  <si>
    <t>20190216 11:06:19</t>
  </si>
  <si>
    <t>100000984197</t>
  </si>
  <si>
    <t>20190321 12:57:47</t>
  </si>
  <si>
    <t>100000984333</t>
  </si>
  <si>
    <t>20190304 15:35:28</t>
  </si>
  <si>
    <t>100000984478</t>
  </si>
  <si>
    <t>20190318 23:42:28</t>
  </si>
  <si>
    <t>100000984737</t>
  </si>
  <si>
    <t>20190313 13:27:53</t>
  </si>
  <si>
    <t>100000984807</t>
  </si>
  <si>
    <t>20190214 16:51:16</t>
  </si>
  <si>
    <t>100000984874</t>
  </si>
  <si>
    <t>20190213 11:45:19</t>
  </si>
  <si>
    <t>100000985084</t>
  </si>
  <si>
    <t>20190120 14:51:18</t>
  </si>
  <si>
    <t>100000985131</t>
  </si>
  <si>
    <t>20190317 16:36:40</t>
  </si>
  <si>
    <t>100000985196</t>
  </si>
  <si>
    <t>20190131 18:09:33</t>
  </si>
  <si>
    <t>100000985269</t>
  </si>
  <si>
    <t>20190311 19:06:46</t>
  </si>
  <si>
    <t>100000986754</t>
  </si>
  <si>
    <t>20190217 07:57:24</t>
  </si>
  <si>
    <t>100000986855</t>
  </si>
  <si>
    <t>20190212 20:03:15</t>
  </si>
  <si>
    <t>100000987143</t>
  </si>
  <si>
    <t>20190202 10:27:16</t>
  </si>
  <si>
    <t>100000987225</t>
  </si>
  <si>
    <t>20190207 20:21:15</t>
  </si>
  <si>
    <t>100000987234</t>
  </si>
  <si>
    <t>20190218 19:45:15</t>
  </si>
  <si>
    <t>100000987433</t>
  </si>
  <si>
    <t>20190311 10:57:51</t>
  </si>
  <si>
    <t>100000987996</t>
  </si>
  <si>
    <t>20190118 12:00:16</t>
  </si>
  <si>
    <t>100000988267</t>
  </si>
  <si>
    <t>20190402 18:15:14</t>
  </si>
  <si>
    <t>100000988340</t>
  </si>
  <si>
    <t>20190212 10:48:17</t>
  </si>
  <si>
    <t>100000989015</t>
  </si>
  <si>
    <t>20190123 17:18:17</t>
  </si>
  <si>
    <t>100000989143</t>
  </si>
  <si>
    <t>20190211 12:39:15</t>
  </si>
  <si>
    <t>100000989223</t>
  </si>
  <si>
    <t>20190307 15:27:31</t>
  </si>
  <si>
    <t>100000989277</t>
  </si>
  <si>
    <t>20190125 22:27:26</t>
  </si>
  <si>
    <t>100000989424</t>
  </si>
  <si>
    <t>20190130 09:42:18</t>
  </si>
  <si>
    <t>100000989765</t>
  </si>
  <si>
    <t>20190313 18:39:23</t>
  </si>
  <si>
    <t>100000989906</t>
  </si>
  <si>
    <t>20190120 18:42:17</t>
  </si>
  <si>
    <t>100000990126</t>
  </si>
  <si>
    <t>20190305 13:45:29</t>
  </si>
  <si>
    <t>100000990656</t>
  </si>
  <si>
    <t>20190310 16:39:33</t>
  </si>
  <si>
    <t>100000990990</t>
  </si>
  <si>
    <t>20190224 08:12:35</t>
  </si>
  <si>
    <t>100000991647</t>
  </si>
  <si>
    <t>20190402 17:33:15</t>
  </si>
  <si>
    <t>100000992021</t>
  </si>
  <si>
    <t>20190217 19:15:17</t>
  </si>
  <si>
    <t>100000992042</t>
  </si>
  <si>
    <t>20190219 03:00:19</t>
  </si>
  <si>
    <t>100000992137</t>
  </si>
  <si>
    <t>20190120 00:18:15</t>
  </si>
  <si>
    <t>100000992298</t>
  </si>
  <si>
    <t>20190228 03:30:45</t>
  </si>
  <si>
    <t>100000992690</t>
  </si>
  <si>
    <t>20190321 09:36:27</t>
  </si>
  <si>
    <t>100000992826</t>
  </si>
  <si>
    <t>20190325 19:33:42</t>
  </si>
  <si>
    <t>100000992827</t>
  </si>
  <si>
    <t>20190328 11:03:24</t>
  </si>
  <si>
    <t>100000993082</t>
  </si>
  <si>
    <t>20190402 16:06:17</t>
  </si>
  <si>
    <t>100000993123</t>
  </si>
  <si>
    <t>20190121 07:27:16</t>
  </si>
  <si>
    <t>100000993207</t>
  </si>
  <si>
    <t>20190328 10:54:31</t>
  </si>
  <si>
    <t>100000993248</t>
  </si>
  <si>
    <t>20190203 20:51:15</t>
  </si>
  <si>
    <t>100000993265</t>
  </si>
  <si>
    <t>20190210 11:03:17</t>
  </si>
  <si>
    <t>100000993442</t>
  </si>
  <si>
    <t>20190402 16:21:22</t>
  </si>
  <si>
    <t>100000993590</t>
  </si>
  <si>
    <t>20190228 20:21:20</t>
  </si>
  <si>
    <t>100000994233</t>
  </si>
  <si>
    <t>20190328 12:00:17</t>
  </si>
  <si>
    <t>100000994421</t>
  </si>
  <si>
    <t>20190401 01:27:11</t>
  </si>
  <si>
    <t>100000994814</t>
  </si>
  <si>
    <t>20190127 09:27:15</t>
  </si>
  <si>
    <t>100000994856</t>
  </si>
  <si>
    <t>20190118 23:09:15</t>
  </si>
  <si>
    <t>100000994871</t>
  </si>
  <si>
    <t>20190304 17:03:43</t>
  </si>
  <si>
    <t>100000995130</t>
  </si>
  <si>
    <t>20190402 15:54:19</t>
  </si>
  <si>
    <t>100000995406</t>
  </si>
  <si>
    <t>20190316 14:06:58</t>
  </si>
  <si>
    <t>100000995419</t>
  </si>
  <si>
    <t>20190402 16:51:27</t>
  </si>
  <si>
    <t>100000995587</t>
  </si>
  <si>
    <t>20190219 12:45:36</t>
  </si>
  <si>
    <t>100000995696</t>
  </si>
  <si>
    <t>20190402 18:06:16</t>
  </si>
  <si>
    <t>100000996183</t>
  </si>
  <si>
    <t>20190328 12:48:22</t>
  </si>
  <si>
    <t>100000996242</t>
  </si>
  <si>
    <t>20190308 09:45:32</t>
  </si>
  <si>
    <t>100000996304</t>
  </si>
  <si>
    <t>20190118 05:36:15</t>
  </si>
  <si>
    <t>100000996655</t>
  </si>
  <si>
    <t>20190126 18:33:15</t>
  </si>
  <si>
    <t>100000996657</t>
  </si>
  <si>
    <t>20190123 12:00:13</t>
  </si>
  <si>
    <t>100000997284</t>
  </si>
  <si>
    <t>20190215 16:24:18</t>
  </si>
  <si>
    <t>100000997567</t>
  </si>
  <si>
    <t>20190227 11:40:18</t>
  </si>
  <si>
    <t>100000997616</t>
  </si>
  <si>
    <t>20190402 17:54:17</t>
  </si>
  <si>
    <t>100000997724</t>
  </si>
  <si>
    <t>20190402 16:27:19</t>
  </si>
  <si>
    <t>100000997842</t>
  </si>
  <si>
    <t>20190202 11:39:16</t>
  </si>
  <si>
    <t>100000997900</t>
  </si>
  <si>
    <t>20190218 22:21:14</t>
  </si>
  <si>
    <t>100000997958</t>
  </si>
  <si>
    <t>20190121 19:42:11</t>
  </si>
  <si>
    <t>100000998071</t>
  </si>
  <si>
    <t>20190219 07:51:23</t>
  </si>
  <si>
    <t>100000998482</t>
  </si>
  <si>
    <t>100000998515</t>
  </si>
  <si>
    <t>20190219 00:24:15</t>
  </si>
  <si>
    <t>100000998578</t>
  </si>
  <si>
    <t>20190127 13:15:24</t>
  </si>
  <si>
    <t>100000998621</t>
  </si>
  <si>
    <t>20190331 10:39:25</t>
  </si>
  <si>
    <t>100000999018</t>
  </si>
  <si>
    <t>20190217 00:15:15</t>
  </si>
  <si>
    <t>100000999102</t>
  </si>
  <si>
    <t>20190314 10:21:57</t>
  </si>
  <si>
    <t>100000999487</t>
  </si>
  <si>
    <t>20190126 10:12:19</t>
  </si>
  <si>
    <t>100001000538</t>
  </si>
  <si>
    <t>20190123 17:15:26</t>
  </si>
  <si>
    <t>100001000604</t>
  </si>
  <si>
    <t>100001000635</t>
  </si>
  <si>
    <t>20190211 12:27:17</t>
  </si>
  <si>
    <t>100001000959</t>
  </si>
  <si>
    <t>20190312 12:51:46</t>
  </si>
  <si>
    <t>100001001206</t>
  </si>
  <si>
    <t>20190326 15:36:13</t>
  </si>
  <si>
    <t>100001001253</t>
  </si>
  <si>
    <t>20190308 08:00:25</t>
  </si>
  <si>
    <t>100001001430</t>
  </si>
  <si>
    <t>20190328 14:12:17</t>
  </si>
  <si>
    <t>100001001572</t>
  </si>
  <si>
    <t>100001001691</t>
  </si>
  <si>
    <t>20190321 19:21:32</t>
  </si>
  <si>
    <t>100001002089</t>
  </si>
  <si>
    <t>20190118 12:48:18</t>
  </si>
  <si>
    <t>100001002204</t>
  </si>
  <si>
    <t>20190118 10:30:17</t>
  </si>
  <si>
    <t>100001002348</t>
  </si>
  <si>
    <t>20190314 15:30:46</t>
  </si>
  <si>
    <t>100001002766</t>
  </si>
  <si>
    <t>20190328 12:30:20</t>
  </si>
  <si>
    <t>100001003026</t>
  </si>
  <si>
    <t>100001003213</t>
  </si>
  <si>
    <t>20190329 11:30:32</t>
  </si>
  <si>
    <t>100001003410</t>
  </si>
  <si>
    <t>20190126 16:21:17</t>
  </si>
  <si>
    <t>100001003439</t>
  </si>
  <si>
    <t>20190320 10:57:26</t>
  </si>
  <si>
    <t>100001003531</t>
  </si>
  <si>
    <t>20190214 23:42:18</t>
  </si>
  <si>
    <t>100001003636</t>
  </si>
  <si>
    <t>20190216 14:48:12</t>
  </si>
  <si>
    <t>100001003977</t>
  </si>
  <si>
    <t>20190212 19:39:16</t>
  </si>
  <si>
    <t>100001004032</t>
  </si>
  <si>
    <t>20190308 19:21:34</t>
  </si>
  <si>
    <t>100001004154</t>
  </si>
  <si>
    <t>20190330 18:42:17</t>
  </si>
  <si>
    <t>100001004162</t>
  </si>
  <si>
    <t>100001004215</t>
  </si>
  <si>
    <t>20190402 18:12:16</t>
  </si>
  <si>
    <t>100001004458</t>
  </si>
  <si>
    <t>20190323 18:03:18</t>
  </si>
  <si>
    <t>100001004525</t>
  </si>
  <si>
    <t>100001005018</t>
  </si>
  <si>
    <t>20190316 21:06:26</t>
  </si>
  <si>
    <t>100001005090</t>
  </si>
  <si>
    <t>20190207 22:09:19</t>
  </si>
  <si>
    <t>100001005717</t>
  </si>
  <si>
    <t>20190221 10:42:15</t>
  </si>
  <si>
    <t>100001006296</t>
  </si>
  <si>
    <t>20190219 13:33:15</t>
  </si>
  <si>
    <t>100001006513</t>
  </si>
  <si>
    <t>20190401 13:42:15</t>
  </si>
  <si>
    <t>100001006804</t>
  </si>
  <si>
    <t>20190304 15:04:37</t>
  </si>
  <si>
    <t>100001007057</t>
  </si>
  <si>
    <t>20190126 12:48:17</t>
  </si>
  <si>
    <t>100001007516</t>
  </si>
  <si>
    <t>20190324 17:03:40</t>
  </si>
  <si>
    <t>100001007541</t>
  </si>
  <si>
    <t>20190328 13:54:15</t>
  </si>
  <si>
    <t>100001007661</t>
  </si>
  <si>
    <t>20190328 11:39:17</t>
  </si>
  <si>
    <t>100001007721</t>
  </si>
  <si>
    <t>20190320 18:00:36</t>
  </si>
  <si>
    <t>100001007752</t>
  </si>
  <si>
    <t>20190305 00:54:26</t>
  </si>
  <si>
    <t>100001007850</t>
  </si>
  <si>
    <t>20190328 10:45:28</t>
  </si>
  <si>
    <t>100001007899</t>
  </si>
  <si>
    <t>20190117 20:12:20</t>
  </si>
  <si>
    <t>100001008104</t>
  </si>
  <si>
    <t>20190327 22:51:14</t>
  </si>
  <si>
    <t>100001008623</t>
  </si>
  <si>
    <t>20190319 13:49:06</t>
  </si>
  <si>
    <t>100001008768</t>
  </si>
  <si>
    <t>20190328 10:54:32</t>
  </si>
  <si>
    <t>100001008807</t>
  </si>
  <si>
    <t>20190220 12:39:27</t>
  </si>
  <si>
    <t>100001008952</t>
  </si>
  <si>
    <t>20190215 10:57:16</t>
  </si>
  <si>
    <t>100001009096</t>
  </si>
  <si>
    <t>20190227 07:30:19</t>
  </si>
  <si>
    <t>100001009316</t>
  </si>
  <si>
    <t>100001009339</t>
  </si>
  <si>
    <t>20190226 15:33:30</t>
  </si>
  <si>
    <t>100001009364</t>
  </si>
  <si>
    <t>20190119 20:00:16</t>
  </si>
  <si>
    <t>100001009981</t>
  </si>
  <si>
    <t>20190316 23:09:25</t>
  </si>
  <si>
    <t>100001010029</t>
  </si>
  <si>
    <t>100001010259</t>
  </si>
  <si>
    <t>20190131 18:00:16</t>
  </si>
  <si>
    <t>100001010471</t>
  </si>
  <si>
    <t>20190401 12:06:20</t>
  </si>
  <si>
    <t>100001010488</t>
  </si>
  <si>
    <t>20190314 18:48:58</t>
  </si>
  <si>
    <t>100001010925</t>
  </si>
  <si>
    <t>100001011191</t>
  </si>
  <si>
    <t>20190325 16:30:37</t>
  </si>
  <si>
    <t>100001011289</t>
  </si>
  <si>
    <t>20190215 21:03:16</t>
  </si>
  <si>
    <t>100001011298</t>
  </si>
  <si>
    <t>20190316 09:42:37</t>
  </si>
  <si>
    <t>100001011389</t>
  </si>
  <si>
    <t>20190311 16:24:44</t>
  </si>
  <si>
    <t>100001011468</t>
  </si>
  <si>
    <t>20190115 00:18:16</t>
  </si>
  <si>
    <t>100001011611</t>
  </si>
  <si>
    <t>20190323 11:27:32</t>
  </si>
  <si>
    <t>100001012305</t>
  </si>
  <si>
    <t>20190210 15:00:14</t>
  </si>
  <si>
    <t>100001012442</t>
  </si>
  <si>
    <t>20190304 15:35:38</t>
  </si>
  <si>
    <t>100001012473</t>
  </si>
  <si>
    <t>20190402 16:33:18</t>
  </si>
  <si>
    <t>100001012931</t>
  </si>
  <si>
    <t>20190126 10:00:18</t>
  </si>
  <si>
    <t>100001013552</t>
  </si>
  <si>
    <t>20190401 21:27:09</t>
  </si>
  <si>
    <t>100001013641</t>
  </si>
  <si>
    <t>100001014035</t>
  </si>
  <si>
    <t>20190328 10:54:33</t>
  </si>
  <si>
    <t>100001014200</t>
  </si>
  <si>
    <t>20190321 09:48:19</t>
  </si>
  <si>
    <t>100001014225</t>
  </si>
  <si>
    <t>20190212 23:54:14</t>
  </si>
  <si>
    <t>100001014439</t>
  </si>
  <si>
    <t>20190122 18:18:20</t>
  </si>
  <si>
    <t>100001014741</t>
  </si>
  <si>
    <t>20190213 13:15:18</t>
  </si>
  <si>
    <t>100001014794</t>
  </si>
  <si>
    <t>20190130 18:36:17</t>
  </si>
  <si>
    <t>100001015034</t>
  </si>
  <si>
    <t>20190123 20:48:20</t>
  </si>
  <si>
    <t>100001015257</t>
  </si>
  <si>
    <t>20190402 16:42:24</t>
  </si>
  <si>
    <t>100001015306</t>
  </si>
  <si>
    <t>20190331 00:18:14</t>
  </si>
  <si>
    <t>100001016035</t>
  </si>
  <si>
    <t>20190126 09:15:12</t>
  </si>
  <si>
    <t>100001016674</t>
  </si>
  <si>
    <t>20190309 23:48:37</t>
  </si>
  <si>
    <t>100001016978</t>
  </si>
  <si>
    <t>20190317 12:58:17</t>
  </si>
  <si>
    <t>100001017410</t>
  </si>
  <si>
    <t>20190124 11:42:17</t>
  </si>
  <si>
    <t>100001017500</t>
  </si>
  <si>
    <t>20190322 21:51:36</t>
  </si>
  <si>
    <t>100001018272</t>
  </si>
  <si>
    <t>20190314 04:33:21</t>
  </si>
  <si>
    <t>100001018298</t>
  </si>
  <si>
    <t>20190402 17:27:15</t>
  </si>
  <si>
    <t>100001018306</t>
  </si>
  <si>
    <t>20190328 18:21:12</t>
  </si>
  <si>
    <t>100001018581</t>
  </si>
  <si>
    <t>20190328 16:00:18</t>
  </si>
  <si>
    <t>100001018818</t>
  </si>
  <si>
    <t>20190325 19:09:12</t>
  </si>
  <si>
    <t>100001019145</t>
  </si>
  <si>
    <t>20190331 12:15:13</t>
  </si>
  <si>
    <t>100001020471</t>
  </si>
  <si>
    <t>20190327 00:15:14</t>
  </si>
  <si>
    <t>100001020562</t>
  </si>
  <si>
    <t>20190131 10:27:19</t>
  </si>
  <si>
    <t>100001020676</t>
  </si>
  <si>
    <t>20190402 14:57:21</t>
  </si>
  <si>
    <t>100001020814</t>
  </si>
  <si>
    <t>20190117 22:42:17</t>
  </si>
  <si>
    <t>100001020964</t>
  </si>
  <si>
    <t>20190217 19:33:15</t>
  </si>
  <si>
    <t>100001021348</t>
  </si>
  <si>
    <t>20190320 09:06:33</t>
  </si>
  <si>
    <t>100001021494</t>
  </si>
  <si>
    <t>20190217 20:15:17</t>
  </si>
  <si>
    <t>100001022466</t>
  </si>
  <si>
    <t>20190122 13:57:12</t>
  </si>
  <si>
    <t>100001022609</t>
  </si>
  <si>
    <t>20190308 13:15:37</t>
  </si>
  <si>
    <t>100001022946</t>
  </si>
  <si>
    <t>20190125 11:48:17</t>
  </si>
  <si>
    <t>100001023332</t>
  </si>
  <si>
    <t>20190320 10:33:54</t>
  </si>
  <si>
    <t>100001023551</t>
  </si>
  <si>
    <t>20190309 22:06:35</t>
  </si>
  <si>
    <t>100001023640</t>
  </si>
  <si>
    <t>20190225 10:12:39</t>
  </si>
  <si>
    <t>100001023696</t>
  </si>
  <si>
    <t>20190306 20:39:31</t>
  </si>
  <si>
    <t>100001023715</t>
  </si>
  <si>
    <t>20190126 15:57:16</t>
  </si>
  <si>
    <t>100001023877</t>
  </si>
  <si>
    <t>20190205 22:27:16</t>
  </si>
  <si>
    <t>100001023999</t>
  </si>
  <si>
    <t>20190326 13:54:46</t>
  </si>
  <si>
    <t>100001024060</t>
  </si>
  <si>
    <t>20190217 10:15:20</t>
  </si>
  <si>
    <t>100001024184</t>
  </si>
  <si>
    <t>20190402 16:03:29</t>
  </si>
  <si>
    <t>100001024388</t>
  </si>
  <si>
    <t>20190307 16:57:38</t>
  </si>
  <si>
    <t>100001024517</t>
  </si>
  <si>
    <t>20190329 11:33:31</t>
  </si>
  <si>
    <t>100001024734</t>
  </si>
  <si>
    <t>20190215 13:09:21</t>
  </si>
  <si>
    <t>100001024853</t>
  </si>
  <si>
    <t>20190120 01:15:14</t>
  </si>
  <si>
    <t>100001025335</t>
  </si>
  <si>
    <t>20190213 04:40:14</t>
  </si>
  <si>
    <t>100001025856</t>
  </si>
  <si>
    <t>20190125 11:36:14</t>
  </si>
  <si>
    <t>100001026332</t>
  </si>
  <si>
    <t>20190122 10:45:17</t>
  </si>
  <si>
    <t>100001026403</t>
  </si>
  <si>
    <t>20190328 21:48:13</t>
  </si>
  <si>
    <t>100001026550</t>
  </si>
  <si>
    <t>20190208 16:45:16</t>
  </si>
  <si>
    <t>100001026723</t>
  </si>
  <si>
    <t>20190328 11:33:27</t>
  </si>
  <si>
    <t>100001026882</t>
  </si>
  <si>
    <t>20190304 10:21:44</t>
  </si>
  <si>
    <t>100001027084</t>
  </si>
  <si>
    <t>20190203 19:00:14</t>
  </si>
  <si>
    <t>100001027179</t>
  </si>
  <si>
    <t>20190304 20:39:31</t>
  </si>
  <si>
    <t>100001027383</t>
  </si>
  <si>
    <t>20190219 10:00:17</t>
  </si>
  <si>
    <t>100001027698</t>
  </si>
  <si>
    <t>20190126 21:06:17</t>
  </si>
  <si>
    <t>100001028246</t>
  </si>
  <si>
    <t>20190329 12:24:17</t>
  </si>
  <si>
    <t>100001028253</t>
  </si>
  <si>
    <t>20190316 10:40:29</t>
  </si>
  <si>
    <t>100001028293</t>
  </si>
  <si>
    <t>20190328 12:24:20</t>
  </si>
  <si>
    <t>100001028392</t>
  </si>
  <si>
    <t>100001028634</t>
  </si>
  <si>
    <t>20190211 13:36:12</t>
  </si>
  <si>
    <t>100001029308</t>
  </si>
  <si>
    <t>20190329 10:18:17</t>
  </si>
  <si>
    <t>100001029377</t>
  </si>
  <si>
    <t>20190214 20:39:24</t>
  </si>
  <si>
    <t>100001029414</t>
  </si>
  <si>
    <t>100001029598</t>
  </si>
  <si>
    <t>20190330 17:18:15</t>
  </si>
  <si>
    <t>100001030111</t>
  </si>
  <si>
    <t>20190321 08:51:17</t>
  </si>
  <si>
    <t>100001030178</t>
  </si>
  <si>
    <t>20190215 23:15:16</t>
  </si>
  <si>
    <t>100001030882</t>
  </si>
  <si>
    <t>20190325 14:10:09</t>
  </si>
  <si>
    <t>100001030977</t>
  </si>
  <si>
    <t>20190125 23:00:16</t>
  </si>
  <si>
    <t>100001031020</t>
  </si>
  <si>
    <t>20190124 20:12:20</t>
  </si>
  <si>
    <t>100001031025</t>
  </si>
  <si>
    <t>20190214 19:54:31</t>
  </si>
  <si>
    <t>100001031449</t>
  </si>
  <si>
    <t>20190130 18:57:14</t>
  </si>
  <si>
    <t>100001031530</t>
  </si>
  <si>
    <t>20190317 07:12:41</t>
  </si>
  <si>
    <t>100001032066</t>
  </si>
  <si>
    <t>20190216 19:18:18</t>
  </si>
  <si>
    <t>100001032316</t>
  </si>
  <si>
    <t>20190320 13:45:40</t>
  </si>
  <si>
    <t>100001032503</t>
  </si>
  <si>
    <t>20190329 10:36:23</t>
  </si>
  <si>
    <t>100001033082</t>
  </si>
  <si>
    <t>20190320 21:15:35</t>
  </si>
  <si>
    <t>100001033331</t>
  </si>
  <si>
    <t>20190301 12:15:33</t>
  </si>
  <si>
    <t>100001033723</t>
  </si>
  <si>
    <t>20190320 18:30:30</t>
  </si>
  <si>
    <t>100001033725</t>
  </si>
  <si>
    <t>20190130 00:12:16</t>
  </si>
  <si>
    <t>100001033774</t>
  </si>
  <si>
    <t>20190122 16:54:15</t>
  </si>
  <si>
    <t>100001033798</t>
  </si>
  <si>
    <t>20190328 17:54:09</t>
  </si>
  <si>
    <t>100001033815</t>
  </si>
  <si>
    <t>20190228 22:06:33</t>
  </si>
  <si>
    <t>100001033914</t>
  </si>
  <si>
    <t>20190115 13:46:13</t>
  </si>
  <si>
    <t>100001033941</t>
  </si>
  <si>
    <t>20190322 20:15:32</t>
  </si>
  <si>
    <t>100001033982</t>
  </si>
  <si>
    <t>20190322 13:39:30</t>
  </si>
  <si>
    <t>100001033990</t>
  </si>
  <si>
    <t>20190325 19:00:49</t>
  </si>
  <si>
    <t>100001034071</t>
  </si>
  <si>
    <t>20190328 12:45:18</t>
  </si>
  <si>
    <t>100001034182</t>
  </si>
  <si>
    <t>20190127 16:54:21</t>
  </si>
  <si>
    <t>100001034251</t>
  </si>
  <si>
    <t>20190323 13:21:44</t>
  </si>
  <si>
    <t>100001034271</t>
  </si>
  <si>
    <t>20190124 13:24:15</t>
  </si>
  <si>
    <t>100001034283</t>
  </si>
  <si>
    <t>20190310 15:18:59</t>
  </si>
  <si>
    <t>100001035176</t>
  </si>
  <si>
    <t>20190124 09:24:14</t>
  </si>
  <si>
    <t>100001035218</t>
  </si>
  <si>
    <t>20190322 12:18:40</t>
  </si>
  <si>
    <t>100001035253</t>
  </si>
  <si>
    <t>20190212 18:15:14</t>
  </si>
  <si>
    <t>100001035385</t>
  </si>
  <si>
    <t>20190324 12:21:48</t>
  </si>
  <si>
    <t>100001035560</t>
  </si>
  <si>
    <t>20190130 22:33:21</t>
  </si>
  <si>
    <t>100001035658</t>
  </si>
  <si>
    <t>20190402 11:54:18</t>
  </si>
  <si>
    <t>100001036123</t>
  </si>
  <si>
    <t>20190224 05:00:28</t>
  </si>
  <si>
    <t>100001036305</t>
  </si>
  <si>
    <t>20190210 17:12:15</t>
  </si>
  <si>
    <t>100001036424</t>
  </si>
  <si>
    <t>20190316 14:22:33</t>
  </si>
  <si>
    <t>100001037046</t>
  </si>
  <si>
    <t>20190322 08:30:34</t>
  </si>
  <si>
    <t>100001037083</t>
  </si>
  <si>
    <t>20190328 13:57:15</t>
  </si>
  <si>
    <t>100001037705</t>
  </si>
  <si>
    <t>20190322 12:27:43</t>
  </si>
  <si>
    <t>100001038239</t>
  </si>
  <si>
    <t>20190317 10:26:06</t>
  </si>
  <si>
    <t>100001038323</t>
  </si>
  <si>
    <t>20190226 15:00:48</t>
  </si>
  <si>
    <t>100001039111</t>
  </si>
  <si>
    <t>20190330 09:36:13</t>
  </si>
  <si>
    <t>100001039670</t>
  </si>
  <si>
    <t>20190122 10:18:29</t>
  </si>
  <si>
    <t>100001039885</t>
  </si>
  <si>
    <t>20190305 11:03:43</t>
  </si>
  <si>
    <t>100001040084</t>
  </si>
  <si>
    <t>20190128 20:51:15</t>
  </si>
  <si>
    <t>100001040338</t>
  </si>
  <si>
    <t>20190129 23:24:16</t>
  </si>
  <si>
    <t>100001040565</t>
  </si>
  <si>
    <t>20190120 16:33:17</t>
  </si>
  <si>
    <t>100001040896</t>
  </si>
  <si>
    <t>20190119 12:36:20</t>
  </si>
  <si>
    <t>100001040959</t>
  </si>
  <si>
    <t>20190328 12:57:18</t>
  </si>
  <si>
    <t>100001041030</t>
  </si>
  <si>
    <t>20190217 12:30:13</t>
  </si>
  <si>
    <t>100001041064</t>
  </si>
  <si>
    <t>20190215 14:00:15</t>
  </si>
  <si>
    <t>100001041078</t>
  </si>
  <si>
    <t>20190310 18:39:28</t>
  </si>
  <si>
    <t>100001041147</t>
  </si>
  <si>
    <t>20190124 17:42:18</t>
  </si>
  <si>
    <t>100001041165</t>
  </si>
  <si>
    <t>20190122 09:45:18</t>
  </si>
  <si>
    <t>100001041619</t>
  </si>
  <si>
    <t>20190325 10:33:54</t>
  </si>
  <si>
    <t>100001042301</t>
  </si>
  <si>
    <t>20190124 18:39:18</t>
  </si>
  <si>
    <t>100001043060</t>
  </si>
  <si>
    <t>20190301 08:37:28</t>
  </si>
  <si>
    <t>100001043101</t>
  </si>
  <si>
    <t>20190321 14:01:01</t>
  </si>
  <si>
    <t>100001043309</t>
  </si>
  <si>
    <t>20190126 11:15:18</t>
  </si>
  <si>
    <t>100001043349</t>
  </si>
  <si>
    <t>20190316 10:43:30</t>
  </si>
  <si>
    <t>100001043901</t>
  </si>
  <si>
    <t>20190215 10:18:31</t>
  </si>
  <si>
    <t>100001044220</t>
  </si>
  <si>
    <t>20190122 14:33:14</t>
  </si>
  <si>
    <t>100001044529</t>
  </si>
  <si>
    <t>20190328 13:48:13</t>
  </si>
  <si>
    <t>100001044845</t>
  </si>
  <si>
    <t>20190118 17:09:15</t>
  </si>
  <si>
    <t>100001045161</t>
  </si>
  <si>
    <t>20190228 10:09:46</t>
  </si>
  <si>
    <t>100001045334</t>
  </si>
  <si>
    <t>20190124 15:10:21</t>
  </si>
  <si>
    <t>100001045419</t>
  </si>
  <si>
    <t>20190124 15:12:19</t>
  </si>
  <si>
    <t>100001045422</t>
  </si>
  <si>
    <t>20190124 22:15:17</t>
  </si>
  <si>
    <t>100001045779</t>
  </si>
  <si>
    <t>20190223 16:45:19</t>
  </si>
  <si>
    <t>100001045980</t>
  </si>
  <si>
    <t>20190315 10:18:52</t>
  </si>
  <si>
    <t>100001046264</t>
  </si>
  <si>
    <t>20190325 10:18:35</t>
  </si>
  <si>
    <t>100001046314</t>
  </si>
  <si>
    <t>20190323 13:51:41</t>
  </si>
  <si>
    <t>100001046430</t>
  </si>
  <si>
    <t>20190324 00:54:33</t>
  </si>
  <si>
    <t>100001046452</t>
  </si>
  <si>
    <t>20190125 11:57:14</t>
  </si>
  <si>
    <t>100001046657</t>
  </si>
  <si>
    <t>20190331 17:42:17</t>
  </si>
  <si>
    <t>100001047049</t>
  </si>
  <si>
    <t>20190328 11:39:19</t>
  </si>
  <si>
    <t>100001047198</t>
  </si>
  <si>
    <t>20190121 12:36:18</t>
  </si>
  <si>
    <t>100001047219</t>
  </si>
  <si>
    <t>100001047752</t>
  </si>
  <si>
    <t>20190202 07:45:14</t>
  </si>
  <si>
    <t>100001047847</t>
  </si>
  <si>
    <t>20190324 13:45:53</t>
  </si>
  <si>
    <t>100001048124</t>
  </si>
  <si>
    <t>20190203 21:21:15</t>
  </si>
  <si>
    <t>100001048150</t>
  </si>
  <si>
    <t>20190317 16:52:01</t>
  </si>
  <si>
    <t>100001048227</t>
  </si>
  <si>
    <t>20190219 09:48:13</t>
  </si>
  <si>
    <t>100001048383</t>
  </si>
  <si>
    <t>20190326 11:17:17</t>
  </si>
  <si>
    <t>100001048687</t>
  </si>
  <si>
    <t>20190307 11:15:18</t>
  </si>
  <si>
    <t>100001048722</t>
  </si>
  <si>
    <t>20190228 08:21:27</t>
  </si>
  <si>
    <t>100001048812</t>
  </si>
  <si>
    <t>20190328 19:06:11</t>
  </si>
  <si>
    <t>100001048841</t>
  </si>
  <si>
    <t>20190320 19:24:59</t>
  </si>
  <si>
    <t>100001049137</t>
  </si>
  <si>
    <t>20190402 17:12:31</t>
  </si>
  <si>
    <t>100001049181</t>
  </si>
  <si>
    <t>20190303 18:21:42</t>
  </si>
  <si>
    <t>100001049818</t>
  </si>
  <si>
    <t>20190122 18:06:17</t>
  </si>
  <si>
    <t>100001050318</t>
  </si>
  <si>
    <t>20190202 03:09:17</t>
  </si>
  <si>
    <t>100001050617</t>
  </si>
  <si>
    <t>20190214 21:27:15</t>
  </si>
  <si>
    <t>100001050719</t>
  </si>
  <si>
    <t>20190301 21:39:29</t>
  </si>
  <si>
    <t>100001050783</t>
  </si>
  <si>
    <t>20190321 18:51:36</t>
  </si>
  <si>
    <t>100001051429</t>
  </si>
  <si>
    <t>20190305 12:21:37</t>
  </si>
  <si>
    <t>100001051691</t>
  </si>
  <si>
    <t>20190216 10:42:16</t>
  </si>
  <si>
    <t>100001051962</t>
  </si>
  <si>
    <t>20190327 11:18:19</t>
  </si>
  <si>
    <t>100001052260</t>
  </si>
  <si>
    <t>100001052329</t>
  </si>
  <si>
    <t>20190402 09:39:16</t>
  </si>
  <si>
    <t>100001052393</t>
  </si>
  <si>
    <t>20190121 12:15:21</t>
  </si>
  <si>
    <t>100001052801</t>
  </si>
  <si>
    <t>20190129 15:39:18</t>
  </si>
  <si>
    <t>100001052970</t>
  </si>
  <si>
    <t>20190220 16:54:16</t>
  </si>
  <si>
    <t>100001053117</t>
  </si>
  <si>
    <t>20190120 11:09:15</t>
  </si>
  <si>
    <t>100001053158</t>
  </si>
  <si>
    <t>20190330 23:03:14</t>
  </si>
  <si>
    <t>100001053332</t>
  </si>
  <si>
    <t>20190130 19:33:19</t>
  </si>
  <si>
    <t>100001053339</t>
  </si>
  <si>
    <t>20190127 11:30:18</t>
  </si>
  <si>
    <t>100001053683</t>
  </si>
  <si>
    <t>20190316 19:57:26</t>
  </si>
  <si>
    <t>100001053691</t>
  </si>
  <si>
    <t>20190327 17:51:16</t>
  </si>
  <si>
    <t>100001053829</t>
  </si>
  <si>
    <t>20190214 18:20:16</t>
  </si>
  <si>
    <t>100001054488</t>
  </si>
  <si>
    <t>20190329 23:18:13</t>
  </si>
  <si>
    <t>100001054788</t>
  </si>
  <si>
    <t>20190130 12:27:15</t>
  </si>
  <si>
    <t>100001055670</t>
  </si>
  <si>
    <t>20190306 13:12:28</t>
  </si>
  <si>
    <t>100001056236</t>
  </si>
  <si>
    <t>20190328 10:03:17</t>
  </si>
  <si>
    <t>100001056985</t>
  </si>
  <si>
    <t>20190329 13:30:18</t>
  </si>
  <si>
    <t>100001057059</t>
  </si>
  <si>
    <t>20190213 12:00:19</t>
  </si>
  <si>
    <t>100001057234</t>
  </si>
  <si>
    <t>20190328 11:00:29</t>
  </si>
  <si>
    <t>100001057342</t>
  </si>
  <si>
    <t>20190306 17:28:13</t>
  </si>
  <si>
    <t>100001057353</t>
  </si>
  <si>
    <t>20190118 11:36:25</t>
  </si>
  <si>
    <t>100001057366</t>
  </si>
  <si>
    <t>20190307 18:54:28</t>
  </si>
  <si>
    <t>100001057587</t>
  </si>
  <si>
    <t>20190216 13:30:13</t>
  </si>
  <si>
    <t>100001057865</t>
  </si>
  <si>
    <t>20190329 15:09:16</t>
  </si>
  <si>
    <t>100001058013</t>
  </si>
  <si>
    <t>20190122 13:30:14</t>
  </si>
  <si>
    <t>100001058184</t>
  </si>
  <si>
    <t>20190120 10:30:18</t>
  </si>
  <si>
    <t>100001058447</t>
  </si>
  <si>
    <t>20190121 13:30:16</t>
  </si>
  <si>
    <t>100001059233</t>
  </si>
  <si>
    <t>20190225 10:15:24</t>
  </si>
  <si>
    <t>100001059600</t>
  </si>
  <si>
    <t>20190328 11:57:14</t>
  </si>
  <si>
    <t>100001059721</t>
  </si>
  <si>
    <t>20190320 13:36:42</t>
  </si>
  <si>
    <t>100001060062</t>
  </si>
  <si>
    <t>20190125 03:20:20</t>
  </si>
  <si>
    <t>100001060158</t>
  </si>
  <si>
    <t>20190130 15:03:15</t>
  </si>
  <si>
    <t>100001060413</t>
  </si>
  <si>
    <t>20190308 07:24:28</t>
  </si>
  <si>
    <t>100001060561</t>
  </si>
  <si>
    <t>20190326 14:27:45</t>
  </si>
  <si>
    <t>100001060752</t>
  </si>
  <si>
    <t>20190328 16:57:18</t>
  </si>
  <si>
    <t>100001060778</t>
  </si>
  <si>
    <t>20190310 17:24:47</t>
  </si>
  <si>
    <t>100001060789</t>
  </si>
  <si>
    <t>20190303 20:45:19</t>
  </si>
  <si>
    <t>100001060840</t>
  </si>
  <si>
    <t>20190324 17:33:46</t>
  </si>
  <si>
    <t>100001060920</t>
  </si>
  <si>
    <t>100001060943</t>
  </si>
  <si>
    <t>20190116 00:40:08</t>
  </si>
  <si>
    <t>100001061031</t>
  </si>
  <si>
    <t>20190201 10:54:15</t>
  </si>
  <si>
    <t>100001061484</t>
  </si>
  <si>
    <t>20190313 09:24:35</t>
  </si>
  <si>
    <t>100001061526</t>
  </si>
  <si>
    <t>20190129 03:00:38</t>
  </si>
  <si>
    <t>100001061552</t>
  </si>
  <si>
    <t>20190303 22:42:25</t>
  </si>
  <si>
    <t>100001062299</t>
  </si>
  <si>
    <t>20190401 23:45:14</t>
  </si>
  <si>
    <t>100001062329</t>
  </si>
  <si>
    <t>20190327 15:48:22</t>
  </si>
  <si>
    <t>100001062726</t>
  </si>
  <si>
    <t>20190328 11:15:21</t>
  </si>
  <si>
    <t>100001062838</t>
  </si>
  <si>
    <t>20190118 21:51:17</t>
  </si>
  <si>
    <t>100001062938</t>
  </si>
  <si>
    <t>20190303 10:39:36</t>
  </si>
  <si>
    <t>100001063080</t>
  </si>
  <si>
    <t>20190329 13:00:15</t>
  </si>
  <si>
    <t>100001063568</t>
  </si>
  <si>
    <t>20190328 12:33:22</t>
  </si>
  <si>
    <t>100001063898</t>
  </si>
  <si>
    <t>20190329 10:24:22</t>
  </si>
  <si>
    <t>100001064006</t>
  </si>
  <si>
    <t>20190123 17:42:16</t>
  </si>
  <si>
    <t>100001064085</t>
  </si>
  <si>
    <t>20190120 21:00:18</t>
  </si>
  <si>
    <t>100001064875</t>
  </si>
  <si>
    <t>20190221 17:00:16</t>
  </si>
  <si>
    <t>100001065241</t>
  </si>
  <si>
    <t>20190129 18:48:17</t>
  </si>
  <si>
    <t>100001065318</t>
  </si>
  <si>
    <t>20190301 15:28:22</t>
  </si>
  <si>
    <t>100001065401</t>
  </si>
  <si>
    <t>20190328 11:57:19</t>
  </si>
  <si>
    <t>100001065559</t>
  </si>
  <si>
    <t>20190128 17:09:12</t>
  </si>
  <si>
    <t>100001065765</t>
  </si>
  <si>
    <t>20190315 12:24:34</t>
  </si>
  <si>
    <t>100001065843</t>
  </si>
  <si>
    <t>20190316 03:12:36</t>
  </si>
  <si>
    <t>100001065862</t>
  </si>
  <si>
    <t>20190216 09:33:14</t>
  </si>
  <si>
    <t>100001066011</t>
  </si>
  <si>
    <t>20190120 15:57:22</t>
  </si>
  <si>
    <t>100001066028</t>
  </si>
  <si>
    <t>20190327 01:24:19</t>
  </si>
  <si>
    <t>100001066152</t>
  </si>
  <si>
    <t>20190120 20:33:17</t>
  </si>
  <si>
    <t>100001066422</t>
  </si>
  <si>
    <t>20190125 01:00:14</t>
  </si>
  <si>
    <t>100001066756</t>
  </si>
  <si>
    <t>20190123 11:36:19</t>
  </si>
  <si>
    <t>100001067880</t>
  </si>
  <si>
    <t>20190401 09:36:15</t>
  </si>
  <si>
    <t>100001068065</t>
  </si>
  <si>
    <t>20190331 15:54:13</t>
  </si>
  <si>
    <t>100001068433</t>
  </si>
  <si>
    <t>20190402 09:12:14</t>
  </si>
  <si>
    <t>100001068556</t>
  </si>
  <si>
    <t>20190124 13:12:20</t>
  </si>
  <si>
    <t>100001068766</t>
  </si>
  <si>
    <t>20190128 13:36:15</t>
  </si>
  <si>
    <t>100001068826</t>
  </si>
  <si>
    <t>20190131 20:06:16</t>
  </si>
  <si>
    <t>100001068900</t>
  </si>
  <si>
    <t>20190322 17:45:36</t>
  </si>
  <si>
    <t>100001068961</t>
  </si>
  <si>
    <t>20190130 10:39:18</t>
  </si>
  <si>
    <t>100001068971</t>
  </si>
  <si>
    <t>20190204 09:03:19</t>
  </si>
  <si>
    <t>100001069339</t>
  </si>
  <si>
    <t>20190328 11:30:21</t>
  </si>
  <si>
    <t>100001069666</t>
  </si>
  <si>
    <t>20190328 10:39:25</t>
  </si>
  <si>
    <t>100001070306</t>
  </si>
  <si>
    <t>20190319 11:13:01</t>
  </si>
  <si>
    <t>100001070354</t>
  </si>
  <si>
    <t>20190126 22:12:16</t>
  </si>
  <si>
    <t>100001070475</t>
  </si>
  <si>
    <t>20190217 21:24:15</t>
  </si>
  <si>
    <t>100001070479</t>
  </si>
  <si>
    <t>20190117 19:54:16</t>
  </si>
  <si>
    <t>100001070533</t>
  </si>
  <si>
    <t>20190326 22:06:16</t>
  </si>
  <si>
    <t>100001070728</t>
  </si>
  <si>
    <t>20190320 18:48:53</t>
  </si>
  <si>
    <t>100001070943</t>
  </si>
  <si>
    <t>20190304 07:27:35</t>
  </si>
  <si>
    <t>100001071001</t>
  </si>
  <si>
    <t>20190402 13:48:17</t>
  </si>
  <si>
    <t>100001071021</t>
  </si>
  <si>
    <t>20190324 00:27:20</t>
  </si>
  <si>
    <t>100001071141</t>
  </si>
  <si>
    <t>20190317 17:51:37</t>
  </si>
  <si>
    <t>100001071218</t>
  </si>
  <si>
    <t>20190312 21:24:18</t>
  </si>
  <si>
    <t>100001071236</t>
  </si>
  <si>
    <t>20190124 16:18:17</t>
  </si>
  <si>
    <t>100001071354</t>
  </si>
  <si>
    <t>20190329 15:00:16</t>
  </si>
  <si>
    <t>100001071613</t>
  </si>
  <si>
    <t>20190302 17:54:29</t>
  </si>
  <si>
    <t>100001072080</t>
  </si>
  <si>
    <t>20190121 16:45:14</t>
  </si>
  <si>
    <t>100001072512</t>
  </si>
  <si>
    <t>20190328 19:48:16</t>
  </si>
  <si>
    <t>100001072545</t>
  </si>
  <si>
    <t>20190306 16:06:44</t>
  </si>
  <si>
    <t>100001072840</t>
  </si>
  <si>
    <t>20190319 10:04:20</t>
  </si>
  <si>
    <t>100001073085</t>
  </si>
  <si>
    <t>20190324 19:30:29</t>
  </si>
  <si>
    <t>100001073567</t>
  </si>
  <si>
    <t>20190310 13:42:41</t>
  </si>
  <si>
    <t>100001073789</t>
  </si>
  <si>
    <t>20190124 13:12:19</t>
  </si>
  <si>
    <t>100001073796</t>
  </si>
  <si>
    <t>20190214 21:18:17</t>
  </si>
  <si>
    <t>100001074128</t>
  </si>
  <si>
    <t>20190128 21:36:13</t>
  </si>
  <si>
    <t>100001074500</t>
  </si>
  <si>
    <t>20190125 19:24:14</t>
  </si>
  <si>
    <t>100001074984</t>
  </si>
  <si>
    <t>20190129 15:09:14</t>
  </si>
  <si>
    <t>100001075851</t>
  </si>
  <si>
    <t>20190302 10:12:49</t>
  </si>
  <si>
    <t>100001075867</t>
  </si>
  <si>
    <t>20190124 16:30:24</t>
  </si>
  <si>
    <t>100001076015</t>
  </si>
  <si>
    <t>20190127 12:30:15</t>
  </si>
  <si>
    <t>100001076133</t>
  </si>
  <si>
    <t>20190312 14:09:31</t>
  </si>
  <si>
    <t>100001077217</t>
  </si>
  <si>
    <t>20190331 17:00:13</t>
  </si>
  <si>
    <t>100001078313</t>
  </si>
  <si>
    <t>20190302 20:30:30</t>
  </si>
  <si>
    <t>100001078462</t>
  </si>
  <si>
    <t>20190130 21:57:16</t>
  </si>
  <si>
    <t>100001078471</t>
  </si>
  <si>
    <t>20190318 01:39:34</t>
  </si>
  <si>
    <t>100001078802</t>
  </si>
  <si>
    <t>20190326 10:31:57</t>
  </si>
  <si>
    <t>100001078859</t>
  </si>
  <si>
    <t>20190123 15:15:19</t>
  </si>
  <si>
    <t>100001078873</t>
  </si>
  <si>
    <t>20190310 12:36:51</t>
  </si>
  <si>
    <t>100001079199</t>
  </si>
  <si>
    <t>20190127 10:00:19</t>
  </si>
  <si>
    <t>100001079767</t>
  </si>
  <si>
    <t>20190330 12:30:10</t>
  </si>
  <si>
    <t>100001079835</t>
  </si>
  <si>
    <t>20190119 13:36:24</t>
  </si>
  <si>
    <t>100001080356</t>
  </si>
  <si>
    <t>20190325 10:27:41</t>
  </si>
  <si>
    <t>100001080820</t>
  </si>
  <si>
    <t>20190130 03:00:33</t>
  </si>
  <si>
    <t>100001080857</t>
  </si>
  <si>
    <t>20190307 23:21:44</t>
  </si>
  <si>
    <t>100001081094</t>
  </si>
  <si>
    <t>20190122 19:27:18</t>
  </si>
  <si>
    <t>100001081962</t>
  </si>
  <si>
    <t>20190117 17:36:21</t>
  </si>
  <si>
    <t>100001082556</t>
  </si>
  <si>
    <t>20190322 21:27:29</t>
  </si>
  <si>
    <t>100001082594</t>
  </si>
  <si>
    <t>20190311 19:16:01</t>
  </si>
  <si>
    <t>100001082695</t>
  </si>
  <si>
    <t>20190208 12:42:15</t>
  </si>
  <si>
    <t>100001083075</t>
  </si>
  <si>
    <t>20190122 18:39:14</t>
  </si>
  <si>
    <t>100001083220</t>
  </si>
  <si>
    <t>20190310 12:16:01</t>
  </si>
  <si>
    <t>100001083689</t>
  </si>
  <si>
    <t>20190119 17:39:18</t>
  </si>
  <si>
    <t>100001083996</t>
  </si>
  <si>
    <t>20190203 09:33:16</t>
  </si>
  <si>
    <t>100001084713</t>
  </si>
  <si>
    <t>20190219 09:00:24</t>
  </si>
  <si>
    <t>100001085617</t>
  </si>
  <si>
    <t>20190122 18:48:14</t>
  </si>
  <si>
    <t>100001085781</t>
  </si>
  <si>
    <t>20190219 14:48:14</t>
  </si>
  <si>
    <t>100001085986</t>
  </si>
  <si>
    <t>20190328 14:21:16</t>
  </si>
  <si>
    <t>100001086409</t>
  </si>
  <si>
    <t>20190304 15:29:01</t>
  </si>
  <si>
    <t>100001086527</t>
  </si>
  <si>
    <t>20190128 00:39:18</t>
  </si>
  <si>
    <t>100001087035</t>
  </si>
  <si>
    <t>20190124 06:39:17</t>
  </si>
  <si>
    <t>100001087150</t>
  </si>
  <si>
    <t>20190221 01:18:14</t>
  </si>
  <si>
    <t>100001087335</t>
  </si>
  <si>
    <t>20190223 12:51:20</t>
  </si>
  <si>
    <t>100001087475</t>
  </si>
  <si>
    <t>20190325 11:25:43</t>
  </si>
  <si>
    <t>100001087949</t>
  </si>
  <si>
    <t>20190119 11:15:17</t>
  </si>
  <si>
    <t>100001088057</t>
  </si>
  <si>
    <t>20190128 16:33:19</t>
  </si>
  <si>
    <t>100001088164</t>
  </si>
  <si>
    <t>20190319 10:25:02</t>
  </si>
  <si>
    <t>100001088254</t>
  </si>
  <si>
    <t>20190206 19:33:12</t>
  </si>
  <si>
    <t>100001088534</t>
  </si>
  <si>
    <t>20190128 13:30:16</t>
  </si>
  <si>
    <t>100001089266</t>
  </si>
  <si>
    <t>20190129 11:12:17</t>
  </si>
  <si>
    <t>100001089515</t>
  </si>
  <si>
    <t>20190313 18:09:33</t>
  </si>
  <si>
    <t>100001090066</t>
  </si>
  <si>
    <t>20190122 00:36:16</t>
  </si>
  <si>
    <t>100001090239</t>
  </si>
  <si>
    <t>20190328 12:42:16</t>
  </si>
  <si>
    <t>100001090270</t>
  </si>
  <si>
    <t>20190130 22:06:13</t>
  </si>
  <si>
    <t>100001090284</t>
  </si>
  <si>
    <t>20190328 11:48:15</t>
  </si>
  <si>
    <t>100001090342</t>
  </si>
  <si>
    <t>20190326 19:30:15</t>
  </si>
  <si>
    <t>100001090489</t>
  </si>
  <si>
    <t>100001090497</t>
  </si>
  <si>
    <t>20190319 17:12:40</t>
  </si>
  <si>
    <t>100001090677</t>
  </si>
  <si>
    <t>20190302 15:48:46</t>
  </si>
  <si>
    <t>100001090746</t>
  </si>
  <si>
    <t>20190401 19:30:12</t>
  </si>
  <si>
    <t>100001090763</t>
  </si>
  <si>
    <t>20190201 23:27:18</t>
  </si>
  <si>
    <t>100001090872</t>
  </si>
  <si>
    <t>20190313 10:30:52</t>
  </si>
  <si>
    <t>100001090963</t>
  </si>
  <si>
    <t>20190127 10:57:17</t>
  </si>
  <si>
    <t>100001091102</t>
  </si>
  <si>
    <t>20190324 14:48:55</t>
  </si>
  <si>
    <t>100001091343</t>
  </si>
  <si>
    <t>20190204 16:39:24</t>
  </si>
  <si>
    <t>100001092124</t>
  </si>
  <si>
    <t>20190211 15:27:14</t>
  </si>
  <si>
    <t>100001093246</t>
  </si>
  <si>
    <t>20190304 15:04:45</t>
  </si>
  <si>
    <t>100001093248</t>
  </si>
  <si>
    <t>20190307 09:24:43</t>
  </si>
  <si>
    <t>100001093657</t>
  </si>
  <si>
    <t>20190222 10:45:23</t>
  </si>
  <si>
    <t>100001093680</t>
  </si>
  <si>
    <t>20190124 15:24:14</t>
  </si>
  <si>
    <t>100001093884</t>
  </si>
  <si>
    <t>20190305 17:22:15</t>
  </si>
  <si>
    <t>100001093939</t>
  </si>
  <si>
    <t>20190130 20:57:15</t>
  </si>
  <si>
    <t>100001095069</t>
  </si>
  <si>
    <t>20190221 22:18:15</t>
  </si>
  <si>
    <t>100001095266</t>
  </si>
  <si>
    <t>20190324 11:54:43</t>
  </si>
  <si>
    <t>100001095434</t>
  </si>
  <si>
    <t>20190217 19:30:25</t>
  </si>
  <si>
    <t>100001095469</t>
  </si>
  <si>
    <t>20190123 19:00:19</t>
  </si>
  <si>
    <t>100001095540</t>
  </si>
  <si>
    <t>20190319 16:30:30</t>
  </si>
  <si>
    <t>100001095788</t>
  </si>
  <si>
    <t>20190305 21:03:35</t>
  </si>
  <si>
    <t>100001096066</t>
  </si>
  <si>
    <t>20190209 10:27:20</t>
  </si>
  <si>
    <t>100001096365</t>
  </si>
  <si>
    <t>20190315 14:06:40</t>
  </si>
  <si>
    <t>100001096570</t>
  </si>
  <si>
    <t>20190123 04:06:16</t>
  </si>
  <si>
    <t>100001096589</t>
  </si>
  <si>
    <t>20190124 10:24:20</t>
  </si>
  <si>
    <t>100001096694</t>
  </si>
  <si>
    <t>20190304 17:25:14</t>
  </si>
  <si>
    <t>100001096814</t>
  </si>
  <si>
    <t>20190121 23:18:15</t>
  </si>
  <si>
    <t>100001097151</t>
  </si>
  <si>
    <t>20190213 20:30:17</t>
  </si>
  <si>
    <t>100001097462</t>
  </si>
  <si>
    <t>20190305 12:03:32</t>
  </si>
  <si>
    <t>100001097545</t>
  </si>
  <si>
    <t>20190314 16:09:34</t>
  </si>
  <si>
    <t>100001097733</t>
  </si>
  <si>
    <t>20190316 10:32:31</t>
  </si>
  <si>
    <t>100001097776</t>
  </si>
  <si>
    <t>20190331 18:24:18</t>
  </si>
  <si>
    <t>100001097895</t>
  </si>
  <si>
    <t>20190308 23:09:48</t>
  </si>
  <si>
    <t>100001098141</t>
  </si>
  <si>
    <t>20190319 07:54:41</t>
  </si>
  <si>
    <t>100001098317</t>
  </si>
  <si>
    <t>20190319 12:03:42</t>
  </si>
  <si>
    <t>100001099445</t>
  </si>
  <si>
    <t>20190313 12:21:50</t>
  </si>
  <si>
    <t>100001099642</t>
  </si>
  <si>
    <t>20190215 01:00:19</t>
  </si>
  <si>
    <t>100001099853</t>
  </si>
  <si>
    <t>20190326 13:03:47</t>
  </si>
  <si>
    <t>100001099986</t>
  </si>
  <si>
    <t>20190308 12:48:40</t>
  </si>
  <si>
    <t>100001100246</t>
  </si>
  <si>
    <t>20190130 14:54:17</t>
  </si>
  <si>
    <t>100001100410</t>
  </si>
  <si>
    <t>20190311 21:39:45</t>
  </si>
  <si>
    <t>100001100493</t>
  </si>
  <si>
    <t>20190126 09:30:16</t>
  </si>
  <si>
    <t>100001100884</t>
  </si>
  <si>
    <t>20190212 15:39:18</t>
  </si>
  <si>
    <t>100001101124</t>
  </si>
  <si>
    <t>20190126 16:03:17</t>
  </si>
  <si>
    <t>100001101483</t>
  </si>
  <si>
    <t>20190319 09:27:48</t>
  </si>
  <si>
    <t>100001101570</t>
  </si>
  <si>
    <t>20190126 18:03:13</t>
  </si>
  <si>
    <t>100001101782</t>
  </si>
  <si>
    <t>20190213 13:30:13</t>
  </si>
  <si>
    <t>100001102066</t>
  </si>
  <si>
    <t>20190328 12:18:16</t>
  </si>
  <si>
    <t>100001102309</t>
  </si>
  <si>
    <t>20190123 09:57:15</t>
  </si>
  <si>
    <t>100001102584</t>
  </si>
  <si>
    <t>20190128 20:12:22</t>
  </si>
  <si>
    <t>100001102803</t>
  </si>
  <si>
    <t>20190124 14:36:17</t>
  </si>
  <si>
    <t>100001103007</t>
  </si>
  <si>
    <t>20190316 10:47:15</t>
  </si>
  <si>
    <t>100001103163</t>
  </si>
  <si>
    <t>20190311 12:04:24</t>
  </si>
  <si>
    <t>100001103387</t>
  </si>
  <si>
    <t>20190122 18:21:20</t>
  </si>
  <si>
    <t>100001103651</t>
  </si>
  <si>
    <t>20190328 16:12:13</t>
  </si>
  <si>
    <t>100001103662</t>
  </si>
  <si>
    <t>20190124 08:57:14</t>
  </si>
  <si>
    <t>100001103810</t>
  </si>
  <si>
    <t>20190307 22:24:40</t>
  </si>
  <si>
    <t>100001103983</t>
  </si>
  <si>
    <t>20190206 23:18:14</t>
  </si>
  <si>
    <t>100001104110</t>
  </si>
  <si>
    <t>20190324 16:18:43</t>
  </si>
  <si>
    <t>100001104422</t>
  </si>
  <si>
    <t>20190126 08:45:17</t>
  </si>
  <si>
    <t>100001104459</t>
  </si>
  <si>
    <t>20190305 14:33:52</t>
  </si>
  <si>
    <t>100001104525</t>
  </si>
  <si>
    <t>20190218 22:48:19</t>
  </si>
  <si>
    <t>100001104854</t>
  </si>
  <si>
    <t>20190211 11:42:15</t>
  </si>
  <si>
    <t>100001105311</t>
  </si>
  <si>
    <t>20190328 16:09:15</t>
  </si>
  <si>
    <t>100001105747</t>
  </si>
  <si>
    <t>20190114 23:00:17</t>
  </si>
  <si>
    <t>100001106890</t>
  </si>
  <si>
    <t>20190128 03:09:17</t>
  </si>
  <si>
    <t>100001106935</t>
  </si>
  <si>
    <t>20190304 10:30:32</t>
  </si>
  <si>
    <t>100001107415</t>
  </si>
  <si>
    <t>20190309 21:15:19</t>
  </si>
  <si>
    <t>100001107572</t>
  </si>
  <si>
    <t>20190213 17:36:17</t>
  </si>
  <si>
    <t>100001107654</t>
  </si>
  <si>
    <t>20190131 07:12:17</t>
  </si>
  <si>
    <t>100001108149</t>
  </si>
  <si>
    <t>20190315 10:57:57</t>
  </si>
  <si>
    <t>100001108678</t>
  </si>
  <si>
    <t>20190317 11:28:05</t>
  </si>
  <si>
    <t>100001108958</t>
  </si>
  <si>
    <t>20190312 14:12:55</t>
  </si>
  <si>
    <t>100001109761</t>
  </si>
  <si>
    <t>20190119 13:27:19</t>
  </si>
  <si>
    <t>100001109866</t>
  </si>
  <si>
    <t>20190208 21:51:14</t>
  </si>
  <si>
    <t>100001110044</t>
  </si>
  <si>
    <t>20190127 00:03:17</t>
  </si>
  <si>
    <t>100001110877</t>
  </si>
  <si>
    <t>20190215 15:03:15</t>
  </si>
  <si>
    <t>100001111016</t>
  </si>
  <si>
    <t>20190121 10:18:14</t>
  </si>
  <si>
    <t>100001111549</t>
  </si>
  <si>
    <t>100001111562</t>
  </si>
  <si>
    <t>20190222 11:45:41</t>
  </si>
  <si>
    <t>100001111648</t>
  </si>
  <si>
    <t>20190123 21:18:14</t>
  </si>
  <si>
    <t>100001111877</t>
  </si>
  <si>
    <t>20190114 22:48:11</t>
  </si>
  <si>
    <t>100001111961</t>
  </si>
  <si>
    <t>20190213 16:48:15</t>
  </si>
  <si>
    <t>100001112072</t>
  </si>
  <si>
    <t>20190224 13:06:30</t>
  </si>
  <si>
    <t>100001112566</t>
  </si>
  <si>
    <t>20190317 16:24:42</t>
  </si>
  <si>
    <t>100001112606</t>
  </si>
  <si>
    <t>20190324 21:00:32</t>
  </si>
  <si>
    <t>100001112753</t>
  </si>
  <si>
    <t>20190210 17:48:14</t>
  </si>
  <si>
    <t>100001112791</t>
  </si>
  <si>
    <t>20190311 12:57:51</t>
  </si>
  <si>
    <t>100001113037</t>
  </si>
  <si>
    <t>20190324 21:12:46</t>
  </si>
  <si>
    <t>100001113161</t>
  </si>
  <si>
    <t>20190309 13:03:32</t>
  </si>
  <si>
    <t>100001113588</t>
  </si>
  <si>
    <t>20190203 21:48:15</t>
  </si>
  <si>
    <t>100001113762</t>
  </si>
  <si>
    <t>20190123 11:06:17</t>
  </si>
  <si>
    <t>100001114500</t>
  </si>
  <si>
    <t>20190401 21:48:15</t>
  </si>
  <si>
    <t>100001114845</t>
  </si>
  <si>
    <t>20190216 14:03:20</t>
  </si>
  <si>
    <t>100001115060</t>
  </si>
  <si>
    <t>20190125 22:18:25</t>
  </si>
  <si>
    <t>100001115314</t>
  </si>
  <si>
    <t>20190328 17:27:15</t>
  </si>
  <si>
    <t>100001115461</t>
  </si>
  <si>
    <t>20190123 17:21:17</t>
  </si>
  <si>
    <t>100001115681</t>
  </si>
  <si>
    <t>20190302 18:06:24</t>
  </si>
  <si>
    <t>100001115767</t>
  </si>
  <si>
    <t>100001116022</t>
  </si>
  <si>
    <t>20190209 21:03:14</t>
  </si>
  <si>
    <t>100001116072</t>
  </si>
  <si>
    <t>20190202 18:30:15</t>
  </si>
  <si>
    <t>100001116092</t>
  </si>
  <si>
    <t>20190222 21:48:34</t>
  </si>
  <si>
    <t>100001116215</t>
  </si>
  <si>
    <t>20190306 10:39:42</t>
  </si>
  <si>
    <t>100001116343</t>
  </si>
  <si>
    <t>20190125 21:09:17</t>
  </si>
  <si>
    <t>100001116579</t>
  </si>
  <si>
    <t>20190213 14:21:19</t>
  </si>
  <si>
    <t>100001116624</t>
  </si>
  <si>
    <t>20190125 19:54:14</t>
  </si>
  <si>
    <t>100001116723</t>
  </si>
  <si>
    <t>20190203 17:06:14</t>
  </si>
  <si>
    <t>100001117171</t>
  </si>
  <si>
    <t>20190210 19:45:17</t>
  </si>
  <si>
    <t>100001117289</t>
  </si>
  <si>
    <t>20190122 16:48:17</t>
  </si>
  <si>
    <t>100001117682</t>
  </si>
  <si>
    <t>20190130 14:42:18</t>
  </si>
  <si>
    <t>100001118398</t>
  </si>
  <si>
    <t>20190305 10:40:04</t>
  </si>
  <si>
    <t>100001118909</t>
  </si>
  <si>
    <t>20190216 08:06:14</t>
  </si>
  <si>
    <t>100001119036</t>
  </si>
  <si>
    <t>20190322 15:57:37</t>
  </si>
  <si>
    <t>100001119049</t>
  </si>
  <si>
    <t>20190214 11:00:31</t>
  </si>
  <si>
    <t>100001119217</t>
  </si>
  <si>
    <t>20190316 22:54:33</t>
  </si>
  <si>
    <t>100001119327</t>
  </si>
  <si>
    <t>20190318 11:40:03</t>
  </si>
  <si>
    <t>100001119568</t>
  </si>
  <si>
    <t>20190226 17:30:31</t>
  </si>
  <si>
    <t>100001119585</t>
  </si>
  <si>
    <t>20190203 11:20:15</t>
  </si>
  <si>
    <t>100001119639</t>
  </si>
  <si>
    <t>20190317 07:57:32</t>
  </si>
  <si>
    <t>100001119664</t>
  </si>
  <si>
    <t>20190331 11:42:14</t>
  </si>
  <si>
    <t>100001119715</t>
  </si>
  <si>
    <t>20190212 13:45:17</t>
  </si>
  <si>
    <t>100001119894</t>
  </si>
  <si>
    <t>20190328 09:09:15</t>
  </si>
  <si>
    <t>100001119962</t>
  </si>
  <si>
    <t>20190118 19:06:14</t>
  </si>
  <si>
    <t>100001120027</t>
  </si>
  <si>
    <t>20190131 09:48:15</t>
  </si>
  <si>
    <t>100001120077</t>
  </si>
  <si>
    <t>20190117 19:09:15</t>
  </si>
  <si>
    <t>100001120195</t>
  </si>
  <si>
    <t>20190130 11:18:15</t>
  </si>
  <si>
    <t>100001120240</t>
  </si>
  <si>
    <t>20190227 12:42:48</t>
  </si>
  <si>
    <t>100001120278</t>
  </si>
  <si>
    <t>20190115 15:51:19</t>
  </si>
  <si>
    <t>100001120347</t>
  </si>
  <si>
    <t>20190324 11:36:45</t>
  </si>
  <si>
    <t>100001120523</t>
  </si>
  <si>
    <t>20190321 15:06:31</t>
  </si>
  <si>
    <t>100001120688</t>
  </si>
  <si>
    <t>20190210 09:54:13</t>
  </si>
  <si>
    <t>100001120733</t>
  </si>
  <si>
    <t>20190305 21:33:28</t>
  </si>
  <si>
    <t>100001120823</t>
  </si>
  <si>
    <t>20190306 10:06:41</t>
  </si>
  <si>
    <t>100001121043</t>
  </si>
  <si>
    <t>20190121 14:30:20</t>
  </si>
  <si>
    <t>100001121180</t>
  </si>
  <si>
    <t>20190316 15:15:45</t>
  </si>
  <si>
    <t>100001121227</t>
  </si>
  <si>
    <t>20190127 10:09:20</t>
  </si>
  <si>
    <t>100001121329</t>
  </si>
  <si>
    <t>20190214 20:27:16</t>
  </si>
  <si>
    <t>100001121603</t>
  </si>
  <si>
    <t>20190327 16:03:19</t>
  </si>
  <si>
    <t>100001121915</t>
  </si>
  <si>
    <t>20190118 01:03:20</t>
  </si>
  <si>
    <t>100001122009</t>
  </si>
  <si>
    <t>20190313 19:45:42</t>
  </si>
  <si>
    <t>100001122040</t>
  </si>
  <si>
    <t>100001122271</t>
  </si>
  <si>
    <t>20190219 11:24:15</t>
  </si>
  <si>
    <t>100001122914</t>
  </si>
  <si>
    <t>20190121 15:51:21</t>
  </si>
  <si>
    <t>100001122992</t>
  </si>
  <si>
    <t>20190307 22:06:18</t>
  </si>
  <si>
    <t>100001123099</t>
  </si>
  <si>
    <t>20190115 14:48:16</t>
  </si>
  <si>
    <t>100001123441</t>
  </si>
  <si>
    <t>20190330 09:24:15</t>
  </si>
  <si>
    <t>100001123452</t>
  </si>
  <si>
    <t>20190319 11:06:41</t>
  </si>
  <si>
    <t>100001123596</t>
  </si>
  <si>
    <t>20190130 19:36:15</t>
  </si>
  <si>
    <t>100001124083</t>
  </si>
  <si>
    <t>20190215 23:33:13</t>
  </si>
  <si>
    <t>100001124536</t>
  </si>
  <si>
    <t>20190119 20:36:17</t>
  </si>
  <si>
    <t>100001124740</t>
  </si>
  <si>
    <t>20190219 18:15:21</t>
  </si>
  <si>
    <t>100001124862</t>
  </si>
  <si>
    <t>20190212 10:51:12</t>
  </si>
  <si>
    <t>100001124911</t>
  </si>
  <si>
    <t>20190226 13:39:27</t>
  </si>
  <si>
    <t>100001124987</t>
  </si>
  <si>
    <t>20190306 15:21:54</t>
  </si>
  <si>
    <t>100001125151</t>
  </si>
  <si>
    <t>20190312 14:15:46</t>
  </si>
  <si>
    <t>100001125503</t>
  </si>
  <si>
    <t>20190124 10:06:16</t>
  </si>
  <si>
    <t>100001125515</t>
  </si>
  <si>
    <t>20190204 18:36:15</t>
  </si>
  <si>
    <t>100001125878</t>
  </si>
  <si>
    <t>20190119 14:00:16</t>
  </si>
  <si>
    <t>100001125959</t>
  </si>
  <si>
    <t>100001126730</t>
  </si>
  <si>
    <t>20190321 03:00:35</t>
  </si>
  <si>
    <t>100001126863</t>
  </si>
  <si>
    <t>20190314 16:30:45</t>
  </si>
  <si>
    <t>100001127001</t>
  </si>
  <si>
    <t>20190319 17:58:53</t>
  </si>
  <si>
    <t>100001127236</t>
  </si>
  <si>
    <t>20190317 13:42:35</t>
  </si>
  <si>
    <t>100001127747</t>
  </si>
  <si>
    <t>20190209 12:33:16</t>
  </si>
  <si>
    <t>100001127829</t>
  </si>
  <si>
    <t>20190301 11:39:48</t>
  </si>
  <si>
    <t>100001128027</t>
  </si>
  <si>
    <t>20190128 14:33:18</t>
  </si>
  <si>
    <t>100001128410</t>
  </si>
  <si>
    <t>20190314 08:39:33</t>
  </si>
  <si>
    <t>100001128472</t>
  </si>
  <si>
    <t>20190311 14:39:35</t>
  </si>
  <si>
    <t>100001128543</t>
  </si>
  <si>
    <t>100001128595</t>
  </si>
  <si>
    <t>20190316 13:57:51</t>
  </si>
  <si>
    <t>100001128713</t>
  </si>
  <si>
    <t>20190123 15:54:17</t>
  </si>
  <si>
    <t>100001128742</t>
  </si>
  <si>
    <t>20190304 15:23:07</t>
  </si>
  <si>
    <t>100001129242</t>
  </si>
  <si>
    <t>20190317 15:45:43</t>
  </si>
  <si>
    <t>100001129544</t>
  </si>
  <si>
    <t>20190302 09:51:29</t>
  </si>
  <si>
    <t>100001129625</t>
  </si>
  <si>
    <t>20190318 11:55:38</t>
  </si>
  <si>
    <t>100001130232</t>
  </si>
  <si>
    <t>20190310 11:03:52</t>
  </si>
  <si>
    <t>100001130353</t>
  </si>
  <si>
    <t>20190115 11:27:20</t>
  </si>
  <si>
    <t>100001130360</t>
  </si>
  <si>
    <t>20190325 21:09:29</t>
  </si>
  <si>
    <t>100001130710</t>
  </si>
  <si>
    <t>20190218 15:36:17</t>
  </si>
  <si>
    <t>100001130753</t>
  </si>
  <si>
    <t>20190307 13:42:42</t>
  </si>
  <si>
    <t>100001130923</t>
  </si>
  <si>
    <t>20190120 14:45:15</t>
  </si>
  <si>
    <t>100001130924</t>
  </si>
  <si>
    <t>20190330 01:54:15</t>
  </si>
  <si>
    <t>100001130932</t>
  </si>
  <si>
    <t>20190124 08:27:14</t>
  </si>
  <si>
    <t>100001131084</t>
  </si>
  <si>
    <t>20190221 13:42:16</t>
  </si>
  <si>
    <t>100001131460</t>
  </si>
  <si>
    <t>20190205 15:24:18</t>
  </si>
  <si>
    <t>100001131929</t>
  </si>
  <si>
    <t>20190308 11:36:49</t>
  </si>
  <si>
    <t>100001132110</t>
  </si>
  <si>
    <t>20190325 22:15:41</t>
  </si>
  <si>
    <t>100001132489</t>
  </si>
  <si>
    <t>20190126 11:06:15</t>
  </si>
  <si>
    <t>100001132708</t>
  </si>
  <si>
    <t>20190228 18:45:23</t>
  </si>
  <si>
    <t>100001133683</t>
  </si>
  <si>
    <t>20190305 11:15:36</t>
  </si>
  <si>
    <t>100001133821</t>
  </si>
  <si>
    <t>20190117 23:45:17</t>
  </si>
  <si>
    <t>100001134080</t>
  </si>
  <si>
    <t>20190209 15:27:17</t>
  </si>
  <si>
    <t>100001134115</t>
  </si>
  <si>
    <t>20190217 21:27:14</t>
  </si>
  <si>
    <t>100001134473</t>
  </si>
  <si>
    <t>20190120 22:24:16</t>
  </si>
  <si>
    <t>100001134513</t>
  </si>
  <si>
    <t>20190326 14:15:33</t>
  </si>
  <si>
    <t>100001134818</t>
  </si>
  <si>
    <t>100001134830</t>
  </si>
  <si>
    <t>20190201 20:27:17</t>
  </si>
  <si>
    <t>100001135004</t>
  </si>
  <si>
    <t>20190123 10:42:19</t>
  </si>
  <si>
    <t>100001135197</t>
  </si>
  <si>
    <t>20190222 14:19:45</t>
  </si>
  <si>
    <t>100001135266</t>
  </si>
  <si>
    <t>20190328 15:54:14</t>
  </si>
  <si>
    <t>100001135404</t>
  </si>
  <si>
    <t>20190118 14:20:13</t>
  </si>
  <si>
    <t>100001135785</t>
  </si>
  <si>
    <t>20190130 23:03:19</t>
  </si>
  <si>
    <t>100001135880</t>
  </si>
  <si>
    <t>20190226 13:54:20</t>
  </si>
  <si>
    <t>100001135887</t>
  </si>
  <si>
    <t>20190119 10:15:17</t>
  </si>
  <si>
    <t>100001135916</t>
  </si>
  <si>
    <t>20190316 10:18:55</t>
  </si>
  <si>
    <t>100001135958</t>
  </si>
  <si>
    <t>20190124 13:42:16</t>
  </si>
  <si>
    <t>100001136044</t>
  </si>
  <si>
    <t>20190127 16:48:16</t>
  </si>
  <si>
    <t>100001136999</t>
  </si>
  <si>
    <t>20190226 18:21:30</t>
  </si>
  <si>
    <t>100001137745</t>
  </si>
  <si>
    <t>20190306 23:36:19</t>
  </si>
  <si>
    <t>100001138304</t>
  </si>
  <si>
    <t>20190304 21:00:31</t>
  </si>
  <si>
    <t>100001138433</t>
  </si>
  <si>
    <t>20190207 19:30:16</t>
  </si>
  <si>
    <t>100001138489</t>
  </si>
  <si>
    <t>20190216 19:54:15</t>
  </si>
  <si>
    <t>100001138775</t>
  </si>
  <si>
    <t>20190122 21:51:17</t>
  </si>
  <si>
    <t>100001138968</t>
  </si>
  <si>
    <t>20190331 08:30:12</t>
  </si>
  <si>
    <t>100001139403</t>
  </si>
  <si>
    <t>20190222 11:18:21</t>
  </si>
  <si>
    <t>100001139441</t>
  </si>
  <si>
    <t>20190122 15:51:18</t>
  </si>
  <si>
    <t>100001139952</t>
  </si>
  <si>
    <t>20190304 15:22:51</t>
  </si>
  <si>
    <t>100001140385</t>
  </si>
  <si>
    <t>20190401 16:48:15</t>
  </si>
  <si>
    <t>100001140476</t>
  </si>
  <si>
    <t>20190120 14:12:15</t>
  </si>
  <si>
    <t>100001140536</t>
  </si>
  <si>
    <t>20190122 13:21:16</t>
  </si>
  <si>
    <t>100001140609</t>
  </si>
  <si>
    <t>20190225 18:01:13</t>
  </si>
  <si>
    <t>100001140882</t>
  </si>
  <si>
    <t>20190227 20:21:43</t>
  </si>
  <si>
    <t>100001140946</t>
  </si>
  <si>
    <t>20190210 17:33:19</t>
  </si>
  <si>
    <t>100001140955</t>
  </si>
  <si>
    <t>20190325 19:39:37</t>
  </si>
  <si>
    <t>100001141144</t>
  </si>
  <si>
    <t>20190331 20:45:10</t>
  </si>
  <si>
    <t>100001141307</t>
  </si>
  <si>
    <t>20190315 17:21:27</t>
  </si>
  <si>
    <t>100001141411</t>
  </si>
  <si>
    <t>20190214 15:20:13</t>
  </si>
  <si>
    <t>100001141487</t>
  </si>
  <si>
    <t>20190129 08:00:17</t>
  </si>
  <si>
    <t>100001141846</t>
  </si>
  <si>
    <t>20190210 10:21:16</t>
  </si>
  <si>
    <t>100001141911</t>
  </si>
  <si>
    <t>20190124 07:42:15</t>
  </si>
  <si>
    <t>100001141980</t>
  </si>
  <si>
    <t>20190314 13:15:51</t>
  </si>
  <si>
    <t>100001142266</t>
  </si>
  <si>
    <t>20190130 11:39:18</t>
  </si>
  <si>
    <t>100001142275</t>
  </si>
  <si>
    <t>20190228 08:15:25</t>
  </si>
  <si>
    <t>100001142599</t>
  </si>
  <si>
    <t>20190126 03:01:16</t>
  </si>
  <si>
    <t>100001142683</t>
  </si>
  <si>
    <t>20190312 12:27:18</t>
  </si>
  <si>
    <t>100001142706</t>
  </si>
  <si>
    <t>20190306 15:33:38</t>
  </si>
  <si>
    <t>100001142951</t>
  </si>
  <si>
    <t>20190215 19:33:20</t>
  </si>
  <si>
    <t>100001143144</t>
  </si>
  <si>
    <t>100001143446</t>
  </si>
  <si>
    <t>20190122 14:48:20</t>
  </si>
  <si>
    <t>100001143529</t>
  </si>
  <si>
    <t>20190120 23:33:15</t>
  </si>
  <si>
    <t>100001143583</t>
  </si>
  <si>
    <t>20190301 16:06:52</t>
  </si>
  <si>
    <t>100001143601</t>
  </si>
  <si>
    <t>20190212 16:21:30</t>
  </si>
  <si>
    <t>100001143659</t>
  </si>
  <si>
    <t>20190318 09:42:42</t>
  </si>
  <si>
    <t>100001143940</t>
  </si>
  <si>
    <t>20190120 11:54:12</t>
  </si>
  <si>
    <t>100001143976</t>
  </si>
  <si>
    <t>20190316 09:06:41</t>
  </si>
  <si>
    <t>100001144061</t>
  </si>
  <si>
    <t>20190317 13:03:43</t>
  </si>
  <si>
    <t>100001144112</t>
  </si>
  <si>
    <t>100001144305</t>
  </si>
  <si>
    <t>20190317 18:27:46</t>
  </si>
  <si>
    <t>100001144618</t>
  </si>
  <si>
    <t>20190202 18:45:16</t>
  </si>
  <si>
    <t>100001144667</t>
  </si>
  <si>
    <t>20190322 11:12:49</t>
  </si>
  <si>
    <t>100001144911</t>
  </si>
  <si>
    <t>20190123 21:51:13</t>
  </si>
  <si>
    <t>100001145636</t>
  </si>
  <si>
    <t>20190312 14:04:01</t>
  </si>
  <si>
    <t>100001145702</t>
  </si>
  <si>
    <t>20190201 22:39:13</t>
  </si>
  <si>
    <t>100001145791</t>
  </si>
  <si>
    <t>20190331 12:33:16</t>
  </si>
  <si>
    <t>100001146219</t>
  </si>
  <si>
    <t>20190228 10:30:14</t>
  </si>
  <si>
    <t>100001146222</t>
  </si>
  <si>
    <t>20190212 12:06:15</t>
  </si>
  <si>
    <t>100001146272</t>
  </si>
  <si>
    <t>20190327 12:57:14</t>
  </si>
  <si>
    <t>100001146361</t>
  </si>
  <si>
    <t>20190319 08:36:26</t>
  </si>
  <si>
    <t>100001146393</t>
  </si>
  <si>
    <t>20190117 17:57:16</t>
  </si>
  <si>
    <t>100001146676</t>
  </si>
  <si>
    <t>20190223 09:36:22</t>
  </si>
  <si>
    <t>100001146713</t>
  </si>
  <si>
    <t>20190402 06:51:13</t>
  </si>
  <si>
    <t>100001146839</t>
  </si>
  <si>
    <t>20190216 23:48:11</t>
  </si>
  <si>
    <t>100001146850</t>
  </si>
  <si>
    <t>20190122 09:18:18</t>
  </si>
  <si>
    <t>100001147661</t>
  </si>
  <si>
    <t>20190319 15:18:59</t>
  </si>
  <si>
    <t>100001147802</t>
  </si>
  <si>
    <t>20190307 19:33:44</t>
  </si>
  <si>
    <t>100001147875</t>
  </si>
  <si>
    <t>20190304 15:37:28</t>
  </si>
  <si>
    <t>100001148275</t>
  </si>
  <si>
    <t>20190328 15:27:15</t>
  </si>
  <si>
    <t>100001148367</t>
  </si>
  <si>
    <t>20190401 18:00:12</t>
  </si>
  <si>
    <t>100001148416</t>
  </si>
  <si>
    <t>100001148764</t>
  </si>
  <si>
    <t>20190125 21:57:14</t>
  </si>
  <si>
    <t>100001148794</t>
  </si>
  <si>
    <t>20190317 13:28:37</t>
  </si>
  <si>
    <t>100001149207</t>
  </si>
  <si>
    <t>20190328 14:54:15</t>
  </si>
  <si>
    <t>100001149287</t>
  </si>
  <si>
    <t>20190125 01:48:14</t>
  </si>
  <si>
    <t>100001149432</t>
  </si>
  <si>
    <t>20190126 20:39:24</t>
  </si>
  <si>
    <t>100001149524</t>
  </si>
  <si>
    <t>20190322 11:06:55</t>
  </si>
  <si>
    <t>100001149687</t>
  </si>
  <si>
    <t>20190217 15:24:16</t>
  </si>
  <si>
    <t>100001149696</t>
  </si>
  <si>
    <t>20190327 14:54:17</t>
  </si>
  <si>
    <t>100001149763</t>
  </si>
  <si>
    <t>20190222 13:42:27</t>
  </si>
  <si>
    <t>100001149846</t>
  </si>
  <si>
    <t>20190218 15:15:15</t>
  </si>
  <si>
    <t>100001149860</t>
  </si>
  <si>
    <t>20190402 17:57:26</t>
  </si>
  <si>
    <t>100001150369</t>
  </si>
  <si>
    <t>20190127 21:30:18</t>
  </si>
  <si>
    <t>100001150599</t>
  </si>
  <si>
    <t>20190329 15:36:19</t>
  </si>
  <si>
    <t>100001150808</t>
  </si>
  <si>
    <t>20190224 15:15:24</t>
  </si>
  <si>
    <t>100001150816</t>
  </si>
  <si>
    <t>20190130 09:24:15</t>
  </si>
  <si>
    <t>100001150956</t>
  </si>
  <si>
    <t>20190323 15:45:49</t>
  </si>
  <si>
    <t>100001151125</t>
  </si>
  <si>
    <t>20190210 10:18:17</t>
  </si>
  <si>
    <t>100001151154</t>
  </si>
  <si>
    <t>20190319 23:27:24</t>
  </si>
  <si>
    <t>100001151421</t>
  </si>
  <si>
    <t>20190218 14:45:29</t>
  </si>
  <si>
    <t>100001151870</t>
  </si>
  <si>
    <t>20190309 14:45:46</t>
  </si>
  <si>
    <t>100001151962</t>
  </si>
  <si>
    <t>20190310 18:21:57</t>
  </si>
  <si>
    <t>100001152022</t>
  </si>
  <si>
    <t>100001152325</t>
  </si>
  <si>
    <t>20190314 16:42:51</t>
  </si>
  <si>
    <t>100001153079</t>
  </si>
  <si>
    <t>20190127 21:12:15</t>
  </si>
  <si>
    <t>100001153200</t>
  </si>
  <si>
    <t>20190324 19:39:18</t>
  </si>
  <si>
    <t>100001153231</t>
  </si>
  <si>
    <t>20190311 19:21:37</t>
  </si>
  <si>
    <t>100001153240</t>
  </si>
  <si>
    <t>20190210 07:54:13</t>
  </si>
  <si>
    <t>100001153337</t>
  </si>
  <si>
    <t>20190329 15:36:17</t>
  </si>
  <si>
    <t>100001153682</t>
  </si>
  <si>
    <t>20190202 11:06:18</t>
  </si>
  <si>
    <t>100001154134</t>
  </si>
  <si>
    <t>20190216 08:57:15</t>
  </si>
  <si>
    <t>100001154207</t>
  </si>
  <si>
    <t>20190307 17:06:24</t>
  </si>
  <si>
    <t>100001154392</t>
  </si>
  <si>
    <t>20190302 16:33:52</t>
  </si>
  <si>
    <t>100001154531</t>
  </si>
  <si>
    <t>20190304 16:06:39</t>
  </si>
  <si>
    <t>100001154801</t>
  </si>
  <si>
    <t>20190302 09:42:40</t>
  </si>
  <si>
    <t>100001155108</t>
  </si>
  <si>
    <t>20190322 17:51:39</t>
  </si>
  <si>
    <t>100001155193</t>
  </si>
  <si>
    <t>20190323 09:30:12</t>
  </si>
  <si>
    <t>100001155866</t>
  </si>
  <si>
    <t>20190318 12:13:05</t>
  </si>
  <si>
    <t>100001156287</t>
  </si>
  <si>
    <t>20190123 15:03:18</t>
  </si>
  <si>
    <t>100001156486</t>
  </si>
  <si>
    <t>20190309 18:24:37</t>
  </si>
  <si>
    <t>100001156554</t>
  </si>
  <si>
    <t>20190401 20:12:14</t>
  </si>
  <si>
    <t>100001156759</t>
  </si>
  <si>
    <t>20190205 00:45:13</t>
  </si>
  <si>
    <t>100001156840</t>
  </si>
  <si>
    <t>20190304 16:25:36</t>
  </si>
  <si>
    <t>100001157040</t>
  </si>
  <si>
    <t>20190330 23:45:12</t>
  </si>
  <si>
    <t>100001157060</t>
  </si>
  <si>
    <t>20190329 11:42:20</t>
  </si>
  <si>
    <t>100001157106</t>
  </si>
  <si>
    <t>20190206 10:03:14</t>
  </si>
  <si>
    <t>100001157137</t>
  </si>
  <si>
    <t>20190128 13:54:20</t>
  </si>
  <si>
    <t>100001157167</t>
  </si>
  <si>
    <t>20190219 00:21:23</t>
  </si>
  <si>
    <t>100001157245</t>
  </si>
  <si>
    <t>20190329 13:12:14</t>
  </si>
  <si>
    <t>100001157323</t>
  </si>
  <si>
    <t>20190326 10:48:56</t>
  </si>
  <si>
    <t>100001157406</t>
  </si>
  <si>
    <t>20190213 11:00:14</t>
  </si>
  <si>
    <t>100001157447</t>
  </si>
  <si>
    <t>20190205 16:36:17</t>
  </si>
  <si>
    <t>100001157616</t>
  </si>
  <si>
    <t>20190322 21:00:20</t>
  </si>
  <si>
    <t>100001157700</t>
  </si>
  <si>
    <t>100001157847</t>
  </si>
  <si>
    <t>20190121 08:15:14</t>
  </si>
  <si>
    <t>100001158306</t>
  </si>
  <si>
    <t>20190302 03:00:37</t>
  </si>
  <si>
    <t>100001158360</t>
  </si>
  <si>
    <t>20190122 14:45:16</t>
  </si>
  <si>
    <t>100001158499</t>
  </si>
  <si>
    <t>20190215 13:30:19</t>
  </si>
  <si>
    <t>100001159002</t>
  </si>
  <si>
    <t>20190304 15:37:42</t>
  </si>
  <si>
    <t>100001159246</t>
  </si>
  <si>
    <t>20190214 10:06:18</t>
  </si>
  <si>
    <t>100001159272</t>
  </si>
  <si>
    <t>20190326 16:18:17</t>
  </si>
  <si>
    <t>100001159379</t>
  </si>
  <si>
    <t>20190128 12:00:14</t>
  </si>
  <si>
    <t>100001159562</t>
  </si>
  <si>
    <t>20190310 20:12:42</t>
  </si>
  <si>
    <t>100001159596</t>
  </si>
  <si>
    <t>20190326 22:30:14</t>
  </si>
  <si>
    <t>100001159701</t>
  </si>
  <si>
    <t>20190115 00:09:15</t>
  </si>
  <si>
    <t>100001159883</t>
  </si>
  <si>
    <t>20190209 12:03:16</t>
  </si>
  <si>
    <t>100001159908</t>
  </si>
  <si>
    <t>20190212 19:45:17</t>
  </si>
  <si>
    <t>100001160103</t>
  </si>
  <si>
    <t>20190327 19:24:14</t>
  </si>
  <si>
    <t>100001160162</t>
  </si>
  <si>
    <t>20190309 22:51:30</t>
  </si>
  <si>
    <t>100001160163</t>
  </si>
  <si>
    <t>20190129 16:03:18</t>
  </si>
  <si>
    <t>100001160442</t>
  </si>
  <si>
    <t>20190330 10:48:16</t>
  </si>
  <si>
    <t>100001160725</t>
  </si>
  <si>
    <t>20190214 14:36:16</t>
  </si>
  <si>
    <t>100001161098</t>
  </si>
  <si>
    <t>20190219 18:07:30</t>
  </si>
  <si>
    <t>100001161166</t>
  </si>
  <si>
    <t>20190127 11:24:17</t>
  </si>
  <si>
    <t>100001161446</t>
  </si>
  <si>
    <t>20190117 17:42:24</t>
  </si>
  <si>
    <t>100001162224</t>
  </si>
  <si>
    <t>20190331 08:36:17</t>
  </si>
  <si>
    <t>100001162360</t>
  </si>
  <si>
    <t>20190319 15:12:52</t>
  </si>
  <si>
    <t>100001162454</t>
  </si>
  <si>
    <t>20190326 18:42:11</t>
  </si>
  <si>
    <t>100001162482</t>
  </si>
  <si>
    <t>20190128 12:03:16</t>
  </si>
  <si>
    <t>100001162553</t>
  </si>
  <si>
    <t>20190121 14:21:18</t>
  </si>
  <si>
    <t>100001162603</t>
  </si>
  <si>
    <t>20190122 01:33:15</t>
  </si>
  <si>
    <t>100001162640</t>
  </si>
  <si>
    <t>20190201 10:48:18</t>
  </si>
  <si>
    <t>100001163526</t>
  </si>
  <si>
    <t>100001163790</t>
  </si>
  <si>
    <t>20190205 15:48:12</t>
  </si>
  <si>
    <t>100001164021</t>
  </si>
  <si>
    <t>20190201 12:09:17</t>
  </si>
  <si>
    <t>100001164190</t>
  </si>
  <si>
    <t>20190315 22:24:25</t>
  </si>
  <si>
    <t>100001164473</t>
  </si>
  <si>
    <t>20190328 14:21:12</t>
  </si>
  <si>
    <t>100001164475</t>
  </si>
  <si>
    <t>20190121 18:27:16</t>
  </si>
  <si>
    <t>100001164602</t>
  </si>
  <si>
    <t>100001165039</t>
  </si>
  <si>
    <t>20190328 23:03:12</t>
  </si>
  <si>
    <t>100001165121</t>
  </si>
  <si>
    <t>20190317 20:06:47</t>
  </si>
  <si>
    <t>100001165260</t>
  </si>
  <si>
    <t>20190222 20:04:10</t>
  </si>
  <si>
    <t>100001165375</t>
  </si>
  <si>
    <t>20190204 12:39:15</t>
  </si>
  <si>
    <t>100001165469</t>
  </si>
  <si>
    <t>20190304 15:41:08</t>
  </si>
  <si>
    <t>100001165500</t>
  </si>
  <si>
    <t>20190328 10:57:30</t>
  </si>
  <si>
    <t>100001165968</t>
  </si>
  <si>
    <t>20190212 20:51:17</t>
  </si>
  <si>
    <t>100001166143</t>
  </si>
  <si>
    <t>20190212 00:54:17</t>
  </si>
  <si>
    <t>100001166399</t>
  </si>
  <si>
    <t>20190218 18:06:17</t>
  </si>
  <si>
    <t>100001167036</t>
  </si>
  <si>
    <t>20190119 12:57:17</t>
  </si>
  <si>
    <t>100001167213</t>
  </si>
  <si>
    <t>20190123 08:57:16</t>
  </si>
  <si>
    <t>100001167243</t>
  </si>
  <si>
    <t>20190328 10:51:33</t>
  </si>
  <si>
    <t>100001167925</t>
  </si>
  <si>
    <t>20190213 14:54:16</t>
  </si>
  <si>
    <t>100001168006</t>
  </si>
  <si>
    <t>20190129 10:51:17</t>
  </si>
  <si>
    <t>100001168446</t>
  </si>
  <si>
    <t>20190130 16:15:19</t>
  </si>
  <si>
    <t>100001168526</t>
  </si>
  <si>
    <t>20190328 11:09:17</t>
  </si>
  <si>
    <t>100001168717</t>
  </si>
  <si>
    <t>20190307 14:54:34</t>
  </si>
  <si>
    <t>100001168999</t>
  </si>
  <si>
    <t>20190323 14:27:33</t>
  </si>
  <si>
    <t>100001169101</t>
  </si>
  <si>
    <t>20190208 11:48:15</t>
  </si>
  <si>
    <t>100001169831</t>
  </si>
  <si>
    <t>20190227 21:48:20</t>
  </si>
  <si>
    <t>100001169854</t>
  </si>
  <si>
    <t>20190328 16:18:12</t>
  </si>
  <si>
    <t>100001169904</t>
  </si>
  <si>
    <t>20190228 19:18:33</t>
  </si>
  <si>
    <t>100001170591</t>
  </si>
  <si>
    <t>20190121 13:42:17</t>
  </si>
  <si>
    <t>100001170793</t>
  </si>
  <si>
    <t>20190318 11:45:57</t>
  </si>
  <si>
    <t>100001170863</t>
  </si>
  <si>
    <t>20190208 04:30:15</t>
  </si>
  <si>
    <t>100001170917</t>
  </si>
  <si>
    <t>20190302 18:09:16</t>
  </si>
  <si>
    <t>100001171055</t>
  </si>
  <si>
    <t>20190210 20:36:12</t>
  </si>
  <si>
    <t>100001171288</t>
  </si>
  <si>
    <t>20190323 08:27:42</t>
  </si>
  <si>
    <t>100001171535</t>
  </si>
  <si>
    <t>20190214 16:27:16</t>
  </si>
  <si>
    <t>100001171565</t>
  </si>
  <si>
    <t>20190326 08:42:27</t>
  </si>
  <si>
    <t>100001171608</t>
  </si>
  <si>
    <t>20190323 11:06:43</t>
  </si>
  <si>
    <t>100001171633</t>
  </si>
  <si>
    <t>20190203 10:39:16</t>
  </si>
  <si>
    <t>100001171717</t>
  </si>
  <si>
    <t>20190310 12:00:32</t>
  </si>
  <si>
    <t>100001171740</t>
  </si>
  <si>
    <t>20190120 15:30:17</t>
  </si>
  <si>
    <t>100001171885</t>
  </si>
  <si>
    <t>20190311 23:03:46</t>
  </si>
  <si>
    <t>100001171949</t>
  </si>
  <si>
    <t>20190316 21:51:29</t>
  </si>
  <si>
    <t>100001172061</t>
  </si>
  <si>
    <t>20190328 10:39:23</t>
  </si>
  <si>
    <t>100001172167</t>
  </si>
  <si>
    <t>20190314 15:00:26</t>
  </si>
  <si>
    <t>100001172171</t>
  </si>
  <si>
    <t>20190120 19:15:13</t>
  </si>
  <si>
    <t>100001172244</t>
  </si>
  <si>
    <t>20190330 06:30:17</t>
  </si>
  <si>
    <t>100001172349</t>
  </si>
  <si>
    <t>20190122 13:51:18</t>
  </si>
  <si>
    <t>100001173862</t>
  </si>
  <si>
    <t>20190309 10:18:51</t>
  </si>
  <si>
    <t>100001174036</t>
  </si>
  <si>
    <t>20190201 19:24:15</t>
  </si>
  <si>
    <t>100001174134</t>
  </si>
  <si>
    <t>20190319 19:36:20</t>
  </si>
  <si>
    <t>100001174239</t>
  </si>
  <si>
    <t>20190214 18:51:16</t>
  </si>
  <si>
    <t>100001174355</t>
  </si>
  <si>
    <t>20190306 14:33:30</t>
  </si>
  <si>
    <t>100001174545</t>
  </si>
  <si>
    <t>20190217 19:30:26</t>
  </si>
  <si>
    <t>100001174805</t>
  </si>
  <si>
    <t>20190124 00:30:14</t>
  </si>
  <si>
    <t>100001174822</t>
  </si>
  <si>
    <t>20190310 11:39:34</t>
  </si>
  <si>
    <t>100001174870</t>
  </si>
  <si>
    <t>20190123 10:30:26</t>
  </si>
  <si>
    <t>100001175008</t>
  </si>
  <si>
    <t>20190322 20:48:25</t>
  </si>
  <si>
    <t>100001175153</t>
  </si>
  <si>
    <t>20190315 01:00:42</t>
  </si>
  <si>
    <t>100001175218</t>
  </si>
  <si>
    <t>20190122 20:30:13</t>
  </si>
  <si>
    <t>100001175426</t>
  </si>
  <si>
    <t>20190122 09:18:16</t>
  </si>
  <si>
    <t>100001175579</t>
  </si>
  <si>
    <t>20190208 03:21:15</t>
  </si>
  <si>
    <t>100001175596</t>
  </si>
  <si>
    <t>20190330 12:42:12</t>
  </si>
  <si>
    <t>100001175642</t>
  </si>
  <si>
    <t>20190331 12:12:18</t>
  </si>
  <si>
    <t>100001175679</t>
  </si>
  <si>
    <t>20190324 10:19:18</t>
  </si>
  <si>
    <t>100001175693</t>
  </si>
  <si>
    <t>20190324 09:42:41</t>
  </si>
  <si>
    <t>100001175859</t>
  </si>
  <si>
    <t>20190330 20:03:14</t>
  </si>
  <si>
    <t>100001175934</t>
  </si>
  <si>
    <t>20190214 10:03:17</t>
  </si>
  <si>
    <t>100001176059</t>
  </si>
  <si>
    <t>20190131 11:36:15</t>
  </si>
  <si>
    <t>100001176564</t>
  </si>
  <si>
    <t>20190126 20:48:16</t>
  </si>
  <si>
    <t>100001176597</t>
  </si>
  <si>
    <t>20190126 19:57:20</t>
  </si>
  <si>
    <t>100001177108</t>
  </si>
  <si>
    <t>20190120 12:03:15</t>
  </si>
  <si>
    <t>100001177305</t>
  </si>
  <si>
    <t>20190328 17:24:18</t>
  </si>
  <si>
    <t>100001177771</t>
  </si>
  <si>
    <t>20190126 19:09:20</t>
  </si>
  <si>
    <t>100001177952</t>
  </si>
  <si>
    <t>20190302 13:24:29</t>
  </si>
  <si>
    <t>100001178060</t>
  </si>
  <si>
    <t>20190126 17:36:22</t>
  </si>
  <si>
    <t>100001178075</t>
  </si>
  <si>
    <t>20190313 14:39:44</t>
  </si>
  <si>
    <t>100001178206</t>
  </si>
  <si>
    <t>20190131 21:36:13</t>
  </si>
  <si>
    <t>100001178481</t>
  </si>
  <si>
    <t>20190117 18:39:21</t>
  </si>
  <si>
    <t>100001179072</t>
  </si>
  <si>
    <t>20190123 14:21:15</t>
  </si>
  <si>
    <t>100001179152</t>
  </si>
  <si>
    <t>20190216 11:39:30</t>
  </si>
  <si>
    <t>100001179540</t>
  </si>
  <si>
    <t>20190402 11:45:19</t>
  </si>
  <si>
    <t>100001179621</t>
  </si>
  <si>
    <t>20190219 10:51:15</t>
  </si>
  <si>
    <t>100001179810</t>
  </si>
  <si>
    <t>100001179945</t>
  </si>
  <si>
    <t>20190312 19:33:33</t>
  </si>
  <si>
    <t>100001180045</t>
  </si>
  <si>
    <t>20190318 16:15:39</t>
  </si>
  <si>
    <t>100001180109</t>
  </si>
  <si>
    <t>20190201 14:54:17</t>
  </si>
  <si>
    <t>100001180185</t>
  </si>
  <si>
    <t>20190329 10:03:13</t>
  </si>
  <si>
    <t>100001180220</t>
  </si>
  <si>
    <t>20190224 16:06:32</t>
  </si>
  <si>
    <t>100001180291</t>
  </si>
  <si>
    <t>20190318 09:09:32</t>
  </si>
  <si>
    <t>100001180321</t>
  </si>
  <si>
    <t>20190314 18:24:41</t>
  </si>
  <si>
    <t>100001180370</t>
  </si>
  <si>
    <t>20190320 16:45:31</t>
  </si>
  <si>
    <t>100001180516</t>
  </si>
  <si>
    <t>20190306 11:34:08</t>
  </si>
  <si>
    <t>100001180760</t>
  </si>
  <si>
    <t>20190219 11:36:14</t>
  </si>
  <si>
    <t>100001180827</t>
  </si>
  <si>
    <t>20190326 19:03:13</t>
  </si>
  <si>
    <t>100001180895</t>
  </si>
  <si>
    <t>20190203 12:57:15</t>
  </si>
  <si>
    <t>100001181042</t>
  </si>
  <si>
    <t>20190218 14:33:36</t>
  </si>
  <si>
    <t>100001181064</t>
  </si>
  <si>
    <t>100001181310</t>
  </si>
  <si>
    <t>20190331 23:51:12</t>
  </si>
  <si>
    <t>100001181584</t>
  </si>
  <si>
    <t>20190125 12:06:18</t>
  </si>
  <si>
    <t>100001182173</t>
  </si>
  <si>
    <t>20190118 12:21:18</t>
  </si>
  <si>
    <t>100001182363</t>
  </si>
  <si>
    <t>20190218 12:51:16</t>
  </si>
  <si>
    <t>100001182596</t>
  </si>
  <si>
    <t>20190212 16:27:17</t>
  </si>
  <si>
    <t>100001182598</t>
  </si>
  <si>
    <t>20190119 20:54:12</t>
  </si>
  <si>
    <t>100001182790</t>
  </si>
  <si>
    <t>20190226 10:51:31</t>
  </si>
  <si>
    <t>100001183041</t>
  </si>
  <si>
    <t>20190118 12:09:22</t>
  </si>
  <si>
    <t>100001183049</t>
  </si>
  <si>
    <t>20190130 14:54:19</t>
  </si>
  <si>
    <t>100001183182</t>
  </si>
  <si>
    <t>20190217 22:03:17</t>
  </si>
  <si>
    <t>100001183185</t>
  </si>
  <si>
    <t>100001183416</t>
  </si>
  <si>
    <t>20190310 10:42:50</t>
  </si>
  <si>
    <t>100001183626</t>
  </si>
  <si>
    <t>20190123 13:03:18</t>
  </si>
  <si>
    <t>100001183697</t>
  </si>
  <si>
    <t>20190201 08:21:14</t>
  </si>
  <si>
    <t>100001183874</t>
  </si>
  <si>
    <t>20190318 14:46:07</t>
  </si>
  <si>
    <t>100001184034</t>
  </si>
  <si>
    <t>20190302 17:27:28</t>
  </si>
  <si>
    <t>100001184039</t>
  </si>
  <si>
    <t>20190316 21:01:19</t>
  </si>
  <si>
    <t>100001184251</t>
  </si>
  <si>
    <t>20190224 14:51:33</t>
  </si>
  <si>
    <t>100001184393</t>
  </si>
  <si>
    <t>20190205 10:54:13</t>
  </si>
  <si>
    <t>100001184531</t>
  </si>
  <si>
    <t>20190310 21:24:30</t>
  </si>
  <si>
    <t>100001184818</t>
  </si>
  <si>
    <t>20190120 09:12:19</t>
  </si>
  <si>
    <t>100001184905</t>
  </si>
  <si>
    <t>20190305 12:33:37</t>
  </si>
  <si>
    <t>100001184984</t>
  </si>
  <si>
    <t>20190118 21:24:14</t>
  </si>
  <si>
    <t>100001185053</t>
  </si>
  <si>
    <t>20190227 21:21:36</t>
  </si>
  <si>
    <t>100001185114</t>
  </si>
  <si>
    <t>20190309 22:30:31</t>
  </si>
  <si>
    <t>100001185216</t>
  </si>
  <si>
    <t>20190218 16:09:31</t>
  </si>
  <si>
    <t>100001185234</t>
  </si>
  <si>
    <t>20190120 23:21:11</t>
  </si>
  <si>
    <t>100001185537</t>
  </si>
  <si>
    <t>20190129 09:54:17</t>
  </si>
  <si>
    <t>100001185631</t>
  </si>
  <si>
    <t>20190204 04:48:15</t>
  </si>
  <si>
    <t>100001185633</t>
  </si>
  <si>
    <t>20190302 18:42:42</t>
  </si>
  <si>
    <t>100001185698</t>
  </si>
  <si>
    <t>20190311 01:00:18</t>
  </si>
  <si>
    <t>100001185999</t>
  </si>
  <si>
    <t>20190129 10:24:16</t>
  </si>
  <si>
    <t>100001186446</t>
  </si>
  <si>
    <t>20190309 20:30:31</t>
  </si>
  <si>
    <t>100001186740</t>
  </si>
  <si>
    <t>20190121 17:30:13</t>
  </si>
  <si>
    <t>100001186886</t>
  </si>
  <si>
    <t>20190127 09:03:15</t>
  </si>
  <si>
    <t>100001187317</t>
  </si>
  <si>
    <t>20190213 20:51:14</t>
  </si>
  <si>
    <t>100001187397</t>
  </si>
  <si>
    <t>20190314 10:55:29</t>
  </si>
  <si>
    <t>100001187973</t>
  </si>
  <si>
    <t>20190122 21:54:14</t>
  </si>
  <si>
    <t>100001188022</t>
  </si>
  <si>
    <t>20190321 20:45:26</t>
  </si>
  <si>
    <t>100001188530</t>
  </si>
  <si>
    <t>20190209 13:24:14</t>
  </si>
  <si>
    <t>100001188630</t>
  </si>
  <si>
    <t>20190216 08:54:14</t>
  </si>
  <si>
    <t>100001188640</t>
  </si>
  <si>
    <t>20190201 18:54:15</t>
  </si>
  <si>
    <t>100001188780</t>
  </si>
  <si>
    <t>20190202 14:27:18</t>
  </si>
  <si>
    <t>100001188784</t>
  </si>
  <si>
    <t>20190328 10:18:12</t>
  </si>
  <si>
    <t>100001188870</t>
  </si>
  <si>
    <t>20190328 10:21:12</t>
  </si>
  <si>
    <t>100001188970</t>
  </si>
  <si>
    <t>20190301 14:54:30</t>
  </si>
  <si>
    <t>100001189406</t>
  </si>
  <si>
    <t>20190314 20:09:17</t>
  </si>
  <si>
    <t>100001189513</t>
  </si>
  <si>
    <t>100001189546</t>
  </si>
  <si>
    <t>20190220 00:39:10</t>
  </si>
  <si>
    <t>100001189736</t>
  </si>
  <si>
    <t>20190119 10:57:18</t>
  </si>
  <si>
    <t>100001189922</t>
  </si>
  <si>
    <t>20190315 12:45:47</t>
  </si>
  <si>
    <t>100001189979</t>
  </si>
  <si>
    <t>20190225 11:39:24</t>
  </si>
  <si>
    <t>100001190088</t>
  </si>
  <si>
    <t>20190216 12:30:26</t>
  </si>
  <si>
    <t>100001190101</t>
  </si>
  <si>
    <t>20190115 10:06:17</t>
  </si>
  <si>
    <t>100001190507</t>
  </si>
  <si>
    <t>20190323 11:00:49</t>
  </si>
  <si>
    <t>100001190712</t>
  </si>
  <si>
    <t>20190228 13:03:48</t>
  </si>
  <si>
    <t>100001190882</t>
  </si>
  <si>
    <t>20190216 07:51:15</t>
  </si>
  <si>
    <t>100001190955</t>
  </si>
  <si>
    <t>20190309 11:00:41</t>
  </si>
  <si>
    <t>100001190960</t>
  </si>
  <si>
    <t>20190124 13:27:18</t>
  </si>
  <si>
    <t>100001191304</t>
  </si>
  <si>
    <t>20190316 20:51:43</t>
  </si>
  <si>
    <t>100001191329</t>
  </si>
  <si>
    <t>20190121 14:12:16</t>
  </si>
  <si>
    <t>100001191396</t>
  </si>
  <si>
    <t>20190128 23:27:14</t>
  </si>
  <si>
    <t>100001191508</t>
  </si>
  <si>
    <t>20190128 23:57:15</t>
  </si>
  <si>
    <t>100001191546</t>
  </si>
  <si>
    <t>20190117 22:27:16</t>
  </si>
  <si>
    <t>100001191610</t>
  </si>
  <si>
    <t>20190212 15:09:15</t>
  </si>
  <si>
    <t>100001191782</t>
  </si>
  <si>
    <t>20190123 09:15:17</t>
  </si>
  <si>
    <t>100001191800</t>
  </si>
  <si>
    <t>20190216 12:24:14</t>
  </si>
  <si>
    <t>100001191994</t>
  </si>
  <si>
    <t>20190122 19:03:17</t>
  </si>
  <si>
    <t>100001192039</t>
  </si>
  <si>
    <t>20190316 13:24:41</t>
  </si>
  <si>
    <t>100001192574</t>
  </si>
  <si>
    <t>20190123 13:00:17</t>
  </si>
  <si>
    <t>100001192711</t>
  </si>
  <si>
    <t>20190324 11:15:38</t>
  </si>
  <si>
    <t>100001192977</t>
  </si>
  <si>
    <t>20190125 10:45:13</t>
  </si>
  <si>
    <t>100001193088</t>
  </si>
  <si>
    <t>20190305 07:15:16</t>
  </si>
  <si>
    <t>100001193287</t>
  </si>
  <si>
    <t>20190124 10:36:17</t>
  </si>
  <si>
    <t>100001193607</t>
  </si>
  <si>
    <t>20190220 07:42:13</t>
  </si>
  <si>
    <t>100001193791</t>
  </si>
  <si>
    <t>20190309 12:57:16</t>
  </si>
  <si>
    <t>100001194002</t>
  </si>
  <si>
    <t>20190302 18:12:50</t>
  </si>
  <si>
    <t>100001194264</t>
  </si>
  <si>
    <t>20190126 23:12:24</t>
  </si>
  <si>
    <t>100001194513</t>
  </si>
  <si>
    <t>20190125 09:27:14</t>
  </si>
  <si>
    <t>100001194657</t>
  </si>
  <si>
    <t>20190323 01:42:43</t>
  </si>
  <si>
    <t>100001194747</t>
  </si>
  <si>
    <t>20190304 23:48:41</t>
  </si>
  <si>
    <t>100001195051</t>
  </si>
  <si>
    <t>20190131 23:30:19</t>
  </si>
  <si>
    <t>100001195111</t>
  </si>
  <si>
    <t>20190114 21:48:18</t>
  </si>
  <si>
    <t>100001195168</t>
  </si>
  <si>
    <t>20190226 08:48:40</t>
  </si>
  <si>
    <t>100001195297</t>
  </si>
  <si>
    <t>20190118 10:39:15</t>
  </si>
  <si>
    <t>100001197047</t>
  </si>
  <si>
    <t>20190203 19:21:15</t>
  </si>
  <si>
    <t>100001197097</t>
  </si>
  <si>
    <t>20190121 12:42:15</t>
  </si>
  <si>
    <t>100001197196</t>
  </si>
  <si>
    <t>100001197207</t>
  </si>
  <si>
    <t>20190130 13:54:15</t>
  </si>
  <si>
    <t>100001197248</t>
  </si>
  <si>
    <t>20190318 17:27:35</t>
  </si>
  <si>
    <t>100001198316</t>
  </si>
  <si>
    <t>20190120 13:15:18</t>
  </si>
  <si>
    <t>100001198396</t>
  </si>
  <si>
    <t>20190131 09:36:13</t>
  </si>
  <si>
    <t>100001198794</t>
  </si>
  <si>
    <t>20190320 21:18:21</t>
  </si>
  <si>
    <t>100001198880</t>
  </si>
  <si>
    <t>20190310 11:09:35</t>
  </si>
  <si>
    <t>100001198927</t>
  </si>
  <si>
    <t>20190312 17:03:54</t>
  </si>
  <si>
    <t>100001198949</t>
  </si>
  <si>
    <t>20190329 21:57:13</t>
  </si>
  <si>
    <t>100001199057</t>
  </si>
  <si>
    <t>20190307 15:48:44</t>
  </si>
  <si>
    <t>100001199136</t>
  </si>
  <si>
    <t>20190305 20:51:58</t>
  </si>
  <si>
    <t>100001199152</t>
  </si>
  <si>
    <t>20190324 11:28:08</t>
  </si>
  <si>
    <t>100001199383</t>
  </si>
  <si>
    <t>20190306 12:27:42</t>
  </si>
  <si>
    <t>100001199389</t>
  </si>
  <si>
    <t>20190307 00:03:18</t>
  </si>
  <si>
    <t>100001199713</t>
  </si>
  <si>
    <t>20190309 15:48:39</t>
  </si>
  <si>
    <t>100001199748</t>
  </si>
  <si>
    <t>20190201 22:15:14</t>
  </si>
  <si>
    <t>100001199872</t>
  </si>
  <si>
    <t>100001199881</t>
  </si>
  <si>
    <t>20190203 11:15:23</t>
  </si>
  <si>
    <t>100001200119</t>
  </si>
  <si>
    <t>20190127 11:18:16</t>
  </si>
  <si>
    <t>100001200121</t>
  </si>
  <si>
    <t>20190305 15:54:36</t>
  </si>
  <si>
    <t>100001200598</t>
  </si>
  <si>
    <t>20190126 10:18:16</t>
  </si>
  <si>
    <t>100001200616</t>
  </si>
  <si>
    <t>20190307 23:30:30</t>
  </si>
  <si>
    <t>100001200639</t>
  </si>
  <si>
    <t>20190213 22:45:15</t>
  </si>
  <si>
    <t>100001200964</t>
  </si>
  <si>
    <t>20190215 16:21:17</t>
  </si>
  <si>
    <t>100001200973</t>
  </si>
  <si>
    <t>20190328 10:42:32</t>
  </si>
  <si>
    <t>100001201123</t>
  </si>
  <si>
    <t>20190212 17:18:14</t>
  </si>
  <si>
    <t>100001201158</t>
  </si>
  <si>
    <t>20190305 21:06:45</t>
  </si>
  <si>
    <t>100001201469</t>
  </si>
  <si>
    <t>20190313 15:42:31</t>
  </si>
  <si>
    <t>100001201724</t>
  </si>
  <si>
    <t>20190311 11:31:08</t>
  </si>
  <si>
    <t>100001201725</t>
  </si>
  <si>
    <t>20190326 16:09:13</t>
  </si>
  <si>
    <t>100001201780</t>
  </si>
  <si>
    <t>20190315 18:48:43</t>
  </si>
  <si>
    <t>100001201844</t>
  </si>
  <si>
    <t>20190126 14:15:17</t>
  </si>
  <si>
    <t>100001202143</t>
  </si>
  <si>
    <t>20190323 00:18:36</t>
  </si>
  <si>
    <t>100001202335</t>
  </si>
  <si>
    <t>20190125 01:15:15</t>
  </si>
  <si>
    <t>100001202560</t>
  </si>
  <si>
    <t>20190129 18:06:17</t>
  </si>
  <si>
    <t>100001202779</t>
  </si>
  <si>
    <t>20190115 16:36:21</t>
  </si>
  <si>
    <t>100001202804</t>
  </si>
  <si>
    <t>20190201 19:24:12</t>
  </si>
  <si>
    <t>100001203259</t>
  </si>
  <si>
    <t>20190314 14:42:50</t>
  </si>
  <si>
    <t>100001203298</t>
  </si>
  <si>
    <t>100001203384</t>
  </si>
  <si>
    <t>20190219 17:07:34</t>
  </si>
  <si>
    <t>100001203391</t>
  </si>
  <si>
    <t>20190222 20:06:29</t>
  </si>
  <si>
    <t>100001203499</t>
  </si>
  <si>
    <t>20190118 21:42:24</t>
  </si>
  <si>
    <t>100001203776</t>
  </si>
  <si>
    <t>100001203831</t>
  </si>
  <si>
    <t>20190131 14:39:15</t>
  </si>
  <si>
    <t>100001203924</t>
  </si>
  <si>
    <t>20190305 17:00:32</t>
  </si>
  <si>
    <t>100001203945</t>
  </si>
  <si>
    <t>20190302 11:57:19</t>
  </si>
  <si>
    <t>100001203978</t>
  </si>
  <si>
    <t>20190217 11:30:15</t>
  </si>
  <si>
    <t>100001204163</t>
  </si>
  <si>
    <t>20190326 16:12:16</t>
  </si>
  <si>
    <t>100001204432</t>
  </si>
  <si>
    <t>20190315 11:48:49</t>
  </si>
  <si>
    <t>100001204438</t>
  </si>
  <si>
    <t>20190210 16:24:15</t>
  </si>
  <si>
    <t>100001204473</t>
  </si>
  <si>
    <t>20190122 11:48:18</t>
  </si>
  <si>
    <t>100001204518</t>
  </si>
  <si>
    <t>20190215 20:48:13</t>
  </si>
  <si>
    <t>100001204542</t>
  </si>
  <si>
    <t>20190220 16:33:22</t>
  </si>
  <si>
    <t>100001204583</t>
  </si>
  <si>
    <t>20190320 18:45:32</t>
  </si>
  <si>
    <t>100001205276</t>
  </si>
  <si>
    <t>20190125 15:33:18</t>
  </si>
  <si>
    <t>100001205325</t>
  </si>
  <si>
    <t>20190328 13:24:15</t>
  </si>
  <si>
    <t>100001205347</t>
  </si>
  <si>
    <t>20190215 21:48:15</t>
  </si>
  <si>
    <t>100001205543</t>
  </si>
  <si>
    <t>20190207 15:42:14</t>
  </si>
  <si>
    <t>100001205549</t>
  </si>
  <si>
    <t>20190123 16:33:18</t>
  </si>
  <si>
    <t>100001205657</t>
  </si>
  <si>
    <t>20190118 17:51:17</t>
  </si>
  <si>
    <t>100001205766</t>
  </si>
  <si>
    <t>20190219 23:45:15</t>
  </si>
  <si>
    <t>100001205914</t>
  </si>
  <si>
    <t>20190329 18:18:15</t>
  </si>
  <si>
    <t>100001206000</t>
  </si>
  <si>
    <t>20190326 14:07:16</t>
  </si>
  <si>
    <t>100001206018</t>
  </si>
  <si>
    <t>20190212 17:09:17</t>
  </si>
  <si>
    <t>100001206059</t>
  </si>
  <si>
    <t>20190325 16:30:39</t>
  </si>
  <si>
    <t>100001206237</t>
  </si>
  <si>
    <t>20190322 10:54:55</t>
  </si>
  <si>
    <t>100001206611</t>
  </si>
  <si>
    <t>20190328 19:03:11</t>
  </si>
  <si>
    <t>100001206902</t>
  </si>
  <si>
    <t>20190225 17:39:23</t>
  </si>
  <si>
    <t>100001206915</t>
  </si>
  <si>
    <t>20190123 10:54:15</t>
  </si>
  <si>
    <t>100001207003</t>
  </si>
  <si>
    <t>20190217 10:18:21</t>
  </si>
  <si>
    <t>100001207189</t>
  </si>
  <si>
    <t>20190120 11:24:17</t>
  </si>
  <si>
    <t>100001207207</t>
  </si>
  <si>
    <t>20190310 11:48:47</t>
  </si>
  <si>
    <t>100001207209</t>
  </si>
  <si>
    <t>20190328 12:21:17</t>
  </si>
  <si>
    <t>100001207325</t>
  </si>
  <si>
    <t>20190306 07:48:17</t>
  </si>
  <si>
    <t>100001207444</t>
  </si>
  <si>
    <t>20190205 09:00:15</t>
  </si>
  <si>
    <t>100001207896</t>
  </si>
  <si>
    <t>20190228 11:30:37</t>
  </si>
  <si>
    <t>100001207918</t>
  </si>
  <si>
    <t>20190317 14:58:01</t>
  </si>
  <si>
    <t>100001208263</t>
  </si>
  <si>
    <t>20190205 03:00:21</t>
  </si>
  <si>
    <t>100001208325</t>
  </si>
  <si>
    <t>20190321 18:39:30</t>
  </si>
  <si>
    <t>100001208422</t>
  </si>
  <si>
    <t>20190128 01:00:15</t>
  </si>
  <si>
    <t>100001208793</t>
  </si>
  <si>
    <t>20190318 10:55:02</t>
  </si>
  <si>
    <t>100001208805</t>
  </si>
  <si>
    <t>20190208 10:24:18</t>
  </si>
  <si>
    <t>100001208883</t>
  </si>
  <si>
    <t>20190125 14:21:18</t>
  </si>
  <si>
    <t>100001208952</t>
  </si>
  <si>
    <t>20190317 19:30:29</t>
  </si>
  <si>
    <t>100001208958</t>
  </si>
  <si>
    <t>20190301 10:49:08</t>
  </si>
  <si>
    <t>100001209184</t>
  </si>
  <si>
    <t>20190203 13:21:17</t>
  </si>
  <si>
    <t>100001209406</t>
  </si>
  <si>
    <t>20190306 09:33:32</t>
  </si>
  <si>
    <t>100001209460</t>
  </si>
  <si>
    <t>20190205 12:36:12</t>
  </si>
  <si>
    <t>100001209918</t>
  </si>
  <si>
    <t>20190326 15:54:14</t>
  </si>
  <si>
    <t>100001210029</t>
  </si>
  <si>
    <t>20190225 19:24:29</t>
  </si>
  <si>
    <t>100001210363</t>
  </si>
  <si>
    <t>20190117 09:00:22</t>
  </si>
  <si>
    <t>100001210416</t>
  </si>
  <si>
    <t>20190215 23:30:15</t>
  </si>
  <si>
    <t>100001210428</t>
  </si>
  <si>
    <t>20190122 14:03:18</t>
  </si>
  <si>
    <t>100001210763</t>
  </si>
  <si>
    <t>20190303 13:54:30</t>
  </si>
  <si>
    <t>100001210866</t>
  </si>
  <si>
    <t>20190214 11:18:12</t>
  </si>
  <si>
    <t>100001211356</t>
  </si>
  <si>
    <t>20190317 09:30:28</t>
  </si>
  <si>
    <t>100001211472</t>
  </si>
  <si>
    <t>20190304 15:37:41</t>
  </si>
  <si>
    <t>100001211665</t>
  </si>
  <si>
    <t>20190118 20:33:15</t>
  </si>
  <si>
    <t>100001212472</t>
  </si>
  <si>
    <t>20190218 15:30:15</t>
  </si>
  <si>
    <t>100001212570</t>
  </si>
  <si>
    <t>20190126 18:24:15</t>
  </si>
  <si>
    <t>100001212646</t>
  </si>
  <si>
    <t>20190301 00:18:29</t>
  </si>
  <si>
    <t>100001212654</t>
  </si>
  <si>
    <t>20190317 11:16:30</t>
  </si>
  <si>
    <t>100001212700</t>
  </si>
  <si>
    <t>20190128 10:39:16</t>
  </si>
  <si>
    <t>100001212756</t>
  </si>
  <si>
    <t>20190317 22:30:19</t>
  </si>
  <si>
    <t>100001212769</t>
  </si>
  <si>
    <t>20190316 20:06:38</t>
  </si>
  <si>
    <t>100001213160</t>
  </si>
  <si>
    <t>20190119 13:57:19</t>
  </si>
  <si>
    <t>100001213312</t>
  </si>
  <si>
    <t>20190123 14:30:17</t>
  </si>
  <si>
    <t>100001213334</t>
  </si>
  <si>
    <t>20190312 09:57:37</t>
  </si>
  <si>
    <t>100001213352</t>
  </si>
  <si>
    <t>20190218 12:06:34</t>
  </si>
  <si>
    <t>100001213469</t>
  </si>
  <si>
    <t>20190207 14:21:14</t>
  </si>
  <si>
    <t>100001213537</t>
  </si>
  <si>
    <t>20190320 15:24:40</t>
  </si>
  <si>
    <t>100001213632</t>
  </si>
  <si>
    <t>20190216 06:51:16</t>
  </si>
  <si>
    <t>100001213966</t>
  </si>
  <si>
    <t>20190117 20:09:17</t>
  </si>
  <si>
    <t>100001213996</t>
  </si>
  <si>
    <t>20190303 12:48:35</t>
  </si>
  <si>
    <t>100001214025</t>
  </si>
  <si>
    <t>20190209 12:21:15</t>
  </si>
  <si>
    <t>100001214456</t>
  </si>
  <si>
    <t>20190402 11:12:20</t>
  </si>
  <si>
    <t>100001214691</t>
  </si>
  <si>
    <t>20190313 10:42:58</t>
  </si>
  <si>
    <t>100001214918</t>
  </si>
  <si>
    <t>20190318 21:03:35</t>
  </si>
  <si>
    <t>100001215022</t>
  </si>
  <si>
    <t>20190119 12:36:22</t>
  </si>
  <si>
    <t>100001215175</t>
  </si>
  <si>
    <t>20190128 12:45:16</t>
  </si>
  <si>
    <t>100001215648</t>
  </si>
  <si>
    <t>20190125 13:30:16</t>
  </si>
  <si>
    <t>100001215656</t>
  </si>
  <si>
    <t>20190120 12:57:15</t>
  </si>
  <si>
    <t>100001215885</t>
  </si>
  <si>
    <t>20190312 18:39:24</t>
  </si>
  <si>
    <t>100001215935</t>
  </si>
  <si>
    <t>20190203 16:39:16</t>
  </si>
  <si>
    <t>100001215972</t>
  </si>
  <si>
    <t>100001216022</t>
  </si>
  <si>
    <t>20190219 14:57:31</t>
  </si>
  <si>
    <t>100001216027</t>
  </si>
  <si>
    <t>20190311 11:43:23</t>
  </si>
  <si>
    <t>100001216254</t>
  </si>
  <si>
    <t>20190322 12:30:28</t>
  </si>
  <si>
    <t>100001216314</t>
  </si>
  <si>
    <t>20190128 11:33:14</t>
  </si>
  <si>
    <t>100001216561</t>
  </si>
  <si>
    <t>20190120 15:36:16</t>
  </si>
  <si>
    <t>100001216633</t>
  </si>
  <si>
    <t>20190402 16:33:24</t>
  </si>
  <si>
    <t>100001217007</t>
  </si>
  <si>
    <t>20190312 13:19:17</t>
  </si>
  <si>
    <t>100001217010</t>
  </si>
  <si>
    <t>20190306 16:00:36</t>
  </si>
  <si>
    <t>100001217166</t>
  </si>
  <si>
    <t>20190329 08:48:11</t>
  </si>
  <si>
    <t>100001217252</t>
  </si>
  <si>
    <t>100001217260</t>
  </si>
  <si>
    <t>20190203 03:42:13</t>
  </si>
  <si>
    <t>100001218041</t>
  </si>
  <si>
    <t>20190118 20:00:14</t>
  </si>
  <si>
    <t>100001218360</t>
  </si>
  <si>
    <t>20190320 18:03:27</t>
  </si>
  <si>
    <t>100001218450</t>
  </si>
  <si>
    <t>20190317 08:45:37</t>
  </si>
  <si>
    <t>100001218527</t>
  </si>
  <si>
    <t>20190123 18:57:12</t>
  </si>
  <si>
    <t>100001218839</t>
  </si>
  <si>
    <t>20190125 11:30:18</t>
  </si>
  <si>
    <t>100001219129</t>
  </si>
  <si>
    <t>20190313 05:54:14</t>
  </si>
  <si>
    <t>100001219218</t>
  </si>
  <si>
    <t>20190305 10:57:44</t>
  </si>
  <si>
    <t>100001219338</t>
  </si>
  <si>
    <t>20181108 21:45:19</t>
  </si>
  <si>
    <t>100001219591</t>
  </si>
  <si>
    <t>20190120 14:57:18</t>
  </si>
  <si>
    <t>100001219871</t>
  </si>
  <si>
    <t>20190131 08:45:21</t>
  </si>
  <si>
    <t>100001220089</t>
  </si>
  <si>
    <t>20190123 21:42:40</t>
  </si>
  <si>
    <t>100001220114</t>
  </si>
  <si>
    <t>20190328 18:24:17</t>
  </si>
  <si>
    <t>100001220472</t>
  </si>
  <si>
    <t>20190316 14:22:34</t>
  </si>
  <si>
    <t>100001220575</t>
  </si>
  <si>
    <t>20190306 10:54:59</t>
  </si>
  <si>
    <t>100001220677</t>
  </si>
  <si>
    <t>20190115 13:51:15</t>
  </si>
  <si>
    <t>100001220923</t>
  </si>
  <si>
    <t>20190121 06:54:16</t>
  </si>
  <si>
    <t>100001220955</t>
  </si>
  <si>
    <t>20190129 21:06:12</t>
  </si>
  <si>
    <t>100001221015</t>
  </si>
  <si>
    <t>20190207 18:24:21</t>
  </si>
  <si>
    <t>100001221078</t>
  </si>
  <si>
    <t>20190122 22:33:15</t>
  </si>
  <si>
    <t>100001221199</t>
  </si>
  <si>
    <t>20190318 14:03:43</t>
  </si>
  <si>
    <t>100001221249</t>
  </si>
  <si>
    <t>20190123 15:51:19</t>
  </si>
  <si>
    <t>100001221328</t>
  </si>
  <si>
    <t>20190320 11:57:47</t>
  </si>
  <si>
    <t>100001221518</t>
  </si>
  <si>
    <t>20190328 11:24:22</t>
  </si>
  <si>
    <t>100001221539</t>
  </si>
  <si>
    <t>20190328 11:54:18</t>
  </si>
  <si>
    <t>100001222327</t>
  </si>
  <si>
    <t>20190330 10:12:16</t>
  </si>
  <si>
    <t>100001222348</t>
  </si>
  <si>
    <t>20190302 10:13:12</t>
  </si>
  <si>
    <t>100001222357</t>
  </si>
  <si>
    <t>20190126 09:18:14</t>
  </si>
  <si>
    <t>100001222423</t>
  </si>
  <si>
    <t>20190117 19:36:17</t>
  </si>
  <si>
    <t>100001223095</t>
  </si>
  <si>
    <t>20190321 11:27:54</t>
  </si>
  <si>
    <t>100001223581</t>
  </si>
  <si>
    <t>20190209 19:09:16</t>
  </si>
  <si>
    <t>100001223649</t>
  </si>
  <si>
    <t>20190301 07:42:12</t>
  </si>
  <si>
    <t>100001223704</t>
  </si>
  <si>
    <t>20190223 13:30:31</t>
  </si>
  <si>
    <t>100001223804</t>
  </si>
  <si>
    <t>20190208 07:36:12</t>
  </si>
  <si>
    <t>100001223943</t>
  </si>
  <si>
    <t>20190317 13:16:10</t>
  </si>
  <si>
    <t>100001224290</t>
  </si>
  <si>
    <t>20190328 10:45:30</t>
  </si>
  <si>
    <t>100001224372</t>
  </si>
  <si>
    <t>20190305 13:30:55</t>
  </si>
  <si>
    <t>100001224396</t>
  </si>
  <si>
    <t>20190220 16:09:16</t>
  </si>
  <si>
    <t>100001224398</t>
  </si>
  <si>
    <t>20190317 10:19:31</t>
  </si>
  <si>
    <t>100001224623</t>
  </si>
  <si>
    <t>20190127 10:24:14</t>
  </si>
  <si>
    <t>100001224968</t>
  </si>
  <si>
    <t>20190216 16:45:14</t>
  </si>
  <si>
    <t>100001224988</t>
  </si>
  <si>
    <t>20190126 20:51:15</t>
  </si>
  <si>
    <t>100001225125</t>
  </si>
  <si>
    <t>20190328 12:09:16</t>
  </si>
  <si>
    <t>100001225244</t>
  </si>
  <si>
    <t>20190216 21:51:23</t>
  </si>
  <si>
    <t>100001225251</t>
  </si>
  <si>
    <t>20190323 20:00:45</t>
  </si>
  <si>
    <t>100001225329</t>
  </si>
  <si>
    <t>20190310 19:09:36</t>
  </si>
  <si>
    <t>100001225339</t>
  </si>
  <si>
    <t>20190121 17:00:18</t>
  </si>
  <si>
    <t>100001225729</t>
  </si>
  <si>
    <t>20190314 08:21:34</t>
  </si>
  <si>
    <t>100001225819</t>
  </si>
  <si>
    <t>20190120 17:48:16</t>
  </si>
  <si>
    <t>100001225845</t>
  </si>
  <si>
    <t>20190320 03:00:35</t>
  </si>
  <si>
    <t>100001225868</t>
  </si>
  <si>
    <t>20190325 08:48:37</t>
  </si>
  <si>
    <t>100001226089</t>
  </si>
  <si>
    <t>20190210 16:33:13</t>
  </si>
  <si>
    <t>100001226223</t>
  </si>
  <si>
    <t>20190213 14:24:17</t>
  </si>
  <si>
    <t>100001226239</t>
  </si>
  <si>
    <t>20190122 22:54:16</t>
  </si>
  <si>
    <t>100001226303</t>
  </si>
  <si>
    <t>20190201 15:27:16</t>
  </si>
  <si>
    <t>100001226321</t>
  </si>
  <si>
    <t>20190303 19:51:33</t>
  </si>
  <si>
    <t>100001226399</t>
  </si>
  <si>
    <t>20190127 17:18:14</t>
  </si>
  <si>
    <t>100001226463</t>
  </si>
  <si>
    <t>100001226580</t>
  </si>
  <si>
    <t>20190328 13:48:12</t>
  </si>
  <si>
    <t>100001227260</t>
  </si>
  <si>
    <t>20190304 15:49:03</t>
  </si>
  <si>
    <t>100001227693</t>
  </si>
  <si>
    <t>20190215 20:18:18</t>
  </si>
  <si>
    <t>100001227744</t>
  </si>
  <si>
    <t>20190320 12:30:22</t>
  </si>
  <si>
    <t>100001227889</t>
  </si>
  <si>
    <t>20190214 11:40:21</t>
  </si>
  <si>
    <t>100001227904</t>
  </si>
  <si>
    <t>20190305 23:03:41</t>
  </si>
  <si>
    <t>100001227999</t>
  </si>
  <si>
    <t>20190328 10:03:14</t>
  </si>
  <si>
    <t>100001228200</t>
  </si>
  <si>
    <t>20190221 11:18:14</t>
  </si>
  <si>
    <t>100001228252</t>
  </si>
  <si>
    <t>20190319 11:24:52</t>
  </si>
  <si>
    <t>100001228430</t>
  </si>
  <si>
    <t>20190321 10:12:46</t>
  </si>
  <si>
    <t>100001228796</t>
  </si>
  <si>
    <t>20190118 14:12:18</t>
  </si>
  <si>
    <t>100001228898</t>
  </si>
  <si>
    <t>20190123 12:06:16</t>
  </si>
  <si>
    <t>100001228997</t>
  </si>
  <si>
    <t>20190125 20:15:15</t>
  </si>
  <si>
    <t>100001229088</t>
  </si>
  <si>
    <t>20190131 15:09:16</t>
  </si>
  <si>
    <t>100001229368</t>
  </si>
  <si>
    <t>20190126 11:36:18</t>
  </si>
  <si>
    <t>100001229375</t>
  </si>
  <si>
    <t>20190325 15:52:23</t>
  </si>
  <si>
    <t>100001229379</t>
  </si>
  <si>
    <t>20190329 16:09:18</t>
  </si>
  <si>
    <t>100001229484</t>
  </si>
  <si>
    <t>20190301 18:27:42</t>
  </si>
  <si>
    <t>100001229550</t>
  </si>
  <si>
    <t>20190330 14:06:15</t>
  </si>
  <si>
    <t>100001229676</t>
  </si>
  <si>
    <t>20190323 15:33:46</t>
  </si>
  <si>
    <t>100001230238</t>
  </si>
  <si>
    <t>20190203 12:00:14</t>
  </si>
  <si>
    <t>100001230656</t>
  </si>
  <si>
    <t>20190317 18:36:36</t>
  </si>
  <si>
    <t>100001230757</t>
  </si>
  <si>
    <t>20190311 12:18:37</t>
  </si>
  <si>
    <t>100001231003</t>
  </si>
  <si>
    <t>20190210 16:06:13</t>
  </si>
  <si>
    <t>100001231262</t>
  </si>
  <si>
    <t>20190328 14:15:15</t>
  </si>
  <si>
    <t>100001231435</t>
  </si>
  <si>
    <t>20190227 11:18:17</t>
  </si>
  <si>
    <t>100001231631</t>
  </si>
  <si>
    <t>20190402 16:48:23</t>
  </si>
  <si>
    <t>100001232035</t>
  </si>
  <si>
    <t>20190328 15:21:18</t>
  </si>
  <si>
    <t>100001232095</t>
  </si>
  <si>
    <t>20190127 00:18:15</t>
  </si>
  <si>
    <t>100001232241</t>
  </si>
  <si>
    <t>20190219 08:42:16</t>
  </si>
  <si>
    <t>100001232280</t>
  </si>
  <si>
    <t>20190201 11:15:15</t>
  </si>
  <si>
    <t>100001232448</t>
  </si>
  <si>
    <t>20190316 22:42:39</t>
  </si>
  <si>
    <t>100001232681</t>
  </si>
  <si>
    <t>20190301 20:45:24</t>
  </si>
  <si>
    <t>100001232911</t>
  </si>
  <si>
    <t>20190303 13:39:50</t>
  </si>
  <si>
    <t>100001233412</t>
  </si>
  <si>
    <t>20190213 17:45:18</t>
  </si>
  <si>
    <t>100001233724</t>
  </si>
  <si>
    <t>100001234086</t>
  </si>
  <si>
    <t>20190311 19:09:43</t>
  </si>
  <si>
    <t>100001234204</t>
  </si>
  <si>
    <t>20190204 10:48:16</t>
  </si>
  <si>
    <t>100001234339</t>
  </si>
  <si>
    <t>20190324 01:00:13</t>
  </si>
  <si>
    <t>100001234598</t>
  </si>
  <si>
    <t>20190216 12:42:18</t>
  </si>
  <si>
    <t>100001234714</t>
  </si>
  <si>
    <t>20190217 17:36:12</t>
  </si>
  <si>
    <t>100001234989</t>
  </si>
  <si>
    <t>20190124 08:51:15</t>
  </si>
  <si>
    <t>100001235504</t>
  </si>
  <si>
    <t>20190306 10:12:34</t>
  </si>
  <si>
    <t>100001235535</t>
  </si>
  <si>
    <t>20190304 20:06:57</t>
  </si>
  <si>
    <t>100001235537</t>
  </si>
  <si>
    <t>20190317 17:57:50</t>
  </si>
  <si>
    <t>100001235685</t>
  </si>
  <si>
    <t>20190318 23:00:27</t>
  </si>
  <si>
    <t>100001235689</t>
  </si>
  <si>
    <t>20190331 20:45:14</t>
  </si>
  <si>
    <t>100001235732</t>
  </si>
  <si>
    <t>20190125 11:48:21</t>
  </si>
  <si>
    <t>100001235906</t>
  </si>
  <si>
    <t>20190305 11:57:42</t>
  </si>
  <si>
    <t>100001236035</t>
  </si>
  <si>
    <t>20190203 20:12:27</t>
  </si>
  <si>
    <t>100001236183</t>
  </si>
  <si>
    <t>20190304 15:35:42</t>
  </si>
  <si>
    <t>100001236473</t>
  </si>
  <si>
    <t>20190306 10:40:12</t>
  </si>
  <si>
    <t>100001236654</t>
  </si>
  <si>
    <t>20190329 15:06:10</t>
  </si>
  <si>
    <t>100001237004</t>
  </si>
  <si>
    <t>20190127 02:20:12</t>
  </si>
  <si>
    <t>100001237176</t>
  </si>
  <si>
    <t>20190201 10:15:20</t>
  </si>
  <si>
    <t>100001237182</t>
  </si>
  <si>
    <t>20190308 10:03:51</t>
  </si>
  <si>
    <t>100001237343</t>
  </si>
  <si>
    <t>20190309 14:27:30</t>
  </si>
  <si>
    <t>100001237420</t>
  </si>
  <si>
    <t>20190215 12:12:33</t>
  </si>
  <si>
    <t>100001237716</t>
  </si>
  <si>
    <t>20190117 16:24:15</t>
  </si>
  <si>
    <t>100001237876</t>
  </si>
  <si>
    <t>20190114 21:27:19</t>
  </si>
  <si>
    <t>100001237975</t>
  </si>
  <si>
    <t>100001237995</t>
  </si>
  <si>
    <t>100001238052</t>
  </si>
  <si>
    <t>20190309 13:36:28</t>
  </si>
  <si>
    <t>100001238465</t>
  </si>
  <si>
    <t>20190402 05:54:12</t>
  </si>
  <si>
    <t>100001238625</t>
  </si>
  <si>
    <t>20190316 11:25:05</t>
  </si>
  <si>
    <t>100001238998</t>
  </si>
  <si>
    <t>20190329 07:54:12</t>
  </si>
  <si>
    <t>100001239469</t>
  </si>
  <si>
    <t>20190216 12:51:14</t>
  </si>
  <si>
    <t>100001239657</t>
  </si>
  <si>
    <t>20190130 22:54:15</t>
  </si>
  <si>
    <t>100001239708</t>
  </si>
  <si>
    <t>20190331 03:00:13</t>
  </si>
  <si>
    <t>100001239983</t>
  </si>
  <si>
    <t>20190120 22:18:16</t>
  </si>
  <si>
    <t>100001239999</t>
  </si>
  <si>
    <t>20190330 23:33:13</t>
  </si>
  <si>
    <t>100001240010</t>
  </si>
  <si>
    <t>20190305 04:45:27</t>
  </si>
  <si>
    <t>100001240173</t>
  </si>
  <si>
    <t>20190313 17:51:54</t>
  </si>
  <si>
    <t>100001240693</t>
  </si>
  <si>
    <t>20190208 07:30:15</t>
  </si>
  <si>
    <t>100001240928</t>
  </si>
  <si>
    <t>20190326 13:19:14</t>
  </si>
  <si>
    <t>100001241200</t>
  </si>
  <si>
    <t>20190307 19:18:31</t>
  </si>
  <si>
    <t>100001241300</t>
  </si>
  <si>
    <t>20190328 13:03:20</t>
  </si>
  <si>
    <t>100001241346</t>
  </si>
  <si>
    <t>20190215 19:54:14</t>
  </si>
  <si>
    <t>100001241354</t>
  </si>
  <si>
    <t>20190124 14:48:14</t>
  </si>
  <si>
    <t>100001241510</t>
  </si>
  <si>
    <t>20190328 15:03:18</t>
  </si>
  <si>
    <t>100001241629</t>
  </si>
  <si>
    <t>20190124 11:33:15</t>
  </si>
  <si>
    <t>100001241676</t>
  </si>
  <si>
    <t>20190323 10:42:44</t>
  </si>
  <si>
    <t>100001241832</t>
  </si>
  <si>
    <t>20190204 08:33:15</t>
  </si>
  <si>
    <t>100001241934</t>
  </si>
  <si>
    <t>20190201 22:36:15</t>
  </si>
  <si>
    <t>100001242006</t>
  </si>
  <si>
    <t>20190328 12:36:11</t>
  </si>
  <si>
    <t>100001242144</t>
  </si>
  <si>
    <t>100001242378</t>
  </si>
  <si>
    <t>20190315 11:06:31</t>
  </si>
  <si>
    <t>100001242439</t>
  </si>
  <si>
    <t>20190319 13:49:00</t>
  </si>
  <si>
    <t>100001242857</t>
  </si>
  <si>
    <t>20190210 20:21:13</t>
  </si>
  <si>
    <t>100001243080</t>
  </si>
  <si>
    <t>20190212 08:57:10</t>
  </si>
  <si>
    <t>100001243134</t>
  </si>
  <si>
    <t>20190308 19:36:19</t>
  </si>
  <si>
    <t>100001243161</t>
  </si>
  <si>
    <t>20190124 14:00:16</t>
  </si>
  <si>
    <t>100001243163</t>
  </si>
  <si>
    <t>20190118 09:36:13</t>
  </si>
  <si>
    <t>100001243339</t>
  </si>
  <si>
    <t>20190320 15:00:27</t>
  </si>
  <si>
    <t>100001243345</t>
  </si>
  <si>
    <t>20190207 09:24:16</t>
  </si>
  <si>
    <t>100001243561</t>
  </si>
  <si>
    <t>20190311 16:54:48</t>
  </si>
  <si>
    <t>100001243756</t>
  </si>
  <si>
    <t>20190124 23:06:15</t>
  </si>
  <si>
    <t>100001244465</t>
  </si>
  <si>
    <t>20190128 19:12:15</t>
  </si>
  <si>
    <t>100001244913</t>
  </si>
  <si>
    <t>20190316 14:27:52</t>
  </si>
  <si>
    <t>100001244946</t>
  </si>
  <si>
    <t>20190327 21:21:14</t>
  </si>
  <si>
    <t>100001244976</t>
  </si>
  <si>
    <t>20190202 11:03:16</t>
  </si>
  <si>
    <t>100001245175</t>
  </si>
  <si>
    <t>20190317 17:15:49</t>
  </si>
  <si>
    <t>100001245306</t>
  </si>
  <si>
    <t>20190320 23:00:32</t>
  </si>
  <si>
    <t>100001245511</t>
  </si>
  <si>
    <t>20190321 13:45:54</t>
  </si>
  <si>
    <t>100001245686</t>
  </si>
  <si>
    <t>20190307 21:36:24</t>
  </si>
  <si>
    <t>100001245893</t>
  </si>
  <si>
    <t>20190328 15:12:15</t>
  </si>
  <si>
    <t>100001245914</t>
  </si>
  <si>
    <t>100001246145</t>
  </si>
  <si>
    <t>20190228 19:00:25</t>
  </si>
  <si>
    <t>100001246570</t>
  </si>
  <si>
    <t>20190317 10:06:57</t>
  </si>
  <si>
    <t>100001246591</t>
  </si>
  <si>
    <t>20190115 10:00:13</t>
  </si>
  <si>
    <t>100001246694</t>
  </si>
  <si>
    <t>20190120 21:42:13</t>
  </si>
  <si>
    <t>100001247263</t>
  </si>
  <si>
    <t>20190212 07:27:16</t>
  </si>
  <si>
    <t>100001247291</t>
  </si>
  <si>
    <t>100001247394</t>
  </si>
  <si>
    <t>20190125 17:00:15</t>
  </si>
  <si>
    <t>100001247410</t>
  </si>
  <si>
    <t>20190128 11:51:15</t>
  </si>
  <si>
    <t>100001247514</t>
  </si>
  <si>
    <t>20190402 13:24:15</t>
  </si>
  <si>
    <t>100001247641</t>
  </si>
  <si>
    <t>20190209 16:54:16</t>
  </si>
  <si>
    <t>100001248147</t>
  </si>
  <si>
    <t>20190402 15:51:32</t>
  </si>
  <si>
    <t>100001248285</t>
  </si>
  <si>
    <t>20190130 13:57:16</t>
  </si>
  <si>
    <t>100001248387</t>
  </si>
  <si>
    <t>20190203 21:54:14</t>
  </si>
  <si>
    <t>100001248477</t>
  </si>
  <si>
    <t>20190326 13:22:23</t>
  </si>
  <si>
    <t>100001249082</t>
  </si>
  <si>
    <t>20190402 04:45:19</t>
  </si>
  <si>
    <t>100001249258</t>
  </si>
  <si>
    <t>20190324 06:48:15</t>
  </si>
  <si>
    <t>100001249266</t>
  </si>
  <si>
    <t>20190216 20:54:15</t>
  </si>
  <si>
    <t>100001249429</t>
  </si>
  <si>
    <t>20190326 16:18:21</t>
  </si>
  <si>
    <t>100001249813</t>
  </si>
  <si>
    <t>100001249866</t>
  </si>
  <si>
    <t>20190218 16:36:15</t>
  </si>
  <si>
    <t>100001249894</t>
  </si>
  <si>
    <t>20190130 15:15:23</t>
  </si>
  <si>
    <t>100001249902</t>
  </si>
  <si>
    <t>20190322 17:36:40</t>
  </si>
  <si>
    <t>100001249912</t>
  </si>
  <si>
    <t>20190201 12:00:13</t>
  </si>
  <si>
    <t>100001249948</t>
  </si>
  <si>
    <t>20190128 10:03:16</t>
  </si>
  <si>
    <t>100001250192</t>
  </si>
  <si>
    <t>20190323 11:37:13</t>
  </si>
  <si>
    <t>100001250923</t>
  </si>
  <si>
    <t>20190211 10:42:15</t>
  </si>
  <si>
    <t>100001250963</t>
  </si>
  <si>
    <t>20190117 16:45:17</t>
  </si>
  <si>
    <t>100001251345</t>
  </si>
  <si>
    <t>20190322 16:51:39</t>
  </si>
  <si>
    <t>100001251367</t>
  </si>
  <si>
    <t>20190212 15:27:16</t>
  </si>
  <si>
    <t>100001251566</t>
  </si>
  <si>
    <t>20190212 17:54:16</t>
  </si>
  <si>
    <t>100001251790</t>
  </si>
  <si>
    <t>20190115 13:51:27</t>
  </si>
  <si>
    <t>100001252512</t>
  </si>
  <si>
    <t>20190126 13:30:13</t>
  </si>
  <si>
    <t>100001252533</t>
  </si>
  <si>
    <t>20190127 22:27:17</t>
  </si>
  <si>
    <t>100001252732</t>
  </si>
  <si>
    <t>20190127 09:54:15</t>
  </si>
  <si>
    <t>100001252847</t>
  </si>
  <si>
    <t>20190216 18:54:17</t>
  </si>
  <si>
    <t>100001252913</t>
  </si>
  <si>
    <t>20190117 18:33:21</t>
  </si>
  <si>
    <t>100001252983</t>
  </si>
  <si>
    <t>20190202 19:03:17</t>
  </si>
  <si>
    <t>100001253104</t>
  </si>
  <si>
    <t>100001253265</t>
  </si>
  <si>
    <t>20190305 10:45:50</t>
  </si>
  <si>
    <t>100001253355</t>
  </si>
  <si>
    <t>20190304 15:41:40</t>
  </si>
  <si>
    <t>100001253442</t>
  </si>
  <si>
    <t>20190129 08:39:16</t>
  </si>
  <si>
    <t>100001253613</t>
  </si>
  <si>
    <t>20190315 07:45:21</t>
  </si>
  <si>
    <t>100001253840</t>
  </si>
  <si>
    <t>20190328 16:21:17</t>
  </si>
  <si>
    <t>100001254041</t>
  </si>
  <si>
    <t>20190217 09:06:17</t>
  </si>
  <si>
    <t>100001254067</t>
  </si>
  <si>
    <t>20190330 13:09:14</t>
  </si>
  <si>
    <t>100001254099</t>
  </si>
  <si>
    <t>20190210 09:06:14</t>
  </si>
  <si>
    <t>100001254268</t>
  </si>
  <si>
    <t>20190314 20:06:29</t>
  </si>
  <si>
    <t>100001254487</t>
  </si>
  <si>
    <t>20190305 16:36:37</t>
  </si>
  <si>
    <t>100001254528</t>
  </si>
  <si>
    <t>20190317 13:28:30</t>
  </si>
  <si>
    <t>100001254924</t>
  </si>
  <si>
    <t>20190203 14:24:17</t>
  </si>
  <si>
    <t>100001255156</t>
  </si>
  <si>
    <t>20190302 17:24:38</t>
  </si>
  <si>
    <t>100001255350</t>
  </si>
  <si>
    <t>20190123 11:27:23</t>
  </si>
  <si>
    <t>100001255443</t>
  </si>
  <si>
    <t>20190302 23:09:25</t>
  </si>
  <si>
    <t>100001255863</t>
  </si>
  <si>
    <t>20190321 21:48:44</t>
  </si>
  <si>
    <t>100001255998</t>
  </si>
  <si>
    <t>20190213 21:21:18</t>
  </si>
  <si>
    <t>100001256384</t>
  </si>
  <si>
    <t>20190401 17:48:09</t>
  </si>
  <si>
    <t>100001256606</t>
  </si>
  <si>
    <t>20190226 10:18:23</t>
  </si>
  <si>
    <t>100001256722</t>
  </si>
  <si>
    <t>20190320 13:57:41</t>
  </si>
  <si>
    <t>100001256738</t>
  </si>
  <si>
    <t>20190120 08:12:16</t>
  </si>
  <si>
    <t>100001256866</t>
  </si>
  <si>
    <t>20190209 09:42:15</t>
  </si>
  <si>
    <t>100001256891</t>
  </si>
  <si>
    <t>20190217 10:36:18</t>
  </si>
  <si>
    <t>100001256949</t>
  </si>
  <si>
    <t>20190204 08:15:15</t>
  </si>
  <si>
    <t>100001256981</t>
  </si>
  <si>
    <t>20190318 17:09:43</t>
  </si>
  <si>
    <t>100001257146</t>
  </si>
  <si>
    <t>20190122 16:57:13</t>
  </si>
  <si>
    <t>100001257175</t>
  </si>
  <si>
    <t>20190118 03:00:27</t>
  </si>
  <si>
    <t>100001257207</t>
  </si>
  <si>
    <t>20190319 10:55:24</t>
  </si>
  <si>
    <t>100001257286</t>
  </si>
  <si>
    <t>20190126 21:18:28</t>
  </si>
  <si>
    <t>100001257508</t>
  </si>
  <si>
    <t>20190215 23:57:14</t>
  </si>
  <si>
    <t>100001257539</t>
  </si>
  <si>
    <t>20190219 17:08:09</t>
  </si>
  <si>
    <t>100001257741</t>
  </si>
  <si>
    <t>20190323 10:39:29</t>
  </si>
  <si>
    <t>100001258012</t>
  </si>
  <si>
    <t>20190329 08:42:10</t>
  </si>
  <si>
    <t>100001258297</t>
  </si>
  <si>
    <t>20190305 12:33:51</t>
  </si>
  <si>
    <t>100001258618</t>
  </si>
  <si>
    <t>20190117 14:27:16</t>
  </si>
  <si>
    <t>100001258843</t>
  </si>
  <si>
    <t>20190318 13:30:55</t>
  </si>
  <si>
    <t>100001258864</t>
  </si>
  <si>
    <t>20190217 18:51:15</t>
  </si>
  <si>
    <t>100001258882</t>
  </si>
  <si>
    <t>20190211 13:24:14</t>
  </si>
  <si>
    <t>100001258894</t>
  </si>
  <si>
    <t>20190310 11:46:01</t>
  </si>
  <si>
    <t>100001258949</t>
  </si>
  <si>
    <t>20190215 19:03:21</t>
  </si>
  <si>
    <t>100001258999</t>
  </si>
  <si>
    <t>20190217 19:00:14</t>
  </si>
  <si>
    <t>100001259055</t>
  </si>
  <si>
    <t>100001259139</t>
  </si>
  <si>
    <t>20190123 11:30:20</t>
  </si>
  <si>
    <t>100001259286</t>
  </si>
  <si>
    <t>20190119 15:21:14</t>
  </si>
  <si>
    <t>100001259571</t>
  </si>
  <si>
    <t>100001259643</t>
  </si>
  <si>
    <t>100001259907</t>
  </si>
  <si>
    <t>20190313 16:30:46</t>
  </si>
  <si>
    <t>100001259924</t>
  </si>
  <si>
    <t>20190123 21:42:17</t>
  </si>
  <si>
    <t>100001259984</t>
  </si>
  <si>
    <t>20190228 10:00:21</t>
  </si>
  <si>
    <t>100001260264</t>
  </si>
  <si>
    <t>20190118 12:57:17</t>
  </si>
  <si>
    <t>100001260281</t>
  </si>
  <si>
    <t>20190319 08:27:41</t>
  </si>
  <si>
    <t>100001260372</t>
  </si>
  <si>
    <t>20190317 10:43:54</t>
  </si>
  <si>
    <t>100001260443</t>
  </si>
  <si>
    <t>20190209 09:18:19</t>
  </si>
  <si>
    <t>100001260643</t>
  </si>
  <si>
    <t>20190324 15:48:53</t>
  </si>
  <si>
    <t>100001260645</t>
  </si>
  <si>
    <t>20190322 12:57:26</t>
  </si>
  <si>
    <t>100001260750</t>
  </si>
  <si>
    <t>20190127 08:51:14</t>
  </si>
  <si>
    <t>100001260899</t>
  </si>
  <si>
    <t>20190218 10:24:17</t>
  </si>
  <si>
    <t>100001261250</t>
  </si>
  <si>
    <t>20190328 13:00:16</t>
  </si>
  <si>
    <t>100001261295</t>
  </si>
  <si>
    <t>20190305 11:27:42</t>
  </si>
  <si>
    <t>100001261339</t>
  </si>
  <si>
    <t>20190318 08:36:28</t>
  </si>
  <si>
    <t>100001261463</t>
  </si>
  <si>
    <t>20190125 15:39:17</t>
  </si>
  <si>
    <t>100001261523</t>
  </si>
  <si>
    <t>20190130 03:00:30</t>
  </si>
  <si>
    <t>100001261558</t>
  </si>
  <si>
    <t>20190123 23:24:17</t>
  </si>
  <si>
    <t>100001261761</t>
  </si>
  <si>
    <t>20190118 17:54:14</t>
  </si>
  <si>
    <t>100001261833</t>
  </si>
  <si>
    <t>20190214 14:51:15</t>
  </si>
  <si>
    <t>100001261878</t>
  </si>
  <si>
    <t>20190131 17:03:17</t>
  </si>
  <si>
    <t>100001262023</t>
  </si>
  <si>
    <t>20190326 17:00:13</t>
  </si>
  <si>
    <t>100001262048</t>
  </si>
  <si>
    <t>20190130 21:12:17</t>
  </si>
  <si>
    <t>100001262139</t>
  </si>
  <si>
    <t>100001262482</t>
  </si>
  <si>
    <t>20190118 09:18:16</t>
  </si>
  <si>
    <t>100001262715</t>
  </si>
  <si>
    <t>20190212 12:21:16</t>
  </si>
  <si>
    <t>100001262760</t>
  </si>
  <si>
    <t>20190328 11:33:22</t>
  </si>
  <si>
    <t>100001263334</t>
  </si>
  <si>
    <t>20190304 15:43:54</t>
  </si>
  <si>
    <t>100001263582</t>
  </si>
  <si>
    <t>20190319 13:15:49</t>
  </si>
  <si>
    <t>100001263660</t>
  </si>
  <si>
    <t>20190224 10:42:55</t>
  </si>
  <si>
    <t>100001263828</t>
  </si>
  <si>
    <t>20190320 10:00:40</t>
  </si>
  <si>
    <t>100001263900</t>
  </si>
  <si>
    <t>20190119 23:18:19</t>
  </si>
  <si>
    <t>100001263921</t>
  </si>
  <si>
    <t>20181115 20:45:17</t>
  </si>
  <si>
    <t>100001264471</t>
  </si>
  <si>
    <t>100001264537</t>
  </si>
  <si>
    <t>20190123 12:39:15</t>
  </si>
  <si>
    <t>100001264746</t>
  </si>
  <si>
    <t>20190402 09:03:13</t>
  </si>
  <si>
    <t>100001264864</t>
  </si>
  <si>
    <t>20190314 17:24:33</t>
  </si>
  <si>
    <t>100001265775</t>
  </si>
  <si>
    <t>20190215 08:00:16</t>
  </si>
  <si>
    <t>100001265843</t>
  </si>
  <si>
    <t>20190304 14:30:41</t>
  </si>
  <si>
    <t>100001266012</t>
  </si>
  <si>
    <t>20190209 16:57:13</t>
  </si>
  <si>
    <t>100001266026</t>
  </si>
  <si>
    <t>20190320 11:39:32</t>
  </si>
  <si>
    <t>100001266152</t>
  </si>
  <si>
    <t>20190226 20:22:05</t>
  </si>
  <si>
    <t>100001266232</t>
  </si>
  <si>
    <t>20190313 11:48:24</t>
  </si>
  <si>
    <t>100001266273</t>
  </si>
  <si>
    <t>20190218 12:18:27</t>
  </si>
  <si>
    <t>100001266809</t>
  </si>
  <si>
    <t>20190317 14:12:30</t>
  </si>
  <si>
    <t>100001266847</t>
  </si>
  <si>
    <t>20190130 05:54:18</t>
  </si>
  <si>
    <t>100001267058</t>
  </si>
  <si>
    <t>20190118 13:42:19</t>
  </si>
  <si>
    <t>100001267138</t>
  </si>
  <si>
    <t>20190318 18:36:56</t>
  </si>
  <si>
    <t>100001267206</t>
  </si>
  <si>
    <t>20190215 16:36:19</t>
  </si>
  <si>
    <t>100001267477</t>
  </si>
  <si>
    <t>20190201 21:24:18</t>
  </si>
  <si>
    <t>100001267494</t>
  </si>
  <si>
    <t>20190314 12:36:54</t>
  </si>
  <si>
    <t>100001267695</t>
  </si>
  <si>
    <t>20190227 11:33:46</t>
  </si>
  <si>
    <t>100001268208</t>
  </si>
  <si>
    <t>20190328 10:48:27</t>
  </si>
  <si>
    <t>100001268219</t>
  </si>
  <si>
    <t>20190328 12:54:20</t>
  </si>
  <si>
    <t>100001268297</t>
  </si>
  <si>
    <t>20190115 15:21:14</t>
  </si>
  <si>
    <t>100001268329</t>
  </si>
  <si>
    <t>20190306 14:18:44</t>
  </si>
  <si>
    <t>100001268689</t>
  </si>
  <si>
    <t>20190314 07:27:15</t>
  </si>
  <si>
    <t>100001268966</t>
  </si>
  <si>
    <t>20190316 22:21:39</t>
  </si>
  <si>
    <t>100001269072</t>
  </si>
  <si>
    <t>20190117 16:54:18</t>
  </si>
  <si>
    <t>100001269118</t>
  </si>
  <si>
    <t>20190129 14:51:12</t>
  </si>
  <si>
    <t>100001269126</t>
  </si>
  <si>
    <t>20190225 18:09:34</t>
  </si>
  <si>
    <t>100001269241</t>
  </si>
  <si>
    <t>20190204 09:42:14</t>
  </si>
  <si>
    <t>100001269285</t>
  </si>
  <si>
    <t>100001269692</t>
  </si>
  <si>
    <t>20190304 13:36:47</t>
  </si>
  <si>
    <t>100001269793</t>
  </si>
  <si>
    <t>20190329 16:57:18</t>
  </si>
  <si>
    <t>100001269963</t>
  </si>
  <si>
    <t>20190326 00:57:22</t>
  </si>
  <si>
    <t>100001269965</t>
  </si>
  <si>
    <t>20190119 14:48:15</t>
  </si>
  <si>
    <t>100001270142</t>
  </si>
  <si>
    <t>20190328 11:33:23</t>
  </si>
  <si>
    <t>100001270221</t>
  </si>
  <si>
    <t>20190324 15:00:50</t>
  </si>
  <si>
    <t>100001270316</t>
  </si>
  <si>
    <t>20190304 20:06:53</t>
  </si>
  <si>
    <t>100001270674</t>
  </si>
  <si>
    <t>20190326 18:18:16</t>
  </si>
  <si>
    <t>100001271163</t>
  </si>
  <si>
    <t>20190316 09:06:42</t>
  </si>
  <si>
    <t>100001271166</t>
  </si>
  <si>
    <t>20190202 08:03:15</t>
  </si>
  <si>
    <t>100001271503</t>
  </si>
  <si>
    <t>20190329 15:57:15</t>
  </si>
  <si>
    <t>100001271523</t>
  </si>
  <si>
    <t>20190326 17:45:15</t>
  </si>
  <si>
    <t>100001271889</t>
  </si>
  <si>
    <t>20190122 16:12:15</t>
  </si>
  <si>
    <t>100001271972</t>
  </si>
  <si>
    <t>20190123 08:42:19</t>
  </si>
  <si>
    <t>100001272162</t>
  </si>
  <si>
    <t>20190121 11:39:15</t>
  </si>
  <si>
    <t>100001272170</t>
  </si>
  <si>
    <t>20190202 18:30:17</t>
  </si>
  <si>
    <t>100001272179</t>
  </si>
  <si>
    <t>20190311 23:30:33</t>
  </si>
  <si>
    <t>100001272203</t>
  </si>
  <si>
    <t>20190330 11:45:11</t>
  </si>
  <si>
    <t>100001272448</t>
  </si>
  <si>
    <t>20190303 20:39:35</t>
  </si>
  <si>
    <t>100001272709</t>
  </si>
  <si>
    <t>20190126 22:33:14</t>
  </si>
  <si>
    <t>100001272832</t>
  </si>
  <si>
    <t>20190126 20:18:20</t>
  </si>
  <si>
    <t>100001272845</t>
  </si>
  <si>
    <t>20190319 15:01:01</t>
  </si>
  <si>
    <t>100001273089</t>
  </si>
  <si>
    <t>20190314 00:42:27</t>
  </si>
  <si>
    <t>100001273112</t>
  </si>
  <si>
    <t>20190321 14:33:42</t>
  </si>
  <si>
    <t>100001273443</t>
  </si>
  <si>
    <t>20190329 11:33:25</t>
  </si>
  <si>
    <t>100001273508</t>
  </si>
  <si>
    <t>100001273604</t>
  </si>
  <si>
    <t>20190318 20:30:53</t>
  </si>
  <si>
    <t>100001273702</t>
  </si>
  <si>
    <t>20190304 19:33:45</t>
  </si>
  <si>
    <t>100001273892</t>
  </si>
  <si>
    <t>20190314 11:01:55</t>
  </si>
  <si>
    <t>100001273994</t>
  </si>
  <si>
    <t>20190202 08:06:16</t>
  </si>
  <si>
    <t>100001274036</t>
  </si>
  <si>
    <t>20190216 12:42:20</t>
  </si>
  <si>
    <t>100001274359</t>
  </si>
  <si>
    <t>20190401 19:09:14</t>
  </si>
  <si>
    <t>100001274523</t>
  </si>
  <si>
    <t>20190317 20:21:34</t>
  </si>
  <si>
    <t>100001274637</t>
  </si>
  <si>
    <t>20190401 14:45:16</t>
  </si>
  <si>
    <t>100001274664</t>
  </si>
  <si>
    <t>20190225 19:03:27</t>
  </si>
  <si>
    <t>100001274720</t>
  </si>
  <si>
    <t>20190329 16:06:21</t>
  </si>
  <si>
    <t>100001274740</t>
  </si>
  <si>
    <t>20190219 12:09:36</t>
  </si>
  <si>
    <t>100001274793</t>
  </si>
  <si>
    <t>20190302 14:57:36</t>
  </si>
  <si>
    <t>100001274797</t>
  </si>
  <si>
    <t>20190130 13:00:16</t>
  </si>
  <si>
    <t>100001275679</t>
  </si>
  <si>
    <t>20190206 09:42:21</t>
  </si>
  <si>
    <t>100001275798</t>
  </si>
  <si>
    <t>20190329 14:15:15</t>
  </si>
  <si>
    <t>100001275825</t>
  </si>
  <si>
    <t>20190330 10:57:17</t>
  </si>
  <si>
    <t>100001275940</t>
  </si>
  <si>
    <t>20190329 10:57:19</t>
  </si>
  <si>
    <t>100001276067</t>
  </si>
  <si>
    <t>20190328 11:48:11</t>
  </si>
  <si>
    <t>100001276376</t>
  </si>
  <si>
    <t>20190216 09:12:17</t>
  </si>
  <si>
    <t>100001276658</t>
  </si>
  <si>
    <t>20190208 17:30:15</t>
  </si>
  <si>
    <t>100001276806</t>
  </si>
  <si>
    <t>20190219 00:39:16</t>
  </si>
  <si>
    <t>100001276897</t>
  </si>
  <si>
    <t>20190331 11:18:23</t>
  </si>
  <si>
    <t>100001277206</t>
  </si>
  <si>
    <t>20190329 12:03:22</t>
  </si>
  <si>
    <t>100001277590</t>
  </si>
  <si>
    <t>20190225 11:18:44</t>
  </si>
  <si>
    <t>100001277631</t>
  </si>
  <si>
    <t>20190330 19:27:15</t>
  </si>
  <si>
    <t>100001277684</t>
  </si>
  <si>
    <t>20190317 23:15:41</t>
  </si>
  <si>
    <t>100001277719</t>
  </si>
  <si>
    <t>20190228 10:57:51</t>
  </si>
  <si>
    <t>100001277774</t>
  </si>
  <si>
    <t>20190221 15:15:12</t>
  </si>
  <si>
    <t>100001277880</t>
  </si>
  <si>
    <t>20190222 20:12:19</t>
  </si>
  <si>
    <t>100001278010</t>
  </si>
  <si>
    <t>20190308 09:54:42</t>
  </si>
  <si>
    <t>100001278087</t>
  </si>
  <si>
    <t>20190215 12:18:16</t>
  </si>
  <si>
    <t>100001278127</t>
  </si>
  <si>
    <t>20190114 21:39:17</t>
  </si>
  <si>
    <t>100001278730</t>
  </si>
  <si>
    <t>20190127 11:45:25</t>
  </si>
  <si>
    <t>100001279143</t>
  </si>
  <si>
    <t>20190311 19:39:48</t>
  </si>
  <si>
    <t>100001279280</t>
  </si>
  <si>
    <t>20190123 21:24:14</t>
  </si>
  <si>
    <t>100001279451</t>
  </si>
  <si>
    <t>20190319 10:15:38</t>
  </si>
  <si>
    <t>100001279477</t>
  </si>
  <si>
    <t>20190321 21:57:20</t>
  </si>
  <si>
    <t>100001279539</t>
  </si>
  <si>
    <t>20190219 09:30:19</t>
  </si>
  <si>
    <t>100001279691</t>
  </si>
  <si>
    <t>20190125 13:21:15</t>
  </si>
  <si>
    <t>100001279746</t>
  </si>
  <si>
    <t>100001279892</t>
  </si>
  <si>
    <t>20190303 18:51:31</t>
  </si>
  <si>
    <t>100001279904</t>
  </si>
  <si>
    <t>20190219 19:03:20</t>
  </si>
  <si>
    <t>100001279905</t>
  </si>
  <si>
    <t>100001280206</t>
  </si>
  <si>
    <t>20190329 18:57:15</t>
  </si>
  <si>
    <t>100001280258</t>
  </si>
  <si>
    <t>20190304 09:15:33</t>
  </si>
  <si>
    <t>100001280287</t>
  </si>
  <si>
    <t>20190118 13:03:17</t>
  </si>
  <si>
    <t>100001280404</t>
  </si>
  <si>
    <t>20190315 09:57:29</t>
  </si>
  <si>
    <t>100001280461</t>
  </si>
  <si>
    <t>20190331 21:06:15</t>
  </si>
  <si>
    <t>100001280649</t>
  </si>
  <si>
    <t>20190126 15:36:13</t>
  </si>
  <si>
    <t>100001280708</t>
  </si>
  <si>
    <t>20190207 13:45:14</t>
  </si>
  <si>
    <t>100001281304</t>
  </si>
  <si>
    <t>20190117 23:09:13</t>
  </si>
  <si>
    <t>100001281514</t>
  </si>
  <si>
    <t>20190324 19:33:38</t>
  </si>
  <si>
    <t>100001281595</t>
  </si>
  <si>
    <t>20190325 09:21:16</t>
  </si>
  <si>
    <t>100001281639</t>
  </si>
  <si>
    <t>20190212 20:45:15</t>
  </si>
  <si>
    <t>100001281761</t>
  </si>
  <si>
    <t>20190220 16:06:17</t>
  </si>
  <si>
    <t>100001281875</t>
  </si>
  <si>
    <t>20190326 11:10:32</t>
  </si>
  <si>
    <t>100001281958</t>
  </si>
  <si>
    <t>20190226 16:00:44</t>
  </si>
  <si>
    <t>100001282007</t>
  </si>
  <si>
    <t>20190318 22:03:48</t>
  </si>
  <si>
    <t>100001282026</t>
  </si>
  <si>
    <t>20190324 14:45:35</t>
  </si>
  <si>
    <t>100001282110</t>
  </si>
  <si>
    <t>20190206 18:54:15</t>
  </si>
  <si>
    <t>100001282150</t>
  </si>
  <si>
    <t>20190313 03:01:05</t>
  </si>
  <si>
    <t>100001282471</t>
  </si>
  <si>
    <t>20190215 09:39:15</t>
  </si>
  <si>
    <t>100001282763</t>
  </si>
  <si>
    <t>20190213 12:00:23</t>
  </si>
  <si>
    <t>100001282787</t>
  </si>
  <si>
    <t>20190121 08:54:15</t>
  </si>
  <si>
    <t>100001282926</t>
  </si>
  <si>
    <t>20190310 18:21:30</t>
  </si>
  <si>
    <t>100001283065</t>
  </si>
  <si>
    <t>20190220 21:57:15</t>
  </si>
  <si>
    <t>100001283459</t>
  </si>
  <si>
    <t>20190228 10:48:33</t>
  </si>
  <si>
    <t>100001283625</t>
  </si>
  <si>
    <t>20190329 19:48:14</t>
  </si>
  <si>
    <t>100001283937</t>
  </si>
  <si>
    <t>20190201 15:39:15</t>
  </si>
  <si>
    <t>100001283989</t>
  </si>
  <si>
    <t>20190318 22:06:37</t>
  </si>
  <si>
    <t>100001284329</t>
  </si>
  <si>
    <t>20190329 18:54:13</t>
  </si>
  <si>
    <t>100001284460</t>
  </si>
  <si>
    <t>20190123 23:18:17</t>
  </si>
  <si>
    <t>100001284489</t>
  </si>
  <si>
    <t>20190204 19:03:16</t>
  </si>
  <si>
    <t>100001284566</t>
  </si>
  <si>
    <t>20190121 10:06:14</t>
  </si>
  <si>
    <t>100001284934</t>
  </si>
  <si>
    <t>20190117 14:45:11</t>
  </si>
  <si>
    <t>100001284995</t>
  </si>
  <si>
    <t>20190311 19:57:25</t>
  </si>
  <si>
    <t>100001285036</t>
  </si>
  <si>
    <t>20190319 10:04:23</t>
  </si>
  <si>
    <t>100001285119</t>
  </si>
  <si>
    <t>20190126 22:48:14</t>
  </si>
  <si>
    <t>100001285283</t>
  </si>
  <si>
    <t>20190310 13:00:36</t>
  </si>
  <si>
    <t>100001285634</t>
  </si>
  <si>
    <t>20190304 21:36:35</t>
  </si>
  <si>
    <t>100001285808</t>
  </si>
  <si>
    <t>20190130 16:10:14</t>
  </si>
  <si>
    <t>100001285819</t>
  </si>
  <si>
    <t>20190214 10:39:15</t>
  </si>
  <si>
    <t>100001286046</t>
  </si>
  <si>
    <t>20190317 16:06:54</t>
  </si>
  <si>
    <t>100001286148</t>
  </si>
  <si>
    <t>20190210 09:57:27</t>
  </si>
  <si>
    <t>100001286271</t>
  </si>
  <si>
    <t>20190212 15:36:28</t>
  </si>
  <si>
    <t>100001286662</t>
  </si>
  <si>
    <t>20190209 18:03:23</t>
  </si>
  <si>
    <t>100001286906</t>
  </si>
  <si>
    <t>20190214 16:00:18</t>
  </si>
  <si>
    <t>100001286914</t>
  </si>
  <si>
    <t>20190117 17:48:19</t>
  </si>
  <si>
    <t>100001287050</t>
  </si>
  <si>
    <t>20190126 22:12:17</t>
  </si>
  <si>
    <t>100001287199</t>
  </si>
  <si>
    <t>20190226 15:01:05</t>
  </si>
  <si>
    <t>100001287273</t>
  </si>
  <si>
    <t>20190329 11:39:28</t>
  </si>
  <si>
    <t>100001287394</t>
  </si>
  <si>
    <t>20190317 19:15:50</t>
  </si>
  <si>
    <t>100001287801</t>
  </si>
  <si>
    <t>20190228 08:33:39</t>
  </si>
  <si>
    <t>100001288009</t>
  </si>
  <si>
    <t>20190329 12:21:22</t>
  </si>
  <si>
    <t>100001288034</t>
  </si>
  <si>
    <t>20190217 13:30:15</t>
  </si>
  <si>
    <t>100001288062</t>
  </si>
  <si>
    <t>20190311 17:03:40</t>
  </si>
  <si>
    <t>100001288082</t>
  </si>
  <si>
    <t>20190117 17:51:15</t>
  </si>
  <si>
    <t>100001288170</t>
  </si>
  <si>
    <t>20190131 22:24:15</t>
  </si>
  <si>
    <t>100001288187</t>
  </si>
  <si>
    <t>20190217 13:54:16</t>
  </si>
  <si>
    <t>100001288217</t>
  </si>
  <si>
    <t>20190126 13:00:17</t>
  </si>
  <si>
    <t>100001288607</t>
  </si>
  <si>
    <t>20190330 13:24:16</t>
  </si>
  <si>
    <t>100001288686</t>
  </si>
  <si>
    <t>20190209 23:39:17</t>
  </si>
  <si>
    <t>100001288824</t>
  </si>
  <si>
    <t>20190122 12:24:15</t>
  </si>
  <si>
    <t>100001288851</t>
  </si>
  <si>
    <t>20190317 09:57:31</t>
  </si>
  <si>
    <t>100001288939</t>
  </si>
  <si>
    <t>20190131 22:09:22</t>
  </si>
  <si>
    <t>100001289527</t>
  </si>
  <si>
    <t>20190317 19:09:33</t>
  </si>
  <si>
    <t>100001289735</t>
  </si>
  <si>
    <t>20190215 00:27:14</t>
  </si>
  <si>
    <t>100001289746</t>
  </si>
  <si>
    <t>20190122 09:48:16</t>
  </si>
  <si>
    <t>100001289778</t>
  </si>
  <si>
    <t>20190126 15:00:16</t>
  </si>
  <si>
    <t>100001290071</t>
  </si>
  <si>
    <t>20190328 10:42:30</t>
  </si>
  <si>
    <t>100001290075</t>
  </si>
  <si>
    <t>20190119 14:09:15</t>
  </si>
  <si>
    <t>100001290085</t>
  </si>
  <si>
    <t>20190116 15:00:13</t>
  </si>
  <si>
    <t>100001290217</t>
  </si>
  <si>
    <t>20190329 12:45:19</t>
  </si>
  <si>
    <t>100001290242</t>
  </si>
  <si>
    <t>20190127 10:03:16</t>
  </si>
  <si>
    <t>100001290710</t>
  </si>
  <si>
    <t>20190402 12:15:15</t>
  </si>
  <si>
    <t>100001290725</t>
  </si>
  <si>
    <t>20190130 09:39:15</t>
  </si>
  <si>
    <t>100001290737</t>
  </si>
  <si>
    <t>20190127 09:48:17</t>
  </si>
  <si>
    <t>100001290786</t>
  </si>
  <si>
    <t>20190117 18:18:18</t>
  </si>
  <si>
    <t>100001290814</t>
  </si>
  <si>
    <t>20190127 00:48:14</t>
  </si>
  <si>
    <t>100001290836</t>
  </si>
  <si>
    <t>20190329 10:54:24</t>
  </si>
  <si>
    <t>100001290881</t>
  </si>
  <si>
    <t>20190308 13:51:34</t>
  </si>
  <si>
    <t>100001290900</t>
  </si>
  <si>
    <t>20190320 20:15:22</t>
  </si>
  <si>
    <t>100001290981</t>
  </si>
  <si>
    <t>20190121 14:09:16</t>
  </si>
  <si>
    <t>100001291017</t>
  </si>
  <si>
    <t>20190115 16:57:16</t>
  </si>
  <si>
    <t>100001291407</t>
  </si>
  <si>
    <t>20190315 18:21:47</t>
  </si>
  <si>
    <t>100001291462</t>
  </si>
  <si>
    <t>20190321 11:27:53</t>
  </si>
  <si>
    <t>100001291537</t>
  </si>
  <si>
    <t>20190329 23:27:14</t>
  </si>
  <si>
    <t>100001291676</t>
  </si>
  <si>
    <t>20190211 08:03:18</t>
  </si>
  <si>
    <t>100001291765</t>
  </si>
  <si>
    <t>20190318 13:10:01</t>
  </si>
  <si>
    <t>100001291821</t>
  </si>
  <si>
    <t>20190126 20:21:20</t>
  </si>
  <si>
    <t>100001291850</t>
  </si>
  <si>
    <t>20190320 16:15:28</t>
  </si>
  <si>
    <t>100001291935</t>
  </si>
  <si>
    <t>20190222 22:57:25</t>
  </si>
  <si>
    <t>100001292011</t>
  </si>
  <si>
    <t>20190319 21:09:35</t>
  </si>
  <si>
    <t>100001292022</t>
  </si>
  <si>
    <t>20190122 15:15:14</t>
  </si>
  <si>
    <t>100001292199</t>
  </si>
  <si>
    <t>20190325 11:31:03</t>
  </si>
  <si>
    <t>100001292521</t>
  </si>
  <si>
    <t>20190130 23:30:17</t>
  </si>
  <si>
    <t>100001292540</t>
  </si>
  <si>
    <t>20190227 04:06:21</t>
  </si>
  <si>
    <t>100001292624</t>
  </si>
  <si>
    <t>20181118 00:27:33</t>
  </si>
  <si>
    <t>100001292824</t>
  </si>
  <si>
    <t>20190310 19:27:41</t>
  </si>
  <si>
    <t>100001292982</t>
  </si>
  <si>
    <t>20190121 11:57:16</t>
  </si>
  <si>
    <t>100001293127</t>
  </si>
  <si>
    <t>20190210 10:48:13</t>
  </si>
  <si>
    <t>100001293143</t>
  </si>
  <si>
    <t>20190329 11:21:23</t>
  </si>
  <si>
    <t>100001293202</t>
  </si>
  <si>
    <t>20190317 12:12:51</t>
  </si>
  <si>
    <t>100001293294</t>
  </si>
  <si>
    <t>20190227 10:54:50</t>
  </si>
  <si>
    <t>100001293701</t>
  </si>
  <si>
    <t>20190321 22:06:19</t>
  </si>
  <si>
    <t>100001293800</t>
  </si>
  <si>
    <t>20190313 20:45:35</t>
  </si>
  <si>
    <t>100001293982</t>
  </si>
  <si>
    <t>20190130 16:33:17</t>
  </si>
  <si>
    <t>100001294191</t>
  </si>
  <si>
    <t>20190124 11:54:17</t>
  </si>
  <si>
    <t>100001294266</t>
  </si>
  <si>
    <t>20190119 12:00:19</t>
  </si>
  <si>
    <t>100001294395</t>
  </si>
  <si>
    <t>20190123 21:45:15</t>
  </si>
  <si>
    <t>100001294630</t>
  </si>
  <si>
    <t>20190123 21:06:11</t>
  </si>
  <si>
    <t>100001294684</t>
  </si>
  <si>
    <t>20190126 19:00:15</t>
  </si>
  <si>
    <t>100001294827</t>
  </si>
  <si>
    <t>20190315 08:03:39</t>
  </si>
  <si>
    <t>100001294928</t>
  </si>
  <si>
    <t>20190203 14:24:13</t>
  </si>
  <si>
    <t>100001294946</t>
  </si>
  <si>
    <t>20190118 22:24:15</t>
  </si>
  <si>
    <t>100001295177</t>
  </si>
  <si>
    <t>20190218 12:42:24</t>
  </si>
  <si>
    <t>100001295189</t>
  </si>
  <si>
    <t>20190310 20:24:32</t>
  </si>
  <si>
    <t>100001295378</t>
  </si>
  <si>
    <t>20190328 22:48:18</t>
  </si>
  <si>
    <t>100001295522</t>
  </si>
  <si>
    <t>100001295584</t>
  </si>
  <si>
    <t>100001295688</t>
  </si>
  <si>
    <t>20190121 10:48:12</t>
  </si>
  <si>
    <t>100001295806</t>
  </si>
  <si>
    <t>20190321 21:33:11</t>
  </si>
  <si>
    <t>100001295857</t>
  </si>
  <si>
    <t>20190129 16:48:15</t>
  </si>
  <si>
    <t>100001295939</t>
  </si>
  <si>
    <t>20190308 14:42:37</t>
  </si>
  <si>
    <t>100001296062</t>
  </si>
  <si>
    <t>20190224 20:48:40</t>
  </si>
  <si>
    <t>100001296166</t>
  </si>
  <si>
    <t>20190324 19:12:35</t>
  </si>
  <si>
    <t>100001296223</t>
  </si>
  <si>
    <t>20190318 09:12:43</t>
  </si>
  <si>
    <t>100001296441</t>
  </si>
  <si>
    <t>20190322 08:42:34</t>
  </si>
  <si>
    <t>100001296454</t>
  </si>
  <si>
    <t>20190331 09:06:13</t>
  </si>
  <si>
    <t>100001296717</t>
  </si>
  <si>
    <t>100001297093</t>
  </si>
  <si>
    <t>20190318 12:57:44</t>
  </si>
  <si>
    <t>100001297150</t>
  </si>
  <si>
    <t>20190306 14:40:03</t>
  </si>
  <si>
    <t>100001297437</t>
  </si>
  <si>
    <t>100001297447</t>
  </si>
  <si>
    <t>20190219 09:45:22</t>
  </si>
  <si>
    <t>100001297456</t>
  </si>
  <si>
    <t>20190320 09:57:21</t>
  </si>
  <si>
    <t>100001297517</t>
  </si>
  <si>
    <t>20190215 15:15:15</t>
  </si>
  <si>
    <t>100001297673</t>
  </si>
  <si>
    <t>20190130 14:30:17</t>
  </si>
  <si>
    <t>100001297798</t>
  </si>
  <si>
    <t>20190203 08:54:17</t>
  </si>
  <si>
    <t>100001297830</t>
  </si>
  <si>
    <t>20190309 10:18:38</t>
  </si>
  <si>
    <t>100001298006</t>
  </si>
  <si>
    <t>20190317 12:15:27</t>
  </si>
  <si>
    <t>100001298118</t>
  </si>
  <si>
    <t>20190320 10:06:32</t>
  </si>
  <si>
    <t>100001298171</t>
  </si>
  <si>
    <t>20190217 00:09:17</t>
  </si>
  <si>
    <t>100001298439</t>
  </si>
  <si>
    <t>20190311 18:42:33</t>
  </si>
  <si>
    <t>100001298541</t>
  </si>
  <si>
    <t>20190318 20:24:40</t>
  </si>
  <si>
    <t>100001298604</t>
  </si>
  <si>
    <t>20190124 18:21:23</t>
  </si>
  <si>
    <t>100001298647</t>
  </si>
  <si>
    <t>20190120 07:27:19</t>
  </si>
  <si>
    <t>100001298666</t>
  </si>
  <si>
    <t>20190331 15:36:14</t>
  </si>
  <si>
    <t>100001298729</t>
  </si>
  <si>
    <t>20190122 09:09:19</t>
  </si>
  <si>
    <t>100001298759</t>
  </si>
  <si>
    <t>20190126 21:30:12</t>
  </si>
  <si>
    <t>100001298817</t>
  </si>
  <si>
    <t>20190329 20:39:15</t>
  </si>
  <si>
    <t>100001298872</t>
  </si>
  <si>
    <t>20190127 16:24:15</t>
  </si>
  <si>
    <t>100001299058</t>
  </si>
  <si>
    <t>20190130 17:15:20</t>
  </si>
  <si>
    <t>100001299688</t>
  </si>
  <si>
    <t>20190124 03:00:19</t>
  </si>
  <si>
    <t>100001299840</t>
  </si>
  <si>
    <t>20190330 21:06:15</t>
  </si>
  <si>
    <t>100001300026</t>
  </si>
  <si>
    <t>20190210 13:12:20</t>
  </si>
  <si>
    <t>100001300208</t>
  </si>
  <si>
    <t>20190326 06:27:21</t>
  </si>
  <si>
    <t>100001300251</t>
  </si>
  <si>
    <t>20190121 22:30:17</t>
  </si>
  <si>
    <t>100001300283</t>
  </si>
  <si>
    <t>20190330 17:15:15</t>
  </si>
  <si>
    <t>100001300429</t>
  </si>
  <si>
    <t>20190402 11:33:25</t>
  </si>
  <si>
    <t>100001300511</t>
  </si>
  <si>
    <t>20190217 04:12:16</t>
  </si>
  <si>
    <t>100001300570</t>
  </si>
  <si>
    <t>20190116 17:03:13</t>
  </si>
  <si>
    <t>100001300623</t>
  </si>
  <si>
    <t>20190319 00:39:29</t>
  </si>
  <si>
    <t>100001300851</t>
  </si>
  <si>
    <t>100001300888</t>
  </si>
  <si>
    <t>20190131 09:36:11</t>
  </si>
  <si>
    <t>100001300965</t>
  </si>
  <si>
    <t>20190211 12:03:16</t>
  </si>
  <si>
    <t>100001300973</t>
  </si>
  <si>
    <t>20190304 11:15:27</t>
  </si>
  <si>
    <t>100001301028</t>
  </si>
  <si>
    <t>20190117 23:57:15</t>
  </si>
  <si>
    <t>100001301119</t>
  </si>
  <si>
    <t>20190329 10:51:25</t>
  </si>
  <si>
    <t>100001301126</t>
  </si>
  <si>
    <t>20190329 13:42:15</t>
  </si>
  <si>
    <t>100001301186</t>
  </si>
  <si>
    <t>20190307 20:52:05</t>
  </si>
  <si>
    <t>100001301216</t>
  </si>
  <si>
    <t>20190129 11:21:23</t>
  </si>
  <si>
    <t>100001301249</t>
  </si>
  <si>
    <t>20190331 13:48:15</t>
  </si>
  <si>
    <t>100001301511</t>
  </si>
  <si>
    <t>20190119 19:42:16</t>
  </si>
  <si>
    <t>100001301757</t>
  </si>
  <si>
    <t>20190219 18:07:20</t>
  </si>
  <si>
    <t>100001301867</t>
  </si>
  <si>
    <t>20190121 20:54:16</t>
  </si>
  <si>
    <t>100001301982</t>
  </si>
  <si>
    <t>20190207 09:30:17</t>
  </si>
  <si>
    <t>100001302179</t>
  </si>
  <si>
    <t>20190308 17:39:26</t>
  </si>
  <si>
    <t>100001302260</t>
  </si>
  <si>
    <t>20190205 12:09:15</t>
  </si>
  <si>
    <t>100001302315</t>
  </si>
  <si>
    <t>20190310 09:45:25</t>
  </si>
  <si>
    <t>100001302471</t>
  </si>
  <si>
    <t>20190304 11:48:26</t>
  </si>
  <si>
    <t>100001302629</t>
  </si>
  <si>
    <t>20190331 08:54:13</t>
  </si>
  <si>
    <t>100001302637</t>
  </si>
  <si>
    <t>20190210 14:54:16</t>
  </si>
  <si>
    <t>100001302770</t>
  </si>
  <si>
    <t>20190306 10:57:58</t>
  </si>
  <si>
    <t>100001302960</t>
  </si>
  <si>
    <t>20190119 12:45:14</t>
  </si>
  <si>
    <t>100001302995</t>
  </si>
  <si>
    <t>20190227 20:45:36</t>
  </si>
  <si>
    <t>100001303172</t>
  </si>
  <si>
    <t>20190311 18:15:39</t>
  </si>
  <si>
    <t>100001303287</t>
  </si>
  <si>
    <t>20190308 18:09:39</t>
  </si>
  <si>
    <t>100001303304</t>
  </si>
  <si>
    <t>20190119 21:03:15</t>
  </si>
  <si>
    <t>100001303397</t>
  </si>
  <si>
    <t>20190123 22:15:17</t>
  </si>
  <si>
    <t>100001303474</t>
  </si>
  <si>
    <t>20190202 22:45:19</t>
  </si>
  <si>
    <t>100001303637</t>
  </si>
  <si>
    <t>20190306 03:33:25</t>
  </si>
  <si>
    <t>100001303884</t>
  </si>
  <si>
    <t>20190317 07:09:19</t>
  </si>
  <si>
    <t>100001304073</t>
  </si>
  <si>
    <t>20190123 16:57:16</t>
  </si>
  <si>
    <t>100001304086</t>
  </si>
  <si>
    <t>20190124 20:24:16</t>
  </si>
  <si>
    <t>100001304400</t>
  </si>
  <si>
    <t>20190330 20:57:14</t>
  </si>
  <si>
    <t>100001304457</t>
  </si>
  <si>
    <t>20190318 13:45:53</t>
  </si>
  <si>
    <t>100001304558</t>
  </si>
  <si>
    <t>20190330 10:33:18</t>
  </si>
  <si>
    <t>100001304636</t>
  </si>
  <si>
    <t>20190328 14:33:15</t>
  </si>
  <si>
    <t>100001304717</t>
  </si>
  <si>
    <t>20190329 11:36:29</t>
  </si>
  <si>
    <t>100001304752</t>
  </si>
  <si>
    <t>20190317 18:30:59</t>
  </si>
  <si>
    <t>100001304882</t>
  </si>
  <si>
    <t>20190115 16:42:17</t>
  </si>
  <si>
    <t>100001305119</t>
  </si>
  <si>
    <t>20190121 14:51:16</t>
  </si>
  <si>
    <t>100001305122</t>
  </si>
  <si>
    <t>20190322 14:24:26</t>
  </si>
  <si>
    <t>100001305236</t>
  </si>
  <si>
    <t>20190212 14:45:14</t>
  </si>
  <si>
    <t>100001305254</t>
  </si>
  <si>
    <t>20190317 12:57:54</t>
  </si>
  <si>
    <t>100001305726</t>
  </si>
  <si>
    <t>20190125 11:57:16</t>
  </si>
  <si>
    <t>100001305789</t>
  </si>
  <si>
    <t>20190306 18:12:38</t>
  </si>
  <si>
    <t>100001305892</t>
  </si>
  <si>
    <t>20190123 12:03:13</t>
  </si>
  <si>
    <t>100001306133</t>
  </si>
  <si>
    <t>20190322 13:36:38</t>
  </si>
  <si>
    <t>100001306291</t>
  </si>
  <si>
    <t>20190325 10:06:56</t>
  </si>
  <si>
    <t>100001306377</t>
  </si>
  <si>
    <t>20190329 18:57:14</t>
  </si>
  <si>
    <t>100001306639</t>
  </si>
  <si>
    <t>20190124 15:21:14</t>
  </si>
  <si>
    <t>100001306823</t>
  </si>
  <si>
    <t>20190215 14:54:30</t>
  </si>
  <si>
    <t>100001306947</t>
  </si>
  <si>
    <t>20190127 18:27:13</t>
  </si>
  <si>
    <t>100001307403</t>
  </si>
  <si>
    <t>20190215 11:12:19</t>
  </si>
  <si>
    <t>100001307429</t>
  </si>
  <si>
    <t>20190402 13:48:13</t>
  </si>
  <si>
    <t>100001307874</t>
  </si>
  <si>
    <t>20190315 15:18:34</t>
  </si>
  <si>
    <t>100001307976</t>
  </si>
  <si>
    <t>20190328 10:00:14</t>
  </si>
  <si>
    <t>100001308379</t>
  </si>
  <si>
    <t>20190204 06:39:16</t>
  </si>
  <si>
    <t>100001308425</t>
  </si>
  <si>
    <t>20190322 21:48:39</t>
  </si>
  <si>
    <t>100001308500</t>
  </si>
  <si>
    <t>20190218 22:18:18</t>
  </si>
  <si>
    <t>100001308980</t>
  </si>
  <si>
    <t>20190218 13:30:15</t>
  </si>
  <si>
    <t>100001309338</t>
  </si>
  <si>
    <t>20190211 16:33:17</t>
  </si>
  <si>
    <t>100001309454</t>
  </si>
  <si>
    <t>20190118 15:00:15</t>
  </si>
  <si>
    <t>100001309491</t>
  </si>
  <si>
    <t>20190309 13:33:48</t>
  </si>
  <si>
    <t>100001309858</t>
  </si>
  <si>
    <t>20190323 22:39:39</t>
  </si>
  <si>
    <t>100001310025</t>
  </si>
  <si>
    <t>20190311 12:09:37</t>
  </si>
  <si>
    <t>100001310138</t>
  </si>
  <si>
    <t>20190401 18:24:10</t>
  </si>
  <si>
    <t>100001310242</t>
  </si>
  <si>
    <t>20190321 16:00:38</t>
  </si>
  <si>
    <t>100001310361</t>
  </si>
  <si>
    <t>20190309 20:12:18</t>
  </si>
  <si>
    <t>100001310382</t>
  </si>
  <si>
    <t>20190126 22:42:20</t>
  </si>
  <si>
    <t>100001310419</t>
  </si>
  <si>
    <t>20190329 14:51:18</t>
  </si>
  <si>
    <t>100001310470</t>
  </si>
  <si>
    <t>20190327 11:33:22</t>
  </si>
  <si>
    <t>100001310481</t>
  </si>
  <si>
    <t>20190215 08:51:16</t>
  </si>
  <si>
    <t>100001310491</t>
  </si>
  <si>
    <t>20190131 20:57:16</t>
  </si>
  <si>
    <t>100001310499</t>
  </si>
  <si>
    <t>20190324 23:51:40</t>
  </si>
  <si>
    <t>100001310524</t>
  </si>
  <si>
    <t>20190329 11:15:21</t>
  </si>
  <si>
    <t>100001310671</t>
  </si>
  <si>
    <t>20190316 12:46:03</t>
  </si>
  <si>
    <t>100001310684</t>
  </si>
  <si>
    <t>20190210 13:18:15</t>
  </si>
  <si>
    <t>100001310712</t>
  </si>
  <si>
    <t>20190218 18:51:17</t>
  </si>
  <si>
    <t>100001310789</t>
  </si>
  <si>
    <t>20190311 22:36:32</t>
  </si>
  <si>
    <t>100001310957</t>
  </si>
  <si>
    <t>20190117 20:18:19</t>
  </si>
  <si>
    <t>100001310958</t>
  </si>
  <si>
    <t>20190121 08:51:16</t>
  </si>
  <si>
    <t>100001311257</t>
  </si>
  <si>
    <t>20190119 21:09:25</t>
  </si>
  <si>
    <t>100001311340</t>
  </si>
  <si>
    <t>20190329 11:03:19</t>
  </si>
  <si>
    <t>100001311533</t>
  </si>
  <si>
    <t>20190321 11:40:21</t>
  </si>
  <si>
    <t>100001311594</t>
  </si>
  <si>
    <t>20190330 08:51:12</t>
  </si>
  <si>
    <t>100001311608</t>
  </si>
  <si>
    <t>20190328 12:03:23</t>
  </si>
  <si>
    <t>100001311810</t>
  </si>
  <si>
    <t>20190125 13:57:15</t>
  </si>
  <si>
    <t>100001311895</t>
  </si>
  <si>
    <t>20190124 19:06:25</t>
  </si>
  <si>
    <t>100001311942</t>
  </si>
  <si>
    <t>20190129 12:21:11</t>
  </si>
  <si>
    <t>100001312027</t>
  </si>
  <si>
    <t>20190322 07:42:39</t>
  </si>
  <si>
    <t>100001312032</t>
  </si>
  <si>
    <t>20190130 16:12:18</t>
  </si>
  <si>
    <t>100001312149</t>
  </si>
  <si>
    <t>20190325 08:51:33</t>
  </si>
  <si>
    <t>100001312164</t>
  </si>
  <si>
    <t>20190331 08:54:14</t>
  </si>
  <si>
    <t>100001312294</t>
  </si>
  <si>
    <t>20190313 13:18:26</t>
  </si>
  <si>
    <t>100001312439</t>
  </si>
  <si>
    <t>20190208 11:03:16</t>
  </si>
  <si>
    <t>100001312547</t>
  </si>
  <si>
    <t>20190312 12:51:45</t>
  </si>
  <si>
    <t>100001312579</t>
  </si>
  <si>
    <t>100001312724</t>
  </si>
  <si>
    <t>20190118 12:48:19</t>
  </si>
  <si>
    <t>100001312763</t>
  </si>
  <si>
    <t>20190122 12:21:18</t>
  </si>
  <si>
    <t>100001312869</t>
  </si>
  <si>
    <t>20190329 10:51:24</t>
  </si>
  <si>
    <t>100001312896</t>
  </si>
  <si>
    <t>20190302 12:27:47</t>
  </si>
  <si>
    <t>100001312948</t>
  </si>
  <si>
    <t>20190402 17:24:17</t>
  </si>
  <si>
    <t>100001312991</t>
  </si>
  <si>
    <t>20190204 18:24:17</t>
  </si>
  <si>
    <t>100001313255</t>
  </si>
  <si>
    <t>20190301 15:21:37</t>
  </si>
  <si>
    <t>100001313268</t>
  </si>
  <si>
    <t>20190309 15:51:45</t>
  </si>
  <si>
    <t>100001313304</t>
  </si>
  <si>
    <t>20190322 20:12:33</t>
  </si>
  <si>
    <t>100001313545</t>
  </si>
  <si>
    <t>20190127 17:18:13</t>
  </si>
  <si>
    <t>100001313725</t>
  </si>
  <si>
    <t>20190127 00:36:10</t>
  </si>
  <si>
    <t>100001313977</t>
  </si>
  <si>
    <t>20190128 16:18:17</t>
  </si>
  <si>
    <t>100001314007</t>
  </si>
  <si>
    <t>20190309 14:45:45</t>
  </si>
  <si>
    <t>100001314186</t>
  </si>
  <si>
    <t>20190306 09:57:18</t>
  </si>
  <si>
    <t>100001315487</t>
  </si>
  <si>
    <t>20190302 14:39:54</t>
  </si>
  <si>
    <t>100001315702</t>
  </si>
  <si>
    <t>20190216 15:27:21</t>
  </si>
  <si>
    <t>100001315840</t>
  </si>
  <si>
    <t>20190322 17:06:21</t>
  </si>
  <si>
    <t>100001315934</t>
  </si>
  <si>
    <t>20190219 10:21:15</t>
  </si>
  <si>
    <t>100001316106</t>
  </si>
  <si>
    <t>20190401 23:48:12</t>
  </si>
  <si>
    <t>100001316163</t>
  </si>
  <si>
    <t>20190218 17:42:15</t>
  </si>
  <si>
    <t>100001316179</t>
  </si>
  <si>
    <t>20190312 14:15:48</t>
  </si>
  <si>
    <t>100001316647</t>
  </si>
  <si>
    <t>20190326 10:55:29</t>
  </si>
  <si>
    <t>100001316651</t>
  </si>
  <si>
    <t>20190222 13:48:44</t>
  </si>
  <si>
    <t>100001316731</t>
  </si>
  <si>
    <t>20190319 13:45:41</t>
  </si>
  <si>
    <t>100001316887</t>
  </si>
  <si>
    <t>20190330 18:27:13</t>
  </si>
  <si>
    <t>100001316948</t>
  </si>
  <si>
    <t>20190128 22:18:08</t>
  </si>
  <si>
    <t>100001317038</t>
  </si>
  <si>
    <t>20190123 12:03:15</t>
  </si>
  <si>
    <t>100001317051</t>
  </si>
  <si>
    <t>20190118 19:06:15</t>
  </si>
  <si>
    <t>100001317201</t>
  </si>
  <si>
    <t>20190216 15:30:21</t>
  </si>
  <si>
    <t>100001317518</t>
  </si>
  <si>
    <t>20190216 14:21:12</t>
  </si>
  <si>
    <t>100001317526</t>
  </si>
  <si>
    <t>20190401 16:36:18</t>
  </si>
  <si>
    <t>100001317593</t>
  </si>
  <si>
    <t>20190225 13:21:34</t>
  </si>
  <si>
    <t>100001317681</t>
  </si>
  <si>
    <t>20190203 05:33:15</t>
  </si>
  <si>
    <t>100001317717</t>
  </si>
  <si>
    <t>20190318 21:42:39</t>
  </si>
  <si>
    <t>100001317730</t>
  </si>
  <si>
    <t>20190123 11:24:18</t>
  </si>
  <si>
    <t>100001317918</t>
  </si>
  <si>
    <t>20190305 16:09:24</t>
  </si>
  <si>
    <t>100001317987</t>
  </si>
  <si>
    <t>20190122 14:57:16</t>
  </si>
  <si>
    <t>100001317990</t>
  </si>
  <si>
    <t>20190211 11:18:19</t>
  </si>
  <si>
    <t>100001318222</t>
  </si>
  <si>
    <t>100001318305</t>
  </si>
  <si>
    <t>20190312 00:18:14</t>
  </si>
  <si>
    <t>100001318506</t>
  </si>
  <si>
    <t>20190201 10:51:16</t>
  </si>
  <si>
    <t>100001318624</t>
  </si>
  <si>
    <t>20190324 15:48:44</t>
  </si>
  <si>
    <t>100001318812</t>
  </si>
  <si>
    <t>20190209 14:33:21</t>
  </si>
  <si>
    <t>100001319482</t>
  </si>
  <si>
    <t>20190213 18:21:17</t>
  </si>
  <si>
    <t>100001319513</t>
  </si>
  <si>
    <t>20190316 18:30:37</t>
  </si>
  <si>
    <t>100001319821</t>
  </si>
  <si>
    <t>20190402 11:36:25</t>
  </si>
  <si>
    <t>100001319836</t>
  </si>
  <si>
    <t>20190325 18:39:33</t>
  </si>
  <si>
    <t>100001319948</t>
  </si>
  <si>
    <t>20190119 22:21:16</t>
  </si>
  <si>
    <t>100001320073</t>
  </si>
  <si>
    <t>20190302 17:45:28</t>
  </si>
  <si>
    <t>100001320234</t>
  </si>
  <si>
    <t>20190314 18:33:28</t>
  </si>
  <si>
    <t>100001320590</t>
  </si>
  <si>
    <t>100001320972</t>
  </si>
  <si>
    <t>100001321006</t>
  </si>
  <si>
    <t>20190304 16:16:14</t>
  </si>
  <si>
    <t>100001321068</t>
  </si>
  <si>
    <t>20190211 11:09:16</t>
  </si>
  <si>
    <t>100001321229</t>
  </si>
  <si>
    <t>20190206 06:33:14</t>
  </si>
  <si>
    <t>100001321336</t>
  </si>
  <si>
    <t>20190123 12:06:14</t>
  </si>
  <si>
    <t>100001321500</t>
  </si>
  <si>
    <t>20190123 21:48:13</t>
  </si>
  <si>
    <t>100001321530</t>
  </si>
  <si>
    <t>20190304 15:52:40</t>
  </si>
  <si>
    <t>100001321606</t>
  </si>
  <si>
    <t>20190330 08:39:14</t>
  </si>
  <si>
    <t>100001321680</t>
  </si>
  <si>
    <t>20190402 04:21:14</t>
  </si>
  <si>
    <t>100001322034</t>
  </si>
  <si>
    <t>20190215 14:39:21</t>
  </si>
  <si>
    <t>100001322246</t>
  </si>
  <si>
    <t>20190123 09:33:10</t>
  </si>
  <si>
    <t>100001322591</t>
  </si>
  <si>
    <t>100001322701</t>
  </si>
  <si>
    <t>20190207 12:09:20</t>
  </si>
  <si>
    <t>100001322763</t>
  </si>
  <si>
    <t>20190125 11:06:15</t>
  </si>
  <si>
    <t>100001322842</t>
  </si>
  <si>
    <t>20190221 20:45:21</t>
  </si>
  <si>
    <t>100001322851</t>
  </si>
  <si>
    <t>100001323017</t>
  </si>
  <si>
    <t>20190312 07:30:43</t>
  </si>
  <si>
    <t>100001323232</t>
  </si>
  <si>
    <t>100001323412</t>
  </si>
  <si>
    <t>20190326 13:22:32</t>
  </si>
  <si>
    <t>100001323471</t>
  </si>
  <si>
    <t>20190209 01:00:19</t>
  </si>
  <si>
    <t>100001323503</t>
  </si>
  <si>
    <t>20190123 13:00:18</t>
  </si>
  <si>
    <t>100001323664</t>
  </si>
  <si>
    <t>20190325 21:30:29</t>
  </si>
  <si>
    <t>100001323701</t>
  </si>
  <si>
    <t>20190326 19:06:14</t>
  </si>
  <si>
    <t>100001323926</t>
  </si>
  <si>
    <t>20190206 00:15:11</t>
  </si>
  <si>
    <t>100001324455</t>
  </si>
  <si>
    <t>20190311 01:21:19</t>
  </si>
  <si>
    <t>100001324473</t>
  </si>
  <si>
    <t>20190127 00:54:15</t>
  </si>
  <si>
    <t>100001324504</t>
  </si>
  <si>
    <t>20190330 09:39:13</t>
  </si>
  <si>
    <t>100001324507</t>
  </si>
  <si>
    <t>20190216 10:30:18</t>
  </si>
  <si>
    <t>100001324616</t>
  </si>
  <si>
    <t>20190210 16:18:16</t>
  </si>
  <si>
    <t>100001324869</t>
  </si>
  <si>
    <t>20190324 03:45:29</t>
  </si>
  <si>
    <t>100001324941</t>
  </si>
  <si>
    <t>20190223 17:33:49</t>
  </si>
  <si>
    <t>100001324969</t>
  </si>
  <si>
    <t>20190224 22:09:21</t>
  </si>
  <si>
    <t>100001325246</t>
  </si>
  <si>
    <t>20190329 12:03:23</t>
  </si>
  <si>
    <t>100001325436</t>
  </si>
  <si>
    <t>20190307 01:15:25</t>
  </si>
  <si>
    <t>100001325761</t>
  </si>
  <si>
    <t>20190220 17:18:16</t>
  </si>
  <si>
    <t>100001326016</t>
  </si>
  <si>
    <t>20190124 11:06:22</t>
  </si>
  <si>
    <t>100001326210</t>
  </si>
  <si>
    <t>20190321 10:00:28</t>
  </si>
  <si>
    <t>100001326229</t>
  </si>
  <si>
    <t>20190225 14:12:33</t>
  </si>
  <si>
    <t>100001326233</t>
  </si>
  <si>
    <t>20190219 20:12:10</t>
  </si>
  <si>
    <t>100001326333</t>
  </si>
  <si>
    <t>20190121 08:03:17</t>
  </si>
  <si>
    <t>100001326380</t>
  </si>
  <si>
    <t>20190124 10:27:22</t>
  </si>
  <si>
    <t>100001326498</t>
  </si>
  <si>
    <t>20190128 22:54:15</t>
  </si>
  <si>
    <t>100001326727</t>
  </si>
  <si>
    <t>20190123 23:09:12</t>
  </si>
  <si>
    <t>100001326871</t>
  </si>
  <si>
    <t>20190401 20:48:14</t>
  </si>
  <si>
    <t>100001327182</t>
  </si>
  <si>
    <t>20190329 18:03:16</t>
  </si>
  <si>
    <t>100001327200</t>
  </si>
  <si>
    <t>20190220 23:30:25</t>
  </si>
  <si>
    <t>100001327220</t>
  </si>
  <si>
    <t>20190119 13:06:15</t>
  </si>
  <si>
    <t>100001327273</t>
  </si>
  <si>
    <t>20190122 14:30:17</t>
  </si>
  <si>
    <t>100001327292</t>
  </si>
  <si>
    <t>20190327 15:54:18</t>
  </si>
  <si>
    <t>100001327438</t>
  </si>
  <si>
    <t>20190226 14:09:26</t>
  </si>
  <si>
    <t>100001328352</t>
  </si>
  <si>
    <t>20190318 14:37:47</t>
  </si>
  <si>
    <t>100001328418</t>
  </si>
  <si>
    <t>20190329 11:27:23</t>
  </si>
  <si>
    <t>100001328434</t>
  </si>
  <si>
    <t>20190202 03:00:26</t>
  </si>
  <si>
    <t>100001328843</t>
  </si>
  <si>
    <t>20190129 12:50:14</t>
  </si>
  <si>
    <t>100001328974</t>
  </si>
  <si>
    <t>20190221 03:54:18</t>
  </si>
  <si>
    <t>100001329193</t>
  </si>
  <si>
    <t>20190321 22:51:30</t>
  </si>
  <si>
    <t>100001329429</t>
  </si>
  <si>
    <t>20190312 15:13:06</t>
  </si>
  <si>
    <t>100001329811</t>
  </si>
  <si>
    <t>20190322 22:48:34</t>
  </si>
  <si>
    <t>100001330017</t>
  </si>
  <si>
    <t>20190129 07:33:17</t>
  </si>
  <si>
    <t>100001330021</t>
  </si>
  <si>
    <t>20190222 07:06:15</t>
  </si>
  <si>
    <t>100001330283</t>
  </si>
  <si>
    <t>20190301 18:36:34</t>
  </si>
  <si>
    <t>100001330510</t>
  </si>
  <si>
    <t>20190331 08:12:16</t>
  </si>
  <si>
    <t>100001330541</t>
  </si>
  <si>
    <t>20190220 13:50:17</t>
  </si>
  <si>
    <t>100001330751</t>
  </si>
  <si>
    <t>20190225 16:51:19</t>
  </si>
  <si>
    <t>100001330841</t>
  </si>
  <si>
    <t>20190317 11:40:08</t>
  </si>
  <si>
    <t>100001330958</t>
  </si>
  <si>
    <t>20190305 08:33:33</t>
  </si>
  <si>
    <t>100001331131</t>
  </si>
  <si>
    <t>20190124 10:33:19</t>
  </si>
  <si>
    <t>100001331562</t>
  </si>
  <si>
    <t>20190216 10:21:15</t>
  </si>
  <si>
    <t>100001331616</t>
  </si>
  <si>
    <t>20190318 16:57:49</t>
  </si>
  <si>
    <t>100001331680</t>
  </si>
  <si>
    <t>20190115 13:48:20</t>
  </si>
  <si>
    <t>100001332168</t>
  </si>
  <si>
    <t>20190319 13:10:16</t>
  </si>
  <si>
    <t>100001332270</t>
  </si>
  <si>
    <t>20190222 10:42:36</t>
  </si>
  <si>
    <t>100001332474</t>
  </si>
  <si>
    <t>20190325 20:24:26</t>
  </si>
  <si>
    <t>100001332546</t>
  </si>
  <si>
    <t>20190217 00:57:15</t>
  </si>
  <si>
    <t>100001332568</t>
  </si>
  <si>
    <t>100001333234</t>
  </si>
  <si>
    <t>20190218 11:57:18</t>
  </si>
  <si>
    <t>100001333896</t>
  </si>
  <si>
    <t>20190117 15:21:17</t>
  </si>
  <si>
    <t>100001333941</t>
  </si>
  <si>
    <t>20190302 22:39:38</t>
  </si>
  <si>
    <t>100001334069</t>
  </si>
  <si>
    <t>20190225 16:06:52</t>
  </si>
  <si>
    <t>100001334172</t>
  </si>
  <si>
    <t>20190319 09:27:49</t>
  </si>
  <si>
    <t>100001334292</t>
  </si>
  <si>
    <t>20190115 13:49:21</t>
  </si>
  <si>
    <t>100001334445</t>
  </si>
  <si>
    <t>20190209 10:48:15</t>
  </si>
  <si>
    <t>100001334691</t>
  </si>
  <si>
    <t>20190212 21:39:15</t>
  </si>
  <si>
    <t>100001334779</t>
  </si>
  <si>
    <t>20190201 12:12:16</t>
  </si>
  <si>
    <t>100001334987</t>
  </si>
  <si>
    <t>20190319 12:09:42</t>
  </si>
  <si>
    <t>100001335130</t>
  </si>
  <si>
    <t>20190317 12:48:55</t>
  </si>
  <si>
    <t>100001335361</t>
  </si>
  <si>
    <t>20190324 20:18:28</t>
  </si>
  <si>
    <t>100001335602</t>
  </si>
  <si>
    <t>20190323 12:03:34</t>
  </si>
  <si>
    <t>100001335640</t>
  </si>
  <si>
    <t>20190222 11:07:14</t>
  </si>
  <si>
    <t>100001335766</t>
  </si>
  <si>
    <t>100001335792</t>
  </si>
  <si>
    <t>20190205 17:54:14</t>
  </si>
  <si>
    <t>100001336116</t>
  </si>
  <si>
    <t>100001336160</t>
  </si>
  <si>
    <t>20190324 12:28:24</t>
  </si>
  <si>
    <t>100001336179</t>
  </si>
  <si>
    <t>20190121 17:24:20</t>
  </si>
  <si>
    <t>100001336304</t>
  </si>
  <si>
    <t>20190123 18:39:14</t>
  </si>
  <si>
    <t>100001336528</t>
  </si>
  <si>
    <t>20190313 08:09:37</t>
  </si>
  <si>
    <t>100001336636</t>
  </si>
  <si>
    <t>20190326 14:18:54</t>
  </si>
  <si>
    <t>100001336759</t>
  </si>
  <si>
    <t>20190330 16:12:11</t>
  </si>
  <si>
    <t>100001336947</t>
  </si>
  <si>
    <t>20190131 00:30:18</t>
  </si>
  <si>
    <t>100001337431</t>
  </si>
  <si>
    <t>20190123 11:15:20</t>
  </si>
  <si>
    <t>100001337944</t>
  </si>
  <si>
    <t>20190218 16:57:19</t>
  </si>
  <si>
    <t>100001337997</t>
  </si>
  <si>
    <t>20190115 13:48:21</t>
  </si>
  <si>
    <t>100001338211</t>
  </si>
  <si>
    <t>20190330 21:03:14</t>
  </si>
  <si>
    <t>100001338483</t>
  </si>
  <si>
    <t>20190328 03:33:13</t>
  </si>
  <si>
    <t>100001338546</t>
  </si>
  <si>
    <t>20190129 04:09:16</t>
  </si>
  <si>
    <t>100001338637</t>
  </si>
  <si>
    <t>20190304 18:48:37</t>
  </si>
  <si>
    <t>100001338651</t>
  </si>
  <si>
    <t>20190224 00:33:16</t>
  </si>
  <si>
    <t>100001338943</t>
  </si>
  <si>
    <t>20190207 09:57:14</t>
  </si>
  <si>
    <t>100001339011</t>
  </si>
  <si>
    <t>20190121 18:12:13</t>
  </si>
  <si>
    <t>100001339160</t>
  </si>
  <si>
    <t>20190122 08:18:17</t>
  </si>
  <si>
    <t>100001339408</t>
  </si>
  <si>
    <t>20190321 11:48:57</t>
  </si>
  <si>
    <t>100001339454</t>
  </si>
  <si>
    <t>20190315 20:54:34</t>
  </si>
  <si>
    <t>100001339522</t>
  </si>
  <si>
    <t>20190305 16:39:38</t>
  </si>
  <si>
    <t>100001339580</t>
  </si>
  <si>
    <t>20190312 03:00:52</t>
  </si>
  <si>
    <t>100001339588</t>
  </si>
  <si>
    <t>20190327 21:54:16</t>
  </si>
  <si>
    <t>100001339969</t>
  </si>
  <si>
    <t>20190315 10:12:42</t>
  </si>
  <si>
    <t>100001340254</t>
  </si>
  <si>
    <t>20190309 13:42:32</t>
  </si>
  <si>
    <t>100001340304</t>
  </si>
  <si>
    <t>20190330 16:00:12</t>
  </si>
  <si>
    <t>100001340373</t>
  </si>
  <si>
    <t>20190126 17:03:18</t>
  </si>
  <si>
    <t>100001340398</t>
  </si>
  <si>
    <t>20190125 10:33:17</t>
  </si>
  <si>
    <t>100001340477</t>
  </si>
  <si>
    <t>20190122 13:24:16</t>
  </si>
  <si>
    <t>100001340578</t>
  </si>
  <si>
    <t>20190126 10:42:16</t>
  </si>
  <si>
    <t>100001340783</t>
  </si>
  <si>
    <t>20190305 19:57:23</t>
  </si>
  <si>
    <t>100001341141</t>
  </si>
  <si>
    <t>100001341218</t>
  </si>
  <si>
    <t>20190319 08:51:49</t>
  </si>
  <si>
    <t>100001341716</t>
  </si>
  <si>
    <t>20190321 15:57:35</t>
  </si>
  <si>
    <t>100001341843</t>
  </si>
  <si>
    <t>20190131 16:46:10</t>
  </si>
  <si>
    <t>100001341935</t>
  </si>
  <si>
    <t>20190310 14:06:26</t>
  </si>
  <si>
    <t>100001342092</t>
  </si>
  <si>
    <t>20190216 19:36:31</t>
  </si>
  <si>
    <t>100001342100</t>
  </si>
  <si>
    <t>20190216 21:06:14</t>
  </si>
  <si>
    <t>100001342136</t>
  </si>
  <si>
    <t>100001342227</t>
  </si>
  <si>
    <t>20190210 14:36:13</t>
  </si>
  <si>
    <t>100001342252</t>
  </si>
  <si>
    <t>20190305 15:36:37</t>
  </si>
  <si>
    <t>100001342395</t>
  </si>
  <si>
    <t>20190207 10:54:14</t>
  </si>
  <si>
    <t>100001342541</t>
  </si>
  <si>
    <t>20190225 06:15:19</t>
  </si>
  <si>
    <t>100001342557</t>
  </si>
  <si>
    <t>20190202 12:36:16</t>
  </si>
  <si>
    <t>100001342571</t>
  </si>
  <si>
    <t>20190331 18:15:16</t>
  </si>
  <si>
    <t>100001342607</t>
  </si>
  <si>
    <t>20190329 14:45:17</t>
  </si>
  <si>
    <t>100001342704</t>
  </si>
  <si>
    <t>20190117 17:45:16</t>
  </si>
  <si>
    <t>100001342884</t>
  </si>
  <si>
    <t>20190130 16:50:11</t>
  </si>
  <si>
    <t>100001343079</t>
  </si>
  <si>
    <t>20190328 11:00:25</t>
  </si>
  <si>
    <t>100001343682</t>
  </si>
  <si>
    <t>20190331 13:24:14</t>
  </si>
  <si>
    <t>100001344093</t>
  </si>
  <si>
    <t>20190224 14:06:39</t>
  </si>
  <si>
    <t>100001344628</t>
  </si>
  <si>
    <t>20190327 11:36:14</t>
  </si>
  <si>
    <t>100001345034</t>
  </si>
  <si>
    <t>20190330 11:27:15</t>
  </si>
  <si>
    <t>100001345471</t>
  </si>
  <si>
    <t>20190223 12:33:25</t>
  </si>
  <si>
    <t>100001345600</t>
  </si>
  <si>
    <t>100001345622</t>
  </si>
  <si>
    <t>20190228 09:51:39</t>
  </si>
  <si>
    <t>100001345694</t>
  </si>
  <si>
    <t>20190201 18:39:19</t>
  </si>
  <si>
    <t>100001345862</t>
  </si>
  <si>
    <t>20190306 10:55:07</t>
  </si>
  <si>
    <t>100001345983</t>
  </si>
  <si>
    <t>20190127 21:30:21</t>
  </si>
  <si>
    <t>100001346018</t>
  </si>
  <si>
    <t>20190201 13:00:18</t>
  </si>
  <si>
    <t>100001346042</t>
  </si>
  <si>
    <t>20190327 11:30:21</t>
  </si>
  <si>
    <t>100001346067</t>
  </si>
  <si>
    <t>20190210 14:21:13</t>
  </si>
  <si>
    <t>100001346188</t>
  </si>
  <si>
    <t>20190208 00:51:14</t>
  </si>
  <si>
    <t>100001346494</t>
  </si>
  <si>
    <t>20190123 21:21:14</t>
  </si>
  <si>
    <t>100001346559</t>
  </si>
  <si>
    <t>20190227 18:54:48</t>
  </si>
  <si>
    <t>100001346592</t>
  </si>
  <si>
    <t>20190119 19:00:18</t>
  </si>
  <si>
    <t>100001346627</t>
  </si>
  <si>
    <t>20190216 12:24:17</t>
  </si>
  <si>
    <t>100001346724</t>
  </si>
  <si>
    <t>20190224 10:45:36</t>
  </si>
  <si>
    <t>100001347252</t>
  </si>
  <si>
    <t>100001347330</t>
  </si>
  <si>
    <t>20190306 23:39:51</t>
  </si>
  <si>
    <t>100001347344</t>
  </si>
  <si>
    <t>20190402 15:00:24</t>
  </si>
  <si>
    <t>100001347651</t>
  </si>
  <si>
    <t>20190115 09:18:17</t>
  </si>
  <si>
    <t>100001347652</t>
  </si>
  <si>
    <t>20190123 10:15:18</t>
  </si>
  <si>
    <t>100001347798</t>
  </si>
  <si>
    <t>20190217 20:42:16</t>
  </si>
  <si>
    <t>100001347908</t>
  </si>
  <si>
    <t>20190214 09:42:55</t>
  </si>
  <si>
    <t>100001348638</t>
  </si>
  <si>
    <t>20190209 06:27:15</t>
  </si>
  <si>
    <t>100001348939</t>
  </si>
  <si>
    <t>20190331 15:12:13</t>
  </si>
  <si>
    <t>100001349112</t>
  </si>
  <si>
    <t>20190329 11:39:23</t>
  </si>
  <si>
    <t>100001349668</t>
  </si>
  <si>
    <t>20190331 13:03:14</t>
  </si>
  <si>
    <t>100001349904</t>
  </si>
  <si>
    <t>20190401 06:36:15</t>
  </si>
  <si>
    <t>100001349906</t>
  </si>
  <si>
    <t>20190119 12:18:21</t>
  </si>
  <si>
    <t>100001350562</t>
  </si>
  <si>
    <t>20190303 17:12:41</t>
  </si>
  <si>
    <t>100001350589</t>
  </si>
  <si>
    <t>20190311 18:30:30</t>
  </si>
  <si>
    <t>100001350675</t>
  </si>
  <si>
    <t>20190215 13:21:20</t>
  </si>
  <si>
    <t>100001350774</t>
  </si>
  <si>
    <t>20190323 23:39:18</t>
  </si>
  <si>
    <t>100001350843</t>
  </si>
  <si>
    <t>20190203 18:48:19</t>
  </si>
  <si>
    <t>100001350866</t>
  </si>
  <si>
    <t>20190312 11:04:56</t>
  </si>
  <si>
    <t>100001351374</t>
  </si>
  <si>
    <t>20190128 00:24:17</t>
  </si>
  <si>
    <t>100001351481</t>
  </si>
  <si>
    <t>100001351599</t>
  </si>
  <si>
    <t>20190205 14:00:15</t>
  </si>
  <si>
    <t>100001351628</t>
  </si>
  <si>
    <t>20190125 17:12:22</t>
  </si>
  <si>
    <t>100001351828</t>
  </si>
  <si>
    <t>20190319 15:58:59</t>
  </si>
  <si>
    <t>100001352070</t>
  </si>
  <si>
    <t>100001352315</t>
  </si>
  <si>
    <t>20190126 12:21:14</t>
  </si>
  <si>
    <t>100001352545</t>
  </si>
  <si>
    <t>100001352900</t>
  </si>
  <si>
    <t>20190210 23:00:13</t>
  </si>
  <si>
    <t>100001353028</t>
  </si>
  <si>
    <t>20190320 07:18:32</t>
  </si>
  <si>
    <t>100001353364</t>
  </si>
  <si>
    <t>20190122 18:54:16</t>
  </si>
  <si>
    <t>100001353370</t>
  </si>
  <si>
    <t>100001353523</t>
  </si>
  <si>
    <t>20190122 13:00:14</t>
  </si>
  <si>
    <t>100001354015</t>
  </si>
  <si>
    <t>20190127 23:48:13</t>
  </si>
  <si>
    <t>100001354740</t>
  </si>
  <si>
    <t>20190329 15:39:17</t>
  </si>
  <si>
    <t>100001354761</t>
  </si>
  <si>
    <t>20190205 13:15:16</t>
  </si>
  <si>
    <t>100001354961</t>
  </si>
  <si>
    <t>100001355109</t>
  </si>
  <si>
    <t>20190308 19:03:38</t>
  </si>
  <si>
    <t>100001355149</t>
  </si>
  <si>
    <t>20190325 17:15:58</t>
  </si>
  <si>
    <t>100001355219</t>
  </si>
  <si>
    <t>20190329 15:51:16</t>
  </si>
  <si>
    <t>100001355370</t>
  </si>
  <si>
    <t>20190131 14:33:17</t>
  </si>
  <si>
    <t>100001355537</t>
  </si>
  <si>
    <t>20190126 11:24:13</t>
  </si>
  <si>
    <t>100001355570</t>
  </si>
  <si>
    <t>20190216 15:00:18</t>
  </si>
  <si>
    <t>100001355669</t>
  </si>
  <si>
    <t>20190314 08:54:16</t>
  </si>
  <si>
    <t>100001355730</t>
  </si>
  <si>
    <t>100001355882</t>
  </si>
  <si>
    <t>20190317 15:48:49</t>
  </si>
  <si>
    <t>100001355911</t>
  </si>
  <si>
    <t>20190319 18:51:19</t>
  </si>
  <si>
    <t>100001355957</t>
  </si>
  <si>
    <t>20190402 12:45:19</t>
  </si>
  <si>
    <t>100001356007</t>
  </si>
  <si>
    <t>20190211 01:27:16</t>
  </si>
  <si>
    <t>100001356015</t>
  </si>
  <si>
    <t>20190319 15:59:06</t>
  </si>
  <si>
    <t>100001356119</t>
  </si>
  <si>
    <t>20190123 12:27:12</t>
  </si>
  <si>
    <t>100001356178</t>
  </si>
  <si>
    <t>20190311 19:16:24</t>
  </si>
  <si>
    <t>100001356216</t>
  </si>
  <si>
    <t>20190312 10:03:25</t>
  </si>
  <si>
    <t>100001356257</t>
  </si>
  <si>
    <t>20190214 00:18:17</t>
  </si>
  <si>
    <t>100001356390</t>
  </si>
  <si>
    <t>20190216 11:36:18</t>
  </si>
  <si>
    <t>100001356392</t>
  </si>
  <si>
    <t>100001356496</t>
  </si>
  <si>
    <t>100001356501</t>
  </si>
  <si>
    <t>20190207 15:57:13</t>
  </si>
  <si>
    <t>100001356761</t>
  </si>
  <si>
    <t>20190119 18:51:14</t>
  </si>
  <si>
    <t>100001356782</t>
  </si>
  <si>
    <t>20190328 03:06:16</t>
  </si>
  <si>
    <t>100001356872</t>
  </si>
  <si>
    <t>20190202 20:51:15</t>
  </si>
  <si>
    <t>100001356930</t>
  </si>
  <si>
    <t>20190227 10:00:53</t>
  </si>
  <si>
    <t>100001356962</t>
  </si>
  <si>
    <t>20190317 09:18:55</t>
  </si>
  <si>
    <t>100001357069</t>
  </si>
  <si>
    <t>20190309 20:24:37</t>
  </si>
  <si>
    <t>100001357472</t>
  </si>
  <si>
    <t>20190217 20:42:17</t>
  </si>
  <si>
    <t>100001357584</t>
  </si>
  <si>
    <t>20190330 10:27:16</t>
  </si>
  <si>
    <t>100001357605</t>
  </si>
  <si>
    <t>20190214 17:03:17</t>
  </si>
  <si>
    <t>100001357896</t>
  </si>
  <si>
    <t>20190203 22:36:15</t>
  </si>
  <si>
    <t>100001358137</t>
  </si>
  <si>
    <t>20190215 13:21:21</t>
  </si>
  <si>
    <t>100001358163</t>
  </si>
  <si>
    <t>100001358218</t>
  </si>
  <si>
    <t>20190216 17:42:14</t>
  </si>
  <si>
    <t>100001358339</t>
  </si>
  <si>
    <t>20190202 21:15:17</t>
  </si>
  <si>
    <t>100001358511</t>
  </si>
  <si>
    <t>100001359321</t>
  </si>
  <si>
    <t>20190303 16:12:32</t>
  </si>
  <si>
    <t>100001359457</t>
  </si>
  <si>
    <t>20190302 11:27:25</t>
  </si>
  <si>
    <t>100001359534</t>
  </si>
  <si>
    <t>20190126 19:20:12</t>
  </si>
  <si>
    <t>100001359588</t>
  </si>
  <si>
    <t>20190124 13:00:16</t>
  </si>
  <si>
    <t>100001359603</t>
  </si>
  <si>
    <t>20190222 10:51:33</t>
  </si>
  <si>
    <t>100001359606</t>
  </si>
  <si>
    <t>20190218 06:21:15</t>
  </si>
  <si>
    <t>100001359655</t>
  </si>
  <si>
    <t>20190216 15:09:28</t>
  </si>
  <si>
    <t>100001359670</t>
  </si>
  <si>
    <t>20190122 15:06:28</t>
  </si>
  <si>
    <t>100001359854</t>
  </si>
  <si>
    <t>20190125 10:48:17</t>
  </si>
  <si>
    <t>100001359891</t>
  </si>
  <si>
    <t>20190324 09:27:43</t>
  </si>
  <si>
    <t>100001359899</t>
  </si>
  <si>
    <t>20190309 17:18:38</t>
  </si>
  <si>
    <t>100001359952</t>
  </si>
  <si>
    <t>20190221 16:00:17</t>
  </si>
  <si>
    <t>100001360243</t>
  </si>
  <si>
    <t>20190305 21:39:32</t>
  </si>
  <si>
    <t>100001360368</t>
  </si>
  <si>
    <t>20190311 10:54:35</t>
  </si>
  <si>
    <t>100001360432</t>
  </si>
  <si>
    <t>20190310 11:48:41</t>
  </si>
  <si>
    <t>100001360459</t>
  </si>
  <si>
    <t>20190122 19:03:18</t>
  </si>
  <si>
    <t>100001360480</t>
  </si>
  <si>
    <t>20190209 12:51:17</t>
  </si>
  <si>
    <t>100001360571</t>
  </si>
  <si>
    <t>20190211 09:57:15</t>
  </si>
  <si>
    <t>100001360613</t>
  </si>
  <si>
    <t>20190304 21:48:25</t>
  </si>
  <si>
    <t>100001360741</t>
  </si>
  <si>
    <t>20190213 13:33:14</t>
  </si>
  <si>
    <t>100001360893</t>
  </si>
  <si>
    <t>20190304 19:15:24</t>
  </si>
  <si>
    <t>100001360958</t>
  </si>
  <si>
    <t>20190316 23:15:23</t>
  </si>
  <si>
    <t>100001360967</t>
  </si>
  <si>
    <t>20190128 10:21:18</t>
  </si>
  <si>
    <t>100001361309</t>
  </si>
  <si>
    <t>20190317 14:51:44</t>
  </si>
  <si>
    <t>100001361367</t>
  </si>
  <si>
    <t>20190321 18:27:50</t>
  </si>
  <si>
    <t>100001361472</t>
  </si>
  <si>
    <t>20190128 12:57:14</t>
  </si>
  <si>
    <t>100001361679</t>
  </si>
  <si>
    <t>20190123 00:36:14</t>
  </si>
  <si>
    <t>100001361701</t>
  </si>
  <si>
    <t>20190125 12:06:15</t>
  </si>
  <si>
    <t>100001362076</t>
  </si>
  <si>
    <t>20190402 14:21:16</t>
  </si>
  <si>
    <t>100001362098</t>
  </si>
  <si>
    <t>20190225 09:39:44</t>
  </si>
  <si>
    <t>100001362837</t>
  </si>
  <si>
    <t>20190317 11:49:02</t>
  </si>
  <si>
    <t>100001362923</t>
  </si>
  <si>
    <t>20190121 12:39:13</t>
  </si>
  <si>
    <t>100001363124</t>
  </si>
  <si>
    <t>20190212 16:36:17</t>
  </si>
  <si>
    <t>100001363134</t>
  </si>
  <si>
    <t>20190317 12:54:52</t>
  </si>
  <si>
    <t>100001363380</t>
  </si>
  <si>
    <t>20190330 13:48:11</t>
  </si>
  <si>
    <t>100001363394</t>
  </si>
  <si>
    <t>20190127 15:06:15</t>
  </si>
  <si>
    <t>100001363427</t>
  </si>
  <si>
    <t>20190214 15:03:25</t>
  </si>
  <si>
    <t>100001363500</t>
  </si>
  <si>
    <t>20190318 15:51:42</t>
  </si>
  <si>
    <t>100001363509</t>
  </si>
  <si>
    <t>20190124 12:27:19</t>
  </si>
  <si>
    <t>100001363584</t>
  </si>
  <si>
    <t>20190212 15:45:14</t>
  </si>
  <si>
    <t>100001363832</t>
  </si>
  <si>
    <t>20190214 15:09:32</t>
  </si>
  <si>
    <t>100001363915</t>
  </si>
  <si>
    <t>20190306 20:09:20</t>
  </si>
  <si>
    <t>100001364310</t>
  </si>
  <si>
    <t>20190313 09:42:29</t>
  </si>
  <si>
    <t>100001364593</t>
  </si>
  <si>
    <t>20190323 09:39:46</t>
  </si>
  <si>
    <t>100001364768</t>
  </si>
  <si>
    <t>20190118 08:33:14</t>
  </si>
  <si>
    <t>100001364859</t>
  </si>
  <si>
    <t>20190218 10:48:22</t>
  </si>
  <si>
    <t>100001365015</t>
  </si>
  <si>
    <t>100001365269</t>
  </si>
  <si>
    <t>20190127 13:21:14</t>
  </si>
  <si>
    <t>100001365332</t>
  </si>
  <si>
    <t>100001365390</t>
  </si>
  <si>
    <t>20190118 11:12:20</t>
  </si>
  <si>
    <t>100001365448</t>
  </si>
  <si>
    <t>20190320 08:45:33</t>
  </si>
  <si>
    <t>100001365582</t>
  </si>
  <si>
    <t>100001365939</t>
  </si>
  <si>
    <t>20190206 10:00:15</t>
  </si>
  <si>
    <t>100001366094</t>
  </si>
  <si>
    <t>20190215 11:33:17</t>
  </si>
  <si>
    <t>100001366121</t>
  </si>
  <si>
    <t>20190331 12:00:17</t>
  </si>
  <si>
    <t>100001366248</t>
  </si>
  <si>
    <t>20190402 12:42:15</t>
  </si>
  <si>
    <t>100001366331</t>
  </si>
  <si>
    <t>20190308 15:57:26</t>
  </si>
  <si>
    <t>100001366479</t>
  </si>
  <si>
    <t>20190329 12:21:20</t>
  </si>
  <si>
    <t>100001366537</t>
  </si>
  <si>
    <t>20190313 15:39:37</t>
  </si>
  <si>
    <t>100001366591</t>
  </si>
  <si>
    <t>20190123 10:03:16</t>
  </si>
  <si>
    <t>100001366629</t>
  </si>
  <si>
    <t>20190304 17:25:01</t>
  </si>
  <si>
    <t>100001366685</t>
  </si>
  <si>
    <t>20190223 13:33:15</t>
  </si>
  <si>
    <t>100001366730</t>
  </si>
  <si>
    <t>20190402 18:03:23</t>
  </si>
  <si>
    <t>100001366777</t>
  </si>
  <si>
    <t>20190125 09:36:13</t>
  </si>
  <si>
    <t>100001366952</t>
  </si>
  <si>
    <t>20190316 14:00:20</t>
  </si>
  <si>
    <t>100001366959</t>
  </si>
  <si>
    <t>20190319 08:24:55</t>
  </si>
  <si>
    <t>100001367039</t>
  </si>
  <si>
    <t>20190219 10:12:29</t>
  </si>
  <si>
    <t>100001367062</t>
  </si>
  <si>
    <t>20190223 19:39:20</t>
  </si>
  <si>
    <t>100001367322</t>
  </si>
  <si>
    <t>100001367343</t>
  </si>
  <si>
    <t>20190210 03:00:20</t>
  </si>
  <si>
    <t>100001367481</t>
  </si>
  <si>
    <t>100001367491</t>
  </si>
  <si>
    <t>20190320 16:06:34</t>
  </si>
  <si>
    <t>100001367626</t>
  </si>
  <si>
    <t>20190226 12:36:38</t>
  </si>
  <si>
    <t>100001367832</t>
  </si>
  <si>
    <t>20190123 08:09:16</t>
  </si>
  <si>
    <t>100001368176</t>
  </si>
  <si>
    <t>20190311 18:07:18</t>
  </si>
  <si>
    <t>100001368210</t>
  </si>
  <si>
    <t>20190204 10:33:17</t>
  </si>
  <si>
    <t>100001368226</t>
  </si>
  <si>
    <t>20190215 09:03:15</t>
  </si>
  <si>
    <t>100001368278</t>
  </si>
  <si>
    <t>20190304 14:09:41</t>
  </si>
  <si>
    <t>100001368570</t>
  </si>
  <si>
    <t>20190124 07:06:16</t>
  </si>
  <si>
    <t>100001368711</t>
  </si>
  <si>
    <t>20190223 13:06:22</t>
  </si>
  <si>
    <t>100001368991</t>
  </si>
  <si>
    <t>20190222 10:33:24</t>
  </si>
  <si>
    <t>100001369068</t>
  </si>
  <si>
    <t>20190129 20:00:17</t>
  </si>
  <si>
    <t>100001369233</t>
  </si>
  <si>
    <t>20190303 13:42:43</t>
  </si>
  <si>
    <t>100001369754</t>
  </si>
  <si>
    <t>20190306 11:42:37</t>
  </si>
  <si>
    <t>100001369779</t>
  </si>
  <si>
    <t>20190202 14:09:18</t>
  </si>
  <si>
    <t>100001369801</t>
  </si>
  <si>
    <t>20190322 14:57:36</t>
  </si>
  <si>
    <t>100001370015</t>
  </si>
  <si>
    <t>20190301 14:00:40</t>
  </si>
  <si>
    <t>100001370111</t>
  </si>
  <si>
    <t>20190219 18:30:13</t>
  </si>
  <si>
    <t>100001370212</t>
  </si>
  <si>
    <t>20190211 21:39:13</t>
  </si>
  <si>
    <t>100001370428</t>
  </si>
  <si>
    <t>20190304 15:26:02</t>
  </si>
  <si>
    <t>100001370466</t>
  </si>
  <si>
    <t>20190331 22:09:12</t>
  </si>
  <si>
    <t>100001370573</t>
  </si>
  <si>
    <t>20190130 14:24:26</t>
  </si>
  <si>
    <t>100001370617</t>
  </si>
  <si>
    <t>20190123 14:00:21</t>
  </si>
  <si>
    <t>100001370686</t>
  </si>
  <si>
    <t>20190206 22:57:16</t>
  </si>
  <si>
    <t>100001370700</t>
  </si>
  <si>
    <t>20190227 13:40:11</t>
  </si>
  <si>
    <t>100001370777</t>
  </si>
  <si>
    <t>20190304 15:22:45</t>
  </si>
  <si>
    <t>100001370780</t>
  </si>
  <si>
    <t>20190208 18:45:13</t>
  </si>
  <si>
    <t>100001370782</t>
  </si>
  <si>
    <t>20190218 03:00:20</t>
  </si>
  <si>
    <t>100001371216</t>
  </si>
  <si>
    <t>20190127 00:00:19</t>
  </si>
  <si>
    <t>100001371477</t>
  </si>
  <si>
    <t>20190217 20:18:17</t>
  </si>
  <si>
    <t>100001371647</t>
  </si>
  <si>
    <t>20190322 19:33:52</t>
  </si>
  <si>
    <t>100001371737</t>
  </si>
  <si>
    <t>20190319 06:15:23</t>
  </si>
  <si>
    <t>100001371930</t>
  </si>
  <si>
    <t>20190401 16:36:15</t>
  </si>
  <si>
    <t>100001372258</t>
  </si>
  <si>
    <t>20190201 00:03:15</t>
  </si>
  <si>
    <t>100001372440</t>
  </si>
  <si>
    <t>20190221 03:00:15</t>
  </si>
  <si>
    <t>100001372982</t>
  </si>
  <si>
    <t>20190209 20:24:13</t>
  </si>
  <si>
    <t>100001373346</t>
  </si>
  <si>
    <t>20190305 15:03:36</t>
  </si>
  <si>
    <t>100001373367</t>
  </si>
  <si>
    <t>20190203 15:18:17</t>
  </si>
  <si>
    <t>100001373686</t>
  </si>
  <si>
    <t>20190129 14:42:18</t>
  </si>
  <si>
    <t>100001373721</t>
  </si>
  <si>
    <t>20190310 17:21:20</t>
  </si>
  <si>
    <t>100001374623</t>
  </si>
  <si>
    <t>20190218 09:42:16</t>
  </si>
  <si>
    <t>100001374732</t>
  </si>
  <si>
    <t>20190324 21:39:47</t>
  </si>
  <si>
    <t>100001374795</t>
  </si>
  <si>
    <t>20190224 17:48:51</t>
  </si>
  <si>
    <t>100001374968</t>
  </si>
  <si>
    <t>20190323 19:24:34</t>
  </si>
  <si>
    <t>100001375008</t>
  </si>
  <si>
    <t>20190311 15:13:11</t>
  </si>
  <si>
    <t>100001375136</t>
  </si>
  <si>
    <t>20190320 19:30:37</t>
  </si>
  <si>
    <t>100001375159</t>
  </si>
  <si>
    <t>20190313 17:19:08</t>
  </si>
  <si>
    <t>100001375544</t>
  </si>
  <si>
    <t>20190311 13:39:40</t>
  </si>
  <si>
    <t>100001375597</t>
  </si>
  <si>
    <t>20190128 03:27:15</t>
  </si>
  <si>
    <t>100001375704</t>
  </si>
  <si>
    <t>20190305 13:40:24</t>
  </si>
  <si>
    <t>100001375834</t>
  </si>
  <si>
    <t>20190319 11:13:00</t>
  </si>
  <si>
    <t>100001375941</t>
  </si>
  <si>
    <t>20190318 18:03:39</t>
  </si>
  <si>
    <t>100001376469</t>
  </si>
  <si>
    <t>20190312 13:45:28</t>
  </si>
  <si>
    <t>100001376559</t>
  </si>
  <si>
    <t>20190124 15:20:15</t>
  </si>
  <si>
    <t>100001376665</t>
  </si>
  <si>
    <t>20190308 18:09:53</t>
  </si>
  <si>
    <t>100001376682</t>
  </si>
  <si>
    <t>20190225 08:30:56</t>
  </si>
  <si>
    <t>100001376803</t>
  </si>
  <si>
    <t>20190327 08:57:18</t>
  </si>
  <si>
    <t>100001376895</t>
  </si>
  <si>
    <t>20190209 00:30:15</t>
  </si>
  <si>
    <t>100001376899</t>
  </si>
  <si>
    <t>100001377157</t>
  </si>
  <si>
    <t>20190327 15:48:20</t>
  </si>
  <si>
    <t>100001377223</t>
  </si>
  <si>
    <t>20190218 09:39:29</t>
  </si>
  <si>
    <t>100001377261</t>
  </si>
  <si>
    <t>20190201 08:57:15</t>
  </si>
  <si>
    <t>100001377282</t>
  </si>
  <si>
    <t>20190310 06:48:34</t>
  </si>
  <si>
    <t>100001377337</t>
  </si>
  <si>
    <t>20190228 18:27:32</t>
  </si>
  <si>
    <t>100001377955</t>
  </si>
  <si>
    <t>20190225 19:45:24</t>
  </si>
  <si>
    <t>100001378076</t>
  </si>
  <si>
    <t>20190402 16:21:31</t>
  </si>
  <si>
    <t>100001378179</t>
  </si>
  <si>
    <t>20190131 13:42:17</t>
  </si>
  <si>
    <t>100001378458</t>
  </si>
  <si>
    <t>20190329 11:45:29</t>
  </si>
  <si>
    <t>100001379069</t>
  </si>
  <si>
    <t>20190224 17:09:40</t>
  </si>
  <si>
    <t>100001379263</t>
  </si>
  <si>
    <t>20190118 22:24:16</t>
  </si>
  <si>
    <t>100001379356</t>
  </si>
  <si>
    <t>20190324 16:39:33</t>
  </si>
  <si>
    <t>100001379444</t>
  </si>
  <si>
    <t>20190329 16:51:25</t>
  </si>
  <si>
    <t>100001379475</t>
  </si>
  <si>
    <t>20190126 06:18:14</t>
  </si>
  <si>
    <t>100001379545</t>
  </si>
  <si>
    <t>20190126 14:54:16</t>
  </si>
  <si>
    <t>100001379850</t>
  </si>
  <si>
    <t>20190122 14:24:17</t>
  </si>
  <si>
    <t>100001379989</t>
  </si>
  <si>
    <t>20190119 20:42:14</t>
  </si>
  <si>
    <t>100001380104</t>
  </si>
  <si>
    <t>20190209 20:39:16</t>
  </si>
  <si>
    <t>100001380303</t>
  </si>
  <si>
    <t>20190325 13:30:55</t>
  </si>
  <si>
    <t>100001380336</t>
  </si>
  <si>
    <t>20190329 12:30:18</t>
  </si>
  <si>
    <t>100001380340</t>
  </si>
  <si>
    <t>20190202 05:57:15</t>
  </si>
  <si>
    <t>100001380546</t>
  </si>
  <si>
    <t>20190319 07:52:02</t>
  </si>
  <si>
    <t>100001380575</t>
  </si>
  <si>
    <t>20190214 15:03:21</t>
  </si>
  <si>
    <t>100001380709</t>
  </si>
  <si>
    <t>20190304 15:07:06</t>
  </si>
  <si>
    <t>100001380769</t>
  </si>
  <si>
    <t>20190213 15:57:19</t>
  </si>
  <si>
    <t>100001380792</t>
  </si>
  <si>
    <t>20190326 17:24:15</t>
  </si>
  <si>
    <t>100001380796</t>
  </si>
  <si>
    <t>20190226 19:18:24</t>
  </si>
  <si>
    <t>100001380872</t>
  </si>
  <si>
    <t>20190129 10:45:19</t>
  </si>
  <si>
    <t>100001380908</t>
  </si>
  <si>
    <t>20190304 18:15:53</t>
  </si>
  <si>
    <t>100001380922</t>
  </si>
  <si>
    <t>20190307 10:39:49</t>
  </si>
  <si>
    <t>100001381040</t>
  </si>
  <si>
    <t>20190306 13:24:36</t>
  </si>
  <si>
    <t>100001381045</t>
  </si>
  <si>
    <t>20190310 14:36:39</t>
  </si>
  <si>
    <t>100001381071</t>
  </si>
  <si>
    <t>20190205 22:00:19</t>
  </si>
  <si>
    <t>100001382136</t>
  </si>
  <si>
    <t>20190115 15:30:19</t>
  </si>
  <si>
    <t>100001382302</t>
  </si>
  <si>
    <t>20190128 10:39:15</t>
  </si>
  <si>
    <t>100001382553</t>
  </si>
  <si>
    <t>20190214 17:10:11</t>
  </si>
  <si>
    <t>100001382803</t>
  </si>
  <si>
    <t>20190218 19:03:14</t>
  </si>
  <si>
    <t>100001382983</t>
  </si>
  <si>
    <t>20190218 03:27:14</t>
  </si>
  <si>
    <t>100001383239</t>
  </si>
  <si>
    <t>20190211 20:33:14</t>
  </si>
  <si>
    <t>100001383570</t>
  </si>
  <si>
    <t>20190313 11:21:37</t>
  </si>
  <si>
    <t>100001383757</t>
  </si>
  <si>
    <t>20190208 07:57:13</t>
  </si>
  <si>
    <t>100001383821</t>
  </si>
  <si>
    <t>20190309 18:09:43</t>
  </si>
  <si>
    <t>100001384285</t>
  </si>
  <si>
    <t>20190310 11:00:52</t>
  </si>
  <si>
    <t>100001384519</t>
  </si>
  <si>
    <t>20190216 10:18:15</t>
  </si>
  <si>
    <t>100001384723</t>
  </si>
  <si>
    <t>20190304 14:39:51</t>
  </si>
  <si>
    <t>100001385036</t>
  </si>
  <si>
    <t>100001385060</t>
  </si>
  <si>
    <t>20190322 11:54:28</t>
  </si>
  <si>
    <t>100001385152</t>
  </si>
  <si>
    <t>20190210 09:00:12</t>
  </si>
  <si>
    <t>100001385349</t>
  </si>
  <si>
    <t>20190303 17:03:40</t>
  </si>
  <si>
    <t>100001385436</t>
  </si>
  <si>
    <t>20190216 11:18:12</t>
  </si>
  <si>
    <t>100001385582</t>
  </si>
  <si>
    <t>20190213 17:30:19</t>
  </si>
  <si>
    <t>100001385669</t>
  </si>
  <si>
    <t>20190324 14:19:02</t>
  </si>
  <si>
    <t>100001385743</t>
  </si>
  <si>
    <t>20190329 10:33:25</t>
  </si>
  <si>
    <t>100001385827</t>
  </si>
  <si>
    <t>20190311 10:39:41</t>
  </si>
  <si>
    <t>100001385834</t>
  </si>
  <si>
    <t>20190226 15:57:32</t>
  </si>
  <si>
    <t>100001385848</t>
  </si>
  <si>
    <t>20190126 15:33:17</t>
  </si>
  <si>
    <t>100001385882</t>
  </si>
  <si>
    <t>20190126 11:42:15</t>
  </si>
  <si>
    <t>100001385967</t>
  </si>
  <si>
    <t>20190329 11:24:22</t>
  </si>
  <si>
    <t>100001386206</t>
  </si>
  <si>
    <t>20190401 22:21:13</t>
  </si>
  <si>
    <t>100001386544</t>
  </si>
  <si>
    <t>20190327 12:15:15</t>
  </si>
  <si>
    <t>100001386719</t>
  </si>
  <si>
    <t>20190320 16:33:32</t>
  </si>
  <si>
    <t>100001386762</t>
  </si>
  <si>
    <t>20190127 11:45:24</t>
  </si>
  <si>
    <t>100001386852</t>
  </si>
  <si>
    <t>20190215 16:33:11</t>
  </si>
  <si>
    <t>100001387498</t>
  </si>
  <si>
    <t>20190301 12:57:27</t>
  </si>
  <si>
    <t>100001387500</t>
  </si>
  <si>
    <t>20190319 15:25:26</t>
  </si>
  <si>
    <t>100001387535</t>
  </si>
  <si>
    <t>20190304 10:48:53</t>
  </si>
  <si>
    <t>100001387762</t>
  </si>
  <si>
    <t>20190309 11:33:38</t>
  </si>
  <si>
    <t>100001387816</t>
  </si>
  <si>
    <t>20190323 12:33:38</t>
  </si>
  <si>
    <t>100001387916</t>
  </si>
  <si>
    <t>20190115 09:39:09</t>
  </si>
  <si>
    <t>100001388093</t>
  </si>
  <si>
    <t>20190226 08:30:27</t>
  </si>
  <si>
    <t>100001388139</t>
  </si>
  <si>
    <t>20190329 12:48:18</t>
  </si>
  <si>
    <t>100001388338</t>
  </si>
  <si>
    <t>20190119 12:06:15</t>
  </si>
  <si>
    <t>100001388373</t>
  </si>
  <si>
    <t>20190128 03:00:37</t>
  </si>
  <si>
    <t>100001388505</t>
  </si>
  <si>
    <t>20190325 12:03:53</t>
  </si>
  <si>
    <t>100001388574</t>
  </si>
  <si>
    <t>20190323 13:51:40</t>
  </si>
  <si>
    <t>100001388922</t>
  </si>
  <si>
    <t>20190212 12:45:15</t>
  </si>
  <si>
    <t>100001389217</t>
  </si>
  <si>
    <t>20190312 16:42:41</t>
  </si>
  <si>
    <t>100001389319</t>
  </si>
  <si>
    <t>100001389335</t>
  </si>
  <si>
    <t>20190129 20:00:15</t>
  </si>
  <si>
    <t>100001389401</t>
  </si>
  <si>
    <t>20190329 13:42:16</t>
  </si>
  <si>
    <t>100001389452</t>
  </si>
  <si>
    <t>20190221 03:00:17</t>
  </si>
  <si>
    <t>100001389572</t>
  </si>
  <si>
    <t>20190127 05:51:17</t>
  </si>
  <si>
    <t>100001389612</t>
  </si>
  <si>
    <t>20190124 10:54:17</t>
  </si>
  <si>
    <t>100001389886</t>
  </si>
  <si>
    <t>20190301 11:09:31</t>
  </si>
  <si>
    <t>100001390224</t>
  </si>
  <si>
    <t>20190216 21:21:17</t>
  </si>
  <si>
    <t>100001390354</t>
  </si>
  <si>
    <t>20190322 17:36:44</t>
  </si>
  <si>
    <t>100001390646</t>
  </si>
  <si>
    <t>20190214 22:33:16</t>
  </si>
  <si>
    <t>100001390789</t>
  </si>
  <si>
    <t>20190305 16:09:25</t>
  </si>
  <si>
    <t>100001391297</t>
  </si>
  <si>
    <t>20190223 11:24:21</t>
  </si>
  <si>
    <t>100001391410</t>
  </si>
  <si>
    <t>20190304 15:43:29</t>
  </si>
  <si>
    <t>100001391441</t>
  </si>
  <si>
    <t>20190127 21:24:12</t>
  </si>
  <si>
    <t>100001391538</t>
  </si>
  <si>
    <t>20190310 20:57:33</t>
  </si>
  <si>
    <t>100001391560</t>
  </si>
  <si>
    <t>20190308 12:33:31</t>
  </si>
  <si>
    <t>100001391611</t>
  </si>
  <si>
    <t>20190211 17:27:13</t>
  </si>
  <si>
    <t>100001391894</t>
  </si>
  <si>
    <t>20190218 12:15:14</t>
  </si>
  <si>
    <t>100001392335</t>
  </si>
  <si>
    <t>20190312 12:36:44</t>
  </si>
  <si>
    <t>100001392402</t>
  </si>
  <si>
    <t>20190224 16:24:20</t>
  </si>
  <si>
    <t>100001393082</t>
  </si>
  <si>
    <t>20190118 16:21:19</t>
  </si>
  <si>
    <t>100001393264</t>
  </si>
  <si>
    <t>20190221 18:36:26</t>
  </si>
  <si>
    <t>100001393269</t>
  </si>
  <si>
    <t>20190312 10:09:30</t>
  </si>
  <si>
    <t>100001393270</t>
  </si>
  <si>
    <t>20190330 11:15:16</t>
  </si>
  <si>
    <t>100001393272</t>
  </si>
  <si>
    <t>20190301 10:48:53</t>
  </si>
  <si>
    <t>100001393356</t>
  </si>
  <si>
    <t>20190316 11:06:57</t>
  </si>
  <si>
    <t>100001393382</t>
  </si>
  <si>
    <t>20190319 10:43:27</t>
  </si>
  <si>
    <t>100001393446</t>
  </si>
  <si>
    <t>20190301 15:45:34</t>
  </si>
  <si>
    <t>100001393460</t>
  </si>
  <si>
    <t>20190307 12:45:46</t>
  </si>
  <si>
    <t>100001393557</t>
  </si>
  <si>
    <t>20190308 19:57:31</t>
  </si>
  <si>
    <t>100001393726</t>
  </si>
  <si>
    <t>20190318 13:06:41</t>
  </si>
  <si>
    <t>100001393740</t>
  </si>
  <si>
    <t>20190131 10:54:17</t>
  </si>
  <si>
    <t>100001393773</t>
  </si>
  <si>
    <t>20190329 22:36:15</t>
  </si>
  <si>
    <t>100001393900</t>
  </si>
  <si>
    <t>20190401 17:33:14</t>
  </si>
  <si>
    <t>100001394104</t>
  </si>
  <si>
    <t>20190123 12:03:12</t>
  </si>
  <si>
    <t>100001394129</t>
  </si>
  <si>
    <t>20190311 11:43:13</t>
  </si>
  <si>
    <t>100001394509</t>
  </si>
  <si>
    <t>20190318 13:46:15</t>
  </si>
  <si>
    <t>100001394587</t>
  </si>
  <si>
    <t>20190130 10:12:17</t>
  </si>
  <si>
    <t>100001394716</t>
  </si>
  <si>
    <t>20190319 14:46:08</t>
  </si>
  <si>
    <t>100001394991</t>
  </si>
  <si>
    <t>20190213 11:51:13</t>
  </si>
  <si>
    <t>100001395240</t>
  </si>
  <si>
    <t>20190227 13:54:39</t>
  </si>
  <si>
    <t>100001395522</t>
  </si>
  <si>
    <t>20190119 15:39:13</t>
  </si>
  <si>
    <t>100001395556</t>
  </si>
  <si>
    <t>20190304 17:45:42</t>
  </si>
  <si>
    <t>100001395567</t>
  </si>
  <si>
    <t>20190308 12:57:30</t>
  </si>
  <si>
    <t>100001395639</t>
  </si>
  <si>
    <t>20190302 10:48:39</t>
  </si>
  <si>
    <t>100001395652</t>
  </si>
  <si>
    <t>20190209 05:30:13</t>
  </si>
  <si>
    <t>100001395655</t>
  </si>
  <si>
    <t>20190331 11:12:17</t>
  </si>
  <si>
    <t>100001395973</t>
  </si>
  <si>
    <t>20190125 09:06:14</t>
  </si>
  <si>
    <t>100001396378</t>
  </si>
  <si>
    <t>20190303 09:21:30</t>
  </si>
  <si>
    <t>100001396425</t>
  </si>
  <si>
    <t>20190329 11:00:17</t>
  </si>
  <si>
    <t>100001396703</t>
  </si>
  <si>
    <t>20190329 21:39:14</t>
  </si>
  <si>
    <t>100001396732</t>
  </si>
  <si>
    <t>20190307 12:24:29</t>
  </si>
  <si>
    <t>100001396738</t>
  </si>
  <si>
    <t>20190120 13:18:16</t>
  </si>
  <si>
    <t>100001396742</t>
  </si>
  <si>
    <t>20190129 14:27:16</t>
  </si>
  <si>
    <t>100001396839</t>
  </si>
  <si>
    <t>20190203 17:12:12</t>
  </si>
  <si>
    <t>100001396944</t>
  </si>
  <si>
    <t>20190318 16:06:54</t>
  </si>
  <si>
    <t>100001397065</t>
  </si>
  <si>
    <t>20190212 16:09:16</t>
  </si>
  <si>
    <t>100001397466</t>
  </si>
  <si>
    <t>20190130 19:18:32</t>
  </si>
  <si>
    <t>100001397631</t>
  </si>
  <si>
    <t>100001397760</t>
  </si>
  <si>
    <t>20190213 17:15:29</t>
  </si>
  <si>
    <t>100001398090</t>
  </si>
  <si>
    <t>20190325 17:51:32</t>
  </si>
  <si>
    <t>100001398189</t>
  </si>
  <si>
    <t>20190329 15:45:15</t>
  </si>
  <si>
    <t>100001398259</t>
  </si>
  <si>
    <t>20190128 22:12:17</t>
  </si>
  <si>
    <t>100001398864</t>
  </si>
  <si>
    <t>20190130 14:03:14</t>
  </si>
  <si>
    <t>100001399019</t>
  </si>
  <si>
    <t>20190119 19:18:22</t>
  </si>
  <si>
    <t>100001399051</t>
  </si>
  <si>
    <t>20190224 19:24:40</t>
  </si>
  <si>
    <t>100001399521</t>
  </si>
  <si>
    <t>20190126 16:12:15</t>
  </si>
  <si>
    <t>100001399546</t>
  </si>
  <si>
    <t>20190306 14:51:50</t>
  </si>
  <si>
    <t>100001399616</t>
  </si>
  <si>
    <t>20190310 18:54:25</t>
  </si>
  <si>
    <t>100001399664</t>
  </si>
  <si>
    <t>20190129 08:45:14</t>
  </si>
  <si>
    <t>100001399675</t>
  </si>
  <si>
    <t>20190324 09:12:29</t>
  </si>
  <si>
    <t>100001399863</t>
  </si>
  <si>
    <t>20190324 22:06:40</t>
  </si>
  <si>
    <t>100001399957</t>
  </si>
  <si>
    <t>20190126 12:09:17</t>
  </si>
  <si>
    <t>100001400211</t>
  </si>
  <si>
    <t>20190122 22:15:17</t>
  </si>
  <si>
    <t>100001400236</t>
  </si>
  <si>
    <t>20190321 13:09:38</t>
  </si>
  <si>
    <t>100001400370</t>
  </si>
  <si>
    <t>20190124 09:06:13</t>
  </si>
  <si>
    <t>100001400657</t>
  </si>
  <si>
    <t>20190125 10:27:19</t>
  </si>
  <si>
    <t>100001400824</t>
  </si>
  <si>
    <t>20190221 20:27:16</t>
  </si>
  <si>
    <t>100001400841</t>
  </si>
  <si>
    <t>20190122 21:42:17</t>
  </si>
  <si>
    <t>100001400918</t>
  </si>
  <si>
    <t>20190124 09:57:17</t>
  </si>
  <si>
    <t>100001401082</t>
  </si>
  <si>
    <t>20190311 18:07:01</t>
  </si>
  <si>
    <t>100001401454</t>
  </si>
  <si>
    <t>20190329 13:09:16</t>
  </si>
  <si>
    <t>100001401476</t>
  </si>
  <si>
    <t>20190123 12:09:15</t>
  </si>
  <si>
    <t>100001401834</t>
  </si>
  <si>
    <t>20190214 11:54:13</t>
  </si>
  <si>
    <t>100001402052</t>
  </si>
  <si>
    <t>20190225 19:42:18</t>
  </si>
  <si>
    <t>100001402171</t>
  </si>
  <si>
    <t>20190203 10:21:15</t>
  </si>
  <si>
    <t>100001402344</t>
  </si>
  <si>
    <t>20190301 07:33:30</t>
  </si>
  <si>
    <t>100001402365</t>
  </si>
  <si>
    <t>20190213 09:09:10</t>
  </si>
  <si>
    <t>100001402811</t>
  </si>
  <si>
    <t>20190122 12:33:15</t>
  </si>
  <si>
    <t>100001402907</t>
  </si>
  <si>
    <t>20190306 17:33:42</t>
  </si>
  <si>
    <t>100001403000</t>
  </si>
  <si>
    <t>100001403182</t>
  </si>
  <si>
    <t>20190130 09:54:15</t>
  </si>
  <si>
    <t>100001403421</t>
  </si>
  <si>
    <t>20190127 11:12:17</t>
  </si>
  <si>
    <t>100001403486</t>
  </si>
  <si>
    <t>20190330 12:42:13</t>
  </si>
  <si>
    <t>100001403588</t>
  </si>
  <si>
    <t>20190124 17:48:16</t>
  </si>
  <si>
    <t>100001403642</t>
  </si>
  <si>
    <t>20190202 22:06:15</t>
  </si>
  <si>
    <t>100001403646</t>
  </si>
  <si>
    <t>20190207 22:15:17</t>
  </si>
  <si>
    <t>100001403674</t>
  </si>
  <si>
    <t>20190127 13:40:13</t>
  </si>
  <si>
    <t>100001404091</t>
  </si>
  <si>
    <t>20190315 10:18:35</t>
  </si>
  <si>
    <t>100001404226</t>
  </si>
  <si>
    <t>20190215 19:10:17</t>
  </si>
  <si>
    <t>100001404301</t>
  </si>
  <si>
    <t>20190121 18:24:16</t>
  </si>
  <si>
    <t>100001404484</t>
  </si>
  <si>
    <t>20190130 14:57:14</t>
  </si>
  <si>
    <t>100001404487</t>
  </si>
  <si>
    <t>20190120 13:27:19</t>
  </si>
  <si>
    <t>100001404523</t>
  </si>
  <si>
    <t>20190130 21:36:14</t>
  </si>
  <si>
    <t>100001404615</t>
  </si>
  <si>
    <t>100001404849</t>
  </si>
  <si>
    <t>20190202 11:10:13</t>
  </si>
  <si>
    <t>100001404903</t>
  </si>
  <si>
    <t>20190128 11:24:14</t>
  </si>
  <si>
    <t>100001405205</t>
  </si>
  <si>
    <t>100001405230</t>
  </si>
  <si>
    <t>20190303 00:00:43</t>
  </si>
  <si>
    <t>100001405326</t>
  </si>
  <si>
    <t>20190304 15:11:10</t>
  </si>
  <si>
    <t>100001405563</t>
  </si>
  <si>
    <t>20190316 21:57:35</t>
  </si>
  <si>
    <t>100001405803</t>
  </si>
  <si>
    <t>20190118 17:30:14</t>
  </si>
  <si>
    <t>100001405848</t>
  </si>
  <si>
    <t>20190211 14:48:15</t>
  </si>
  <si>
    <t>100001405874</t>
  </si>
  <si>
    <t>20190126 06:36:15</t>
  </si>
  <si>
    <t>100001406056</t>
  </si>
  <si>
    <t>20190126 01:33:21</t>
  </si>
  <si>
    <t>100001406141</t>
  </si>
  <si>
    <t>20190316 13:09:33</t>
  </si>
  <si>
    <t>100001406345</t>
  </si>
  <si>
    <t>20190306 21:42:30</t>
  </si>
  <si>
    <t>100001406382</t>
  </si>
  <si>
    <t>20190211 11:57:18</t>
  </si>
  <si>
    <t>100001406518</t>
  </si>
  <si>
    <t>20190326 18:06:14</t>
  </si>
  <si>
    <t>100001406544</t>
  </si>
  <si>
    <t>20190213 23:45:14</t>
  </si>
  <si>
    <t>100001406545</t>
  </si>
  <si>
    <t>20190119 09:36:18</t>
  </si>
  <si>
    <t>100001406549</t>
  </si>
  <si>
    <t>20190202 14:27:17</t>
  </si>
  <si>
    <t>100001406806</t>
  </si>
  <si>
    <t>20190217 15:27:15</t>
  </si>
  <si>
    <t>100001406859</t>
  </si>
  <si>
    <t>20190322 12:21:34</t>
  </si>
  <si>
    <t>100001406903</t>
  </si>
  <si>
    <t>20190202 13:54:15</t>
  </si>
  <si>
    <t>100001406994</t>
  </si>
  <si>
    <t>20190118 16:09:18</t>
  </si>
  <si>
    <t>100001407023</t>
  </si>
  <si>
    <t>20190310 08:18:26</t>
  </si>
  <si>
    <t>100001407131</t>
  </si>
  <si>
    <t>20190125 13:27:19</t>
  </si>
  <si>
    <t>100001407183</t>
  </si>
  <si>
    <t>20190118 03:27:16</t>
  </si>
  <si>
    <t>100001407324</t>
  </si>
  <si>
    <t>20190222 11:06:47</t>
  </si>
  <si>
    <t>100001407677</t>
  </si>
  <si>
    <t>20190207 22:06:16</t>
  </si>
  <si>
    <t>100001407678</t>
  </si>
  <si>
    <t>20190316 21:30:34</t>
  </si>
  <si>
    <t>100001407946</t>
  </si>
  <si>
    <t>20190224 22:33:14</t>
  </si>
  <si>
    <t>100001408151</t>
  </si>
  <si>
    <t>20190329 11:00:21</t>
  </si>
  <si>
    <t>100001408421</t>
  </si>
  <si>
    <t>20190310 09:03:29</t>
  </si>
  <si>
    <t>100001408569</t>
  </si>
  <si>
    <t>20190304 15:11:17</t>
  </si>
  <si>
    <t>100001408629</t>
  </si>
  <si>
    <t>100001408790</t>
  </si>
  <si>
    <t>20190125 14:27:23</t>
  </si>
  <si>
    <t>100001408814</t>
  </si>
  <si>
    <t>20190312 00:42:28</t>
  </si>
  <si>
    <t>100001408945</t>
  </si>
  <si>
    <t>20190329 12:09:20</t>
  </si>
  <si>
    <t>100001408959</t>
  </si>
  <si>
    <t>20190330 06:51:13</t>
  </si>
  <si>
    <t>100001409095</t>
  </si>
  <si>
    <t>20190308 08:09:40</t>
  </si>
  <si>
    <t>100001409109</t>
  </si>
  <si>
    <t>20190317 16:39:58</t>
  </si>
  <si>
    <t>100001409432</t>
  </si>
  <si>
    <t>20190124 15:09:19</t>
  </si>
  <si>
    <t>100001409504</t>
  </si>
  <si>
    <t>20190326 14:18:55</t>
  </si>
  <si>
    <t>100001409743</t>
  </si>
  <si>
    <t>20190311 16:35:09</t>
  </si>
  <si>
    <t>100001409772</t>
  </si>
  <si>
    <t>20190223 19:27:24</t>
  </si>
  <si>
    <t>100001410286</t>
  </si>
  <si>
    <t>20190115 16:54:13</t>
  </si>
  <si>
    <t>100001410469</t>
  </si>
  <si>
    <t>20190315 21:54:43</t>
  </si>
  <si>
    <t>100001410572</t>
  </si>
  <si>
    <t>20190321 13:39:36</t>
  </si>
  <si>
    <t>100001410573</t>
  </si>
  <si>
    <t>20190127 22:48:15</t>
  </si>
  <si>
    <t>100001410672</t>
  </si>
  <si>
    <t>20190222 01:15:14</t>
  </si>
  <si>
    <t>100001410871</t>
  </si>
  <si>
    <t>20190118 00:15:18</t>
  </si>
  <si>
    <t>100001411003</t>
  </si>
  <si>
    <t>20190301 18:30:35</t>
  </si>
  <si>
    <t>100001411010</t>
  </si>
  <si>
    <t>20190320 08:45:32</t>
  </si>
  <si>
    <t>100001411132</t>
  </si>
  <si>
    <t>20190121 21:45:14</t>
  </si>
  <si>
    <t>100001411257</t>
  </si>
  <si>
    <t>20190302 18:48:11</t>
  </si>
  <si>
    <t>100001411272</t>
  </si>
  <si>
    <t>20190329 16:24:21</t>
  </si>
  <si>
    <t>100001411304</t>
  </si>
  <si>
    <t>20190322 08:30:36</t>
  </si>
  <si>
    <t>100001411528</t>
  </si>
  <si>
    <t>20190317 22:51:37</t>
  </si>
  <si>
    <t>100001411770</t>
  </si>
  <si>
    <t>20190223 09:39:20</t>
  </si>
  <si>
    <t>100001412049</t>
  </si>
  <si>
    <t>20190124 11:00:24</t>
  </si>
  <si>
    <t>100001412061</t>
  </si>
  <si>
    <t>100001412151</t>
  </si>
  <si>
    <t>20190130 17:51:12</t>
  </si>
  <si>
    <t>100001412512</t>
  </si>
  <si>
    <t>20190214 16:21:16</t>
  </si>
  <si>
    <t>100001412651</t>
  </si>
  <si>
    <t>20190115 16:33:15</t>
  </si>
  <si>
    <t>100001412686</t>
  </si>
  <si>
    <t>20190306 16:45:24</t>
  </si>
  <si>
    <t>100001412712</t>
  </si>
  <si>
    <t>20190205 12:45:13</t>
  </si>
  <si>
    <t>100001412728</t>
  </si>
  <si>
    <t>100001413405</t>
  </si>
  <si>
    <t>20190301 21:33:18</t>
  </si>
  <si>
    <t>100001413450</t>
  </si>
  <si>
    <t>20190329 11:39:22</t>
  </si>
  <si>
    <t>100001413600</t>
  </si>
  <si>
    <t>20190306 10:48:49</t>
  </si>
  <si>
    <t>100001413772</t>
  </si>
  <si>
    <t>20190320 11:07:02</t>
  </si>
  <si>
    <t>100001414291</t>
  </si>
  <si>
    <t>20190126 11:21:24</t>
  </si>
  <si>
    <t>100001414465</t>
  </si>
  <si>
    <t>20190214 14:03:15</t>
  </si>
  <si>
    <t>100001414653</t>
  </si>
  <si>
    <t>20190212 13:30:15</t>
  </si>
  <si>
    <t>100001414907</t>
  </si>
  <si>
    <t>20190301 21:46:02</t>
  </si>
  <si>
    <t>100001414912</t>
  </si>
  <si>
    <t>20190210 10:54:15</t>
  </si>
  <si>
    <t>100001415324</t>
  </si>
  <si>
    <t>20190302 11:04:03</t>
  </si>
  <si>
    <t>100001415462</t>
  </si>
  <si>
    <t>20190318 23:30:19</t>
  </si>
  <si>
    <t>100001415589</t>
  </si>
  <si>
    <t>20190321 12:36:38</t>
  </si>
  <si>
    <t>100001415739</t>
  </si>
  <si>
    <t>20190216 11:33:20</t>
  </si>
  <si>
    <t>100001415747</t>
  </si>
  <si>
    <t>20190206 19:48:15</t>
  </si>
  <si>
    <t>100001415784</t>
  </si>
  <si>
    <t>20190205 05:39:16</t>
  </si>
  <si>
    <t>100001416052</t>
  </si>
  <si>
    <t>20190329 13:12:20</t>
  </si>
  <si>
    <t>100001416359</t>
  </si>
  <si>
    <t>20190306 15:48:33</t>
  </si>
  <si>
    <t>100001416390</t>
  </si>
  <si>
    <t>20190401 17:09:15</t>
  </si>
  <si>
    <t>100001416614</t>
  </si>
  <si>
    <t>20190306 15:42:37</t>
  </si>
  <si>
    <t>100001417042</t>
  </si>
  <si>
    <t>20190327 13:33:14</t>
  </si>
  <si>
    <t>100001417315</t>
  </si>
  <si>
    <t>20190311 11:48:45</t>
  </si>
  <si>
    <t>100001417420</t>
  </si>
  <si>
    <t>20190311 11:28:26</t>
  </si>
  <si>
    <t>100001417482</t>
  </si>
  <si>
    <t>20190201 15:00:15</t>
  </si>
  <si>
    <t>100001417708</t>
  </si>
  <si>
    <t>20190316 12:37:12</t>
  </si>
  <si>
    <t>100001417865</t>
  </si>
  <si>
    <t>20190124 11:15:19</t>
  </si>
  <si>
    <t>100001417883</t>
  </si>
  <si>
    <t>20190321 11:45:54</t>
  </si>
  <si>
    <t>100001417892</t>
  </si>
  <si>
    <t>20190305 09:33:30</t>
  </si>
  <si>
    <t>100001418261</t>
  </si>
  <si>
    <t>20190303 23:30:13</t>
  </si>
  <si>
    <t>100001418306</t>
  </si>
  <si>
    <t>20190125 12:57:15</t>
  </si>
  <si>
    <t>100001418711</t>
  </si>
  <si>
    <t>20190325 20:03:34</t>
  </si>
  <si>
    <t>100001418830</t>
  </si>
  <si>
    <t>100001418897</t>
  </si>
  <si>
    <t>20190322 12:24:36</t>
  </si>
  <si>
    <t>100001419167</t>
  </si>
  <si>
    <t>20190214 14:39:15</t>
  </si>
  <si>
    <t>100001419679</t>
  </si>
  <si>
    <t>20190304 12:30:31</t>
  </si>
  <si>
    <t>100001419782</t>
  </si>
  <si>
    <t>100001419817</t>
  </si>
  <si>
    <t>100001419876</t>
  </si>
  <si>
    <t>20190329 11:30:28</t>
  </si>
  <si>
    <t>100001420165</t>
  </si>
  <si>
    <t>20190304 17:21:52</t>
  </si>
  <si>
    <t>100001420291</t>
  </si>
  <si>
    <t>20190303 09:33:28</t>
  </si>
  <si>
    <t>100001420299</t>
  </si>
  <si>
    <t>20190305 13:24:48</t>
  </si>
  <si>
    <t>100001420467</t>
  </si>
  <si>
    <t>20190228 09:12:13</t>
  </si>
  <si>
    <t>100001420645</t>
  </si>
  <si>
    <t>20190201 19:54:16</t>
  </si>
  <si>
    <t>100001420774</t>
  </si>
  <si>
    <t>20190115 03:09:14</t>
  </si>
  <si>
    <t>100001421798</t>
  </si>
  <si>
    <t>20190203 17:57:15</t>
  </si>
  <si>
    <t>100001421948</t>
  </si>
  <si>
    <t>20190122 15:00:17</t>
  </si>
  <si>
    <t>100001422459</t>
  </si>
  <si>
    <t>20190118 14:18:15</t>
  </si>
  <si>
    <t>100001422573</t>
  </si>
  <si>
    <t>20190122 14:24:16</t>
  </si>
  <si>
    <t>100001422948</t>
  </si>
  <si>
    <t>20190402 12:27:12</t>
  </si>
  <si>
    <t>100001423081</t>
  </si>
  <si>
    <t>20190121 09:54:14</t>
  </si>
  <si>
    <t>100001423577</t>
  </si>
  <si>
    <t>20190331 09:30:14</t>
  </si>
  <si>
    <t>100001423586</t>
  </si>
  <si>
    <t>20190121 23:30:14</t>
  </si>
  <si>
    <t>100001423890</t>
  </si>
  <si>
    <t>20190320 20:03:40</t>
  </si>
  <si>
    <t>100001423944</t>
  </si>
  <si>
    <t>20190331 07:12:16</t>
  </si>
  <si>
    <t>100001423978</t>
  </si>
  <si>
    <t>20190314 15:33:53</t>
  </si>
  <si>
    <t>100001424090</t>
  </si>
  <si>
    <t>20190122 22:33:18</t>
  </si>
  <si>
    <t>100001424271</t>
  </si>
  <si>
    <t>20190124 22:51:19</t>
  </si>
  <si>
    <t>100001424518</t>
  </si>
  <si>
    <t>20190307 09:30:52</t>
  </si>
  <si>
    <t>100001424539</t>
  </si>
  <si>
    <t>20190324 10:00:48</t>
  </si>
  <si>
    <t>100001424842</t>
  </si>
  <si>
    <t>20190324 11:28:19</t>
  </si>
  <si>
    <t>100001425045</t>
  </si>
  <si>
    <t>20190314 10:57:57</t>
  </si>
  <si>
    <t>100001425102</t>
  </si>
  <si>
    <t>20190128 12:51:31</t>
  </si>
  <si>
    <t>100001425113</t>
  </si>
  <si>
    <t>20190124 17:03:20</t>
  </si>
  <si>
    <t>100001425150</t>
  </si>
  <si>
    <t>20190314 10:18:59</t>
  </si>
  <si>
    <t>100001425277</t>
  </si>
  <si>
    <t>20190121 15:03:14</t>
  </si>
  <si>
    <t>100001425498</t>
  </si>
  <si>
    <t>100001425589</t>
  </si>
  <si>
    <t>20190311 11:28:08</t>
  </si>
  <si>
    <t>100001425626</t>
  </si>
  <si>
    <t>20190327 17:15:16</t>
  </si>
  <si>
    <t>100001425887</t>
  </si>
  <si>
    <t>20190208 20:51:11</t>
  </si>
  <si>
    <t>100001426270</t>
  </si>
  <si>
    <t>20190128 18:09:18</t>
  </si>
  <si>
    <t>100001426868</t>
  </si>
  <si>
    <t>20190321 13:39:39</t>
  </si>
  <si>
    <t>100001426944</t>
  </si>
  <si>
    <t>20190329 15:03:19</t>
  </si>
  <si>
    <t>100001427044</t>
  </si>
  <si>
    <t>20190214 10:54:16</t>
  </si>
  <si>
    <t>100001427143</t>
  </si>
  <si>
    <t>20190213 10:27:14</t>
  </si>
  <si>
    <t>100001427233</t>
  </si>
  <si>
    <t>20190228 09:51:45</t>
  </si>
  <si>
    <t>100001427256</t>
  </si>
  <si>
    <t>20190301 10:33:35</t>
  </si>
  <si>
    <t>100001427331</t>
  </si>
  <si>
    <t>20190330 13:33:17</t>
  </si>
  <si>
    <t>100001427543</t>
  </si>
  <si>
    <t>100001427577</t>
  </si>
  <si>
    <t>20190318 14:42:29</t>
  </si>
  <si>
    <t>100001427972</t>
  </si>
  <si>
    <t>20190120 17:33:14</t>
  </si>
  <si>
    <t>100001428132</t>
  </si>
  <si>
    <t>20190331 13:03:16</t>
  </si>
  <si>
    <t>100001428582</t>
  </si>
  <si>
    <t>20190311 01:51:30</t>
  </si>
  <si>
    <t>100001428713</t>
  </si>
  <si>
    <t>20190315 17:00:18</t>
  </si>
  <si>
    <t>100001428737</t>
  </si>
  <si>
    <t>20190220 16:36:22</t>
  </si>
  <si>
    <t>100001429020</t>
  </si>
  <si>
    <t>20190214 12:51:16</t>
  </si>
  <si>
    <t>100001429079</t>
  </si>
  <si>
    <t>20190213 13:42:15</t>
  </si>
  <si>
    <t>100001429145</t>
  </si>
  <si>
    <t>20190127 00:15:17</t>
  </si>
  <si>
    <t>100001429177</t>
  </si>
  <si>
    <t>20190312 13:42:26</t>
  </si>
  <si>
    <t>100001429179</t>
  </si>
  <si>
    <t>20190314 11:51:58</t>
  </si>
  <si>
    <t>100001429229</t>
  </si>
  <si>
    <t>20190217 14:03:15</t>
  </si>
  <si>
    <t>100001429411</t>
  </si>
  <si>
    <t>20190401 23:00:18</t>
  </si>
  <si>
    <t>100001429662</t>
  </si>
  <si>
    <t>20190313 13:07:00</t>
  </si>
  <si>
    <t>100001429700</t>
  </si>
  <si>
    <t>20190301 21:30:24</t>
  </si>
  <si>
    <t>100001430243</t>
  </si>
  <si>
    <t>20190124 10:27:21</t>
  </si>
  <si>
    <t>100001430407</t>
  </si>
  <si>
    <t>20190125 21:40:13</t>
  </si>
  <si>
    <t>100001430498</t>
  </si>
  <si>
    <t>20190309 14:51:34</t>
  </si>
  <si>
    <t>100001430675</t>
  </si>
  <si>
    <t>20190302 01:09:21</t>
  </si>
  <si>
    <t>100001430708</t>
  </si>
  <si>
    <t>20190127 12:33:14</t>
  </si>
  <si>
    <t>100001430713</t>
  </si>
  <si>
    <t>20190201 11:42:14</t>
  </si>
  <si>
    <t>100001430836</t>
  </si>
  <si>
    <t>20190402 08:24:13</t>
  </si>
  <si>
    <t>100001430849</t>
  </si>
  <si>
    <t>20190315 21:00:39</t>
  </si>
  <si>
    <t>100001431331</t>
  </si>
  <si>
    <t>20190401 16:03:14</t>
  </si>
  <si>
    <t>100001431494</t>
  </si>
  <si>
    <t>20190313 11:46:11</t>
  </si>
  <si>
    <t>100001431522</t>
  </si>
  <si>
    <t>20190117 20:06:18</t>
  </si>
  <si>
    <t>100001431707</t>
  </si>
  <si>
    <t>20190322 16:24:29</t>
  </si>
  <si>
    <t>100001431851</t>
  </si>
  <si>
    <t>20190201 09:33:15</t>
  </si>
  <si>
    <t>100001431918</t>
  </si>
  <si>
    <t>20190325 11:18:57</t>
  </si>
  <si>
    <t>100001432163</t>
  </si>
  <si>
    <t>20190118 19:57:13</t>
  </si>
  <si>
    <t>100001432272</t>
  </si>
  <si>
    <t>20190319 17:00:32</t>
  </si>
  <si>
    <t>100001432392</t>
  </si>
  <si>
    <t>20190128 10:54:19</t>
  </si>
  <si>
    <t>100001432441</t>
  </si>
  <si>
    <t>20190321 20:54:20</t>
  </si>
  <si>
    <t>100001432524</t>
  </si>
  <si>
    <t>20190129 11:15:16</t>
  </si>
  <si>
    <t>100001432596</t>
  </si>
  <si>
    <t>20190307 14:24:32</t>
  </si>
  <si>
    <t>100001432703</t>
  </si>
  <si>
    <t>20190203 16:36:12</t>
  </si>
  <si>
    <t>100001432725</t>
  </si>
  <si>
    <t>20190327 13:18:17</t>
  </si>
  <si>
    <t>100001432897</t>
  </si>
  <si>
    <t>20190216 18:51:11</t>
  </si>
  <si>
    <t>100001432925</t>
  </si>
  <si>
    <t>20190210 17:03:16</t>
  </si>
  <si>
    <t>100001433270</t>
  </si>
  <si>
    <t>20190312 15:42:48</t>
  </si>
  <si>
    <t>100001433372</t>
  </si>
  <si>
    <t>20190328 01:00:15</t>
  </si>
  <si>
    <t>100001433526</t>
  </si>
  <si>
    <t>20190212 12:24:17</t>
  </si>
  <si>
    <t>100001433584</t>
  </si>
  <si>
    <t>20190322 10:42:51</t>
  </si>
  <si>
    <t>100001433754</t>
  </si>
  <si>
    <t>20190314 10:43:14</t>
  </si>
  <si>
    <t>100001433769</t>
  </si>
  <si>
    <t>20190318 09:18:46</t>
  </si>
  <si>
    <t>100001433900</t>
  </si>
  <si>
    <t>20190204 10:06:12</t>
  </si>
  <si>
    <t>100001434021</t>
  </si>
  <si>
    <t>20190118 08:42:14</t>
  </si>
  <si>
    <t>100001434074</t>
  </si>
  <si>
    <t>20190210 16:00:18</t>
  </si>
  <si>
    <t>100001434186</t>
  </si>
  <si>
    <t>100001434569</t>
  </si>
  <si>
    <t>20190117 11:39:15</t>
  </si>
  <si>
    <t>100001434928</t>
  </si>
  <si>
    <t>20190131 12:00:12</t>
  </si>
  <si>
    <t>100001434986</t>
  </si>
  <si>
    <t>20190316 10:43:20</t>
  </si>
  <si>
    <t>100001435072</t>
  </si>
  <si>
    <t>100001435073</t>
  </si>
  <si>
    <t>20190123 09:12:12</t>
  </si>
  <si>
    <t>100001435171</t>
  </si>
  <si>
    <t>100001435243</t>
  </si>
  <si>
    <t>20190320 08:42:25</t>
  </si>
  <si>
    <t>100001435488</t>
  </si>
  <si>
    <t>20190203 03:01:00</t>
  </si>
  <si>
    <t>100001435497</t>
  </si>
  <si>
    <t>20190308 20:06:50</t>
  </si>
  <si>
    <t>100001435567</t>
  </si>
  <si>
    <t>20190124 01:27:16</t>
  </si>
  <si>
    <t>100001435819</t>
  </si>
  <si>
    <t>20190314 15:12:58</t>
  </si>
  <si>
    <t>100001435883</t>
  </si>
  <si>
    <t>20190126 07:24:19</t>
  </si>
  <si>
    <t>100001435903</t>
  </si>
  <si>
    <t>100001436126</t>
  </si>
  <si>
    <t>20190123 10:30:22</t>
  </si>
  <si>
    <t>100001436490</t>
  </si>
  <si>
    <t>20190327 00:30:14</t>
  </si>
  <si>
    <t>100001436646</t>
  </si>
  <si>
    <t>20190329 12:57:15</t>
  </si>
  <si>
    <t>100001436686</t>
  </si>
  <si>
    <t>20190206 18:18:14</t>
  </si>
  <si>
    <t>100001436881</t>
  </si>
  <si>
    <t>20190123 18:00:19</t>
  </si>
  <si>
    <t>100001436941</t>
  </si>
  <si>
    <t>20190201 18:54:16</t>
  </si>
  <si>
    <t>100001436942</t>
  </si>
  <si>
    <t>20190119 14:42:22</t>
  </si>
  <si>
    <t>100001437083</t>
  </si>
  <si>
    <t>20190313 13:45:47</t>
  </si>
  <si>
    <t>100001437161</t>
  </si>
  <si>
    <t>20190312 11:32:00</t>
  </si>
  <si>
    <t>100001437380</t>
  </si>
  <si>
    <t>100001437496</t>
  </si>
  <si>
    <t>20190215 16:39:26</t>
  </si>
  <si>
    <t>100001438052</t>
  </si>
  <si>
    <t>20190214 19:57:15</t>
  </si>
  <si>
    <t>100001438211</t>
  </si>
  <si>
    <t>20190311 16:34:59</t>
  </si>
  <si>
    <t>100001438214</t>
  </si>
  <si>
    <t>20190324 14:57:48</t>
  </si>
  <si>
    <t>100001438437</t>
  </si>
  <si>
    <t>20190329 11:36:37</t>
  </si>
  <si>
    <t>100001438499</t>
  </si>
  <si>
    <t>20181202 18:54:06</t>
  </si>
  <si>
    <t>100001438597</t>
  </si>
  <si>
    <t>20190226 01:15:28</t>
  </si>
  <si>
    <t>100001438936</t>
  </si>
  <si>
    <t>20190114 20:12:14</t>
  </si>
  <si>
    <t>100001438961</t>
  </si>
  <si>
    <t>20190401 22:51:12</t>
  </si>
  <si>
    <t>100001439241</t>
  </si>
  <si>
    <t>20190201 13:12:14</t>
  </si>
  <si>
    <t>100001439295</t>
  </si>
  <si>
    <t>20190329 14:48:17</t>
  </si>
  <si>
    <t>100001439333</t>
  </si>
  <si>
    <t>20190212 14:21:28</t>
  </si>
  <si>
    <t>100001439566</t>
  </si>
  <si>
    <t>20190301 22:36:20</t>
  </si>
  <si>
    <t>100001439673</t>
  </si>
  <si>
    <t>20190115 11:00:20</t>
  </si>
  <si>
    <t>100001439751</t>
  </si>
  <si>
    <t>20190310 23:15:47</t>
  </si>
  <si>
    <t>100001440239</t>
  </si>
  <si>
    <t>20190119 10:33:13</t>
  </si>
  <si>
    <t>100001440292</t>
  </si>
  <si>
    <t>20190209 15:40:14</t>
  </si>
  <si>
    <t>100001440378</t>
  </si>
  <si>
    <t>20190311 14:30:35</t>
  </si>
  <si>
    <t>100001440495</t>
  </si>
  <si>
    <t>20190201 12:21:19</t>
  </si>
  <si>
    <t>100001440530</t>
  </si>
  <si>
    <t>20190301 08:54:26</t>
  </si>
  <si>
    <t>100001440570</t>
  </si>
  <si>
    <t>20190328 18:06:12</t>
  </si>
  <si>
    <t>100001440579</t>
  </si>
  <si>
    <t>20190309 11:18:43</t>
  </si>
  <si>
    <t>100001440581</t>
  </si>
  <si>
    <t>20190219 10:10:11</t>
  </si>
  <si>
    <t>100001440732</t>
  </si>
  <si>
    <t>20190221 11:03:13</t>
  </si>
  <si>
    <t>100001441182</t>
  </si>
  <si>
    <t>20190319 16:57:49</t>
  </si>
  <si>
    <t>100001441275</t>
  </si>
  <si>
    <t>20190205 22:00:22</t>
  </si>
  <si>
    <t>100001441339</t>
  </si>
  <si>
    <t>20190128 10:06:15</t>
  </si>
  <si>
    <t>100001441611</t>
  </si>
  <si>
    <t>20190319 14:01:17</t>
  </si>
  <si>
    <t>100001441685</t>
  </si>
  <si>
    <t>20190118 18:03:15</t>
  </si>
  <si>
    <t>100001441993</t>
  </si>
  <si>
    <t>20190118 14:06:12</t>
  </si>
  <si>
    <t>100001442186</t>
  </si>
  <si>
    <t>20190305 00:33:25</t>
  </si>
  <si>
    <t>100001442214</t>
  </si>
  <si>
    <t>20190208 14:03:16</t>
  </si>
  <si>
    <t>100001442302</t>
  </si>
  <si>
    <t>20190305 09:54:47</t>
  </si>
  <si>
    <t>100001442618</t>
  </si>
  <si>
    <t>20190226 20:09:23</t>
  </si>
  <si>
    <t>100001442650</t>
  </si>
  <si>
    <t>20190202 14:51:18</t>
  </si>
  <si>
    <t>100001442846</t>
  </si>
  <si>
    <t>20190308 20:57:47</t>
  </si>
  <si>
    <t>100001442951</t>
  </si>
  <si>
    <t>20190313 13:51:59</t>
  </si>
  <si>
    <t>100001443127</t>
  </si>
  <si>
    <t>20190311 12:01:26</t>
  </si>
  <si>
    <t>100001443329</t>
  </si>
  <si>
    <t>20190322 11:27:34</t>
  </si>
  <si>
    <t>100001443453</t>
  </si>
  <si>
    <t>20190307 11:36:34</t>
  </si>
  <si>
    <t>100001443561</t>
  </si>
  <si>
    <t>20190311 15:20:06</t>
  </si>
  <si>
    <t>100001443624</t>
  </si>
  <si>
    <t>20190327 08:48:17</t>
  </si>
  <si>
    <t>100001443726</t>
  </si>
  <si>
    <t>20190316 11:13:16</t>
  </si>
  <si>
    <t>100001443955</t>
  </si>
  <si>
    <t>20190208 03:00:13</t>
  </si>
  <si>
    <t>100001444034</t>
  </si>
  <si>
    <t>20190120 17:42:14</t>
  </si>
  <si>
    <t>100001444319</t>
  </si>
  <si>
    <t>20190305 14:54:29</t>
  </si>
  <si>
    <t>100001444589</t>
  </si>
  <si>
    <t>20190318 18:30:34</t>
  </si>
  <si>
    <t>100001444659</t>
  </si>
  <si>
    <t>20190203 09:09:15</t>
  </si>
  <si>
    <t>100001444690</t>
  </si>
  <si>
    <t>20190329 18:00:15</t>
  </si>
  <si>
    <t>100001445102</t>
  </si>
  <si>
    <t>20190223 21:06:20</t>
  </si>
  <si>
    <t>100001445323</t>
  </si>
  <si>
    <t>20190126 03:01:24</t>
  </si>
  <si>
    <t>100001445847</t>
  </si>
  <si>
    <t>20190120 14:45:18</t>
  </si>
  <si>
    <t>100001445912</t>
  </si>
  <si>
    <t>20190206 14:24:14</t>
  </si>
  <si>
    <t>100001446159</t>
  </si>
  <si>
    <t>20190317 23:18:52</t>
  </si>
  <si>
    <t>100001446538</t>
  </si>
  <si>
    <t>20190306 14:06:41</t>
  </si>
  <si>
    <t>100001446550</t>
  </si>
  <si>
    <t>20190314 10:39:47</t>
  </si>
  <si>
    <t>100001446569</t>
  </si>
  <si>
    <t>100001446638</t>
  </si>
  <si>
    <t>20190130 15:45:14</t>
  </si>
  <si>
    <t>100001446911</t>
  </si>
  <si>
    <t>20190303 19:36:29</t>
  </si>
  <si>
    <t>100001447240</t>
  </si>
  <si>
    <t>20190118 12:57:18</t>
  </si>
  <si>
    <t>100001447366</t>
  </si>
  <si>
    <t>20190127 17:39:15</t>
  </si>
  <si>
    <t>100001447367</t>
  </si>
  <si>
    <t>20190319 08:21:44</t>
  </si>
  <si>
    <t>100001447440</t>
  </si>
  <si>
    <t>20190310 11:21:54</t>
  </si>
  <si>
    <t>100001447557</t>
  </si>
  <si>
    <t>20190118 13:48:14</t>
  </si>
  <si>
    <t>100001447892</t>
  </si>
  <si>
    <t>20190226 10:51:30</t>
  </si>
  <si>
    <t>100001447898</t>
  </si>
  <si>
    <t>20190307 18:27:45</t>
  </si>
  <si>
    <t>100001448175</t>
  </si>
  <si>
    <t>20190202 21:36:15</t>
  </si>
  <si>
    <t>100001448292</t>
  </si>
  <si>
    <t>20190210 21:42:16</t>
  </si>
  <si>
    <t>100001448440</t>
  </si>
  <si>
    <t>20190325 21:18:38</t>
  </si>
  <si>
    <t>100001448479</t>
  </si>
  <si>
    <t>20190129 21:09:16</t>
  </si>
  <si>
    <t>100001448724</t>
  </si>
  <si>
    <t>20190330 22:18:12</t>
  </si>
  <si>
    <t>100001448967</t>
  </si>
  <si>
    <t>20190224 00:39:21</t>
  </si>
  <si>
    <t>100001449119</t>
  </si>
  <si>
    <t>20190301 21:46:01</t>
  </si>
  <si>
    <t>100001449177</t>
  </si>
  <si>
    <t>20190307 18:12:38</t>
  </si>
  <si>
    <t>100001449392</t>
  </si>
  <si>
    <t>20190314 10:36:43</t>
  </si>
  <si>
    <t>100001449396</t>
  </si>
  <si>
    <t>20190125 16:00:17</t>
  </si>
  <si>
    <t>100001449458</t>
  </si>
  <si>
    <t>20190123 22:36:11</t>
  </si>
  <si>
    <t>100001449543</t>
  </si>
  <si>
    <t>20190120 03:48:19</t>
  </si>
  <si>
    <t>100001449549</t>
  </si>
  <si>
    <t>20190330 21:15:13</t>
  </si>
  <si>
    <t>100001450561</t>
  </si>
  <si>
    <t>20190118 15:36:20</t>
  </si>
  <si>
    <t>100001450591</t>
  </si>
  <si>
    <t>20190320 07:12:14</t>
  </si>
  <si>
    <t>100001450654</t>
  </si>
  <si>
    <t>20190401 16:00:15</t>
  </si>
  <si>
    <t>100001450686</t>
  </si>
  <si>
    <t>20190321 22:33:27</t>
  </si>
  <si>
    <t>100001450706</t>
  </si>
  <si>
    <t>20190324 16:06:27</t>
  </si>
  <si>
    <t>100001450758</t>
  </si>
  <si>
    <t>20190120 19:54:17</t>
  </si>
  <si>
    <t>100001450847</t>
  </si>
  <si>
    <t>20190303 09:48:47</t>
  </si>
  <si>
    <t>100001450861</t>
  </si>
  <si>
    <t>20190118 00:00:18</t>
  </si>
  <si>
    <t>100001451583</t>
  </si>
  <si>
    <t>20190127 11:06:15</t>
  </si>
  <si>
    <t>100001451643</t>
  </si>
  <si>
    <t>20190120 15:45:17</t>
  </si>
  <si>
    <t>100001451651</t>
  </si>
  <si>
    <t>20190306 14:00:50</t>
  </si>
  <si>
    <t>100001451745</t>
  </si>
  <si>
    <t>100001451757</t>
  </si>
  <si>
    <t>20190124 10:18:15</t>
  </si>
  <si>
    <t>100001451791</t>
  </si>
  <si>
    <t>20190129 08:48:13</t>
  </si>
  <si>
    <t>100001452043</t>
  </si>
  <si>
    <t>20190320 11:18:31</t>
  </si>
  <si>
    <t>100001452101</t>
  </si>
  <si>
    <t>20190122 14:21:19</t>
  </si>
  <si>
    <t>100001452274</t>
  </si>
  <si>
    <t>20190324 23:42:38</t>
  </si>
  <si>
    <t>100001452479</t>
  </si>
  <si>
    <t>20190303 19:27:39</t>
  </si>
  <si>
    <t>100001453177</t>
  </si>
  <si>
    <t>20190218 15:54:25</t>
  </si>
  <si>
    <t>100001453296</t>
  </si>
  <si>
    <t>20190302 18:39:31</t>
  </si>
  <si>
    <t>100001453322</t>
  </si>
  <si>
    <t>20190126 07:15:16</t>
  </si>
  <si>
    <t>100001453340</t>
  </si>
  <si>
    <t>20190305 15:42:41</t>
  </si>
  <si>
    <t>100001453419</t>
  </si>
  <si>
    <t>20190123 17:12:16</t>
  </si>
  <si>
    <t>100001453629</t>
  </si>
  <si>
    <t>20190320 10:12:44</t>
  </si>
  <si>
    <t>100001453733</t>
  </si>
  <si>
    <t>20190315 12:12:28</t>
  </si>
  <si>
    <t>100001453754</t>
  </si>
  <si>
    <t>20190202 15:06:17</t>
  </si>
  <si>
    <t>100001453929</t>
  </si>
  <si>
    <t>20190324 21:03:59</t>
  </si>
  <si>
    <t>100001453957</t>
  </si>
  <si>
    <t>20190117 22:30:17</t>
  </si>
  <si>
    <t>100001454049</t>
  </si>
  <si>
    <t>20190320 20:27:22</t>
  </si>
  <si>
    <t>100001454184</t>
  </si>
  <si>
    <t>20190115 14:39:30</t>
  </si>
  <si>
    <t>100001454435</t>
  </si>
  <si>
    <t>20190308 09:39:29</t>
  </si>
  <si>
    <t>100001454446</t>
  </si>
  <si>
    <t>100001454503</t>
  </si>
  <si>
    <t>20190322 14:36:33</t>
  </si>
  <si>
    <t>100001454552</t>
  </si>
  <si>
    <t>20190207 19:45:17</t>
  </si>
  <si>
    <t>100001454892</t>
  </si>
  <si>
    <t>20190214 13:36:25</t>
  </si>
  <si>
    <t>100001456023</t>
  </si>
  <si>
    <t>20190119 22:15:14</t>
  </si>
  <si>
    <t>100001456059</t>
  </si>
  <si>
    <t>20190317 14:09:55</t>
  </si>
  <si>
    <t>100001456083</t>
  </si>
  <si>
    <t>20190202 15:42:14</t>
  </si>
  <si>
    <t>100001456202</t>
  </si>
  <si>
    <t>20190120 15:45:14</t>
  </si>
  <si>
    <t>100001456332</t>
  </si>
  <si>
    <t>20190311 15:09:53</t>
  </si>
  <si>
    <t>100001456364</t>
  </si>
  <si>
    <t>20190323 21:36:52</t>
  </si>
  <si>
    <t>100001456385</t>
  </si>
  <si>
    <t>20190125 12:09:15</t>
  </si>
  <si>
    <t>100001456419</t>
  </si>
  <si>
    <t>20190312 10:33:41</t>
  </si>
  <si>
    <t>100001456485</t>
  </si>
  <si>
    <t>20190317 17:33:58</t>
  </si>
  <si>
    <t>100001456641</t>
  </si>
  <si>
    <t>20190212 21:06:15</t>
  </si>
  <si>
    <t>100001456668</t>
  </si>
  <si>
    <t>20190327 11:54:14</t>
  </si>
  <si>
    <t>100001456694</t>
  </si>
  <si>
    <t>20190304 10:54:58</t>
  </si>
  <si>
    <t>100001456769</t>
  </si>
  <si>
    <t>20190313 12:24:43</t>
  </si>
  <si>
    <t>100001456838</t>
  </si>
  <si>
    <t>20190305 15:57:40</t>
  </si>
  <si>
    <t>100001456898</t>
  </si>
  <si>
    <t>20190214 17:33:14</t>
  </si>
  <si>
    <t>100001457081</t>
  </si>
  <si>
    <t>20190325 20:57:30</t>
  </si>
  <si>
    <t>100001457341</t>
  </si>
  <si>
    <t>20190306 22:42:25</t>
  </si>
  <si>
    <t>100001457383</t>
  </si>
  <si>
    <t>20190315 06:39:22</t>
  </si>
  <si>
    <t>100001457439</t>
  </si>
  <si>
    <t>20190201 07:09:15</t>
  </si>
  <si>
    <t>100001457481</t>
  </si>
  <si>
    <t>20190121 14:48:17</t>
  </si>
  <si>
    <t>100001457596</t>
  </si>
  <si>
    <t>20190305 12:18:52</t>
  </si>
  <si>
    <t>100001457716</t>
  </si>
  <si>
    <t>20190324 20:33:18</t>
  </si>
  <si>
    <t>100001458188</t>
  </si>
  <si>
    <t>20190305 12:00:58</t>
  </si>
  <si>
    <t>100001458223</t>
  </si>
  <si>
    <t>20190315 22:54:20</t>
  </si>
  <si>
    <t>100001458340</t>
  </si>
  <si>
    <t>20190314 11:10:05</t>
  </si>
  <si>
    <t>100001458356</t>
  </si>
  <si>
    <t>20190330 23:48:12</t>
  </si>
  <si>
    <t>100001458357</t>
  </si>
  <si>
    <t>20190215 16:33:19</t>
  </si>
  <si>
    <t>100001458636</t>
  </si>
  <si>
    <t>20190324 12:31:07</t>
  </si>
  <si>
    <t>100001458784</t>
  </si>
  <si>
    <t>20190126 12:57:15</t>
  </si>
  <si>
    <t>100001458813</t>
  </si>
  <si>
    <t>20190327 19:03:14</t>
  </si>
  <si>
    <t>100001458885</t>
  </si>
  <si>
    <t>20190317 20:21:21</t>
  </si>
  <si>
    <t>100001458887</t>
  </si>
  <si>
    <t>20190128 03:00:35</t>
  </si>
  <si>
    <t>100001459068</t>
  </si>
  <si>
    <t>20190223 13:00:21</t>
  </si>
  <si>
    <t>100001459204</t>
  </si>
  <si>
    <t>20190114 23:57:16</t>
  </si>
  <si>
    <t>100001459278</t>
  </si>
  <si>
    <t>20190324 12:34:42</t>
  </si>
  <si>
    <t>100001459321</t>
  </si>
  <si>
    <t>20190305 22:09:27</t>
  </si>
  <si>
    <t>100001459325</t>
  </si>
  <si>
    <t>20190303 09:39:20</t>
  </si>
  <si>
    <t>100001459483</t>
  </si>
  <si>
    <t>20190301 07:48:30</t>
  </si>
  <si>
    <t>100001459527</t>
  </si>
  <si>
    <t>100001459827</t>
  </si>
  <si>
    <t>20190324 14:31:06</t>
  </si>
  <si>
    <t>100001459833</t>
  </si>
  <si>
    <t>20190316 21:09:37</t>
  </si>
  <si>
    <t>100001460014</t>
  </si>
  <si>
    <t>20190310 21:42:28</t>
  </si>
  <si>
    <t>100001460032</t>
  </si>
  <si>
    <t>20190305 23:24:31</t>
  </si>
  <si>
    <t>100001460201</t>
  </si>
  <si>
    <t>20190321 17:00:28</t>
  </si>
  <si>
    <t>100001460729</t>
  </si>
  <si>
    <t>20190311 08:33:39</t>
  </si>
  <si>
    <t>100001460811</t>
  </si>
  <si>
    <t>20190324 18:12:20</t>
  </si>
  <si>
    <t>100001461113</t>
  </si>
  <si>
    <t>20190323 20:30:21</t>
  </si>
  <si>
    <t>100001461303</t>
  </si>
  <si>
    <t>20190325 17:45:48</t>
  </si>
  <si>
    <t>100001461380</t>
  </si>
  <si>
    <t>20190227 10:03:34</t>
  </si>
  <si>
    <t>100001461596</t>
  </si>
  <si>
    <t>20190319 22:51:17</t>
  </si>
  <si>
    <t>100001461629</t>
  </si>
  <si>
    <t>20190210 12:39:14</t>
  </si>
  <si>
    <t>100001461809</t>
  </si>
  <si>
    <t>20190307 12:57:56</t>
  </si>
  <si>
    <t>100001461849</t>
  </si>
  <si>
    <t>20190308 17:57:24</t>
  </si>
  <si>
    <t>100001461864</t>
  </si>
  <si>
    <t>20190322 16:03:28</t>
  </si>
  <si>
    <t>100001461875</t>
  </si>
  <si>
    <t>20190125 14:24:15</t>
  </si>
  <si>
    <t>100001461968</t>
  </si>
  <si>
    <t>20190130 16:42:20</t>
  </si>
  <si>
    <t>100001462005</t>
  </si>
  <si>
    <t>20190217 13:00:16</t>
  </si>
  <si>
    <t>100001462316</t>
  </si>
  <si>
    <t>20190324 10:22:24</t>
  </si>
  <si>
    <t>100001462372</t>
  </si>
  <si>
    <t>20190324 12:28:07</t>
  </si>
  <si>
    <t>100001462391</t>
  </si>
  <si>
    <t>20190329 20:24:16</t>
  </si>
  <si>
    <t>100001462476</t>
  </si>
  <si>
    <t>20190127 21:30:28</t>
  </si>
  <si>
    <t>100001462793</t>
  </si>
  <si>
    <t>20190117 21:12:18</t>
  </si>
  <si>
    <t>100001462799</t>
  </si>
  <si>
    <t>20190324 19:21:41</t>
  </si>
  <si>
    <t>100001462831</t>
  </si>
  <si>
    <t>20190120 10:36:14</t>
  </si>
  <si>
    <t>100001462983</t>
  </si>
  <si>
    <t>20190301 19:51:40</t>
  </si>
  <si>
    <t>100001463127</t>
  </si>
  <si>
    <t>20190314 10:52:52</t>
  </si>
  <si>
    <t>100001463216</t>
  </si>
  <si>
    <t>20190213 22:03:15</t>
  </si>
  <si>
    <t>100001463318</t>
  </si>
  <si>
    <t>20190329 21:45:13</t>
  </si>
  <si>
    <t>100001463377</t>
  </si>
  <si>
    <t>20190323 21:36:43</t>
  </si>
  <si>
    <t>100001463453</t>
  </si>
  <si>
    <t>20190308 18:09:47</t>
  </si>
  <si>
    <t>100001463476</t>
  </si>
  <si>
    <t>20190126 09:33:19</t>
  </si>
  <si>
    <t>100001463490</t>
  </si>
  <si>
    <t>20190319 16:57:56</t>
  </si>
  <si>
    <t>100001463613</t>
  </si>
  <si>
    <t>20190117 15:30:11</t>
  </si>
  <si>
    <t>100001464075</t>
  </si>
  <si>
    <t>20190315 18:36:27</t>
  </si>
  <si>
    <t>100001464124</t>
  </si>
  <si>
    <t>20190314 11:06:54</t>
  </si>
  <si>
    <t>100001464427</t>
  </si>
  <si>
    <t>20190326 14:42:40</t>
  </si>
  <si>
    <t>100001464618</t>
  </si>
  <si>
    <t>20190131 16:03:17</t>
  </si>
  <si>
    <t>100001464737</t>
  </si>
  <si>
    <t>20190218 20:03:17</t>
  </si>
  <si>
    <t>100001464912</t>
  </si>
  <si>
    <t>20190313 11:54:35</t>
  </si>
  <si>
    <t>100001464993</t>
  </si>
  <si>
    <t>20190217 22:15:15</t>
  </si>
  <si>
    <t>100001465041</t>
  </si>
  <si>
    <t>20190302 03:33:25</t>
  </si>
  <si>
    <t>100001465122</t>
  </si>
  <si>
    <t>20190228 10:39:22</t>
  </si>
  <si>
    <t>100001465338</t>
  </si>
  <si>
    <t>20190120 09:39:18</t>
  </si>
  <si>
    <t>100001465410</t>
  </si>
  <si>
    <t>20190126 15:51:14</t>
  </si>
  <si>
    <t>100001465544</t>
  </si>
  <si>
    <t>20190314 09:27:35</t>
  </si>
  <si>
    <t>100001465617</t>
  </si>
  <si>
    <t>20190118 12:36:16</t>
  </si>
  <si>
    <t>100001466011</t>
  </si>
  <si>
    <t>20190305 11:37:12</t>
  </si>
  <si>
    <t>100001466040</t>
  </si>
  <si>
    <t>20190121 11:57:17</t>
  </si>
  <si>
    <t>100001466112</t>
  </si>
  <si>
    <t>20190324 19:03:26</t>
  </si>
  <si>
    <t>100001466139</t>
  </si>
  <si>
    <t>20190127 12:09:16</t>
  </si>
  <si>
    <t>100001466247</t>
  </si>
  <si>
    <t>20190320 16:24:30</t>
  </si>
  <si>
    <t>100001466349</t>
  </si>
  <si>
    <t>20190331 20:27:14</t>
  </si>
  <si>
    <t>100001466554</t>
  </si>
  <si>
    <t>20190125 16:51:14</t>
  </si>
  <si>
    <t>100001466586</t>
  </si>
  <si>
    <t>20190212 20:27:16</t>
  </si>
  <si>
    <t>100001466728</t>
  </si>
  <si>
    <t>20190207 10:30:15</t>
  </si>
  <si>
    <t>100001466803</t>
  </si>
  <si>
    <t>20190124 17:15:15</t>
  </si>
  <si>
    <t>100001467010</t>
  </si>
  <si>
    <t>20190324 12:58:01</t>
  </si>
  <si>
    <t>100001467032</t>
  </si>
  <si>
    <t>20190307 10:45:57</t>
  </si>
  <si>
    <t>100001467221</t>
  </si>
  <si>
    <t>20190202 09:57:15</t>
  </si>
  <si>
    <t>100001467262</t>
  </si>
  <si>
    <t>20190120 08:33:16</t>
  </si>
  <si>
    <t>100001467267</t>
  </si>
  <si>
    <t>20190215 13:15:18</t>
  </si>
  <si>
    <t>100001467317</t>
  </si>
  <si>
    <t>100001467359</t>
  </si>
  <si>
    <t>20190209 09:15:16</t>
  </si>
  <si>
    <t>100001467432</t>
  </si>
  <si>
    <t>20190325 03:01:00</t>
  </si>
  <si>
    <t>100001467587</t>
  </si>
  <si>
    <t>20190304 20:27:46</t>
  </si>
  <si>
    <t>100001467985</t>
  </si>
  <si>
    <t>20190219 11:27:24</t>
  </si>
  <si>
    <t>100001468006</t>
  </si>
  <si>
    <t>20190321 11:12:37</t>
  </si>
  <si>
    <t>100001468247</t>
  </si>
  <si>
    <t>20190208 23:54:16</t>
  </si>
  <si>
    <t>100001468462</t>
  </si>
  <si>
    <t>20190311 17:31:05</t>
  </si>
  <si>
    <t>100001468509</t>
  </si>
  <si>
    <t>20190120 20:24:15</t>
  </si>
  <si>
    <t>100001468598</t>
  </si>
  <si>
    <t>100001468664</t>
  </si>
  <si>
    <t>20190201 14:00:14</t>
  </si>
  <si>
    <t>100001468670</t>
  </si>
  <si>
    <t>20190319 12:16:06</t>
  </si>
  <si>
    <t>100001468817</t>
  </si>
  <si>
    <t>100001468860</t>
  </si>
  <si>
    <t>20190308 10:18:37</t>
  </si>
  <si>
    <t>100001468902</t>
  </si>
  <si>
    <t>20190325 16:18:28</t>
  </si>
  <si>
    <t>100001469012</t>
  </si>
  <si>
    <t>20190126 00:15:14</t>
  </si>
  <si>
    <t>100001469571</t>
  </si>
  <si>
    <t>20190319 08:57:35</t>
  </si>
  <si>
    <t>100001469582</t>
  </si>
  <si>
    <t>20190123 08:54:16</t>
  </si>
  <si>
    <t>100001469618</t>
  </si>
  <si>
    <t>20190122 20:15:17</t>
  </si>
  <si>
    <t>100001469624</t>
  </si>
  <si>
    <t>20190222 13:36:23</t>
  </si>
  <si>
    <t>100001469640</t>
  </si>
  <si>
    <t>20190309 21:33:33</t>
  </si>
  <si>
    <t>100001469670</t>
  </si>
  <si>
    <t>20190120 07:21:14</t>
  </si>
  <si>
    <t>100001469728</t>
  </si>
  <si>
    <t>20190316 16:00:29</t>
  </si>
  <si>
    <t>100001469752</t>
  </si>
  <si>
    <t>20190324 13:33:50</t>
  </si>
  <si>
    <t>100001469949</t>
  </si>
  <si>
    <t>100001469963</t>
  </si>
  <si>
    <t>20190122 23:18:16</t>
  </si>
  <si>
    <t>100001470025</t>
  </si>
  <si>
    <t>20190125 14:33:20</t>
  </si>
  <si>
    <t>100001470511</t>
  </si>
  <si>
    <t>20190129 20:18:15</t>
  </si>
  <si>
    <t>100001470745</t>
  </si>
  <si>
    <t>20190318 20:18:20</t>
  </si>
  <si>
    <t>100001470765</t>
  </si>
  <si>
    <t>20190118 15:48:14</t>
  </si>
  <si>
    <t>100001470902</t>
  </si>
  <si>
    <t>20190228 14:33:26</t>
  </si>
  <si>
    <t>100001471063</t>
  </si>
  <si>
    <t>20190320 16:15:32</t>
  </si>
  <si>
    <t>100001471087</t>
  </si>
  <si>
    <t>20190324 20:45:45</t>
  </si>
  <si>
    <t>100001471165</t>
  </si>
  <si>
    <t>20190324 12:31:06</t>
  </si>
  <si>
    <t>100001471284</t>
  </si>
  <si>
    <t>20190306 23:03:28</t>
  </si>
  <si>
    <t>100001471309</t>
  </si>
  <si>
    <t>20190131 17:27:18</t>
  </si>
  <si>
    <t>100001471517</t>
  </si>
  <si>
    <t>20190305 15:25:07</t>
  </si>
  <si>
    <t>100001471551</t>
  </si>
  <si>
    <t>20190124 19:33:19</t>
  </si>
  <si>
    <t>100001471642</t>
  </si>
  <si>
    <t>20190314 17:15:33</t>
  </si>
  <si>
    <t>100001471726</t>
  </si>
  <si>
    <t>20190117 18:21:20</t>
  </si>
  <si>
    <t>100001471859</t>
  </si>
  <si>
    <t>100001472114</t>
  </si>
  <si>
    <t>20190314 10:52:39</t>
  </si>
  <si>
    <t>100001472366</t>
  </si>
  <si>
    <t>20190228 18:48:34</t>
  </si>
  <si>
    <t>100001472687</t>
  </si>
  <si>
    <t>20190312 11:51:44</t>
  </si>
  <si>
    <t>100001472689</t>
  </si>
  <si>
    <t>20190218 20:00:14</t>
  </si>
  <si>
    <t>100001472987</t>
  </si>
  <si>
    <t>20190121 04:57:15</t>
  </si>
  <si>
    <t>100001473387</t>
  </si>
  <si>
    <t>20190202 00:03:18</t>
  </si>
  <si>
    <t>100001473523</t>
  </si>
  <si>
    <t>20190120 19:51:15</t>
  </si>
  <si>
    <t>100001473588</t>
  </si>
  <si>
    <t>20190304 17:36:29</t>
  </si>
  <si>
    <t>100001473619</t>
  </si>
  <si>
    <t>20190131 22:15:16</t>
  </si>
  <si>
    <t>100001473643</t>
  </si>
  <si>
    <t>20190316 17:27:45</t>
  </si>
  <si>
    <t>100001473703</t>
  </si>
  <si>
    <t>20190213 21:03:12</t>
  </si>
  <si>
    <t>100001473781</t>
  </si>
  <si>
    <t>20190314 10:58:10</t>
  </si>
  <si>
    <t>100001473808</t>
  </si>
  <si>
    <t>20190326 18:51:14</t>
  </si>
  <si>
    <t>100001473823</t>
  </si>
  <si>
    <t>20190121 11:12:14</t>
  </si>
  <si>
    <t>100001474198</t>
  </si>
  <si>
    <t>20190119 12:15:18</t>
  </si>
  <si>
    <t>100001474225</t>
  </si>
  <si>
    <t>20190127 03:00:17</t>
  </si>
  <si>
    <t>100001474228</t>
  </si>
  <si>
    <t>20190323 01:45:20</t>
  </si>
  <si>
    <t>100001474255</t>
  </si>
  <si>
    <t>20190114 21:21:21</t>
  </si>
  <si>
    <t>100001474691</t>
  </si>
  <si>
    <t>20190331 23:09:14</t>
  </si>
  <si>
    <t>100001474912</t>
  </si>
  <si>
    <t>20190215 14:57:32</t>
  </si>
  <si>
    <t>100001475525</t>
  </si>
  <si>
    <t>20190119 13:30:18</t>
  </si>
  <si>
    <t>100001475597</t>
  </si>
  <si>
    <t>20190329 12:18:19</t>
  </si>
  <si>
    <t>100001475633</t>
  </si>
  <si>
    <t>20190123 10:45:28</t>
  </si>
  <si>
    <t>100001475722</t>
  </si>
  <si>
    <t>100001475735</t>
  </si>
  <si>
    <t>20190211 17:48:17</t>
  </si>
  <si>
    <t>100001475781</t>
  </si>
  <si>
    <t>20190318 17:42:46</t>
  </si>
  <si>
    <t>100001475813</t>
  </si>
  <si>
    <t>20190310 17:45:31</t>
  </si>
  <si>
    <t>100001475868</t>
  </si>
  <si>
    <t>20190310 10:37:01</t>
  </si>
  <si>
    <t>100001475972</t>
  </si>
  <si>
    <t>20190314 11:21:55</t>
  </si>
  <si>
    <t>100001476111</t>
  </si>
  <si>
    <t>20190211 14:18:17</t>
  </si>
  <si>
    <t>100001476147</t>
  </si>
  <si>
    <t>20190325 14:37:12</t>
  </si>
  <si>
    <t>100001476158</t>
  </si>
  <si>
    <t>20190203 23:45:13</t>
  </si>
  <si>
    <t>100001476262</t>
  </si>
  <si>
    <t>20190314 11:57:44</t>
  </si>
  <si>
    <t>100001476368</t>
  </si>
  <si>
    <t>20190123 13:06:14</t>
  </si>
  <si>
    <t>100001476409</t>
  </si>
  <si>
    <t>20190121 12:12:20</t>
  </si>
  <si>
    <t>100001476441</t>
  </si>
  <si>
    <t>20190324 13:16:04</t>
  </si>
  <si>
    <t>100001476467</t>
  </si>
  <si>
    <t>20190303 12:51:41</t>
  </si>
  <si>
    <t>100001476522</t>
  </si>
  <si>
    <t>20190330 11:57:14</t>
  </si>
  <si>
    <t>100001476546</t>
  </si>
  <si>
    <t>20190325 08:09:42</t>
  </si>
  <si>
    <t>100001476548</t>
  </si>
  <si>
    <t>20190301 14:42:46</t>
  </si>
  <si>
    <t>100001476706</t>
  </si>
  <si>
    <t>20190324 12:43:30</t>
  </si>
  <si>
    <t>100001476707</t>
  </si>
  <si>
    <t>20190321 12:16:00</t>
  </si>
  <si>
    <t>100001476746</t>
  </si>
  <si>
    <t>20190305 10:51:47</t>
  </si>
  <si>
    <t>100001476768</t>
  </si>
  <si>
    <t>20190221 14:24:22</t>
  </si>
  <si>
    <t>100001476882</t>
  </si>
  <si>
    <t>20190329 11:30:31</t>
  </si>
  <si>
    <t>100001476989</t>
  </si>
  <si>
    <t>20190120 22:10:17</t>
  </si>
  <si>
    <t>100001477127</t>
  </si>
  <si>
    <t>20190311 17:06:32</t>
  </si>
  <si>
    <t>100001477419</t>
  </si>
  <si>
    <t>20190402 10:33:19</t>
  </si>
  <si>
    <t>100001477430</t>
  </si>
  <si>
    <t>20190329 14:45:18</t>
  </si>
  <si>
    <t>100001477468</t>
  </si>
  <si>
    <t>20190314 15:06:50</t>
  </si>
  <si>
    <t>100001477571</t>
  </si>
  <si>
    <t>20190307 16:24:35</t>
  </si>
  <si>
    <t>100001477773</t>
  </si>
  <si>
    <t>20190401 14:06:15</t>
  </si>
  <si>
    <t>100001477910</t>
  </si>
  <si>
    <t>20190307 11:54:33</t>
  </si>
  <si>
    <t>100001477989</t>
  </si>
  <si>
    <t>20190119 12:21:47</t>
  </si>
  <si>
    <t>100001478305</t>
  </si>
  <si>
    <t>100001478537</t>
  </si>
  <si>
    <t>20190331 13:15:15</t>
  </si>
  <si>
    <t>100001478650</t>
  </si>
  <si>
    <t>20190218 00:30:18</t>
  </si>
  <si>
    <t>100001478992</t>
  </si>
  <si>
    <t>20190123 01:12:16</t>
  </si>
  <si>
    <t>100001479066</t>
  </si>
  <si>
    <t>20190126 23:33:15</t>
  </si>
  <si>
    <t>100001479194</t>
  </si>
  <si>
    <t>20190304 07:42:22</t>
  </si>
  <si>
    <t>100001479411</t>
  </si>
  <si>
    <t>20190326 15:36:14</t>
  </si>
  <si>
    <t>100001479502</t>
  </si>
  <si>
    <t>20190130 11:33:16</t>
  </si>
  <si>
    <t>100001479551</t>
  </si>
  <si>
    <t>20190324 12:52:49</t>
  </si>
  <si>
    <t>100001479626</t>
  </si>
  <si>
    <t>20190218 15:39:15</t>
  </si>
  <si>
    <t>100001479846</t>
  </si>
  <si>
    <t>20190308 14:03:45</t>
  </si>
  <si>
    <t>100001479853</t>
  </si>
  <si>
    <t>20190117 17:00:21</t>
  </si>
  <si>
    <t>100001479918</t>
  </si>
  <si>
    <t>20190117 18:06:17</t>
  </si>
  <si>
    <t>100001479936</t>
  </si>
  <si>
    <t>20190210 12:48:14</t>
  </si>
  <si>
    <t>100001479957</t>
  </si>
  <si>
    <t>20190216 20:09:18</t>
  </si>
  <si>
    <t>100001480015</t>
  </si>
  <si>
    <t>20190303 15:00:48</t>
  </si>
  <si>
    <t>100001480602</t>
  </si>
  <si>
    <t>20190226 10:51:29</t>
  </si>
  <si>
    <t>100001480678</t>
  </si>
  <si>
    <t>20190324 18:09:33</t>
  </si>
  <si>
    <t>100001480947</t>
  </si>
  <si>
    <t>20190312 13:48:26</t>
  </si>
  <si>
    <t>100001481170</t>
  </si>
  <si>
    <t>100001481279</t>
  </si>
  <si>
    <t>20190402 00:36:14</t>
  </si>
  <si>
    <t>100001481370</t>
  </si>
  <si>
    <t>20190318 12:57:53</t>
  </si>
  <si>
    <t>100001481611</t>
  </si>
  <si>
    <t>20190324 19:18:53</t>
  </si>
  <si>
    <t>100001481711</t>
  </si>
  <si>
    <t>20190213 12:39:26</t>
  </si>
  <si>
    <t>100001481814</t>
  </si>
  <si>
    <t>20190317 09:18:47</t>
  </si>
  <si>
    <t>100001481835</t>
  </si>
  <si>
    <t>20190309 13:21:24</t>
  </si>
  <si>
    <t>100001482247</t>
  </si>
  <si>
    <t>20190304 11:09:37</t>
  </si>
  <si>
    <t>100001482264</t>
  </si>
  <si>
    <t>20190318 21:33:25</t>
  </si>
  <si>
    <t>100001482343</t>
  </si>
  <si>
    <t>20190324 14:03:52</t>
  </si>
  <si>
    <t>100001482723</t>
  </si>
  <si>
    <t>20190122 13:24:15</t>
  </si>
  <si>
    <t>100001482815</t>
  </si>
  <si>
    <t>20190309 20:03:21</t>
  </si>
  <si>
    <t>100001482878</t>
  </si>
  <si>
    <t>20190128 20:42:17</t>
  </si>
  <si>
    <t>100001482929</t>
  </si>
  <si>
    <t>20190119 17:54:16</t>
  </si>
  <si>
    <t>100001483021</t>
  </si>
  <si>
    <t>20190209 04:00:17</t>
  </si>
  <si>
    <t>100001483142</t>
  </si>
  <si>
    <t>20190318 22:15:29</t>
  </si>
  <si>
    <t>100001483447</t>
  </si>
  <si>
    <t>20190116 21:09:16</t>
  </si>
  <si>
    <t>100001483457</t>
  </si>
  <si>
    <t>20190324 15:52:24</t>
  </si>
  <si>
    <t>100001483547</t>
  </si>
  <si>
    <t>20190310 01:18:22</t>
  </si>
  <si>
    <t>100001483738</t>
  </si>
  <si>
    <t>20190214 21:00:17</t>
  </si>
  <si>
    <t>100001484293</t>
  </si>
  <si>
    <t>20190308 12:18:49</t>
  </si>
  <si>
    <t>100001484313</t>
  </si>
  <si>
    <t>20190130 00:54:15</t>
  </si>
  <si>
    <t>100001484450</t>
  </si>
  <si>
    <t>20190301 18:27:40</t>
  </si>
  <si>
    <t>100001484553</t>
  </si>
  <si>
    <t>20190202 09:51:15</t>
  </si>
  <si>
    <t>100001484579</t>
  </si>
  <si>
    <t>20190319 16:22:04</t>
  </si>
  <si>
    <t>100001484884</t>
  </si>
  <si>
    <t>100001484887</t>
  </si>
  <si>
    <t>100001485193</t>
  </si>
  <si>
    <t>20190316 11:01:30</t>
  </si>
  <si>
    <t>100001485504</t>
  </si>
  <si>
    <t>20190318 17:36:58</t>
  </si>
  <si>
    <t>100001485748</t>
  </si>
  <si>
    <t>20190311 13:06:41</t>
  </si>
  <si>
    <t>100001486082</t>
  </si>
  <si>
    <t>20190314 14:28:42</t>
  </si>
  <si>
    <t>100001486270</t>
  </si>
  <si>
    <t>20190308 13:36:42</t>
  </si>
  <si>
    <t>100001486388</t>
  </si>
  <si>
    <t>20190315 21:03:38</t>
  </si>
  <si>
    <t>100001486656</t>
  </si>
  <si>
    <t>20190324 10:57:43</t>
  </si>
  <si>
    <t>100001486762</t>
  </si>
  <si>
    <t>20190308 10:12:23</t>
  </si>
  <si>
    <t>100001487364</t>
  </si>
  <si>
    <t>20190202 11:27:09</t>
  </si>
  <si>
    <t>100001487583</t>
  </si>
  <si>
    <t>20190320 20:33:40</t>
  </si>
  <si>
    <t>100001488061</t>
  </si>
  <si>
    <t>100001488294</t>
  </si>
  <si>
    <t>100001488467</t>
  </si>
  <si>
    <t>20190215 17:36:13</t>
  </si>
  <si>
    <t>100001488565</t>
  </si>
  <si>
    <t>100001488611</t>
  </si>
  <si>
    <t>100001488729</t>
  </si>
  <si>
    <t>20190402 16:42:25</t>
  </si>
  <si>
    <t>100001489222</t>
  </si>
  <si>
    <t>20190214 00:12:17</t>
  </si>
  <si>
    <t>100001489307</t>
  </si>
  <si>
    <t>20190315 08:30:27</t>
  </si>
  <si>
    <t>100001489417</t>
  </si>
  <si>
    <t>20190116 21:12:15</t>
  </si>
  <si>
    <t>100001489503</t>
  </si>
  <si>
    <t>20190316 15:36:29</t>
  </si>
  <si>
    <t>100001489715</t>
  </si>
  <si>
    <t>100001489740</t>
  </si>
  <si>
    <t>20190209 23:45:17</t>
  </si>
  <si>
    <t>100001489784</t>
  </si>
  <si>
    <t>20190124 21:06:13</t>
  </si>
  <si>
    <t>100001489812</t>
  </si>
  <si>
    <t>20190202 17:06:13</t>
  </si>
  <si>
    <t>100001490047</t>
  </si>
  <si>
    <t>20190124 23:00:15</t>
  </si>
  <si>
    <t>100001490365</t>
  </si>
  <si>
    <t>20190209 13:03:13</t>
  </si>
  <si>
    <t>100001490469</t>
  </si>
  <si>
    <t>20190212 12:54:15</t>
  </si>
  <si>
    <t>100001490508</t>
  </si>
  <si>
    <t>100001490526</t>
  </si>
  <si>
    <t>20190315 15:30:44</t>
  </si>
  <si>
    <t>100001490584</t>
  </si>
  <si>
    <t>20190127 05:39:17</t>
  </si>
  <si>
    <t>100001490654</t>
  </si>
  <si>
    <t>20190131 11:48:27</t>
  </si>
  <si>
    <t>100001490879</t>
  </si>
  <si>
    <t>20190206 07:33:15</t>
  </si>
  <si>
    <t>100001490972</t>
  </si>
  <si>
    <t>20190123 19:45:21</t>
  </si>
  <si>
    <t>100001491535</t>
  </si>
  <si>
    <t>100001491800</t>
  </si>
  <si>
    <t>20190204 09:03:20</t>
  </si>
  <si>
    <t>100001491864</t>
  </si>
  <si>
    <t>20190310 18:18:45</t>
  </si>
  <si>
    <t>100001492304</t>
  </si>
  <si>
    <t>20190309 08:48:30</t>
  </si>
  <si>
    <t>100001492774</t>
  </si>
  <si>
    <t>20190120 20:06:15</t>
  </si>
  <si>
    <t>100001492832</t>
  </si>
  <si>
    <t>20190120 11:39:23</t>
  </si>
  <si>
    <t>100001492986</t>
  </si>
  <si>
    <t>20190124 13:48:19</t>
  </si>
  <si>
    <t>100001493029</t>
  </si>
  <si>
    <t>20190126 13:45:15</t>
  </si>
  <si>
    <t>100001493069</t>
  </si>
  <si>
    <t>20190310 22:54:19</t>
  </si>
  <si>
    <t>100001493223</t>
  </si>
  <si>
    <t>20190329 04:15:13</t>
  </si>
  <si>
    <t>100001493473</t>
  </si>
  <si>
    <t>20190218 16:48:37</t>
  </si>
  <si>
    <t>100001493503</t>
  </si>
  <si>
    <t>20190115 14:00:16</t>
  </si>
  <si>
    <t>100001493745</t>
  </si>
  <si>
    <t>20190219 17:07:25</t>
  </si>
  <si>
    <t>100001493783</t>
  </si>
  <si>
    <t>20190121 17:00:19</t>
  </si>
  <si>
    <t>100001494136</t>
  </si>
  <si>
    <t>20190330 20:00:15</t>
  </si>
  <si>
    <t>100001494219</t>
  </si>
  <si>
    <t>20190322 16:24:17</t>
  </si>
  <si>
    <t>100001494350</t>
  </si>
  <si>
    <t>20190402 02:33:17</t>
  </si>
  <si>
    <t>100001494967</t>
  </si>
  <si>
    <t>20190203 23:50:14</t>
  </si>
  <si>
    <t>100001495060</t>
  </si>
  <si>
    <t>20190123 19:30:16</t>
  </si>
  <si>
    <t>100001495265</t>
  </si>
  <si>
    <t>20190309 00:54:24</t>
  </si>
  <si>
    <t>100001495540</t>
  </si>
  <si>
    <t>20190319 11:06:48</t>
  </si>
  <si>
    <t>100001496555</t>
  </si>
  <si>
    <t>20190304 10:45:45</t>
  </si>
  <si>
    <t>100001496614</t>
  </si>
  <si>
    <t>20190310 10:07:04</t>
  </si>
  <si>
    <t>100001496654</t>
  </si>
  <si>
    <t>20190124 17:54:17</t>
  </si>
  <si>
    <t>100001496829</t>
  </si>
  <si>
    <t>20190218 17:33:15</t>
  </si>
  <si>
    <t>100001496926</t>
  </si>
  <si>
    <t>20190305 13:40:07</t>
  </si>
  <si>
    <t>100001497064</t>
  </si>
  <si>
    <t>20190319 21:27:38</t>
  </si>
  <si>
    <t>100001497108</t>
  </si>
  <si>
    <t>20190321 11:40:15</t>
  </si>
  <si>
    <t>100001497231</t>
  </si>
  <si>
    <t>20190309 13:30:46</t>
  </si>
  <si>
    <t>100001497267</t>
  </si>
  <si>
    <t>20190319 16:27:30</t>
  </si>
  <si>
    <t>100001497508</t>
  </si>
  <si>
    <t>100001497577</t>
  </si>
  <si>
    <t>20190401 05:42:15</t>
  </si>
  <si>
    <t>100001497624</t>
  </si>
  <si>
    <t>20190129 10:36:12</t>
  </si>
  <si>
    <t>100001497708</t>
  </si>
  <si>
    <t>20190125 11:27:19</t>
  </si>
  <si>
    <t>100001497817</t>
  </si>
  <si>
    <t>20190318 14:51:57</t>
  </si>
  <si>
    <t>100001497971</t>
  </si>
  <si>
    <t>20190314 12:06:32</t>
  </si>
  <si>
    <t>100001498219</t>
  </si>
  <si>
    <t>20190210 21:30:15</t>
  </si>
  <si>
    <t>100001498490</t>
  </si>
  <si>
    <t>20190225 11:27:49</t>
  </si>
  <si>
    <t>100001498568</t>
  </si>
  <si>
    <t>20190212 15:15:14</t>
  </si>
  <si>
    <t>100001498618</t>
  </si>
  <si>
    <t>20190326 12:01:18</t>
  </si>
  <si>
    <t>100001498764</t>
  </si>
  <si>
    <t>20190317 10:06:44</t>
  </si>
  <si>
    <t>100001498767</t>
  </si>
  <si>
    <t>20190117 17:06:19</t>
  </si>
  <si>
    <t>100001499040</t>
  </si>
  <si>
    <t>20190213 07:09:13</t>
  </si>
  <si>
    <t>100001499107</t>
  </si>
  <si>
    <t>20190315 10:00:19</t>
  </si>
  <si>
    <t>100001499426</t>
  </si>
  <si>
    <t>20190208 15:45:14</t>
  </si>
  <si>
    <t>100001499492</t>
  </si>
  <si>
    <t>20190225 10:33:39</t>
  </si>
  <si>
    <t>100001499774</t>
  </si>
  <si>
    <t>20190121 10:42:16</t>
  </si>
  <si>
    <t>100001499783</t>
  </si>
  <si>
    <t>20190329 23:27:11</t>
  </si>
  <si>
    <t>100001499820</t>
  </si>
  <si>
    <t>20190317 13:37:12</t>
  </si>
  <si>
    <t>100001499903</t>
  </si>
  <si>
    <t>20190225 10:24:18</t>
  </si>
  <si>
    <t>100001499922</t>
  </si>
  <si>
    <t>20190126 14:09:14</t>
  </si>
  <si>
    <t>100001499932</t>
  </si>
  <si>
    <t>20190307 09:03:29</t>
  </si>
  <si>
    <t>100001500681</t>
  </si>
  <si>
    <t>20190312 08:00:36</t>
  </si>
  <si>
    <t>100001500832</t>
  </si>
  <si>
    <t>20190121 14:42:18</t>
  </si>
  <si>
    <t>100001501116</t>
  </si>
  <si>
    <t>20190316 10:21:53</t>
  </si>
  <si>
    <t>100001501449</t>
  </si>
  <si>
    <t>20190324 13:18:55</t>
  </si>
  <si>
    <t>100001501869</t>
  </si>
  <si>
    <t>20190212 23:00:15</t>
  </si>
  <si>
    <t>100001502263</t>
  </si>
  <si>
    <t>20190121 21:33:12</t>
  </si>
  <si>
    <t>100001502393</t>
  </si>
  <si>
    <t>20190316 21:54:40</t>
  </si>
  <si>
    <t>100001502567</t>
  </si>
  <si>
    <t>20190329 11:00:18</t>
  </si>
  <si>
    <t>100001502633</t>
  </si>
  <si>
    <t>20190123 14:09:16</t>
  </si>
  <si>
    <t>100001502674</t>
  </si>
  <si>
    <t>20190226 08:24:39</t>
  </si>
  <si>
    <t>100001502772</t>
  </si>
  <si>
    <t>20190313 12:39:46</t>
  </si>
  <si>
    <t>100001503652</t>
  </si>
  <si>
    <t>20190209 03:00:21</t>
  </si>
  <si>
    <t>100001503680</t>
  </si>
  <si>
    <t>20190328 12:18:19</t>
  </si>
  <si>
    <t>100001503881</t>
  </si>
  <si>
    <t>20190314 17:28:02</t>
  </si>
  <si>
    <t>100001504094</t>
  </si>
  <si>
    <t>20190216 21:18:17</t>
  </si>
  <si>
    <t>100001504138</t>
  </si>
  <si>
    <t>20190128 20:00:16</t>
  </si>
  <si>
    <t>100001504361</t>
  </si>
  <si>
    <t>20190318 09:12:51</t>
  </si>
  <si>
    <t>100001504574</t>
  </si>
  <si>
    <t>20190314 16:51:56</t>
  </si>
  <si>
    <t>100001505269</t>
  </si>
  <si>
    <t>20190115 09:09:18</t>
  </si>
  <si>
    <t>100001505462</t>
  </si>
  <si>
    <t>20190331 00:06:12</t>
  </si>
  <si>
    <t>100001505864</t>
  </si>
  <si>
    <t>20190214 10:33:18</t>
  </si>
  <si>
    <t>100001506047</t>
  </si>
  <si>
    <t>20190202 16:20:12</t>
  </si>
  <si>
    <t>100001506130</t>
  </si>
  <si>
    <t>20190124 23:00:14</t>
  </si>
  <si>
    <t>100001506199</t>
  </si>
  <si>
    <t>20190224 05:18:20</t>
  </si>
  <si>
    <t>100001506258</t>
  </si>
  <si>
    <t>20190127 03:40:13</t>
  </si>
  <si>
    <t>100001506287</t>
  </si>
  <si>
    <t>20190216 01:20:19</t>
  </si>
  <si>
    <t>100001506294</t>
  </si>
  <si>
    <t>20190324 00:15:29</t>
  </si>
  <si>
    <t>100001506389</t>
  </si>
  <si>
    <t>20190327 13:30:14</t>
  </si>
  <si>
    <t>100001506486</t>
  </si>
  <si>
    <t>20190328 18:12:13</t>
  </si>
  <si>
    <t>100001506713</t>
  </si>
  <si>
    <t>20190321 10:03:43</t>
  </si>
  <si>
    <t>100001506772</t>
  </si>
  <si>
    <t>100001506789</t>
  </si>
  <si>
    <t>20190216 14:33:17</t>
  </si>
  <si>
    <t>100001506792</t>
  </si>
  <si>
    <t>20190308 20:39:43</t>
  </si>
  <si>
    <t>100001506818</t>
  </si>
  <si>
    <t>20190315 19:33:54</t>
  </si>
  <si>
    <t>100001506853</t>
  </si>
  <si>
    <t>20190329 21:12:16</t>
  </si>
  <si>
    <t>100001506876</t>
  </si>
  <si>
    <t>20190312 12:15:32</t>
  </si>
  <si>
    <t>100001506902</t>
  </si>
  <si>
    <t>20190119 21:10:13</t>
  </si>
  <si>
    <t>100001507011</t>
  </si>
  <si>
    <t>100001507020</t>
  </si>
  <si>
    <t>20190127 17:03:15</t>
  </si>
  <si>
    <t>100001507101</t>
  </si>
  <si>
    <t>20190122 10:48:17</t>
  </si>
  <si>
    <t>100001507736</t>
  </si>
  <si>
    <t>20190324 12:57:47</t>
  </si>
  <si>
    <t>100001507823</t>
  </si>
  <si>
    <t>20190304 15:14:35</t>
  </si>
  <si>
    <t>100001508118</t>
  </si>
  <si>
    <t>20190219 09:51:18</t>
  </si>
  <si>
    <t>100001508166</t>
  </si>
  <si>
    <t>20190122 09:27:19</t>
  </si>
  <si>
    <t>100001508355</t>
  </si>
  <si>
    <t>20190329 23:36:16</t>
  </si>
  <si>
    <t>100001508398</t>
  </si>
  <si>
    <t>20190310 18:24:58</t>
  </si>
  <si>
    <t>100001508477</t>
  </si>
  <si>
    <t>20190210 10:09:17</t>
  </si>
  <si>
    <t>100001508709</t>
  </si>
  <si>
    <t>20190318 20:51:28</t>
  </si>
  <si>
    <t>100001509010</t>
  </si>
  <si>
    <t>20190205 09:00:14</t>
  </si>
  <si>
    <t>100001509138</t>
  </si>
  <si>
    <t>20190316 18:45:49</t>
  </si>
  <si>
    <t>100001509279</t>
  </si>
  <si>
    <t>20190126 00:36:14</t>
  </si>
  <si>
    <t>100001509413</t>
  </si>
  <si>
    <t>20190213 15:54:16</t>
  </si>
  <si>
    <t>100001510053</t>
  </si>
  <si>
    <t>20190307 15:51:45</t>
  </si>
  <si>
    <t>100001510165</t>
  </si>
  <si>
    <t>20190312 09:10:21</t>
  </si>
  <si>
    <t>100001510492</t>
  </si>
  <si>
    <t>20190315 13:09:44</t>
  </si>
  <si>
    <t>100001510521</t>
  </si>
  <si>
    <t>20190114 21:36:14</t>
  </si>
  <si>
    <t>100001510686</t>
  </si>
  <si>
    <t>20190314 15:37:06</t>
  </si>
  <si>
    <t>100001510750</t>
  </si>
  <si>
    <t>20190313 17:24:57</t>
  </si>
  <si>
    <t>100001511065</t>
  </si>
  <si>
    <t>20190327 10:36:22</t>
  </si>
  <si>
    <t>100001511074</t>
  </si>
  <si>
    <t>20190328 18:48:18</t>
  </si>
  <si>
    <t>100001511106</t>
  </si>
  <si>
    <t>20190329 12:12:19</t>
  </si>
  <si>
    <t>100001511208</t>
  </si>
  <si>
    <t>20190219 20:27:16</t>
  </si>
  <si>
    <t>100001511546</t>
  </si>
  <si>
    <t>20190305 21:06:32</t>
  </si>
  <si>
    <t>100001511582</t>
  </si>
  <si>
    <t>20190329 11:57:22</t>
  </si>
  <si>
    <t>100001511855</t>
  </si>
  <si>
    <t>20190212 08:18:18</t>
  </si>
  <si>
    <t>100001511939</t>
  </si>
  <si>
    <t>20190302 12:18:27</t>
  </si>
  <si>
    <t>100001511942</t>
  </si>
  <si>
    <t>20190304 18:57:41</t>
  </si>
  <si>
    <t>100001512358</t>
  </si>
  <si>
    <t>20190308 15:48:43</t>
  </si>
  <si>
    <t>100001512500</t>
  </si>
  <si>
    <t>20190209 09:30:17</t>
  </si>
  <si>
    <t>100001512588</t>
  </si>
  <si>
    <t>20190328 23:09:14</t>
  </si>
  <si>
    <t>100001512641</t>
  </si>
  <si>
    <t>20190330 12:54:13</t>
  </si>
  <si>
    <t>100001512961</t>
  </si>
  <si>
    <t>20190131 09:00:13</t>
  </si>
  <si>
    <t>100001512974</t>
  </si>
  <si>
    <t>100001513097</t>
  </si>
  <si>
    <t>20190227 03:36:28</t>
  </si>
  <si>
    <t>100001513203</t>
  </si>
  <si>
    <t>20190329 12:00:24</t>
  </si>
  <si>
    <t>100001513286</t>
  </si>
  <si>
    <t>20190119 12:15:21</t>
  </si>
  <si>
    <t>100001513321</t>
  </si>
  <si>
    <t>20190302 21:51:36</t>
  </si>
  <si>
    <t>100001513470</t>
  </si>
  <si>
    <t>20190131 18:24:14</t>
  </si>
  <si>
    <t>100001513487</t>
  </si>
  <si>
    <t>20190321 11:55:03</t>
  </si>
  <si>
    <t>100001513602</t>
  </si>
  <si>
    <t>20190314 11:25:04</t>
  </si>
  <si>
    <t>100001513955</t>
  </si>
  <si>
    <t>20190307 15:39:34</t>
  </si>
  <si>
    <t>100001514154</t>
  </si>
  <si>
    <t>20190218 00:27:15</t>
  </si>
  <si>
    <t>100001514259</t>
  </si>
  <si>
    <t>20190124 15:57:17</t>
  </si>
  <si>
    <t>100001514524</t>
  </si>
  <si>
    <t>20190306 11:12:44</t>
  </si>
  <si>
    <t>100001514853</t>
  </si>
  <si>
    <t>20190118 09:33:17</t>
  </si>
  <si>
    <t>100001514854</t>
  </si>
  <si>
    <t>20190128 11:27:20</t>
  </si>
  <si>
    <t>100001515503</t>
  </si>
  <si>
    <t>20190315 20:21:39</t>
  </si>
  <si>
    <t>100001515643</t>
  </si>
  <si>
    <t>100001515742</t>
  </si>
  <si>
    <t>20190317 13:37:20</t>
  </si>
  <si>
    <t>100001515913</t>
  </si>
  <si>
    <t>20190311 16:30:46</t>
  </si>
  <si>
    <t>100001515962</t>
  </si>
  <si>
    <t>20190401 18:48:14</t>
  </si>
  <si>
    <t>100001516859</t>
  </si>
  <si>
    <t>20190319 14:39:49</t>
  </si>
  <si>
    <t>100001516911</t>
  </si>
  <si>
    <t>20190314 10:52:42</t>
  </si>
  <si>
    <t>100001517007</t>
  </si>
  <si>
    <t>20190325 10:31:05</t>
  </si>
  <si>
    <t>100001517062</t>
  </si>
  <si>
    <t>20190119 16:00:15</t>
  </si>
  <si>
    <t>100001517119</t>
  </si>
  <si>
    <t>20190315 17:45:34</t>
  </si>
  <si>
    <t>100001517129</t>
  </si>
  <si>
    <t>100001517420</t>
  </si>
  <si>
    <t>20190329 16:30:14</t>
  </si>
  <si>
    <t>100001517718</t>
  </si>
  <si>
    <t>20190215 01:21:15</t>
  </si>
  <si>
    <t>100001517854</t>
  </si>
  <si>
    <t>20190309 10:58:03</t>
  </si>
  <si>
    <t>100001517913</t>
  </si>
  <si>
    <t>20190119 12:00:22</t>
  </si>
  <si>
    <t>100001518072</t>
  </si>
  <si>
    <t>20190124 11:30:22</t>
  </si>
  <si>
    <t>100001518751</t>
  </si>
  <si>
    <t>20190118 14:45:16</t>
  </si>
  <si>
    <t>100001518773</t>
  </si>
  <si>
    <t>20190314 12:33:33</t>
  </si>
  <si>
    <t>100001518775</t>
  </si>
  <si>
    <t>20190326 12:07:22</t>
  </si>
  <si>
    <t>100001519243</t>
  </si>
  <si>
    <t>100001519320</t>
  </si>
  <si>
    <t>20190312 19:16:15</t>
  </si>
  <si>
    <t>100001519458</t>
  </si>
  <si>
    <t>20190120 11:51:16</t>
  </si>
  <si>
    <t>100001519545</t>
  </si>
  <si>
    <t>20190326 09:57:33</t>
  </si>
  <si>
    <t>100001519779</t>
  </si>
  <si>
    <t>20190324 12:43:31</t>
  </si>
  <si>
    <t>100001519916</t>
  </si>
  <si>
    <t>20190118 09:10:14</t>
  </si>
  <si>
    <t>100001519946</t>
  </si>
  <si>
    <t>20190324 09:51:40</t>
  </si>
  <si>
    <t>100001520121</t>
  </si>
  <si>
    <t>20190116 14:30:24</t>
  </si>
  <si>
    <t>100001520241</t>
  </si>
  <si>
    <t>20190227 17:36:42</t>
  </si>
  <si>
    <t>100001520381</t>
  </si>
  <si>
    <t>100001520612</t>
  </si>
  <si>
    <t>20190322 10:12:26</t>
  </si>
  <si>
    <t>100001520768</t>
  </si>
  <si>
    <t>20190120 15:00:17</t>
  </si>
  <si>
    <t>100001520804</t>
  </si>
  <si>
    <t>20190130 15:50:16</t>
  </si>
  <si>
    <t>100001521051</t>
  </si>
  <si>
    <t>20190123 18:39:15</t>
  </si>
  <si>
    <t>100001521088</t>
  </si>
  <si>
    <t>20190115 14:15:19</t>
  </si>
  <si>
    <t>100001521153</t>
  </si>
  <si>
    <t>20190122 06:40:11</t>
  </si>
  <si>
    <t>100001521180</t>
  </si>
  <si>
    <t>20190324 13:09:53</t>
  </si>
  <si>
    <t>100001521218</t>
  </si>
  <si>
    <t>20190124 11:27:20</t>
  </si>
  <si>
    <t>100001521335</t>
  </si>
  <si>
    <t>20190222 11:12:20</t>
  </si>
  <si>
    <t>100001521367</t>
  </si>
  <si>
    <t>20190314 11:19:44</t>
  </si>
  <si>
    <t>100001521483</t>
  </si>
  <si>
    <t>20190313 18:42:54</t>
  </si>
  <si>
    <t>100001521868</t>
  </si>
  <si>
    <t>20190314 22:18:19</t>
  </si>
  <si>
    <t>100001521993</t>
  </si>
  <si>
    <t>100001522015</t>
  </si>
  <si>
    <t>20190314 10:43:49</t>
  </si>
  <si>
    <t>100001522135</t>
  </si>
  <si>
    <t>100001522212</t>
  </si>
  <si>
    <t>20190213 12:00:17</t>
  </si>
  <si>
    <t>100001522283</t>
  </si>
  <si>
    <t>20190308 21:51:37</t>
  </si>
  <si>
    <t>100001522293</t>
  </si>
  <si>
    <t>20190117 20:30:15</t>
  </si>
  <si>
    <t>100001522315</t>
  </si>
  <si>
    <t>20190322 22:12:26</t>
  </si>
  <si>
    <t>100001522317</t>
  </si>
  <si>
    <t>20190120 18:51:19</t>
  </si>
  <si>
    <t>100001522411</t>
  </si>
  <si>
    <t>20190325 09:42:30</t>
  </si>
  <si>
    <t>100001522434</t>
  </si>
  <si>
    <t>20190130 10:24:15</t>
  </si>
  <si>
    <t>100001522498</t>
  </si>
  <si>
    <t>20190131 01:40:13</t>
  </si>
  <si>
    <t>100001522720</t>
  </si>
  <si>
    <t>20190118 10:30:15</t>
  </si>
  <si>
    <t>100001522849</t>
  </si>
  <si>
    <t>20190311 20:22:09</t>
  </si>
  <si>
    <t>100001523110</t>
  </si>
  <si>
    <t>20190117 13:10:15</t>
  </si>
  <si>
    <t>100001523512</t>
  </si>
  <si>
    <t>20190115 14:39:31</t>
  </si>
  <si>
    <t>100001523588</t>
  </si>
  <si>
    <t>20190324 18:00:35</t>
  </si>
  <si>
    <t>100001523875</t>
  </si>
  <si>
    <t>20190117 23:09:17</t>
  </si>
  <si>
    <t>100001523895</t>
  </si>
  <si>
    <t>20190209 14:06:15</t>
  </si>
  <si>
    <t>100001523939</t>
  </si>
  <si>
    <t>20190315 18:48:40</t>
  </si>
  <si>
    <t>100001523977</t>
  </si>
  <si>
    <t>100001524344</t>
  </si>
  <si>
    <t>20190228 09:39:33</t>
  </si>
  <si>
    <t>100001524398</t>
  </si>
  <si>
    <t>20190323 11:58:30</t>
  </si>
  <si>
    <t>100001524477</t>
  </si>
  <si>
    <t>20190118 10:54:15</t>
  </si>
  <si>
    <t>100001524625</t>
  </si>
  <si>
    <t>20190329 15:21:16</t>
  </si>
  <si>
    <t>100001524706</t>
  </si>
  <si>
    <t>20190311 11:40:12</t>
  </si>
  <si>
    <t>100001524778</t>
  </si>
  <si>
    <t>20190304 15:49:10</t>
  </si>
  <si>
    <t>100001524796</t>
  </si>
  <si>
    <t>20190311 11:58:36</t>
  </si>
  <si>
    <t>100001524831</t>
  </si>
  <si>
    <t>20190319 12:21:35</t>
  </si>
  <si>
    <t>100001524850</t>
  </si>
  <si>
    <t>20190118 08:45:16</t>
  </si>
  <si>
    <t>100001525054</t>
  </si>
  <si>
    <t>20190314 11:01:47</t>
  </si>
  <si>
    <t>100001525081</t>
  </si>
  <si>
    <t>100001525204</t>
  </si>
  <si>
    <t>100001525313</t>
  </si>
  <si>
    <t>20190304 15:04:53</t>
  </si>
  <si>
    <t>100001525414</t>
  </si>
  <si>
    <t>20190128 01:39:14</t>
  </si>
  <si>
    <t>100001525439</t>
  </si>
  <si>
    <t>20190115 14:57:18</t>
  </si>
  <si>
    <t>100001525514</t>
  </si>
  <si>
    <t>20190129 11:45:16</t>
  </si>
  <si>
    <t>100001525526</t>
  </si>
  <si>
    <t>20190302 14:48:46</t>
  </si>
  <si>
    <t>100001525527</t>
  </si>
  <si>
    <t>20190330 14:39:12</t>
  </si>
  <si>
    <t>100001525636</t>
  </si>
  <si>
    <t>20190120 12:50:12</t>
  </si>
  <si>
    <t>100001525743</t>
  </si>
  <si>
    <t>20190309 23:33:36</t>
  </si>
  <si>
    <t>100001525962</t>
  </si>
  <si>
    <t>20190126 12:27:15</t>
  </si>
  <si>
    <t>100001526125</t>
  </si>
  <si>
    <t>20190204 10:36:21</t>
  </si>
  <si>
    <t>100001526144</t>
  </si>
  <si>
    <t>20190312 10:36:30</t>
  </si>
  <si>
    <t>100001526349</t>
  </si>
  <si>
    <t>20190324 13:54:30</t>
  </si>
  <si>
    <t>100001526448</t>
  </si>
  <si>
    <t>20190313 10:57:30</t>
  </si>
  <si>
    <t>100001526559</t>
  </si>
  <si>
    <t>20190312 15:31:00</t>
  </si>
  <si>
    <t>100001526918</t>
  </si>
  <si>
    <t>20190307 18:27:24</t>
  </si>
  <si>
    <t>100001527027</t>
  </si>
  <si>
    <t>20190115 17:50:12</t>
  </si>
  <si>
    <t>100001527422</t>
  </si>
  <si>
    <t>100001527454</t>
  </si>
  <si>
    <t>100001527601</t>
  </si>
  <si>
    <t>100001527658</t>
  </si>
  <si>
    <t>20190314 15:24:46</t>
  </si>
  <si>
    <t>100001527792</t>
  </si>
  <si>
    <t>20190124 23:20:12</t>
  </si>
  <si>
    <t>100001527925</t>
  </si>
  <si>
    <t>20190320 23:57:31</t>
  </si>
  <si>
    <t>100001528057</t>
  </si>
  <si>
    <t>20190124 21:21:12</t>
  </si>
  <si>
    <t>100001528059</t>
  </si>
  <si>
    <t>20190324 12:43:29</t>
  </si>
  <si>
    <t>100001528074</t>
  </si>
  <si>
    <t>100001528129</t>
  </si>
  <si>
    <t>20190220 17:45:19</t>
  </si>
  <si>
    <t>100001529034</t>
  </si>
  <si>
    <t>20190119 12:00:13</t>
  </si>
  <si>
    <t>100001529064</t>
  </si>
  <si>
    <t>20190118 21:00:14</t>
  </si>
  <si>
    <t>100001529093</t>
  </si>
  <si>
    <t>20190320 01:33:23</t>
  </si>
  <si>
    <t>100001529166</t>
  </si>
  <si>
    <t>20190319 01:30:40</t>
  </si>
  <si>
    <t>100001529167</t>
  </si>
  <si>
    <t>20190212 14:45:20</t>
  </si>
  <si>
    <t>100001529188</t>
  </si>
  <si>
    <t>20190125 23:09:16</t>
  </si>
  <si>
    <t>100001529555</t>
  </si>
  <si>
    <t>20190119 14:54:17</t>
  </si>
  <si>
    <t>100001529619</t>
  </si>
  <si>
    <t>20190214 13:39:16</t>
  </si>
  <si>
    <t>100001529664</t>
  </si>
  <si>
    <t>20190320 09:54:51</t>
  </si>
  <si>
    <t>100001529665</t>
  </si>
  <si>
    <t>20190128 17:40:12</t>
  </si>
  <si>
    <t>100001529885</t>
  </si>
  <si>
    <t>20190127 14:42:15</t>
  </si>
  <si>
    <t>100001529988</t>
  </si>
  <si>
    <t>20190214 15:57:16</t>
  </si>
  <si>
    <t>100001530024</t>
  </si>
  <si>
    <t>20190329 10:42:25</t>
  </si>
  <si>
    <t>100001530085</t>
  </si>
  <si>
    <t>20190314 11:27:45</t>
  </si>
  <si>
    <t>100001530104</t>
  </si>
  <si>
    <t>20190213 18:36:13</t>
  </si>
  <si>
    <t>100001530183</t>
  </si>
  <si>
    <t>20190318 09:30:28</t>
  </si>
  <si>
    <t>100001530256</t>
  </si>
  <si>
    <t>20190115 17:30:15</t>
  </si>
  <si>
    <t>100001530260</t>
  </si>
  <si>
    <t>20190314 10:43:15</t>
  </si>
  <si>
    <t>100001530760</t>
  </si>
  <si>
    <t>20190401 14:48:15</t>
  </si>
  <si>
    <t>100001530897</t>
  </si>
  <si>
    <t>20190124 18:50:15</t>
  </si>
  <si>
    <t>100001531048</t>
  </si>
  <si>
    <t>20190124 18:30:16</t>
  </si>
  <si>
    <t>100001531256</t>
  </si>
  <si>
    <t>20190311 20:36:33</t>
  </si>
  <si>
    <t>100001531292</t>
  </si>
  <si>
    <t>20190214 12:20:22</t>
  </si>
  <si>
    <t>100001531375</t>
  </si>
  <si>
    <t>20190121 00:18:14</t>
  </si>
  <si>
    <t>100001531405</t>
  </si>
  <si>
    <t>20190211 12:39:16</t>
  </si>
  <si>
    <t>100001531469</t>
  </si>
  <si>
    <t>20190227 10:51:56</t>
  </si>
  <si>
    <t>100001531492</t>
  </si>
  <si>
    <t>20190329 13:06:16</t>
  </si>
  <si>
    <t>100001531531</t>
  </si>
  <si>
    <t>20190211 13:40:12</t>
  </si>
  <si>
    <t>100001531720</t>
  </si>
  <si>
    <t>20190122 15:20:12</t>
  </si>
  <si>
    <t>100001531774</t>
  </si>
  <si>
    <t>20190308 18:45:30</t>
  </si>
  <si>
    <t>100001531821</t>
  </si>
  <si>
    <t>20190305 16:12:36</t>
  </si>
  <si>
    <t>100001531866</t>
  </si>
  <si>
    <t>100001531976</t>
  </si>
  <si>
    <t>20190318 14:30:34</t>
  </si>
  <si>
    <t>100001532121</t>
  </si>
  <si>
    <t>20190306 15:42:36</t>
  </si>
  <si>
    <t>100001532288</t>
  </si>
  <si>
    <t>20190216 23:18:16</t>
  </si>
  <si>
    <t>100001532407</t>
  </si>
  <si>
    <t>20190127 23:50:15</t>
  </si>
  <si>
    <t>100001532463</t>
  </si>
  <si>
    <t>20190219 09:40:10</t>
  </si>
  <si>
    <t>100001532576</t>
  </si>
  <si>
    <t>100001532578</t>
  </si>
  <si>
    <t>20190131 03:40:15</t>
  </si>
  <si>
    <t>100001532922</t>
  </si>
  <si>
    <t>20190327 22:36:13</t>
  </si>
  <si>
    <t>100001532946</t>
  </si>
  <si>
    <t>20190219 11:30:13</t>
  </si>
  <si>
    <t>100001532977</t>
  </si>
  <si>
    <t>20190314 19:24:31</t>
  </si>
  <si>
    <t>100001533413</t>
  </si>
  <si>
    <t>20190322 11:12:51</t>
  </si>
  <si>
    <t>100001533421</t>
  </si>
  <si>
    <t>20190303 20:39:37</t>
  </si>
  <si>
    <t>100001533554</t>
  </si>
  <si>
    <t>20190402 11:24:19</t>
  </si>
  <si>
    <t>100001533556</t>
  </si>
  <si>
    <t>20190324 13:30:46</t>
  </si>
  <si>
    <t>100001533669</t>
  </si>
  <si>
    <t>100001533678</t>
  </si>
  <si>
    <t>20190127 01:54:14</t>
  </si>
  <si>
    <t>100001533877</t>
  </si>
  <si>
    <t>20190401 10:06:17</t>
  </si>
  <si>
    <t>100001534281</t>
  </si>
  <si>
    <t>20190124 19:15:17</t>
  </si>
  <si>
    <t>100001534508</t>
  </si>
  <si>
    <t>20190323 14:58:29</t>
  </si>
  <si>
    <t>100001534645</t>
  </si>
  <si>
    <t>20190117 18:30:25</t>
  </si>
  <si>
    <t>100001534771</t>
  </si>
  <si>
    <t>20190115 16:00:19</t>
  </si>
  <si>
    <t>100001534846</t>
  </si>
  <si>
    <t>20190309 20:42:55</t>
  </si>
  <si>
    <t>100001535145</t>
  </si>
  <si>
    <t>20190219 16:40:15</t>
  </si>
  <si>
    <t>100001535163</t>
  </si>
  <si>
    <t>20190310 21:48:44</t>
  </si>
  <si>
    <t>100001535221</t>
  </si>
  <si>
    <t>20190119 13:15:16</t>
  </si>
  <si>
    <t>100001535387</t>
  </si>
  <si>
    <t>20190122 03:00:21</t>
  </si>
  <si>
    <t>100001535439</t>
  </si>
  <si>
    <t>20190310 12:03:35</t>
  </si>
  <si>
    <t>100001535631</t>
  </si>
  <si>
    <t>20190323 23:21:20</t>
  </si>
  <si>
    <t>100001535720</t>
  </si>
  <si>
    <t>20190321 08:24:32</t>
  </si>
  <si>
    <t>100001535730</t>
  </si>
  <si>
    <t>20190116 18:39:16</t>
  </si>
  <si>
    <t>100001535847</t>
  </si>
  <si>
    <t>20190317 21:45:57</t>
  </si>
  <si>
    <t>100001535944</t>
  </si>
  <si>
    <t>20190124 18:06:15</t>
  </si>
  <si>
    <t>100001536107</t>
  </si>
  <si>
    <t>20190216 16:21:15</t>
  </si>
  <si>
    <t>100001536368</t>
  </si>
  <si>
    <t>20190124 19:09:21</t>
  </si>
  <si>
    <t>100001536616</t>
  </si>
  <si>
    <t>20190131 11:42:18</t>
  </si>
  <si>
    <t>100001536680</t>
  </si>
  <si>
    <t>20190318 23:39:34</t>
  </si>
  <si>
    <t>100001536945</t>
  </si>
  <si>
    <t>100001536946</t>
  </si>
  <si>
    <t>20190117 12:10:17</t>
  </si>
  <si>
    <t>100001536980</t>
  </si>
  <si>
    <t>20190314 12:12:27</t>
  </si>
  <si>
    <t>100001537497</t>
  </si>
  <si>
    <t>20190303 17:51:47</t>
  </si>
  <si>
    <t>100001537536</t>
  </si>
  <si>
    <t>20190321 11:04:02</t>
  </si>
  <si>
    <t>100001538127</t>
  </si>
  <si>
    <t>20190127 20:15:17</t>
  </si>
  <si>
    <t>100001538187</t>
  </si>
  <si>
    <t>20190122 15:12:18</t>
  </si>
  <si>
    <t>100001538203</t>
  </si>
  <si>
    <t>20190122 12:21:19</t>
  </si>
  <si>
    <t>100001538629</t>
  </si>
  <si>
    <t>20190125 13:50:14</t>
  </si>
  <si>
    <t>100001538649</t>
  </si>
  <si>
    <t>20190119 11:10:15</t>
  </si>
  <si>
    <t>100001538753</t>
  </si>
  <si>
    <t>20190228 23:03:27</t>
  </si>
  <si>
    <t>100001538833</t>
  </si>
  <si>
    <t>20190115 05:10:16</t>
  </si>
  <si>
    <t>100001538910</t>
  </si>
  <si>
    <t>20190325 19:45:22</t>
  </si>
  <si>
    <t>100001538986</t>
  </si>
  <si>
    <t>20190202 10:30:18</t>
  </si>
  <si>
    <t>100001539117</t>
  </si>
  <si>
    <t>20190122 17:30:11</t>
  </si>
  <si>
    <t>100001539177</t>
  </si>
  <si>
    <t>20190121 19:33:12</t>
  </si>
  <si>
    <t>100001539447</t>
  </si>
  <si>
    <t>20190324 12:55:07</t>
  </si>
  <si>
    <t>100001539448</t>
  </si>
  <si>
    <t>20190126 18:27:15</t>
  </si>
  <si>
    <t>100001539483</t>
  </si>
  <si>
    <t>20190122 20:45:19</t>
  </si>
  <si>
    <t>100001539754</t>
  </si>
  <si>
    <t>20190311 22:57:27</t>
  </si>
  <si>
    <t>100001539899</t>
  </si>
  <si>
    <t>20190120 17:42:15</t>
  </si>
  <si>
    <t>100001540080</t>
  </si>
  <si>
    <t>20190329 12:48:17</t>
  </si>
  <si>
    <t>100001540123</t>
  </si>
  <si>
    <t>20190204 00:10:15</t>
  </si>
  <si>
    <t>100001540184</t>
  </si>
  <si>
    <t>20190305 10:40:03</t>
  </si>
  <si>
    <t>100001540350</t>
  </si>
  <si>
    <t>100001540496</t>
  </si>
  <si>
    <t>20190209 17:09:17</t>
  </si>
  <si>
    <t>100001540732</t>
  </si>
  <si>
    <t>20190315 15:00:39</t>
  </si>
  <si>
    <t>100001540814</t>
  </si>
  <si>
    <t>20190305 15:25:08</t>
  </si>
  <si>
    <t>100001540828</t>
  </si>
  <si>
    <t>20190228 19:09:26</t>
  </si>
  <si>
    <t>100001541027</t>
  </si>
  <si>
    <t>20190125 00:30:14</t>
  </si>
  <si>
    <t>100001541117</t>
  </si>
  <si>
    <t>20190121 13:00:16</t>
  </si>
  <si>
    <t>100001541182</t>
  </si>
  <si>
    <t>20190204 22:15:14</t>
  </si>
  <si>
    <t>100001541483</t>
  </si>
  <si>
    <t>20190322 11:24:32</t>
  </si>
  <si>
    <t>100001541901</t>
  </si>
  <si>
    <t>20190314 11:25:17</t>
  </si>
  <si>
    <t>100001541940</t>
  </si>
  <si>
    <t>20190226 09:21:34</t>
  </si>
  <si>
    <t>100001542045</t>
  </si>
  <si>
    <t>20190324 12:35:01</t>
  </si>
  <si>
    <t>100001542052</t>
  </si>
  <si>
    <t>20190129 13:36:16</t>
  </si>
  <si>
    <t>100001542129</t>
  </si>
  <si>
    <t>20190123 16:36:21</t>
  </si>
  <si>
    <t>100001542138</t>
  </si>
  <si>
    <t>20190114 20:48:12</t>
  </si>
  <si>
    <t>100001542146</t>
  </si>
  <si>
    <t>20190119 13:12:14</t>
  </si>
  <si>
    <t>100001542148</t>
  </si>
  <si>
    <t>20190218 22:30:14</t>
  </si>
  <si>
    <t>100001542184</t>
  </si>
  <si>
    <t>20190208 11:00:20</t>
  </si>
  <si>
    <t>100001542343</t>
  </si>
  <si>
    <t>20190125 15:42:16</t>
  </si>
  <si>
    <t>100001542451</t>
  </si>
  <si>
    <t>100001542483</t>
  </si>
  <si>
    <t>20190119 19:24:28</t>
  </si>
  <si>
    <t>100001542677</t>
  </si>
  <si>
    <t>20190209 08:10:10</t>
  </si>
  <si>
    <t>100001543198</t>
  </si>
  <si>
    <t>20190321 14:54:49</t>
  </si>
  <si>
    <t>100001543208</t>
  </si>
  <si>
    <t>20190330 11:00:14</t>
  </si>
  <si>
    <t>100001543327</t>
  </si>
  <si>
    <t>20190211 11:20:14</t>
  </si>
  <si>
    <t>100001543348</t>
  </si>
  <si>
    <t>20190322 15:18:46</t>
  </si>
  <si>
    <t>100001543528</t>
  </si>
  <si>
    <t>20190121 21:51:14</t>
  </si>
  <si>
    <t>100001543903</t>
  </si>
  <si>
    <t>20190124 11:45:14</t>
  </si>
  <si>
    <t>100001544313</t>
  </si>
  <si>
    <t>20190324 12:46:30</t>
  </si>
  <si>
    <t>100001544494</t>
  </si>
  <si>
    <t>20190203 17:30:19</t>
  </si>
  <si>
    <t>100001544538</t>
  </si>
  <si>
    <t>20190222 14:03:21</t>
  </si>
  <si>
    <t>100001544926</t>
  </si>
  <si>
    <t>100001544943</t>
  </si>
  <si>
    <t>20190310 00:21:28</t>
  </si>
  <si>
    <t>100001544987</t>
  </si>
  <si>
    <t>20190311 15:01:21</t>
  </si>
  <si>
    <t>100001545082</t>
  </si>
  <si>
    <t>20190307 15:18:58</t>
  </si>
  <si>
    <t>100001545090</t>
  </si>
  <si>
    <t>20190310 14:09:43</t>
  </si>
  <si>
    <t>100001545102</t>
  </si>
  <si>
    <t>20190320 03:48:28</t>
  </si>
  <si>
    <t>100001545468</t>
  </si>
  <si>
    <t>20190324 15:36:48</t>
  </si>
  <si>
    <t>100001545555</t>
  </si>
  <si>
    <t>20190222 15:40:22</t>
  </si>
  <si>
    <t>100001545687</t>
  </si>
  <si>
    <t>100001545954</t>
  </si>
  <si>
    <t>20190319 00:00:44</t>
  </si>
  <si>
    <t>100001546044</t>
  </si>
  <si>
    <t>20190117 16:00:15</t>
  </si>
  <si>
    <t>100001546050</t>
  </si>
  <si>
    <t>20190123 23:51:13</t>
  </si>
  <si>
    <t>100001546118</t>
  </si>
  <si>
    <t>20190322 16:39:38</t>
  </si>
  <si>
    <t>100001546228</t>
  </si>
  <si>
    <t>20190304 15:28:58</t>
  </si>
  <si>
    <t>100001546302</t>
  </si>
  <si>
    <t>20190126 00:50:15</t>
  </si>
  <si>
    <t>100001546450</t>
  </si>
  <si>
    <t>20190120 19:21:14</t>
  </si>
  <si>
    <t>100001546587</t>
  </si>
  <si>
    <t>20190117 12:20:16</t>
  </si>
  <si>
    <t>100001546605</t>
  </si>
  <si>
    <t>20190119 13:30:15</t>
  </si>
  <si>
    <t>100001546651</t>
  </si>
  <si>
    <t>20190124 11:54:20</t>
  </si>
  <si>
    <t>100001546988</t>
  </si>
  <si>
    <t>20190123 21:50:13</t>
  </si>
  <si>
    <t>100001547111</t>
  </si>
  <si>
    <t>20190327 12:42:09</t>
  </si>
  <si>
    <t>100001547180</t>
  </si>
  <si>
    <t>20190329 17:00:13</t>
  </si>
  <si>
    <t>100001547369</t>
  </si>
  <si>
    <t>20190119 16:20:13</t>
  </si>
  <si>
    <t>100001547415</t>
  </si>
  <si>
    <t>20190325 09:03:27</t>
  </si>
  <si>
    <t>100001547508</t>
  </si>
  <si>
    <t>20190311 13:33:35</t>
  </si>
  <si>
    <t>100001547567</t>
  </si>
  <si>
    <t>20190311 12:01:12</t>
  </si>
  <si>
    <t>100001547626</t>
  </si>
  <si>
    <t>20190128 01:12:13</t>
  </si>
  <si>
    <t>100001547820</t>
  </si>
  <si>
    <t>20190322 09:00:42</t>
  </si>
  <si>
    <t>100001547994</t>
  </si>
  <si>
    <t>100001548093</t>
  </si>
  <si>
    <t>20190322 19:12:50</t>
  </si>
  <si>
    <t>100001548098</t>
  </si>
  <si>
    <t>20190307 10:06:23</t>
  </si>
  <si>
    <t>100001548211</t>
  </si>
  <si>
    <t>20190324 23:39:25</t>
  </si>
  <si>
    <t>100001548389</t>
  </si>
  <si>
    <t>20190216 13:20:12</t>
  </si>
  <si>
    <t>100001548441</t>
  </si>
  <si>
    <t>20190314 12:27:36</t>
  </si>
  <si>
    <t>100001548560</t>
  </si>
  <si>
    <t>20190118 22:27:15</t>
  </si>
  <si>
    <t>100001548855</t>
  </si>
  <si>
    <t>20190308 21:54:37</t>
  </si>
  <si>
    <t>100001548908</t>
  </si>
  <si>
    <t>20190329 13:21:17</t>
  </si>
  <si>
    <t>100001548917</t>
  </si>
  <si>
    <t>20190130 22:21:15</t>
  </si>
  <si>
    <t>100001548920</t>
  </si>
  <si>
    <t>20190325 08:54:36</t>
  </si>
  <si>
    <t>100001549219</t>
  </si>
  <si>
    <t>20190122 20:40:13</t>
  </si>
  <si>
    <t>100001549394</t>
  </si>
  <si>
    <t>20190324 13:01:15</t>
  </si>
  <si>
    <t>100001549571</t>
  </si>
  <si>
    <t>20190118 16:10:14</t>
  </si>
  <si>
    <t>100001549688</t>
  </si>
  <si>
    <t>20190214 19:21:14</t>
  </si>
  <si>
    <t>100001549925</t>
  </si>
  <si>
    <t>20190320 12:45:34</t>
  </si>
  <si>
    <t>100001550043</t>
  </si>
  <si>
    <t>20190326 09:39:31</t>
  </si>
  <si>
    <t>100001550137</t>
  </si>
  <si>
    <t>20190325 13:24:49</t>
  </si>
  <si>
    <t>100001550138</t>
  </si>
  <si>
    <t>20190305 11:42:33</t>
  </si>
  <si>
    <t>100001550216</t>
  </si>
  <si>
    <t>20190128 13:00:14</t>
  </si>
  <si>
    <t>100001550263</t>
  </si>
  <si>
    <t>20190220 11:51:28</t>
  </si>
  <si>
    <t>100001550276</t>
  </si>
  <si>
    <t>20190329 15:03:12</t>
  </si>
  <si>
    <t>100001550317</t>
  </si>
  <si>
    <t>20190117 18:50:15</t>
  </si>
  <si>
    <t>100001550377</t>
  </si>
  <si>
    <t>20190119 19:51:13</t>
  </si>
  <si>
    <t>100001550808</t>
  </si>
  <si>
    <t>20190204 09:00:13</t>
  </si>
  <si>
    <t>100001550893</t>
  </si>
  <si>
    <t>20190314 14:30:49</t>
  </si>
  <si>
    <t>100001551322</t>
  </si>
  <si>
    <t>20190329 12:57:12</t>
  </si>
  <si>
    <t>100001551326</t>
  </si>
  <si>
    <t>20190201 17:51:15</t>
  </si>
  <si>
    <t>100001551388</t>
  </si>
  <si>
    <t>20190324 16:57:34</t>
  </si>
  <si>
    <t>100001551512</t>
  </si>
  <si>
    <t>20190309 09:24:33</t>
  </si>
  <si>
    <t>100001551621</t>
  </si>
  <si>
    <t>20190321 20:06:23</t>
  </si>
  <si>
    <t>100001551677</t>
  </si>
  <si>
    <t>20190117 18:12:17</t>
  </si>
  <si>
    <t>100001551971</t>
  </si>
  <si>
    <t>20190123 14:45:18</t>
  </si>
  <si>
    <t>100001552198</t>
  </si>
  <si>
    <t>20190119 10:39:19</t>
  </si>
  <si>
    <t>100001552278</t>
  </si>
  <si>
    <t>20190124 11:15:16</t>
  </si>
  <si>
    <t>100001552466</t>
  </si>
  <si>
    <t>20190311 20:42:34</t>
  </si>
  <si>
    <t>100001552723</t>
  </si>
  <si>
    <t>20190324 12:55:09</t>
  </si>
  <si>
    <t>100001552881</t>
  </si>
  <si>
    <t>20190131 15:03:20</t>
  </si>
  <si>
    <t>100001552924</t>
  </si>
  <si>
    <t>20190207 11:09:15</t>
  </si>
  <si>
    <t>100001553095</t>
  </si>
  <si>
    <t>20190126 10:20:15</t>
  </si>
  <si>
    <t>100001553117</t>
  </si>
  <si>
    <t>20190122 17:18:15</t>
  </si>
  <si>
    <t>100001553124</t>
  </si>
  <si>
    <t>20190319 01:54:28</t>
  </si>
  <si>
    <t>100001553140</t>
  </si>
  <si>
    <t>20190115 18:30:16</t>
  </si>
  <si>
    <t>100001553531</t>
  </si>
  <si>
    <t>20190322 16:15:29</t>
  </si>
  <si>
    <t>100001553557</t>
  </si>
  <si>
    <t>20190210 03:00:21</t>
  </si>
  <si>
    <t>100001553672</t>
  </si>
  <si>
    <t>20190330 16:54:16</t>
  </si>
  <si>
    <t>100001553704</t>
  </si>
  <si>
    <t>20190316 09:54:33</t>
  </si>
  <si>
    <t>100001553777</t>
  </si>
  <si>
    <t>20190314 11:04:07</t>
  </si>
  <si>
    <t>100001553795</t>
  </si>
  <si>
    <t>20190215 15:51:31</t>
  </si>
  <si>
    <t>100001553833</t>
  </si>
  <si>
    <t>20190213 13:21:22</t>
  </si>
  <si>
    <t>100001553940</t>
  </si>
  <si>
    <t>20190218 20:21:15</t>
  </si>
  <si>
    <t>100001554074</t>
  </si>
  <si>
    <t>20190130 22:09:17</t>
  </si>
  <si>
    <t>100001554163</t>
  </si>
  <si>
    <t>20190319 16:27:31</t>
  </si>
  <si>
    <t>100001554189</t>
  </si>
  <si>
    <t>20190128 06:48:14</t>
  </si>
  <si>
    <t>100001554442</t>
  </si>
  <si>
    <t>20190122 00:36:13</t>
  </si>
  <si>
    <t>100001554448</t>
  </si>
  <si>
    <t>20190130 17:24:15</t>
  </si>
  <si>
    <t>100001554491</t>
  </si>
  <si>
    <t>20190314 10:25:22</t>
  </si>
  <si>
    <t>100001554492</t>
  </si>
  <si>
    <t>20190324 12:34:43</t>
  </si>
  <si>
    <t>100001554502</t>
  </si>
  <si>
    <t>20190122 11:33:15</t>
  </si>
  <si>
    <t>100001554521</t>
  </si>
  <si>
    <t>20190226 20:15:29</t>
  </si>
  <si>
    <t>100001554542</t>
  </si>
  <si>
    <t>20190331 01:30:14</t>
  </si>
  <si>
    <t>100001554762</t>
  </si>
  <si>
    <t>20190124 22:45:14</t>
  </si>
  <si>
    <t>100001554770</t>
  </si>
  <si>
    <t>20190314 12:40:47</t>
  </si>
  <si>
    <t>100001554821</t>
  </si>
  <si>
    <t>20190320 23:51:37</t>
  </si>
  <si>
    <t>100001554872</t>
  </si>
  <si>
    <t>20190324 18:39:36</t>
  </si>
  <si>
    <t>100001554921</t>
  </si>
  <si>
    <t>20190311 13:18:35</t>
  </si>
  <si>
    <t>100001555093</t>
  </si>
  <si>
    <t>20190314 10:22:14</t>
  </si>
  <si>
    <t>100001555183</t>
  </si>
  <si>
    <t>20190115 13:53:14</t>
  </si>
  <si>
    <t>100001555472</t>
  </si>
  <si>
    <t>20190330 17:45:12</t>
  </si>
  <si>
    <t>100001555680</t>
  </si>
  <si>
    <t>100001555762</t>
  </si>
  <si>
    <t>20190303 18:57:26</t>
  </si>
  <si>
    <t>100001555774</t>
  </si>
  <si>
    <t>20190118 18:21:17</t>
  </si>
  <si>
    <t>100001555835</t>
  </si>
  <si>
    <t>20190330 16:57:15</t>
  </si>
  <si>
    <t>100001556024</t>
  </si>
  <si>
    <t>20190215 13:57:15</t>
  </si>
  <si>
    <t>100001556101</t>
  </si>
  <si>
    <t>20190325 09:51:40</t>
  </si>
  <si>
    <t>100001556183</t>
  </si>
  <si>
    <t>20190325 17:42:32</t>
  </si>
  <si>
    <t>100001556277</t>
  </si>
  <si>
    <t>20190124 07:39:17</t>
  </si>
  <si>
    <t>100001556342</t>
  </si>
  <si>
    <t>20190118 13:45:58</t>
  </si>
  <si>
    <t>100001556345</t>
  </si>
  <si>
    <t>20190314 11:40:01</t>
  </si>
  <si>
    <t>100001556403</t>
  </si>
  <si>
    <t>20190219 13:00:16</t>
  </si>
  <si>
    <t>100001556821</t>
  </si>
  <si>
    <t>20190124 20:54:15</t>
  </si>
  <si>
    <t>100001557380</t>
  </si>
  <si>
    <t>20190130 08:15:14</t>
  </si>
  <si>
    <t>100001557684</t>
  </si>
  <si>
    <t>20190120 07:51:16</t>
  </si>
  <si>
    <t>100001557749</t>
  </si>
  <si>
    <t>20190311 11:49:01</t>
  </si>
  <si>
    <t>100001557769</t>
  </si>
  <si>
    <t>20190130 18:06:15</t>
  </si>
  <si>
    <t>100001558041</t>
  </si>
  <si>
    <t>20190331 13:24:13</t>
  </si>
  <si>
    <t>100001558537</t>
  </si>
  <si>
    <t>20190122 11:20:12</t>
  </si>
  <si>
    <t>100001558554</t>
  </si>
  <si>
    <t>20190130 13:10:17</t>
  </si>
  <si>
    <t>100001558574</t>
  </si>
  <si>
    <t>20190314 14:19:40</t>
  </si>
  <si>
    <t>100001558641</t>
  </si>
  <si>
    <t>20190213 21:24:18</t>
  </si>
  <si>
    <t>100001558684</t>
  </si>
  <si>
    <t>20190312 19:42:57</t>
  </si>
  <si>
    <t>100001558688</t>
  </si>
  <si>
    <t>20190121 17:03:17</t>
  </si>
  <si>
    <t>100001558772</t>
  </si>
  <si>
    <t>20190325 12:12:33</t>
  </si>
  <si>
    <t>100001558786</t>
  </si>
  <si>
    <t>20190309 15:54:56</t>
  </si>
  <si>
    <t>100001558858</t>
  </si>
  <si>
    <t>20190327 12:21:15</t>
  </si>
  <si>
    <t>100001558982</t>
  </si>
  <si>
    <t>20190318 19:51:27</t>
  </si>
  <si>
    <t>100001559446</t>
  </si>
  <si>
    <t>20190325 06:36:28</t>
  </si>
  <si>
    <t>100001559515</t>
  </si>
  <si>
    <t>20190225 13:45:30</t>
  </si>
  <si>
    <t>100001559681</t>
  </si>
  <si>
    <t>20190121 17:51:18</t>
  </si>
  <si>
    <t>100001559884</t>
  </si>
  <si>
    <t>20190314 23:33:23</t>
  </si>
  <si>
    <t>100001559914</t>
  </si>
  <si>
    <t>20190325 15:18:43</t>
  </si>
  <si>
    <t>100001560009</t>
  </si>
  <si>
    <t>20190125 11:40:12</t>
  </si>
  <si>
    <t>100001560029</t>
  </si>
  <si>
    <t>20190211 23:00:13</t>
  </si>
  <si>
    <t>100001560047</t>
  </si>
  <si>
    <t>20190310 10:15:50</t>
  </si>
  <si>
    <t>100001560331</t>
  </si>
  <si>
    <t>20190124 20:50:12</t>
  </si>
  <si>
    <t>100001560494</t>
  </si>
  <si>
    <t>20190321 10:39:41</t>
  </si>
  <si>
    <t>100001560518</t>
  </si>
  <si>
    <t>20190119 22:30:13</t>
  </si>
  <si>
    <t>100001560750</t>
  </si>
  <si>
    <t>20190211 14:20:22</t>
  </si>
  <si>
    <t>100001560937</t>
  </si>
  <si>
    <t>20190325 15:21:33</t>
  </si>
  <si>
    <t>100001560986</t>
  </si>
  <si>
    <t>20190124 21:20:14</t>
  </si>
  <si>
    <t>100001561060</t>
  </si>
  <si>
    <t>20190306 10:24:23</t>
  </si>
  <si>
    <t>100001561207</t>
  </si>
  <si>
    <t>20190327 09:27:11</t>
  </si>
  <si>
    <t>100001561216</t>
  </si>
  <si>
    <t>20190202 13:00:15</t>
  </si>
  <si>
    <t>100001561256</t>
  </si>
  <si>
    <t>20190115 10:39:19</t>
  </si>
  <si>
    <t>100001561345</t>
  </si>
  <si>
    <t>20190324 17:30:27</t>
  </si>
  <si>
    <t>100001561439</t>
  </si>
  <si>
    <t>20190217 09:33:25</t>
  </si>
  <si>
    <t>100001561535</t>
  </si>
  <si>
    <t>20190129 09:18:16</t>
  </si>
  <si>
    <t>100001561918</t>
  </si>
  <si>
    <t>20190124 19:30:17</t>
  </si>
  <si>
    <t>100001562161</t>
  </si>
  <si>
    <t>20190306 11:42:49</t>
  </si>
  <si>
    <t>100001562458</t>
  </si>
  <si>
    <t>20190219 13:24:19</t>
  </si>
  <si>
    <t>100001562525</t>
  </si>
  <si>
    <t>20190128 22:30:13</t>
  </si>
  <si>
    <t>100001562826</t>
  </si>
  <si>
    <t>20190311 23:12:34</t>
  </si>
  <si>
    <t>100001562831</t>
  </si>
  <si>
    <t>20190126 09:40:13</t>
  </si>
  <si>
    <t>100001562930</t>
  </si>
  <si>
    <t>20190329 08:06:14</t>
  </si>
  <si>
    <t>100001562967</t>
  </si>
  <si>
    <t>20190316 14:10:07</t>
  </si>
  <si>
    <t>100001563031</t>
  </si>
  <si>
    <t>20190119 15:40:13</t>
  </si>
  <si>
    <t>100001563036</t>
  </si>
  <si>
    <t>20190215 22:54:13</t>
  </si>
  <si>
    <t>100001563265</t>
  </si>
  <si>
    <t>100001563279</t>
  </si>
  <si>
    <t>20190325 19:27:27</t>
  </si>
  <si>
    <t>100001563483</t>
  </si>
  <si>
    <t>20190327 17:51:14</t>
  </si>
  <si>
    <t>100001563610</t>
  </si>
  <si>
    <t>20190117 20:21:16</t>
  </si>
  <si>
    <t>100001563613</t>
  </si>
  <si>
    <t>20190118 18:10:11</t>
  </si>
  <si>
    <t>100001563615</t>
  </si>
  <si>
    <t>20190227 14:51:36</t>
  </si>
  <si>
    <t>100001563708</t>
  </si>
  <si>
    <t>20190211 17:15:14</t>
  </si>
  <si>
    <t>100001563777</t>
  </si>
  <si>
    <t>100001563974</t>
  </si>
  <si>
    <t>20190118 14:30:15</t>
  </si>
  <si>
    <t>100001564254</t>
  </si>
  <si>
    <t>20190312 18:48:41</t>
  </si>
  <si>
    <t>100001564340</t>
  </si>
  <si>
    <t>20190324 14:09:59</t>
  </si>
  <si>
    <t>100001564495</t>
  </si>
  <si>
    <t>100001564511</t>
  </si>
  <si>
    <t>20190324 12:46:36</t>
  </si>
  <si>
    <t>100001564529</t>
  </si>
  <si>
    <t>20190210 18:54:15</t>
  </si>
  <si>
    <t>100001564611</t>
  </si>
  <si>
    <t>20190203 10:40:12</t>
  </si>
  <si>
    <t>100001564711</t>
  </si>
  <si>
    <t>20190311 13:00:50</t>
  </si>
  <si>
    <t>100001564761</t>
  </si>
  <si>
    <t>20190314 12:30:36</t>
  </si>
  <si>
    <t>100001564809</t>
  </si>
  <si>
    <t>20190121 22:40:18</t>
  </si>
  <si>
    <t>100001564960</t>
  </si>
  <si>
    <t>20190311 14:03:33</t>
  </si>
  <si>
    <t>100001565110</t>
  </si>
  <si>
    <t>20190123 21:09:13</t>
  </si>
  <si>
    <t>100001565116</t>
  </si>
  <si>
    <t>20190402 09:18:14</t>
  </si>
  <si>
    <t>100001565211</t>
  </si>
  <si>
    <t>20190331 20:06:14</t>
  </si>
  <si>
    <t>100001565274</t>
  </si>
  <si>
    <t>100001565317</t>
  </si>
  <si>
    <t>20190226 11:09:47</t>
  </si>
  <si>
    <t>100001565360</t>
  </si>
  <si>
    <t>20190227 14:24:24</t>
  </si>
  <si>
    <t>100001565393</t>
  </si>
  <si>
    <t>20190325 10:54:47</t>
  </si>
  <si>
    <t>100001565525</t>
  </si>
  <si>
    <t>20190324 20:24:39</t>
  </si>
  <si>
    <t>100001565631</t>
  </si>
  <si>
    <t>20190326 12:57:34</t>
  </si>
  <si>
    <t>100001565693</t>
  </si>
  <si>
    <t>20190212 05:09:16</t>
  </si>
  <si>
    <t>100001565793</t>
  </si>
  <si>
    <t>20190130 12:40:14</t>
  </si>
  <si>
    <t>100001566326</t>
  </si>
  <si>
    <t>20190324 13:37:01</t>
  </si>
  <si>
    <t>100001566327</t>
  </si>
  <si>
    <t>20190324 16:51:26</t>
  </si>
  <si>
    <t>100001566344</t>
  </si>
  <si>
    <t>20190311 20:36:26</t>
  </si>
  <si>
    <t>100001566426</t>
  </si>
  <si>
    <t>20190131 12:03:10</t>
  </si>
  <si>
    <t>100001566449</t>
  </si>
  <si>
    <t>20190329 13:57:17</t>
  </si>
  <si>
    <t>100001566962</t>
  </si>
  <si>
    <t>20190325 18:30:40</t>
  </si>
  <si>
    <t>100001566966</t>
  </si>
  <si>
    <t>20190207 09:30:12</t>
  </si>
  <si>
    <t>100001567035</t>
  </si>
  <si>
    <t>20190215 14:09:16</t>
  </si>
  <si>
    <t>100001567087</t>
  </si>
  <si>
    <t>100001567100</t>
  </si>
  <si>
    <t>20190129 18:00:12</t>
  </si>
  <si>
    <t>100001567228</t>
  </si>
  <si>
    <t>20190311 14:15:31</t>
  </si>
  <si>
    <t>100001567235</t>
  </si>
  <si>
    <t>20190205 23:40:14</t>
  </si>
  <si>
    <t>100001567352</t>
  </si>
  <si>
    <t>20190331 15:42:15</t>
  </si>
  <si>
    <t>100001567578</t>
  </si>
  <si>
    <t>20190318 10:46:13</t>
  </si>
  <si>
    <t>100001568242</t>
  </si>
  <si>
    <t>20190118 10:20:13</t>
  </si>
  <si>
    <t>100001568251</t>
  </si>
  <si>
    <t>20190123 15:50:13</t>
  </si>
  <si>
    <t>100001568292</t>
  </si>
  <si>
    <t>20190201 14:09:15</t>
  </si>
  <si>
    <t>100001568375</t>
  </si>
  <si>
    <t>20190310 09:27:19</t>
  </si>
  <si>
    <t>100001568410</t>
  </si>
  <si>
    <t>20190222 14:11:28</t>
  </si>
  <si>
    <t>100001568474</t>
  </si>
  <si>
    <t>20190128 03:20:14</t>
  </si>
  <si>
    <t>100001568476</t>
  </si>
  <si>
    <t>20190210 21:18:15</t>
  </si>
  <si>
    <t>100001568493</t>
  </si>
  <si>
    <t>20190205 13:09:21</t>
  </si>
  <si>
    <t>100001568534</t>
  </si>
  <si>
    <t>20190129 02:10:13</t>
  </si>
  <si>
    <t>100001568574</t>
  </si>
  <si>
    <t>20190117 23:42:16</t>
  </si>
  <si>
    <t>100001568625</t>
  </si>
  <si>
    <t>20190118 16:30:15</t>
  </si>
  <si>
    <t>100001568627</t>
  </si>
  <si>
    <t>20190116 15:36:13</t>
  </si>
  <si>
    <t>100001568709</t>
  </si>
  <si>
    <t>20190314 10:43:29</t>
  </si>
  <si>
    <t>100001568747</t>
  </si>
  <si>
    <t>20190305 13:58:12</t>
  </si>
  <si>
    <t>100001568803</t>
  </si>
  <si>
    <t>20190212 10:30:16</t>
  </si>
  <si>
    <t>100001569326</t>
  </si>
  <si>
    <t>20190324 14:21:53</t>
  </si>
  <si>
    <t>100001569946</t>
  </si>
  <si>
    <t>20190126 18:03:15</t>
  </si>
  <si>
    <t>100001569986</t>
  </si>
  <si>
    <t>20190301 16:19:03</t>
  </si>
  <si>
    <t>100001570091</t>
  </si>
  <si>
    <t>20190326 08:45:34</t>
  </si>
  <si>
    <t>100001570177</t>
  </si>
  <si>
    <t>20190124 17:21:18</t>
  </si>
  <si>
    <t>100001570251</t>
  </si>
  <si>
    <t>20190324 16:18:48</t>
  </si>
  <si>
    <t>100001570294</t>
  </si>
  <si>
    <t>20190321 14:54:41</t>
  </si>
  <si>
    <t>100001570415</t>
  </si>
  <si>
    <t>20190124 17:24:15</t>
  </si>
  <si>
    <t>100001570776</t>
  </si>
  <si>
    <t>20190215 17:30:13</t>
  </si>
  <si>
    <t>100001570838</t>
  </si>
  <si>
    <t>20190209 12:00:13</t>
  </si>
  <si>
    <t>100001570854</t>
  </si>
  <si>
    <t>20190126 00:30:14</t>
  </si>
  <si>
    <t>100001570868</t>
  </si>
  <si>
    <t>20190315 23:16:33</t>
  </si>
  <si>
    <t>100001570899</t>
  </si>
  <si>
    <t>20190326 08:15:21</t>
  </si>
  <si>
    <t>100001571031</t>
  </si>
  <si>
    <t>20190324 14:42:33</t>
  </si>
  <si>
    <t>100001571372</t>
  </si>
  <si>
    <t>20190324 12:46:39</t>
  </si>
  <si>
    <t>100001571401</t>
  </si>
  <si>
    <t>20190128 10:20:12</t>
  </si>
  <si>
    <t>100001571527</t>
  </si>
  <si>
    <t>20190319 00:42:33</t>
  </si>
  <si>
    <t>100001571554</t>
  </si>
  <si>
    <t>20190211 21:18:14</t>
  </si>
  <si>
    <t>100001571669</t>
  </si>
  <si>
    <t>20190322 15:42:33</t>
  </si>
  <si>
    <t>100001571793</t>
  </si>
  <si>
    <t>100001571868</t>
  </si>
  <si>
    <t>20190310 19:12:26</t>
  </si>
  <si>
    <t>100001571882</t>
  </si>
  <si>
    <t>20190130 11:06:20</t>
  </si>
  <si>
    <t>100001571986</t>
  </si>
  <si>
    <t>20190129 10:30:14</t>
  </si>
  <si>
    <t>100001572132</t>
  </si>
  <si>
    <t>20190320 13:24:13</t>
  </si>
  <si>
    <t>100001572145</t>
  </si>
  <si>
    <t>20190207 22:00:14</t>
  </si>
  <si>
    <t>100001572152</t>
  </si>
  <si>
    <t>20190205 17:30:12</t>
  </si>
  <si>
    <t>100001572163</t>
  </si>
  <si>
    <t>20190218 11:10:14</t>
  </si>
  <si>
    <t>100001572258</t>
  </si>
  <si>
    <t>20190325 10:03:31</t>
  </si>
  <si>
    <t>100001572361</t>
  </si>
  <si>
    <t>20190324 14:19:01</t>
  </si>
  <si>
    <t>100001572409</t>
  </si>
  <si>
    <t>20190217 04:20:17</t>
  </si>
  <si>
    <t>100001572411</t>
  </si>
  <si>
    <t>20190124 00:00:24</t>
  </si>
  <si>
    <t>100001572481</t>
  </si>
  <si>
    <t>20190317 11:03:39</t>
  </si>
  <si>
    <t>100001572565</t>
  </si>
  <si>
    <t>20190215 22:36:24</t>
  </si>
  <si>
    <t>100001572587</t>
  </si>
  <si>
    <t>20190324 21:54:24</t>
  </si>
  <si>
    <t>100001572614</t>
  </si>
  <si>
    <t>20190311 11:34:09</t>
  </si>
  <si>
    <t>100001572639</t>
  </si>
  <si>
    <t>20190314 11:09:52</t>
  </si>
  <si>
    <t>100001572660</t>
  </si>
  <si>
    <t>20190121 02:50:13</t>
  </si>
  <si>
    <t>100001572672</t>
  </si>
  <si>
    <t>20190330 10:51:21</t>
  </si>
  <si>
    <t>100001572731</t>
  </si>
  <si>
    <t>20190322 11:45:40</t>
  </si>
  <si>
    <t>100001572850</t>
  </si>
  <si>
    <t>20190319 08:42:36</t>
  </si>
  <si>
    <t>100001573087</t>
  </si>
  <si>
    <t>20190324 12:52:50</t>
  </si>
  <si>
    <t>100001573195</t>
  </si>
  <si>
    <t>20190326 11:10:26</t>
  </si>
  <si>
    <t>100001573196</t>
  </si>
  <si>
    <t>20190201 04:30:12</t>
  </si>
  <si>
    <t>100001573232</t>
  </si>
  <si>
    <t>20190131 02:30:13</t>
  </si>
  <si>
    <t>100001573391</t>
  </si>
  <si>
    <t>20190329 15:09:17</t>
  </si>
  <si>
    <t>100001573496</t>
  </si>
  <si>
    <t>20190325 09:27:34</t>
  </si>
  <si>
    <t>100001573539</t>
  </si>
  <si>
    <t>20190401 11:03:23</t>
  </si>
  <si>
    <t>100001573741</t>
  </si>
  <si>
    <t>20190324 12:40:44</t>
  </si>
  <si>
    <t>100001573965</t>
  </si>
  <si>
    <t>20190220 20:51:20</t>
  </si>
  <si>
    <t>100001573975</t>
  </si>
  <si>
    <t>20190118 10:00:13</t>
  </si>
  <si>
    <t>100001574054</t>
  </si>
  <si>
    <t>20190325 10:09:33</t>
  </si>
  <si>
    <t>100001574111</t>
  </si>
  <si>
    <t>20190325 10:06:46</t>
  </si>
  <si>
    <t>100001574175</t>
  </si>
  <si>
    <t>20190326 10:22:12</t>
  </si>
  <si>
    <t>100001574286</t>
  </si>
  <si>
    <t>20190130 13:57:14</t>
  </si>
  <si>
    <t>100001574486</t>
  </si>
  <si>
    <t>20190314 16:39:31</t>
  </si>
  <si>
    <t>100001574807</t>
  </si>
  <si>
    <t>20190116 15:06:15</t>
  </si>
  <si>
    <t>100001574813</t>
  </si>
  <si>
    <t>20190324 14:49:02</t>
  </si>
  <si>
    <t>100001574829</t>
  </si>
  <si>
    <t>20190119 22:40:13</t>
  </si>
  <si>
    <t>100001575001</t>
  </si>
  <si>
    <t>20190326 20:57:13</t>
  </si>
  <si>
    <t>100001575080</t>
  </si>
  <si>
    <t>100001575248</t>
  </si>
  <si>
    <t>20190320 12:15:36</t>
  </si>
  <si>
    <t>100001575295</t>
  </si>
  <si>
    <t>20190128 14:21:17</t>
  </si>
  <si>
    <t>100001575428</t>
  </si>
  <si>
    <t>20190125 13:10:13</t>
  </si>
  <si>
    <t>100001575465</t>
  </si>
  <si>
    <t>20190324 12:55:08</t>
  </si>
  <si>
    <t>100001575516</t>
  </si>
  <si>
    <t>20190213 06:27:15</t>
  </si>
  <si>
    <t>100001575545</t>
  </si>
  <si>
    <t>20190306 14:06:39</t>
  </si>
  <si>
    <t>100001575592</t>
  </si>
  <si>
    <t>20190309 18:06:33</t>
  </si>
  <si>
    <t>100001575628</t>
  </si>
  <si>
    <t>20190324 12:34:44</t>
  </si>
  <si>
    <t>100001575687</t>
  </si>
  <si>
    <t>20190324 13:04:34</t>
  </si>
  <si>
    <t>100001575700</t>
  </si>
  <si>
    <t>20190130 22:40:13</t>
  </si>
  <si>
    <t>100001575714</t>
  </si>
  <si>
    <t>20190119 16:10:14</t>
  </si>
  <si>
    <t>100001575719</t>
  </si>
  <si>
    <t>20190309 14:57:33</t>
  </si>
  <si>
    <t>100001575720</t>
  </si>
  <si>
    <t>20190324 16:09:58</t>
  </si>
  <si>
    <t>100001575858</t>
  </si>
  <si>
    <t>20190309 21:54:35</t>
  </si>
  <si>
    <t>100001575905</t>
  </si>
  <si>
    <t>20190127 20:03:11</t>
  </si>
  <si>
    <t>100001575919</t>
  </si>
  <si>
    <t>20190115 01:00:17</t>
  </si>
  <si>
    <t>100001575926</t>
  </si>
  <si>
    <t>20190324 16:03:29</t>
  </si>
  <si>
    <t>100001575958</t>
  </si>
  <si>
    <t>20190223 19:18:16</t>
  </si>
  <si>
    <t>100001576005</t>
  </si>
  <si>
    <t>20190205 01:00:14</t>
  </si>
  <si>
    <t>100001576039</t>
  </si>
  <si>
    <t>20190311 22:12:24</t>
  </si>
  <si>
    <t>100001576048</t>
  </si>
  <si>
    <t>20190128 11:50:15</t>
  </si>
  <si>
    <t>100001576122</t>
  </si>
  <si>
    <t>20190118 07:39:15</t>
  </si>
  <si>
    <t>100001576510</t>
  </si>
  <si>
    <t>100001576543</t>
  </si>
  <si>
    <t>20190328 14:51:14</t>
  </si>
  <si>
    <t>100001576561</t>
  </si>
  <si>
    <t>20190314 10:50:26</t>
  </si>
  <si>
    <t>100001576894</t>
  </si>
  <si>
    <t>20190202 10:36:15</t>
  </si>
  <si>
    <t>100001577030</t>
  </si>
  <si>
    <t>20190312 12:42:54</t>
  </si>
  <si>
    <t>100001577215</t>
  </si>
  <si>
    <t>100001577291</t>
  </si>
  <si>
    <t>20190303 17:57:31</t>
  </si>
  <si>
    <t>100001577402</t>
  </si>
  <si>
    <t>20190324 14:21:54</t>
  </si>
  <si>
    <t>100001577443</t>
  </si>
  <si>
    <t>20190324 17:24:34</t>
  </si>
  <si>
    <t>100001577708</t>
  </si>
  <si>
    <t>20190119 19:00:15</t>
  </si>
  <si>
    <t>100001577789</t>
  </si>
  <si>
    <t>20190324 15:24:41</t>
  </si>
  <si>
    <t>100001577800</t>
  </si>
  <si>
    <t>20190324 12:37:56</t>
  </si>
  <si>
    <t>100001578257</t>
  </si>
  <si>
    <t>20190312 16:51:20</t>
  </si>
  <si>
    <t>100001578271</t>
  </si>
  <si>
    <t>20190304 16:30:58</t>
  </si>
  <si>
    <t>100001578284</t>
  </si>
  <si>
    <t>20190314 12:30:35</t>
  </si>
  <si>
    <t>100001578321</t>
  </si>
  <si>
    <t>20190210 14:15:21</t>
  </si>
  <si>
    <t>100001578486</t>
  </si>
  <si>
    <t>20190324 17:39:32</t>
  </si>
  <si>
    <t>100001578664</t>
  </si>
  <si>
    <t>20190209 14:48:11</t>
  </si>
  <si>
    <t>100001578826</t>
  </si>
  <si>
    <t>20190322 19:12:39</t>
  </si>
  <si>
    <t>100001578924</t>
  </si>
  <si>
    <t>20190324 18:48:33</t>
  </si>
  <si>
    <t>100001579220</t>
  </si>
  <si>
    <t>20190313 16:27:48</t>
  </si>
  <si>
    <t>100001579313</t>
  </si>
  <si>
    <t>20190318 10:48:53</t>
  </si>
  <si>
    <t>100001579449</t>
  </si>
  <si>
    <t>20190219 11:00:17</t>
  </si>
  <si>
    <t>100001579464</t>
  </si>
  <si>
    <t>20190207 09:40:11</t>
  </si>
  <si>
    <t>100001579717</t>
  </si>
  <si>
    <t>20190330 14:30:12</t>
  </si>
  <si>
    <t>100001579718</t>
  </si>
  <si>
    <t>20190116 08:54:16</t>
  </si>
  <si>
    <t>100001579719</t>
  </si>
  <si>
    <t>20190121 17:00:16</t>
  </si>
  <si>
    <t>100001579875</t>
  </si>
  <si>
    <t>20190324 17:00:46</t>
  </si>
  <si>
    <t>100001579890</t>
  </si>
  <si>
    <t>20190324 16:03:32</t>
  </si>
  <si>
    <t>100001579947</t>
  </si>
  <si>
    <t>20190326 21:39:15</t>
  </si>
  <si>
    <t>100001580198</t>
  </si>
  <si>
    <t>20190318 19:57:45</t>
  </si>
  <si>
    <t>100001580249</t>
  </si>
  <si>
    <t>20190316 12:00:56</t>
  </si>
  <si>
    <t>100001580332</t>
  </si>
  <si>
    <t>20190324 15:33:39</t>
  </si>
  <si>
    <t>100001580497</t>
  </si>
  <si>
    <t>20190219 11:33:24</t>
  </si>
  <si>
    <t>100001580523</t>
  </si>
  <si>
    <t>20190122 03:50:13</t>
  </si>
  <si>
    <t>100001580738</t>
  </si>
  <si>
    <t>20190124 20:00:14</t>
  </si>
  <si>
    <t>100001580806</t>
  </si>
  <si>
    <t>20190330 22:54:12</t>
  </si>
  <si>
    <t>100001580809</t>
  </si>
  <si>
    <t>100001580824</t>
  </si>
  <si>
    <t>20190122 17:21:18</t>
  </si>
  <si>
    <t>100001580873</t>
  </si>
  <si>
    <t>20190122 02:00:14</t>
  </si>
  <si>
    <t>100001580910</t>
  </si>
  <si>
    <t>100001580996</t>
  </si>
  <si>
    <t>20190320 09:51:51</t>
  </si>
  <si>
    <t>100001581003</t>
  </si>
  <si>
    <t>20190115 10:24:16</t>
  </si>
  <si>
    <t>100001581352</t>
  </si>
  <si>
    <t>20190324 12:38:20</t>
  </si>
  <si>
    <t>100001581441</t>
  </si>
  <si>
    <t>20190324 15:03:42</t>
  </si>
  <si>
    <t>100001581472</t>
  </si>
  <si>
    <t>20190324 18:24:35</t>
  </si>
  <si>
    <t>100001581481</t>
  </si>
  <si>
    <t>100001581501</t>
  </si>
  <si>
    <t>20190202 12:45:15</t>
  </si>
  <si>
    <t>100001581520</t>
  </si>
  <si>
    <t>20190119 18:30:13</t>
  </si>
  <si>
    <t>100001581780</t>
  </si>
  <si>
    <t>20190227 10:42:28</t>
  </si>
  <si>
    <t>100001581902</t>
  </si>
  <si>
    <t>20190129 17:48:25</t>
  </si>
  <si>
    <t>100001581906</t>
  </si>
  <si>
    <t>20190214 16:21:17</t>
  </si>
  <si>
    <t>100001582016</t>
  </si>
  <si>
    <t>20190328 18:21:19</t>
  </si>
  <si>
    <t>100001582178</t>
  </si>
  <si>
    <t>20190324 14:49:03</t>
  </si>
  <si>
    <t>100001582188</t>
  </si>
  <si>
    <t>20190304 15:31:43</t>
  </si>
  <si>
    <t>100001582263</t>
  </si>
  <si>
    <t>20190311 12:27:54</t>
  </si>
  <si>
    <t>100001582281</t>
  </si>
  <si>
    <t>20190318 15:12:53</t>
  </si>
  <si>
    <t>100001582471</t>
  </si>
  <si>
    <t>20190318 13:43:05</t>
  </si>
  <si>
    <t>100001582543</t>
  </si>
  <si>
    <t>20190117 18:20:16</t>
  </si>
  <si>
    <t>100001582573</t>
  </si>
  <si>
    <t>20190124 23:50:25</t>
  </si>
  <si>
    <t>100001582635</t>
  </si>
  <si>
    <t>20190315 12:27:30</t>
  </si>
  <si>
    <t>100001582711</t>
  </si>
  <si>
    <t>20190324 15:03:30</t>
  </si>
  <si>
    <t>100001582737</t>
  </si>
  <si>
    <t>20190219 00:27:14</t>
  </si>
  <si>
    <t>100001582961</t>
  </si>
  <si>
    <t>20190221 17:20:12</t>
  </si>
  <si>
    <t>100001583083</t>
  </si>
  <si>
    <t>20190119 03:20:14</t>
  </si>
  <si>
    <t>100001583127</t>
  </si>
  <si>
    <t>20190326 10:06:45</t>
  </si>
  <si>
    <t>100001583609</t>
  </si>
  <si>
    <t>20190211 18:06:13</t>
  </si>
  <si>
    <t>100001583909</t>
  </si>
  <si>
    <t>20190317 10:44:01</t>
  </si>
  <si>
    <t>100001584181</t>
  </si>
  <si>
    <t>20190117 23:00:14</t>
  </si>
  <si>
    <t>100001584416</t>
  </si>
  <si>
    <t>20190122 23:03:20</t>
  </si>
  <si>
    <t>100001584456</t>
  </si>
  <si>
    <t>20190304 15:23:13</t>
  </si>
  <si>
    <t>100001584479</t>
  </si>
  <si>
    <t>20190326 22:24:13</t>
  </si>
  <si>
    <t>100001584490</t>
  </si>
  <si>
    <t>20190211 19:27:17</t>
  </si>
  <si>
    <t>100001584509</t>
  </si>
  <si>
    <t>20190126 23:48:12</t>
  </si>
  <si>
    <t>100001584541</t>
  </si>
  <si>
    <t>20190314 10:47:33</t>
  </si>
  <si>
    <t>100001584588</t>
  </si>
  <si>
    <t>20190127 01:48:17</t>
  </si>
  <si>
    <t>100001584645</t>
  </si>
  <si>
    <t>20190305 14:18:31</t>
  </si>
  <si>
    <t>100001584683</t>
  </si>
  <si>
    <t>20190203 10:57:14</t>
  </si>
  <si>
    <t>100001584826</t>
  </si>
  <si>
    <t>20190327 12:30:14</t>
  </si>
  <si>
    <t>100001584907</t>
  </si>
  <si>
    <t>20190329 09:42:15</t>
  </si>
  <si>
    <t>100001585196</t>
  </si>
  <si>
    <t>100001585203</t>
  </si>
  <si>
    <t>20190307 16:48:37</t>
  </si>
  <si>
    <t>100001585419</t>
  </si>
  <si>
    <t>20190129 12:50:15</t>
  </si>
  <si>
    <t>100001585426</t>
  </si>
  <si>
    <t>20190120 10:45:15</t>
  </si>
  <si>
    <t>100001585446</t>
  </si>
  <si>
    <t>20190119 08:00:11</t>
  </si>
  <si>
    <t>100001585665</t>
  </si>
  <si>
    <t>100001585734</t>
  </si>
  <si>
    <t>20190310 16:24:56</t>
  </si>
  <si>
    <t>100001585767</t>
  </si>
  <si>
    <t>20190324 13:27:45</t>
  </si>
  <si>
    <t>100001585809</t>
  </si>
  <si>
    <t>20190122 14:30:18</t>
  </si>
  <si>
    <t>100001585815</t>
  </si>
  <si>
    <t>20190117 23:10:13</t>
  </si>
  <si>
    <t>100001585832</t>
  </si>
  <si>
    <t>20190309 12:48:55</t>
  </si>
  <si>
    <t>100001585937</t>
  </si>
  <si>
    <t>20190324 12:38:19</t>
  </si>
  <si>
    <t>100001586059</t>
  </si>
  <si>
    <t>20190128 14:06:15</t>
  </si>
  <si>
    <t>100001586238</t>
  </si>
  <si>
    <t>100001586455</t>
  </si>
  <si>
    <t>20190131 16:21:15</t>
  </si>
  <si>
    <t>100001586483</t>
  </si>
  <si>
    <t>20190305 17:24:29</t>
  </si>
  <si>
    <t>100001587214</t>
  </si>
  <si>
    <t>20190123 14:06:13</t>
  </si>
  <si>
    <t>100001587273</t>
  </si>
  <si>
    <t>20190324 12:34:58</t>
  </si>
  <si>
    <t>100001587289</t>
  </si>
  <si>
    <t>20190214 21:10:13</t>
  </si>
  <si>
    <t>100001587360</t>
  </si>
  <si>
    <t>20190215 23:20:12</t>
  </si>
  <si>
    <t>100001587380</t>
  </si>
  <si>
    <t>20190321 16:45:27</t>
  </si>
  <si>
    <t>100001587420</t>
  </si>
  <si>
    <t>20190319 16:52:03</t>
  </si>
  <si>
    <t>100001587590</t>
  </si>
  <si>
    <t>20190327 10:00:20</t>
  </si>
  <si>
    <t>100001587682</t>
  </si>
  <si>
    <t>20190213 10:15:16</t>
  </si>
  <si>
    <t>100001587827</t>
  </si>
  <si>
    <t>20190324 20:06:36</t>
  </si>
  <si>
    <t>100001587865</t>
  </si>
  <si>
    <t>20190120 14:09:18</t>
  </si>
  <si>
    <t>100001588222</t>
  </si>
  <si>
    <t>20190326 10:40:06</t>
  </si>
  <si>
    <t>100001588345</t>
  </si>
  <si>
    <t>20190219 09:20:15</t>
  </si>
  <si>
    <t>100001588558</t>
  </si>
  <si>
    <t>20190125 05:50:16</t>
  </si>
  <si>
    <t>100001588624</t>
  </si>
  <si>
    <t>20190212 13:40:15</t>
  </si>
  <si>
    <t>100001588717</t>
  </si>
  <si>
    <t>20190119 03:10:20</t>
  </si>
  <si>
    <t>100001588732</t>
  </si>
  <si>
    <t>20190218 01:20:20</t>
  </si>
  <si>
    <t>100001588737</t>
  </si>
  <si>
    <t>20190212 04:10:14</t>
  </si>
  <si>
    <t>100001588760</t>
  </si>
  <si>
    <t>20190130 18:00:15</t>
  </si>
  <si>
    <t>100001588768</t>
  </si>
  <si>
    <t>20190319 16:07:05</t>
  </si>
  <si>
    <t>100001588972</t>
  </si>
  <si>
    <t>20190127 02:50:12</t>
  </si>
  <si>
    <t>100001589023</t>
  </si>
  <si>
    <t>20190221 05:10:16</t>
  </si>
  <si>
    <t>100001589502</t>
  </si>
  <si>
    <t>20190315 10:55:02</t>
  </si>
  <si>
    <t>100001589647</t>
  </si>
  <si>
    <t>20190122 18:51:16</t>
  </si>
  <si>
    <t>100001589968</t>
  </si>
  <si>
    <t>20190201 14:40:13</t>
  </si>
  <si>
    <t>100001589998</t>
  </si>
  <si>
    <t>20190216 17:39:14</t>
  </si>
  <si>
    <t>100001590220</t>
  </si>
  <si>
    <t>20190213 20:48:15</t>
  </si>
  <si>
    <t>100001590248</t>
  </si>
  <si>
    <t>20190124 16:10:20</t>
  </si>
  <si>
    <t>100001590462</t>
  </si>
  <si>
    <t>20190118 23:50:16</t>
  </si>
  <si>
    <t>100001590517</t>
  </si>
  <si>
    <t>20190128 12:51:26</t>
  </si>
  <si>
    <t>100001590769</t>
  </si>
  <si>
    <t>20190120 23:45:17</t>
  </si>
  <si>
    <t>100001590779</t>
  </si>
  <si>
    <t>20190123 04:20:17</t>
  </si>
  <si>
    <t>100001590867</t>
  </si>
  <si>
    <t>20190217 23:20:12</t>
  </si>
  <si>
    <t>100001591114</t>
  </si>
  <si>
    <t>20190118 18:40:15</t>
  </si>
  <si>
    <t>100001591222</t>
  </si>
  <si>
    <t>20190127 16:36:18</t>
  </si>
  <si>
    <t>100001591271</t>
  </si>
  <si>
    <t>20190219 20:10:13</t>
  </si>
  <si>
    <t>100001591409</t>
  </si>
  <si>
    <t>20190210 16:48:16</t>
  </si>
  <si>
    <t>100001591444</t>
  </si>
  <si>
    <t>20190328 13:39:17</t>
  </si>
  <si>
    <t>100001591471</t>
  </si>
  <si>
    <t>20190215 12:24:16</t>
  </si>
  <si>
    <t>100001591575</t>
  </si>
  <si>
    <t>20190124 17:36:16</t>
  </si>
  <si>
    <t>100001591722</t>
  </si>
  <si>
    <t>20190119 12:03:12</t>
  </si>
  <si>
    <t>100001591768</t>
  </si>
  <si>
    <t>20190321 10:54:41</t>
  </si>
  <si>
    <t>100001591980</t>
  </si>
  <si>
    <t>20190304 22:00:29</t>
  </si>
  <si>
    <t>100001592222</t>
  </si>
  <si>
    <t>100001592283</t>
  </si>
  <si>
    <t>20190129 07:00:15</t>
  </si>
  <si>
    <t>100001592500</t>
  </si>
  <si>
    <t>20190311 13:06:43</t>
  </si>
  <si>
    <t>100001592509</t>
  </si>
  <si>
    <t>20190123 08:15:16</t>
  </si>
  <si>
    <t>100001592525</t>
  </si>
  <si>
    <t>20190212 19:33:14</t>
  </si>
  <si>
    <t>100001592811</t>
  </si>
  <si>
    <t>20190301 16:39:49</t>
  </si>
  <si>
    <t>100001592997</t>
  </si>
  <si>
    <t>20190131 10:40:16</t>
  </si>
  <si>
    <t>100001593723</t>
  </si>
  <si>
    <t>20190129 06:42:13</t>
  </si>
  <si>
    <t>100001594223</t>
  </si>
  <si>
    <t>20190310 16:03:52</t>
  </si>
  <si>
    <t>100001594272</t>
  </si>
  <si>
    <t>20190223 18:45:11</t>
  </si>
  <si>
    <t>100001594323</t>
  </si>
  <si>
    <t>20190216 15:48:16</t>
  </si>
  <si>
    <t>100001594345</t>
  </si>
  <si>
    <t>20190127 23:20:14</t>
  </si>
  <si>
    <t>100001594433</t>
  </si>
  <si>
    <t>20190308 23:36:21</t>
  </si>
  <si>
    <t>100001594589</t>
  </si>
  <si>
    <t>100001594780</t>
  </si>
  <si>
    <t>20190128 23:54:16</t>
  </si>
  <si>
    <t>100001594994</t>
  </si>
  <si>
    <t>20190402 11:00:22</t>
  </si>
  <si>
    <t>100001595213</t>
  </si>
  <si>
    <t>20190119 16:00:20</t>
  </si>
  <si>
    <t>100001595279</t>
  </si>
  <si>
    <t>20190212 10:15:14</t>
  </si>
  <si>
    <t>100001595330</t>
  </si>
  <si>
    <t>20190304 18:09:47</t>
  </si>
  <si>
    <t>100001595446</t>
  </si>
  <si>
    <t>20190117 16:00:12</t>
  </si>
  <si>
    <t>100001595633</t>
  </si>
  <si>
    <t>20190131 22:06:17</t>
  </si>
  <si>
    <t>100001595645</t>
  </si>
  <si>
    <t>20190214 11:09:24</t>
  </si>
  <si>
    <t>100001595786</t>
  </si>
  <si>
    <t>20190228 22:03:41</t>
  </si>
  <si>
    <t>100001595801</t>
  </si>
  <si>
    <t>20190120 11:00:15</t>
  </si>
  <si>
    <t>100001595829</t>
  </si>
  <si>
    <t>20190227 10:42:43</t>
  </si>
  <si>
    <t>100001595976</t>
  </si>
  <si>
    <t>20190208 12:10:13</t>
  </si>
  <si>
    <t>100001596182</t>
  </si>
  <si>
    <t>20190203 15:20:13</t>
  </si>
  <si>
    <t>100001596483</t>
  </si>
  <si>
    <t>20190311 12:36:37</t>
  </si>
  <si>
    <t>100001596982</t>
  </si>
  <si>
    <t>20190124 19:50:15</t>
  </si>
  <si>
    <t>100001597010</t>
  </si>
  <si>
    <t>20190317 16:00:47</t>
  </si>
  <si>
    <t>100001597051</t>
  </si>
  <si>
    <t>20190118 04:40:13</t>
  </si>
  <si>
    <t>100001597342</t>
  </si>
  <si>
    <t>20190324 13:24:54</t>
  </si>
  <si>
    <t>100001597459</t>
  </si>
  <si>
    <t>20190326 08:27:31</t>
  </si>
  <si>
    <t>100001597739</t>
  </si>
  <si>
    <t>20190119 15:00:17</t>
  </si>
  <si>
    <t>100001597749</t>
  </si>
  <si>
    <t>20190316 20:06:53</t>
  </si>
  <si>
    <t>100001597879</t>
  </si>
  <si>
    <t>20190124 18:30:19</t>
  </si>
  <si>
    <t>100001597921</t>
  </si>
  <si>
    <t>20190128 09:42:23</t>
  </si>
  <si>
    <t>100001597937</t>
  </si>
  <si>
    <t>20190215 13:57:18</t>
  </si>
  <si>
    <t>100001597975</t>
  </si>
  <si>
    <t>20190217 19:54:15</t>
  </si>
  <si>
    <t>100001598064</t>
  </si>
  <si>
    <t>20190124 18:18:15</t>
  </si>
  <si>
    <t>100001598103</t>
  </si>
  <si>
    <t>20190212 12:50:14</t>
  </si>
  <si>
    <t>100001598125</t>
  </si>
  <si>
    <t>100001598196</t>
  </si>
  <si>
    <t>20190117 20:48:23</t>
  </si>
  <si>
    <t>100001598832</t>
  </si>
  <si>
    <t>20190121 02:10:13</t>
  </si>
  <si>
    <t>100001598943</t>
  </si>
  <si>
    <t>20190317 22:00:34</t>
  </si>
  <si>
    <t>100001599015</t>
  </si>
  <si>
    <t>20190117 01:18:17</t>
  </si>
  <si>
    <t>100001599081</t>
  </si>
  <si>
    <t>20190119 14:27:13</t>
  </si>
  <si>
    <t>100001600034</t>
  </si>
  <si>
    <t>20190228 13:45:32</t>
  </si>
  <si>
    <t>100001600210</t>
  </si>
  <si>
    <t>20190121 09:30:16</t>
  </si>
  <si>
    <t>100001600232</t>
  </si>
  <si>
    <t>20190317 13:06:54</t>
  </si>
  <si>
    <t>100001600389</t>
  </si>
  <si>
    <t>20190221 18:30:19</t>
  </si>
  <si>
    <t>100001600463</t>
  </si>
  <si>
    <t>20190202 18:48:13</t>
  </si>
  <si>
    <t>100001600666</t>
  </si>
  <si>
    <t>20190131 11:15:15</t>
  </si>
  <si>
    <t>100001600684</t>
  </si>
  <si>
    <t>20190207 09:21:13</t>
  </si>
  <si>
    <t>100001600784</t>
  </si>
  <si>
    <t>20190119 12:15:17</t>
  </si>
  <si>
    <t>100001600891</t>
  </si>
  <si>
    <t>20190127 18:30:12</t>
  </si>
  <si>
    <t>100001601154</t>
  </si>
  <si>
    <t>20190120 00:51:16</t>
  </si>
  <si>
    <t>100001601266</t>
  </si>
  <si>
    <t>20190322 11:39:49</t>
  </si>
  <si>
    <t>100001601384</t>
  </si>
  <si>
    <t>20190219 05:06:16</t>
  </si>
  <si>
    <t>100001601618</t>
  </si>
  <si>
    <t>20190304 15:35:54</t>
  </si>
  <si>
    <t>100001601880</t>
  </si>
  <si>
    <t>20190122 18:21:13</t>
  </si>
  <si>
    <t>100001602001</t>
  </si>
  <si>
    <t>100001602167</t>
  </si>
  <si>
    <t>20190126 10:06:16</t>
  </si>
  <si>
    <t>100001602323</t>
  </si>
  <si>
    <t>20190128 11:42:21</t>
  </si>
  <si>
    <t>100001602379</t>
  </si>
  <si>
    <t>20190120 13:42:15</t>
  </si>
  <si>
    <t>100001602598</t>
  </si>
  <si>
    <t>20190401 01:57:14</t>
  </si>
  <si>
    <t>100001602667</t>
  </si>
  <si>
    <t>20190124 20:40:14</t>
  </si>
  <si>
    <t>100001602694</t>
  </si>
  <si>
    <t>20190209 00:30:14</t>
  </si>
  <si>
    <t>100001602873</t>
  </si>
  <si>
    <t>20190123 22:09:16</t>
  </si>
  <si>
    <t>100001602895</t>
  </si>
  <si>
    <t>20190129 13:42:12</t>
  </si>
  <si>
    <t>100001602910</t>
  </si>
  <si>
    <t>20190325 09:06:35</t>
  </si>
  <si>
    <t>100001603152</t>
  </si>
  <si>
    <t>20190131 16:10:15</t>
  </si>
  <si>
    <t>100001603219</t>
  </si>
  <si>
    <t>20190217 14:10:13</t>
  </si>
  <si>
    <t>100001603271</t>
  </si>
  <si>
    <t>20190115 05:10:15</t>
  </si>
  <si>
    <t>100001603732</t>
  </si>
  <si>
    <t>20190324 18:51:44</t>
  </si>
  <si>
    <t>100001603753</t>
  </si>
  <si>
    <t>20190204 13:20:15</t>
  </si>
  <si>
    <t>100001604020</t>
  </si>
  <si>
    <t>20190306 10:57:50</t>
  </si>
  <si>
    <t>100001604106</t>
  </si>
  <si>
    <t>20190211 03:10:16</t>
  </si>
  <si>
    <t>100001604183</t>
  </si>
  <si>
    <t>20190122 12:50:15</t>
  </si>
  <si>
    <t>100001604293</t>
  </si>
  <si>
    <t>20190127 10:00:15</t>
  </si>
  <si>
    <t>100001604324</t>
  </si>
  <si>
    <t>20190119 17:06:15</t>
  </si>
  <si>
    <t>100001604742</t>
  </si>
  <si>
    <t>20190201 08:48:15</t>
  </si>
  <si>
    <t>100001604849</t>
  </si>
  <si>
    <t>20190215 20:03:15</t>
  </si>
  <si>
    <t>100001604884</t>
  </si>
  <si>
    <t>20190222 09:09:14</t>
  </si>
  <si>
    <t>100001605473</t>
  </si>
  <si>
    <t>20190123 17:45:17</t>
  </si>
  <si>
    <t>100001605595</t>
  </si>
  <si>
    <t>20190304 18:03:36</t>
  </si>
  <si>
    <t>100001605838</t>
  </si>
  <si>
    <t>20190122 21:39:15</t>
  </si>
  <si>
    <t>100001605941</t>
  </si>
  <si>
    <t>20190123 21:00:12</t>
  </si>
  <si>
    <t>100001605958</t>
  </si>
  <si>
    <t>20190115 15:30:16</t>
  </si>
  <si>
    <t>100001606131</t>
  </si>
  <si>
    <t>20190218 01:40:13</t>
  </si>
  <si>
    <t>100001606230</t>
  </si>
  <si>
    <t>20190328 12:15:25</t>
  </si>
  <si>
    <t>100001606369</t>
  </si>
  <si>
    <t>20190130 16:10:15</t>
  </si>
  <si>
    <t>100001606461</t>
  </si>
  <si>
    <t>20190401 21:24:18</t>
  </si>
  <si>
    <t>100001606579</t>
  </si>
  <si>
    <t>20190124 19:30:16</t>
  </si>
  <si>
    <t>100001606727</t>
  </si>
  <si>
    <t>20190322 14:12:45</t>
  </si>
  <si>
    <t>100001606832</t>
  </si>
  <si>
    <t>20190115 13:00:12</t>
  </si>
  <si>
    <t>100001606874</t>
  </si>
  <si>
    <t>20190205 01:27:12</t>
  </si>
  <si>
    <t>100001607146</t>
  </si>
  <si>
    <t>100001607274</t>
  </si>
  <si>
    <t>20190322 10:48:53</t>
  </si>
  <si>
    <t>100001607323</t>
  </si>
  <si>
    <t>20190303 09:24:20</t>
  </si>
  <si>
    <t>100001607580</t>
  </si>
  <si>
    <t>20190302 11:12:29</t>
  </si>
  <si>
    <t>100001607617</t>
  </si>
  <si>
    <t>20190129 17:03:25</t>
  </si>
  <si>
    <t>100001607779</t>
  </si>
  <si>
    <t>20190127 16:33:18</t>
  </si>
  <si>
    <t>100001608012</t>
  </si>
  <si>
    <t>20190124 23:40:14</t>
  </si>
  <si>
    <t>100001608273</t>
  </si>
  <si>
    <t>20190115 14:36:18</t>
  </si>
  <si>
    <t>100001608297</t>
  </si>
  <si>
    <t>20190216 18:33:14</t>
  </si>
  <si>
    <t>100001608961</t>
  </si>
  <si>
    <t>20190125 05:20:13</t>
  </si>
  <si>
    <t>100001608966</t>
  </si>
  <si>
    <t>20190206 21:39:15</t>
  </si>
  <si>
    <t>100001609152</t>
  </si>
  <si>
    <t>20190219 23:20:13</t>
  </si>
  <si>
    <t>100001609224</t>
  </si>
  <si>
    <t>20190126 16:33:17</t>
  </si>
  <si>
    <t>100001609242</t>
  </si>
  <si>
    <t>20190117 20:40:12</t>
  </si>
  <si>
    <t>100001609252</t>
  </si>
  <si>
    <t>20190209 15:10:13</t>
  </si>
  <si>
    <t>100001609287</t>
  </si>
  <si>
    <t>20190122 02:50:13</t>
  </si>
  <si>
    <t>100001609519</t>
  </si>
  <si>
    <t>20190207 08:50:14</t>
  </si>
  <si>
    <t>100001609577</t>
  </si>
  <si>
    <t>20190119 15:30:16</t>
  </si>
  <si>
    <t>100001609730</t>
  </si>
  <si>
    <t>20190217 07:27:13</t>
  </si>
  <si>
    <t>100001609779</t>
  </si>
  <si>
    <t>20190222 21:57:37</t>
  </si>
  <si>
    <t>100001609886</t>
  </si>
  <si>
    <t>100001610579</t>
  </si>
  <si>
    <t>20190212 15:30:20</t>
  </si>
  <si>
    <t>100001610594</t>
  </si>
  <si>
    <t>20190307 14:21:30</t>
  </si>
  <si>
    <t>100001610952</t>
  </si>
  <si>
    <t>20190402 07:12:14</t>
  </si>
  <si>
    <t>100001611318</t>
  </si>
  <si>
    <t>20190211 22:03:14</t>
  </si>
  <si>
    <t>100001611388</t>
  </si>
  <si>
    <t>20190129 12:15:15</t>
  </si>
  <si>
    <t>100001611478</t>
  </si>
  <si>
    <t>20190122 00:42:17</t>
  </si>
  <si>
    <t>100001611772</t>
  </si>
  <si>
    <t>20190214 13:15:22</t>
  </si>
  <si>
    <t>100001611804</t>
  </si>
  <si>
    <t>20190124 11:20:18</t>
  </si>
  <si>
    <t>100001611809</t>
  </si>
  <si>
    <t>20190121 12:40:13</t>
  </si>
  <si>
    <t>100001611907</t>
  </si>
  <si>
    <t>20190130 07:36:15</t>
  </si>
  <si>
    <t>100001612047</t>
  </si>
  <si>
    <t>20190126 16:10:13</t>
  </si>
  <si>
    <t>100001612406</t>
  </si>
  <si>
    <t>20190316 10:35:10</t>
  </si>
  <si>
    <t>100001612430</t>
  </si>
  <si>
    <t>20190314 13:43:10</t>
  </si>
  <si>
    <t>100001612472</t>
  </si>
  <si>
    <t>20190205 13:20:12</t>
  </si>
  <si>
    <t>100001612573</t>
  </si>
  <si>
    <t>20190310 12:48:27</t>
  </si>
  <si>
    <t>100001612673</t>
  </si>
  <si>
    <t>20190127 20:51:15</t>
  </si>
  <si>
    <t>100001612684</t>
  </si>
  <si>
    <t>100001612792</t>
  </si>
  <si>
    <t>20190125 03:00:21</t>
  </si>
  <si>
    <t>100001612809</t>
  </si>
  <si>
    <t>20190227 10:06:38</t>
  </si>
  <si>
    <t>100001613071</t>
  </si>
  <si>
    <t>20190127 13:12:15</t>
  </si>
  <si>
    <t>100001613161</t>
  </si>
  <si>
    <t>20190210 09:45:15</t>
  </si>
  <si>
    <t>100001613351</t>
  </si>
  <si>
    <t>20190215 16:42:14</t>
  </si>
  <si>
    <t>100001613449</t>
  </si>
  <si>
    <t>20190306 19:39:55</t>
  </si>
  <si>
    <t>100001613732</t>
  </si>
  <si>
    <t>100001613783</t>
  </si>
  <si>
    <t>20190203 06:00:13</t>
  </si>
  <si>
    <t>100001613856</t>
  </si>
  <si>
    <t>20190126 11:54:18</t>
  </si>
  <si>
    <t>100001613889</t>
  </si>
  <si>
    <t>20190117 17:12:18</t>
  </si>
  <si>
    <t>100001614544</t>
  </si>
  <si>
    <t>20190125 22:21:14</t>
  </si>
  <si>
    <t>100001614972</t>
  </si>
  <si>
    <t>20190117 21:27:22</t>
  </si>
  <si>
    <t>100001615318</t>
  </si>
  <si>
    <t>20190124 18:12:17</t>
  </si>
  <si>
    <t>100001615391</t>
  </si>
  <si>
    <t>20190127 18:21:14</t>
  </si>
  <si>
    <t>100001615407</t>
  </si>
  <si>
    <t>20190131 20:00:25</t>
  </si>
  <si>
    <t>100001615582</t>
  </si>
  <si>
    <t>20190208 21:00:17</t>
  </si>
  <si>
    <t>100001615719</t>
  </si>
  <si>
    <t>20190120 20:48:16</t>
  </si>
  <si>
    <t>100001615878</t>
  </si>
  <si>
    <t>20190118 03:40:14</t>
  </si>
  <si>
    <t>100001615885</t>
  </si>
  <si>
    <t>20190227 12:42:58</t>
  </si>
  <si>
    <t>100001616093</t>
  </si>
  <si>
    <t>20190125 08:50:26</t>
  </si>
  <si>
    <t>100001616237</t>
  </si>
  <si>
    <t>20190323 06:24:30</t>
  </si>
  <si>
    <t>100001616313</t>
  </si>
  <si>
    <t>20190117 20:24:18</t>
  </si>
  <si>
    <t>100001616717</t>
  </si>
  <si>
    <t>20190210 02:40:13</t>
  </si>
  <si>
    <t>100001617328</t>
  </si>
  <si>
    <t>20190205 00:33:17</t>
  </si>
  <si>
    <t>100001617569</t>
  </si>
  <si>
    <t>20190324 17:27:25</t>
  </si>
  <si>
    <t>100001617583</t>
  </si>
  <si>
    <t>20190222 12:20:23</t>
  </si>
  <si>
    <t>100001617822</t>
  </si>
  <si>
    <t>20190118 03:40:13</t>
  </si>
  <si>
    <t>100001617882</t>
  </si>
  <si>
    <t>20190202 16:50:14</t>
  </si>
  <si>
    <t>100001618492</t>
  </si>
  <si>
    <t>20190219 17:50:13</t>
  </si>
  <si>
    <t>100001618734</t>
  </si>
  <si>
    <t>20190125 07:30:13</t>
  </si>
  <si>
    <t>100001618764</t>
  </si>
  <si>
    <t>20190116 00:10:13</t>
  </si>
  <si>
    <t>100001618779</t>
  </si>
  <si>
    <t>20190128 18:15:15</t>
  </si>
  <si>
    <t>100001618782</t>
  </si>
  <si>
    <t>20190126 13:10:18</t>
  </si>
  <si>
    <t>100001619052</t>
  </si>
  <si>
    <t>20190117 12:20:20</t>
  </si>
  <si>
    <t>100001619510</t>
  </si>
  <si>
    <t>20190119 08:51:17</t>
  </si>
  <si>
    <t>100001619654</t>
  </si>
  <si>
    <t>20190312 12:00:43</t>
  </si>
  <si>
    <t>100001619782</t>
  </si>
  <si>
    <t>20190223 15:21:20</t>
  </si>
  <si>
    <t>100001619858</t>
  </si>
  <si>
    <t>20190209 20:57:15</t>
  </si>
  <si>
    <t>100001620551</t>
  </si>
  <si>
    <t>20190316 19:24:59</t>
  </si>
  <si>
    <t>100001620626</t>
  </si>
  <si>
    <t>20190316 15:09:39</t>
  </si>
  <si>
    <t>100001620954</t>
  </si>
  <si>
    <t>20190214 20:33:18</t>
  </si>
  <si>
    <t>100001621047</t>
  </si>
  <si>
    <t>20190319 17:18:30</t>
  </si>
  <si>
    <t>100001621146</t>
  </si>
  <si>
    <t>20190207 07:00:12</t>
  </si>
  <si>
    <t>100001621207</t>
  </si>
  <si>
    <t>20190211 01:40:12</t>
  </si>
  <si>
    <t>100001621231</t>
  </si>
  <si>
    <t>20190213 22:51:14</t>
  </si>
  <si>
    <t>100001621264</t>
  </si>
  <si>
    <t>20190210 18:42:11</t>
  </si>
  <si>
    <t>100001621389</t>
  </si>
  <si>
    <t>20190301 11:30:49</t>
  </si>
  <si>
    <t>100001621405</t>
  </si>
  <si>
    <t>20190129 14:50:13</t>
  </si>
  <si>
    <t>100001621494</t>
  </si>
  <si>
    <t>20190215 02:30:15</t>
  </si>
  <si>
    <t>100001621524</t>
  </si>
  <si>
    <t>20190130 21:39:14</t>
  </si>
  <si>
    <t>100001622074</t>
  </si>
  <si>
    <t>20190129 18:12:15</t>
  </si>
  <si>
    <t>100001622399</t>
  </si>
  <si>
    <t>20190201 21:33:17</t>
  </si>
  <si>
    <t>100001622414</t>
  </si>
  <si>
    <t>20190123 13:00:14</t>
  </si>
  <si>
    <t>100001622884</t>
  </si>
  <si>
    <t>20190208 23:21:15</t>
  </si>
  <si>
    <t>100001623123</t>
  </si>
  <si>
    <t>20190125 04:00:24</t>
  </si>
  <si>
    <t>100001623124</t>
  </si>
  <si>
    <t>100001623331</t>
  </si>
  <si>
    <t>20190212 08:15:10</t>
  </si>
  <si>
    <t>100001623584</t>
  </si>
  <si>
    <t>20190218 12:42:15</t>
  </si>
  <si>
    <t>100001623627</t>
  </si>
  <si>
    <t>20190312 16:24:57</t>
  </si>
  <si>
    <t>100001624386</t>
  </si>
  <si>
    <t>20190121 16:40:14</t>
  </si>
  <si>
    <t>100001624704</t>
  </si>
  <si>
    <t>20190117 11:50:13</t>
  </si>
  <si>
    <t>100001624953</t>
  </si>
  <si>
    <t>20190126 22:36:17</t>
  </si>
  <si>
    <t>100001625080</t>
  </si>
  <si>
    <t>20190210 07:40:13</t>
  </si>
  <si>
    <t>100001625095</t>
  </si>
  <si>
    <t>20190204 11:54:19</t>
  </si>
  <si>
    <t>100001625105</t>
  </si>
  <si>
    <t>20190215 09:27:17</t>
  </si>
  <si>
    <t>100001625638</t>
  </si>
  <si>
    <t>20190226 11:48:40</t>
  </si>
  <si>
    <t>100001625868</t>
  </si>
  <si>
    <t>20190129 13:09:17</t>
  </si>
  <si>
    <t>100001625954</t>
  </si>
  <si>
    <t>20190222 15:54:29</t>
  </si>
  <si>
    <t>100001625965</t>
  </si>
  <si>
    <t>20190322 16:09:45</t>
  </si>
  <si>
    <t>100001626162</t>
  </si>
  <si>
    <t>20190126 11:50:13</t>
  </si>
  <si>
    <t>100001626355</t>
  </si>
  <si>
    <t>20190213 09:20:12</t>
  </si>
  <si>
    <t>100001626402</t>
  </si>
  <si>
    <t>20190210 17:10:13</t>
  </si>
  <si>
    <t>100001626614</t>
  </si>
  <si>
    <t>20190129 20:50:14</t>
  </si>
  <si>
    <t>100001626697</t>
  </si>
  <si>
    <t>20190119 12:09:17</t>
  </si>
  <si>
    <t>100001626760</t>
  </si>
  <si>
    <t>20190215 01:30:15</t>
  </si>
  <si>
    <t>100001626822</t>
  </si>
  <si>
    <t>20190115 20:57:15</t>
  </si>
  <si>
    <t>100001626889</t>
  </si>
  <si>
    <t>20190220 22:12:14</t>
  </si>
  <si>
    <t>100001627189</t>
  </si>
  <si>
    <t>20190316 08:18:27</t>
  </si>
  <si>
    <t>100001627421</t>
  </si>
  <si>
    <t>20190216 19:21:13</t>
  </si>
  <si>
    <t>100001627490</t>
  </si>
  <si>
    <t>20190202 20:00:29</t>
  </si>
  <si>
    <t>100001627644</t>
  </si>
  <si>
    <t>20190215 13:00:14</t>
  </si>
  <si>
    <t>100001627664</t>
  </si>
  <si>
    <t>20190216 10:20:12</t>
  </si>
  <si>
    <t>100001627723</t>
  </si>
  <si>
    <t>20190128 20:10:15</t>
  </si>
  <si>
    <t>100001627852</t>
  </si>
  <si>
    <t>20190117 11:54:55</t>
  </si>
  <si>
    <t>100001628049</t>
  </si>
  <si>
    <t>20190210 16:54:15</t>
  </si>
  <si>
    <t>100001628207</t>
  </si>
  <si>
    <t>20190314 11:19:36</t>
  </si>
  <si>
    <t>100001628460</t>
  </si>
  <si>
    <t>20190209 23:54:24</t>
  </si>
  <si>
    <t>100001628530</t>
  </si>
  <si>
    <t>20190211 19:30:18</t>
  </si>
  <si>
    <t>100001628538</t>
  </si>
  <si>
    <t>20190119 17:00:16</t>
  </si>
  <si>
    <t>100001628684</t>
  </si>
  <si>
    <t>20190118 18:30:14</t>
  </si>
  <si>
    <t>100001628728</t>
  </si>
  <si>
    <t>20190317 10:36:43</t>
  </si>
  <si>
    <t>100001628824</t>
  </si>
  <si>
    <t>20190116 21:18:14</t>
  </si>
  <si>
    <t>100001628909</t>
  </si>
  <si>
    <t>20190115 16:10:12</t>
  </si>
  <si>
    <t>100001629033</t>
  </si>
  <si>
    <t>20190115 14:57:11</t>
  </si>
  <si>
    <t>100001629037</t>
  </si>
  <si>
    <t>20190119 09:15:13</t>
  </si>
  <si>
    <t>100001629211</t>
  </si>
  <si>
    <t>20190206 14:21:12</t>
  </si>
  <si>
    <t>100001629243</t>
  </si>
  <si>
    <t>20190118 16:24:18</t>
  </si>
  <si>
    <t>100001629325</t>
  </si>
  <si>
    <t>20190330 22:09:13</t>
  </si>
  <si>
    <t>100001629389</t>
  </si>
  <si>
    <t>20190224 13:09:22</t>
  </si>
  <si>
    <t>100001629687</t>
  </si>
  <si>
    <t>20190306 14:57:28</t>
  </si>
  <si>
    <t>100001629768</t>
  </si>
  <si>
    <t>20190129 13:20:15</t>
  </si>
  <si>
    <t>100001630168</t>
  </si>
  <si>
    <t>20190130 06:50:15</t>
  </si>
  <si>
    <t>100001630179</t>
  </si>
  <si>
    <t>20190123 03:10:12</t>
  </si>
  <si>
    <t>100001630201</t>
  </si>
  <si>
    <t>20190117 16:39:18</t>
  </si>
  <si>
    <t>100001630248</t>
  </si>
  <si>
    <t>20190130 02:20:15</t>
  </si>
  <si>
    <t>100001630449</t>
  </si>
  <si>
    <t>20190130 16:03:18</t>
  </si>
  <si>
    <t>100001630471</t>
  </si>
  <si>
    <t>20190215 21:15:20</t>
  </si>
  <si>
    <t>100001630607</t>
  </si>
  <si>
    <t>20190212 13:18:22</t>
  </si>
  <si>
    <t>100001630634</t>
  </si>
  <si>
    <t>20190211 14:36:16</t>
  </si>
  <si>
    <t>100001630709</t>
  </si>
  <si>
    <t>20190114 19:30:13</t>
  </si>
  <si>
    <t>100001630763</t>
  </si>
  <si>
    <t>20190114 19:54:15</t>
  </si>
  <si>
    <t>100001630771</t>
  </si>
  <si>
    <t>20190114 19:50:13</t>
  </si>
  <si>
    <t>100001630775</t>
  </si>
  <si>
    <t>20190114 19:54:19</t>
  </si>
  <si>
    <t>100001630970</t>
  </si>
  <si>
    <t>20190114 21:40:15</t>
  </si>
  <si>
    <t>100001631006</t>
  </si>
  <si>
    <t>20190114 21:45:17</t>
  </si>
  <si>
    <t>100001631007</t>
  </si>
  <si>
    <t>20190115 06:40:14</t>
  </si>
  <si>
    <t>100001631034</t>
  </si>
  <si>
    <t>20190114 22:12:18</t>
  </si>
  <si>
    <t>100001631043</t>
  </si>
  <si>
    <t>20190114 21:57:14</t>
  </si>
  <si>
    <t>100001631058</t>
  </si>
  <si>
    <t>20190114 22:18:15</t>
  </si>
  <si>
    <t>100001631066</t>
  </si>
  <si>
    <t>20190114 22:10:13</t>
  </si>
  <si>
    <t>100001631076</t>
  </si>
  <si>
    <t>20190114 22:20:13</t>
  </si>
  <si>
    <t>100001631093</t>
  </si>
  <si>
    <t>20190114 22:30:13</t>
  </si>
  <si>
    <t>100001631103</t>
  </si>
  <si>
    <t>20190114 22:27:14</t>
  </si>
  <si>
    <t>100001631220</t>
  </si>
  <si>
    <t>20190127 13:20:15</t>
  </si>
  <si>
    <t>100001631305</t>
  </si>
  <si>
    <t>20190207 10:57:15</t>
  </si>
  <si>
    <t>100001631344</t>
  </si>
  <si>
    <t>20190219 00:00:16</t>
  </si>
  <si>
    <t>100001631402</t>
  </si>
  <si>
    <t>20190115 04:03:16</t>
  </si>
  <si>
    <t>100001631406</t>
  </si>
  <si>
    <t>20190115 04:20:20</t>
  </si>
  <si>
    <t>100001631433</t>
  </si>
  <si>
    <t>20190115 05:51:13</t>
  </si>
  <si>
    <t>100001631566</t>
  </si>
  <si>
    <t>20190115 09:09:16</t>
  </si>
  <si>
    <t>100001631805</t>
  </si>
  <si>
    <t>20190115 10:48:15</t>
  </si>
  <si>
    <t>100001631829</t>
  </si>
  <si>
    <t>20190129 13:42:13</t>
  </si>
  <si>
    <t>100001631845</t>
  </si>
  <si>
    <t>20190402 04:09:13</t>
  </si>
  <si>
    <t>100001631994</t>
  </si>
  <si>
    <t>100001632012</t>
  </si>
  <si>
    <t>20190115 13:53:15</t>
  </si>
  <si>
    <t>100001632018</t>
  </si>
  <si>
    <t>20190115 13:43:25</t>
  </si>
  <si>
    <t>100001632033</t>
  </si>
  <si>
    <t>20190115 13:43:24</t>
  </si>
  <si>
    <t>100001632076</t>
  </si>
  <si>
    <t>100001632126</t>
  </si>
  <si>
    <t>20190115 13:46:12</t>
  </si>
  <si>
    <t>100001632155</t>
  </si>
  <si>
    <t>20190115 13:48:19</t>
  </si>
  <si>
    <t>100001632190</t>
  </si>
  <si>
    <t>20190118 12:33:16</t>
  </si>
  <si>
    <t>100001632268</t>
  </si>
  <si>
    <t>20190115 13:49:19</t>
  </si>
  <si>
    <t>100001632282</t>
  </si>
  <si>
    <t>20190115 13:48:32</t>
  </si>
  <si>
    <t>100001632327</t>
  </si>
  <si>
    <t>20190115 14:00:12</t>
  </si>
  <si>
    <t>100001632329</t>
  </si>
  <si>
    <t>20190115 13:51:16</t>
  </si>
  <si>
    <t>100001632361</t>
  </si>
  <si>
    <t>20190115 14:06:16</t>
  </si>
  <si>
    <t>100001632400</t>
  </si>
  <si>
    <t>20190322 10:15:47</t>
  </si>
  <si>
    <t>100001632407</t>
  </si>
  <si>
    <t>100001632416</t>
  </si>
  <si>
    <t>20190115 14:20:12</t>
  </si>
  <si>
    <t>100001632424</t>
  </si>
  <si>
    <t>20190115 14:21:12</t>
  </si>
  <si>
    <t>100001632443</t>
  </si>
  <si>
    <t>20190115 14:40:12</t>
  </si>
  <si>
    <t>100001632444</t>
  </si>
  <si>
    <t>20190115 14:39:29</t>
  </si>
  <si>
    <t>100001632493</t>
  </si>
  <si>
    <t>20190115 15:33:14</t>
  </si>
  <si>
    <t>100001632494</t>
  </si>
  <si>
    <t>20190115 14:48:18</t>
  </si>
  <si>
    <t>100001632523</t>
  </si>
  <si>
    <t>20190115 15:00:13</t>
  </si>
  <si>
    <t>100001632548</t>
  </si>
  <si>
    <t>20190115 15:00:17</t>
  </si>
  <si>
    <t>100001632550</t>
  </si>
  <si>
    <t>20190119 12:00:18</t>
  </si>
  <si>
    <t>100001632590</t>
  </si>
  <si>
    <t>20190115 15:33:17</t>
  </si>
  <si>
    <t>100001632608</t>
  </si>
  <si>
    <t>20190115 15:24:11</t>
  </si>
  <si>
    <t>100001632723</t>
  </si>
  <si>
    <t>100001632724</t>
  </si>
  <si>
    <t>20190115 16:12:16</t>
  </si>
  <si>
    <t>100001632744</t>
  </si>
  <si>
    <t>20190115 16:20:14</t>
  </si>
  <si>
    <t>100001632788</t>
  </si>
  <si>
    <t>20190131 12:18:29</t>
  </si>
  <si>
    <t>100001632877</t>
  </si>
  <si>
    <t>20190115 18:20:13</t>
  </si>
  <si>
    <t>100001632967</t>
  </si>
  <si>
    <t>20190115 17:39:20</t>
  </si>
  <si>
    <t>100001632974</t>
  </si>
  <si>
    <t>20190117 19:39:12</t>
  </si>
  <si>
    <t>100001633049</t>
  </si>
  <si>
    <t>20190115 21:20:14</t>
  </si>
  <si>
    <t>100001633059</t>
  </si>
  <si>
    <t>20190204 11:20:13</t>
  </si>
  <si>
    <t>100001633082</t>
  </si>
  <si>
    <t>20190118 12:42:15</t>
  </si>
  <si>
    <t>100001633222</t>
  </si>
  <si>
    <t>20190116 23:57:13</t>
  </si>
  <si>
    <t>100001633239</t>
  </si>
  <si>
    <t>20190115 22:00:13</t>
  </si>
  <si>
    <t>100001633246</t>
  </si>
  <si>
    <t>20190115 22:10:15</t>
  </si>
  <si>
    <t>100001633251</t>
  </si>
  <si>
    <t>20190222 09:50:18</t>
  </si>
  <si>
    <t>100001633269</t>
  </si>
  <si>
    <t>20190127 09:00:14</t>
  </si>
  <si>
    <t>100001633340</t>
  </si>
  <si>
    <t>20190116 14:40:13</t>
  </si>
  <si>
    <t>100001633387</t>
  </si>
  <si>
    <t>20190117 18:10:12</t>
  </si>
  <si>
    <t>100001633388</t>
  </si>
  <si>
    <t>100001633394</t>
  </si>
  <si>
    <t>20190116 09:30:16</t>
  </si>
  <si>
    <t>100001633472</t>
  </si>
  <si>
    <t>20190116 11:40:13</t>
  </si>
  <si>
    <t>100001633474</t>
  </si>
  <si>
    <t>20190116 10:10:18</t>
  </si>
  <si>
    <t>100001633491</t>
  </si>
  <si>
    <t>20190131 14:10:12</t>
  </si>
  <si>
    <t>100001633505</t>
  </si>
  <si>
    <t>20190117 11:30:16</t>
  </si>
  <si>
    <t>100001633506</t>
  </si>
  <si>
    <t>20190116 10:54:13</t>
  </si>
  <si>
    <t>100001633530</t>
  </si>
  <si>
    <t>20190116 11:10:13</t>
  </si>
  <si>
    <t>100001633546</t>
  </si>
  <si>
    <t>20190116 13:30:16</t>
  </si>
  <si>
    <t>100001633624</t>
  </si>
  <si>
    <t>20190116 12:45:12</t>
  </si>
  <si>
    <t>100001633663</t>
  </si>
  <si>
    <t>20190116 13:09:19</t>
  </si>
  <si>
    <t>100001633673</t>
  </si>
  <si>
    <t>20190116 13:20:12</t>
  </si>
  <si>
    <t>100001633811</t>
  </si>
  <si>
    <t>20190116 14:50:13</t>
  </si>
  <si>
    <t>100001633827</t>
  </si>
  <si>
    <t>20190116 15:20:18</t>
  </si>
  <si>
    <t>100001633862</t>
  </si>
  <si>
    <t>20190116 15:33:15</t>
  </si>
  <si>
    <t>100001633952</t>
  </si>
  <si>
    <t>20190116 16:24:15</t>
  </si>
  <si>
    <t>100001634060</t>
  </si>
  <si>
    <t>20190118 10:51:16</t>
  </si>
  <si>
    <t>100001634063</t>
  </si>
  <si>
    <t>20190116 17:18:15</t>
  </si>
  <si>
    <t>100001634127</t>
  </si>
  <si>
    <t>20190116 18:15:12</t>
  </si>
  <si>
    <t>100001634142</t>
  </si>
  <si>
    <t>20190116 18:09:09</t>
  </si>
  <si>
    <t>100001634143</t>
  </si>
  <si>
    <t>20190116 18:20:13</t>
  </si>
  <si>
    <t>100001634187</t>
  </si>
  <si>
    <t>20190116 19:10:13</t>
  </si>
  <si>
    <t>100001634229</t>
  </si>
  <si>
    <t>20190117 06:50:14</t>
  </si>
  <si>
    <t>100001634235</t>
  </si>
  <si>
    <t>20190116 19:12:14</t>
  </si>
  <si>
    <t>100001634246</t>
  </si>
  <si>
    <t>20190117 12:54:15</t>
  </si>
  <si>
    <t>100001634310</t>
  </si>
  <si>
    <t>20190306 23:33:20</t>
  </si>
  <si>
    <t>100001634341</t>
  </si>
  <si>
    <t>20190116 21:30:13</t>
  </si>
  <si>
    <t>100001634408</t>
  </si>
  <si>
    <t>20190116 22:30:14</t>
  </si>
  <si>
    <t>100001634515</t>
  </si>
  <si>
    <t>20190116 22:50:13</t>
  </si>
  <si>
    <t>100001634547</t>
  </si>
  <si>
    <t>20190116 23:40:13</t>
  </si>
  <si>
    <t>100001634600</t>
  </si>
  <si>
    <t>20190205 00:30:17</t>
  </si>
  <si>
    <t>100001634609</t>
  </si>
  <si>
    <t>20190117 01:30:12</t>
  </si>
  <si>
    <t>100001634651</t>
  </si>
  <si>
    <t>20190117 03:30:11</t>
  </si>
  <si>
    <t>100001634667</t>
  </si>
  <si>
    <t>20190119 10:10:11</t>
  </si>
  <si>
    <t>100001634689</t>
  </si>
  <si>
    <t>20190117 07:30:12</t>
  </si>
  <si>
    <t>100001634690</t>
  </si>
  <si>
    <t>20190117 07:57:15</t>
  </si>
  <si>
    <t>100001634708</t>
  </si>
  <si>
    <t>20190117 08:10:11</t>
  </si>
  <si>
    <t>100001634715</t>
  </si>
  <si>
    <t>20190117 08:20:32</t>
  </si>
  <si>
    <t>100001634736</t>
  </si>
  <si>
    <t>20190117 09:03:10</t>
  </si>
  <si>
    <t>100001634754</t>
  </si>
  <si>
    <t>20190212 11:30:16</t>
  </si>
  <si>
    <t>100001634761</t>
  </si>
  <si>
    <t>20190117 11:30:17</t>
  </si>
  <si>
    <t>100001634797</t>
  </si>
  <si>
    <t>20190205 11:10:13</t>
  </si>
  <si>
    <t>100001634836</t>
  </si>
  <si>
    <t>20190117 10:40:14</t>
  </si>
  <si>
    <t>100001634889</t>
  </si>
  <si>
    <t>20190118 17:00:14</t>
  </si>
  <si>
    <t>100001634901</t>
  </si>
  <si>
    <t>20190126 20:54:14</t>
  </si>
  <si>
    <t>100001634913</t>
  </si>
  <si>
    <t>20190124 18:50:14</t>
  </si>
  <si>
    <t>100001635000</t>
  </si>
  <si>
    <t>20190117 12:24:17</t>
  </si>
  <si>
    <t>100001635098</t>
  </si>
  <si>
    <t>20190117 13:24:12</t>
  </si>
  <si>
    <t>100001635111</t>
  </si>
  <si>
    <t>20190117 13:27:17</t>
  </si>
  <si>
    <t>100001635127</t>
  </si>
  <si>
    <t>20190117 13:42:16</t>
  </si>
  <si>
    <t>100001635289</t>
  </si>
  <si>
    <t>20190117 15:20:16</t>
  </si>
  <si>
    <t>100001635324</t>
  </si>
  <si>
    <t>20190117 16:20:14</t>
  </si>
  <si>
    <t>100001635454</t>
  </si>
  <si>
    <t>20190117 16:50:12</t>
  </si>
  <si>
    <t>100001635503</t>
  </si>
  <si>
    <t>20190117 17:00:17</t>
  </si>
  <si>
    <t>100001635556</t>
  </si>
  <si>
    <t>20190117 17:20:14</t>
  </si>
  <si>
    <t>100001635569</t>
  </si>
  <si>
    <t>20190117 17:21:16</t>
  </si>
  <si>
    <t>100001635594</t>
  </si>
  <si>
    <t>20190301 03:00:43</t>
  </si>
  <si>
    <t>100001635704</t>
  </si>
  <si>
    <t>20190117 18:15:17</t>
  </si>
  <si>
    <t>100001635711</t>
  </si>
  <si>
    <t>20190117 22:30:21</t>
  </si>
  <si>
    <t>100001635719</t>
  </si>
  <si>
    <t>100001635747</t>
  </si>
  <si>
    <t>100001635757</t>
  </si>
  <si>
    <t>20190117 18:09:14</t>
  </si>
  <si>
    <t>100001635824</t>
  </si>
  <si>
    <t>20190117 18:21:21</t>
  </si>
  <si>
    <t>100001635866</t>
  </si>
  <si>
    <t>20190316 16:09:44</t>
  </si>
  <si>
    <t>100001635873</t>
  </si>
  <si>
    <t>20190117 18:27:17</t>
  </si>
  <si>
    <t>100001635991</t>
  </si>
  <si>
    <t>20190117 18:48:17</t>
  </si>
  <si>
    <t>100001636024</t>
  </si>
  <si>
    <t>20190117 18:48:20</t>
  </si>
  <si>
    <t>100001636032</t>
  </si>
  <si>
    <t>20190122 17:06:30</t>
  </si>
  <si>
    <t>100001636072</t>
  </si>
  <si>
    <t>20190117 18:54:18</t>
  </si>
  <si>
    <t>100001636089</t>
  </si>
  <si>
    <t>20190117 19:00:17</t>
  </si>
  <si>
    <t>100001636109</t>
  </si>
  <si>
    <t>20190117 19:00:11</t>
  </si>
  <si>
    <t>100001636194</t>
  </si>
  <si>
    <t>20190117 19:42:15</t>
  </si>
  <si>
    <t>100001636208</t>
  </si>
  <si>
    <t>20190117 19:40:14</t>
  </si>
  <si>
    <t>100001636215</t>
  </si>
  <si>
    <t>100001636218</t>
  </si>
  <si>
    <t>20190118 19:24:17</t>
  </si>
  <si>
    <t>100001636245</t>
  </si>
  <si>
    <t>20190117 19:33:20</t>
  </si>
  <si>
    <t>100001636261</t>
  </si>
  <si>
    <t>20190117 19:40:11</t>
  </si>
  <si>
    <t>100001636302</t>
  </si>
  <si>
    <t>20190226 18:03:41</t>
  </si>
  <si>
    <t>100001636320</t>
  </si>
  <si>
    <t>20190117 19:50:13</t>
  </si>
  <si>
    <t>100001636332</t>
  </si>
  <si>
    <t>20190117 20:00:21</t>
  </si>
  <si>
    <t>100001636335</t>
  </si>
  <si>
    <t>20190127 09:00:18</t>
  </si>
  <si>
    <t>100001636359</t>
  </si>
  <si>
    <t>20190117 20:20:14</t>
  </si>
  <si>
    <t>100001636378</t>
  </si>
  <si>
    <t>20190117 20:10:11</t>
  </si>
  <si>
    <t>100001636427</t>
  </si>
  <si>
    <t>20190117 20:24:21</t>
  </si>
  <si>
    <t>100001636433</t>
  </si>
  <si>
    <t>20190117 23:39:16</t>
  </si>
  <si>
    <t>100001636451</t>
  </si>
  <si>
    <t>20190117 20:40:13</t>
  </si>
  <si>
    <t>100001636454</t>
  </si>
  <si>
    <t>20190118 04:45:16</t>
  </si>
  <si>
    <t>100001636459</t>
  </si>
  <si>
    <t>20190127 16:20:13</t>
  </si>
  <si>
    <t>100001636473</t>
  </si>
  <si>
    <t>20190402 11:30:22</t>
  </si>
  <si>
    <t>100001636483</t>
  </si>
  <si>
    <t>20190117 20:54:17</t>
  </si>
  <si>
    <t>100001636501</t>
  </si>
  <si>
    <t>20190117 21:20:12</t>
  </si>
  <si>
    <t>100001636517</t>
  </si>
  <si>
    <t>20190117 20:48:21</t>
  </si>
  <si>
    <t>100001636543</t>
  </si>
  <si>
    <t>20190117 20:48:18</t>
  </si>
  <si>
    <t>100001636623</t>
  </si>
  <si>
    <t>20190117 21:12:17</t>
  </si>
  <si>
    <t>100001636699</t>
  </si>
  <si>
    <t>20190117 21:30:15</t>
  </si>
  <si>
    <t>100001636701</t>
  </si>
  <si>
    <t>20190117 21:33:17</t>
  </si>
  <si>
    <t>100001636770</t>
  </si>
  <si>
    <t>20190321 15:42:42</t>
  </si>
  <si>
    <t>100001636783</t>
  </si>
  <si>
    <t>20190117 22:03:18</t>
  </si>
  <si>
    <t>100001636788</t>
  </si>
  <si>
    <t>20190129 20:06:14</t>
  </si>
  <si>
    <t>100001636817</t>
  </si>
  <si>
    <t>20190117 22:21:14</t>
  </si>
  <si>
    <t>100001636821</t>
  </si>
  <si>
    <t>20190118 08:45:22</t>
  </si>
  <si>
    <t>100001636852</t>
  </si>
  <si>
    <t>20190117 22:27:17</t>
  </si>
  <si>
    <t>100001636859</t>
  </si>
  <si>
    <t>20190118 08:03:12</t>
  </si>
  <si>
    <t>100001636867</t>
  </si>
  <si>
    <t>20190117 22:36:16</t>
  </si>
  <si>
    <t>100001636872</t>
  </si>
  <si>
    <t>20190117 22:39:18</t>
  </si>
  <si>
    <t>100001636875</t>
  </si>
  <si>
    <t>20190220 19:18:16</t>
  </si>
  <si>
    <t>100001636877</t>
  </si>
  <si>
    <t>20190117 22:39:21</t>
  </si>
  <si>
    <t>100001636880</t>
  </si>
  <si>
    <t>20190202 21:24:17</t>
  </si>
  <si>
    <t>100001636899</t>
  </si>
  <si>
    <t>20190117 22:48:16</t>
  </si>
  <si>
    <t>100001636921</t>
  </si>
  <si>
    <t>20190117 23:06:17</t>
  </si>
  <si>
    <t>100001636931</t>
  </si>
  <si>
    <t>100001636968</t>
  </si>
  <si>
    <t>20190308 20:21:41</t>
  </si>
  <si>
    <t>100001636973</t>
  </si>
  <si>
    <t>20190117 23:18:17</t>
  </si>
  <si>
    <t>100001636977</t>
  </si>
  <si>
    <t>20190117 23:27:14</t>
  </si>
  <si>
    <t>100001636991</t>
  </si>
  <si>
    <t>20190117 23:40:14</t>
  </si>
  <si>
    <t>100001637046</t>
  </si>
  <si>
    <t>20190118 00:00:14</t>
  </si>
  <si>
    <t>100001637053</t>
  </si>
  <si>
    <t>20190228 18:27:28</t>
  </si>
  <si>
    <t>100001637055</t>
  </si>
  <si>
    <t>20190120 07:30:16</t>
  </si>
  <si>
    <t>100001637060</t>
  </si>
  <si>
    <t>20190222 12:24:22</t>
  </si>
  <si>
    <t>100001637079</t>
  </si>
  <si>
    <t>20190206 22:30:13</t>
  </si>
  <si>
    <t>100001637117</t>
  </si>
  <si>
    <t>20190118 01:10:17</t>
  </si>
  <si>
    <t>100001637159</t>
  </si>
  <si>
    <t>20190118 03:00:21</t>
  </si>
  <si>
    <t>100001637181</t>
  </si>
  <si>
    <t>20190118 10:10:11</t>
  </si>
  <si>
    <t>100001637189</t>
  </si>
  <si>
    <t>20190118 03:00:32</t>
  </si>
  <si>
    <t>100001637212</t>
  </si>
  <si>
    <t>20190119 20:45:14</t>
  </si>
  <si>
    <t>100001637214</t>
  </si>
  <si>
    <t>20190118 03:39:15</t>
  </si>
  <si>
    <t>100001637223</t>
  </si>
  <si>
    <t>20190118 04:10:16</t>
  </si>
  <si>
    <t>100001637285</t>
  </si>
  <si>
    <t>20190118 06:20:13</t>
  </si>
  <si>
    <t>100001637331</t>
  </si>
  <si>
    <t>20190118 08:00:15</t>
  </si>
  <si>
    <t>100001637339</t>
  </si>
  <si>
    <t>20190118 08:10:12</t>
  </si>
  <si>
    <t>100001637398</t>
  </si>
  <si>
    <t>20190118 08:48:19</t>
  </si>
  <si>
    <t>100001637399</t>
  </si>
  <si>
    <t>20190118 08:51:15</t>
  </si>
  <si>
    <t>100001637503</t>
  </si>
  <si>
    <t>100001637510</t>
  </si>
  <si>
    <t>20190118 12:57:20</t>
  </si>
  <si>
    <t>100001637551</t>
  </si>
  <si>
    <t>20190118 11:09:17</t>
  </si>
  <si>
    <t>100001637558</t>
  </si>
  <si>
    <t>20190118 10:18:15</t>
  </si>
  <si>
    <t>100001637567</t>
  </si>
  <si>
    <t>20190118 10:24:16</t>
  </si>
  <si>
    <t>100001637616</t>
  </si>
  <si>
    <t>20190118 10:36:15</t>
  </si>
  <si>
    <t>100001637702</t>
  </si>
  <si>
    <t>20190215 18:24:20</t>
  </si>
  <si>
    <t>100001637728</t>
  </si>
  <si>
    <t>20190119 13:27:15</t>
  </si>
  <si>
    <t>100001637758</t>
  </si>
  <si>
    <t>20190118 11:40:14</t>
  </si>
  <si>
    <t>100001637763</t>
  </si>
  <si>
    <t>20190118 11:57:18</t>
  </si>
  <si>
    <t>100001637772</t>
  </si>
  <si>
    <t>20190302 20:30:39</t>
  </si>
  <si>
    <t>100001637817</t>
  </si>
  <si>
    <t>20190302 03:51:25</t>
  </si>
  <si>
    <t>100001637835</t>
  </si>
  <si>
    <t>20190118 12:12:15</t>
  </si>
  <si>
    <t>100001637855</t>
  </si>
  <si>
    <t>20190221 12:50:12</t>
  </si>
  <si>
    <t>100001637876</t>
  </si>
  <si>
    <t>20190118 12:30:14</t>
  </si>
  <si>
    <t>100001637914</t>
  </si>
  <si>
    <t>20190305 00:36:25</t>
  </si>
  <si>
    <t>100001638013</t>
  </si>
  <si>
    <t>20190118 13:27:19</t>
  </si>
  <si>
    <t>100001638022</t>
  </si>
  <si>
    <t>20190118 13:30:17</t>
  </si>
  <si>
    <t>100001638078</t>
  </si>
  <si>
    <t>20190118 13:46:01</t>
  </si>
  <si>
    <t>100001638080</t>
  </si>
  <si>
    <t>20190118 14:42:14</t>
  </si>
  <si>
    <t>100001638097</t>
  </si>
  <si>
    <t>20190118 13:50:14</t>
  </si>
  <si>
    <t>100001638099</t>
  </si>
  <si>
    <t>20190118 13:50:13</t>
  </si>
  <si>
    <t>100001638232</t>
  </si>
  <si>
    <t>20190118 16:03:15</t>
  </si>
  <si>
    <t>100001638248</t>
  </si>
  <si>
    <t>20190118 14:50:15</t>
  </si>
  <si>
    <t>100001638270</t>
  </si>
  <si>
    <t>20190118 15:10:13</t>
  </si>
  <si>
    <t>100001638295</t>
  </si>
  <si>
    <t>20190122 11:15:17</t>
  </si>
  <si>
    <t>100001638301</t>
  </si>
  <si>
    <t>20190120 14:06:14</t>
  </si>
  <si>
    <t>100001638453</t>
  </si>
  <si>
    <t>20190118 16:10:13</t>
  </si>
  <si>
    <t>100001638541</t>
  </si>
  <si>
    <t>20190119 12:33:15</t>
  </si>
  <si>
    <t>100001638550</t>
  </si>
  <si>
    <t>20190119 16:48:14</t>
  </si>
  <si>
    <t>100001638596</t>
  </si>
  <si>
    <t>20190118 16:50:13</t>
  </si>
  <si>
    <t>100001638684</t>
  </si>
  <si>
    <t>20190118 17:15:18</t>
  </si>
  <si>
    <t>100001638702</t>
  </si>
  <si>
    <t>100001638712</t>
  </si>
  <si>
    <t>20190118 17:27:12</t>
  </si>
  <si>
    <t>100001638754</t>
  </si>
  <si>
    <t>20190210 18:39:13</t>
  </si>
  <si>
    <t>100001638786</t>
  </si>
  <si>
    <t>20190118 18:00:16</t>
  </si>
  <si>
    <t>100001638803</t>
  </si>
  <si>
    <t>20190123 16:20:12</t>
  </si>
  <si>
    <t>100001638901</t>
  </si>
  <si>
    <t>20190118 18:50:10</t>
  </si>
  <si>
    <t>100001638913</t>
  </si>
  <si>
    <t>20190118 19:00:13</t>
  </si>
  <si>
    <t>100001638925</t>
  </si>
  <si>
    <t>20190118 19:20:15</t>
  </si>
  <si>
    <t>100001638958</t>
  </si>
  <si>
    <t>20190118 19:12:14</t>
  </si>
  <si>
    <t>100001639066</t>
  </si>
  <si>
    <t>20190126 11:09:22</t>
  </si>
  <si>
    <t>100001639070</t>
  </si>
  <si>
    <t>20190202 11:24:16</t>
  </si>
  <si>
    <t>100001639128</t>
  </si>
  <si>
    <t>20190121 15:45:18</t>
  </si>
  <si>
    <t>100001639232</t>
  </si>
  <si>
    <t>20190118 21:40:11</t>
  </si>
  <si>
    <t>100001639240</t>
  </si>
  <si>
    <t>20190118 21:21:34</t>
  </si>
  <si>
    <t>100001639258</t>
  </si>
  <si>
    <t>20190118 21:50:17</t>
  </si>
  <si>
    <t>100001639262</t>
  </si>
  <si>
    <t>20190119 10:45:14</t>
  </si>
  <si>
    <t>100001639314</t>
  </si>
  <si>
    <t>20190118 22:21:16</t>
  </si>
  <si>
    <t>100001639321</t>
  </si>
  <si>
    <t>20190118 22:00:17</t>
  </si>
  <si>
    <t>100001639325</t>
  </si>
  <si>
    <t>20190213 16:27:16</t>
  </si>
  <si>
    <t>100001639331</t>
  </si>
  <si>
    <t>20190118 22:10:12</t>
  </si>
  <si>
    <t>100001639354</t>
  </si>
  <si>
    <t>20190118 22:15:16</t>
  </si>
  <si>
    <t>100001639418</t>
  </si>
  <si>
    <t>20190118 22:54:16</t>
  </si>
  <si>
    <t>100001639480</t>
  </si>
  <si>
    <t>20190118 23:27:17</t>
  </si>
  <si>
    <t>100001639484</t>
  </si>
  <si>
    <t>20190124 21:40:12</t>
  </si>
  <si>
    <t>100001639538</t>
  </si>
  <si>
    <t>20190119 00:12:16</t>
  </si>
  <si>
    <t>100001639550</t>
  </si>
  <si>
    <t>20190212 19:24:13</t>
  </si>
  <si>
    <t>100001639579</t>
  </si>
  <si>
    <t>100001639623</t>
  </si>
  <si>
    <t>20190120 23:30:15</t>
  </si>
  <si>
    <t>100001639630</t>
  </si>
  <si>
    <t>20190119 02:10:12</t>
  </si>
  <si>
    <t>100001639639</t>
  </si>
  <si>
    <t>20190119 02:20:13</t>
  </si>
  <si>
    <t>100001639640</t>
  </si>
  <si>
    <t>20190119 03:00:19</t>
  </si>
  <si>
    <t>100001639642</t>
  </si>
  <si>
    <t>20190124 18:30:18</t>
  </si>
  <si>
    <t>100001639662</t>
  </si>
  <si>
    <t>20190119 03:30:16</t>
  </si>
  <si>
    <t>100001639687</t>
  </si>
  <si>
    <t>20190119 04:42:10</t>
  </si>
  <si>
    <t>100001639691</t>
  </si>
  <si>
    <t>20190314 07:06:31</t>
  </si>
  <si>
    <t>100001639692</t>
  </si>
  <si>
    <t>20190120 08:50:12</t>
  </si>
  <si>
    <t>100001639693</t>
  </si>
  <si>
    <t>20190119 05:00:15</t>
  </si>
  <si>
    <t>100001639740</t>
  </si>
  <si>
    <t>20190119 07:20:12</t>
  </si>
  <si>
    <t>100001639755</t>
  </si>
  <si>
    <t>20190119 07:40:15</t>
  </si>
  <si>
    <t>100001639761</t>
  </si>
  <si>
    <t>20190119 07:48:15</t>
  </si>
  <si>
    <t>100001639940</t>
  </si>
  <si>
    <t>20190119 10:21:14</t>
  </si>
  <si>
    <t>100001640056</t>
  </si>
  <si>
    <t>20190122 11:42:17</t>
  </si>
  <si>
    <t>100001640162</t>
  </si>
  <si>
    <t>20190119 11:42:33</t>
  </si>
  <si>
    <t>100001640198</t>
  </si>
  <si>
    <t>20190119 12:24:19</t>
  </si>
  <si>
    <t>100001640214</t>
  </si>
  <si>
    <t>20190119 11:50:12</t>
  </si>
  <si>
    <t>100001640216</t>
  </si>
  <si>
    <t>20190119 12:48:14</t>
  </si>
  <si>
    <t>100001640238</t>
  </si>
  <si>
    <t>20190219 13:30:13</t>
  </si>
  <si>
    <t>100001640305</t>
  </si>
  <si>
    <t>20190119 12:30:15</t>
  </si>
  <si>
    <t>100001640366</t>
  </si>
  <si>
    <t>20190226 14:24:19</t>
  </si>
  <si>
    <t>100001640416</t>
  </si>
  <si>
    <t>100001640476</t>
  </si>
  <si>
    <t>20190119 13:24:13</t>
  </si>
  <si>
    <t>100001640599</t>
  </si>
  <si>
    <t>20190119 14:10:12</t>
  </si>
  <si>
    <t>100001640609</t>
  </si>
  <si>
    <t>20190126 18:50:12</t>
  </si>
  <si>
    <t>100001640634</t>
  </si>
  <si>
    <t>20190119 14:24:14</t>
  </si>
  <si>
    <t>100001640705</t>
  </si>
  <si>
    <t>20190120 16:10:12</t>
  </si>
  <si>
    <t>100001640762</t>
  </si>
  <si>
    <t>20190119 15:09:15</t>
  </si>
  <si>
    <t>100001640766</t>
  </si>
  <si>
    <t>20190119 15:03:18</t>
  </si>
  <si>
    <t>100001640911</t>
  </si>
  <si>
    <t>100001640987</t>
  </si>
  <si>
    <t>20190119 16:39:15</t>
  </si>
  <si>
    <t>100001641131</t>
  </si>
  <si>
    <t>20190119 17:10:11</t>
  </si>
  <si>
    <t>100001641154</t>
  </si>
  <si>
    <t>20190119 17:18:14</t>
  </si>
  <si>
    <t>100001641211</t>
  </si>
  <si>
    <t>20190119 17:40:19</t>
  </si>
  <si>
    <t>100001641295</t>
  </si>
  <si>
    <t>20190119 18:12:20</t>
  </si>
  <si>
    <t>100001641302</t>
  </si>
  <si>
    <t>20190119 18:15:15</t>
  </si>
  <si>
    <t>100001641325</t>
  </si>
  <si>
    <t>20190320 22:27:27</t>
  </si>
  <si>
    <t>100001641540</t>
  </si>
  <si>
    <t>20190119 20:03:12</t>
  </si>
  <si>
    <t>100001641569</t>
  </si>
  <si>
    <t>20190120 14:00:13</t>
  </si>
  <si>
    <t>100001641578</t>
  </si>
  <si>
    <t>20190119 20:15:15</t>
  </si>
  <si>
    <t>100001641644</t>
  </si>
  <si>
    <t>20190119 20:48:20</t>
  </si>
  <si>
    <t>100001641754</t>
  </si>
  <si>
    <t>20190119 21:33:13</t>
  </si>
  <si>
    <t>100001641793</t>
  </si>
  <si>
    <t>20190119 22:00:15</t>
  </si>
  <si>
    <t>100001641796</t>
  </si>
  <si>
    <t>20190207 22:50:13</t>
  </si>
  <si>
    <t>100001641822</t>
  </si>
  <si>
    <t>20190119 22:10:12</t>
  </si>
  <si>
    <t>100001641920</t>
  </si>
  <si>
    <t>20190119 23:20:12</t>
  </si>
  <si>
    <t>100001641943</t>
  </si>
  <si>
    <t>20190120 17:50:13</t>
  </si>
  <si>
    <t>100001642059</t>
  </si>
  <si>
    <t>20190120 01:40:14</t>
  </si>
  <si>
    <t>100001642068</t>
  </si>
  <si>
    <t>20190120 02:00:20</t>
  </si>
  <si>
    <t>100001642090</t>
  </si>
  <si>
    <t>20190120 03:00:23</t>
  </si>
  <si>
    <t>100001642129</t>
  </si>
  <si>
    <t>20190120 03:51:15</t>
  </si>
  <si>
    <t>100001642133</t>
  </si>
  <si>
    <t>20190120 04:03:17</t>
  </si>
  <si>
    <t>100001642169</t>
  </si>
  <si>
    <t>20190121 04:50:14</t>
  </si>
  <si>
    <t>100001642178</t>
  </si>
  <si>
    <t>20190120 07:20:12</t>
  </si>
  <si>
    <t>100001642189</t>
  </si>
  <si>
    <t>20190120 08:30:14</t>
  </si>
  <si>
    <t>100001642277</t>
  </si>
  <si>
    <t>20190120 09:09:15</t>
  </si>
  <si>
    <t>100001642333</t>
  </si>
  <si>
    <t>20190120 09:51:18</t>
  </si>
  <si>
    <t>100001642417</t>
  </si>
  <si>
    <t>20190120 10:40:14</t>
  </si>
  <si>
    <t>100001642553</t>
  </si>
  <si>
    <t>20190126 15:42:12</t>
  </si>
  <si>
    <t>100001642579</t>
  </si>
  <si>
    <t>20190120 12:00:20</t>
  </si>
  <si>
    <t>100001642600</t>
  </si>
  <si>
    <t>20190120 12:06:17</t>
  </si>
  <si>
    <t>100001642606</t>
  </si>
  <si>
    <t>20190120 12:09:15</t>
  </si>
  <si>
    <t>100001642632</t>
  </si>
  <si>
    <t>20190120 12:24:16</t>
  </si>
  <si>
    <t>100001642649</t>
  </si>
  <si>
    <t>20190120 12:40:13</t>
  </si>
  <si>
    <t>100001642676</t>
  </si>
  <si>
    <t>20190120 12:39:20</t>
  </si>
  <si>
    <t>100001642708</t>
  </si>
  <si>
    <t>20190120 12:54:12</t>
  </si>
  <si>
    <t>100001642762</t>
  </si>
  <si>
    <t>20190120 13:57:19</t>
  </si>
  <si>
    <t>100001642795</t>
  </si>
  <si>
    <t>20190120 13:30:13</t>
  </si>
  <si>
    <t>100001642912</t>
  </si>
  <si>
    <t>20190120 14:09:23</t>
  </si>
  <si>
    <t>100001642916</t>
  </si>
  <si>
    <t>20190120 14:20:15</t>
  </si>
  <si>
    <t>100001642935</t>
  </si>
  <si>
    <t>20190120 14:24:15</t>
  </si>
  <si>
    <t>100001642936</t>
  </si>
  <si>
    <t>20190304 16:01:10</t>
  </si>
  <si>
    <t>100001642942</t>
  </si>
  <si>
    <t>20190120 14:20:13</t>
  </si>
  <si>
    <t>100001642952</t>
  </si>
  <si>
    <t>20190120 14:27:17</t>
  </si>
  <si>
    <t>100001642957</t>
  </si>
  <si>
    <t>20190120 14:40:13</t>
  </si>
  <si>
    <t>100001642960</t>
  </si>
  <si>
    <t>20190121 12:00:15</t>
  </si>
  <si>
    <t>100001642965</t>
  </si>
  <si>
    <t>20190120 14:40:12</t>
  </si>
  <si>
    <t>100001643048</t>
  </si>
  <si>
    <t>20190120 15:30:21</t>
  </si>
  <si>
    <t>100001643087</t>
  </si>
  <si>
    <t>20190120 15:24:17</t>
  </si>
  <si>
    <t>100001643126</t>
  </si>
  <si>
    <t>20190120 16:15:12</t>
  </si>
  <si>
    <t>100001643274</t>
  </si>
  <si>
    <t>20190121 11:12:16</t>
  </si>
  <si>
    <t>100001643318</t>
  </si>
  <si>
    <t>20190220 12:20:14</t>
  </si>
  <si>
    <t>100001643325</t>
  </si>
  <si>
    <t>20190120 16:40:15</t>
  </si>
  <si>
    <t>100001643377</t>
  </si>
  <si>
    <t>20190120 16:51:20</t>
  </si>
  <si>
    <t>100001643449</t>
  </si>
  <si>
    <t>20190120 17:21:18</t>
  </si>
  <si>
    <t>100001643456</t>
  </si>
  <si>
    <t>20190131 07:30:16</t>
  </si>
  <si>
    <t>100001643482</t>
  </si>
  <si>
    <t>20190120 17:30:17</t>
  </si>
  <si>
    <t>100001643523</t>
  </si>
  <si>
    <t>20190120 17:48:17</t>
  </si>
  <si>
    <t>100001643592</t>
  </si>
  <si>
    <t>20190120 21:06:13</t>
  </si>
  <si>
    <t>100001643638</t>
  </si>
  <si>
    <t>20190120 18:40:12</t>
  </si>
  <si>
    <t>100001643692</t>
  </si>
  <si>
    <t>20190120 19:33:15</t>
  </si>
  <si>
    <t>100001643714</t>
  </si>
  <si>
    <t>20190216 13:30:12</t>
  </si>
  <si>
    <t>100001643725</t>
  </si>
  <si>
    <t>20190120 19:27:11</t>
  </si>
  <si>
    <t>100001643803</t>
  </si>
  <si>
    <t>20190120 20:03:17</t>
  </si>
  <si>
    <t>100001643805</t>
  </si>
  <si>
    <t>20190120 20:06:16</t>
  </si>
  <si>
    <t>100001643822</t>
  </si>
  <si>
    <t>20190120 22:48:14</t>
  </si>
  <si>
    <t>100001643981</t>
  </si>
  <si>
    <t>20190125 17:10:12</t>
  </si>
  <si>
    <t>100001644028</t>
  </si>
  <si>
    <t>20190120 22:03:17</t>
  </si>
  <si>
    <t>100001644036</t>
  </si>
  <si>
    <t>20190120 22:10:12</t>
  </si>
  <si>
    <t>100001644046</t>
  </si>
  <si>
    <t>20190124 23:18:14</t>
  </si>
  <si>
    <t>100001644097</t>
  </si>
  <si>
    <t>20190121 13:06:16</t>
  </si>
  <si>
    <t>100001644125</t>
  </si>
  <si>
    <t>20190121 00:21:13</t>
  </si>
  <si>
    <t>100001644150</t>
  </si>
  <si>
    <t>20190217 13:33:20</t>
  </si>
  <si>
    <t>100001644154</t>
  </si>
  <si>
    <t>20190120 23:30:14</t>
  </si>
  <si>
    <t>100001644157</t>
  </si>
  <si>
    <t>20190120 23:21:13</t>
  </si>
  <si>
    <t>100001644177</t>
  </si>
  <si>
    <t>20190120 23:40:13</t>
  </si>
  <si>
    <t>100001644217</t>
  </si>
  <si>
    <t>20190121 00:10:13</t>
  </si>
  <si>
    <t>100001644262</t>
  </si>
  <si>
    <t>20190121 00:50:12</t>
  </si>
  <si>
    <t>100001644270</t>
  </si>
  <si>
    <t>20190121 00:54:16</t>
  </si>
  <si>
    <t>100001644330</t>
  </si>
  <si>
    <t>20190121 01:50:11</t>
  </si>
  <si>
    <t>100001644357</t>
  </si>
  <si>
    <t>20190121 14:50:18</t>
  </si>
  <si>
    <t>100001644361</t>
  </si>
  <si>
    <t>20190121 02:40:14</t>
  </si>
  <si>
    <t>100001644364</t>
  </si>
  <si>
    <t>20190121 03:00:23</t>
  </si>
  <si>
    <t>100001644385</t>
  </si>
  <si>
    <t>20190122 14:21:16</t>
  </si>
  <si>
    <t>100001644390</t>
  </si>
  <si>
    <t>20190121 03:30:12</t>
  </si>
  <si>
    <t>100001644397</t>
  </si>
  <si>
    <t>20190121 03:40:17</t>
  </si>
  <si>
    <t>100001644420</t>
  </si>
  <si>
    <t>20190121 08:51:12</t>
  </si>
  <si>
    <t>100001644436</t>
  </si>
  <si>
    <t>20190121 13:40:13</t>
  </si>
  <si>
    <t>100001644585</t>
  </si>
  <si>
    <t>20190121 09:36:14</t>
  </si>
  <si>
    <t>100001644607</t>
  </si>
  <si>
    <t>100001644656</t>
  </si>
  <si>
    <t>20190121 11:00:11</t>
  </si>
  <si>
    <t>100001644731</t>
  </si>
  <si>
    <t>20190121 10:42:21</t>
  </si>
  <si>
    <t>100001644758</t>
  </si>
  <si>
    <t>20190121 11:00:13</t>
  </si>
  <si>
    <t>100001644825</t>
  </si>
  <si>
    <t>20190121 11:18:15</t>
  </si>
  <si>
    <t>100001644861</t>
  </si>
  <si>
    <t>20190121 11:36:13</t>
  </si>
  <si>
    <t>100001644865</t>
  </si>
  <si>
    <t>20190305 12:39:40</t>
  </si>
  <si>
    <t>100001644905</t>
  </si>
  <si>
    <t>20190121 11:45:16</t>
  </si>
  <si>
    <t>100001644909</t>
  </si>
  <si>
    <t>20190121 11:51:16</t>
  </si>
  <si>
    <t>100001644917</t>
  </si>
  <si>
    <t>20190131 21:30:14</t>
  </si>
  <si>
    <t>100001644923</t>
  </si>
  <si>
    <t>20190121 11:51:17</t>
  </si>
  <si>
    <t>100001645089</t>
  </si>
  <si>
    <t>20190121 13:10:12</t>
  </si>
  <si>
    <t>100001645111</t>
  </si>
  <si>
    <t>20190126 08:20:14</t>
  </si>
  <si>
    <t>100001645121</t>
  </si>
  <si>
    <t>20190317 20:00:15</t>
  </si>
  <si>
    <t>100001645143</t>
  </si>
  <si>
    <t>20190121 13:12:14</t>
  </si>
  <si>
    <t>100001645165</t>
  </si>
  <si>
    <t>20190121 13:24:15</t>
  </si>
  <si>
    <t>100001645196</t>
  </si>
  <si>
    <t>20190121 17:20:13</t>
  </si>
  <si>
    <t>100001645307</t>
  </si>
  <si>
    <t>20190121 14:21:15</t>
  </si>
  <si>
    <t>100001645354</t>
  </si>
  <si>
    <t>20190121 14:33:16</t>
  </si>
  <si>
    <t>100001645378</t>
  </si>
  <si>
    <t>20190121 14:40:13</t>
  </si>
  <si>
    <t>100001645390</t>
  </si>
  <si>
    <t>20190121 15:00:20</t>
  </si>
  <si>
    <t>100001645410</t>
  </si>
  <si>
    <t>20190121 14:51:17</t>
  </si>
  <si>
    <t>100001645419</t>
  </si>
  <si>
    <t>20190121 14:57:15</t>
  </si>
  <si>
    <t>100001645433</t>
  </si>
  <si>
    <t>20190121 15:03:17</t>
  </si>
  <si>
    <t>100001645466</t>
  </si>
  <si>
    <t>20190322 10:36:29</t>
  </si>
  <si>
    <t>100001645467</t>
  </si>
  <si>
    <t>20190203 09:30:14</t>
  </si>
  <si>
    <t>100001645493</t>
  </si>
  <si>
    <t>20190121 15:20:13</t>
  </si>
  <si>
    <t>100001645506</t>
  </si>
  <si>
    <t>20190131 21:27:19</t>
  </si>
  <si>
    <t>100001645521</t>
  </si>
  <si>
    <t>20190121 15:27:24</t>
  </si>
  <si>
    <t>100001645597</t>
  </si>
  <si>
    <t>20190127 09:10:13</t>
  </si>
  <si>
    <t>100001645599</t>
  </si>
  <si>
    <t>100001645682</t>
  </si>
  <si>
    <t>20190121 16:57:13</t>
  </si>
  <si>
    <t>100001645772</t>
  </si>
  <si>
    <t>20190213 13:21:19</t>
  </si>
  <si>
    <t>100001645781</t>
  </si>
  <si>
    <t>100001645800</t>
  </si>
  <si>
    <t>20190121 17:10:14</t>
  </si>
  <si>
    <t>100001645808</t>
  </si>
  <si>
    <t>20190121 17:20:12</t>
  </si>
  <si>
    <t>100001645863</t>
  </si>
  <si>
    <t>20190323 09:18:26</t>
  </si>
  <si>
    <t>100001645956</t>
  </si>
  <si>
    <t>20190121 18:10:13</t>
  </si>
  <si>
    <t>100001646018</t>
  </si>
  <si>
    <t>20190121 18:30:13</t>
  </si>
  <si>
    <t>100001646092</t>
  </si>
  <si>
    <t>20190224 00:51:15</t>
  </si>
  <si>
    <t>100001646129</t>
  </si>
  <si>
    <t>20190121 19:48:14</t>
  </si>
  <si>
    <t>100001646136</t>
  </si>
  <si>
    <t>20190121 19:40:17</t>
  </si>
  <si>
    <t>100001646148</t>
  </si>
  <si>
    <t>20190121 19:30:19</t>
  </si>
  <si>
    <t>100001646166</t>
  </si>
  <si>
    <t>20190121 19:42:16</t>
  </si>
  <si>
    <t>100001646311</t>
  </si>
  <si>
    <t>20190127 10:45:13</t>
  </si>
  <si>
    <t>100001646346</t>
  </si>
  <si>
    <t>20190121 21:09:16</t>
  </si>
  <si>
    <t>100001646399</t>
  </si>
  <si>
    <t>20190121 21:20:14</t>
  </si>
  <si>
    <t>100001646414</t>
  </si>
  <si>
    <t>100001646429</t>
  </si>
  <si>
    <t>20190121 21:50:13</t>
  </si>
  <si>
    <t>100001646432</t>
  </si>
  <si>
    <t>20190122 17:50:13</t>
  </si>
  <si>
    <t>100001646504</t>
  </si>
  <si>
    <t>20190131 22:12:15</t>
  </si>
  <si>
    <t>100001646588</t>
  </si>
  <si>
    <t>20190121 23:09:15</t>
  </si>
  <si>
    <t>100001646630</t>
  </si>
  <si>
    <t>20190121 23:50:14</t>
  </si>
  <si>
    <t>100001646651</t>
  </si>
  <si>
    <t>20190308 17:54:36</t>
  </si>
  <si>
    <t>100001646675</t>
  </si>
  <si>
    <t>20190122 00:24:15</t>
  </si>
  <si>
    <t>100001646719</t>
  </si>
  <si>
    <t>20190122 01:03:21</t>
  </si>
  <si>
    <t>100001646728</t>
  </si>
  <si>
    <t>20190123 12:50:15</t>
  </si>
  <si>
    <t>100001646736</t>
  </si>
  <si>
    <t>20190122 01:27:11</t>
  </si>
  <si>
    <t>100001646737</t>
  </si>
  <si>
    <t>20190215 13:50:15</t>
  </si>
  <si>
    <t>100001646807</t>
  </si>
  <si>
    <t>20190123 13:24:18</t>
  </si>
  <si>
    <t>100001646815</t>
  </si>
  <si>
    <t>20190122 03:40:14</t>
  </si>
  <si>
    <t>100001646836</t>
  </si>
  <si>
    <t>20190122 05:00:13</t>
  </si>
  <si>
    <t>100001646839</t>
  </si>
  <si>
    <t>20190214 21:00:15</t>
  </si>
  <si>
    <t>100001646843</t>
  </si>
  <si>
    <t>20190122 05:12:13</t>
  </si>
  <si>
    <t>100001646898</t>
  </si>
  <si>
    <t>20190124 19:36:19</t>
  </si>
  <si>
    <t>100001646961</t>
  </si>
  <si>
    <t>20190122 09:20:12</t>
  </si>
  <si>
    <t>100001647012</t>
  </si>
  <si>
    <t>20190129 18:15:15</t>
  </si>
  <si>
    <t>100001647025</t>
  </si>
  <si>
    <t>20190125 22:39:14</t>
  </si>
  <si>
    <t>100001647028</t>
  </si>
  <si>
    <t>20190125 10:42:14</t>
  </si>
  <si>
    <t>100001647085</t>
  </si>
  <si>
    <t>20190122 09:48:18</t>
  </si>
  <si>
    <t>100001647114</t>
  </si>
  <si>
    <t>20190122 09:54:14</t>
  </si>
  <si>
    <t>100001647142</t>
  </si>
  <si>
    <t>20190122 10:03:17</t>
  </si>
  <si>
    <t>100001647145</t>
  </si>
  <si>
    <t>20190122 10:10:16</t>
  </si>
  <si>
    <t>100001647151</t>
  </si>
  <si>
    <t>20190122 10:10:12</t>
  </si>
  <si>
    <t>100001647187</t>
  </si>
  <si>
    <t>20190122 11:00:16</t>
  </si>
  <si>
    <t>100001647199</t>
  </si>
  <si>
    <t>20190122 10:24:17</t>
  </si>
  <si>
    <t>100001647220</t>
  </si>
  <si>
    <t>20190122 11:54:14</t>
  </si>
  <si>
    <t>100001647251</t>
  </si>
  <si>
    <t>100001647314</t>
  </si>
  <si>
    <t>20190215 12:51:15</t>
  </si>
  <si>
    <t>100001647319</t>
  </si>
  <si>
    <t>20190125 12:54:15</t>
  </si>
  <si>
    <t>100001647328</t>
  </si>
  <si>
    <t>100001647336</t>
  </si>
  <si>
    <t>20190122 11:18:15</t>
  </si>
  <si>
    <t>100001647356</t>
  </si>
  <si>
    <t>20190125 09:48:16</t>
  </si>
  <si>
    <t>100001647364</t>
  </si>
  <si>
    <t>20190122 11:40:11</t>
  </si>
  <si>
    <t>100001647396</t>
  </si>
  <si>
    <t>20190122 12:00:14</t>
  </si>
  <si>
    <t>100001647411</t>
  </si>
  <si>
    <t>20190122 12:03:14</t>
  </si>
  <si>
    <t>100001647520</t>
  </si>
  <si>
    <t>20190122 12:39:16</t>
  </si>
  <si>
    <t>100001647535</t>
  </si>
  <si>
    <t>20190122 12:40:13</t>
  </si>
  <si>
    <t>100001647572</t>
  </si>
  <si>
    <t>20190122 12:57:16</t>
  </si>
  <si>
    <t>100001647674</t>
  </si>
  <si>
    <t>20190122 13:30:13</t>
  </si>
  <si>
    <t>100001647711</t>
  </si>
  <si>
    <t>20190122 13:50:13</t>
  </si>
  <si>
    <t>100001647713</t>
  </si>
  <si>
    <t>20190122 15:50:11</t>
  </si>
  <si>
    <t>100001647732</t>
  </si>
  <si>
    <t>100001647746</t>
  </si>
  <si>
    <t>20190122 13:45:16</t>
  </si>
  <si>
    <t>100001647772</t>
  </si>
  <si>
    <t>20190122 14:20:11</t>
  </si>
  <si>
    <t>100001647813</t>
  </si>
  <si>
    <t>20190122 14:06:16</t>
  </si>
  <si>
    <t>100001647819</t>
  </si>
  <si>
    <t>20190128 08:54:13</t>
  </si>
  <si>
    <t>100001647849</t>
  </si>
  <si>
    <t>100001647864</t>
  </si>
  <si>
    <t>20190122 14:36:17</t>
  </si>
  <si>
    <t>100001647875</t>
  </si>
  <si>
    <t>20190122 14:27:17</t>
  </si>
  <si>
    <t>100001647985</t>
  </si>
  <si>
    <t>20190122 14:57:17</t>
  </si>
  <si>
    <t>100001647990</t>
  </si>
  <si>
    <t>20190122 15:00:16</t>
  </si>
  <si>
    <t>100001648144</t>
  </si>
  <si>
    <t>20190122 15:54:17</t>
  </si>
  <si>
    <t>100001648212</t>
  </si>
  <si>
    <t>20190122 16:18:18</t>
  </si>
  <si>
    <t>100001648236</t>
  </si>
  <si>
    <t>20190122 17:15:21</t>
  </si>
  <si>
    <t>100001648241</t>
  </si>
  <si>
    <t>20190214 12:20:14</t>
  </si>
  <si>
    <t>100001648268</t>
  </si>
  <si>
    <t>20190122 19:30:17</t>
  </si>
  <si>
    <t>100001648277</t>
  </si>
  <si>
    <t>20190122 16:30:19</t>
  </si>
  <si>
    <t>100001648320</t>
  </si>
  <si>
    <t>20190122 16:45:17</t>
  </si>
  <si>
    <t>100001648330</t>
  </si>
  <si>
    <t>20190122 16:51:22</t>
  </si>
  <si>
    <t>100001648347</t>
  </si>
  <si>
    <t>20190219 06:10:13</t>
  </si>
  <si>
    <t>100001648356</t>
  </si>
  <si>
    <t>20190122 17:03:19</t>
  </si>
  <si>
    <t>100001648426</t>
  </si>
  <si>
    <t>20190122 17:20:14</t>
  </si>
  <si>
    <t>100001648472</t>
  </si>
  <si>
    <t>20190122 18:57:19</t>
  </si>
  <si>
    <t>100001648475</t>
  </si>
  <si>
    <t>100001648486</t>
  </si>
  <si>
    <t>100001648515</t>
  </si>
  <si>
    <t>20190122 17:50:11</t>
  </si>
  <si>
    <t>100001648516</t>
  </si>
  <si>
    <t>20190122 17:54:11</t>
  </si>
  <si>
    <t>100001648519</t>
  </si>
  <si>
    <t>20190122 17:51:31</t>
  </si>
  <si>
    <t>100001648542</t>
  </si>
  <si>
    <t>20190122 22:00:16</t>
  </si>
  <si>
    <t>100001648625</t>
  </si>
  <si>
    <t>20190122 18:36:14</t>
  </si>
  <si>
    <t>100001648685</t>
  </si>
  <si>
    <t>20190122 19:06:32</t>
  </si>
  <si>
    <t>100001648747</t>
  </si>
  <si>
    <t>20190122 19:33:15</t>
  </si>
  <si>
    <t>100001648848</t>
  </si>
  <si>
    <t>20190122 20:18:17</t>
  </si>
  <si>
    <t>100001648854</t>
  </si>
  <si>
    <t>20190122 20:30:15</t>
  </si>
  <si>
    <t>100001648881</t>
  </si>
  <si>
    <t>20190122 20:30:14</t>
  </si>
  <si>
    <t>100001648921</t>
  </si>
  <si>
    <t>20190122 20:57:16</t>
  </si>
  <si>
    <t>100001648978</t>
  </si>
  <si>
    <t>20190122 21:09:16</t>
  </si>
  <si>
    <t>100001649022</t>
  </si>
  <si>
    <t>20190122 21:27:15</t>
  </si>
  <si>
    <t>100001649047</t>
  </si>
  <si>
    <t>20190122 21:36:15</t>
  </si>
  <si>
    <t>100001649104</t>
  </si>
  <si>
    <t>100001649120</t>
  </si>
  <si>
    <t>20190122 22:27:15</t>
  </si>
  <si>
    <t>100001649197</t>
  </si>
  <si>
    <t>20190124 22:03:14</t>
  </si>
  <si>
    <t>100001649206</t>
  </si>
  <si>
    <t>20190122 22:57:17</t>
  </si>
  <si>
    <t>100001649212</t>
  </si>
  <si>
    <t>20190212 23:57:13</t>
  </si>
  <si>
    <t>100001649216</t>
  </si>
  <si>
    <t>20190122 23:10:13</t>
  </si>
  <si>
    <t>100001649248</t>
  </si>
  <si>
    <t>20190122 23:27:18</t>
  </si>
  <si>
    <t>100001649258</t>
  </si>
  <si>
    <t>20190122 23:50:19</t>
  </si>
  <si>
    <t>100001649308</t>
  </si>
  <si>
    <t>20190123 00:33:13</t>
  </si>
  <si>
    <t>100001649329</t>
  </si>
  <si>
    <t>20190206 07:40:12</t>
  </si>
  <si>
    <t>100001649448</t>
  </si>
  <si>
    <t>20190123 03:20:14</t>
  </si>
  <si>
    <t>100001649471</t>
  </si>
  <si>
    <t>20190123 04:51:26</t>
  </si>
  <si>
    <t>100001649479</t>
  </si>
  <si>
    <t>20190204 19:20:12</t>
  </si>
  <si>
    <t>100001649502</t>
  </si>
  <si>
    <t>20190123 06:18:14</t>
  </si>
  <si>
    <t>100001649524</t>
  </si>
  <si>
    <t>20190123 07:36:13</t>
  </si>
  <si>
    <t>100001649532</t>
  </si>
  <si>
    <t>20190123 07:09:13</t>
  </si>
  <si>
    <t>100001649616</t>
  </si>
  <si>
    <t>100001649639</t>
  </si>
  <si>
    <t>20190123 09:12:14</t>
  </si>
  <si>
    <t>100001649670</t>
  </si>
  <si>
    <t>20190207 01:51:15</t>
  </si>
  <si>
    <t>100001649710</t>
  </si>
  <si>
    <t>20190123 09:45:15</t>
  </si>
  <si>
    <t>100001649713</t>
  </si>
  <si>
    <t>20190123 09:50:13</t>
  </si>
  <si>
    <t>100001649755</t>
  </si>
  <si>
    <t>20190123 10:03:17</t>
  </si>
  <si>
    <t>100001649794</t>
  </si>
  <si>
    <t>20190126 11:27:15</t>
  </si>
  <si>
    <t>100001649831</t>
  </si>
  <si>
    <t>20190123 10:36:18</t>
  </si>
  <si>
    <t>100001649927</t>
  </si>
  <si>
    <t>100001649942</t>
  </si>
  <si>
    <t>20190123 12:12:15</t>
  </si>
  <si>
    <t>100001649950</t>
  </si>
  <si>
    <t>20190128 17:48:17</t>
  </si>
  <si>
    <t>100001649962</t>
  </si>
  <si>
    <t>100001649981</t>
  </si>
  <si>
    <t>20190208 13:45:13</t>
  </si>
  <si>
    <t>100001650004</t>
  </si>
  <si>
    <t>20190123 11:42:13</t>
  </si>
  <si>
    <t>100001650155</t>
  </si>
  <si>
    <t>20190123 12:30:19</t>
  </si>
  <si>
    <t>100001650190</t>
  </si>
  <si>
    <t>20190123 14:18:14</t>
  </si>
  <si>
    <t>100001650260</t>
  </si>
  <si>
    <t>20190123 13:12:16</t>
  </si>
  <si>
    <t>100001650302</t>
  </si>
  <si>
    <t>20190125 03:50:18</t>
  </si>
  <si>
    <t>100001650304</t>
  </si>
  <si>
    <t>20190322 00:51:20</t>
  </si>
  <si>
    <t>100001650412</t>
  </si>
  <si>
    <t>20190123 14:10:13</t>
  </si>
  <si>
    <t>100001650444</t>
  </si>
  <si>
    <t>20190123 14:03:16</t>
  </si>
  <si>
    <t>100001650484</t>
  </si>
  <si>
    <t>20190123 14:30:15</t>
  </si>
  <si>
    <t>100001650497</t>
  </si>
  <si>
    <t>20190123 15:10:11</t>
  </si>
  <si>
    <t>100001650499</t>
  </si>
  <si>
    <t>20190123 14:40:13</t>
  </si>
  <si>
    <t>100001650501</t>
  </si>
  <si>
    <t>20190123 14:39:11</t>
  </si>
  <si>
    <t>100001650553</t>
  </si>
  <si>
    <t>20190123 14:45:17</t>
  </si>
  <si>
    <t>100001650601</t>
  </si>
  <si>
    <t>20190123 14:57:20</t>
  </si>
  <si>
    <t>100001650688</t>
  </si>
  <si>
    <t>100001650696</t>
  </si>
  <si>
    <t>20190123 15:18:17</t>
  </si>
  <si>
    <t>100001650730</t>
  </si>
  <si>
    <t>20190123 15:30:23</t>
  </si>
  <si>
    <t>100001650737</t>
  </si>
  <si>
    <t>20190123 15:30:19</t>
  </si>
  <si>
    <t>100001650743</t>
  </si>
  <si>
    <t>20190320 10:18:31</t>
  </si>
  <si>
    <t>100001650816</t>
  </si>
  <si>
    <t>20190126 12:09:15</t>
  </si>
  <si>
    <t>100001650928</t>
  </si>
  <si>
    <t>20190123 16:33:22</t>
  </si>
  <si>
    <t>100001650941</t>
  </si>
  <si>
    <t>20190123 16:39:17</t>
  </si>
  <si>
    <t>100001650958</t>
  </si>
  <si>
    <t>20190124 12:20:15</t>
  </si>
  <si>
    <t>100001650970</t>
  </si>
  <si>
    <t>20190123 17:00:15</t>
  </si>
  <si>
    <t>100001650982</t>
  </si>
  <si>
    <t>20190123 17:09:14</t>
  </si>
  <si>
    <t>100001651017</t>
  </si>
  <si>
    <t>20190123 17:06:15</t>
  </si>
  <si>
    <t>100001651030</t>
  </si>
  <si>
    <t>20190221 09:30:13</t>
  </si>
  <si>
    <t>100001651038</t>
  </si>
  <si>
    <t>20190123 19:40:19</t>
  </si>
  <si>
    <t>100001651046</t>
  </si>
  <si>
    <t>20190123 19:00:17</t>
  </si>
  <si>
    <t>100001651051</t>
  </si>
  <si>
    <t>100001651060</t>
  </si>
  <si>
    <t>20190123 17:20:13</t>
  </si>
  <si>
    <t>100001651090</t>
  </si>
  <si>
    <t>20190124 11:36:20</t>
  </si>
  <si>
    <t>100001651111</t>
  </si>
  <si>
    <t>20190125 10:54:17</t>
  </si>
  <si>
    <t>100001651351</t>
  </si>
  <si>
    <t>20190128 13:48:14</t>
  </si>
  <si>
    <t>100001651534</t>
  </si>
  <si>
    <t>20190127 13:51:15</t>
  </si>
  <si>
    <t>100001651559</t>
  </si>
  <si>
    <t>20190123 20:54:15</t>
  </si>
  <si>
    <t>100001651579</t>
  </si>
  <si>
    <t>20190124 22:40:15</t>
  </si>
  <si>
    <t>100001651593</t>
  </si>
  <si>
    <t>20190128 10:00:17</t>
  </si>
  <si>
    <t>100001651612</t>
  </si>
  <si>
    <t>20190123 22:10:14</t>
  </si>
  <si>
    <t>100001651631</t>
  </si>
  <si>
    <t>20190123 20:48:19</t>
  </si>
  <si>
    <t>100001651664</t>
  </si>
  <si>
    <t>20190123 21:10:12</t>
  </si>
  <si>
    <t>100001651678</t>
  </si>
  <si>
    <t>100001651687</t>
  </si>
  <si>
    <t>20190123 21:09:09</t>
  </si>
  <si>
    <t>100001651742</t>
  </si>
  <si>
    <t>20190123 21:30:15</t>
  </si>
  <si>
    <t>100001651793</t>
  </si>
  <si>
    <t>20190123 23:00:14</t>
  </si>
  <si>
    <t>100001651820</t>
  </si>
  <si>
    <t>20190203 10:30:20</t>
  </si>
  <si>
    <t>100001651885</t>
  </si>
  <si>
    <t>20190123 22:39:12</t>
  </si>
  <si>
    <t>100001651902</t>
  </si>
  <si>
    <t>20190123 22:40:14</t>
  </si>
  <si>
    <t>100001651916</t>
  </si>
  <si>
    <t>20190123 22:54:14</t>
  </si>
  <si>
    <t>100001651922</t>
  </si>
  <si>
    <t>20190328 12:36:15</t>
  </si>
  <si>
    <t>100001651936</t>
  </si>
  <si>
    <t>20190124 01:06:17</t>
  </si>
  <si>
    <t>100001651953</t>
  </si>
  <si>
    <t>20190123 23:21:13</t>
  </si>
  <si>
    <t>100001651976</t>
  </si>
  <si>
    <t>20190123 23:40:14</t>
  </si>
  <si>
    <t>100001651984</t>
  </si>
  <si>
    <t>20190123 23:42:14</t>
  </si>
  <si>
    <t>100001651992</t>
  </si>
  <si>
    <t>20190126 05:45:16</t>
  </si>
  <si>
    <t>100001652006</t>
  </si>
  <si>
    <t>20190124 00:10:13</t>
  </si>
  <si>
    <t>100001652021</t>
  </si>
  <si>
    <t>20190124 00:20:19</t>
  </si>
  <si>
    <t>100001652023</t>
  </si>
  <si>
    <t>20190221 19:20:17</t>
  </si>
  <si>
    <t>100001652041</t>
  </si>
  <si>
    <t>20190210 11:50:23</t>
  </si>
  <si>
    <t>100001652046</t>
  </si>
  <si>
    <t>20190124 01:20:13</t>
  </si>
  <si>
    <t>100001652077</t>
  </si>
  <si>
    <t>20190124 08:50:13</t>
  </si>
  <si>
    <t>100001652087</t>
  </si>
  <si>
    <t>20190124 01:03:16</t>
  </si>
  <si>
    <t>100001652117</t>
  </si>
  <si>
    <t>20190124 12:20:12</t>
  </si>
  <si>
    <t>100001652132</t>
  </si>
  <si>
    <t>20190124 15:40:12</t>
  </si>
  <si>
    <t>100001652141</t>
  </si>
  <si>
    <t>20190124 02:30:20</t>
  </si>
  <si>
    <t>100001652145</t>
  </si>
  <si>
    <t>20190218 05:20:16</t>
  </si>
  <si>
    <t>100001652146</t>
  </si>
  <si>
    <t>20190124 02:30:18</t>
  </si>
  <si>
    <t>100001652170</t>
  </si>
  <si>
    <t>20190124 03:48:14</t>
  </si>
  <si>
    <t>100001652175</t>
  </si>
  <si>
    <t>20190216 04:40:16</t>
  </si>
  <si>
    <t>100001652189</t>
  </si>
  <si>
    <t>20190203 10:50:11</t>
  </si>
  <si>
    <t>100001652195</t>
  </si>
  <si>
    <t>20190124 04:48:14</t>
  </si>
  <si>
    <t>100001652246</t>
  </si>
  <si>
    <t>20190124 08:00:16</t>
  </si>
  <si>
    <t>100001652304</t>
  </si>
  <si>
    <t>20190124 08:40:13</t>
  </si>
  <si>
    <t>100001652314</t>
  </si>
  <si>
    <t>20190124 09:00:12</t>
  </si>
  <si>
    <t>100001652371</t>
  </si>
  <si>
    <t>20190124 09:36:16</t>
  </si>
  <si>
    <t>100001652416</t>
  </si>
  <si>
    <t>20190124 09:50:11</t>
  </si>
  <si>
    <t>100001652452</t>
  </si>
  <si>
    <t>20190124 10:09:22</t>
  </si>
  <si>
    <t>100001652455</t>
  </si>
  <si>
    <t>20190223 09:15:21</t>
  </si>
  <si>
    <t>100001652459</t>
  </si>
  <si>
    <t>20190124 10:20:13</t>
  </si>
  <si>
    <t>100001652490</t>
  </si>
  <si>
    <t>20190125 16:10:12</t>
  </si>
  <si>
    <t>100001652516</t>
  </si>
  <si>
    <t>20190124 10:45:15</t>
  </si>
  <si>
    <t>100001652617</t>
  </si>
  <si>
    <t>100001652645</t>
  </si>
  <si>
    <t>20190124 11:30:19</t>
  </si>
  <si>
    <t>100001652660</t>
  </si>
  <si>
    <t>20190124 11:40:16</t>
  </si>
  <si>
    <t>100001652667</t>
  </si>
  <si>
    <t>20190124 11:51:18</t>
  </si>
  <si>
    <t>100001652669</t>
  </si>
  <si>
    <t>20190222 13:03:15</t>
  </si>
  <si>
    <t>100001652691</t>
  </si>
  <si>
    <t>20190124 11:54:19</t>
  </si>
  <si>
    <t>100001652859</t>
  </si>
  <si>
    <t>20190124 12:54:16</t>
  </si>
  <si>
    <t>100001652929</t>
  </si>
  <si>
    <t>20190128 16:27:17</t>
  </si>
  <si>
    <t>100001652983</t>
  </si>
  <si>
    <t>20190124 13:40:12</t>
  </si>
  <si>
    <t>100001652986</t>
  </si>
  <si>
    <t>20190124 13:39:18</t>
  </si>
  <si>
    <t>100001652992</t>
  </si>
  <si>
    <t>20190124 13:45:18</t>
  </si>
  <si>
    <t>100001652998</t>
  </si>
  <si>
    <t>20190209 13:18:14</t>
  </si>
  <si>
    <t>100001653041</t>
  </si>
  <si>
    <t>20190125 10:40:11</t>
  </si>
  <si>
    <t>100001653104</t>
  </si>
  <si>
    <t>20190124 14:24:19</t>
  </si>
  <si>
    <t>100001653122</t>
  </si>
  <si>
    <t>20190124 19:00:19</t>
  </si>
  <si>
    <t>100001653133</t>
  </si>
  <si>
    <t>20190124 16:20:17</t>
  </si>
  <si>
    <t>100001653135</t>
  </si>
  <si>
    <t>20190124 14:36:15</t>
  </si>
  <si>
    <t>100001653139</t>
  </si>
  <si>
    <t>20190124 14:39:13</t>
  </si>
  <si>
    <t>100001653192</t>
  </si>
  <si>
    <t>20190124 15:00:17</t>
  </si>
  <si>
    <t>100001653240</t>
  </si>
  <si>
    <t>20190124 15:39:16</t>
  </si>
  <si>
    <t>100001653291</t>
  </si>
  <si>
    <t>20190210 15:27:14</t>
  </si>
  <si>
    <t>100001653310</t>
  </si>
  <si>
    <t>20190306 10:21:13</t>
  </si>
  <si>
    <t>100001653434</t>
  </si>
  <si>
    <t>20190124 16:21:17</t>
  </si>
  <si>
    <t>100001653478</t>
  </si>
  <si>
    <t>20190124 16:51:16</t>
  </si>
  <si>
    <t>100001653572</t>
  </si>
  <si>
    <t>20190124 17:12:15</t>
  </si>
  <si>
    <t>100001653592</t>
  </si>
  <si>
    <t>20190124 17:18:19</t>
  </si>
  <si>
    <t>100001653633</t>
  </si>
  <si>
    <t>20190124 17:42:16</t>
  </si>
  <si>
    <t>100001653693</t>
  </si>
  <si>
    <t>100001653709</t>
  </si>
  <si>
    <t>20190124 18:18:19</t>
  </si>
  <si>
    <t>100001653714</t>
  </si>
  <si>
    <t>20190124 18:12:15</t>
  </si>
  <si>
    <t>100001653721</t>
  </si>
  <si>
    <t>20190124 18:15:21</t>
  </si>
  <si>
    <t>100001653807</t>
  </si>
  <si>
    <t>20190124 18:30:17</t>
  </si>
  <si>
    <t>100001653885</t>
  </si>
  <si>
    <t>20190316 14:25:15</t>
  </si>
  <si>
    <t>100001653894</t>
  </si>
  <si>
    <t>20190124 18:40:13</t>
  </si>
  <si>
    <t>100001653910</t>
  </si>
  <si>
    <t>20190124 19:40:12</t>
  </si>
  <si>
    <t>100001653967</t>
  </si>
  <si>
    <t>20190223 14:45:23</t>
  </si>
  <si>
    <t>100001653975</t>
  </si>
  <si>
    <t>20190125 13:18:33</t>
  </si>
  <si>
    <t>100001654046</t>
  </si>
  <si>
    <t>100001654054</t>
  </si>
  <si>
    <t>20190127 11:30:14</t>
  </si>
  <si>
    <t>100001654058</t>
  </si>
  <si>
    <t>20190124 19:30:18</t>
  </si>
  <si>
    <t>100001654149</t>
  </si>
  <si>
    <t>20190125 10:30:16</t>
  </si>
  <si>
    <t>100001654153</t>
  </si>
  <si>
    <t>20190124 20:12:21</t>
  </si>
  <si>
    <t>100001654157</t>
  </si>
  <si>
    <t>20190128 09:48:14</t>
  </si>
  <si>
    <t>100001654158</t>
  </si>
  <si>
    <t>20190204 04:00:24</t>
  </si>
  <si>
    <t>100001654185</t>
  </si>
  <si>
    <t>20190124 20:21:15</t>
  </si>
  <si>
    <t>100001654191</t>
  </si>
  <si>
    <t>100001654213</t>
  </si>
  <si>
    <t>20190127 14:42:14</t>
  </si>
  <si>
    <t>100001654216</t>
  </si>
  <si>
    <t>20190124 20:36:13</t>
  </si>
  <si>
    <t>100001654223</t>
  </si>
  <si>
    <t>20190124 20:45:15</t>
  </si>
  <si>
    <t>100001654233</t>
  </si>
  <si>
    <t>20190124 20:50:14</t>
  </si>
  <si>
    <t>100001654244</t>
  </si>
  <si>
    <t>20190125 09:50:13</t>
  </si>
  <si>
    <t>100001654245</t>
  </si>
  <si>
    <t>20190317 21:12:52</t>
  </si>
  <si>
    <t>100001654280</t>
  </si>
  <si>
    <t>20190226 11:27:17</t>
  </si>
  <si>
    <t>100001654327</t>
  </si>
  <si>
    <t>100001654394</t>
  </si>
  <si>
    <t>20190124 21:48:18</t>
  </si>
  <si>
    <t>100001654404</t>
  </si>
  <si>
    <t>20190124 21:50:14</t>
  </si>
  <si>
    <t>100001654405</t>
  </si>
  <si>
    <t>20190124 22:00:12</t>
  </si>
  <si>
    <t>100001654444</t>
  </si>
  <si>
    <t>20190224 23:27:35</t>
  </si>
  <si>
    <t>100001654470</t>
  </si>
  <si>
    <t>20190125 15:10:13</t>
  </si>
  <si>
    <t>100001654480</t>
  </si>
  <si>
    <t>20190124 22:24:19</t>
  </si>
  <si>
    <t>100001654520</t>
  </si>
  <si>
    <t>20190124 22:40:17</t>
  </si>
  <si>
    <t>100001654521</t>
  </si>
  <si>
    <t>20190124 22:40:14</t>
  </si>
  <si>
    <t>100001654557</t>
  </si>
  <si>
    <t>20190124 23:03:21</t>
  </si>
  <si>
    <t>100001654595</t>
  </si>
  <si>
    <t>20190128 10:51:15</t>
  </si>
  <si>
    <t>100001654626</t>
  </si>
  <si>
    <t>20190125 00:00:16</t>
  </si>
  <si>
    <t>100001654642</t>
  </si>
  <si>
    <t>20190125 10:40:12</t>
  </si>
  <si>
    <t>100001654662</t>
  </si>
  <si>
    <t>20190130 16:21:13</t>
  </si>
  <si>
    <t>100001654670</t>
  </si>
  <si>
    <t>20190125 08:20:14</t>
  </si>
  <si>
    <t>100001654679</t>
  </si>
  <si>
    <t>20190125 08:03:13</t>
  </si>
  <si>
    <t>100001654692</t>
  </si>
  <si>
    <t>100001654699</t>
  </si>
  <si>
    <t>20190125 00:21:15</t>
  </si>
  <si>
    <t>100001654747</t>
  </si>
  <si>
    <t>20190125 01:10:16</t>
  </si>
  <si>
    <t>100001654764</t>
  </si>
  <si>
    <t>20190125 01:20:17</t>
  </si>
  <si>
    <t>100001654772</t>
  </si>
  <si>
    <t>20190125 01:33:13</t>
  </si>
  <si>
    <t>100001654811</t>
  </si>
  <si>
    <t>20190125 02:40:17</t>
  </si>
  <si>
    <t>100001654815</t>
  </si>
  <si>
    <t>20190125 02:50:14</t>
  </si>
  <si>
    <t>100001654835</t>
  </si>
  <si>
    <t>20190125 14:40:12</t>
  </si>
  <si>
    <t>100001654840</t>
  </si>
  <si>
    <t>20190125 09:40:20</t>
  </si>
  <si>
    <t>100001654871</t>
  </si>
  <si>
    <t>20190209 11:50:18</t>
  </si>
  <si>
    <t>100001654905</t>
  </si>
  <si>
    <t>100001654923</t>
  </si>
  <si>
    <t>20190315 21:51:40</t>
  </si>
  <si>
    <t>100001654932</t>
  </si>
  <si>
    <t>20190125 08:20:13</t>
  </si>
  <si>
    <t>100001654995</t>
  </si>
  <si>
    <t>20190125 10:57:16</t>
  </si>
  <si>
    <t>100001655017</t>
  </si>
  <si>
    <t>20190125 09:10:19</t>
  </si>
  <si>
    <t>100001655075</t>
  </si>
  <si>
    <t>20190125 09:30:15</t>
  </si>
  <si>
    <t>100001655079</t>
  </si>
  <si>
    <t>20190129 09:10:15</t>
  </si>
  <si>
    <t>100001655124</t>
  </si>
  <si>
    <t>20190125 10:09:23</t>
  </si>
  <si>
    <t>100001655152</t>
  </si>
  <si>
    <t>20190125 10:51:16</t>
  </si>
  <si>
    <t>100001655197</t>
  </si>
  <si>
    <t>20190127 13:06:19</t>
  </si>
  <si>
    <t>100001655227</t>
  </si>
  <si>
    <t>20190125 11:00:15</t>
  </si>
  <si>
    <t>100001655321</t>
  </si>
  <si>
    <t>20190126 11:00:14</t>
  </si>
  <si>
    <t>100001655325</t>
  </si>
  <si>
    <t>20190126 15:27:16</t>
  </si>
  <si>
    <t>100001655422</t>
  </si>
  <si>
    <t>20190125 12:09:16</t>
  </si>
  <si>
    <t>100001655424</t>
  </si>
  <si>
    <t>20190125 12:12:14</t>
  </si>
  <si>
    <t>100001655455</t>
  </si>
  <si>
    <t>20190125 12:24:12</t>
  </si>
  <si>
    <t>100001655462</t>
  </si>
  <si>
    <t>20190215 12:57:19</t>
  </si>
  <si>
    <t>100001655475</t>
  </si>
  <si>
    <t>20190125 12:36:21</t>
  </si>
  <si>
    <t>100001655571</t>
  </si>
  <si>
    <t>20190125 13:18:31</t>
  </si>
  <si>
    <t>100001655605</t>
  </si>
  <si>
    <t>20190211 23:30:22</t>
  </si>
  <si>
    <t>100001655634</t>
  </si>
  <si>
    <t>20190125 13:40:15</t>
  </si>
  <si>
    <t>100001655646</t>
  </si>
  <si>
    <t>20190125 13:45:13</t>
  </si>
  <si>
    <t>100001655663</t>
  </si>
  <si>
    <t>20190217 17:24:16</t>
  </si>
  <si>
    <t>100001655671</t>
  </si>
  <si>
    <t>20190125 14:45:17</t>
  </si>
  <si>
    <t>100001655805</t>
  </si>
  <si>
    <t>20190125 14:50:13</t>
  </si>
  <si>
    <t>100001655814</t>
  </si>
  <si>
    <t>20190125 15:00:16</t>
  </si>
  <si>
    <t>100001655927</t>
  </si>
  <si>
    <t>20190125 15:20:13</t>
  </si>
  <si>
    <t>100001655940</t>
  </si>
  <si>
    <t>20190125 15:30:11</t>
  </si>
  <si>
    <t>100001655985</t>
  </si>
  <si>
    <t>20190125 16:09:18</t>
  </si>
  <si>
    <t>100001655986</t>
  </si>
  <si>
    <t>20190125 20:39:15</t>
  </si>
  <si>
    <t>100001656036</t>
  </si>
  <si>
    <t>20190125 16:12:14</t>
  </si>
  <si>
    <t>100001656041</t>
  </si>
  <si>
    <t>20190201 09:06:14</t>
  </si>
  <si>
    <t>100001656090</t>
  </si>
  <si>
    <t>20190213 17:03:16</t>
  </si>
  <si>
    <t>100001656121</t>
  </si>
  <si>
    <t>20190125 16:36:15</t>
  </si>
  <si>
    <t>100001656210</t>
  </si>
  <si>
    <t>20190204 23:30:12</t>
  </si>
  <si>
    <t>100001656301</t>
  </si>
  <si>
    <t>20190131 19:06:17</t>
  </si>
  <si>
    <t>100001656377</t>
  </si>
  <si>
    <t>20190125 17:54:17</t>
  </si>
  <si>
    <t>100001656415</t>
  </si>
  <si>
    <t>20190125 18:20:14</t>
  </si>
  <si>
    <t>100001656524</t>
  </si>
  <si>
    <t>20190125 19:00:14</t>
  </si>
  <si>
    <t>100001656572</t>
  </si>
  <si>
    <t>20190125 19:27:13</t>
  </si>
  <si>
    <t>100001656656</t>
  </si>
  <si>
    <t>20190306 14:45:37</t>
  </si>
  <si>
    <t>100001656661</t>
  </si>
  <si>
    <t>20190125 20:12:13</t>
  </si>
  <si>
    <t>100001656665</t>
  </si>
  <si>
    <t>20190125 20:18:17</t>
  </si>
  <si>
    <t>100001656724</t>
  </si>
  <si>
    <t>20190125 20:42:22</t>
  </si>
  <si>
    <t>100001656725</t>
  </si>
  <si>
    <t>20190127 12:36:14</t>
  </si>
  <si>
    <t>100001656761</t>
  </si>
  <si>
    <t>20190125 21:00:12</t>
  </si>
  <si>
    <t>100001656865</t>
  </si>
  <si>
    <t>20190125 21:40:14</t>
  </si>
  <si>
    <t>100001656918</t>
  </si>
  <si>
    <t>100001656971</t>
  </si>
  <si>
    <t>20190127 19:30:14</t>
  </si>
  <si>
    <t>100001656984</t>
  </si>
  <si>
    <t>20190126 22:10:15</t>
  </si>
  <si>
    <t>100001657078</t>
  </si>
  <si>
    <t>20190310 13:39:38</t>
  </si>
  <si>
    <t>100001657114</t>
  </si>
  <si>
    <t>20190125 23:30:18</t>
  </si>
  <si>
    <t>100001657116</t>
  </si>
  <si>
    <t>20190126 00:09:15</t>
  </si>
  <si>
    <t>100001657178</t>
  </si>
  <si>
    <t>20190126 00:27:12</t>
  </si>
  <si>
    <t>100001657210</t>
  </si>
  <si>
    <t>20190126 09:20:14</t>
  </si>
  <si>
    <t>100001657236</t>
  </si>
  <si>
    <t>20190126 01:09:17</t>
  </si>
  <si>
    <t>100001657237</t>
  </si>
  <si>
    <t>20190126 01:15:16</t>
  </si>
  <si>
    <t>100001657258</t>
  </si>
  <si>
    <t>20190322 10:39:41</t>
  </si>
  <si>
    <t>100001657264</t>
  </si>
  <si>
    <t>20190126 01:40:14</t>
  </si>
  <si>
    <t>100001657272</t>
  </si>
  <si>
    <t>20190126 01:39:15</t>
  </si>
  <si>
    <t>100001657280</t>
  </si>
  <si>
    <t>20190322 13:00:35</t>
  </si>
  <si>
    <t>100001657288</t>
  </si>
  <si>
    <t>20190126 02:10:14</t>
  </si>
  <si>
    <t>100001657423</t>
  </si>
  <si>
    <t>20190126 07:36:16</t>
  </si>
  <si>
    <t>100001657476</t>
  </si>
  <si>
    <t>20190126 08:40:12</t>
  </si>
  <si>
    <t>100001657485</t>
  </si>
  <si>
    <t>20190126 08:50:13</t>
  </si>
  <si>
    <t>100001657592</t>
  </si>
  <si>
    <t>20190126 10:03:15</t>
  </si>
  <si>
    <t>100001657607</t>
  </si>
  <si>
    <t>20190126 10:09:20</t>
  </si>
  <si>
    <t>100001657672</t>
  </si>
  <si>
    <t>20190126 10:36:16</t>
  </si>
  <si>
    <t>100001657699</t>
  </si>
  <si>
    <t>20190126 10:48:18</t>
  </si>
  <si>
    <t>100001657718</t>
  </si>
  <si>
    <t>20190325 22:48:13</t>
  </si>
  <si>
    <t>100001657746</t>
  </si>
  <si>
    <t>20190126 11:12:17</t>
  </si>
  <si>
    <t>100001657783</t>
  </si>
  <si>
    <t>20190126 11:24:20</t>
  </si>
  <si>
    <t>100001657812</t>
  </si>
  <si>
    <t>20190126 12:12:13</t>
  </si>
  <si>
    <t>100001657830</t>
  </si>
  <si>
    <t>20190126 11:36:13</t>
  </si>
  <si>
    <t>100001657841</t>
  </si>
  <si>
    <t>20190126 11:50:14</t>
  </si>
  <si>
    <t>100001657858</t>
  </si>
  <si>
    <t>20190126 11:48:28</t>
  </si>
  <si>
    <t>100001657866</t>
  </si>
  <si>
    <t>20190127 11:27:15</t>
  </si>
  <si>
    <t>100001657955</t>
  </si>
  <si>
    <t>20190126 12:20:14</t>
  </si>
  <si>
    <t>100001658140</t>
  </si>
  <si>
    <t>20190131 11:27:13</t>
  </si>
  <si>
    <t>100001658141</t>
  </si>
  <si>
    <t>20190126 13:50:14</t>
  </si>
  <si>
    <t>100001658192</t>
  </si>
  <si>
    <t>20190319 12:18:42</t>
  </si>
  <si>
    <t>100001658206</t>
  </si>
  <si>
    <t>20190126 13:48:15</t>
  </si>
  <si>
    <t>100001658229</t>
  </si>
  <si>
    <t>20190126 14:10:12</t>
  </si>
  <si>
    <t>100001658272</t>
  </si>
  <si>
    <t>20190126 15:00:13</t>
  </si>
  <si>
    <t>100001658312</t>
  </si>
  <si>
    <t>20190324 14:36:54</t>
  </si>
  <si>
    <t>100001658480</t>
  </si>
  <si>
    <t>100001658495</t>
  </si>
  <si>
    <t>20190126 15:12:18</t>
  </si>
  <si>
    <t>100001658516</t>
  </si>
  <si>
    <t>100001658542</t>
  </si>
  <si>
    <t>20190126 15:30:22</t>
  </si>
  <si>
    <t>100001658558</t>
  </si>
  <si>
    <t>20190126 15:27:15</t>
  </si>
  <si>
    <t>100001658566</t>
  </si>
  <si>
    <t>20190126 15:39:15</t>
  </si>
  <si>
    <t>100001658573</t>
  </si>
  <si>
    <t>20190131 17:39:15</t>
  </si>
  <si>
    <t>100001658600</t>
  </si>
  <si>
    <t>20190128 03:00:24</t>
  </si>
  <si>
    <t>100001658615</t>
  </si>
  <si>
    <t>20190126 15:48:12</t>
  </si>
  <si>
    <t>100001658696</t>
  </si>
  <si>
    <t>20190126 16:10:15</t>
  </si>
  <si>
    <t>100001658818</t>
  </si>
  <si>
    <t>20190126 16:54:18</t>
  </si>
  <si>
    <t>100001658821</t>
  </si>
  <si>
    <t>20190203 05:10:11</t>
  </si>
  <si>
    <t>100001658842</t>
  </si>
  <si>
    <t>20190126 16:54:16</t>
  </si>
  <si>
    <t>100001658876</t>
  </si>
  <si>
    <t>20190126 17:10:10</t>
  </si>
  <si>
    <t>100001658878</t>
  </si>
  <si>
    <t>20190318 20:57:21</t>
  </si>
  <si>
    <t>100001658889</t>
  </si>
  <si>
    <t>20190126 17:15:14</t>
  </si>
  <si>
    <t>100001658934</t>
  </si>
  <si>
    <t>20190126 17:27:17</t>
  </si>
  <si>
    <t>100001658954</t>
  </si>
  <si>
    <t>20190126 18:40:12</t>
  </si>
  <si>
    <t>100001658955</t>
  </si>
  <si>
    <t>20190126 17:33:13</t>
  </si>
  <si>
    <t>100001658989</t>
  </si>
  <si>
    <t>20190126 17:50:13</t>
  </si>
  <si>
    <t>100001659004</t>
  </si>
  <si>
    <t>100001659027</t>
  </si>
  <si>
    <t>20190126 17:57:17</t>
  </si>
  <si>
    <t>100001659060</t>
  </si>
  <si>
    <t>20190126 18:20:33</t>
  </si>
  <si>
    <t>100001659087</t>
  </si>
  <si>
    <t>20190325 10:42:55</t>
  </si>
  <si>
    <t>100001659142</t>
  </si>
  <si>
    <t>20190126 18:48:18</t>
  </si>
  <si>
    <t>100001659149</t>
  </si>
  <si>
    <t>20190222 10:09:38</t>
  </si>
  <si>
    <t>100001659158</t>
  </si>
  <si>
    <t>20190126 18:54:15</t>
  </si>
  <si>
    <t>100001659251</t>
  </si>
  <si>
    <t>20190126 20:10:11</t>
  </si>
  <si>
    <t>100001659420</t>
  </si>
  <si>
    <t>20190126 20:51:14</t>
  </si>
  <si>
    <t>100001659429</t>
  </si>
  <si>
    <t>20190126 22:40:15</t>
  </si>
  <si>
    <t>100001659433</t>
  </si>
  <si>
    <t>100001659548</t>
  </si>
  <si>
    <t>20190126 22:10:12</t>
  </si>
  <si>
    <t>100001659565</t>
  </si>
  <si>
    <t>20190126 21:57:16</t>
  </si>
  <si>
    <t>100001659567</t>
  </si>
  <si>
    <t>20190127 18:50:17</t>
  </si>
  <si>
    <t>100001659621</t>
  </si>
  <si>
    <t>20190126 22:40:16</t>
  </si>
  <si>
    <t>100001659629</t>
  </si>
  <si>
    <t>20190126 22:40:14</t>
  </si>
  <si>
    <t>100001659700</t>
  </si>
  <si>
    <t>20190126 23:50:13</t>
  </si>
  <si>
    <t>100001659763</t>
  </si>
  <si>
    <t>20190127 11:10:15</t>
  </si>
  <si>
    <t>100001659784</t>
  </si>
  <si>
    <t>20190127 00:20:13</t>
  </si>
  <si>
    <t>100001659833</t>
  </si>
  <si>
    <t>20190127 01:09:16</t>
  </si>
  <si>
    <t>100001659842</t>
  </si>
  <si>
    <t>20190127 01:33:15</t>
  </si>
  <si>
    <t>100001659909</t>
  </si>
  <si>
    <t>20190127 04:00:20</t>
  </si>
  <si>
    <t>100001659917</t>
  </si>
  <si>
    <t>20190127 18:30:11</t>
  </si>
  <si>
    <t>100001659946</t>
  </si>
  <si>
    <t>20190215 11:50:13</t>
  </si>
  <si>
    <t>100001660019</t>
  </si>
  <si>
    <t>20190127 08:57:12</t>
  </si>
  <si>
    <t>100001660052</t>
  </si>
  <si>
    <t>20190127 09:18:13</t>
  </si>
  <si>
    <t>100001660055</t>
  </si>
  <si>
    <t>20190303 13:27:25</t>
  </si>
  <si>
    <t>100001660136</t>
  </si>
  <si>
    <t>20190127 10:15:14</t>
  </si>
  <si>
    <t>100001660161</t>
  </si>
  <si>
    <t>20190127 10:27:18</t>
  </si>
  <si>
    <t>100001660192</t>
  </si>
  <si>
    <t>20190202 12:51:18</t>
  </si>
  <si>
    <t>100001660260</t>
  </si>
  <si>
    <t>20190127 11:15:22</t>
  </si>
  <si>
    <t>100001660319</t>
  </si>
  <si>
    <t>20190127 14:30:15</t>
  </si>
  <si>
    <t>100001660339</t>
  </si>
  <si>
    <t>20190128 12:18:15</t>
  </si>
  <si>
    <t>100001660358</t>
  </si>
  <si>
    <t>20190127 12:00:15</t>
  </si>
  <si>
    <t>100001660359</t>
  </si>
  <si>
    <t>20190127 12:12:14</t>
  </si>
  <si>
    <t>100001660385</t>
  </si>
  <si>
    <t>20190127 12:21:17</t>
  </si>
  <si>
    <t>100001660393</t>
  </si>
  <si>
    <t>20190127 12:27:14</t>
  </si>
  <si>
    <t>100001660415</t>
  </si>
  <si>
    <t>20190127 12:40:11</t>
  </si>
  <si>
    <t>100001660478</t>
  </si>
  <si>
    <t>20190127 13:03:14</t>
  </si>
  <si>
    <t>100001660504</t>
  </si>
  <si>
    <t>20190127 13:12:16</t>
  </si>
  <si>
    <t>100001660542</t>
  </si>
  <si>
    <t>20190130 10:51:18</t>
  </si>
  <si>
    <t>100001660543</t>
  </si>
  <si>
    <t>20190127 13:40:12</t>
  </si>
  <si>
    <t>100001660599</t>
  </si>
  <si>
    <t>20190127 14:00:17</t>
  </si>
  <si>
    <t>100001660623</t>
  </si>
  <si>
    <t>20190127 14:09:18</t>
  </si>
  <si>
    <t>100001660630</t>
  </si>
  <si>
    <t>20190127 14:15:12</t>
  </si>
  <si>
    <t>100001660633</t>
  </si>
  <si>
    <t>20190131 08:03:17</t>
  </si>
  <si>
    <t>100001660688</t>
  </si>
  <si>
    <t>20190127 14:40:12</t>
  </si>
  <si>
    <t>100001660696</t>
  </si>
  <si>
    <t>20190401 15:36:14</t>
  </si>
  <si>
    <t>100001660733</t>
  </si>
  <si>
    <t>20190128 08:33:13</t>
  </si>
  <si>
    <t>100001660788</t>
  </si>
  <si>
    <t>20190202 01:21:15</t>
  </si>
  <si>
    <t>100001660789</t>
  </si>
  <si>
    <t>20190128 12:20:18</t>
  </si>
  <si>
    <t>100001660882</t>
  </si>
  <si>
    <t>20190127 16:24:19</t>
  </si>
  <si>
    <t>100001660952</t>
  </si>
  <si>
    <t>20190212 15:20:13</t>
  </si>
  <si>
    <t>100001660962</t>
  </si>
  <si>
    <t>20190127 16:45:13</t>
  </si>
  <si>
    <t>100001660986</t>
  </si>
  <si>
    <t>20190127 16:50:13</t>
  </si>
  <si>
    <t>100001661030</t>
  </si>
  <si>
    <t>20190204 21:00:12</t>
  </si>
  <si>
    <t>100001661083</t>
  </si>
  <si>
    <t>20190127 17:40:12</t>
  </si>
  <si>
    <t>100001661092</t>
  </si>
  <si>
    <t>20190127 17:36:25</t>
  </si>
  <si>
    <t>100001661108</t>
  </si>
  <si>
    <t>20190127 17:42:15</t>
  </si>
  <si>
    <t>100001661202</t>
  </si>
  <si>
    <t>20190131 04:21:17</t>
  </si>
  <si>
    <t>100001661210</t>
  </si>
  <si>
    <t>20190127 18:40:12</t>
  </si>
  <si>
    <t>100001661261</t>
  </si>
  <si>
    <t>20190312 19:54:13</t>
  </si>
  <si>
    <t>100001661280</t>
  </si>
  <si>
    <t>20190127 19:20:15</t>
  </si>
  <si>
    <t>100001661307</t>
  </si>
  <si>
    <t>20190226 14:57:17</t>
  </si>
  <si>
    <t>100001661320</t>
  </si>
  <si>
    <t>20190128 16:30:13</t>
  </si>
  <si>
    <t>100001661366</t>
  </si>
  <si>
    <t>20190127 20:03:16</t>
  </si>
  <si>
    <t>100001661370</t>
  </si>
  <si>
    <t>20190127 20:06:15</t>
  </si>
  <si>
    <t>100001661374</t>
  </si>
  <si>
    <t>20190127 20:10:12</t>
  </si>
  <si>
    <t>100001661395</t>
  </si>
  <si>
    <t>20190127 20:51:10</t>
  </si>
  <si>
    <t>100001661412</t>
  </si>
  <si>
    <t>20190315 17:54:26</t>
  </si>
  <si>
    <t>100001661601</t>
  </si>
  <si>
    <t>20190212 11:18:15</t>
  </si>
  <si>
    <t>100001661661</t>
  </si>
  <si>
    <t>20190127 22:30:17</t>
  </si>
  <si>
    <t>100001661734</t>
  </si>
  <si>
    <t>20190127 23:30:10</t>
  </si>
  <si>
    <t>100001661804</t>
  </si>
  <si>
    <t>20190220 19:50:13</t>
  </si>
  <si>
    <t>100001661828</t>
  </si>
  <si>
    <t>20190128 00:40:10</t>
  </si>
  <si>
    <t>100001661843</t>
  </si>
  <si>
    <t>20190214 16:50:14</t>
  </si>
  <si>
    <t>100001661853</t>
  </si>
  <si>
    <t>20190128 00:51:16</t>
  </si>
  <si>
    <t>100001661868</t>
  </si>
  <si>
    <t>20190128 01:10:13</t>
  </si>
  <si>
    <t>100001661897</t>
  </si>
  <si>
    <t>20190128 01:40:12</t>
  </si>
  <si>
    <t>100001661915</t>
  </si>
  <si>
    <t>20190129 10:00:13</t>
  </si>
  <si>
    <t>100001661932</t>
  </si>
  <si>
    <t>20190128 02:50:15</t>
  </si>
  <si>
    <t>100001661944</t>
  </si>
  <si>
    <t>20190128 03:10:12</t>
  </si>
  <si>
    <t>100001661970</t>
  </si>
  <si>
    <t>20190128 04:24:14</t>
  </si>
  <si>
    <t>100001661975</t>
  </si>
  <si>
    <t>20190202 01:10:13</t>
  </si>
  <si>
    <t>100001661999</t>
  </si>
  <si>
    <t>20190128 06:18:15</t>
  </si>
  <si>
    <t>100001662028</t>
  </si>
  <si>
    <t>20190128 07:30:12</t>
  </si>
  <si>
    <t>100001662039</t>
  </si>
  <si>
    <t>20190128 15:00:16</t>
  </si>
  <si>
    <t>100001662054</t>
  </si>
  <si>
    <t>20190128 08:12:18</t>
  </si>
  <si>
    <t>100001662094</t>
  </si>
  <si>
    <t>20190128 08:50:11</t>
  </si>
  <si>
    <t>100001662102</t>
  </si>
  <si>
    <t>20190128 08:51:14</t>
  </si>
  <si>
    <t>100001662107</t>
  </si>
  <si>
    <t>20190128 09:00:14</t>
  </si>
  <si>
    <t>100001662236</t>
  </si>
  <si>
    <t>20190128 10:21:14</t>
  </si>
  <si>
    <t>100001662278</t>
  </si>
  <si>
    <t>20190128 10:45:17</t>
  </si>
  <si>
    <t>100001662314</t>
  </si>
  <si>
    <t>20190128 11:39:21</t>
  </si>
  <si>
    <t>100001662318</t>
  </si>
  <si>
    <t>20190128 10:54:18</t>
  </si>
  <si>
    <t>100001662322</t>
  </si>
  <si>
    <t>20190128 10:54:29</t>
  </si>
  <si>
    <t>100001662356</t>
  </si>
  <si>
    <t>20190129 13:40:14</t>
  </si>
  <si>
    <t>100001662390</t>
  </si>
  <si>
    <t>20190128 11:40:13</t>
  </si>
  <si>
    <t>100001662455</t>
  </si>
  <si>
    <t>100001662581</t>
  </si>
  <si>
    <t>20190128 12:33:14</t>
  </si>
  <si>
    <t>100001662612</t>
  </si>
  <si>
    <t>20190128 12:51:29</t>
  </si>
  <si>
    <t>100001662621</t>
  </si>
  <si>
    <t>100001662662</t>
  </si>
  <si>
    <t>20190128 13:12:12</t>
  </si>
  <si>
    <t>100001662720</t>
  </si>
  <si>
    <t>20190128 13:27:17</t>
  </si>
  <si>
    <t>100001662737</t>
  </si>
  <si>
    <t>20190128 14:12:16</t>
  </si>
  <si>
    <t>100001662784</t>
  </si>
  <si>
    <t>20190128 13:54:22</t>
  </si>
  <si>
    <t>100001662832</t>
  </si>
  <si>
    <t>20190128 14:15:13</t>
  </si>
  <si>
    <t>100001662892</t>
  </si>
  <si>
    <t>20190128 14:27:15</t>
  </si>
  <si>
    <t>100001662940</t>
  </si>
  <si>
    <t>20190128 14:42:16</t>
  </si>
  <si>
    <t>100001662962</t>
  </si>
  <si>
    <t>20190128 14:51:22</t>
  </si>
  <si>
    <t>100001662970</t>
  </si>
  <si>
    <t>20190128 14:51:33</t>
  </si>
  <si>
    <t>100001662988</t>
  </si>
  <si>
    <t>20190128 15:09:15</t>
  </si>
  <si>
    <t>100001662991</t>
  </si>
  <si>
    <t>20190128 20:18:20</t>
  </si>
  <si>
    <t>100001663003</t>
  </si>
  <si>
    <t>100001663044</t>
  </si>
  <si>
    <t>20190130 15:33:16</t>
  </si>
  <si>
    <t>100001663047</t>
  </si>
  <si>
    <t>20190311 12:12:35</t>
  </si>
  <si>
    <t>100001663070</t>
  </si>
  <si>
    <t>20190128 15:24:10</t>
  </si>
  <si>
    <t>100001663074</t>
  </si>
  <si>
    <t>20190128 15:27:19</t>
  </si>
  <si>
    <t>100001663146</t>
  </si>
  <si>
    <t>20190128 18:21:15</t>
  </si>
  <si>
    <t>100001663260</t>
  </si>
  <si>
    <t>20190128 16:40:11</t>
  </si>
  <si>
    <t>100001663381</t>
  </si>
  <si>
    <t>20190131 12:09:18</t>
  </si>
  <si>
    <t>100001663473</t>
  </si>
  <si>
    <t>20190128 17:54:17</t>
  </si>
  <si>
    <t>100001663483</t>
  </si>
  <si>
    <t>20190128 18:00:18</t>
  </si>
  <si>
    <t>100001663506</t>
  </si>
  <si>
    <t>20190325 21:12:40</t>
  </si>
  <si>
    <t>100001663587</t>
  </si>
  <si>
    <t>20190129 11:50:14</t>
  </si>
  <si>
    <t>100001663601</t>
  </si>
  <si>
    <t>100001663656</t>
  </si>
  <si>
    <t>20190128 19:30:15</t>
  </si>
  <si>
    <t>100001663679</t>
  </si>
  <si>
    <t>20190128 19:33:13</t>
  </si>
  <si>
    <t>100001663702</t>
  </si>
  <si>
    <t>20190208 15:48:15</t>
  </si>
  <si>
    <t>100001663738</t>
  </si>
  <si>
    <t>20190128 20:10:13</t>
  </si>
  <si>
    <t>100001663843</t>
  </si>
  <si>
    <t>20190128 20:48:10</t>
  </si>
  <si>
    <t>100001663874</t>
  </si>
  <si>
    <t>20190128 21:00:13</t>
  </si>
  <si>
    <t>100001663876</t>
  </si>
  <si>
    <t>20190128 21:00:14</t>
  </si>
  <si>
    <t>100001663909</t>
  </si>
  <si>
    <t>20190128 21:20:14</t>
  </si>
  <si>
    <t>100001663918</t>
  </si>
  <si>
    <t>20190128 21:39:13</t>
  </si>
  <si>
    <t>100001663943</t>
  </si>
  <si>
    <t>20190128 21:40:11</t>
  </si>
  <si>
    <t>100001663946</t>
  </si>
  <si>
    <t>20190128 21:40:13</t>
  </si>
  <si>
    <t>100001663959</t>
  </si>
  <si>
    <t>20190128 21:45:12</t>
  </si>
  <si>
    <t>100001664009</t>
  </si>
  <si>
    <t>20190128 22:20:09</t>
  </si>
  <si>
    <t>100001664057</t>
  </si>
  <si>
    <t>20190128 23:00:12</t>
  </si>
  <si>
    <t>100001664142</t>
  </si>
  <si>
    <t>20190129 00:10:13</t>
  </si>
  <si>
    <t>100001664178</t>
  </si>
  <si>
    <t>20190222 12:21:31</t>
  </si>
  <si>
    <t>100001664228</t>
  </si>
  <si>
    <t>20190129 02:50:12</t>
  </si>
  <si>
    <t>100001664247</t>
  </si>
  <si>
    <t>20190129 02:10:12</t>
  </si>
  <si>
    <t>100001664256</t>
  </si>
  <si>
    <t>20190129 02:20:13</t>
  </si>
  <si>
    <t>100001664314</t>
  </si>
  <si>
    <t>20190129 05:40:13</t>
  </si>
  <si>
    <t>100001664428</t>
  </si>
  <si>
    <t>20190131 14:30:15</t>
  </si>
  <si>
    <t>100001664496</t>
  </si>
  <si>
    <t>20190129 09:51:16</t>
  </si>
  <si>
    <t>100001664517</t>
  </si>
  <si>
    <t>20190129 10:20:15</t>
  </si>
  <si>
    <t>100001664603</t>
  </si>
  <si>
    <t>100001664610</t>
  </si>
  <si>
    <t>20190129 11:00:33</t>
  </si>
  <si>
    <t>100001664636</t>
  </si>
  <si>
    <t>20190129 11:10:11</t>
  </si>
  <si>
    <t>100001664653</t>
  </si>
  <si>
    <t>20190129 11:12:14</t>
  </si>
  <si>
    <t>100001664684</t>
  </si>
  <si>
    <t>20190129 11:20:11</t>
  </si>
  <si>
    <t>100001664688</t>
  </si>
  <si>
    <t>20190129 11:40:13</t>
  </si>
  <si>
    <t>100001664701</t>
  </si>
  <si>
    <t>20190129 11:30:16</t>
  </si>
  <si>
    <t>100001664721</t>
  </si>
  <si>
    <t>20190203 18:00:12</t>
  </si>
  <si>
    <t>100001664798</t>
  </si>
  <si>
    <t>20190129 12:20:13</t>
  </si>
  <si>
    <t>100001664920</t>
  </si>
  <si>
    <t>20190323 16:18:54</t>
  </si>
  <si>
    <t>100001664961</t>
  </si>
  <si>
    <t>20190129 13:21:17</t>
  </si>
  <si>
    <t>100001665028</t>
  </si>
  <si>
    <t>20190129 13:50:13</t>
  </si>
  <si>
    <t>100001665043</t>
  </si>
  <si>
    <t>20190129 14:00:14</t>
  </si>
  <si>
    <t>100001665163</t>
  </si>
  <si>
    <t>20190129 14:27:15</t>
  </si>
  <si>
    <t>100001665193</t>
  </si>
  <si>
    <t>20190129 14:40:15</t>
  </si>
  <si>
    <t>100001665312</t>
  </si>
  <si>
    <t>20190129 15:30:11</t>
  </si>
  <si>
    <t>100001665362</t>
  </si>
  <si>
    <t>20190129 15:51:14</t>
  </si>
  <si>
    <t>100001665371</t>
  </si>
  <si>
    <t>20190201 10:54:16</t>
  </si>
  <si>
    <t>100001665425</t>
  </si>
  <si>
    <t>20190129 16:10:15</t>
  </si>
  <si>
    <t>100001665458</t>
  </si>
  <si>
    <t>20190129 16:24:17</t>
  </si>
  <si>
    <t>100001665483</t>
  </si>
  <si>
    <t>20190129 16:30:15</t>
  </si>
  <si>
    <t>100001665502</t>
  </si>
  <si>
    <t>20190323 00:18:30</t>
  </si>
  <si>
    <t>100001665627</t>
  </si>
  <si>
    <t>20190129 18:20:13</t>
  </si>
  <si>
    <t>100001665638</t>
  </si>
  <si>
    <t>20190129 17:42:14</t>
  </si>
  <si>
    <t>100001665655</t>
  </si>
  <si>
    <t>20190129 17:50:12</t>
  </si>
  <si>
    <t>100001665684</t>
  </si>
  <si>
    <t>20190129 17:57:16</t>
  </si>
  <si>
    <t>100001665690</t>
  </si>
  <si>
    <t>20190207 13:09:13</t>
  </si>
  <si>
    <t>100001665775</t>
  </si>
  <si>
    <t>20190129 18:40:12</t>
  </si>
  <si>
    <t>100001665790</t>
  </si>
  <si>
    <t>20190130 15:10:12</t>
  </si>
  <si>
    <t>100001665810</t>
  </si>
  <si>
    <t>20190129 18:57:11</t>
  </si>
  <si>
    <t>100001665813</t>
  </si>
  <si>
    <t>20190129 18:54:16</t>
  </si>
  <si>
    <t>100001665879</t>
  </si>
  <si>
    <t>20190129 21:45:14</t>
  </si>
  <si>
    <t>100001665892</t>
  </si>
  <si>
    <t>20190129 20:15:12</t>
  </si>
  <si>
    <t>100001665933</t>
  </si>
  <si>
    <t>100001665938</t>
  </si>
  <si>
    <t>20190304 19:00:43</t>
  </si>
  <si>
    <t>100001665963</t>
  </si>
  <si>
    <t>20190129 20:21:17</t>
  </si>
  <si>
    <t>100001665991</t>
  </si>
  <si>
    <t>20190201 12:30:16</t>
  </si>
  <si>
    <t>100001666118</t>
  </si>
  <si>
    <t>20190129 21:42:16</t>
  </si>
  <si>
    <t>100001666126</t>
  </si>
  <si>
    <t>20190130 09:21:14</t>
  </si>
  <si>
    <t>100001666164</t>
  </si>
  <si>
    <t>20190129 22:10:12</t>
  </si>
  <si>
    <t>100001666179</t>
  </si>
  <si>
    <t>20190129 22:21:14</t>
  </si>
  <si>
    <t>100001666215</t>
  </si>
  <si>
    <t>20190205 18:18:14</t>
  </si>
  <si>
    <t>100001666228</t>
  </si>
  <si>
    <t>20190129 23:20:14</t>
  </si>
  <si>
    <t>100001666253</t>
  </si>
  <si>
    <t>20190129 23:30:15</t>
  </si>
  <si>
    <t>100001666257</t>
  </si>
  <si>
    <t>20190202 22:30:12</t>
  </si>
  <si>
    <t>100001666258</t>
  </si>
  <si>
    <t>20190130 11:57:19</t>
  </si>
  <si>
    <t>100001666267</t>
  </si>
  <si>
    <t>100001666277</t>
  </si>
  <si>
    <t>20190130 09:20:12</t>
  </si>
  <si>
    <t>100001666295</t>
  </si>
  <si>
    <t>20190206 08:20:13</t>
  </si>
  <si>
    <t>100001666342</t>
  </si>
  <si>
    <t>20190130 00:50:13</t>
  </si>
  <si>
    <t>100001666374</t>
  </si>
  <si>
    <t>20190130 01:20:12</t>
  </si>
  <si>
    <t>100001666391</t>
  </si>
  <si>
    <t>20190130 11:03:15</t>
  </si>
  <si>
    <t>100001666405</t>
  </si>
  <si>
    <t>20190130 03:00:28</t>
  </si>
  <si>
    <t>100001666460</t>
  </si>
  <si>
    <t>20190130 03:30:13</t>
  </si>
  <si>
    <t>100001666472</t>
  </si>
  <si>
    <t>20190130 04:20:13</t>
  </si>
  <si>
    <t>100001666483</t>
  </si>
  <si>
    <t>20190130 04:50:11</t>
  </si>
  <si>
    <t>100001666503</t>
  </si>
  <si>
    <t>20190130 06:10:15</t>
  </si>
  <si>
    <t>100001666529</t>
  </si>
  <si>
    <t>20190221 20:40:20</t>
  </si>
  <si>
    <t>100001666549</t>
  </si>
  <si>
    <t>20190130 07:54:16</t>
  </si>
  <si>
    <t>100001666615</t>
  </si>
  <si>
    <t>20190130 09:03:13</t>
  </si>
  <si>
    <t>100001666649</t>
  </si>
  <si>
    <t>20190130 09:40:11</t>
  </si>
  <si>
    <t>100001666714</t>
  </si>
  <si>
    <t>20190130 10:12:10</t>
  </si>
  <si>
    <t>100001666725</t>
  </si>
  <si>
    <t>20190130 10:18:13</t>
  </si>
  <si>
    <t>100001666770</t>
  </si>
  <si>
    <t>20190130 10:30:24</t>
  </si>
  <si>
    <t>100001666775</t>
  </si>
  <si>
    <t>20190130 10:30:20</t>
  </si>
  <si>
    <t>100001666786</t>
  </si>
  <si>
    <t>20190221 14:30:15</t>
  </si>
  <si>
    <t>100001666836</t>
  </si>
  <si>
    <t>20190130 10:45:16</t>
  </si>
  <si>
    <t>100001666865</t>
  </si>
  <si>
    <t>20190130 11:10:12</t>
  </si>
  <si>
    <t>100001666895</t>
  </si>
  <si>
    <t>20190130 11:12:15</t>
  </si>
  <si>
    <t>100001666898</t>
  </si>
  <si>
    <t>100001666907</t>
  </si>
  <si>
    <t>20190130 11:15:18</t>
  </si>
  <si>
    <t>100001666925</t>
  </si>
  <si>
    <t>20190130 11:30:14</t>
  </si>
  <si>
    <t>100001666932</t>
  </si>
  <si>
    <t>20190130 11:39:16</t>
  </si>
  <si>
    <t>100001666946</t>
  </si>
  <si>
    <t>20190201 19:15:13</t>
  </si>
  <si>
    <t>100001666956</t>
  </si>
  <si>
    <t>20190130 11:45:15</t>
  </si>
  <si>
    <t>100001666960</t>
  </si>
  <si>
    <t>20190130 14:30:13</t>
  </si>
  <si>
    <t>100001667061</t>
  </si>
  <si>
    <t>20190304 11:51:39</t>
  </si>
  <si>
    <t>100001667079</t>
  </si>
  <si>
    <t>20190131 15:00:17</t>
  </si>
  <si>
    <t>100001667173</t>
  </si>
  <si>
    <t>20190130 13:00:15</t>
  </si>
  <si>
    <t>100001667189</t>
  </si>
  <si>
    <t>20190319 14:28:06</t>
  </si>
  <si>
    <t>100001667198</t>
  </si>
  <si>
    <t>20190130 16:48:17</t>
  </si>
  <si>
    <t>100001667218</t>
  </si>
  <si>
    <t>20190130 13:18:13</t>
  </si>
  <si>
    <t>100001667219</t>
  </si>
  <si>
    <t>20190130 13:15:14</t>
  </si>
  <si>
    <t>100001667244</t>
  </si>
  <si>
    <t>20190130 13:18:14</t>
  </si>
  <si>
    <t>100001667252</t>
  </si>
  <si>
    <t>20190130 13:20:13</t>
  </si>
  <si>
    <t>100001667299</t>
  </si>
  <si>
    <t>20190130 13:42:19</t>
  </si>
  <si>
    <t>100001667336</t>
  </si>
  <si>
    <t>20190130 14:18:13</t>
  </si>
  <si>
    <t>100001667348</t>
  </si>
  <si>
    <t>20190327 12:39:16</t>
  </si>
  <si>
    <t>100001667404</t>
  </si>
  <si>
    <t>100001667436</t>
  </si>
  <si>
    <t>20190130 14:36:31</t>
  </si>
  <si>
    <t>100001667485</t>
  </si>
  <si>
    <t>20190130 14:50:13</t>
  </si>
  <si>
    <t>100001667568</t>
  </si>
  <si>
    <t>20190216 00:54:15</t>
  </si>
  <si>
    <t>100001667579</t>
  </si>
  <si>
    <t>20190220 10:30:15</t>
  </si>
  <si>
    <t>100001667585</t>
  </si>
  <si>
    <t>20190130 15:18:23</t>
  </si>
  <si>
    <t>100001667631</t>
  </si>
  <si>
    <t>20190130 15:33:20</t>
  </si>
  <si>
    <t>100001667647</t>
  </si>
  <si>
    <t>20190130 15:40:13</t>
  </si>
  <si>
    <t>100001667717</t>
  </si>
  <si>
    <t>20190130 16:09:18</t>
  </si>
  <si>
    <t>100001667721</t>
  </si>
  <si>
    <t>20190131 10:51:16</t>
  </si>
  <si>
    <t>100001667822</t>
  </si>
  <si>
    <t>20190130 16:50:15</t>
  </si>
  <si>
    <t>100001667837</t>
  </si>
  <si>
    <t>20190130 16:45:14</t>
  </si>
  <si>
    <t>100001667857</t>
  </si>
  <si>
    <t>20190130 16:51:18</t>
  </si>
  <si>
    <t>100001667871</t>
  </si>
  <si>
    <t>20190304 16:42:51</t>
  </si>
  <si>
    <t>100001667892</t>
  </si>
  <si>
    <t>20190130 17:21:13</t>
  </si>
  <si>
    <t>100001667946</t>
  </si>
  <si>
    <t>20190211 09:00:14</t>
  </si>
  <si>
    <t>100001668019</t>
  </si>
  <si>
    <t>100001668055</t>
  </si>
  <si>
    <t>20190130 18:10:11</t>
  </si>
  <si>
    <t>100001668227</t>
  </si>
  <si>
    <t>20190130 19:20:13</t>
  </si>
  <si>
    <t>100001668232</t>
  </si>
  <si>
    <t>20190131 10:54:23</t>
  </si>
  <si>
    <t>100001668234</t>
  </si>
  <si>
    <t>20190130 19:27:19</t>
  </si>
  <si>
    <t>100001668247</t>
  </si>
  <si>
    <t>20190329 16:36:14</t>
  </si>
  <si>
    <t>100001668350</t>
  </si>
  <si>
    <t>20190130 20:20:13</t>
  </si>
  <si>
    <t>100001668382</t>
  </si>
  <si>
    <t>20190130 20:39:16</t>
  </si>
  <si>
    <t>100001668525</t>
  </si>
  <si>
    <t>20190306 20:24:26</t>
  </si>
  <si>
    <t>100001668571</t>
  </si>
  <si>
    <t>20190130 22:30:13</t>
  </si>
  <si>
    <t>100001668592</t>
  </si>
  <si>
    <t>20190215 23:20:13</t>
  </si>
  <si>
    <t>100001668611</t>
  </si>
  <si>
    <t>20190130 23:00:14</t>
  </si>
  <si>
    <t>100001668614</t>
  </si>
  <si>
    <t>20190131 11:06:14</t>
  </si>
  <si>
    <t>100001668658</t>
  </si>
  <si>
    <t>20190130 23:20:12</t>
  </si>
  <si>
    <t>100001668686</t>
  </si>
  <si>
    <t>20190130 23:39:15</t>
  </si>
  <si>
    <t>100001668702</t>
  </si>
  <si>
    <t>20190131 11:50:12</t>
  </si>
  <si>
    <t>100001668708</t>
  </si>
  <si>
    <t>20190202 12:30:15</t>
  </si>
  <si>
    <t>100001668799</t>
  </si>
  <si>
    <t>20190214 22:27:21</t>
  </si>
  <si>
    <t>100001668823</t>
  </si>
  <si>
    <t>20190131 02:40:14</t>
  </si>
  <si>
    <t>100001668838</t>
  </si>
  <si>
    <t>20190131 03:20:13</t>
  </si>
  <si>
    <t>100001668895</t>
  </si>
  <si>
    <t>20190215 05:40:15</t>
  </si>
  <si>
    <t>100001668920</t>
  </si>
  <si>
    <t>20190131 07:30:18</t>
  </si>
  <si>
    <t>100001668925</t>
  </si>
  <si>
    <t>20190131 07:33:13</t>
  </si>
  <si>
    <t>100001669037</t>
  </si>
  <si>
    <t>20190308 17:12:18</t>
  </si>
  <si>
    <t>100001669039</t>
  </si>
  <si>
    <t>20190131 09:50:12</t>
  </si>
  <si>
    <t>100001669048</t>
  </si>
  <si>
    <t>20190131 09:39:11</t>
  </si>
  <si>
    <t>100001669175</t>
  </si>
  <si>
    <t>20190216 23:40:12</t>
  </si>
  <si>
    <t>100001669215</t>
  </si>
  <si>
    <t>100001669282</t>
  </si>
  <si>
    <t>20190131 11:50:14</t>
  </si>
  <si>
    <t>100001669338</t>
  </si>
  <si>
    <t>20190131 12:24:13</t>
  </si>
  <si>
    <t>100001669362</t>
  </si>
  <si>
    <t>20190131 12:18:23</t>
  </si>
  <si>
    <t>100001669386</t>
  </si>
  <si>
    <t>20190131 12:39:15</t>
  </si>
  <si>
    <t>100001669433</t>
  </si>
  <si>
    <t>20190131 13:12:15</t>
  </si>
  <si>
    <t>100001669443</t>
  </si>
  <si>
    <t>20190131 13:00:15</t>
  </si>
  <si>
    <t>100001669540</t>
  </si>
  <si>
    <t>20190131 13:50:14</t>
  </si>
  <si>
    <t>100001669543</t>
  </si>
  <si>
    <t>20190131 13:45:15</t>
  </si>
  <si>
    <t>100001669547</t>
  </si>
  <si>
    <t>20190131 14:10:26</t>
  </si>
  <si>
    <t>100001669557</t>
  </si>
  <si>
    <t>20190131 13:54:13</t>
  </si>
  <si>
    <t>100001669568</t>
  </si>
  <si>
    <t>20190309 16:12:54</t>
  </si>
  <si>
    <t>100001669569</t>
  </si>
  <si>
    <t>20190131 14:20:14</t>
  </si>
  <si>
    <t>100001669571</t>
  </si>
  <si>
    <t>20190131 14:00:23</t>
  </si>
  <si>
    <t>100001669576</t>
  </si>
  <si>
    <t>20190131 14:00:14</t>
  </si>
  <si>
    <t>100001669577</t>
  </si>
  <si>
    <t>20190201 11:27:17</t>
  </si>
  <si>
    <t>100001669694</t>
  </si>
  <si>
    <t>20190131 14:50:14</t>
  </si>
  <si>
    <t>100001669827</t>
  </si>
  <si>
    <t>20190131 15:30:23</t>
  </si>
  <si>
    <t>100001669844</t>
  </si>
  <si>
    <t>20190302 14:39:38</t>
  </si>
  <si>
    <t>100001669881</t>
  </si>
  <si>
    <t>20190131 16:10:12</t>
  </si>
  <si>
    <t>100001669882</t>
  </si>
  <si>
    <t>20190131 16:10:14</t>
  </si>
  <si>
    <t>100001669946</t>
  </si>
  <si>
    <t>20190131 16:45:29</t>
  </si>
  <si>
    <t>100001669975</t>
  </si>
  <si>
    <t>20190131 16:40:13</t>
  </si>
  <si>
    <t>100001669991</t>
  </si>
  <si>
    <t>20190131 16:46:09</t>
  </si>
  <si>
    <t>100001670069</t>
  </si>
  <si>
    <t>20190131 17:09:18</t>
  </si>
  <si>
    <t>100001670137</t>
  </si>
  <si>
    <t>20190131 17:40:14</t>
  </si>
  <si>
    <t>100001670158</t>
  </si>
  <si>
    <t>20190131 17:42:20</t>
  </si>
  <si>
    <t>100001670263</t>
  </si>
  <si>
    <t>20190131 18:30:14</t>
  </si>
  <si>
    <t>100001670396</t>
  </si>
  <si>
    <t>20190224 16:54:40</t>
  </si>
  <si>
    <t>100001670446</t>
  </si>
  <si>
    <t>20190131 20:12:13</t>
  </si>
  <si>
    <t>100001670547</t>
  </si>
  <si>
    <t>20190201 16:21:15</t>
  </si>
  <si>
    <t>100001670640</t>
  </si>
  <si>
    <t>20190131 22:21:14</t>
  </si>
  <si>
    <t>100001670690</t>
  </si>
  <si>
    <t>20190131 22:30:12</t>
  </si>
  <si>
    <t>100001670703</t>
  </si>
  <si>
    <t>20190215 23:33:12</t>
  </si>
  <si>
    <t>100001670732</t>
  </si>
  <si>
    <t>20190131 22:50:13</t>
  </si>
  <si>
    <t>100001670761</t>
  </si>
  <si>
    <t>20190131 23:15:14</t>
  </si>
  <si>
    <t>100001670767</t>
  </si>
  <si>
    <t>20190222 20:57:21</t>
  </si>
  <si>
    <t>100001670811</t>
  </si>
  <si>
    <t>20190201 00:09:13</t>
  </si>
  <si>
    <t>100001670850</t>
  </si>
  <si>
    <t>20190201 00:45:14</t>
  </si>
  <si>
    <t>100001670859</t>
  </si>
  <si>
    <t>20190201 00:40:12</t>
  </si>
  <si>
    <t>100001670886</t>
  </si>
  <si>
    <t>20190201 01:00:16</t>
  </si>
  <si>
    <t>100001670887</t>
  </si>
  <si>
    <t>20190218 14:51:25</t>
  </si>
  <si>
    <t>100001670889</t>
  </si>
  <si>
    <t>20190201 11:20:12</t>
  </si>
  <si>
    <t>100001670906</t>
  </si>
  <si>
    <t>20190201 01:40:12</t>
  </si>
  <si>
    <t>100001670914</t>
  </si>
  <si>
    <t>20190202 12:00:11</t>
  </si>
  <si>
    <t>100001670926</t>
  </si>
  <si>
    <t>20190201 03:00:16</t>
  </si>
  <si>
    <t>100001670970</t>
  </si>
  <si>
    <t>20190213 20:00:13</t>
  </si>
  <si>
    <t>100001671065</t>
  </si>
  <si>
    <t>20190310 11:36:22</t>
  </si>
  <si>
    <t>100001671114</t>
  </si>
  <si>
    <t>20190201 08:50:10</t>
  </si>
  <si>
    <t>100001671124</t>
  </si>
  <si>
    <t>20190203 12:00:15</t>
  </si>
  <si>
    <t>100001671166</t>
  </si>
  <si>
    <t>20190201 09:30:15</t>
  </si>
  <si>
    <t>100001671168</t>
  </si>
  <si>
    <t>20190324 16:39:31</t>
  </si>
  <si>
    <t>100001671209</t>
  </si>
  <si>
    <t>20190201 10:00:13</t>
  </si>
  <si>
    <t>100001671252</t>
  </si>
  <si>
    <t>20190201 11:00:12</t>
  </si>
  <si>
    <t>100001671296</t>
  </si>
  <si>
    <t>20190201 10:50:12</t>
  </si>
  <si>
    <t>100001671320</t>
  </si>
  <si>
    <t>20190201 11:09:16</t>
  </si>
  <si>
    <t>100001671434</t>
  </si>
  <si>
    <t>20190201 12:40:11</t>
  </si>
  <si>
    <t>100001671519</t>
  </si>
  <si>
    <t>100001671740</t>
  </si>
  <si>
    <t>20190201 14:10:13</t>
  </si>
  <si>
    <t>100001671746</t>
  </si>
  <si>
    <t>20190201 14:09:14</t>
  </si>
  <si>
    <t>100001671778</t>
  </si>
  <si>
    <t>20190203 19:40:13</t>
  </si>
  <si>
    <t>100001671807</t>
  </si>
  <si>
    <t>20190201 14:20:14</t>
  </si>
  <si>
    <t>100001671998</t>
  </si>
  <si>
    <t>20190201 15:40:08</t>
  </si>
  <si>
    <t>100001672007</t>
  </si>
  <si>
    <t>20190201 15:50:12</t>
  </si>
  <si>
    <t>100001672040</t>
  </si>
  <si>
    <t>20190202 01:12:13</t>
  </si>
  <si>
    <t>100001672115</t>
  </si>
  <si>
    <t>20190329 12:06:17</t>
  </si>
  <si>
    <t>100001672127</t>
  </si>
  <si>
    <t>20190201 16:18:15</t>
  </si>
  <si>
    <t>100001672215</t>
  </si>
  <si>
    <t>20190201 16:50:11</t>
  </si>
  <si>
    <t>100001672226</t>
  </si>
  <si>
    <t>20190201 16:54:13</t>
  </si>
  <si>
    <t>100001672239</t>
  </si>
  <si>
    <t>20190204 11:36:12</t>
  </si>
  <si>
    <t>100001672252</t>
  </si>
  <si>
    <t>20190201 17:06:14</t>
  </si>
  <si>
    <t>100001672259</t>
  </si>
  <si>
    <t>20190201 17:09:16</t>
  </si>
  <si>
    <t>100001672306</t>
  </si>
  <si>
    <t>20190201 19:39:12</t>
  </si>
  <si>
    <t>100001672400</t>
  </si>
  <si>
    <t>20190204 12:12:16</t>
  </si>
  <si>
    <t>100001672519</t>
  </si>
  <si>
    <t>20190208 03:10:15</t>
  </si>
  <si>
    <t>100001672527</t>
  </si>
  <si>
    <t>20190201 19:20:15</t>
  </si>
  <si>
    <t>100001672635</t>
  </si>
  <si>
    <t>20190313 19:57:47</t>
  </si>
  <si>
    <t>100001672639</t>
  </si>
  <si>
    <t>20190201 20:18:15</t>
  </si>
  <si>
    <t>100001672667</t>
  </si>
  <si>
    <t>20190201 20:30:12</t>
  </si>
  <si>
    <t>100001672677</t>
  </si>
  <si>
    <t>20190204 11:09:13</t>
  </si>
  <si>
    <t>100001672872</t>
  </si>
  <si>
    <t>20190202 14:36:12</t>
  </si>
  <si>
    <t>100001672873</t>
  </si>
  <si>
    <t>20190201 22:30:15</t>
  </si>
  <si>
    <t>100001672893</t>
  </si>
  <si>
    <t>20190202 08:39:13</t>
  </si>
  <si>
    <t>100001672916</t>
  </si>
  <si>
    <t>20190201 22:36:16</t>
  </si>
  <si>
    <t>100001672919</t>
  </si>
  <si>
    <t>20190302 21:33:37</t>
  </si>
  <si>
    <t>100001672991</t>
  </si>
  <si>
    <t>20190201 23:45:17</t>
  </si>
  <si>
    <t>100001673074</t>
  </si>
  <si>
    <t>100001673079</t>
  </si>
  <si>
    <t>20190202 11:00:13</t>
  </si>
  <si>
    <t>100001673100</t>
  </si>
  <si>
    <t>100001673116</t>
  </si>
  <si>
    <t>20190202 02:00:09</t>
  </si>
  <si>
    <t>100001673139</t>
  </si>
  <si>
    <t>20190202 17:40:12</t>
  </si>
  <si>
    <t>100001673141</t>
  </si>
  <si>
    <t>20190202 15:00:13</t>
  </si>
  <si>
    <t>100001673145</t>
  </si>
  <si>
    <t>20190202 03:10:14</t>
  </si>
  <si>
    <t>100001673183</t>
  </si>
  <si>
    <t>20190202 05:20:15</t>
  </si>
  <si>
    <t>100001673209</t>
  </si>
  <si>
    <t>20190202 06:27:13</t>
  </si>
  <si>
    <t>100001673219</t>
  </si>
  <si>
    <t>20190202 07:00:11</t>
  </si>
  <si>
    <t>100001673221</t>
  </si>
  <si>
    <t>20190202 07:00:13</t>
  </si>
  <si>
    <t>100001673239</t>
  </si>
  <si>
    <t>20190226 15:12:21</t>
  </si>
  <si>
    <t>100001673479</t>
  </si>
  <si>
    <t>20190202 10:40:16</t>
  </si>
  <si>
    <t>100001673482</t>
  </si>
  <si>
    <t>20190316 20:51:28</t>
  </si>
  <si>
    <t>100001673509</t>
  </si>
  <si>
    <t>20190216 09:42:14</t>
  </si>
  <si>
    <t>100001673517</t>
  </si>
  <si>
    <t>20190205 18:12:17</t>
  </si>
  <si>
    <t>100001673523</t>
  </si>
  <si>
    <t>20190204 11:42:12</t>
  </si>
  <si>
    <t>100001673565</t>
  </si>
  <si>
    <t>20190202 11:30:15</t>
  </si>
  <si>
    <t>100001673591</t>
  </si>
  <si>
    <t>20190202 11:42:21</t>
  </si>
  <si>
    <t>100001673666</t>
  </si>
  <si>
    <t>20190203 11:06:16</t>
  </si>
  <si>
    <t>100001673718</t>
  </si>
  <si>
    <t>20190204 17:18:18</t>
  </si>
  <si>
    <t>100001673764</t>
  </si>
  <si>
    <t>20190202 12:50:12</t>
  </si>
  <si>
    <t>100001673767</t>
  </si>
  <si>
    <t>20190202 13:00:13</t>
  </si>
  <si>
    <t>100001673776</t>
  </si>
  <si>
    <t>20190202 12:51:20</t>
  </si>
  <si>
    <t>100001673819</t>
  </si>
  <si>
    <t>20190202 13:03:16</t>
  </si>
  <si>
    <t>100001673840</t>
  </si>
  <si>
    <t>20190202 14:00:13</t>
  </si>
  <si>
    <t>100001673888</t>
  </si>
  <si>
    <t>20190202 14:20:12</t>
  </si>
  <si>
    <t>100001674115</t>
  </si>
  <si>
    <t>20190202 15:10:14</t>
  </si>
  <si>
    <t>100001674194</t>
  </si>
  <si>
    <t>20190306 21:27:21</t>
  </si>
  <si>
    <t>100001674199</t>
  </si>
  <si>
    <t>20190202 19:12:16</t>
  </si>
  <si>
    <t>100001674357</t>
  </si>
  <si>
    <t>20190202 16:50:13</t>
  </si>
  <si>
    <t>100001674475</t>
  </si>
  <si>
    <t>20190203 10:51:15</t>
  </si>
  <si>
    <t>100001674494</t>
  </si>
  <si>
    <t>20190202 17:50:13</t>
  </si>
  <si>
    <t>100001674498</t>
  </si>
  <si>
    <t>20190216 10:45:18</t>
  </si>
  <si>
    <t>100001674508</t>
  </si>
  <si>
    <t>20190204 06:00:13</t>
  </si>
  <si>
    <t>100001674603</t>
  </si>
  <si>
    <t>20190203 15:33:15</t>
  </si>
  <si>
    <t>100001674688</t>
  </si>
  <si>
    <t>20190202 19:24:13</t>
  </si>
  <si>
    <t>100001674790</t>
  </si>
  <si>
    <t>20190202 20:20:12</t>
  </si>
  <si>
    <t>100001674799</t>
  </si>
  <si>
    <t>20190202 20:24:23</t>
  </si>
  <si>
    <t>100001674831</t>
  </si>
  <si>
    <t>20190202 21:00:13</t>
  </si>
  <si>
    <t>100001674885</t>
  </si>
  <si>
    <t>100001674968</t>
  </si>
  <si>
    <t>20190202 21:50:13</t>
  </si>
  <si>
    <t>100001674969</t>
  </si>
  <si>
    <t>20190202 21:54:17</t>
  </si>
  <si>
    <t>100001675053</t>
  </si>
  <si>
    <t>20190202 22:33:13</t>
  </si>
  <si>
    <t>100001675089</t>
  </si>
  <si>
    <t>20190202 23:09:13</t>
  </si>
  <si>
    <t>100001675109</t>
  </si>
  <si>
    <t>20190202 23:30:20</t>
  </si>
  <si>
    <t>100001675118</t>
  </si>
  <si>
    <t>20190202 23:30:14</t>
  </si>
  <si>
    <t>100001675127</t>
  </si>
  <si>
    <t>100001675143</t>
  </si>
  <si>
    <t>20190208 20:33:14</t>
  </si>
  <si>
    <t>100001675242</t>
  </si>
  <si>
    <t>20190203 01:36:17</t>
  </si>
  <si>
    <t>100001675284</t>
  </si>
  <si>
    <t>100001675286</t>
  </si>
  <si>
    <t>20190203 03:00:58</t>
  </si>
  <si>
    <t>100001675300</t>
  </si>
  <si>
    <t>20190204 02:20:11</t>
  </si>
  <si>
    <t>100001675309</t>
  </si>
  <si>
    <t>20190203 04:20:13</t>
  </si>
  <si>
    <t>100001675482</t>
  </si>
  <si>
    <t>20190212 12:24:16</t>
  </si>
  <si>
    <t>100001675556</t>
  </si>
  <si>
    <t>20190308 18:15:27</t>
  </si>
  <si>
    <t>100001675612</t>
  </si>
  <si>
    <t>20190203 10:51:18</t>
  </si>
  <si>
    <t>100001675727</t>
  </si>
  <si>
    <t>20190203 11:42:15</t>
  </si>
  <si>
    <t>100001675850</t>
  </si>
  <si>
    <t>20190221 08:45:13</t>
  </si>
  <si>
    <t>100001675867</t>
  </si>
  <si>
    <t>20190306 11:21:44</t>
  </si>
  <si>
    <t>100001675939</t>
  </si>
  <si>
    <t>20190206 16:40:13</t>
  </si>
  <si>
    <t>100001675966</t>
  </si>
  <si>
    <t>20190207 08:50:13</t>
  </si>
  <si>
    <t>100001675967</t>
  </si>
  <si>
    <t>20190214 17:39:15</t>
  </si>
  <si>
    <t>100001675995</t>
  </si>
  <si>
    <t>20190203 13:39:13</t>
  </si>
  <si>
    <t>100001676046</t>
  </si>
  <si>
    <t>20190203 14:10:13</t>
  </si>
  <si>
    <t>100001676082</t>
  </si>
  <si>
    <t>20190203 14:30:14</t>
  </si>
  <si>
    <t>100001676105</t>
  </si>
  <si>
    <t>20190203 14:39:16</t>
  </si>
  <si>
    <t>100001676121</t>
  </si>
  <si>
    <t>20190203 15:00:15</t>
  </si>
  <si>
    <t>100001676202</t>
  </si>
  <si>
    <t>20190203 15:27:22</t>
  </si>
  <si>
    <t>100001676213</t>
  </si>
  <si>
    <t>20190203 15:30:15</t>
  </si>
  <si>
    <t>100001676272</t>
  </si>
  <si>
    <t>20190203 15:51:15</t>
  </si>
  <si>
    <t>100001676308</t>
  </si>
  <si>
    <t>20190203 16:12:14</t>
  </si>
  <si>
    <t>100001676354</t>
  </si>
  <si>
    <t>20190203 16:39:18</t>
  </si>
  <si>
    <t>100001676428</t>
  </si>
  <si>
    <t>20190203 17:10:17</t>
  </si>
  <si>
    <t>100001676454</t>
  </si>
  <si>
    <t>20190203 17:18:14</t>
  </si>
  <si>
    <t>100001676493</t>
  </si>
  <si>
    <t>20190203 17:33:15</t>
  </si>
  <si>
    <t>100001676562</t>
  </si>
  <si>
    <t>20190204 05:12:17</t>
  </si>
  <si>
    <t>100001676783</t>
  </si>
  <si>
    <t>20190203 20:27:17</t>
  </si>
  <si>
    <t>100001676870</t>
  </si>
  <si>
    <t>20190320 00:30:24</t>
  </si>
  <si>
    <t>100001676896</t>
  </si>
  <si>
    <t>20190203 21:40:16</t>
  </si>
  <si>
    <t>100001676949</t>
  </si>
  <si>
    <t>20190203 22:10:11</t>
  </si>
  <si>
    <t>100001677043</t>
  </si>
  <si>
    <t>20190203 23:30:13</t>
  </si>
  <si>
    <t>100001677068</t>
  </si>
  <si>
    <t>20190203 23:50:16</t>
  </si>
  <si>
    <t>100001677074</t>
  </si>
  <si>
    <t>20190203 23:54:16</t>
  </si>
  <si>
    <t>100001677090</t>
  </si>
  <si>
    <t>20190204 12:50:12</t>
  </si>
  <si>
    <t>100001677093</t>
  </si>
  <si>
    <t>20190204 00:12:10</t>
  </si>
  <si>
    <t>100001677108</t>
  </si>
  <si>
    <t>20190228 11:03:29</t>
  </si>
  <si>
    <t>100001677148</t>
  </si>
  <si>
    <t>20190204 01:20:15</t>
  </si>
  <si>
    <t>100001677173</t>
  </si>
  <si>
    <t>20190214 00:00:17</t>
  </si>
  <si>
    <t>100001677184</t>
  </si>
  <si>
    <t>20190206 00:24:13</t>
  </si>
  <si>
    <t>100001677194</t>
  </si>
  <si>
    <t>20190204 03:00:18</t>
  </si>
  <si>
    <t>100001677299</t>
  </si>
  <si>
    <t>20190204 07:15:19</t>
  </si>
  <si>
    <t>100001677312</t>
  </si>
  <si>
    <t>20190318 11:34:16</t>
  </si>
  <si>
    <t>100001677320</t>
  </si>
  <si>
    <t>20190215 17:03:17</t>
  </si>
  <si>
    <t>100001677333</t>
  </si>
  <si>
    <t>20190204 08:30:14</t>
  </si>
  <si>
    <t>100001677476</t>
  </si>
  <si>
    <t>20190204 10:40:12</t>
  </si>
  <si>
    <t>100001677511</t>
  </si>
  <si>
    <t>20190204 10:48:15</t>
  </si>
  <si>
    <t>100001677600</t>
  </si>
  <si>
    <t>20190204 11:45:14</t>
  </si>
  <si>
    <t>100001677611</t>
  </si>
  <si>
    <t>20190204 12:12:18</t>
  </si>
  <si>
    <t>100001677620</t>
  </si>
  <si>
    <t>20190316 13:46:13</t>
  </si>
  <si>
    <t>100001677646</t>
  </si>
  <si>
    <t>20190204 12:20:11</t>
  </si>
  <si>
    <t>100001677679</t>
  </si>
  <si>
    <t>20190208 00:00:15</t>
  </si>
  <si>
    <t>100001677698</t>
  </si>
  <si>
    <t>20190204 13:00:15</t>
  </si>
  <si>
    <t>100001677801</t>
  </si>
  <si>
    <t>20190204 14:06:14</t>
  </si>
  <si>
    <t>100001677818</t>
  </si>
  <si>
    <t>20190204 14:18:17</t>
  </si>
  <si>
    <t>100001677869</t>
  </si>
  <si>
    <t>20190204 14:51:16</t>
  </si>
  <si>
    <t>100001677984</t>
  </si>
  <si>
    <t>20190204 15:54:41</t>
  </si>
  <si>
    <t>100001678012</t>
  </si>
  <si>
    <t>20190316 16:36:43</t>
  </si>
  <si>
    <t>100001678067</t>
  </si>
  <si>
    <t>20190204 16:51:12</t>
  </si>
  <si>
    <t>100001678080</t>
  </si>
  <si>
    <t>20190204 17:18:21</t>
  </si>
  <si>
    <t>100001678089</t>
  </si>
  <si>
    <t>20190205 10:09:13</t>
  </si>
  <si>
    <t>100001678159</t>
  </si>
  <si>
    <t>20190204 18:20:12</t>
  </si>
  <si>
    <t>100001678303</t>
  </si>
  <si>
    <t>20190212 09:20:11</t>
  </si>
  <si>
    <t>100001678307</t>
  </si>
  <si>
    <t>20190204 21:21:11</t>
  </si>
  <si>
    <t>100001678320</t>
  </si>
  <si>
    <t>20190204 21:24:16</t>
  </si>
  <si>
    <t>100001678366</t>
  </si>
  <si>
    <t>20190204 22:20:12</t>
  </si>
  <si>
    <t>100001678392</t>
  </si>
  <si>
    <t>20190204 22:50:12</t>
  </si>
  <si>
    <t>100001678423</t>
  </si>
  <si>
    <t>20190207 14:15:14</t>
  </si>
  <si>
    <t>100001678443</t>
  </si>
  <si>
    <t>20190205 00:00:13</t>
  </si>
  <si>
    <t>100001678524</t>
  </si>
  <si>
    <t>20190205 03:00:20</t>
  </si>
  <si>
    <t>100001678555</t>
  </si>
  <si>
    <t>20190216 11:50:13</t>
  </si>
  <si>
    <t>100001678558</t>
  </si>
  <si>
    <t>20190217 20:51:18</t>
  </si>
  <si>
    <t>100001678615</t>
  </si>
  <si>
    <t>20190205 09:09:14</t>
  </si>
  <si>
    <t>100001678644</t>
  </si>
  <si>
    <t>20190205 10:00:11</t>
  </si>
  <si>
    <t>100001678661</t>
  </si>
  <si>
    <t>100001678672</t>
  </si>
  <si>
    <t>20190205 10:30:12</t>
  </si>
  <si>
    <t>100001678825</t>
  </si>
  <si>
    <t>20190205 12:20:14</t>
  </si>
  <si>
    <t>100001678902</t>
  </si>
  <si>
    <t>20190205 13:30:12</t>
  </si>
  <si>
    <t>100001678948</t>
  </si>
  <si>
    <t>20190205 18:12:19</t>
  </si>
  <si>
    <t>100001679032</t>
  </si>
  <si>
    <t>20190205 14:50:12</t>
  </si>
  <si>
    <t>100001679088</t>
  </si>
  <si>
    <t>20190216 15:12:15</t>
  </si>
  <si>
    <t>100001679183</t>
  </si>
  <si>
    <t>20190206 13:42:13</t>
  </si>
  <si>
    <t>100001679246</t>
  </si>
  <si>
    <t>20190205 16:50:11</t>
  </si>
  <si>
    <t>100001679260</t>
  </si>
  <si>
    <t>20190205 17:00:12</t>
  </si>
  <si>
    <t>100001679406</t>
  </si>
  <si>
    <t>20190205 18:20:12</t>
  </si>
  <si>
    <t>100001679496</t>
  </si>
  <si>
    <t>20190205 19:50:16</t>
  </si>
  <si>
    <t>100001679499</t>
  </si>
  <si>
    <t>20190205 19:40:14</t>
  </si>
  <si>
    <t>100001679583</t>
  </si>
  <si>
    <t>20190205 22:15:15</t>
  </si>
  <si>
    <t>100001679641</t>
  </si>
  <si>
    <t>20190205 21:20:12</t>
  </si>
  <si>
    <t>100001679716</t>
  </si>
  <si>
    <t>20190205 22:30:10</t>
  </si>
  <si>
    <t>100001679783</t>
  </si>
  <si>
    <t>20190205 23:50:12</t>
  </si>
  <si>
    <t>100001679796</t>
  </si>
  <si>
    <t>20190206 09:40:12</t>
  </si>
  <si>
    <t>100001679813</t>
  </si>
  <si>
    <t>20190206 10:10:14</t>
  </si>
  <si>
    <t>100001679843</t>
  </si>
  <si>
    <t>20190206 01:51:14</t>
  </si>
  <si>
    <t>100001679883</t>
  </si>
  <si>
    <t>20190206 05:00:15</t>
  </si>
  <si>
    <t>100001679943</t>
  </si>
  <si>
    <t>20190206 08:40:12</t>
  </si>
  <si>
    <t>100001679995</t>
  </si>
  <si>
    <t>20190219 10:30:17</t>
  </si>
  <si>
    <t>100001680050</t>
  </si>
  <si>
    <t>20190304 07:51:19</t>
  </si>
  <si>
    <t>100001680205</t>
  </si>
  <si>
    <t>20190207 17:51:25</t>
  </si>
  <si>
    <t>100001680328</t>
  </si>
  <si>
    <t>20190206 13:09:13</t>
  </si>
  <si>
    <t>100001680349</t>
  </si>
  <si>
    <t>20190206 13:40:12</t>
  </si>
  <si>
    <t>100001680423</t>
  </si>
  <si>
    <t>20190206 18:10:12</t>
  </si>
  <si>
    <t>100001680435</t>
  </si>
  <si>
    <t>20190206 14:30:13</t>
  </si>
  <si>
    <t>100001680510</t>
  </si>
  <si>
    <t>20190206 15:00:12</t>
  </si>
  <si>
    <t>100001680537</t>
  </si>
  <si>
    <t>20190321 19:09:59</t>
  </si>
  <si>
    <t>100001680558</t>
  </si>
  <si>
    <t>20190320 03:00:41</t>
  </si>
  <si>
    <t>100001680649</t>
  </si>
  <si>
    <t>20190206 16:00:12</t>
  </si>
  <si>
    <t>100001680947</t>
  </si>
  <si>
    <t>20190209 10:48:13</t>
  </si>
  <si>
    <t>100001680969</t>
  </si>
  <si>
    <t>20190206 19:20:16</t>
  </si>
  <si>
    <t>100001681269</t>
  </si>
  <si>
    <t>20190206 22:50:12</t>
  </si>
  <si>
    <t>100001681388</t>
  </si>
  <si>
    <t>20190207 02:00:12</t>
  </si>
  <si>
    <t>100001681395</t>
  </si>
  <si>
    <t>20190207 04:27:12</t>
  </si>
  <si>
    <t>100001681416</t>
  </si>
  <si>
    <t>20190207 03:20:14</t>
  </si>
  <si>
    <t>100001681486</t>
  </si>
  <si>
    <t>20190207 08:00:12</t>
  </si>
  <si>
    <t>100001681492</t>
  </si>
  <si>
    <t>20190207 08:10:13</t>
  </si>
  <si>
    <t>100001681534</t>
  </si>
  <si>
    <t>20190207 09:10:13</t>
  </si>
  <si>
    <t>100001681551</t>
  </si>
  <si>
    <t>20190207 09:27:17</t>
  </si>
  <si>
    <t>100001681637</t>
  </si>
  <si>
    <t>20190207 10:40:15</t>
  </si>
  <si>
    <t>100001681696</t>
  </si>
  <si>
    <t>20190208 11:33:14</t>
  </si>
  <si>
    <t>100001681833</t>
  </si>
  <si>
    <t>20190207 22:20:13</t>
  </si>
  <si>
    <t>100001681860</t>
  </si>
  <si>
    <t>20190209 14:10:13</t>
  </si>
  <si>
    <t>100001681880</t>
  </si>
  <si>
    <t>20190207 13:00:13</t>
  </si>
  <si>
    <t>100001681891</t>
  </si>
  <si>
    <t>20190207 13:48:16</t>
  </si>
  <si>
    <t>100001681966</t>
  </si>
  <si>
    <t>20190321 10:12:38</t>
  </si>
  <si>
    <t>100001681999</t>
  </si>
  <si>
    <t>20190215 14:45:12</t>
  </si>
  <si>
    <t>100001682034</t>
  </si>
  <si>
    <t>20190208 15:39:16</t>
  </si>
  <si>
    <t>100001682356</t>
  </si>
  <si>
    <t>20190207 17:10:13</t>
  </si>
  <si>
    <t>100001682376</t>
  </si>
  <si>
    <t>20190207 17:09:14</t>
  </si>
  <si>
    <t>100001682433</t>
  </si>
  <si>
    <t>20190209 12:10:13</t>
  </si>
  <si>
    <t>100001682439</t>
  </si>
  <si>
    <t>20190304 01:09:21</t>
  </si>
  <si>
    <t>100001682454</t>
  </si>
  <si>
    <t>20190212 17:20:13</t>
  </si>
  <si>
    <t>100001682783</t>
  </si>
  <si>
    <t>20190207 22:10:14</t>
  </si>
  <si>
    <t>100001682784</t>
  </si>
  <si>
    <t>20190207 22:20:14</t>
  </si>
  <si>
    <t>100001682810</t>
  </si>
  <si>
    <t>20190208 18:00:08</t>
  </si>
  <si>
    <t>100001682841</t>
  </si>
  <si>
    <t>20190207 23:36:13</t>
  </si>
  <si>
    <t>100001682858</t>
  </si>
  <si>
    <t>20190209 07:33:14</t>
  </si>
  <si>
    <t>100001682881</t>
  </si>
  <si>
    <t>20190216 16:50:14</t>
  </si>
  <si>
    <t>100001682948</t>
  </si>
  <si>
    <t>20190208 11:36:13</t>
  </si>
  <si>
    <t>100001682949</t>
  </si>
  <si>
    <t>20190222 12:20:17</t>
  </si>
  <si>
    <t>100001682965</t>
  </si>
  <si>
    <t>20190221 17:20:15</t>
  </si>
  <si>
    <t>100001682972</t>
  </si>
  <si>
    <t>20190209 23:51:13</t>
  </si>
  <si>
    <t>100001683017</t>
  </si>
  <si>
    <t>20190208 08:10:13</t>
  </si>
  <si>
    <t>100001683067</t>
  </si>
  <si>
    <t>20190208 09:06:13</t>
  </si>
  <si>
    <t>100001683115</t>
  </si>
  <si>
    <t>20190208 09:40:13</t>
  </si>
  <si>
    <t>100001683174</t>
  </si>
  <si>
    <t>20190208 10:40:13</t>
  </si>
  <si>
    <t>100001683178</t>
  </si>
  <si>
    <t>20190208 10:24:15</t>
  </si>
  <si>
    <t>100001683200</t>
  </si>
  <si>
    <t>100001683251</t>
  </si>
  <si>
    <t>20190321 14:21:33</t>
  </si>
  <si>
    <t>100001683309</t>
  </si>
  <si>
    <t>20190208 11:30:16</t>
  </si>
  <si>
    <t>100001683324</t>
  </si>
  <si>
    <t>20190208 11:40:13</t>
  </si>
  <si>
    <t>100001683430</t>
  </si>
  <si>
    <t>20190208 12:54:15</t>
  </si>
  <si>
    <t>100001683433</t>
  </si>
  <si>
    <t>20190208 12:50:14</t>
  </si>
  <si>
    <t>100001683500</t>
  </si>
  <si>
    <t>20190208 13:40:13</t>
  </si>
  <si>
    <t>100001683579</t>
  </si>
  <si>
    <t>20190208 14:10:13</t>
  </si>
  <si>
    <t>100001683580</t>
  </si>
  <si>
    <t>20190208 14:12:14</t>
  </si>
  <si>
    <t>100001683691</t>
  </si>
  <si>
    <t>20190212 13:03:17</t>
  </si>
  <si>
    <t>100001683723</t>
  </si>
  <si>
    <t>20190208 15:10:13</t>
  </si>
  <si>
    <t>100001684029</t>
  </si>
  <si>
    <t>20190208 17:50:13</t>
  </si>
  <si>
    <t>100001684035</t>
  </si>
  <si>
    <t>20190208 17:48:14</t>
  </si>
  <si>
    <t>100001684055</t>
  </si>
  <si>
    <t>20190208 18:00:13</t>
  </si>
  <si>
    <t>100001684063</t>
  </si>
  <si>
    <t>20190208 18:10:12</t>
  </si>
  <si>
    <t>100001684074</t>
  </si>
  <si>
    <t>20190208 18:20:13</t>
  </si>
  <si>
    <t>100001684087</t>
  </si>
  <si>
    <t>20190208 23:30:16</t>
  </si>
  <si>
    <t>100001684108</t>
  </si>
  <si>
    <t>20190208 18:30:14</t>
  </si>
  <si>
    <t>100001684147</t>
  </si>
  <si>
    <t>20190208 19:00:14</t>
  </si>
  <si>
    <t>100001684253</t>
  </si>
  <si>
    <t>20190208 20:10:11</t>
  </si>
  <si>
    <t>100001684261</t>
  </si>
  <si>
    <t>20190208 20:20:13</t>
  </si>
  <si>
    <t>100001684286</t>
  </si>
  <si>
    <t>20190214 12:00:15</t>
  </si>
  <si>
    <t>100001684358</t>
  </si>
  <si>
    <t>20190210 23:00:14</t>
  </si>
  <si>
    <t>100001684389</t>
  </si>
  <si>
    <t>20190208 23:00:13</t>
  </si>
  <si>
    <t>100001684423</t>
  </si>
  <si>
    <t>20190209 09:00:17</t>
  </si>
  <si>
    <t>100001684464</t>
  </si>
  <si>
    <t>20190208 22:33:15</t>
  </si>
  <si>
    <t>100001684476</t>
  </si>
  <si>
    <t>20190208 22:48:15</t>
  </si>
  <si>
    <t>100001684487</t>
  </si>
  <si>
    <t>20190208 23:10:14</t>
  </si>
  <si>
    <t>100001684533</t>
  </si>
  <si>
    <t>20190209 09:20:12</t>
  </si>
  <si>
    <t>100001684584</t>
  </si>
  <si>
    <t>20190209 14:40:13</t>
  </si>
  <si>
    <t>100001684593</t>
  </si>
  <si>
    <t>20190209 01:30:13</t>
  </si>
  <si>
    <t>100001684616</t>
  </si>
  <si>
    <t>100001684629</t>
  </si>
  <si>
    <t>20190209 02:40:13</t>
  </si>
  <si>
    <t>100001684636</t>
  </si>
  <si>
    <t>20190214 20:10:11</t>
  </si>
  <si>
    <t>100001684649</t>
  </si>
  <si>
    <t>20190209 03:50:18</t>
  </si>
  <si>
    <t>100001684663</t>
  </si>
  <si>
    <t>20190209 05:10:12</t>
  </si>
  <si>
    <t>100001684685</t>
  </si>
  <si>
    <t>20190209 05:50:13</t>
  </si>
  <si>
    <t>100001684698</t>
  </si>
  <si>
    <t>20190212 22:39:20</t>
  </si>
  <si>
    <t>100001684733</t>
  </si>
  <si>
    <t>20190209 08:15:14</t>
  </si>
  <si>
    <t>100001684749</t>
  </si>
  <si>
    <t>20190212 07:50:13</t>
  </si>
  <si>
    <t>100001684808</t>
  </si>
  <si>
    <t>20190209 09:48:16</t>
  </si>
  <si>
    <t>100001684822</t>
  </si>
  <si>
    <t>20190209 10:00:14</t>
  </si>
  <si>
    <t>100001684936</t>
  </si>
  <si>
    <t>20190209 11:27:15</t>
  </si>
  <si>
    <t>100001685015</t>
  </si>
  <si>
    <t>20190209 14:03:14</t>
  </si>
  <si>
    <t>100001685019</t>
  </si>
  <si>
    <t>20190209 11:50:13</t>
  </si>
  <si>
    <t>100001685046</t>
  </si>
  <si>
    <t>100001685106</t>
  </si>
  <si>
    <t>20190209 12:33:15</t>
  </si>
  <si>
    <t>100001685163</t>
  </si>
  <si>
    <t>20190210 13:00:13</t>
  </si>
  <si>
    <t>100001685257</t>
  </si>
  <si>
    <t>20190209 22:20:16</t>
  </si>
  <si>
    <t>100001685324</t>
  </si>
  <si>
    <t>20190209 14:10:16</t>
  </si>
  <si>
    <t>100001685350</t>
  </si>
  <si>
    <t>20190209 14:30:14</t>
  </si>
  <si>
    <t>100001685353</t>
  </si>
  <si>
    <t>20190209 14:24:15</t>
  </si>
  <si>
    <t>100001685375</t>
  </si>
  <si>
    <t>20190209 14:30:16</t>
  </si>
  <si>
    <t>100001685571</t>
  </si>
  <si>
    <t>20190209 16:00:14</t>
  </si>
  <si>
    <t>100001685660</t>
  </si>
  <si>
    <t>20190210 10:51:13</t>
  </si>
  <si>
    <t>100001685682</t>
  </si>
  <si>
    <t>20190209 17:06:16</t>
  </si>
  <si>
    <t>100001685930</t>
  </si>
  <si>
    <t>20190209 20:10:16</t>
  </si>
  <si>
    <t>100001686050</t>
  </si>
  <si>
    <t>20190210 13:12:16</t>
  </si>
  <si>
    <t>100001686061</t>
  </si>
  <si>
    <t>20190209 21:54:14</t>
  </si>
  <si>
    <t>100001686076</t>
  </si>
  <si>
    <t>20190209 21:10:12</t>
  </si>
  <si>
    <t>100001686114</t>
  </si>
  <si>
    <t>20190209 21:40:12</t>
  </si>
  <si>
    <t>100001686131</t>
  </si>
  <si>
    <t>20190212 12:03:15</t>
  </si>
  <si>
    <t>100001686233</t>
  </si>
  <si>
    <t>20190209 23:10:14</t>
  </si>
  <si>
    <t>100001686312</t>
  </si>
  <si>
    <t>20190210 14:00:12</t>
  </si>
  <si>
    <t>100001686363</t>
  </si>
  <si>
    <t>100001686366</t>
  </si>
  <si>
    <t>20190210 02:40:14</t>
  </si>
  <si>
    <t>100001686390</t>
  </si>
  <si>
    <t>20190210 03:42:14</t>
  </si>
  <si>
    <t>100001686403</t>
  </si>
  <si>
    <t>20190210 10:50:21</t>
  </si>
  <si>
    <t>100001686443</t>
  </si>
  <si>
    <t>20190211 12:45:17</t>
  </si>
  <si>
    <t>100001686548</t>
  </si>
  <si>
    <t>20190210 20:20:15</t>
  </si>
  <si>
    <t>100001686557</t>
  </si>
  <si>
    <t>20190210 10:00:13</t>
  </si>
  <si>
    <t>100001686563</t>
  </si>
  <si>
    <t>20190210 10:00:12</t>
  </si>
  <si>
    <t>100001686590</t>
  </si>
  <si>
    <t>20190210 10:24:35</t>
  </si>
  <si>
    <t>100001686595</t>
  </si>
  <si>
    <t>20190210 10:24:20</t>
  </si>
  <si>
    <t>100001686704</t>
  </si>
  <si>
    <t>20190210 11:39:15</t>
  </si>
  <si>
    <t>100001686799</t>
  </si>
  <si>
    <t>20190210 12:45:17</t>
  </si>
  <si>
    <t>100001686815</t>
  </si>
  <si>
    <t>100001686827</t>
  </si>
  <si>
    <t>20190210 13:09:14</t>
  </si>
  <si>
    <t>100001686880</t>
  </si>
  <si>
    <t>20190210 13:30:27</t>
  </si>
  <si>
    <t>100001686890</t>
  </si>
  <si>
    <t>20190211 14:27:17</t>
  </si>
  <si>
    <t>100001686896</t>
  </si>
  <si>
    <t>20190213 11:06:16</t>
  </si>
  <si>
    <t>100001686943</t>
  </si>
  <si>
    <t>20190211 10:54:17</t>
  </si>
  <si>
    <t>100001686993</t>
  </si>
  <si>
    <t>20190210 14:33:17</t>
  </si>
  <si>
    <t>100001687003</t>
  </si>
  <si>
    <t>20190210 15:00:13</t>
  </si>
  <si>
    <t>100001687012</t>
  </si>
  <si>
    <t>20190210 14:51:11</t>
  </si>
  <si>
    <t>100001687124</t>
  </si>
  <si>
    <t>20190210 16:10:11</t>
  </si>
  <si>
    <t>100001687134</t>
  </si>
  <si>
    <t>20190210 15:51:17</t>
  </si>
  <si>
    <t>100001687159</t>
  </si>
  <si>
    <t>20190210 16:00:15</t>
  </si>
  <si>
    <t>100001687216</t>
  </si>
  <si>
    <t>20190210 16:30:15</t>
  </si>
  <si>
    <t>100001687255</t>
  </si>
  <si>
    <t>20190210 16:51:16</t>
  </si>
  <si>
    <t>100001687345</t>
  </si>
  <si>
    <t>20190210 17:40:12</t>
  </si>
  <si>
    <t>100001687475</t>
  </si>
  <si>
    <t>20190210 19:40:12</t>
  </si>
  <si>
    <t>100001687507</t>
  </si>
  <si>
    <t>20190212 19:40:13</t>
  </si>
  <si>
    <t>100001687524</t>
  </si>
  <si>
    <t>20190210 20:00:12</t>
  </si>
  <si>
    <t>100001687726</t>
  </si>
  <si>
    <t>20190211 16:33:16</t>
  </si>
  <si>
    <t>100001687739</t>
  </si>
  <si>
    <t>20190210 22:40:12</t>
  </si>
  <si>
    <t>100001687862</t>
  </si>
  <si>
    <t>20190211 01:00:13</t>
  </si>
  <si>
    <t>100001687879</t>
  </si>
  <si>
    <t>20190211 01:20:13</t>
  </si>
  <si>
    <t>100001687933</t>
  </si>
  <si>
    <t>20190211 04:00:18</t>
  </si>
  <si>
    <t>100001687993</t>
  </si>
  <si>
    <t>20190211 08:10:12</t>
  </si>
  <si>
    <t>100001688168</t>
  </si>
  <si>
    <t>20190211 10:45:18</t>
  </si>
  <si>
    <t>100001688296</t>
  </si>
  <si>
    <t>20190211 12:10:18</t>
  </si>
  <si>
    <t>100001688396</t>
  </si>
  <si>
    <t>20190211 13:15:16</t>
  </si>
  <si>
    <t>100001688410</t>
  </si>
  <si>
    <t>20190321 10:33:26</t>
  </si>
  <si>
    <t>100001688433</t>
  </si>
  <si>
    <t>20190211 13:20:13</t>
  </si>
  <si>
    <t>100001688530</t>
  </si>
  <si>
    <t>20190221 18:21:19</t>
  </si>
  <si>
    <t>100001688550</t>
  </si>
  <si>
    <t>20190211 14:20:14</t>
  </si>
  <si>
    <t>100001688842</t>
  </si>
  <si>
    <t>20190211 16:20:11</t>
  </si>
  <si>
    <t>100001688889</t>
  </si>
  <si>
    <t>20190313 13:30:50</t>
  </si>
  <si>
    <t>100001688934</t>
  </si>
  <si>
    <t>20190211 17:00:13</t>
  </si>
  <si>
    <t>100001688961</t>
  </si>
  <si>
    <t>20190211 18:30:13</t>
  </si>
  <si>
    <t>100001688993</t>
  </si>
  <si>
    <t>20190211 17:24:23</t>
  </si>
  <si>
    <t>100001689078</t>
  </si>
  <si>
    <t>20190316 11:39:49</t>
  </si>
  <si>
    <t>100001689200</t>
  </si>
  <si>
    <t>20190211 19:15:15</t>
  </si>
  <si>
    <t>100001689207</t>
  </si>
  <si>
    <t>20190211 19:21:12</t>
  </si>
  <si>
    <t>100001689242</t>
  </si>
  <si>
    <t>20190223 21:51:17</t>
  </si>
  <si>
    <t>100001689260</t>
  </si>
  <si>
    <t>20190212 16:40:11</t>
  </si>
  <si>
    <t>100001689318</t>
  </si>
  <si>
    <t>20190211 20:30:14</t>
  </si>
  <si>
    <t>100001689333</t>
  </si>
  <si>
    <t>20190211 20:39:15</t>
  </si>
  <si>
    <t>100001689354</t>
  </si>
  <si>
    <t>20190211 20:57:16</t>
  </si>
  <si>
    <t>100001689376</t>
  </si>
  <si>
    <t>20190211 21:00:16</t>
  </si>
  <si>
    <t>100001689381</t>
  </si>
  <si>
    <t>20190211 21:20:13</t>
  </si>
  <si>
    <t>100001689405</t>
  </si>
  <si>
    <t>20190211 21:18:16</t>
  </si>
  <si>
    <t>100001689505</t>
  </si>
  <si>
    <t>20190211 22:12:15</t>
  </si>
  <si>
    <t>100001689531</t>
  </si>
  <si>
    <t>20190219 21:06:12</t>
  </si>
  <si>
    <t>100001689564</t>
  </si>
  <si>
    <t>20190211 23:10:14</t>
  </si>
  <si>
    <t>100001689586</t>
  </si>
  <si>
    <t>20190211 23:30:12</t>
  </si>
  <si>
    <t>100001689634</t>
  </si>
  <si>
    <t>20190212 00:30:16</t>
  </si>
  <si>
    <t>100001689638</t>
  </si>
  <si>
    <t>20190213 18:39:14</t>
  </si>
  <si>
    <t>100001689661</t>
  </si>
  <si>
    <t>20190217 11:42:20</t>
  </si>
  <si>
    <t>100001689703</t>
  </si>
  <si>
    <t>20190218 21:33:19</t>
  </si>
  <si>
    <t>100001689728</t>
  </si>
  <si>
    <t>20190212 03:03:18</t>
  </si>
  <si>
    <t>100001689736</t>
  </si>
  <si>
    <t>20190212 03:12:19</t>
  </si>
  <si>
    <t>100001689741</t>
  </si>
  <si>
    <t>20190212 05:00:12</t>
  </si>
  <si>
    <t>100001689770</t>
  </si>
  <si>
    <t>20190212 05:40:19</t>
  </si>
  <si>
    <t>100001689829</t>
  </si>
  <si>
    <t>20190212 09:00:13</t>
  </si>
  <si>
    <t>100001689876</t>
  </si>
  <si>
    <t>20190216 16:09:14</t>
  </si>
  <si>
    <t>100001689891</t>
  </si>
  <si>
    <t>20190212 09:42:15</t>
  </si>
  <si>
    <t>100001689903</t>
  </si>
  <si>
    <t>20190213 10:48:13</t>
  </si>
  <si>
    <t>100001689921</t>
  </si>
  <si>
    <t>20190214 13:48:17</t>
  </si>
  <si>
    <t>100001689939</t>
  </si>
  <si>
    <t>20190215 12:48:20</t>
  </si>
  <si>
    <t>100001690024</t>
  </si>
  <si>
    <t>20190212 19:00:13</t>
  </si>
  <si>
    <t>100001690039</t>
  </si>
  <si>
    <t>20190212 10:54:13</t>
  </si>
  <si>
    <t>100001690041</t>
  </si>
  <si>
    <t>20190212 11:00:23</t>
  </si>
  <si>
    <t>100001690072</t>
  </si>
  <si>
    <t>20190212 11:09:15</t>
  </si>
  <si>
    <t>100001690073</t>
  </si>
  <si>
    <t>100001690113</t>
  </si>
  <si>
    <t>20190309 05:48:18</t>
  </si>
  <si>
    <t>100001690122</t>
  </si>
  <si>
    <t>20190212 22:39:14</t>
  </si>
  <si>
    <t>100001690153</t>
  </si>
  <si>
    <t>20190212 11:51:13</t>
  </si>
  <si>
    <t>100001690178</t>
  </si>
  <si>
    <t>20190212 12:00:12</t>
  </si>
  <si>
    <t>100001690260</t>
  </si>
  <si>
    <t>20190212 12:40:12</t>
  </si>
  <si>
    <t>100001690390</t>
  </si>
  <si>
    <t>20190212 13:33:13</t>
  </si>
  <si>
    <t>100001690394</t>
  </si>
  <si>
    <t>20190325 19:06:39</t>
  </si>
  <si>
    <t>100001690471</t>
  </si>
  <si>
    <t>20190212 14:20:13</t>
  </si>
  <si>
    <t>100001690578</t>
  </si>
  <si>
    <t>20190212 15:10:13</t>
  </si>
  <si>
    <t>100001690592</t>
  </si>
  <si>
    <t>20190212 15:10:11</t>
  </si>
  <si>
    <t>100001690650</t>
  </si>
  <si>
    <t>20190212 15:24:13</t>
  </si>
  <si>
    <t>100001690779</t>
  </si>
  <si>
    <t>20190212 16:27:16</t>
  </si>
  <si>
    <t>100001690822</t>
  </si>
  <si>
    <t>20190212 16:45:26</t>
  </si>
  <si>
    <t>100001690950</t>
  </si>
  <si>
    <t>20190213 13:57:20</t>
  </si>
  <si>
    <t>100001690980</t>
  </si>
  <si>
    <t>20190212 19:42:20</t>
  </si>
  <si>
    <t>100001691007</t>
  </si>
  <si>
    <t>20190212 18:20:19</t>
  </si>
  <si>
    <t>100001691011</t>
  </si>
  <si>
    <t>20190212 18:50:13</t>
  </si>
  <si>
    <t>100001691020</t>
  </si>
  <si>
    <t>20190212 18:21:14</t>
  </si>
  <si>
    <t>100001691031</t>
  </si>
  <si>
    <t>20190212 18:33:16</t>
  </si>
  <si>
    <t>100001691181</t>
  </si>
  <si>
    <t>20190216 01:10:14</t>
  </si>
  <si>
    <t>100001691233</t>
  </si>
  <si>
    <t>20190212 20:33:17</t>
  </si>
  <si>
    <t>100001691244</t>
  </si>
  <si>
    <t>20190212 20:30:12</t>
  </si>
  <si>
    <t>100001691277</t>
  </si>
  <si>
    <t>20190212 20:40:12</t>
  </si>
  <si>
    <t>100001691292</t>
  </si>
  <si>
    <t>20190212 20:48:15</t>
  </si>
  <si>
    <t>100001691417</t>
  </si>
  <si>
    <t>20190212 22:20:13</t>
  </si>
  <si>
    <t>100001691424</t>
  </si>
  <si>
    <t>20190212 22:20:14</t>
  </si>
  <si>
    <t>100001691529</t>
  </si>
  <si>
    <t>20190213 00:18:15</t>
  </si>
  <si>
    <t>100001691562</t>
  </si>
  <si>
    <t>20190213 01:03:13</t>
  </si>
  <si>
    <t>100001691575</t>
  </si>
  <si>
    <t>20190213 01:20:14</t>
  </si>
  <si>
    <t>100001691605</t>
  </si>
  <si>
    <t>20190213 03:00:30</t>
  </si>
  <si>
    <t>100001691617</t>
  </si>
  <si>
    <t>20190213 03:00:24</t>
  </si>
  <si>
    <t>100001691631</t>
  </si>
  <si>
    <t>20190213 04:00:15</t>
  </si>
  <si>
    <t>100001691635</t>
  </si>
  <si>
    <t>20190213 05:20:14</t>
  </si>
  <si>
    <t>100001691644</t>
  </si>
  <si>
    <t>20190217 11:10:13</t>
  </si>
  <si>
    <t>100001691831</t>
  </si>
  <si>
    <t>20190213 12:51:16</t>
  </si>
  <si>
    <t>100001691837</t>
  </si>
  <si>
    <t>20190213 10:30:15</t>
  </si>
  <si>
    <t>100001691886</t>
  </si>
  <si>
    <t>20190213 15:30:11</t>
  </si>
  <si>
    <t>100001691937</t>
  </si>
  <si>
    <t>20190213 12:10:12</t>
  </si>
  <si>
    <t>100001691961</t>
  </si>
  <si>
    <t>20190213 11:40:16</t>
  </si>
  <si>
    <t>100001691992</t>
  </si>
  <si>
    <t>20190213 11:50:22</t>
  </si>
  <si>
    <t>100001692091</t>
  </si>
  <si>
    <t>20190213 13:30:12</t>
  </si>
  <si>
    <t>100001692167</t>
  </si>
  <si>
    <t>20190213 13:20:15</t>
  </si>
  <si>
    <t>100001692176</t>
  </si>
  <si>
    <t>20190213 13:18:18</t>
  </si>
  <si>
    <t>100001692292</t>
  </si>
  <si>
    <t>20190213 14:10:12</t>
  </si>
  <si>
    <t>100001692408</t>
  </si>
  <si>
    <t>20190213 15:00:16</t>
  </si>
  <si>
    <t>100001692441</t>
  </si>
  <si>
    <t>20190213 15:09:21</t>
  </si>
  <si>
    <t>100001692486</t>
  </si>
  <si>
    <t>20190313 21:36:37</t>
  </si>
  <si>
    <t>100001692512</t>
  </si>
  <si>
    <t>20190213 15:33:19</t>
  </si>
  <si>
    <t>100001692549</t>
  </si>
  <si>
    <t>20190213 15:50:12</t>
  </si>
  <si>
    <t>100001692562</t>
  </si>
  <si>
    <t>20190312 00:00:50</t>
  </si>
  <si>
    <t>100001692581</t>
  </si>
  <si>
    <t>20190213 16:03:15</t>
  </si>
  <si>
    <t>100001692631</t>
  </si>
  <si>
    <t>20190213 16:30:13</t>
  </si>
  <si>
    <t>100001692729</t>
  </si>
  <si>
    <t>20190213 16:57:15</t>
  </si>
  <si>
    <t>100001692778</t>
  </si>
  <si>
    <t>20190213 17:20:13</t>
  </si>
  <si>
    <t>100001692864</t>
  </si>
  <si>
    <t>20190213 17:54:23</t>
  </si>
  <si>
    <t>100001692920</t>
  </si>
  <si>
    <t>20190213 18:30:15</t>
  </si>
  <si>
    <t>100001692957</t>
  </si>
  <si>
    <t>20190213 18:45:15</t>
  </si>
  <si>
    <t>100001692989</t>
  </si>
  <si>
    <t>20190319 12:24:41</t>
  </si>
  <si>
    <t>100001693082</t>
  </si>
  <si>
    <t>20190213 19:50:12</t>
  </si>
  <si>
    <t>100001693135</t>
  </si>
  <si>
    <t>20190214 10:06:17</t>
  </si>
  <si>
    <t>100001693238</t>
  </si>
  <si>
    <t>20190213 21:20:12</t>
  </si>
  <si>
    <t>100001693251</t>
  </si>
  <si>
    <t>20190213 21:30:15</t>
  </si>
  <si>
    <t>100001693302</t>
  </si>
  <si>
    <t>20190213 22:10:12</t>
  </si>
  <si>
    <t>100001693376</t>
  </si>
  <si>
    <t>20190213 23:10:14</t>
  </si>
  <si>
    <t>100001693400</t>
  </si>
  <si>
    <t>20190213 23:33:13</t>
  </si>
  <si>
    <t>100001693415</t>
  </si>
  <si>
    <t>20190214 00:00:18</t>
  </si>
  <si>
    <t>100001693433</t>
  </si>
  <si>
    <t>20190214 00:15:19</t>
  </si>
  <si>
    <t>100001693482</t>
  </si>
  <si>
    <t>20190214 01:20:14</t>
  </si>
  <si>
    <t>100001693492</t>
  </si>
  <si>
    <t>20190214 01:30:12</t>
  </si>
  <si>
    <t>100001693549</t>
  </si>
  <si>
    <t>20190214 04:30:13</t>
  </si>
  <si>
    <t>100001693577</t>
  </si>
  <si>
    <t>20190302 00:15:33</t>
  </si>
  <si>
    <t>100001693599</t>
  </si>
  <si>
    <t>100001693605</t>
  </si>
  <si>
    <t>20190214 07:24:16</t>
  </si>
  <si>
    <t>100001693615</t>
  </si>
  <si>
    <t>20190214 07:57:14</t>
  </si>
  <si>
    <t>100001693624</t>
  </si>
  <si>
    <t>20190216 13:00:18</t>
  </si>
  <si>
    <t>100001693648</t>
  </si>
  <si>
    <t>20190214 08:33:14</t>
  </si>
  <si>
    <t>100001693674</t>
  </si>
  <si>
    <t>20190214 09:12:13</t>
  </si>
  <si>
    <t>100001693709</t>
  </si>
  <si>
    <t>20190214 09:30:21</t>
  </si>
  <si>
    <t>100001693726</t>
  </si>
  <si>
    <t>20190214 10:10:14</t>
  </si>
  <si>
    <t>100001693758</t>
  </si>
  <si>
    <t>20190214 10:18:33</t>
  </si>
  <si>
    <t>100001693762</t>
  </si>
  <si>
    <t>20190316 14:25:16</t>
  </si>
  <si>
    <t>100001693800</t>
  </si>
  <si>
    <t>20190214 10:27:10</t>
  </si>
  <si>
    <t>100001693806</t>
  </si>
  <si>
    <t>20190214 10:33:15</t>
  </si>
  <si>
    <t>100001693812</t>
  </si>
  <si>
    <t>20190214 10:50:15</t>
  </si>
  <si>
    <t>100001693821</t>
  </si>
  <si>
    <t>100001693883</t>
  </si>
  <si>
    <t>20190217 08:57:14</t>
  </si>
  <si>
    <t>100001693913</t>
  </si>
  <si>
    <t>20190214 11:15:20</t>
  </si>
  <si>
    <t>100001693937</t>
  </si>
  <si>
    <t>20190214 11:27:15</t>
  </si>
  <si>
    <t>100001693979</t>
  </si>
  <si>
    <t>20190214 11:45:14</t>
  </si>
  <si>
    <t>100001693989</t>
  </si>
  <si>
    <t>20190214 12:03:16</t>
  </si>
  <si>
    <t>100001694007</t>
  </si>
  <si>
    <t>20190214 12:00:17</t>
  </si>
  <si>
    <t>100001694030</t>
  </si>
  <si>
    <t>20190214 12:20:15</t>
  </si>
  <si>
    <t>100001694070</t>
  </si>
  <si>
    <t>20190322 12:54:17</t>
  </si>
  <si>
    <t>100001694156</t>
  </si>
  <si>
    <t>20190214 13:12:57</t>
  </si>
  <si>
    <t>100001694172</t>
  </si>
  <si>
    <t>20190226 21:27:22</t>
  </si>
  <si>
    <t>100001694196</t>
  </si>
  <si>
    <t>20190214 13:27:20</t>
  </si>
  <si>
    <t>100001694232</t>
  </si>
  <si>
    <t>20190401 09:12:11</t>
  </si>
  <si>
    <t>100001694344</t>
  </si>
  <si>
    <t>20190214 14:27:21</t>
  </si>
  <si>
    <t>100001694345</t>
  </si>
  <si>
    <t>100001694370</t>
  </si>
  <si>
    <t>20190214 14:40:18</t>
  </si>
  <si>
    <t>100001694373</t>
  </si>
  <si>
    <t>20190214 14:45:19</t>
  </si>
  <si>
    <t>100001694392</t>
  </si>
  <si>
    <t>20190214 14:50:09</t>
  </si>
  <si>
    <t>100001694402</t>
  </si>
  <si>
    <t>20190214 15:21:17</t>
  </si>
  <si>
    <t>100001694448</t>
  </si>
  <si>
    <t>20190214 15:20:11</t>
  </si>
  <si>
    <t>100001694468</t>
  </si>
  <si>
    <t>20190215 12:45:14</t>
  </si>
  <si>
    <t>100001694470</t>
  </si>
  <si>
    <t>20190214 15:20:12</t>
  </si>
  <si>
    <t>100001694493</t>
  </si>
  <si>
    <t>20190214 15:45:30</t>
  </si>
  <si>
    <t>100001694513</t>
  </si>
  <si>
    <t>20190214 15:40:11</t>
  </si>
  <si>
    <t>100001694538</t>
  </si>
  <si>
    <t>20190214 15:54:15</t>
  </si>
  <si>
    <t>100001694640</t>
  </si>
  <si>
    <t>20190214 16:30:22</t>
  </si>
  <si>
    <t>100001694650</t>
  </si>
  <si>
    <t>20190214 16:30:23</t>
  </si>
  <si>
    <t>100001694671</t>
  </si>
  <si>
    <t>20190214 16:36:16</t>
  </si>
  <si>
    <t>100001694692</t>
  </si>
  <si>
    <t>20190214 20:09:15</t>
  </si>
  <si>
    <t>100001694720</t>
  </si>
  <si>
    <t>20190214 16:57:17</t>
  </si>
  <si>
    <t>100001694783</t>
  </si>
  <si>
    <t>20190214 17:20:12</t>
  </si>
  <si>
    <t>100001694869</t>
  </si>
  <si>
    <t>20190214 18:00:17</t>
  </si>
  <si>
    <t>100001694886</t>
  </si>
  <si>
    <t>20190214 18:18:15</t>
  </si>
  <si>
    <t>100001694938</t>
  </si>
  <si>
    <t>20190214 21:51:16</t>
  </si>
  <si>
    <t>100001694957</t>
  </si>
  <si>
    <t>20190214 18:30:20</t>
  </si>
  <si>
    <t>100001695098</t>
  </si>
  <si>
    <t>20190214 19:06:15</t>
  </si>
  <si>
    <t>100001695101</t>
  </si>
  <si>
    <t>20190314 11:31:30</t>
  </si>
  <si>
    <t>100001695161</t>
  </si>
  <si>
    <t>20190214 19:33:14</t>
  </si>
  <si>
    <t>100001695235</t>
  </si>
  <si>
    <t>20190214 20:00:13</t>
  </si>
  <si>
    <t>100001695256</t>
  </si>
  <si>
    <t>20190214 20:20:11</t>
  </si>
  <si>
    <t>100001695260</t>
  </si>
  <si>
    <t>20190220 03:00:15</t>
  </si>
  <si>
    <t>100001695283</t>
  </si>
  <si>
    <t>20190215 11:12:18</t>
  </si>
  <si>
    <t>100001695301</t>
  </si>
  <si>
    <t>20190214 20:33:16</t>
  </si>
  <si>
    <t>100001695302</t>
  </si>
  <si>
    <t>20190214 20:40:13</t>
  </si>
  <si>
    <t>100001695429</t>
  </si>
  <si>
    <t>20190323 14:06:32</t>
  </si>
  <si>
    <t>100001695533</t>
  </si>
  <si>
    <t>20190214 22:50:14</t>
  </si>
  <si>
    <t>100001695599</t>
  </si>
  <si>
    <t>20190214 23:50:11</t>
  </si>
  <si>
    <t>100001695605</t>
  </si>
  <si>
    <t>20190310 23:36:26</t>
  </si>
  <si>
    <t>100001695642</t>
  </si>
  <si>
    <t>20190215 00:03:17</t>
  </si>
  <si>
    <t>100001695646</t>
  </si>
  <si>
    <t>20190215 00:40:12</t>
  </si>
  <si>
    <t>100001695668</t>
  </si>
  <si>
    <t>20190215 13:27:13</t>
  </si>
  <si>
    <t>100001695733</t>
  </si>
  <si>
    <t>20190215 03:00:15</t>
  </si>
  <si>
    <t>100001695774</t>
  </si>
  <si>
    <t>20190216 15:10:13</t>
  </si>
  <si>
    <t>100001695810</t>
  </si>
  <si>
    <t>20190215 06:54:15</t>
  </si>
  <si>
    <t>100001695822</t>
  </si>
  <si>
    <t>20190316 15:03:47</t>
  </si>
  <si>
    <t>100001695825</t>
  </si>
  <si>
    <t>20190215 07:40:11</t>
  </si>
  <si>
    <t>100001695826</t>
  </si>
  <si>
    <t>20190215 07:48:16</t>
  </si>
  <si>
    <t>100001695833</t>
  </si>
  <si>
    <t>20190215 08:09:17</t>
  </si>
  <si>
    <t>100001695930</t>
  </si>
  <si>
    <t>20190215 09:36:17</t>
  </si>
  <si>
    <t>100001695945</t>
  </si>
  <si>
    <t>20190215 09:45:15</t>
  </si>
  <si>
    <t>100001695946</t>
  </si>
  <si>
    <t>20190215 09:48:15</t>
  </si>
  <si>
    <t>100001695957</t>
  </si>
  <si>
    <t>20190215 09:57:13</t>
  </si>
  <si>
    <t>100001695974</t>
  </si>
  <si>
    <t>100001695988</t>
  </si>
  <si>
    <t>20190215 10:30:14</t>
  </si>
  <si>
    <t>100001696003</t>
  </si>
  <si>
    <t>20190219 19:00:33</t>
  </si>
  <si>
    <t>100001696029</t>
  </si>
  <si>
    <t>20190215 10:36:16</t>
  </si>
  <si>
    <t>100001696044</t>
  </si>
  <si>
    <t>20190215 10:39:18</t>
  </si>
  <si>
    <t>100001696125</t>
  </si>
  <si>
    <t>20190215 17:00:14</t>
  </si>
  <si>
    <t>100001696246</t>
  </si>
  <si>
    <t>20190215 12:20:13</t>
  </si>
  <si>
    <t>100001696271</t>
  </si>
  <si>
    <t>20190215 12:18:15</t>
  </si>
  <si>
    <t>100001696279</t>
  </si>
  <si>
    <t>20190226 20:42:31</t>
  </si>
  <si>
    <t>100001696315</t>
  </si>
  <si>
    <t>20190215 12:30:11</t>
  </si>
  <si>
    <t>100001696356</t>
  </si>
  <si>
    <t>20190215 12:50:12</t>
  </si>
  <si>
    <t>100001696360</t>
  </si>
  <si>
    <t>20190215 12:51:13</t>
  </si>
  <si>
    <t>100001696378</t>
  </si>
  <si>
    <t>20190215 14:51:14</t>
  </si>
  <si>
    <t>100001696379</t>
  </si>
  <si>
    <t>20190215 13:06:16</t>
  </si>
  <si>
    <t>100001696381</t>
  </si>
  <si>
    <t>100001696393</t>
  </si>
  <si>
    <t>20190215 13:30:21</t>
  </si>
  <si>
    <t>100001696408</t>
  </si>
  <si>
    <t>100001696451</t>
  </si>
  <si>
    <t>20190326 19:18:16</t>
  </si>
  <si>
    <t>100001696503</t>
  </si>
  <si>
    <t>20190215 14:27:16</t>
  </si>
  <si>
    <t>100001696516</t>
  </si>
  <si>
    <t>20190215 14:21:16</t>
  </si>
  <si>
    <t>100001696555</t>
  </si>
  <si>
    <t>100001696646</t>
  </si>
  <si>
    <t>20190215 15:10:13</t>
  </si>
  <si>
    <t>100001696730</t>
  </si>
  <si>
    <t>100001696771</t>
  </si>
  <si>
    <t>20190215 16:00:20</t>
  </si>
  <si>
    <t>100001696787</t>
  </si>
  <si>
    <t>20190215 16:00:19</t>
  </si>
  <si>
    <t>100001696832</t>
  </si>
  <si>
    <t>20190215 16:18:15</t>
  </si>
  <si>
    <t>100001696839</t>
  </si>
  <si>
    <t>20190215 16:27:14</t>
  </si>
  <si>
    <t>100001696843</t>
  </si>
  <si>
    <t>20190325 13:51:57</t>
  </si>
  <si>
    <t>100001696859</t>
  </si>
  <si>
    <t>20190215 16:27:16</t>
  </si>
  <si>
    <t>100001696863</t>
  </si>
  <si>
    <t>20190228 00:21:30</t>
  </si>
  <si>
    <t>100001696864</t>
  </si>
  <si>
    <t>20190216 10:51:14</t>
  </si>
  <si>
    <t>100001696872</t>
  </si>
  <si>
    <t>20190215 17:09:18</t>
  </si>
  <si>
    <t>100001696882</t>
  </si>
  <si>
    <t>100001696945</t>
  </si>
  <si>
    <t>20190215 17:15:24</t>
  </si>
  <si>
    <t>100001696946</t>
  </si>
  <si>
    <t>20190215 17:09:16</t>
  </si>
  <si>
    <t>100001697035</t>
  </si>
  <si>
    <t>20190215 17:57:19</t>
  </si>
  <si>
    <t>100001697060</t>
  </si>
  <si>
    <t>20190216 00:00:13</t>
  </si>
  <si>
    <t>100001697172</t>
  </si>
  <si>
    <t>20190216 13:06:16</t>
  </si>
  <si>
    <t>100001697196</t>
  </si>
  <si>
    <t>20190215 19:24:14</t>
  </si>
  <si>
    <t>100001697205</t>
  </si>
  <si>
    <t>20190215 19:40:12</t>
  </si>
  <si>
    <t>100001697379</t>
  </si>
  <si>
    <t>20190215 21:42:16</t>
  </si>
  <si>
    <t>100001697407</t>
  </si>
  <si>
    <t>20190216 12:21:18</t>
  </si>
  <si>
    <t>100001697426</t>
  </si>
  <si>
    <t>20190215 22:20:15</t>
  </si>
  <si>
    <t>100001697435</t>
  </si>
  <si>
    <t>20190215 22:20:14</t>
  </si>
  <si>
    <t>100001697440</t>
  </si>
  <si>
    <t>20190215 22:40:12</t>
  </si>
  <si>
    <t>100001697473</t>
  </si>
  <si>
    <t>20190215 23:00:14</t>
  </si>
  <si>
    <t>100001697507</t>
  </si>
  <si>
    <t>20190218 15:06:34</t>
  </si>
  <si>
    <t>100001697548</t>
  </si>
  <si>
    <t>20190216 17:50:13</t>
  </si>
  <si>
    <t>100001697555</t>
  </si>
  <si>
    <t>20190216 01:00:16</t>
  </si>
  <si>
    <t>100001697582</t>
  </si>
  <si>
    <t>20190216 01:24:14</t>
  </si>
  <si>
    <t>100001697641</t>
  </si>
  <si>
    <t>20190217 15:20:23</t>
  </si>
  <si>
    <t>100001697646</t>
  </si>
  <si>
    <t>20190216 04:20:12</t>
  </si>
  <si>
    <t>100001697649</t>
  </si>
  <si>
    <t>20190216 04:20:11</t>
  </si>
  <si>
    <t>100001697665</t>
  </si>
  <si>
    <t>20190216 07:10:12</t>
  </si>
  <si>
    <t>100001697670</t>
  </si>
  <si>
    <t>20190217 00:10:13</t>
  </si>
  <si>
    <t>100001697698</t>
  </si>
  <si>
    <t>20190216 07:50:12</t>
  </si>
  <si>
    <t>100001697713</t>
  </si>
  <si>
    <t>20190216 08:18:15</t>
  </si>
  <si>
    <t>100001697724</t>
  </si>
  <si>
    <t>20190216 08:33:15</t>
  </si>
  <si>
    <t>100001697779</t>
  </si>
  <si>
    <t>20190216 09:57:15</t>
  </si>
  <si>
    <t>100001697841</t>
  </si>
  <si>
    <t>100001697849</t>
  </si>
  <si>
    <t>20190216 10:20:08</t>
  </si>
  <si>
    <t>100001697860</t>
  </si>
  <si>
    <t>20190216 10:27:35</t>
  </si>
  <si>
    <t>100001697898</t>
  </si>
  <si>
    <t>20190216 15:50:12</t>
  </si>
  <si>
    <t>100001697929</t>
  </si>
  <si>
    <t>20190216 11:12:17</t>
  </si>
  <si>
    <t>100001697935</t>
  </si>
  <si>
    <t>20190216 11:24:41</t>
  </si>
  <si>
    <t>100001697944</t>
  </si>
  <si>
    <t>20190216 11:30:17</t>
  </si>
  <si>
    <t>100001697954</t>
  </si>
  <si>
    <t>100001697959</t>
  </si>
  <si>
    <t>20190216 11:30:18</t>
  </si>
  <si>
    <t>100001697982</t>
  </si>
  <si>
    <t>20190216 11:50:12</t>
  </si>
  <si>
    <t>100001698000</t>
  </si>
  <si>
    <t>100001698011</t>
  </si>
  <si>
    <t>20190216 12:10:14</t>
  </si>
  <si>
    <t>100001698073</t>
  </si>
  <si>
    <t>20190216 13:06:15</t>
  </si>
  <si>
    <t>100001698118</t>
  </si>
  <si>
    <t>20190216 13:45:15</t>
  </si>
  <si>
    <t>100001698139</t>
  </si>
  <si>
    <t>20190216 13:50:12</t>
  </si>
  <si>
    <t>100001698168</t>
  </si>
  <si>
    <t>20190216 14:10:12</t>
  </si>
  <si>
    <t>100001698171</t>
  </si>
  <si>
    <t>20190216 14:06:16</t>
  </si>
  <si>
    <t>100001698243</t>
  </si>
  <si>
    <t>20190219 14:45:27</t>
  </si>
  <si>
    <t>100001698253</t>
  </si>
  <si>
    <t>20190218 08:18:14</t>
  </si>
  <si>
    <t>100001698279</t>
  </si>
  <si>
    <t>20190216 15:40:12</t>
  </si>
  <si>
    <t>100001698336</t>
  </si>
  <si>
    <t>100001698350</t>
  </si>
  <si>
    <t>20190216 16:21:14</t>
  </si>
  <si>
    <t>100001698416</t>
  </si>
  <si>
    <t>20190216 17:06:27</t>
  </si>
  <si>
    <t>100001698437</t>
  </si>
  <si>
    <t>20190320 14:12:38</t>
  </si>
  <si>
    <t>100001698466</t>
  </si>
  <si>
    <t>20190216 17:50:25</t>
  </si>
  <si>
    <t>100001698483</t>
  </si>
  <si>
    <t>20190216 19:20:12</t>
  </si>
  <si>
    <t>100001698507</t>
  </si>
  <si>
    <t>20190216 18:12:18</t>
  </si>
  <si>
    <t>100001698513</t>
  </si>
  <si>
    <t>20190216 18:21:15</t>
  </si>
  <si>
    <t>100001698536</t>
  </si>
  <si>
    <t>20190216 18:36:16</t>
  </si>
  <si>
    <t>100001698550</t>
  </si>
  <si>
    <t>100001698559</t>
  </si>
  <si>
    <t>20190216 21:09:22</t>
  </si>
  <si>
    <t>100001698592</t>
  </si>
  <si>
    <t>20190216 19:20:16</t>
  </si>
  <si>
    <t>100001698619</t>
  </si>
  <si>
    <t>20190216 19:45:14</t>
  </si>
  <si>
    <t>100001698675</t>
  </si>
  <si>
    <t>20190216 20:30:13</t>
  </si>
  <si>
    <t>100001698692</t>
  </si>
  <si>
    <t>20190308 21:00:24</t>
  </si>
  <si>
    <t>100001698769</t>
  </si>
  <si>
    <t>20190216 22:20:13</t>
  </si>
  <si>
    <t>100001698778</t>
  </si>
  <si>
    <t>20190216 22:10:13</t>
  </si>
  <si>
    <t>100001698788</t>
  </si>
  <si>
    <t>20190216 22:10:14</t>
  </si>
  <si>
    <t>100001698841</t>
  </si>
  <si>
    <t>20190216 22:50:12</t>
  </si>
  <si>
    <t>100001698858</t>
  </si>
  <si>
    <t>20190216 23:10:13</t>
  </si>
  <si>
    <t>100001698892</t>
  </si>
  <si>
    <t>20190217 00:30:14</t>
  </si>
  <si>
    <t>100001698898</t>
  </si>
  <si>
    <t>20190217 01:36:15</t>
  </si>
  <si>
    <t>100001698940</t>
  </si>
  <si>
    <t>20190217 01:21:16</t>
  </si>
  <si>
    <t>100001698958</t>
  </si>
  <si>
    <t>20190217 02:30:13</t>
  </si>
  <si>
    <t>100001699012</t>
  </si>
  <si>
    <t>20190217 09:40:14</t>
  </si>
  <si>
    <t>100001699020</t>
  </si>
  <si>
    <t>20190217 04:57:15</t>
  </si>
  <si>
    <t>100001699046</t>
  </si>
  <si>
    <t>20190217 07:00:18</t>
  </si>
  <si>
    <t>100001699080</t>
  </si>
  <si>
    <t>20190217 08:18:15</t>
  </si>
  <si>
    <t>100001699117</t>
  </si>
  <si>
    <t>20190217 09:30:13</t>
  </si>
  <si>
    <t>100001699152</t>
  </si>
  <si>
    <t>20190217 10:10:11</t>
  </si>
  <si>
    <t>100001699171</t>
  </si>
  <si>
    <t>20190217 10:30:13</t>
  </si>
  <si>
    <t>100001699184</t>
  </si>
  <si>
    <t>20190217 10:39:29</t>
  </si>
  <si>
    <t>100001699195</t>
  </si>
  <si>
    <t>20190217 10:57:16</t>
  </si>
  <si>
    <t>100001699208</t>
  </si>
  <si>
    <t>20190217 11:10:12</t>
  </si>
  <si>
    <t>100001699232</t>
  </si>
  <si>
    <t>20190217 11:27:16</t>
  </si>
  <si>
    <t>100001699239</t>
  </si>
  <si>
    <t>20190217 11:30:16</t>
  </si>
  <si>
    <t>100001699265</t>
  </si>
  <si>
    <t>20190217 11:51:14</t>
  </si>
  <si>
    <t>100001699315</t>
  </si>
  <si>
    <t>20190217 12:40:12</t>
  </si>
  <si>
    <t>100001699340</t>
  </si>
  <si>
    <t>20190308 13:18:17</t>
  </si>
  <si>
    <t>100001699365</t>
  </si>
  <si>
    <t>20190217 13:20:19</t>
  </si>
  <si>
    <t>100001699390</t>
  </si>
  <si>
    <t>20190305 14:30:35</t>
  </si>
  <si>
    <t>100001699432</t>
  </si>
  <si>
    <t>20190217 14:18:15</t>
  </si>
  <si>
    <t>100001699459</t>
  </si>
  <si>
    <t>20190227 15:36:49</t>
  </si>
  <si>
    <t>100001699462</t>
  </si>
  <si>
    <t>20190217 15:27:16</t>
  </si>
  <si>
    <t>100001699499</t>
  </si>
  <si>
    <t>20190218 11:09:22</t>
  </si>
  <si>
    <t>100001699510</t>
  </si>
  <si>
    <t>20190218 17:30:14</t>
  </si>
  <si>
    <t>100001699571</t>
  </si>
  <si>
    <t>20190217 16:27:17</t>
  </si>
  <si>
    <t>100001699596</t>
  </si>
  <si>
    <t>20190217 19:09:16</t>
  </si>
  <si>
    <t>100001699600</t>
  </si>
  <si>
    <t>20190217 16:50:14</t>
  </si>
  <si>
    <t>100001699678</t>
  </si>
  <si>
    <t>20190217 17:45:14</t>
  </si>
  <si>
    <t>100001699691</t>
  </si>
  <si>
    <t>20190217 17:57:20</t>
  </si>
  <si>
    <t>100001699717</t>
  </si>
  <si>
    <t>20190217 18:30:13</t>
  </si>
  <si>
    <t>100001699759</t>
  </si>
  <si>
    <t>20190217 19:27:27</t>
  </si>
  <si>
    <t>100001699776</t>
  </si>
  <si>
    <t>20190217 19:50:12</t>
  </si>
  <si>
    <t>100001699829</t>
  </si>
  <si>
    <t>20190217 21:10:18</t>
  </si>
  <si>
    <t>100001699856</t>
  </si>
  <si>
    <t>100001699870</t>
  </si>
  <si>
    <t>20190217 21:15:19</t>
  </si>
  <si>
    <t>100001699873</t>
  </si>
  <si>
    <t>20190217 21:20:13</t>
  </si>
  <si>
    <t>100001699887</t>
  </si>
  <si>
    <t>20190217 22:00:15</t>
  </si>
  <si>
    <t>100001699913</t>
  </si>
  <si>
    <t>20190217 22:00:20</t>
  </si>
  <si>
    <t>100001699980</t>
  </si>
  <si>
    <t>20190217 23:00:15</t>
  </si>
  <si>
    <t>100001699988</t>
  </si>
  <si>
    <t>20190217 23:09:15</t>
  </si>
  <si>
    <t>100001700007</t>
  </si>
  <si>
    <t>20190218 14:10:12</t>
  </si>
  <si>
    <t>100001700016</t>
  </si>
  <si>
    <t>20190217 23:50:14</t>
  </si>
  <si>
    <t>100001700044</t>
  </si>
  <si>
    <t>20190218 00:30:13</t>
  </si>
  <si>
    <t>100001700062</t>
  </si>
  <si>
    <t>20190218 01:10:13</t>
  </si>
  <si>
    <t>100001700074</t>
  </si>
  <si>
    <t>20190218 01:12:22</t>
  </si>
  <si>
    <t>100001700076</t>
  </si>
  <si>
    <t>20190218 01:20:19</t>
  </si>
  <si>
    <t>100001700082</t>
  </si>
  <si>
    <t>20190218 01:30:14</t>
  </si>
  <si>
    <t>100001700088</t>
  </si>
  <si>
    <t>20190218 01:45:18</t>
  </si>
  <si>
    <t>100001700110</t>
  </si>
  <si>
    <t>20190218 03:00:18</t>
  </si>
  <si>
    <t>100001700156</t>
  </si>
  <si>
    <t>20190219 07:12:15</t>
  </si>
  <si>
    <t>100001700161</t>
  </si>
  <si>
    <t>20190218 06:45:14</t>
  </si>
  <si>
    <t>100001700184</t>
  </si>
  <si>
    <t>20190218 08:00:14</t>
  </si>
  <si>
    <t>100001700195</t>
  </si>
  <si>
    <t>20190326 15:45:14</t>
  </si>
  <si>
    <t>100001700202</t>
  </si>
  <si>
    <t>20190218 08:40:12</t>
  </si>
  <si>
    <t>100001700246</t>
  </si>
  <si>
    <t>20190218 09:39:19</t>
  </si>
  <si>
    <t>100001700265</t>
  </si>
  <si>
    <t>20190218 09:57:19</t>
  </si>
  <si>
    <t>100001700314</t>
  </si>
  <si>
    <t>20190218 10:50:11</t>
  </si>
  <si>
    <t>100001700315</t>
  </si>
  <si>
    <t>20190218 14:50:14</t>
  </si>
  <si>
    <t>100001700335</t>
  </si>
  <si>
    <t>20190218 11:06:25</t>
  </si>
  <si>
    <t>100001700337</t>
  </si>
  <si>
    <t>100001700339</t>
  </si>
  <si>
    <t>20190319 11:00:53</t>
  </si>
  <si>
    <t>100001700370</t>
  </si>
  <si>
    <t>20190218 11:45:21</t>
  </si>
  <si>
    <t>100001700376</t>
  </si>
  <si>
    <t>20190218 11:50:14</t>
  </si>
  <si>
    <t>100001700412</t>
  </si>
  <si>
    <t>20190222 20:06:30</t>
  </si>
  <si>
    <t>100001700429</t>
  </si>
  <si>
    <t>20190218 12:50:12</t>
  </si>
  <si>
    <t>100001700437</t>
  </si>
  <si>
    <t>20190224 11:21:10</t>
  </si>
  <si>
    <t>100001700456</t>
  </si>
  <si>
    <t>20190325 18:39:32</t>
  </si>
  <si>
    <t>100001700457</t>
  </si>
  <si>
    <t>20190218 13:00:14</t>
  </si>
  <si>
    <t>100001700459</t>
  </si>
  <si>
    <t>20190218 13:15:25</t>
  </si>
  <si>
    <t>100001700475</t>
  </si>
  <si>
    <t>20190315 17:12:45</t>
  </si>
  <si>
    <t>100001700479</t>
  </si>
  <si>
    <t>20190218 13:20:13</t>
  </si>
  <si>
    <t>100001700528</t>
  </si>
  <si>
    <t>20190218 13:50:19</t>
  </si>
  <si>
    <t>100001700557</t>
  </si>
  <si>
    <t>20190218 14:12:16</t>
  </si>
  <si>
    <t>100001700602</t>
  </si>
  <si>
    <t>20190220 08:30:12</t>
  </si>
  <si>
    <t>100001700652</t>
  </si>
  <si>
    <t>20190218 15:15:14</t>
  </si>
  <si>
    <t>100001700666</t>
  </si>
  <si>
    <t>20190218 15:21:13</t>
  </si>
  <si>
    <t>100001700678</t>
  </si>
  <si>
    <t>20190219 17:08:15</t>
  </si>
  <si>
    <t>100001700709</t>
  </si>
  <si>
    <t>20190218 16:10:10</t>
  </si>
  <si>
    <t>100001700726</t>
  </si>
  <si>
    <t>20190218 16:09:30</t>
  </si>
  <si>
    <t>100001700730</t>
  </si>
  <si>
    <t>20190218 16:27:14</t>
  </si>
  <si>
    <t>100001700743</t>
  </si>
  <si>
    <t>20190218 16:24:21</t>
  </si>
  <si>
    <t>100001700817</t>
  </si>
  <si>
    <t>20190218 17:30:13</t>
  </si>
  <si>
    <t>100001700827</t>
  </si>
  <si>
    <t>20190301 10:49:20</t>
  </si>
  <si>
    <t>100001700855</t>
  </si>
  <si>
    <t>20190402 11:15:17</t>
  </si>
  <si>
    <t>100001700863</t>
  </si>
  <si>
    <t>20190218 18:51:15</t>
  </si>
  <si>
    <t>100001700944</t>
  </si>
  <si>
    <t>20190218 19:12:15</t>
  </si>
  <si>
    <t>100001700950</t>
  </si>
  <si>
    <t>20190320 20:30:35</t>
  </si>
  <si>
    <t>100001700951</t>
  </si>
  <si>
    <t>20190218 19:30:17</t>
  </si>
  <si>
    <t>100001700962</t>
  </si>
  <si>
    <t>20190218 19:50:12</t>
  </si>
  <si>
    <t>100001700964</t>
  </si>
  <si>
    <t>20190218 19:40:14</t>
  </si>
  <si>
    <t>100001701081</t>
  </si>
  <si>
    <t>20190218 21:30:13</t>
  </si>
  <si>
    <t>100001701090</t>
  </si>
  <si>
    <t>20190218 21:36:16</t>
  </si>
  <si>
    <t>100001701116</t>
  </si>
  <si>
    <t>20190218 22:10:13</t>
  </si>
  <si>
    <t>100001701132</t>
  </si>
  <si>
    <t>20190218 22:30:15</t>
  </si>
  <si>
    <t>100001701212</t>
  </si>
  <si>
    <t>20190219 11:40:12</t>
  </si>
  <si>
    <t>100001701262</t>
  </si>
  <si>
    <t>20190219 01:20:20</t>
  </si>
  <si>
    <t>100001701270</t>
  </si>
  <si>
    <t>20190219 01:40:13</t>
  </si>
  <si>
    <t>100001701272</t>
  </si>
  <si>
    <t>100001701289</t>
  </si>
  <si>
    <t>20190220 21:30:16</t>
  </si>
  <si>
    <t>100001701334</t>
  </si>
  <si>
    <t>20190219 07:50:14</t>
  </si>
  <si>
    <t>100001701382</t>
  </si>
  <si>
    <t>20190219 08:45:15</t>
  </si>
  <si>
    <t>100001701384</t>
  </si>
  <si>
    <t>20190219 14:20:11</t>
  </si>
  <si>
    <t>100001701401</t>
  </si>
  <si>
    <t>20190219 09:00:23</t>
  </si>
  <si>
    <t>100001701406</t>
  </si>
  <si>
    <t>20190219 09:06:18</t>
  </si>
  <si>
    <t>100001701419</t>
  </si>
  <si>
    <t>20190219 09:20:14</t>
  </si>
  <si>
    <t>100001701430</t>
  </si>
  <si>
    <t>100001701433</t>
  </si>
  <si>
    <t>100001701434</t>
  </si>
  <si>
    <t>100001701436</t>
  </si>
  <si>
    <t>20190228 11:36:33</t>
  </si>
  <si>
    <t>100001701551</t>
  </si>
  <si>
    <t>20190219 13:51:15</t>
  </si>
  <si>
    <t>100001701568</t>
  </si>
  <si>
    <t>20190312 19:03:24</t>
  </si>
  <si>
    <t>100001701671</t>
  </si>
  <si>
    <t>20190219 12:57:24</t>
  </si>
  <si>
    <t>100001701685</t>
  </si>
  <si>
    <t>20190310 18:45:38</t>
  </si>
  <si>
    <t>100001701698</t>
  </si>
  <si>
    <t>20190219 13:20:11</t>
  </si>
  <si>
    <t>100001701749</t>
  </si>
  <si>
    <t>20190316 11:13:18</t>
  </si>
  <si>
    <t>100001701781</t>
  </si>
  <si>
    <t>20190219 14:40:13</t>
  </si>
  <si>
    <t>100001701819</t>
  </si>
  <si>
    <t>20190219 15:10:13</t>
  </si>
  <si>
    <t>100001701827</t>
  </si>
  <si>
    <t>20190322 20:09:18</t>
  </si>
  <si>
    <t>100001701855</t>
  </si>
  <si>
    <t>20190322 03:54:26</t>
  </si>
  <si>
    <t>100001701866</t>
  </si>
  <si>
    <t>20190219 15:30:12</t>
  </si>
  <si>
    <t>100001701896</t>
  </si>
  <si>
    <t>20190219 18:07:38</t>
  </si>
  <si>
    <t>100001701910</t>
  </si>
  <si>
    <t>20190219 16:00:17</t>
  </si>
  <si>
    <t>100001701956</t>
  </si>
  <si>
    <t>20190219 16:40:22</t>
  </si>
  <si>
    <t>100001701976</t>
  </si>
  <si>
    <t>20190317 15:12:51</t>
  </si>
  <si>
    <t>100001701997</t>
  </si>
  <si>
    <t>20190219 18:13:53</t>
  </si>
  <si>
    <t>100001702016</t>
  </si>
  <si>
    <t>100001702090</t>
  </si>
  <si>
    <t>20190219 18:40:12</t>
  </si>
  <si>
    <t>100001702094</t>
  </si>
  <si>
    <t>20190219 19:00:13</t>
  </si>
  <si>
    <t>100001702127</t>
  </si>
  <si>
    <t>20190219 19:30:13</t>
  </si>
  <si>
    <t>100001702218</t>
  </si>
  <si>
    <t>20190328 13:39:15</t>
  </si>
  <si>
    <t>100001702244</t>
  </si>
  <si>
    <t>20190219 21:50:12</t>
  </si>
  <si>
    <t>100001702321</t>
  </si>
  <si>
    <t>20190219 23:00:12</t>
  </si>
  <si>
    <t>100001702472</t>
  </si>
  <si>
    <t>20190220 02:40:12</t>
  </si>
  <si>
    <t>100001702511</t>
  </si>
  <si>
    <t>20190220 06:10:12</t>
  </si>
  <si>
    <t>100001702542</t>
  </si>
  <si>
    <t>20190220 07:40:17</t>
  </si>
  <si>
    <t>100001702545</t>
  </si>
  <si>
    <t>20190220 08:00:14</t>
  </si>
  <si>
    <t>100001702572</t>
  </si>
  <si>
    <t>20190220 08:50:17</t>
  </si>
  <si>
    <t>100001702624</t>
  </si>
  <si>
    <t>20190220 10:00:13</t>
  </si>
  <si>
    <t>100001702625</t>
  </si>
  <si>
    <t>20190220 10:30:16</t>
  </si>
  <si>
    <t>100001702660</t>
  </si>
  <si>
    <t>20190320 13:33:25</t>
  </si>
  <si>
    <t>100001702684</t>
  </si>
  <si>
    <t>20190221 10:51:26</t>
  </si>
  <si>
    <t>100001702751</t>
  </si>
  <si>
    <t>20190220 11:36:20</t>
  </si>
  <si>
    <t>100001702848</t>
  </si>
  <si>
    <t>20190220 12:50:14</t>
  </si>
  <si>
    <t>100001702872</t>
  </si>
  <si>
    <t>20190220 13:20:13</t>
  </si>
  <si>
    <t>100001702912</t>
  </si>
  <si>
    <t>100001702918</t>
  </si>
  <si>
    <t>20190220 13:50:14</t>
  </si>
  <si>
    <t>100001702953</t>
  </si>
  <si>
    <t>20190319 11:15:53</t>
  </si>
  <si>
    <t>100001703023</t>
  </si>
  <si>
    <t>20190220 15:03:14</t>
  </si>
  <si>
    <t>100001703070</t>
  </si>
  <si>
    <t>20190220 15:40:12</t>
  </si>
  <si>
    <t>100001703116</t>
  </si>
  <si>
    <t>20190220 16:10:16</t>
  </si>
  <si>
    <t>100001703246</t>
  </si>
  <si>
    <t>20190220 18:00:15</t>
  </si>
  <si>
    <t>100001703316</t>
  </si>
  <si>
    <t>20190220 19:20:12</t>
  </si>
  <si>
    <t>100001703324</t>
  </si>
  <si>
    <t>20190220 19:30:14</t>
  </si>
  <si>
    <t>100001703347</t>
  </si>
  <si>
    <t>20190220 19:50:11</t>
  </si>
  <si>
    <t>100001703381</t>
  </si>
  <si>
    <t>20190220 20:30:13</t>
  </si>
  <si>
    <t>100001703409</t>
  </si>
  <si>
    <t>20190220 21:00:12</t>
  </si>
  <si>
    <t>100001703462</t>
  </si>
  <si>
    <t>20190220 22:00:17</t>
  </si>
  <si>
    <t>100001703463</t>
  </si>
  <si>
    <t>100001703481</t>
  </si>
  <si>
    <t>20190330 18:03:13</t>
  </si>
  <si>
    <t>100001703519</t>
  </si>
  <si>
    <t>20190220 23:00:11</t>
  </si>
  <si>
    <t>100001703541</t>
  </si>
  <si>
    <t>20190221 15:00:13</t>
  </si>
  <si>
    <t>100001703557</t>
  </si>
  <si>
    <t>20190221 00:00:15</t>
  </si>
  <si>
    <t>100001703586</t>
  </si>
  <si>
    <t>20190221 00:50:11</t>
  </si>
  <si>
    <t>100001703646</t>
  </si>
  <si>
    <t>20190221 02:40:14</t>
  </si>
  <si>
    <t>100001703649</t>
  </si>
  <si>
    <t>20190221 02:50:16</t>
  </si>
  <si>
    <t>100001703651</t>
  </si>
  <si>
    <t>20190221 09:20:10</t>
  </si>
  <si>
    <t>100001703652</t>
  </si>
  <si>
    <t>20190221 03:10:12</t>
  </si>
  <si>
    <t>100001703663</t>
  </si>
  <si>
    <t>20190221 03:40:13</t>
  </si>
  <si>
    <t>100001703671</t>
  </si>
  <si>
    <t>20190221 04:20:11</t>
  </si>
  <si>
    <t>100001703710</t>
  </si>
  <si>
    <t>20190324 19:06:33</t>
  </si>
  <si>
    <t>100001703776</t>
  </si>
  <si>
    <t>20190221 10:50:11</t>
  </si>
  <si>
    <t>100001703817</t>
  </si>
  <si>
    <t>20190221 10:10:23</t>
  </si>
  <si>
    <t>100001703823</t>
  </si>
  <si>
    <t>20190221 10:20:13</t>
  </si>
  <si>
    <t>100001703833</t>
  </si>
  <si>
    <t>100001703882</t>
  </si>
  <si>
    <t>20190221 10:50:23</t>
  </si>
  <si>
    <t>100001703915</t>
  </si>
  <si>
    <t>20190221 11:10:12</t>
  </si>
  <si>
    <t>100001703930</t>
  </si>
  <si>
    <t>20190315 13:30:29</t>
  </si>
  <si>
    <t>100001704025</t>
  </si>
  <si>
    <t>20190221 12:20:12</t>
  </si>
  <si>
    <t>100001704034</t>
  </si>
  <si>
    <t>20190222 13:30:22</t>
  </si>
  <si>
    <t>100001704063</t>
  </si>
  <si>
    <t>20190401 09:36:16</t>
  </si>
  <si>
    <t>100001704132</t>
  </si>
  <si>
    <t>100001704151</t>
  </si>
  <si>
    <t>20190221 13:50:13</t>
  </si>
  <si>
    <t>100001704165</t>
  </si>
  <si>
    <t>20190221 14:00:13</t>
  </si>
  <si>
    <t>100001704172</t>
  </si>
  <si>
    <t>100001704256</t>
  </si>
  <si>
    <t>20190221 14:48:14</t>
  </si>
  <si>
    <t>100001704296</t>
  </si>
  <si>
    <t>20190221 16:00:14</t>
  </si>
  <si>
    <t>100001704341</t>
  </si>
  <si>
    <t>20190221 15:50:18</t>
  </si>
  <si>
    <t>100001704378</t>
  </si>
  <si>
    <t>20190221 16:10:17</t>
  </si>
  <si>
    <t>100001704413</t>
  </si>
  <si>
    <t>100001704446</t>
  </si>
  <si>
    <t>20190221 16:40:18</t>
  </si>
  <si>
    <t>100001704512</t>
  </si>
  <si>
    <t>20190221 17:03:12</t>
  </si>
  <si>
    <t>100001704520</t>
  </si>
  <si>
    <t>20190221 17:10:20</t>
  </si>
  <si>
    <t>100001704617</t>
  </si>
  <si>
    <t>20190221 18:00:17</t>
  </si>
  <si>
    <t>100001704648</t>
  </si>
  <si>
    <t>20190221 18:06:18</t>
  </si>
  <si>
    <t>100001704680</t>
  </si>
  <si>
    <t>20190221 18:18:27</t>
  </si>
  <si>
    <t>100001704727</t>
  </si>
  <si>
    <t>20190221 19:03:23</t>
  </si>
  <si>
    <t>100001704732</t>
  </si>
  <si>
    <t>20190221 18:33:14</t>
  </si>
  <si>
    <t>100001704744</t>
  </si>
  <si>
    <t>20190322 12:36:25</t>
  </si>
  <si>
    <t>100001704763</t>
  </si>
  <si>
    <t>20190324 21:06:53</t>
  </si>
  <si>
    <t>100001704833</t>
  </si>
  <si>
    <t>20190222 11:03:27</t>
  </si>
  <si>
    <t>100001704835</t>
  </si>
  <si>
    <t>20190221 18:50:16</t>
  </si>
  <si>
    <t>100001704876</t>
  </si>
  <si>
    <t>20190222 11:00:43</t>
  </si>
  <si>
    <t>100001704879</t>
  </si>
  <si>
    <t>20190221 18:57:37</t>
  </si>
  <si>
    <t>100001704905</t>
  </si>
  <si>
    <t>20190221 19:18:47</t>
  </si>
  <si>
    <t>100001704919</t>
  </si>
  <si>
    <t>20190221 18:57:20</t>
  </si>
  <si>
    <t>100001705028</t>
  </si>
  <si>
    <t>20190221 20:42:26</t>
  </si>
  <si>
    <t>100001705064</t>
  </si>
  <si>
    <t>20190228 22:00:29</t>
  </si>
  <si>
    <t>100001705113</t>
  </si>
  <si>
    <t>20190221 20:15:16</t>
  </si>
  <si>
    <t>100001705177</t>
  </si>
  <si>
    <t>20190308 01:39:17</t>
  </si>
  <si>
    <t>100001705188</t>
  </si>
  <si>
    <t>20190221 20:30:13</t>
  </si>
  <si>
    <t>100001705235</t>
  </si>
  <si>
    <t>20190221 20:50:11</t>
  </si>
  <si>
    <t>100001705283</t>
  </si>
  <si>
    <t>20190221 21:10:12</t>
  </si>
  <si>
    <t>100001705293</t>
  </si>
  <si>
    <t>20190221 21:09:15</t>
  </si>
  <si>
    <t>100001705330</t>
  </si>
  <si>
    <t>20190221 21:50:14</t>
  </si>
  <si>
    <t>100001705339</t>
  </si>
  <si>
    <t>20190330 08:57:09</t>
  </si>
  <si>
    <t>100001705467</t>
  </si>
  <si>
    <t>20190221 22:20:13</t>
  </si>
  <si>
    <t>100001705498</t>
  </si>
  <si>
    <t>20190323 09:03:33</t>
  </si>
  <si>
    <t>100001705503</t>
  </si>
  <si>
    <t>20190221 22:40:18</t>
  </si>
  <si>
    <t>100001705572</t>
  </si>
  <si>
    <t>20190227 11:01:15</t>
  </si>
  <si>
    <t>100001705662</t>
  </si>
  <si>
    <t>20190222 04:30:18</t>
  </si>
  <si>
    <t>100001705677</t>
  </si>
  <si>
    <t>20190304 17:45:35</t>
  </si>
  <si>
    <t>100001705717</t>
  </si>
  <si>
    <t>20190222 00:40:12</t>
  </si>
  <si>
    <t>100001705727</t>
  </si>
  <si>
    <t>20190307 10:09:50</t>
  </si>
  <si>
    <t>100001705772</t>
  </si>
  <si>
    <t>20190227 21:27:23</t>
  </si>
  <si>
    <t>100001705793</t>
  </si>
  <si>
    <t>20190222 08:40:13</t>
  </si>
  <si>
    <t>100001705824</t>
  </si>
  <si>
    <t>20190222 02:40:14</t>
  </si>
  <si>
    <t>100001705827</t>
  </si>
  <si>
    <t>20190306 19:48:47</t>
  </si>
  <si>
    <t>100001705832</t>
  </si>
  <si>
    <t>20190222 03:00:22</t>
  </si>
  <si>
    <t>100001705851</t>
  </si>
  <si>
    <t>20190222 04:00:20</t>
  </si>
  <si>
    <t>100001705899</t>
  </si>
  <si>
    <t>20190222 06:40:12</t>
  </si>
  <si>
    <t>100001705932</t>
  </si>
  <si>
    <t>20190223 14:24:30</t>
  </si>
  <si>
    <t>100001706111</t>
  </si>
  <si>
    <t>20190222 09:50:19</t>
  </si>
  <si>
    <t>100001706136</t>
  </si>
  <si>
    <t>20190223 11:06:19</t>
  </si>
  <si>
    <t>100001706161</t>
  </si>
  <si>
    <t>20190222 10:27:19</t>
  </si>
  <si>
    <t>100001706192</t>
  </si>
  <si>
    <t>20190222 10:57:29</t>
  </si>
  <si>
    <t>100001706210</t>
  </si>
  <si>
    <t>20190222 10:30:23</t>
  </si>
  <si>
    <t>100001706217</t>
  </si>
  <si>
    <t>20190325 14:45:25</t>
  </si>
  <si>
    <t>100001706337</t>
  </si>
  <si>
    <t>20190227 16:57:27</t>
  </si>
  <si>
    <t>100001706406</t>
  </si>
  <si>
    <t>20190306 08:00:25</t>
  </si>
  <si>
    <t>100001706513</t>
  </si>
  <si>
    <t>20190222 12:42:25</t>
  </si>
  <si>
    <t>100001706522</t>
  </si>
  <si>
    <t>20190222 14:33:26</t>
  </si>
  <si>
    <t>100001706524</t>
  </si>
  <si>
    <t>20190305 11:06:36</t>
  </si>
  <si>
    <t>100001706748</t>
  </si>
  <si>
    <t>20190222 14:40:22</t>
  </si>
  <si>
    <t>100001706840</t>
  </si>
  <si>
    <t>20190312 16:15:19</t>
  </si>
  <si>
    <t>100001706870</t>
  </si>
  <si>
    <t>20190222 15:24:19</t>
  </si>
  <si>
    <t>100001706919</t>
  </si>
  <si>
    <t>20190222 15:48:20</t>
  </si>
  <si>
    <t>100001706956</t>
  </si>
  <si>
    <t>20190222 16:06:38</t>
  </si>
  <si>
    <t>100001707163</t>
  </si>
  <si>
    <t>20190224 12:12:27</t>
  </si>
  <si>
    <t>100001707180</t>
  </si>
  <si>
    <t>20190222 17:33:23</t>
  </si>
  <si>
    <t>100001707262</t>
  </si>
  <si>
    <t>20190227 14:18:33</t>
  </si>
  <si>
    <t>100001707336</t>
  </si>
  <si>
    <t>20190223 23:27:12</t>
  </si>
  <si>
    <t>100001707385</t>
  </si>
  <si>
    <t>20190222 19:24:16</t>
  </si>
  <si>
    <t>100001707490</t>
  </si>
  <si>
    <t>20190309 18:45:27</t>
  </si>
  <si>
    <t>100001707535</t>
  </si>
  <si>
    <t>20190227 17:04:06</t>
  </si>
  <si>
    <t>100001707570</t>
  </si>
  <si>
    <t>20190222 20:33:31</t>
  </si>
  <si>
    <t>100001707684</t>
  </si>
  <si>
    <t>20190301 14:45:35</t>
  </si>
  <si>
    <t>100001707757</t>
  </si>
  <si>
    <t>20190328 16:00:15</t>
  </si>
  <si>
    <t>100001707801</t>
  </si>
  <si>
    <t>20190223 20:30:24</t>
  </si>
  <si>
    <t>100001707858</t>
  </si>
  <si>
    <t>20190322 10:00:38</t>
  </si>
  <si>
    <t>100001707924</t>
  </si>
  <si>
    <t>20190318 13:30:54</t>
  </si>
  <si>
    <t>100001707930</t>
  </si>
  <si>
    <t>20190322 10:18:41</t>
  </si>
  <si>
    <t>100001708073</t>
  </si>
  <si>
    <t>20190306 06:24:36</t>
  </si>
  <si>
    <t>100001708212</t>
  </si>
  <si>
    <t>20190315 16:15:29</t>
  </si>
  <si>
    <t>100001708234</t>
  </si>
  <si>
    <t>20190311 07:27:35</t>
  </si>
  <si>
    <t>100001708272</t>
  </si>
  <si>
    <t>20190224 14:12:28</t>
  </si>
  <si>
    <t>100001708315</t>
  </si>
  <si>
    <t>20190303 09:15:26</t>
  </si>
  <si>
    <t>100001708321</t>
  </si>
  <si>
    <t>20190223 07:57:12</t>
  </si>
  <si>
    <t>100001708355</t>
  </si>
  <si>
    <t>20190223 08:42:11</t>
  </si>
  <si>
    <t>100001708408</t>
  </si>
  <si>
    <t>20190322 19:27:29</t>
  </si>
  <si>
    <t>100001708634</t>
  </si>
  <si>
    <t>20190327 19:45:14</t>
  </si>
  <si>
    <t>100001708669</t>
  </si>
  <si>
    <t>20190330 17:33:12</t>
  </si>
  <si>
    <t>100001708814</t>
  </si>
  <si>
    <t>20190223 12:12:11</t>
  </si>
  <si>
    <t>100001708867</t>
  </si>
  <si>
    <t>20190223 12:45:21</t>
  </si>
  <si>
    <t>100001709171</t>
  </si>
  <si>
    <t>20190223 14:51:20</t>
  </si>
  <si>
    <t>100001709197</t>
  </si>
  <si>
    <t>20190223 14:57:18</t>
  </si>
  <si>
    <t>100001709201</t>
  </si>
  <si>
    <t>20190223 15:06:31</t>
  </si>
  <si>
    <t>100001709251</t>
  </si>
  <si>
    <t>20190223 15:30:14</t>
  </si>
  <si>
    <t>100001709373</t>
  </si>
  <si>
    <t>20190322 09:12:38</t>
  </si>
  <si>
    <t>100001709408</t>
  </si>
  <si>
    <t>100001709416</t>
  </si>
  <si>
    <t>20190326 13:42:51</t>
  </si>
  <si>
    <t>100001709454</t>
  </si>
  <si>
    <t>20190325 11:37:15</t>
  </si>
  <si>
    <t>100001709546</t>
  </si>
  <si>
    <t>20190324 16:24:37</t>
  </si>
  <si>
    <t>100001709626</t>
  </si>
  <si>
    <t>100001709629</t>
  </si>
  <si>
    <t>20190223 17:42:21</t>
  </si>
  <si>
    <t>100001709661</t>
  </si>
  <si>
    <t>20190317 19:39:35</t>
  </si>
  <si>
    <t>100001709799</t>
  </si>
  <si>
    <t>20190302 01:30:12</t>
  </si>
  <si>
    <t>100001709842</t>
  </si>
  <si>
    <t>20190223 19:27:23</t>
  </si>
  <si>
    <t>100001709859</t>
  </si>
  <si>
    <t>20190223 19:27:25</t>
  </si>
  <si>
    <t>100001709920</t>
  </si>
  <si>
    <t>20190223 19:57:33</t>
  </si>
  <si>
    <t>100001709975</t>
  </si>
  <si>
    <t>20190225 07:42:11</t>
  </si>
  <si>
    <t>100001710100</t>
  </si>
  <si>
    <t>20190318 13:00:31</t>
  </si>
  <si>
    <t>100001710357</t>
  </si>
  <si>
    <t>20190223 23:45:26</t>
  </si>
  <si>
    <t>100001710471</t>
  </si>
  <si>
    <t>20190224 01:36:22</t>
  </si>
  <si>
    <t>100001710501</t>
  </si>
  <si>
    <t>20190304 14:15:40</t>
  </si>
  <si>
    <t>100001710510</t>
  </si>
  <si>
    <t>20190315 13:54:34</t>
  </si>
  <si>
    <t>100001710563</t>
  </si>
  <si>
    <t>20190301 04:42:38</t>
  </si>
  <si>
    <t>100001710564</t>
  </si>
  <si>
    <t>20190227 12:48:29</t>
  </si>
  <si>
    <t>100001710580</t>
  </si>
  <si>
    <t>20190224 05:18:21</t>
  </si>
  <si>
    <t>100001710625</t>
  </si>
  <si>
    <t>20190224 08:03:24</t>
  </si>
  <si>
    <t>100001710649</t>
  </si>
  <si>
    <t>20190315 11:03:33</t>
  </si>
  <si>
    <t>100001710675</t>
  </si>
  <si>
    <t>20190225 12:21:40</t>
  </si>
  <si>
    <t>100001710685</t>
  </si>
  <si>
    <t>20190319 12:57:46</t>
  </si>
  <si>
    <t>100001710746</t>
  </si>
  <si>
    <t>20190314 22:15:41</t>
  </si>
  <si>
    <t>100001710785</t>
  </si>
  <si>
    <t>20190224 11:09:35</t>
  </si>
  <si>
    <t>100001710799</t>
  </si>
  <si>
    <t>20190327 12:54:15</t>
  </si>
  <si>
    <t>100001710831</t>
  </si>
  <si>
    <t>20190225 11:15:22</t>
  </si>
  <si>
    <t>100001710916</t>
  </si>
  <si>
    <t>20190224 11:18:17</t>
  </si>
  <si>
    <t>100001710993</t>
  </si>
  <si>
    <t>20190226 21:36:32</t>
  </si>
  <si>
    <t>100001711006</t>
  </si>
  <si>
    <t>20190402 11:54:15</t>
  </si>
  <si>
    <t>100001711121</t>
  </si>
  <si>
    <t>20190224 14:21:34</t>
  </si>
  <si>
    <t>100001711205</t>
  </si>
  <si>
    <t>20190224 13:24:22</t>
  </si>
  <si>
    <t>100001711238</t>
  </si>
  <si>
    <t>20190319 11:15:52</t>
  </si>
  <si>
    <t>100001711267</t>
  </si>
  <si>
    <t>20190224 15:12:18</t>
  </si>
  <si>
    <t>100001711296</t>
  </si>
  <si>
    <t>20190324 20:03:33</t>
  </si>
  <si>
    <t>100001711302</t>
  </si>
  <si>
    <t>20190224 22:21:16</t>
  </si>
  <si>
    <t>100001711316</t>
  </si>
  <si>
    <t>20190314 14:00:25</t>
  </si>
  <si>
    <t>100001711390</t>
  </si>
  <si>
    <t>20190312 12:27:27</t>
  </si>
  <si>
    <t>100001711553</t>
  </si>
  <si>
    <t>20190224 15:51:30</t>
  </si>
  <si>
    <t>100001711694</t>
  </si>
  <si>
    <t>20190224 17:06:30</t>
  </si>
  <si>
    <t>100001711739</t>
  </si>
  <si>
    <t>20190224 17:24:26</t>
  </si>
  <si>
    <t>100001711782</t>
  </si>
  <si>
    <t>20190326 14:45:22</t>
  </si>
  <si>
    <t>100001711797</t>
  </si>
  <si>
    <t>20190226 18:06:19</t>
  </si>
  <si>
    <t>100001711806</t>
  </si>
  <si>
    <t>20190224 18:09:18</t>
  </si>
  <si>
    <t>100001711816</t>
  </si>
  <si>
    <t>20190225 17:42:40</t>
  </si>
  <si>
    <t>100001711898</t>
  </si>
  <si>
    <t>100001711910</t>
  </si>
  <si>
    <t>20190307 10:21:37</t>
  </si>
  <si>
    <t>100001711928</t>
  </si>
  <si>
    <t>100001712010</t>
  </si>
  <si>
    <t>20190304 13:06:31</t>
  </si>
  <si>
    <t>100001712264</t>
  </si>
  <si>
    <t>20190323 12:27:32</t>
  </si>
  <si>
    <t>100001712297</t>
  </si>
  <si>
    <t>20190305 11:09:49</t>
  </si>
  <si>
    <t>100001712298</t>
  </si>
  <si>
    <t>20190224 21:54:12</t>
  </si>
  <si>
    <t>100001712412</t>
  </si>
  <si>
    <t>20190322 11:45:38</t>
  </si>
  <si>
    <t>100001712414</t>
  </si>
  <si>
    <t>20190225 13:06:25</t>
  </si>
  <si>
    <t>100001712448</t>
  </si>
  <si>
    <t>20190316 19:31:00</t>
  </si>
  <si>
    <t>100001712498</t>
  </si>
  <si>
    <t>20190321 20:24:39</t>
  </si>
  <si>
    <t>100001712516</t>
  </si>
  <si>
    <t>20190225 00:03:36</t>
  </si>
  <si>
    <t>100001712531</t>
  </si>
  <si>
    <t>20190225 00:15:30</t>
  </si>
  <si>
    <t>100001712563</t>
  </si>
  <si>
    <t>20190301 07:21:14</t>
  </si>
  <si>
    <t>100001713052</t>
  </si>
  <si>
    <t>20190306 09:15:25</t>
  </si>
  <si>
    <t>100001713083</t>
  </si>
  <si>
    <t>20190225 18:45:18</t>
  </si>
  <si>
    <t>100001713120</t>
  </si>
  <si>
    <t>20190317 10:49:21</t>
  </si>
  <si>
    <t>100001713223</t>
  </si>
  <si>
    <t>20190228 11:48:56</t>
  </si>
  <si>
    <t>100001713318</t>
  </si>
  <si>
    <t>20190225 13:12:32</t>
  </si>
  <si>
    <t>100001713320</t>
  </si>
  <si>
    <t>20190226 11:27:18</t>
  </si>
  <si>
    <t>100001713337</t>
  </si>
  <si>
    <t>20190305 21:03:34</t>
  </si>
  <si>
    <t>100001713338</t>
  </si>
  <si>
    <t>20190225 12:54:31</t>
  </si>
  <si>
    <t>100001713431</t>
  </si>
  <si>
    <t>20190225 13:36:29</t>
  </si>
  <si>
    <t>100001713533</t>
  </si>
  <si>
    <t>20190226 14:06:35</t>
  </si>
  <si>
    <t>100001713626</t>
  </si>
  <si>
    <t>20190225 14:57:30</t>
  </si>
  <si>
    <t>100001713643</t>
  </si>
  <si>
    <t>20190306 22:15:31</t>
  </si>
  <si>
    <t>100001713693</t>
  </si>
  <si>
    <t>20190225 15:30:32</t>
  </si>
  <si>
    <t>100001713708</t>
  </si>
  <si>
    <t>20190228 10:51:42</t>
  </si>
  <si>
    <t>100001713767</t>
  </si>
  <si>
    <t>20190225 15:54:22</t>
  </si>
  <si>
    <t>100001713862</t>
  </si>
  <si>
    <t>20190304 18:18:40</t>
  </si>
  <si>
    <t>100001713894</t>
  </si>
  <si>
    <t>20190402 09:33:12</t>
  </si>
  <si>
    <t>100001713910</t>
  </si>
  <si>
    <t>20190304 18:30:33</t>
  </si>
  <si>
    <t>100001713955</t>
  </si>
  <si>
    <t>20190226 03:15:25</t>
  </si>
  <si>
    <t>100001713987</t>
  </si>
  <si>
    <t>20190226 23:48:43</t>
  </si>
  <si>
    <t>100001714036</t>
  </si>
  <si>
    <t>20190225 18:01:10</t>
  </si>
  <si>
    <t>100001714078</t>
  </si>
  <si>
    <t>20190225 18:10:19</t>
  </si>
  <si>
    <t>100001714091</t>
  </si>
  <si>
    <t>20190304 16:51:30</t>
  </si>
  <si>
    <t>100001714138</t>
  </si>
  <si>
    <t>20190226 22:36:26</t>
  </si>
  <si>
    <t>100001714178</t>
  </si>
  <si>
    <t>20190304 16:36:58</t>
  </si>
  <si>
    <t>100001714437</t>
  </si>
  <si>
    <t>20190226 22:18:32</t>
  </si>
  <si>
    <t>100001714537</t>
  </si>
  <si>
    <t>20190318 21:48:30</t>
  </si>
  <si>
    <t>100001714619</t>
  </si>
  <si>
    <t>20190226 00:00:15</t>
  </si>
  <si>
    <t>100001714622</t>
  </si>
  <si>
    <t>20190225 22:45:13</t>
  </si>
  <si>
    <t>100001714709</t>
  </si>
  <si>
    <t>20190317 10:52:21</t>
  </si>
  <si>
    <t>100001714733</t>
  </si>
  <si>
    <t>20190306 10:36:38</t>
  </si>
  <si>
    <t>100001714818</t>
  </si>
  <si>
    <t>20190226 15:33:31</t>
  </si>
  <si>
    <t>100001714853</t>
  </si>
  <si>
    <t>20190303 03:00:41</t>
  </si>
  <si>
    <t>100001714974</t>
  </si>
  <si>
    <t>20190304 15:13:40</t>
  </si>
  <si>
    <t>100001715016</t>
  </si>
  <si>
    <t>20190306 11:27:30</t>
  </si>
  <si>
    <t>100001715048</t>
  </si>
  <si>
    <t>20190329 18:45:10</t>
  </si>
  <si>
    <t>100001715348</t>
  </si>
  <si>
    <t>20190227 11:24:43</t>
  </si>
  <si>
    <t>100001715361</t>
  </si>
  <si>
    <t>20190226 16:42:37</t>
  </si>
  <si>
    <t>100001715518</t>
  </si>
  <si>
    <t>100001715688</t>
  </si>
  <si>
    <t>20190226 14:03:36</t>
  </si>
  <si>
    <t>100001715756</t>
  </si>
  <si>
    <t>20190305 11:51:38</t>
  </si>
  <si>
    <t>100001715788</t>
  </si>
  <si>
    <t>20190301 13:48:26</t>
  </si>
  <si>
    <t>100001715848</t>
  </si>
  <si>
    <t>20190311 18:51:31</t>
  </si>
  <si>
    <t>100001715973</t>
  </si>
  <si>
    <t>20190401 23:18:12</t>
  </si>
  <si>
    <t>100001716053</t>
  </si>
  <si>
    <t>20190228 10:45:56</t>
  </si>
  <si>
    <t>100001716075</t>
  </si>
  <si>
    <t>20190226 16:27:29</t>
  </si>
  <si>
    <t>100001716261</t>
  </si>
  <si>
    <t>20190305 16:51:29</t>
  </si>
  <si>
    <t>100001716556</t>
  </si>
  <si>
    <t>20190304 19:57:33</t>
  </si>
  <si>
    <t>100001716573</t>
  </si>
  <si>
    <t>20190324 14:28:25</t>
  </si>
  <si>
    <t>100001716621</t>
  </si>
  <si>
    <t>20190302 10:45:30</t>
  </si>
  <si>
    <t>100001716659</t>
  </si>
  <si>
    <t>20190303 07:09:21</t>
  </si>
  <si>
    <t>100001716924</t>
  </si>
  <si>
    <t>20190304 15:31:14</t>
  </si>
  <si>
    <t>100001717025</t>
  </si>
  <si>
    <t>20190226 23:39:31</t>
  </si>
  <si>
    <t>100001717078</t>
  </si>
  <si>
    <t>20190309 13:18:38</t>
  </si>
  <si>
    <t>100001717192</t>
  </si>
  <si>
    <t>20190227 03:00:48</t>
  </si>
  <si>
    <t>100001717204</t>
  </si>
  <si>
    <t>20190306 17:42:30</t>
  </si>
  <si>
    <t>100001717213</t>
  </si>
  <si>
    <t>20190308 23:03:22</t>
  </si>
  <si>
    <t>100001717233</t>
  </si>
  <si>
    <t>20190331 17:27:12</t>
  </si>
  <si>
    <t>100001717480</t>
  </si>
  <si>
    <t>20190227 10:00:14</t>
  </si>
  <si>
    <t>100001717581</t>
  </si>
  <si>
    <t>20190227 20:12:46</t>
  </si>
  <si>
    <t>100001717799</t>
  </si>
  <si>
    <t>20190227 12:18:30</t>
  </si>
  <si>
    <t>100001717912</t>
  </si>
  <si>
    <t>20190227 12:51:45</t>
  </si>
  <si>
    <t>100001717924</t>
  </si>
  <si>
    <t>20190302 10:45:36</t>
  </si>
  <si>
    <t>100001717940</t>
  </si>
  <si>
    <t>20190227 13:15:17</t>
  </si>
  <si>
    <t>100001717975</t>
  </si>
  <si>
    <t>20190322 09:12:36</t>
  </si>
  <si>
    <t>100001718155</t>
  </si>
  <si>
    <t>20190227 14:45:31</t>
  </si>
  <si>
    <t>100001718221</t>
  </si>
  <si>
    <t>20190227 15:15:45</t>
  </si>
  <si>
    <t>100001718239</t>
  </si>
  <si>
    <t>20190227 15:06:41</t>
  </si>
  <si>
    <t>100001718264</t>
  </si>
  <si>
    <t>20190304 17:09:26</t>
  </si>
  <si>
    <t>100001718338</t>
  </si>
  <si>
    <t>20190302 10:21:43</t>
  </si>
  <si>
    <t>100001718385</t>
  </si>
  <si>
    <t>20190227 16:03:50</t>
  </si>
  <si>
    <t>100001718506</t>
  </si>
  <si>
    <t>20190317 17:30:55</t>
  </si>
  <si>
    <t>100001718511</t>
  </si>
  <si>
    <t>100001718554</t>
  </si>
  <si>
    <t>20190227 17:18:41</t>
  </si>
  <si>
    <t>100001718676</t>
  </si>
  <si>
    <t>20190302 11:24:36</t>
  </si>
  <si>
    <t>100001718722</t>
  </si>
  <si>
    <t>20190304 19:21:27</t>
  </si>
  <si>
    <t>100001718726</t>
  </si>
  <si>
    <t>20190303 19:57:28</t>
  </si>
  <si>
    <t>100001718869</t>
  </si>
  <si>
    <t>20190227 19:54:25</t>
  </si>
  <si>
    <t>100001718920</t>
  </si>
  <si>
    <t>20190315 13:51:28</t>
  </si>
  <si>
    <t>100001718940</t>
  </si>
  <si>
    <t>20190227 20:12:45</t>
  </si>
  <si>
    <t>100001718958</t>
  </si>
  <si>
    <t>20190315 14:57:48</t>
  </si>
  <si>
    <t>100001719036</t>
  </si>
  <si>
    <t>20190318 10:43:05</t>
  </si>
  <si>
    <t>100001719037</t>
  </si>
  <si>
    <t>20190227 21:00:46</t>
  </si>
  <si>
    <t>100001719042</t>
  </si>
  <si>
    <t>20190302 13:00:26</t>
  </si>
  <si>
    <t>100001719059</t>
  </si>
  <si>
    <t>20190227 21:21:35</t>
  </si>
  <si>
    <t>100001719214</t>
  </si>
  <si>
    <t>20190227 22:15:29</t>
  </si>
  <si>
    <t>100001719263</t>
  </si>
  <si>
    <t>20190227 22:39:33</t>
  </si>
  <si>
    <t>100001719286</t>
  </si>
  <si>
    <t>20190227 22:54:14</t>
  </si>
  <si>
    <t>100001719371</t>
  </si>
  <si>
    <t>20190228 11:18:22</t>
  </si>
  <si>
    <t>100001719425</t>
  </si>
  <si>
    <t>20190303 18:24:29</t>
  </si>
  <si>
    <t>100001719679</t>
  </si>
  <si>
    <t>20190304 16:49:01</t>
  </si>
  <si>
    <t>100001719696</t>
  </si>
  <si>
    <t>20190228 09:21:59</t>
  </si>
  <si>
    <t>100001719737</t>
  </si>
  <si>
    <t>20190228 09:03:36</t>
  </si>
  <si>
    <t>100001719761</t>
  </si>
  <si>
    <t>20190319 22:18:29</t>
  </si>
  <si>
    <t>100001719851</t>
  </si>
  <si>
    <t>20190315 13:03:41</t>
  </si>
  <si>
    <t>100001720002</t>
  </si>
  <si>
    <t>20190301 16:06:36</t>
  </si>
  <si>
    <t>100001720076</t>
  </si>
  <si>
    <t>20190305 19:03:32</t>
  </si>
  <si>
    <t>100001720094</t>
  </si>
  <si>
    <t>20190228 12:03:29</t>
  </si>
  <si>
    <t>100001720127</t>
  </si>
  <si>
    <t>20190228 14:45:35</t>
  </si>
  <si>
    <t>100001720466</t>
  </si>
  <si>
    <t>20190228 14:21:36</t>
  </si>
  <si>
    <t>100001720469</t>
  </si>
  <si>
    <t>20190303 17:42:11</t>
  </si>
  <si>
    <t>100001720546</t>
  </si>
  <si>
    <t>20190301 13:00:31</t>
  </si>
  <si>
    <t>100001720549</t>
  </si>
  <si>
    <t>20190303 11:30:35</t>
  </si>
  <si>
    <t>100001720558</t>
  </si>
  <si>
    <t>20190228 14:36:20</t>
  </si>
  <si>
    <t>100001720614</t>
  </si>
  <si>
    <t>20190301 14:03:17</t>
  </si>
  <si>
    <t>100001720653</t>
  </si>
  <si>
    <t>20190228 17:00:59</t>
  </si>
  <si>
    <t>100001720678</t>
  </si>
  <si>
    <t>20190228 15:09:52</t>
  </si>
  <si>
    <t>100001720715</t>
  </si>
  <si>
    <t>20190228 15:15:41</t>
  </si>
  <si>
    <t>100001720739</t>
  </si>
  <si>
    <t>20190301 10:55:08</t>
  </si>
  <si>
    <t>100001720777</t>
  </si>
  <si>
    <t>20190321 11:40:00</t>
  </si>
  <si>
    <t>100001720911</t>
  </si>
  <si>
    <t>20190228 16:18:11</t>
  </si>
  <si>
    <t>100001720947</t>
  </si>
  <si>
    <t>20190303 16:39:25</t>
  </si>
  <si>
    <t>100001721082</t>
  </si>
  <si>
    <t>100001721132</t>
  </si>
  <si>
    <t>20190303 15:57:26</t>
  </si>
  <si>
    <t>100001721161</t>
  </si>
  <si>
    <t>20190308 09:57:38</t>
  </si>
  <si>
    <t>100001721169</t>
  </si>
  <si>
    <t>20190321 12:03:48</t>
  </si>
  <si>
    <t>100001721196</t>
  </si>
  <si>
    <t>20190303 11:21:50</t>
  </si>
  <si>
    <t>100001721264</t>
  </si>
  <si>
    <t>20190301 10:57:50</t>
  </si>
  <si>
    <t>100001721265</t>
  </si>
  <si>
    <t>20190312 20:13:01</t>
  </si>
  <si>
    <t>100001721313</t>
  </si>
  <si>
    <t>20190305 18:24:41</t>
  </si>
  <si>
    <t>100001721422</t>
  </si>
  <si>
    <t>20190301 12:24:26</t>
  </si>
  <si>
    <t>100001721456</t>
  </si>
  <si>
    <t>20190228 19:03:58</t>
  </si>
  <si>
    <t>100001721468</t>
  </si>
  <si>
    <t>20190305 16:45:25</t>
  </si>
  <si>
    <t>100001721748</t>
  </si>
  <si>
    <t>20190309 14:24:58</t>
  </si>
  <si>
    <t>100001721784</t>
  </si>
  <si>
    <t>20190303 11:36:35</t>
  </si>
  <si>
    <t>100001721811</t>
  </si>
  <si>
    <t>20190301 13:06:26</t>
  </si>
  <si>
    <t>100001721868</t>
  </si>
  <si>
    <t>20190228 21:57:28</t>
  </si>
  <si>
    <t>100001721890</t>
  </si>
  <si>
    <t>100001721917</t>
  </si>
  <si>
    <t>20190228 22:39:34</t>
  </si>
  <si>
    <t>100001721973</t>
  </si>
  <si>
    <t>100001721991</t>
  </si>
  <si>
    <t>20190228 22:51:37</t>
  </si>
  <si>
    <t>100001722104</t>
  </si>
  <si>
    <t>20190317 15:39:41</t>
  </si>
  <si>
    <t>100001722155</t>
  </si>
  <si>
    <t>20190302 10:48:38</t>
  </si>
  <si>
    <t>100001722187</t>
  </si>
  <si>
    <t>20190301 00:48:13</t>
  </si>
  <si>
    <t>100001722199</t>
  </si>
  <si>
    <t>20190309 10:39:34</t>
  </si>
  <si>
    <t>100001722284</t>
  </si>
  <si>
    <t>20190301 03:12:24</t>
  </si>
  <si>
    <t>100001722302</t>
  </si>
  <si>
    <t>20190301 08:39:37</t>
  </si>
  <si>
    <t>100001722309</t>
  </si>
  <si>
    <t>20190302 22:21:43</t>
  </si>
  <si>
    <t>100001722310</t>
  </si>
  <si>
    <t>20190305 14:57:21</t>
  </si>
  <si>
    <t>100001722658</t>
  </si>
  <si>
    <t>20190316 15:19:08</t>
  </si>
  <si>
    <t>100001722708</t>
  </si>
  <si>
    <t>20190301 10:57:44</t>
  </si>
  <si>
    <t>100001722777</t>
  </si>
  <si>
    <t>20190304 10:54:47</t>
  </si>
  <si>
    <t>100001722816</t>
  </si>
  <si>
    <t>20190301 10:57:48</t>
  </si>
  <si>
    <t>100001722837</t>
  </si>
  <si>
    <t>100001722860</t>
  </si>
  <si>
    <t>20190301 11:06:50</t>
  </si>
  <si>
    <t>100001722914</t>
  </si>
  <si>
    <t>20190303 12:54:21</t>
  </si>
  <si>
    <t>100001723183</t>
  </si>
  <si>
    <t>20190301 14:42:38</t>
  </si>
  <si>
    <t>100001723230</t>
  </si>
  <si>
    <t>20190301 11:57:40</t>
  </si>
  <si>
    <t>100001723300</t>
  </si>
  <si>
    <t>20190304 11:45:30</t>
  </si>
  <si>
    <t>100001723362</t>
  </si>
  <si>
    <t>20190301 12:27:27</t>
  </si>
  <si>
    <t>100001723367</t>
  </si>
  <si>
    <t>20190301 12:30:54</t>
  </si>
  <si>
    <t>100001723545</t>
  </si>
  <si>
    <t>20190301 13:15:41</t>
  </si>
  <si>
    <t>100001723720</t>
  </si>
  <si>
    <t>20190301 14:24:45</t>
  </si>
  <si>
    <t>100001723722</t>
  </si>
  <si>
    <t>20190301 15:27:53</t>
  </si>
  <si>
    <t>100001723725</t>
  </si>
  <si>
    <t>20190301 14:15:36</t>
  </si>
  <si>
    <t>100001723956</t>
  </si>
  <si>
    <t>20190301 15:27:46</t>
  </si>
  <si>
    <t>100001724043</t>
  </si>
  <si>
    <t>20190301 15:48:38</t>
  </si>
  <si>
    <t>100001724126</t>
  </si>
  <si>
    <t>20190322 12:03:34</t>
  </si>
  <si>
    <t>100001724135</t>
  </si>
  <si>
    <t>100001724140</t>
  </si>
  <si>
    <t>20190304 20:09:48</t>
  </si>
  <si>
    <t>100001724172</t>
  </si>
  <si>
    <t>20190301 16:33:41</t>
  </si>
  <si>
    <t>100001724298</t>
  </si>
  <si>
    <t>20190301 17:27:36</t>
  </si>
  <si>
    <t>100001724341</t>
  </si>
  <si>
    <t>20190301 17:57:18</t>
  </si>
  <si>
    <t>100001724366</t>
  </si>
  <si>
    <t>20190331 15:03:14</t>
  </si>
  <si>
    <t>100001724395</t>
  </si>
  <si>
    <t>20190302 15:54:22</t>
  </si>
  <si>
    <t>100001724411</t>
  </si>
  <si>
    <t>20190313 20:15:33</t>
  </si>
  <si>
    <t>100001724554</t>
  </si>
  <si>
    <t>20190319 20:21:25</t>
  </si>
  <si>
    <t>100001724637</t>
  </si>
  <si>
    <t>20190302 12:54:18</t>
  </si>
  <si>
    <t>100001724657</t>
  </si>
  <si>
    <t>20190321 23:18:31</t>
  </si>
  <si>
    <t>100001724710</t>
  </si>
  <si>
    <t>20190304 16:04:14</t>
  </si>
  <si>
    <t>100001724716</t>
  </si>
  <si>
    <t>20190401 10:33:15</t>
  </si>
  <si>
    <t>100001724797</t>
  </si>
  <si>
    <t>20190304 17:59:23</t>
  </si>
  <si>
    <t>100001724837</t>
  </si>
  <si>
    <t>20190317 16:09:37</t>
  </si>
  <si>
    <t>100001724973</t>
  </si>
  <si>
    <t>20190304 13:13:09</t>
  </si>
  <si>
    <t>100001725084</t>
  </si>
  <si>
    <t>20190401 11:00:17</t>
  </si>
  <si>
    <t>100001725175</t>
  </si>
  <si>
    <t>20190303 12:57:54</t>
  </si>
  <si>
    <t>100001725177</t>
  </si>
  <si>
    <t>20190307 15:24:26</t>
  </si>
  <si>
    <t>100001725330</t>
  </si>
  <si>
    <t>20190327 11:18:21</t>
  </si>
  <si>
    <t>100001725337</t>
  </si>
  <si>
    <t>20190302 05:00:20</t>
  </si>
  <si>
    <t>100001725451</t>
  </si>
  <si>
    <t>20190303 19:36:31</t>
  </si>
  <si>
    <t>100001725490</t>
  </si>
  <si>
    <t>20190303 10:12:52</t>
  </si>
  <si>
    <t>100001725682</t>
  </si>
  <si>
    <t>20190302 11:00:40</t>
  </si>
  <si>
    <t>100001725733</t>
  </si>
  <si>
    <t>20190305 08:33:40</t>
  </si>
  <si>
    <t>100001725817</t>
  </si>
  <si>
    <t>20190331 07:09:12</t>
  </si>
  <si>
    <t>100001725892</t>
  </si>
  <si>
    <t>100001725900</t>
  </si>
  <si>
    <t>20190302 12:39:24</t>
  </si>
  <si>
    <t>100001725951</t>
  </si>
  <si>
    <t>20190316 08:48:25</t>
  </si>
  <si>
    <t>100001725996</t>
  </si>
  <si>
    <t>20190307 11:27:38</t>
  </si>
  <si>
    <t>100001726158</t>
  </si>
  <si>
    <t>20190302 14:21:32</t>
  </si>
  <si>
    <t>100001726216</t>
  </si>
  <si>
    <t>20190302 14:36:29</t>
  </si>
  <si>
    <t>100001726349</t>
  </si>
  <si>
    <t>20190302 15:33:20</t>
  </si>
  <si>
    <t>100001726366</t>
  </si>
  <si>
    <t>20190302 15:30:16</t>
  </si>
  <si>
    <t>100001726384</t>
  </si>
  <si>
    <t>20190331 16:18:15</t>
  </si>
  <si>
    <t>100001726698</t>
  </si>
  <si>
    <t>20190302 17:42:34</t>
  </si>
  <si>
    <t>100001726733</t>
  </si>
  <si>
    <t>20190302 17:51:39</t>
  </si>
  <si>
    <t>100001726800</t>
  </si>
  <si>
    <t>20190315 13:48:55</t>
  </si>
  <si>
    <t>100001726807</t>
  </si>
  <si>
    <t>20190302 20:54:33</t>
  </si>
  <si>
    <t>100001726832</t>
  </si>
  <si>
    <t>20190310 23:21:20</t>
  </si>
  <si>
    <t>100001726837</t>
  </si>
  <si>
    <t>20190302 18:42:37</t>
  </si>
  <si>
    <t>100001726869</t>
  </si>
  <si>
    <t>20190303 12:06:40</t>
  </si>
  <si>
    <t>100001726876</t>
  </si>
  <si>
    <t>20190303 11:45:58</t>
  </si>
  <si>
    <t>100001726881</t>
  </si>
  <si>
    <t>20190302 20:57:38</t>
  </si>
  <si>
    <t>100001726934</t>
  </si>
  <si>
    <t>20190307 11:03:30</t>
  </si>
  <si>
    <t>100001726961</t>
  </si>
  <si>
    <t>20190304 16:06:40</t>
  </si>
  <si>
    <t>100001726962</t>
  </si>
  <si>
    <t>20190302 19:42:24</t>
  </si>
  <si>
    <t>100001727046</t>
  </si>
  <si>
    <t>100001727052</t>
  </si>
  <si>
    <t>20190306 16:48:49</t>
  </si>
  <si>
    <t>100001727064</t>
  </si>
  <si>
    <t>20190302 20:21:50</t>
  </si>
  <si>
    <t>100001727078</t>
  </si>
  <si>
    <t>20190302 21:03:39</t>
  </si>
  <si>
    <t>100001727095</t>
  </si>
  <si>
    <t>20190322 10:46:00</t>
  </si>
  <si>
    <t>100001727125</t>
  </si>
  <si>
    <t>20190303 08:09:27</t>
  </si>
  <si>
    <t>100001727156</t>
  </si>
  <si>
    <t>20190317 21:48:28</t>
  </si>
  <si>
    <t>100001727166</t>
  </si>
  <si>
    <t>20190317 10:44:10</t>
  </si>
  <si>
    <t>100001727184</t>
  </si>
  <si>
    <t>20190303 11:46:03</t>
  </si>
  <si>
    <t>100001727193</t>
  </si>
  <si>
    <t>20190308 22:39:29</t>
  </si>
  <si>
    <t>100001727214</t>
  </si>
  <si>
    <t>20190302 21:15:22</t>
  </si>
  <si>
    <t>100001727322</t>
  </si>
  <si>
    <t>20190304 08:09:17</t>
  </si>
  <si>
    <t>100001727349</t>
  </si>
  <si>
    <t>20190307 19:54:37</t>
  </si>
  <si>
    <t>100001727410</t>
  </si>
  <si>
    <t>20190305 11:00:39</t>
  </si>
  <si>
    <t>100001727429</t>
  </si>
  <si>
    <t>20190302 23:45:25</t>
  </si>
  <si>
    <t>100001727462</t>
  </si>
  <si>
    <t>20190304 21:09:27</t>
  </si>
  <si>
    <t>100001727551</t>
  </si>
  <si>
    <t>20190303 16:15:38</t>
  </si>
  <si>
    <t>100001727616</t>
  </si>
  <si>
    <t>20190303 12:00:38</t>
  </si>
  <si>
    <t>100001727932</t>
  </si>
  <si>
    <t>20190319 09:21:34</t>
  </si>
  <si>
    <t>100001727981</t>
  </si>
  <si>
    <t>20190303 10:33:21</t>
  </si>
  <si>
    <t>100001728306</t>
  </si>
  <si>
    <t>20190303 13:06:48</t>
  </si>
  <si>
    <t>100001728421</t>
  </si>
  <si>
    <t>20190305 21:15:19</t>
  </si>
  <si>
    <t>100001728454</t>
  </si>
  <si>
    <t>20190303 14:12:45</t>
  </si>
  <si>
    <t>100001728483</t>
  </si>
  <si>
    <t>20190303 14:33:18</t>
  </si>
  <si>
    <t>100001728538</t>
  </si>
  <si>
    <t>20190303 18:51:25</t>
  </si>
  <si>
    <t>100001728556</t>
  </si>
  <si>
    <t>20190331 18:09:14</t>
  </si>
  <si>
    <t>100001728557</t>
  </si>
  <si>
    <t>20190303 15:12:17</t>
  </si>
  <si>
    <t>100001728564</t>
  </si>
  <si>
    <t>20190303 21:57:22</t>
  </si>
  <si>
    <t>100001728722</t>
  </si>
  <si>
    <t>20190303 16:24:37</t>
  </si>
  <si>
    <t>100001728873</t>
  </si>
  <si>
    <t>20190303 17:33:40</t>
  </si>
  <si>
    <t>100001728956</t>
  </si>
  <si>
    <t>20190309 13:30:25</t>
  </si>
  <si>
    <t>100001728973</t>
  </si>
  <si>
    <t>100001729081</t>
  </si>
  <si>
    <t>20190303 19:15:48</t>
  </si>
  <si>
    <t>100001729123</t>
  </si>
  <si>
    <t>20190305 14:48:37</t>
  </si>
  <si>
    <t>100001729269</t>
  </si>
  <si>
    <t>20190309 18:57:25</t>
  </si>
  <si>
    <t>100001729615</t>
  </si>
  <si>
    <t>20190304 07:03:20</t>
  </si>
  <si>
    <t>100001729635</t>
  </si>
  <si>
    <t>20190303 23:57:35</t>
  </si>
  <si>
    <t>100001729708</t>
  </si>
  <si>
    <t>20190304 00:54:17</t>
  </si>
  <si>
    <t>100001729709</t>
  </si>
  <si>
    <t>20190307 10:49:16</t>
  </si>
  <si>
    <t>100001729760</t>
  </si>
  <si>
    <t>20190307 10:39:40</t>
  </si>
  <si>
    <t>100001729773</t>
  </si>
  <si>
    <t>100001729902</t>
  </si>
  <si>
    <t>20190304 08:21:33</t>
  </si>
  <si>
    <t>100001730075</t>
  </si>
  <si>
    <t>20190304 10:24:45</t>
  </si>
  <si>
    <t>100001730121</t>
  </si>
  <si>
    <t>20190304 10:45:39</t>
  </si>
  <si>
    <t>100001730260</t>
  </si>
  <si>
    <t>100001730276</t>
  </si>
  <si>
    <t>100001730294</t>
  </si>
  <si>
    <t>20190304 12:00:22</t>
  </si>
  <si>
    <t>100001730348</t>
  </si>
  <si>
    <t>20190304 15:41:47</t>
  </si>
  <si>
    <t>100001730408</t>
  </si>
  <si>
    <t>20190304 15:25:52</t>
  </si>
  <si>
    <t>100001730422</t>
  </si>
  <si>
    <t>20190304 13:45:42</t>
  </si>
  <si>
    <t>100001730504</t>
  </si>
  <si>
    <t>20190305 12:42:42</t>
  </si>
  <si>
    <t>100001730526</t>
  </si>
  <si>
    <t>20190304 13:54:24</t>
  </si>
  <si>
    <t>100001730567</t>
  </si>
  <si>
    <t>20190304 14:06:24</t>
  </si>
  <si>
    <t>100001730656</t>
  </si>
  <si>
    <t>20190313 06:45:20</t>
  </si>
  <si>
    <t>100001730703</t>
  </si>
  <si>
    <t>20190304 14:57:45</t>
  </si>
  <si>
    <t>100001730792</t>
  </si>
  <si>
    <t>20190307 09:48:36</t>
  </si>
  <si>
    <t>100001730837</t>
  </si>
  <si>
    <t>100001730856</t>
  </si>
  <si>
    <t>20190304 15:56:13</t>
  </si>
  <si>
    <t>100001730928</t>
  </si>
  <si>
    <t>20190304 17:45:41</t>
  </si>
  <si>
    <t>100001731063</t>
  </si>
  <si>
    <t>20190304 18:00:45</t>
  </si>
  <si>
    <t>100001731098</t>
  </si>
  <si>
    <t>20190304 17:21:54</t>
  </si>
  <si>
    <t>100001731318</t>
  </si>
  <si>
    <t>20190304 18:54:45</t>
  </si>
  <si>
    <t>100001731408</t>
  </si>
  <si>
    <t>100001731621</t>
  </si>
  <si>
    <t>20190304 21:09:29</t>
  </si>
  <si>
    <t>100001731755</t>
  </si>
  <si>
    <t>20190305 11:18:31</t>
  </si>
  <si>
    <t>100001731847</t>
  </si>
  <si>
    <t>20190307 14:36:35</t>
  </si>
  <si>
    <t>100001731900</t>
  </si>
  <si>
    <t>20190304 23:12:16</t>
  </si>
  <si>
    <t>100001731903</t>
  </si>
  <si>
    <t>20190308 08:15:18</t>
  </si>
  <si>
    <t>100001731953</t>
  </si>
  <si>
    <t>20190304 23:54:33</t>
  </si>
  <si>
    <t>100001732008</t>
  </si>
  <si>
    <t>20190305 10:03:39</t>
  </si>
  <si>
    <t>100001732262</t>
  </si>
  <si>
    <t>20190305 08:24:18</t>
  </si>
  <si>
    <t>100001732350</t>
  </si>
  <si>
    <t>20190324 13:42:46</t>
  </si>
  <si>
    <t>100001732374</t>
  </si>
  <si>
    <t>20190305 11:06:41</t>
  </si>
  <si>
    <t>100001732494</t>
  </si>
  <si>
    <t>20190305 10:48:58</t>
  </si>
  <si>
    <t>100001732522</t>
  </si>
  <si>
    <t>20190314 16:57:40</t>
  </si>
  <si>
    <t>100001732601</t>
  </si>
  <si>
    <t>20190305 11:36:58</t>
  </si>
  <si>
    <t>100001732742</t>
  </si>
  <si>
    <t>20190305 12:42:36</t>
  </si>
  <si>
    <t>100001732772</t>
  </si>
  <si>
    <t>20190306 10:48:34</t>
  </si>
  <si>
    <t>100001732774</t>
  </si>
  <si>
    <t>20190320 12:21:38</t>
  </si>
  <si>
    <t>100001732819</t>
  </si>
  <si>
    <t>20190307 01:27:45</t>
  </si>
  <si>
    <t>100001732969</t>
  </si>
  <si>
    <t>20190306 11:31:04</t>
  </si>
  <si>
    <t>100001732971</t>
  </si>
  <si>
    <t>20190308 12:06:44</t>
  </si>
  <si>
    <t>100001732991</t>
  </si>
  <si>
    <t>20190305 14:27:32</t>
  </si>
  <si>
    <t>100001733113</t>
  </si>
  <si>
    <t>100001733158</t>
  </si>
  <si>
    <t>20190310 00:45:48</t>
  </si>
  <si>
    <t>100001733208</t>
  </si>
  <si>
    <t>20190305 16:03:35</t>
  </si>
  <si>
    <t>100001733247</t>
  </si>
  <si>
    <t>20190306 08:30:13</t>
  </si>
  <si>
    <t>100001733316</t>
  </si>
  <si>
    <t>100001733359</t>
  </si>
  <si>
    <t>20190305 16:42:42</t>
  </si>
  <si>
    <t>100001733389</t>
  </si>
  <si>
    <t>20190327 14:24:25</t>
  </si>
  <si>
    <t>100001733650</t>
  </si>
  <si>
    <t>100001733766</t>
  </si>
  <si>
    <t>20190305 20:06:30</t>
  </si>
  <si>
    <t>100001733991</t>
  </si>
  <si>
    <t>20190305 21:18:24</t>
  </si>
  <si>
    <t>100001734013</t>
  </si>
  <si>
    <t>20190307 03:00:42</t>
  </si>
  <si>
    <t>100001734019</t>
  </si>
  <si>
    <t>20190307 10:36:28</t>
  </si>
  <si>
    <t>100001734031</t>
  </si>
  <si>
    <t>20190305 21:48:40</t>
  </si>
  <si>
    <t>100001734215</t>
  </si>
  <si>
    <t>20190305 23:09:44</t>
  </si>
  <si>
    <t>100001734329</t>
  </si>
  <si>
    <t>20190309 11:27:41</t>
  </si>
  <si>
    <t>100001734445</t>
  </si>
  <si>
    <t>20190306 03:00:32</t>
  </si>
  <si>
    <t>100001734454</t>
  </si>
  <si>
    <t>20190306 18:51:47</t>
  </si>
  <si>
    <t>100001734460</t>
  </si>
  <si>
    <t>20190307 10:49:10</t>
  </si>
  <si>
    <t>100001734569</t>
  </si>
  <si>
    <t>20190321 08:12:17</t>
  </si>
  <si>
    <t>100001734580</t>
  </si>
  <si>
    <t>20190328 12:06:14</t>
  </si>
  <si>
    <t>100001734600</t>
  </si>
  <si>
    <t>20190306 08:42:28</t>
  </si>
  <si>
    <t>100001734766</t>
  </si>
  <si>
    <t>20190306 10:39:47</t>
  </si>
  <si>
    <t>100001734804</t>
  </si>
  <si>
    <t>20190306 10:42:43</t>
  </si>
  <si>
    <t>100001734819</t>
  </si>
  <si>
    <t>20190306 18:57:31</t>
  </si>
  <si>
    <t>100001734856</t>
  </si>
  <si>
    <t>20190306 11:03:48</t>
  </si>
  <si>
    <t>100001735542</t>
  </si>
  <si>
    <t>100001735641</t>
  </si>
  <si>
    <t>100001736175</t>
  </si>
  <si>
    <t>100001736231</t>
  </si>
  <si>
    <t>20190306 14:24:36</t>
  </si>
  <si>
    <t>100001736783</t>
  </si>
  <si>
    <t>20190306 19:27:48</t>
  </si>
  <si>
    <t>100001736929</t>
  </si>
  <si>
    <t>20190306 17:15:35</t>
  </si>
  <si>
    <t>100001737029</t>
  </si>
  <si>
    <t>20190310 10:36:43</t>
  </si>
  <si>
    <t>100001737284</t>
  </si>
  <si>
    <t>20190309 08:15:20</t>
  </si>
  <si>
    <t>100001737413</t>
  </si>
  <si>
    <t>20190309 13:48:47</t>
  </si>
  <si>
    <t>100001737427</t>
  </si>
  <si>
    <t>20190306 16:03:31</t>
  </si>
  <si>
    <t>100001737750</t>
  </si>
  <si>
    <t>20190309 10:48:38</t>
  </si>
  <si>
    <t>100001737920</t>
  </si>
  <si>
    <t>20190312 00:45:23</t>
  </si>
  <si>
    <t>100001738017</t>
  </si>
  <si>
    <t>20190306 16:39:35</t>
  </si>
  <si>
    <t>100001738127</t>
  </si>
  <si>
    <t>20190306 16:51:28</t>
  </si>
  <si>
    <t>100001738340</t>
  </si>
  <si>
    <t>20190307 17:51:36</t>
  </si>
  <si>
    <t>100001738425</t>
  </si>
  <si>
    <t>20190306 17:28:10</t>
  </si>
  <si>
    <t>100001738745</t>
  </si>
  <si>
    <t>20190306 18:03:38</t>
  </si>
  <si>
    <t>100001738786</t>
  </si>
  <si>
    <t>20190306 18:27:27</t>
  </si>
  <si>
    <t>100001738833</t>
  </si>
  <si>
    <t>20190308 11:27:53</t>
  </si>
  <si>
    <t>100001739225</t>
  </si>
  <si>
    <t>100001739229</t>
  </si>
  <si>
    <t>20190309 20:24:27</t>
  </si>
  <si>
    <t>100001739292</t>
  </si>
  <si>
    <t>20190309 13:15:31</t>
  </si>
  <si>
    <t>100001739528</t>
  </si>
  <si>
    <t>20190317 09:42:45</t>
  </si>
  <si>
    <t>100001739652</t>
  </si>
  <si>
    <t>20190306 19:48:40</t>
  </si>
  <si>
    <t>100001739747</t>
  </si>
  <si>
    <t>20190318 13:16:11</t>
  </si>
  <si>
    <t>100001740006</t>
  </si>
  <si>
    <t>20190306 21:45:18</t>
  </si>
  <si>
    <t>100001740318</t>
  </si>
  <si>
    <t>20190322 14:42:20</t>
  </si>
  <si>
    <t>100001740339</t>
  </si>
  <si>
    <t>20190306 21:12:25</t>
  </si>
  <si>
    <t>100001740421</t>
  </si>
  <si>
    <t>20190315 11:54:44</t>
  </si>
  <si>
    <t>100001740889</t>
  </si>
  <si>
    <t>20190314 11:12:50</t>
  </si>
  <si>
    <t>100001740905</t>
  </si>
  <si>
    <t>20190306 22:18:24</t>
  </si>
  <si>
    <t>100001741313</t>
  </si>
  <si>
    <t>20190321 13:21:24</t>
  </si>
  <si>
    <t>100001741469</t>
  </si>
  <si>
    <t>20190310 11:18:17</t>
  </si>
  <si>
    <t>100001741618</t>
  </si>
  <si>
    <t>20190307 18:06:36</t>
  </si>
  <si>
    <t>100001741643</t>
  </si>
  <si>
    <t>20190307 06:57:23</t>
  </si>
  <si>
    <t>100001741665</t>
  </si>
  <si>
    <t>20190316 13:09:24</t>
  </si>
  <si>
    <t>100001741744</t>
  </si>
  <si>
    <t>20190307 09:06:25</t>
  </si>
  <si>
    <t>100001741902</t>
  </si>
  <si>
    <t>20190309 22:39:31</t>
  </si>
  <si>
    <t>100001741953</t>
  </si>
  <si>
    <t>20190307 17:30:41</t>
  </si>
  <si>
    <t>100001742096</t>
  </si>
  <si>
    <t>20190307 11:39:26</t>
  </si>
  <si>
    <t>100001742222</t>
  </si>
  <si>
    <t>20190307 12:27:29</t>
  </si>
  <si>
    <t>100001742282</t>
  </si>
  <si>
    <t>20190308 21:33:26</t>
  </si>
  <si>
    <t>100001742289</t>
  </si>
  <si>
    <t>20190307 13:15:42</t>
  </si>
  <si>
    <t>100001742300</t>
  </si>
  <si>
    <t>20190307 16:30:43</t>
  </si>
  <si>
    <t>100001742419</t>
  </si>
  <si>
    <t>20190312 11:45:49</t>
  </si>
  <si>
    <t>100001742420</t>
  </si>
  <si>
    <t>20190310 12:36:57</t>
  </si>
  <si>
    <t>100001742474</t>
  </si>
  <si>
    <t>20190307 15:06:33</t>
  </si>
  <si>
    <t>100001742497</t>
  </si>
  <si>
    <t>20190313 14:31:15</t>
  </si>
  <si>
    <t>100001742538</t>
  </si>
  <si>
    <t>20190307 14:30:50</t>
  </si>
  <si>
    <t>100001742585</t>
  </si>
  <si>
    <t>20190307 14:48:24</t>
  </si>
  <si>
    <t>100001742625</t>
  </si>
  <si>
    <t>20190322 12:33:43</t>
  </si>
  <si>
    <t>100001742634</t>
  </si>
  <si>
    <t>20190310 15:09:52</t>
  </si>
  <si>
    <t>100001742656</t>
  </si>
  <si>
    <t>20190307 14:57:22</t>
  </si>
  <si>
    <t>100001742686</t>
  </si>
  <si>
    <t>20190307 16:33:42</t>
  </si>
  <si>
    <t>100001742764</t>
  </si>
  <si>
    <t>20190307 15:21:32</t>
  </si>
  <si>
    <t>100001742886</t>
  </si>
  <si>
    <t>20190307 16:03:29</t>
  </si>
  <si>
    <t>100001743055</t>
  </si>
  <si>
    <t>20190312 17:33:34</t>
  </si>
  <si>
    <t>100001743096</t>
  </si>
  <si>
    <t>20190307 17:30:49</t>
  </si>
  <si>
    <t>100001743153</t>
  </si>
  <si>
    <t>20190307 17:48:34</t>
  </si>
  <si>
    <t>100001743160</t>
  </si>
  <si>
    <t>20190319 18:43:02</t>
  </si>
  <si>
    <t>100001743174</t>
  </si>
  <si>
    <t>20190311 11:43:01</t>
  </si>
  <si>
    <t>100001743206</t>
  </si>
  <si>
    <t>20190307 18:00:40</t>
  </si>
  <si>
    <t>100001743281</t>
  </si>
  <si>
    <t>20190307 18:21:32</t>
  </si>
  <si>
    <t>100001743356</t>
  </si>
  <si>
    <t>20190320 22:48:25</t>
  </si>
  <si>
    <t>100001743432</t>
  </si>
  <si>
    <t>20190307 19:30:24</t>
  </si>
  <si>
    <t>100001743437</t>
  </si>
  <si>
    <t>20190307 19:30:39</t>
  </si>
  <si>
    <t>100001743506</t>
  </si>
  <si>
    <t>20190308 10:45:38</t>
  </si>
  <si>
    <t>100001743561</t>
  </si>
  <si>
    <t>20190307 20:27:40</t>
  </si>
  <si>
    <t>100001743629</t>
  </si>
  <si>
    <t>20190310 14:42:39</t>
  </si>
  <si>
    <t>100001743659</t>
  </si>
  <si>
    <t>20190309 13:27:51</t>
  </si>
  <si>
    <t>100001743850</t>
  </si>
  <si>
    <t>20190307 22:39:27</t>
  </si>
  <si>
    <t>100001743955</t>
  </si>
  <si>
    <t>20190308 22:33:36</t>
  </si>
  <si>
    <t>100001744038</t>
  </si>
  <si>
    <t>20190309 10:48:51</t>
  </si>
  <si>
    <t>100001744039</t>
  </si>
  <si>
    <t>20190320 23:03:45</t>
  </si>
  <si>
    <t>100001744166</t>
  </si>
  <si>
    <t>20190313 11:06:33</t>
  </si>
  <si>
    <t>100001744250</t>
  </si>
  <si>
    <t>20190316 04:00:30</t>
  </si>
  <si>
    <t>100001744670</t>
  </si>
  <si>
    <t>100001744775</t>
  </si>
  <si>
    <t>20190309 17:24:43</t>
  </si>
  <si>
    <t>100001744799</t>
  </si>
  <si>
    <t>20190317 08:42:12</t>
  </si>
  <si>
    <t>100001744809</t>
  </si>
  <si>
    <t>20190308 12:57:32</t>
  </si>
  <si>
    <t>100001744851</t>
  </si>
  <si>
    <t>20190308 13:06:41</t>
  </si>
  <si>
    <t>100001744964</t>
  </si>
  <si>
    <t>20190308 14:06:30</t>
  </si>
  <si>
    <t>100001745107</t>
  </si>
  <si>
    <t>20190315 20:18:29</t>
  </si>
  <si>
    <t>100001745171</t>
  </si>
  <si>
    <t>20190310 17:24:34</t>
  </si>
  <si>
    <t>100001745218</t>
  </si>
  <si>
    <t>20190308 16:15:30</t>
  </si>
  <si>
    <t>100001745254</t>
  </si>
  <si>
    <t>20190308 16:00:17</t>
  </si>
  <si>
    <t>100001745279</t>
  </si>
  <si>
    <t>20190308 16:06:56</t>
  </si>
  <si>
    <t>100001745312</t>
  </si>
  <si>
    <t>20190309 10:45:48</t>
  </si>
  <si>
    <t>100001745380</t>
  </si>
  <si>
    <t>20190309 10:45:50</t>
  </si>
  <si>
    <t>100001745461</t>
  </si>
  <si>
    <t>20190308 17:24:23</t>
  </si>
  <si>
    <t>100001745494</t>
  </si>
  <si>
    <t>20190311 13:51:49</t>
  </si>
  <si>
    <t>100001745583</t>
  </si>
  <si>
    <t>20190308 18:24:19</t>
  </si>
  <si>
    <t>100001745622</t>
  </si>
  <si>
    <t>20190308 18:48:31</t>
  </si>
  <si>
    <t>100001745812</t>
  </si>
  <si>
    <t>20190309 14:39:17</t>
  </si>
  <si>
    <t>100001746217</t>
  </si>
  <si>
    <t>20190309 00:00:42</t>
  </si>
  <si>
    <t>100001746467</t>
  </si>
  <si>
    <t>20190329 16:18:15</t>
  </si>
  <si>
    <t>100001746505</t>
  </si>
  <si>
    <t>20190310 10:52:21</t>
  </si>
  <si>
    <t>100001746540</t>
  </si>
  <si>
    <t>20190312 06:09:32</t>
  </si>
  <si>
    <t>100001746710</t>
  </si>
  <si>
    <t>20190311 14:55:24</t>
  </si>
  <si>
    <t>100001746893</t>
  </si>
  <si>
    <t>20190312 11:16:50</t>
  </si>
  <si>
    <t>100001746909</t>
  </si>
  <si>
    <t>20190309 12:00:47</t>
  </si>
  <si>
    <t>100001747062</t>
  </si>
  <si>
    <t>20190309 15:36:29</t>
  </si>
  <si>
    <t>100001747112</t>
  </si>
  <si>
    <t>20190309 13:24:36</t>
  </si>
  <si>
    <t>100001747173</t>
  </si>
  <si>
    <t>20190309 13:51:31</t>
  </si>
  <si>
    <t>100001747223</t>
  </si>
  <si>
    <t>20190309 14:30:37</t>
  </si>
  <si>
    <t>100001747246</t>
  </si>
  <si>
    <t>100001747266</t>
  </si>
  <si>
    <t>20190312 10:54:30</t>
  </si>
  <si>
    <t>100001747321</t>
  </si>
  <si>
    <t>20190309 15:00:49</t>
  </si>
  <si>
    <t>100001747408</t>
  </si>
  <si>
    <t>20190314 11:27:46</t>
  </si>
  <si>
    <t>100001747413</t>
  </si>
  <si>
    <t>20190331 19:48:15</t>
  </si>
  <si>
    <t>100001747427</t>
  </si>
  <si>
    <t>20190312 13:19:01</t>
  </si>
  <si>
    <t>100001747468</t>
  </si>
  <si>
    <t>20190309 17:33:40</t>
  </si>
  <si>
    <t>100001747539</t>
  </si>
  <si>
    <t>100001747639</t>
  </si>
  <si>
    <t>20190309 17:18:37</t>
  </si>
  <si>
    <t>100001747705</t>
  </si>
  <si>
    <t>20190312 17:12:31</t>
  </si>
  <si>
    <t>100001747713</t>
  </si>
  <si>
    <t>20190309 17:54:40</t>
  </si>
  <si>
    <t>100001747756</t>
  </si>
  <si>
    <t>20190310 10:57:18</t>
  </si>
  <si>
    <t>100001747850</t>
  </si>
  <si>
    <t>20190319 09:45:32</t>
  </si>
  <si>
    <t>100001747866</t>
  </si>
  <si>
    <t>20190310 13:30:44</t>
  </si>
  <si>
    <t>100001747879</t>
  </si>
  <si>
    <t>20190328 10:09:14</t>
  </si>
  <si>
    <t>100001747893</t>
  </si>
  <si>
    <t>20190309 19:21:19</t>
  </si>
  <si>
    <t>100001747940</t>
  </si>
  <si>
    <t>20190312 11:19:46</t>
  </si>
  <si>
    <t>100001748115</t>
  </si>
  <si>
    <t>20190309 21:27:29</t>
  </si>
  <si>
    <t>100001748123</t>
  </si>
  <si>
    <t>20190309 21:27:28</t>
  </si>
  <si>
    <t>100001748164</t>
  </si>
  <si>
    <t>20190309 21:48:24</t>
  </si>
  <si>
    <t>100001748195</t>
  </si>
  <si>
    <t>20190310 04:45:26</t>
  </si>
  <si>
    <t>100001748253</t>
  </si>
  <si>
    <t>20190328 09:18:13</t>
  </si>
  <si>
    <t>100001748345</t>
  </si>
  <si>
    <t>20190317 12:30:49</t>
  </si>
  <si>
    <t>100001748723</t>
  </si>
  <si>
    <t>20190310 06:48:27</t>
  </si>
  <si>
    <t>100001748780</t>
  </si>
  <si>
    <t>20190310 07:45:40</t>
  </si>
  <si>
    <t>100001748822</t>
  </si>
  <si>
    <t>20190310 07:54:24</t>
  </si>
  <si>
    <t>100001748893</t>
  </si>
  <si>
    <t>20190310 21:30:50</t>
  </si>
  <si>
    <t>100001748982</t>
  </si>
  <si>
    <t>20190314 15:33:49</t>
  </si>
  <si>
    <t>100001749069</t>
  </si>
  <si>
    <t>20190311 11:15:36</t>
  </si>
  <si>
    <t>100001749289</t>
  </si>
  <si>
    <t>20190317 21:36:35</t>
  </si>
  <si>
    <t>100001749303</t>
  </si>
  <si>
    <t>20190310 22:57:28</t>
  </si>
  <si>
    <t>100001749476</t>
  </si>
  <si>
    <t>20190316 09:18:34</t>
  </si>
  <si>
    <t>100001749544</t>
  </si>
  <si>
    <t>20190310 11:27:55</t>
  </si>
  <si>
    <t>100001749691</t>
  </si>
  <si>
    <t>20190310 12:06:27</t>
  </si>
  <si>
    <t>100001749715</t>
  </si>
  <si>
    <t>20190318 18:09:33</t>
  </si>
  <si>
    <t>100001749758</t>
  </si>
  <si>
    <t>20190310 12:21:47</t>
  </si>
  <si>
    <t>100001750097</t>
  </si>
  <si>
    <t>20190311 11:51:41</t>
  </si>
  <si>
    <t>100001750136</t>
  </si>
  <si>
    <t>20190310 13:48:47</t>
  </si>
  <si>
    <t>100001750139</t>
  </si>
  <si>
    <t>20190316 11:55:23</t>
  </si>
  <si>
    <t>100001750148</t>
  </si>
  <si>
    <t>20190310 13:57:28</t>
  </si>
  <si>
    <t>100001750246</t>
  </si>
  <si>
    <t>20190312 17:33:32</t>
  </si>
  <si>
    <t>100001750315</t>
  </si>
  <si>
    <t>20190310 14:33:17</t>
  </si>
  <si>
    <t>100001750342</t>
  </si>
  <si>
    <t>20190311 17:57:51</t>
  </si>
  <si>
    <t>100001750478</t>
  </si>
  <si>
    <t>20190314 12:40:10</t>
  </si>
  <si>
    <t>100001750675</t>
  </si>
  <si>
    <t>20190310 15:57:31</t>
  </si>
  <si>
    <t>100001750780</t>
  </si>
  <si>
    <t>20190312 12:54:39</t>
  </si>
  <si>
    <t>100001751225</t>
  </si>
  <si>
    <t>20190310 18:12:31</t>
  </si>
  <si>
    <t>100001751496</t>
  </si>
  <si>
    <t>20190310 19:27:36</t>
  </si>
  <si>
    <t>100001751768</t>
  </si>
  <si>
    <t>20190313 21:12:30</t>
  </si>
  <si>
    <t>100001751925</t>
  </si>
  <si>
    <t>20190315 15:51:34</t>
  </si>
  <si>
    <t>100001751959</t>
  </si>
  <si>
    <t>20190314 10:19:17</t>
  </si>
  <si>
    <t>100001752007</t>
  </si>
  <si>
    <t>20190310 21:30:49</t>
  </si>
  <si>
    <t>100001752235</t>
  </si>
  <si>
    <t>20190310 22:21:32</t>
  </si>
  <si>
    <t>100001752517</t>
  </si>
  <si>
    <t>20190313 13:07:02</t>
  </si>
  <si>
    <t>100001752742</t>
  </si>
  <si>
    <t>20190315 15:06:29</t>
  </si>
  <si>
    <t>100001752926</t>
  </si>
  <si>
    <t>20190312 10:48:47</t>
  </si>
  <si>
    <t>100001753384</t>
  </si>
  <si>
    <t>20190311 11:00:38</t>
  </si>
  <si>
    <t>100001753638</t>
  </si>
  <si>
    <t>20190318 19:06:28</t>
  </si>
  <si>
    <t>100001753723</t>
  </si>
  <si>
    <t>20190312 13:09:35</t>
  </si>
  <si>
    <t>100001753745</t>
  </si>
  <si>
    <t>20190311 13:12:38</t>
  </si>
  <si>
    <t>100001753854</t>
  </si>
  <si>
    <t>20190326 09:48:21</t>
  </si>
  <si>
    <t>100001754122</t>
  </si>
  <si>
    <t>20190311 14:12:45</t>
  </si>
  <si>
    <t>100001754128</t>
  </si>
  <si>
    <t>20190316 18:03:37</t>
  </si>
  <si>
    <t>100001754284</t>
  </si>
  <si>
    <t>20190313 15:00:44</t>
  </si>
  <si>
    <t>100001754315</t>
  </si>
  <si>
    <t>20190311 14:49:16</t>
  </si>
  <si>
    <t>100001754318</t>
  </si>
  <si>
    <t>20190319 11:36:37</t>
  </si>
  <si>
    <t>100001754332</t>
  </si>
  <si>
    <t>20190329 10:24:20</t>
  </si>
  <si>
    <t>100001754345</t>
  </si>
  <si>
    <t>20190317 17:21:39</t>
  </si>
  <si>
    <t>100001754375</t>
  </si>
  <si>
    <t>20190311 16:20:24</t>
  </si>
  <si>
    <t>100001754405</t>
  </si>
  <si>
    <t>20190311 14:52:47</t>
  </si>
  <si>
    <t>100001754418</t>
  </si>
  <si>
    <t>20190320 10:39:53</t>
  </si>
  <si>
    <t>100001754423</t>
  </si>
  <si>
    <t>20190311 14:49:03</t>
  </si>
  <si>
    <t>100001754432</t>
  </si>
  <si>
    <t>20190314 11:45:47</t>
  </si>
  <si>
    <t>100001754451</t>
  </si>
  <si>
    <t>20190311 16:35:00</t>
  </si>
  <si>
    <t>100001754469</t>
  </si>
  <si>
    <t>20190311 16:35:43</t>
  </si>
  <si>
    <t>100001754499</t>
  </si>
  <si>
    <t>20190312 10:49:00</t>
  </si>
  <si>
    <t>100001754507</t>
  </si>
  <si>
    <t>20190321 14:03:46</t>
  </si>
  <si>
    <t>100001754515</t>
  </si>
  <si>
    <t>20190313 11:24:34</t>
  </si>
  <si>
    <t>100001754523</t>
  </si>
  <si>
    <t>20190312 12:39:46</t>
  </si>
  <si>
    <t>100001754536</t>
  </si>
  <si>
    <t>20190311 14:52:55</t>
  </si>
  <si>
    <t>100001754548</t>
  </si>
  <si>
    <t>20190311 20:09:37</t>
  </si>
  <si>
    <t>100001754549</t>
  </si>
  <si>
    <t>100001754553</t>
  </si>
  <si>
    <t>20190311 14:52:48</t>
  </si>
  <si>
    <t>100001754566</t>
  </si>
  <si>
    <t>20190311 14:52:44</t>
  </si>
  <si>
    <t>100001754574</t>
  </si>
  <si>
    <t>100001754576</t>
  </si>
  <si>
    <t>100001754609</t>
  </si>
  <si>
    <t>20190311 14:55:53</t>
  </si>
  <si>
    <t>100001754616</t>
  </si>
  <si>
    <t>20190311 14:58:52</t>
  </si>
  <si>
    <t>100001754623</t>
  </si>
  <si>
    <t>20190331 16:39:15</t>
  </si>
  <si>
    <t>100001754627</t>
  </si>
  <si>
    <t>20190311 14:55:21</t>
  </si>
  <si>
    <t>100001754629</t>
  </si>
  <si>
    <t>100001754750</t>
  </si>
  <si>
    <t>20190311 16:33:33</t>
  </si>
  <si>
    <t>100001754751</t>
  </si>
  <si>
    <t>20190323 13:57:27</t>
  </si>
  <si>
    <t>100001754760</t>
  </si>
  <si>
    <t>20190316 14:33:55</t>
  </si>
  <si>
    <t>100001754782</t>
  </si>
  <si>
    <t>20190311 15:24:52</t>
  </si>
  <si>
    <t>100001754799</t>
  </si>
  <si>
    <t>20190311 14:55:52</t>
  </si>
  <si>
    <t>100001754848</t>
  </si>
  <si>
    <t>20190311 15:09:52</t>
  </si>
  <si>
    <t>100001754863</t>
  </si>
  <si>
    <t>20190311 15:22:06</t>
  </si>
  <si>
    <t>100001754892</t>
  </si>
  <si>
    <t>20190311 16:34:57</t>
  </si>
  <si>
    <t>100001754895</t>
  </si>
  <si>
    <t>20190311 15:03:52</t>
  </si>
  <si>
    <t>100001754908</t>
  </si>
  <si>
    <t>100001754924</t>
  </si>
  <si>
    <t>20190311 14:55:57</t>
  </si>
  <si>
    <t>100001754933</t>
  </si>
  <si>
    <t>100001754961</t>
  </si>
  <si>
    <t>20190316 09:15:21</t>
  </si>
  <si>
    <t>100001755023</t>
  </si>
  <si>
    <t>20190311 16:54:41</t>
  </si>
  <si>
    <t>100001755041</t>
  </si>
  <si>
    <t>100001755075</t>
  </si>
  <si>
    <t>20190314 12:18:41</t>
  </si>
  <si>
    <t>100001755085</t>
  </si>
  <si>
    <t>20190311 15:24:43</t>
  </si>
  <si>
    <t>100001755113</t>
  </si>
  <si>
    <t>20190311 14:59:02</t>
  </si>
  <si>
    <t>100001755166</t>
  </si>
  <si>
    <t>20190313 14:06:27</t>
  </si>
  <si>
    <t>100001755179</t>
  </si>
  <si>
    <t>20190311 14:58:44</t>
  </si>
  <si>
    <t>100001755211</t>
  </si>
  <si>
    <t>20190311 15:04:00</t>
  </si>
  <si>
    <t>100001755229</t>
  </si>
  <si>
    <t>20190312 10:46:01</t>
  </si>
  <si>
    <t>100001755269</t>
  </si>
  <si>
    <t>20190311 15:01:40</t>
  </si>
  <si>
    <t>100001755294</t>
  </si>
  <si>
    <t>20190311 15:04:10</t>
  </si>
  <si>
    <t>100001755307</t>
  </si>
  <si>
    <t>20190314 11:16:22</t>
  </si>
  <si>
    <t>100001755329</t>
  </si>
  <si>
    <t>20190311 17:51:12</t>
  </si>
  <si>
    <t>100001755333</t>
  </si>
  <si>
    <t>20190329 07:30:13</t>
  </si>
  <si>
    <t>100001755341</t>
  </si>
  <si>
    <t>20190311 16:31:43</t>
  </si>
  <si>
    <t>100001755397</t>
  </si>
  <si>
    <t>20190311 15:07:30</t>
  </si>
  <si>
    <t>100001755414</t>
  </si>
  <si>
    <t>20190311 15:07:22</t>
  </si>
  <si>
    <t>100001755422</t>
  </si>
  <si>
    <t>20190311 15:12:53</t>
  </si>
  <si>
    <t>100001755449</t>
  </si>
  <si>
    <t>20190311 15:09:50</t>
  </si>
  <si>
    <t>100001755451</t>
  </si>
  <si>
    <t>20190312 14:45:41</t>
  </si>
  <si>
    <t>100001755481</t>
  </si>
  <si>
    <t>20190312 15:00:40</t>
  </si>
  <si>
    <t>100001755494</t>
  </si>
  <si>
    <t>20190311 15:07:37</t>
  </si>
  <si>
    <t>100001755502</t>
  </si>
  <si>
    <t>20190318 03:01:04</t>
  </si>
  <si>
    <t>100001755515</t>
  </si>
  <si>
    <t>20190311 15:09:54</t>
  </si>
  <si>
    <t>100001755554</t>
  </si>
  <si>
    <t>100001755577</t>
  </si>
  <si>
    <t>20190314 13:54:34</t>
  </si>
  <si>
    <t>100001755587</t>
  </si>
  <si>
    <t>20190311 15:24:44</t>
  </si>
  <si>
    <t>100001755593</t>
  </si>
  <si>
    <t>20190327 10:51:17</t>
  </si>
  <si>
    <t>100001755609</t>
  </si>
  <si>
    <t>20190312 12:33:44</t>
  </si>
  <si>
    <t>100001755614</t>
  </si>
  <si>
    <t>20190312 18:21:30</t>
  </si>
  <si>
    <t>100001755635</t>
  </si>
  <si>
    <t>20190315 11:24:54</t>
  </si>
  <si>
    <t>100001755654</t>
  </si>
  <si>
    <t>20190329 21:30:13</t>
  </si>
  <si>
    <t>100001755681</t>
  </si>
  <si>
    <t>20190319 08:00:48</t>
  </si>
  <si>
    <t>100001755728</t>
  </si>
  <si>
    <t>20190311 17:33:43</t>
  </si>
  <si>
    <t>100001755746</t>
  </si>
  <si>
    <t>20190311 16:30:45</t>
  </si>
  <si>
    <t>100001755778</t>
  </si>
  <si>
    <t>20190311 18:36:31</t>
  </si>
  <si>
    <t>100001755830</t>
  </si>
  <si>
    <t>20190314 11:21:49</t>
  </si>
  <si>
    <t>100001756010</t>
  </si>
  <si>
    <t>20190311 15:34:11</t>
  </si>
  <si>
    <t>100001756043</t>
  </si>
  <si>
    <t>20190312 10:45:58</t>
  </si>
  <si>
    <t>100001756059</t>
  </si>
  <si>
    <t>20190314 11:19:48</t>
  </si>
  <si>
    <t>100001756072</t>
  </si>
  <si>
    <t>20190311 19:48:46</t>
  </si>
  <si>
    <t>100001756093</t>
  </si>
  <si>
    <t>20190316 19:09:48</t>
  </si>
  <si>
    <t>100001756128</t>
  </si>
  <si>
    <t>20190313 00:39:55</t>
  </si>
  <si>
    <t>100001756148</t>
  </si>
  <si>
    <t>20190312 11:45:52</t>
  </si>
  <si>
    <t>100001756187</t>
  </si>
  <si>
    <t>20190325 10:15:25</t>
  </si>
  <si>
    <t>100001756209</t>
  </si>
  <si>
    <t>100001756283</t>
  </si>
  <si>
    <t>20190311 16:35:08</t>
  </si>
  <si>
    <t>100001756307</t>
  </si>
  <si>
    <t>20190314 11:37:07</t>
  </si>
  <si>
    <t>100001756311</t>
  </si>
  <si>
    <t>20190317 16:58:05</t>
  </si>
  <si>
    <t>100001756323</t>
  </si>
  <si>
    <t>20190311 16:15:29</t>
  </si>
  <si>
    <t>100001756332</t>
  </si>
  <si>
    <t>20190311 16:15:39</t>
  </si>
  <si>
    <t>100001756349</t>
  </si>
  <si>
    <t>20190315 23:57:27</t>
  </si>
  <si>
    <t>100001756397</t>
  </si>
  <si>
    <t>20190311 16:35:51</t>
  </si>
  <si>
    <t>100001756456</t>
  </si>
  <si>
    <t>100001756470</t>
  </si>
  <si>
    <t>20190311 16:24:46</t>
  </si>
  <si>
    <t>100001756480</t>
  </si>
  <si>
    <t>20190311 16:21:34</t>
  </si>
  <si>
    <t>100001756591</t>
  </si>
  <si>
    <t>20190311 18:33:42</t>
  </si>
  <si>
    <t>100001756663</t>
  </si>
  <si>
    <t>20190311 16:36:52</t>
  </si>
  <si>
    <t>100001756712</t>
  </si>
  <si>
    <t>20190311 16:42:26</t>
  </si>
  <si>
    <t>100001756759</t>
  </si>
  <si>
    <t>20190314 09:39:28</t>
  </si>
  <si>
    <t>100001756769</t>
  </si>
  <si>
    <t>20190311 17:00:57</t>
  </si>
  <si>
    <t>100001756778</t>
  </si>
  <si>
    <t>20190311 16:57:44</t>
  </si>
  <si>
    <t>100001756789</t>
  </si>
  <si>
    <t>100001756922</t>
  </si>
  <si>
    <t>20190317 12:33:27</t>
  </si>
  <si>
    <t>100001756949</t>
  </si>
  <si>
    <t>100001756971</t>
  </si>
  <si>
    <t>20190312 11:40:19</t>
  </si>
  <si>
    <t>100001757005</t>
  </si>
  <si>
    <t>20190311 17:18:24</t>
  </si>
  <si>
    <t>100001757006</t>
  </si>
  <si>
    <t>20190311 17:43:01</t>
  </si>
  <si>
    <t>100001757066</t>
  </si>
  <si>
    <t>20190311 17:30:49</t>
  </si>
  <si>
    <t>100001757099</t>
  </si>
  <si>
    <t>20190311 17:31:02</t>
  </si>
  <si>
    <t>100001757114</t>
  </si>
  <si>
    <t>20190313 14:15:43</t>
  </si>
  <si>
    <t>100001757139</t>
  </si>
  <si>
    <t>100001757174</t>
  </si>
  <si>
    <t>20190316 22:00:43</t>
  </si>
  <si>
    <t>100001757180</t>
  </si>
  <si>
    <t>20190311 19:48:38</t>
  </si>
  <si>
    <t>100001757210</t>
  </si>
  <si>
    <t>20190315 14:33:25</t>
  </si>
  <si>
    <t>100001757290</t>
  </si>
  <si>
    <t>20190312 09:18:42</t>
  </si>
  <si>
    <t>100001757309</t>
  </si>
  <si>
    <t>100001757339</t>
  </si>
  <si>
    <t>100001757367</t>
  </si>
  <si>
    <t>20190314 12:09:36</t>
  </si>
  <si>
    <t>100001757483</t>
  </si>
  <si>
    <t>20190402 18:09:18</t>
  </si>
  <si>
    <t>100001757501</t>
  </si>
  <si>
    <t>20190312 13:21:54</t>
  </si>
  <si>
    <t>100001757672</t>
  </si>
  <si>
    <t>20190318 14:34:13</t>
  </si>
  <si>
    <t>100001757726</t>
  </si>
  <si>
    <t>100001757737</t>
  </si>
  <si>
    <t>20190311 19:33:16</t>
  </si>
  <si>
    <t>100001758114</t>
  </si>
  <si>
    <t>20190311 20:27:32</t>
  </si>
  <si>
    <t>100001758235</t>
  </si>
  <si>
    <t>20190311 20:51:28</t>
  </si>
  <si>
    <t>100001758296</t>
  </si>
  <si>
    <t>20190311 21:00:20</t>
  </si>
  <si>
    <t>100001758435</t>
  </si>
  <si>
    <t>20190311 21:40:01</t>
  </si>
  <si>
    <t>100001758439</t>
  </si>
  <si>
    <t>20190313 12:22:04</t>
  </si>
  <si>
    <t>100001758442</t>
  </si>
  <si>
    <t>20190311 21:39:46</t>
  </si>
  <si>
    <t>100001758470</t>
  </si>
  <si>
    <t>20190311 21:36:26</t>
  </si>
  <si>
    <t>100001758510</t>
  </si>
  <si>
    <t>20190311 21:48:38</t>
  </si>
  <si>
    <t>100001758656</t>
  </si>
  <si>
    <t>20190312 10:51:40</t>
  </si>
  <si>
    <t>100001758861</t>
  </si>
  <si>
    <t>20190314 13:07:00</t>
  </si>
  <si>
    <t>100001758909</t>
  </si>
  <si>
    <t>20190311 23:30:31</t>
  </si>
  <si>
    <t>100001759005</t>
  </si>
  <si>
    <t>20190314 20:30:34</t>
  </si>
  <si>
    <t>100001759105</t>
  </si>
  <si>
    <t>20190317 12:55:03</t>
  </si>
  <si>
    <t>100001759136</t>
  </si>
  <si>
    <t>20190318 14:34:12</t>
  </si>
  <si>
    <t>100001759203</t>
  </si>
  <si>
    <t>20190315 22:21:27</t>
  </si>
  <si>
    <t>100001759336</t>
  </si>
  <si>
    <t>20190313 12:48:56</t>
  </si>
  <si>
    <t>100001759468</t>
  </si>
  <si>
    <t>100001759475</t>
  </si>
  <si>
    <t>20190313 10:57:36</t>
  </si>
  <si>
    <t>100001759478</t>
  </si>
  <si>
    <t>20190312 12:42:53</t>
  </si>
  <si>
    <t>100001759537</t>
  </si>
  <si>
    <t>20190317 17:24:50</t>
  </si>
  <si>
    <t>100001759571</t>
  </si>
  <si>
    <t>20190314 10:52:50</t>
  </si>
  <si>
    <t>100001759675</t>
  </si>
  <si>
    <t>20190328 03:42:13</t>
  </si>
  <si>
    <t>100001759694</t>
  </si>
  <si>
    <t>20190312 12:57:19</t>
  </si>
  <si>
    <t>100001759743</t>
  </si>
  <si>
    <t>20190312 15:09:46</t>
  </si>
  <si>
    <t>100001759773</t>
  </si>
  <si>
    <t>20190313 11:30:40</t>
  </si>
  <si>
    <t>100001759813</t>
  </si>
  <si>
    <t>100001759828</t>
  </si>
  <si>
    <t>20190312 10:57:58</t>
  </si>
  <si>
    <t>100001759855</t>
  </si>
  <si>
    <t>20190315 13:54:35</t>
  </si>
  <si>
    <t>100001759856</t>
  </si>
  <si>
    <t>20190312 11:04:33</t>
  </si>
  <si>
    <t>100001759860</t>
  </si>
  <si>
    <t>20190312 11:10:52</t>
  </si>
  <si>
    <t>100001759892</t>
  </si>
  <si>
    <t>20190312 11:08:13</t>
  </si>
  <si>
    <t>100001759897</t>
  </si>
  <si>
    <t>20190312 11:10:47</t>
  </si>
  <si>
    <t>100001759984</t>
  </si>
  <si>
    <t>20190312 14:36:45</t>
  </si>
  <si>
    <t>100001760023</t>
  </si>
  <si>
    <t>20190312 12:19:51</t>
  </si>
  <si>
    <t>100001760077</t>
  </si>
  <si>
    <t>100001760093</t>
  </si>
  <si>
    <t>20190312 11:08:35</t>
  </si>
  <si>
    <t>100001760128</t>
  </si>
  <si>
    <t>20190312 11:16:46</t>
  </si>
  <si>
    <t>100001760131</t>
  </si>
  <si>
    <t>20190314 17:33:49</t>
  </si>
  <si>
    <t>100001760161</t>
  </si>
  <si>
    <t>20190318 15:03:26</t>
  </si>
  <si>
    <t>100001760176</t>
  </si>
  <si>
    <t>20190315 13:00:39</t>
  </si>
  <si>
    <t>100001760237</t>
  </si>
  <si>
    <t>20190312 11:08:43</t>
  </si>
  <si>
    <t>100001760264</t>
  </si>
  <si>
    <t>20190315 10:30:52</t>
  </si>
  <si>
    <t>100001760307</t>
  </si>
  <si>
    <t>20190312 11:14:35</t>
  </si>
  <si>
    <t>100001760318</t>
  </si>
  <si>
    <t>100001760371</t>
  </si>
  <si>
    <t>20190314 12:42:31</t>
  </si>
  <si>
    <t>100001760418</t>
  </si>
  <si>
    <t>20190328 09:30:16</t>
  </si>
  <si>
    <t>100001760423</t>
  </si>
  <si>
    <t>20190312 11:16:47</t>
  </si>
  <si>
    <t>100001760437</t>
  </si>
  <si>
    <t>20190312 11:14:04</t>
  </si>
  <si>
    <t>100001760455</t>
  </si>
  <si>
    <t>100001760483</t>
  </si>
  <si>
    <t>20190312 12:03:56</t>
  </si>
  <si>
    <t>100001760510</t>
  </si>
  <si>
    <t>20190312 12:18:48</t>
  </si>
  <si>
    <t>100001760529</t>
  </si>
  <si>
    <t>20190312 11:14:05</t>
  </si>
  <si>
    <t>100001760563</t>
  </si>
  <si>
    <t>20190312 11:26:33</t>
  </si>
  <si>
    <t>100001760578</t>
  </si>
  <si>
    <t>20190312 11:10:58</t>
  </si>
  <si>
    <t>100001760611</t>
  </si>
  <si>
    <t>20190312 11:14:11</t>
  </si>
  <si>
    <t>100001760675</t>
  </si>
  <si>
    <t>20190317 12:45:32</t>
  </si>
  <si>
    <t>100001760720</t>
  </si>
  <si>
    <t>20190312 11:10:45</t>
  </si>
  <si>
    <t>100001760722</t>
  </si>
  <si>
    <t>20190312 14:30:51</t>
  </si>
  <si>
    <t>100001760729</t>
  </si>
  <si>
    <t>20190312 11:14:06</t>
  </si>
  <si>
    <t>100001760738</t>
  </si>
  <si>
    <t>20190312 15:30:40</t>
  </si>
  <si>
    <t>100001760780</t>
  </si>
  <si>
    <t>20190312 11:19:44</t>
  </si>
  <si>
    <t>100001760842</t>
  </si>
  <si>
    <t>100001760844</t>
  </si>
  <si>
    <t>20190312 13:03:42</t>
  </si>
  <si>
    <t>100001760854</t>
  </si>
  <si>
    <t>20190312 11:25:38</t>
  </si>
  <si>
    <t>100001760861</t>
  </si>
  <si>
    <t>20190315 11:12:24</t>
  </si>
  <si>
    <t>100001760862</t>
  </si>
  <si>
    <t>20190312 11:19:38</t>
  </si>
  <si>
    <t>100001760879</t>
  </si>
  <si>
    <t>20190312 11:16:43</t>
  </si>
  <si>
    <t>100001760889</t>
  </si>
  <si>
    <t>20190313 19:21:40</t>
  </si>
  <si>
    <t>100001760893</t>
  </si>
  <si>
    <t>20190315 21:15:41</t>
  </si>
  <si>
    <t>100001760901</t>
  </si>
  <si>
    <t>20190312 16:33:49</t>
  </si>
  <si>
    <t>100001760903</t>
  </si>
  <si>
    <t>20190312 11:22:34</t>
  </si>
  <si>
    <t>100001761023</t>
  </si>
  <si>
    <t>20190312 12:12:40</t>
  </si>
  <si>
    <t>100001761076</t>
  </si>
  <si>
    <t>20190312 11:28:24</t>
  </si>
  <si>
    <t>100001761096</t>
  </si>
  <si>
    <t>100001761126</t>
  </si>
  <si>
    <t>20190313 12:18:26</t>
  </si>
  <si>
    <t>100001761165</t>
  </si>
  <si>
    <t>20190312 11:22:48</t>
  </si>
  <si>
    <t>100001761198</t>
  </si>
  <si>
    <t>20190315 12:51:41</t>
  </si>
  <si>
    <t>100001761236</t>
  </si>
  <si>
    <t>20190313 11:37:01</t>
  </si>
  <si>
    <t>100001761245</t>
  </si>
  <si>
    <t>20190328 20:18:17</t>
  </si>
  <si>
    <t>100001761246</t>
  </si>
  <si>
    <t>20190313 18:21:38</t>
  </si>
  <si>
    <t>100001761363</t>
  </si>
  <si>
    <t>20190312 11:28:43</t>
  </si>
  <si>
    <t>100001761463</t>
  </si>
  <si>
    <t>20190312 11:34:04</t>
  </si>
  <si>
    <t>100001761585</t>
  </si>
  <si>
    <t>20190313 12:09:25</t>
  </si>
  <si>
    <t>100001761621</t>
  </si>
  <si>
    <t>20190314 11:54:25</t>
  </si>
  <si>
    <t>100001761661</t>
  </si>
  <si>
    <t>20190318 17:33:29</t>
  </si>
  <si>
    <t>100001761667</t>
  </si>
  <si>
    <t>20190312 11:34:00</t>
  </si>
  <si>
    <t>100001761671</t>
  </si>
  <si>
    <t>20190312 11:39:56</t>
  </si>
  <si>
    <t>100001761695</t>
  </si>
  <si>
    <t>20190313 16:54:50</t>
  </si>
  <si>
    <t>100001761749</t>
  </si>
  <si>
    <t>20190313 12:27:24</t>
  </si>
  <si>
    <t>100001761801</t>
  </si>
  <si>
    <t>20190315 10:34:01</t>
  </si>
  <si>
    <t>100001761828</t>
  </si>
  <si>
    <t>20190315 12:15:29</t>
  </si>
  <si>
    <t>100001761854</t>
  </si>
  <si>
    <t>20190314 14:07:01</t>
  </si>
  <si>
    <t>100001761903</t>
  </si>
  <si>
    <t>20190315 10:49:21</t>
  </si>
  <si>
    <t>100001761949</t>
  </si>
  <si>
    <t>20190312 17:27:37</t>
  </si>
  <si>
    <t>100001762001</t>
  </si>
  <si>
    <t>20190312 15:48:25</t>
  </si>
  <si>
    <t>100001762028</t>
  </si>
  <si>
    <t>20190313 11:06:42</t>
  </si>
  <si>
    <t>100001762031</t>
  </si>
  <si>
    <t>20190313 10:48:40</t>
  </si>
  <si>
    <t>100001762044</t>
  </si>
  <si>
    <t>100001762070</t>
  </si>
  <si>
    <t>20190313 10:46:03</t>
  </si>
  <si>
    <t>100001762088</t>
  </si>
  <si>
    <t>20190312 22:00:16</t>
  </si>
  <si>
    <t>100001762093</t>
  </si>
  <si>
    <t>20190314 08:24:34</t>
  </si>
  <si>
    <t>100001762113</t>
  </si>
  <si>
    <t>20190330 20:45:13</t>
  </si>
  <si>
    <t>100001762173</t>
  </si>
  <si>
    <t>20190320 18:33:17</t>
  </si>
  <si>
    <t>100001762175</t>
  </si>
  <si>
    <t>20190312 12:18:42</t>
  </si>
  <si>
    <t>100001762220</t>
  </si>
  <si>
    <t>20190313 10:30:39</t>
  </si>
  <si>
    <t>100001762229</t>
  </si>
  <si>
    <t>20190325 00:54:34</t>
  </si>
  <si>
    <t>100001762245</t>
  </si>
  <si>
    <t>20190314 16:45:26</t>
  </si>
  <si>
    <t>100001762261</t>
  </si>
  <si>
    <t>20190327 12:24:13</t>
  </si>
  <si>
    <t>100001762264</t>
  </si>
  <si>
    <t>20190319 11:24:54</t>
  </si>
  <si>
    <t>100001762303</t>
  </si>
  <si>
    <t>100001762333</t>
  </si>
  <si>
    <t>20190316 09:45:44</t>
  </si>
  <si>
    <t>100001762335</t>
  </si>
  <si>
    <t>20190312 12:48:58</t>
  </si>
  <si>
    <t>100001762341</t>
  </si>
  <si>
    <t>20190314 12:40:06</t>
  </si>
  <si>
    <t>100001762368</t>
  </si>
  <si>
    <t>20190312 12:30:28</t>
  </si>
  <si>
    <t>100001762374</t>
  </si>
  <si>
    <t>20190312 12:45:58</t>
  </si>
  <si>
    <t>100001762379</t>
  </si>
  <si>
    <t>20190312 16:28:03</t>
  </si>
  <si>
    <t>100001762410</t>
  </si>
  <si>
    <t>20190313 10:43:06</t>
  </si>
  <si>
    <t>100001762414</t>
  </si>
  <si>
    <t>20190312 20:00:33</t>
  </si>
  <si>
    <t>100001762488</t>
  </si>
  <si>
    <t>100001762540</t>
  </si>
  <si>
    <t>20190322 13:00:36</t>
  </si>
  <si>
    <t>100001762730</t>
  </si>
  <si>
    <t>20190312 13:06:41</t>
  </si>
  <si>
    <t>100001762771</t>
  </si>
  <si>
    <t>100001762803</t>
  </si>
  <si>
    <t>20190312 13:24:26</t>
  </si>
  <si>
    <t>100001762807</t>
  </si>
  <si>
    <t>20190313 19:27:25</t>
  </si>
  <si>
    <t>100001762900</t>
  </si>
  <si>
    <t>20190312 13:33:28</t>
  </si>
  <si>
    <t>100001762922</t>
  </si>
  <si>
    <t>20190312 13:42:28</t>
  </si>
  <si>
    <t>100001762958</t>
  </si>
  <si>
    <t>20190312 13:51:24</t>
  </si>
  <si>
    <t>100001762980</t>
  </si>
  <si>
    <t>20190313 00:21:32</t>
  </si>
  <si>
    <t>100001763079</t>
  </si>
  <si>
    <t>20190316 20:39:27</t>
  </si>
  <si>
    <t>100001763094</t>
  </si>
  <si>
    <t>20190313 12:12:42</t>
  </si>
  <si>
    <t>100001763102</t>
  </si>
  <si>
    <t>20190312 16:06:22</t>
  </si>
  <si>
    <t>100001763103</t>
  </si>
  <si>
    <t>100001763139</t>
  </si>
  <si>
    <t>100001763163</t>
  </si>
  <si>
    <t>20190312 14:24:52</t>
  </si>
  <si>
    <t>100001763196</t>
  </si>
  <si>
    <t>20190313 08:48:25</t>
  </si>
  <si>
    <t>100001763249</t>
  </si>
  <si>
    <t>20190313 10:54:36</t>
  </si>
  <si>
    <t>100001763284</t>
  </si>
  <si>
    <t>100001763288</t>
  </si>
  <si>
    <t>20190312 14:31:03</t>
  </si>
  <si>
    <t>100001763345</t>
  </si>
  <si>
    <t>20190313 18:30:26</t>
  </si>
  <si>
    <t>100001763378</t>
  </si>
  <si>
    <t>20190312 15:09:43</t>
  </si>
  <si>
    <t>100001763384</t>
  </si>
  <si>
    <t>20190318 18:39:50</t>
  </si>
  <si>
    <t>100001763475</t>
  </si>
  <si>
    <t>20190313 16:06:34</t>
  </si>
  <si>
    <t>100001763515</t>
  </si>
  <si>
    <t>20190312 15:24:52</t>
  </si>
  <si>
    <t>100001763580</t>
  </si>
  <si>
    <t>20190315 10:55:21</t>
  </si>
  <si>
    <t>100001763594</t>
  </si>
  <si>
    <t>20190313 14:00:33</t>
  </si>
  <si>
    <t>100001763604</t>
  </si>
  <si>
    <t>20190328 11:42:18</t>
  </si>
  <si>
    <t>100001763682</t>
  </si>
  <si>
    <t>20190315 10:46:05</t>
  </si>
  <si>
    <t>100001763740</t>
  </si>
  <si>
    <t>20190316 11:58:15</t>
  </si>
  <si>
    <t>100001763802</t>
  </si>
  <si>
    <t>20190312 16:30:42</t>
  </si>
  <si>
    <t>100001763834</t>
  </si>
  <si>
    <t>20190312 16:24:56</t>
  </si>
  <si>
    <t>100001763853</t>
  </si>
  <si>
    <t>100001764149</t>
  </si>
  <si>
    <t>20190312 17:39:35</t>
  </si>
  <si>
    <t>100001764150</t>
  </si>
  <si>
    <t>20190316 10:37:15</t>
  </si>
  <si>
    <t>100001764190</t>
  </si>
  <si>
    <t>20190312 17:54:30</t>
  </si>
  <si>
    <t>100001764195</t>
  </si>
  <si>
    <t>100001764229</t>
  </si>
  <si>
    <t>20190312 23:57:12</t>
  </si>
  <si>
    <t>100001764315</t>
  </si>
  <si>
    <t>20190328 14:48:14</t>
  </si>
  <si>
    <t>100001764326</t>
  </si>
  <si>
    <t>20190313 16:16:01</t>
  </si>
  <si>
    <t>100001764357</t>
  </si>
  <si>
    <t>20190312 19:00:41</t>
  </si>
  <si>
    <t>100001764401</t>
  </si>
  <si>
    <t>20190314 10:39:49</t>
  </si>
  <si>
    <t>100001764405</t>
  </si>
  <si>
    <t>20190320 13:57:33</t>
  </si>
  <si>
    <t>100001764420</t>
  </si>
  <si>
    <t>20190312 19:16:07</t>
  </si>
  <si>
    <t>100001764433</t>
  </si>
  <si>
    <t>20190312 19:27:44</t>
  </si>
  <si>
    <t>100001764537</t>
  </si>
  <si>
    <t>20190312 19:42:47</t>
  </si>
  <si>
    <t>100001764565</t>
  </si>
  <si>
    <t>20190331 10:30:21</t>
  </si>
  <si>
    <t>100001764630</t>
  </si>
  <si>
    <t>20190313 22:12:33</t>
  </si>
  <si>
    <t>100001764643</t>
  </si>
  <si>
    <t>20190312 20:18:40</t>
  </si>
  <si>
    <t>100001764681</t>
  </si>
  <si>
    <t>20190312 20:30:39</t>
  </si>
  <si>
    <t>100001764764</t>
  </si>
  <si>
    <t>20190315 20:24:43</t>
  </si>
  <si>
    <t>100001764814</t>
  </si>
  <si>
    <t>20190313 14:33:53</t>
  </si>
  <si>
    <t>100001764816</t>
  </si>
  <si>
    <t>20190312 21:18:19</t>
  </si>
  <si>
    <t>100001764882</t>
  </si>
  <si>
    <t>20190312 21:45:32</t>
  </si>
  <si>
    <t>100001764896</t>
  </si>
  <si>
    <t>20190318 22:36:41</t>
  </si>
  <si>
    <t>100001764936</t>
  </si>
  <si>
    <t>20190312 22:09:25</t>
  </si>
  <si>
    <t>100001764955</t>
  </si>
  <si>
    <t>20190313 18:03:41</t>
  </si>
  <si>
    <t>100001764959</t>
  </si>
  <si>
    <t>20190312 23:36:23</t>
  </si>
  <si>
    <t>100001764974</t>
  </si>
  <si>
    <t>20190312 22:42:21</t>
  </si>
  <si>
    <t>100001765009</t>
  </si>
  <si>
    <t>20190315 10:42:56</t>
  </si>
  <si>
    <t>100001765156</t>
  </si>
  <si>
    <t>20190320 11:09:46</t>
  </si>
  <si>
    <t>100001765161</t>
  </si>
  <si>
    <t>20190313 23:54:30</t>
  </si>
  <si>
    <t>100001765185</t>
  </si>
  <si>
    <t>20190312 23:54:39</t>
  </si>
  <si>
    <t>100001765285</t>
  </si>
  <si>
    <t>20190316 22:42:30</t>
  </si>
  <si>
    <t>100001765422</t>
  </si>
  <si>
    <t>20190316 06:48:42</t>
  </si>
  <si>
    <t>100001765667</t>
  </si>
  <si>
    <t>20190313 19:39:32</t>
  </si>
  <si>
    <t>100001765839</t>
  </si>
  <si>
    <t>20190313 10:42:57</t>
  </si>
  <si>
    <t>100001765884</t>
  </si>
  <si>
    <t>20190313 19:51:44</t>
  </si>
  <si>
    <t>100001765898</t>
  </si>
  <si>
    <t>20190319 22:54:21</t>
  </si>
  <si>
    <t>100001766125</t>
  </si>
  <si>
    <t>20190314 15:27:38</t>
  </si>
  <si>
    <t>100001766193</t>
  </si>
  <si>
    <t>20190313 12:42:38</t>
  </si>
  <si>
    <t>100001766200</t>
  </si>
  <si>
    <t>20190313 14:42:49</t>
  </si>
  <si>
    <t>100001766277</t>
  </si>
  <si>
    <t>100001766280</t>
  </si>
  <si>
    <t>20190322 12:51:41</t>
  </si>
  <si>
    <t>100001766335</t>
  </si>
  <si>
    <t>20190313 12:54:53</t>
  </si>
  <si>
    <t>100001766413</t>
  </si>
  <si>
    <t>20190313 13:03:25</t>
  </si>
  <si>
    <t>100001766422</t>
  </si>
  <si>
    <t>20190325 12:21:43</t>
  </si>
  <si>
    <t>100001766425</t>
  </si>
  <si>
    <t>20190329 00:48:12</t>
  </si>
  <si>
    <t>100001766467</t>
  </si>
  <si>
    <t>20190313 13:15:38</t>
  </si>
  <si>
    <t>100001766513</t>
  </si>
  <si>
    <t>20190313 15:51:45</t>
  </si>
  <si>
    <t>100001766524</t>
  </si>
  <si>
    <t>20190319 15:03:45</t>
  </si>
  <si>
    <t>100001766554</t>
  </si>
  <si>
    <t>20190313 13:42:37</t>
  </si>
  <si>
    <t>100001766596</t>
  </si>
  <si>
    <t>20190313 13:52:01</t>
  </si>
  <si>
    <t>100001766675</t>
  </si>
  <si>
    <t>20190319 12:16:32</t>
  </si>
  <si>
    <t>100001766741</t>
  </si>
  <si>
    <t>20190319 12:21:36</t>
  </si>
  <si>
    <t>100001766790</t>
  </si>
  <si>
    <t>20190318 21:27:31</t>
  </si>
  <si>
    <t>100001766797</t>
  </si>
  <si>
    <t>20190313 14:51:57</t>
  </si>
  <si>
    <t>100001766859</t>
  </si>
  <si>
    <t>20190316 00:00:36</t>
  </si>
  <si>
    <t>100001766867</t>
  </si>
  <si>
    <t>20190313 14:19:43</t>
  </si>
  <si>
    <t>100001766917</t>
  </si>
  <si>
    <t>20190313 14:57:57</t>
  </si>
  <si>
    <t>100001766928</t>
  </si>
  <si>
    <t>20190317 17:00:41</t>
  </si>
  <si>
    <t>100001766983</t>
  </si>
  <si>
    <t>20190316 08:18:25</t>
  </si>
  <si>
    <t>100001767010</t>
  </si>
  <si>
    <t>20190316 11:19:36</t>
  </si>
  <si>
    <t>100001767039</t>
  </si>
  <si>
    <t>20190313 14:15:44</t>
  </si>
  <si>
    <t>100001767043</t>
  </si>
  <si>
    <t>20190313 14:22:52</t>
  </si>
  <si>
    <t>100001767098</t>
  </si>
  <si>
    <t>20190316 09:33:33</t>
  </si>
  <si>
    <t>100001767108</t>
  </si>
  <si>
    <t>20190314 10:50:06</t>
  </si>
  <si>
    <t>100001767149</t>
  </si>
  <si>
    <t>100001767179</t>
  </si>
  <si>
    <t>20190326 07:30:32</t>
  </si>
  <si>
    <t>100001767192</t>
  </si>
  <si>
    <t>100001767194</t>
  </si>
  <si>
    <t>100001767223</t>
  </si>
  <si>
    <t>20190313 14:19:50</t>
  </si>
  <si>
    <t>100001767280</t>
  </si>
  <si>
    <t>100001767318</t>
  </si>
  <si>
    <t>20190318 10:48:56</t>
  </si>
  <si>
    <t>100001767321</t>
  </si>
  <si>
    <t>20190313 14:28:17</t>
  </si>
  <si>
    <t>100001767348</t>
  </si>
  <si>
    <t>20190319 12:57:47</t>
  </si>
  <si>
    <t>100001767349</t>
  </si>
  <si>
    <t>20190317 14:33:38</t>
  </si>
  <si>
    <t>100001767363</t>
  </si>
  <si>
    <t>20190313 17:48:56</t>
  </si>
  <si>
    <t>100001767415</t>
  </si>
  <si>
    <t>20190315 16:12:50</t>
  </si>
  <si>
    <t>100001767537</t>
  </si>
  <si>
    <t>20190313 16:37:03</t>
  </si>
  <si>
    <t>100001767552</t>
  </si>
  <si>
    <t>20190313 14:22:07</t>
  </si>
  <si>
    <t>100001767604</t>
  </si>
  <si>
    <t>20190313 14:42:45</t>
  </si>
  <si>
    <t>100001767608</t>
  </si>
  <si>
    <t>20190313 18:54:37</t>
  </si>
  <si>
    <t>100001767610</t>
  </si>
  <si>
    <t>20190313 16:15:34</t>
  </si>
  <si>
    <t>100001767625</t>
  </si>
  <si>
    <t>20190317 11:01:15</t>
  </si>
  <si>
    <t>100001767640</t>
  </si>
  <si>
    <t>20190313 14:22:42</t>
  </si>
  <si>
    <t>100001767680</t>
  </si>
  <si>
    <t>20190315 19:09:38</t>
  </si>
  <si>
    <t>100001767712</t>
  </si>
  <si>
    <t>20190314 08:06:25</t>
  </si>
  <si>
    <t>100001767735</t>
  </si>
  <si>
    <t>20190316 11:43:22</t>
  </si>
  <si>
    <t>100001767754</t>
  </si>
  <si>
    <t>20190316 19:30:50</t>
  </si>
  <si>
    <t>100001767805</t>
  </si>
  <si>
    <t>20190319 23:09:33</t>
  </si>
  <si>
    <t>100001767827</t>
  </si>
  <si>
    <t>20190314 11:25:10</t>
  </si>
  <si>
    <t>100001767836</t>
  </si>
  <si>
    <t>100001767855</t>
  </si>
  <si>
    <t>100001767879</t>
  </si>
  <si>
    <t>20190315 18:45:47</t>
  </si>
  <si>
    <t>100001767885</t>
  </si>
  <si>
    <t>20190313 14:28:26</t>
  </si>
  <si>
    <t>100001767897</t>
  </si>
  <si>
    <t>20190313 14:31:06</t>
  </si>
  <si>
    <t>100001767946</t>
  </si>
  <si>
    <t>20190316 12:28:11</t>
  </si>
  <si>
    <t>100001767979</t>
  </si>
  <si>
    <t>20190313 15:42:58</t>
  </si>
  <si>
    <t>100001767984</t>
  </si>
  <si>
    <t>20190313 14:42:43</t>
  </si>
  <si>
    <t>100001767985</t>
  </si>
  <si>
    <t>20190314 14:57:34</t>
  </si>
  <si>
    <t>100001767997</t>
  </si>
  <si>
    <t>20190331 11:39:14</t>
  </si>
  <si>
    <t>100001768016</t>
  </si>
  <si>
    <t>20190313 14:33:49</t>
  </si>
  <si>
    <t>100001768072</t>
  </si>
  <si>
    <t>20190326 18:03:18</t>
  </si>
  <si>
    <t>100001768088</t>
  </si>
  <si>
    <t>20190313 15:09:37</t>
  </si>
  <si>
    <t>100001768117</t>
  </si>
  <si>
    <t>20190319 06:21:18</t>
  </si>
  <si>
    <t>100001768137</t>
  </si>
  <si>
    <t>20190318 14:39:52</t>
  </si>
  <si>
    <t>100001768166</t>
  </si>
  <si>
    <t>20190323 16:12:38</t>
  </si>
  <si>
    <t>100001768205</t>
  </si>
  <si>
    <t>20190313 14:48:58</t>
  </si>
  <si>
    <t>100001768215</t>
  </si>
  <si>
    <t>100001768271</t>
  </si>
  <si>
    <t>20190315 13:24:45</t>
  </si>
  <si>
    <t>100001768335</t>
  </si>
  <si>
    <t>20190313 14:51:58</t>
  </si>
  <si>
    <t>100001768419</t>
  </si>
  <si>
    <t>20190314 22:24:53</t>
  </si>
  <si>
    <t>100001768420</t>
  </si>
  <si>
    <t>20190313 14:57:53</t>
  </si>
  <si>
    <t>100001768423</t>
  </si>
  <si>
    <t>20190327 17:45:16</t>
  </si>
  <si>
    <t>100001768442</t>
  </si>
  <si>
    <t>20190319 16:36:46</t>
  </si>
  <si>
    <t>100001768491</t>
  </si>
  <si>
    <t>20190313 15:03:57</t>
  </si>
  <si>
    <t>100001768495</t>
  </si>
  <si>
    <t>20190313 15:00:55</t>
  </si>
  <si>
    <t>100001768541</t>
  </si>
  <si>
    <t>100001768614</t>
  </si>
  <si>
    <t>20190316 15:06:44</t>
  </si>
  <si>
    <t>100001768629</t>
  </si>
  <si>
    <t>20190316 01:45:20</t>
  </si>
  <si>
    <t>100001768704</t>
  </si>
  <si>
    <t>20190313 15:27:45</t>
  </si>
  <si>
    <t>100001768730</t>
  </si>
  <si>
    <t>20190316 16:45:39</t>
  </si>
  <si>
    <t>100001768787</t>
  </si>
  <si>
    <t>20190313 15:25:02</t>
  </si>
  <si>
    <t>100001768797</t>
  </si>
  <si>
    <t>20190313 15:24:46</t>
  </si>
  <si>
    <t>100001768825</t>
  </si>
  <si>
    <t>20190313 15:27:34</t>
  </si>
  <si>
    <t>100001768892</t>
  </si>
  <si>
    <t>20190313 20:27:45</t>
  </si>
  <si>
    <t>100001768897</t>
  </si>
  <si>
    <t>20190317 09:36:19</t>
  </si>
  <si>
    <t>100001768902</t>
  </si>
  <si>
    <t>20190313 15:45:33</t>
  </si>
  <si>
    <t>100001768951</t>
  </si>
  <si>
    <t>20190315 17:45:35</t>
  </si>
  <si>
    <t>100001769003</t>
  </si>
  <si>
    <t>20190326 03:18:12</t>
  </si>
  <si>
    <t>100001769008</t>
  </si>
  <si>
    <t>20190314 09:57:27</t>
  </si>
  <si>
    <t>100001769026</t>
  </si>
  <si>
    <t>20190319 15:18:56</t>
  </si>
  <si>
    <t>100001769174</t>
  </si>
  <si>
    <t>20190316 13:12:41</t>
  </si>
  <si>
    <t>100001769214</t>
  </si>
  <si>
    <t>20190402 12:27:17</t>
  </si>
  <si>
    <t>100001769217</t>
  </si>
  <si>
    <t>20190314 12:54:34</t>
  </si>
  <si>
    <t>100001769229</t>
  </si>
  <si>
    <t>20190317 17:34:03</t>
  </si>
  <si>
    <t>100001769254</t>
  </si>
  <si>
    <t>20190313 16:27:58</t>
  </si>
  <si>
    <t>100001769285</t>
  </si>
  <si>
    <t>20190313 16:24:40</t>
  </si>
  <si>
    <t>100001769352</t>
  </si>
  <si>
    <t>20190313 16:30:32</t>
  </si>
  <si>
    <t>100001769390</t>
  </si>
  <si>
    <t>20190313 16:48:31</t>
  </si>
  <si>
    <t>100001769410</t>
  </si>
  <si>
    <t>20190316 17:39:27</t>
  </si>
  <si>
    <t>100001769427</t>
  </si>
  <si>
    <t>20190317 10:10:09</t>
  </si>
  <si>
    <t>100001769438</t>
  </si>
  <si>
    <t>20190313 16:42:33</t>
  </si>
  <si>
    <t>100001769454</t>
  </si>
  <si>
    <t>20190313 16:51:57</t>
  </si>
  <si>
    <t>100001769502</t>
  </si>
  <si>
    <t>20190313 18:30:37</t>
  </si>
  <si>
    <t>100001769536</t>
  </si>
  <si>
    <t>20190328 10:12:12</t>
  </si>
  <si>
    <t>100001769565</t>
  </si>
  <si>
    <t>20190314 14:40:15</t>
  </si>
  <si>
    <t>100001769597</t>
  </si>
  <si>
    <t>20190313 17:12:42</t>
  </si>
  <si>
    <t>100001769639</t>
  </si>
  <si>
    <t>20190315 11:06:33</t>
  </si>
  <si>
    <t>100001769726</t>
  </si>
  <si>
    <t>20190319 16:12:36</t>
  </si>
  <si>
    <t>100001769738</t>
  </si>
  <si>
    <t>20190313 17:36:33</t>
  </si>
  <si>
    <t>100001769740</t>
  </si>
  <si>
    <t>100001769774</t>
  </si>
  <si>
    <t>20190401 23:27:14</t>
  </si>
  <si>
    <t>100001769784</t>
  </si>
  <si>
    <t>20190313 17:57:49</t>
  </si>
  <si>
    <t>100001769788</t>
  </si>
  <si>
    <t>20190313 18:15:43</t>
  </si>
  <si>
    <t>100001769806</t>
  </si>
  <si>
    <t>20190317 16:21:59</t>
  </si>
  <si>
    <t>100001769843</t>
  </si>
  <si>
    <t>20190313 22:33:21</t>
  </si>
  <si>
    <t>100001769993</t>
  </si>
  <si>
    <t>20190316 11:33:33</t>
  </si>
  <si>
    <t>100001770246</t>
  </si>
  <si>
    <t>20190327 09:54:13</t>
  </si>
  <si>
    <t>100001770263</t>
  </si>
  <si>
    <t>20190313 20:00:29</t>
  </si>
  <si>
    <t>100001770268</t>
  </si>
  <si>
    <t>20190319 22:48:28</t>
  </si>
  <si>
    <t>100001770313</t>
  </si>
  <si>
    <t>20190313 20:06:32</t>
  </si>
  <si>
    <t>100001770344</t>
  </si>
  <si>
    <t>100001770476</t>
  </si>
  <si>
    <t>20190317 13:21:34</t>
  </si>
  <si>
    <t>100001770527</t>
  </si>
  <si>
    <t>20190314 04:27:20</t>
  </si>
  <si>
    <t>100001770565</t>
  </si>
  <si>
    <t>20190325 10:37:04</t>
  </si>
  <si>
    <t>100001770807</t>
  </si>
  <si>
    <t>20190313 22:42:24</t>
  </si>
  <si>
    <t>100001770882</t>
  </si>
  <si>
    <t>20190314 16:06:43</t>
  </si>
  <si>
    <t>100001770883</t>
  </si>
  <si>
    <t>20190315 23:51:44</t>
  </si>
  <si>
    <t>100001770894</t>
  </si>
  <si>
    <t>20190316 21:18:23</t>
  </si>
  <si>
    <t>100001770940</t>
  </si>
  <si>
    <t>20190317 19:06:46</t>
  </si>
  <si>
    <t>100001770963</t>
  </si>
  <si>
    <t>20190316 17:57:59</t>
  </si>
  <si>
    <t>100001770989</t>
  </si>
  <si>
    <t>20190316 08:27:25</t>
  </si>
  <si>
    <t>100001771050</t>
  </si>
  <si>
    <t>20190314 00:48:30</t>
  </si>
  <si>
    <t>100001771113</t>
  </si>
  <si>
    <t>20190314 01:48:39</t>
  </si>
  <si>
    <t>100001771119</t>
  </si>
  <si>
    <t>20190323 13:42:46</t>
  </si>
  <si>
    <t>100001771130</t>
  </si>
  <si>
    <t>20190328 20:03:13</t>
  </si>
  <si>
    <t>100001771234</t>
  </si>
  <si>
    <t>20190315 13:03:40</t>
  </si>
  <si>
    <t>100001771258</t>
  </si>
  <si>
    <t>20190323 03:18:17</t>
  </si>
  <si>
    <t>100001771297</t>
  </si>
  <si>
    <t>20190317 10:58:03</t>
  </si>
  <si>
    <t>100001771311</t>
  </si>
  <si>
    <t>20190314 08:00:30</t>
  </si>
  <si>
    <t>100001771332</t>
  </si>
  <si>
    <t>20190314 08:15:26</t>
  </si>
  <si>
    <t>100001771388</t>
  </si>
  <si>
    <t>20190322 19:45:34</t>
  </si>
  <si>
    <t>100001771493</t>
  </si>
  <si>
    <t>20190314 09:42:31</t>
  </si>
  <si>
    <t>100001771495</t>
  </si>
  <si>
    <t>20190317 19:15:47</t>
  </si>
  <si>
    <t>100001771507</t>
  </si>
  <si>
    <t>20190317 13:33:34</t>
  </si>
  <si>
    <t>100001771635</t>
  </si>
  <si>
    <t>20190315 07:39:54</t>
  </si>
  <si>
    <t>100001771642</t>
  </si>
  <si>
    <t>20190315 11:51:27</t>
  </si>
  <si>
    <t>100001771679</t>
  </si>
  <si>
    <t>20190319 09:48:40</t>
  </si>
  <si>
    <t>100001771693</t>
  </si>
  <si>
    <t>20190314 10:25:37</t>
  </si>
  <si>
    <t>100001771728</t>
  </si>
  <si>
    <t>20190314 10:22:12</t>
  </si>
  <si>
    <t>100001771755</t>
  </si>
  <si>
    <t>20190315 09:18:42</t>
  </si>
  <si>
    <t>100001771760</t>
  </si>
  <si>
    <t>20190317 11:16:40</t>
  </si>
  <si>
    <t>100001771800</t>
  </si>
  <si>
    <t>20190314 19:30:44</t>
  </si>
  <si>
    <t>100001771825</t>
  </si>
  <si>
    <t>20190317 17:42:38</t>
  </si>
  <si>
    <t>100001771846</t>
  </si>
  <si>
    <t>20190318 10:07:00</t>
  </si>
  <si>
    <t>100001771918</t>
  </si>
  <si>
    <t>20190318 18:00:55</t>
  </si>
  <si>
    <t>100001771941</t>
  </si>
  <si>
    <t>20190315 16:12:41</t>
  </si>
  <si>
    <t>100001771972</t>
  </si>
  <si>
    <t>20190314 10:43:46</t>
  </si>
  <si>
    <t>100001771996</t>
  </si>
  <si>
    <t>20190314 10:33:41</t>
  </si>
  <si>
    <t>100001772009</t>
  </si>
  <si>
    <t>20190320 17:36:45</t>
  </si>
  <si>
    <t>100001772016</t>
  </si>
  <si>
    <t>20190320 09:42:48</t>
  </si>
  <si>
    <t>100001772036</t>
  </si>
  <si>
    <t>20190322 23:12:26</t>
  </si>
  <si>
    <t>100001772041</t>
  </si>
  <si>
    <t>20190319 08:21:43</t>
  </si>
  <si>
    <t>100001772050</t>
  </si>
  <si>
    <t>20190315 10:46:13</t>
  </si>
  <si>
    <t>100001772068</t>
  </si>
  <si>
    <t>20190317 10:55:12</t>
  </si>
  <si>
    <t>100001772108</t>
  </si>
  <si>
    <t>20190314 14:04:00</t>
  </si>
  <si>
    <t>100001772110</t>
  </si>
  <si>
    <t>20190314 10:28:14</t>
  </si>
  <si>
    <t>100001772209</t>
  </si>
  <si>
    <t>100001772242</t>
  </si>
  <si>
    <t>20190317 18:57:36</t>
  </si>
  <si>
    <t>100001772267</t>
  </si>
  <si>
    <t>20190323 17:12:48</t>
  </si>
  <si>
    <t>100001772294</t>
  </si>
  <si>
    <t>100001772360</t>
  </si>
  <si>
    <t>20190317 17:00:57</t>
  </si>
  <si>
    <t>100001772421</t>
  </si>
  <si>
    <t>20190317 11:31:23</t>
  </si>
  <si>
    <t>100001772428</t>
  </si>
  <si>
    <t>20190314 16:18:50</t>
  </si>
  <si>
    <t>100001772449</t>
  </si>
  <si>
    <t>20190314 10:50:27</t>
  </si>
  <si>
    <t>100001772467</t>
  </si>
  <si>
    <t>20190316 07:30:28</t>
  </si>
  <si>
    <t>100001772521</t>
  </si>
  <si>
    <t>20190314 10:55:26</t>
  </si>
  <si>
    <t>100001772542</t>
  </si>
  <si>
    <t>100001772546</t>
  </si>
  <si>
    <t>20190315 20:12:44</t>
  </si>
  <si>
    <t>100001772564</t>
  </si>
  <si>
    <t>20190314 10:47:20</t>
  </si>
  <si>
    <t>100001772616</t>
  </si>
  <si>
    <t>20190314 10:55:27</t>
  </si>
  <si>
    <t>100001772619</t>
  </si>
  <si>
    <t>20190317 13:37:10</t>
  </si>
  <si>
    <t>100001772630</t>
  </si>
  <si>
    <t>20190319 15:42:50</t>
  </si>
  <si>
    <t>100001772666</t>
  </si>
  <si>
    <t>20190322 09:09:34</t>
  </si>
  <si>
    <t>100001772675</t>
  </si>
  <si>
    <t>20190314 11:04:30</t>
  </si>
  <si>
    <t>100001772710</t>
  </si>
  <si>
    <t>20190314 11:40:10</t>
  </si>
  <si>
    <t>100001772717</t>
  </si>
  <si>
    <t>20190314 11:07:08</t>
  </si>
  <si>
    <t>100001772790</t>
  </si>
  <si>
    <t>20190316 19:55:12</t>
  </si>
  <si>
    <t>100001772853</t>
  </si>
  <si>
    <t>20190315 21:00:38</t>
  </si>
  <si>
    <t>100001772887</t>
  </si>
  <si>
    <t>20190318 10:15:37</t>
  </si>
  <si>
    <t>100001772907</t>
  </si>
  <si>
    <t>20190318 10:16:15</t>
  </si>
  <si>
    <t>100001772918</t>
  </si>
  <si>
    <t>20190319 17:09:42</t>
  </si>
  <si>
    <t>100001772995</t>
  </si>
  <si>
    <t>20190321 12:39:35</t>
  </si>
  <si>
    <t>100001773007</t>
  </si>
  <si>
    <t>20190322 18:09:49</t>
  </si>
  <si>
    <t>100001773038</t>
  </si>
  <si>
    <t>20190314 11:37:12</t>
  </si>
  <si>
    <t>100001773076</t>
  </si>
  <si>
    <t>20190314 11:51:42</t>
  </si>
  <si>
    <t>100001773153</t>
  </si>
  <si>
    <t>20190324 09:06:33</t>
  </si>
  <si>
    <t>100001773159</t>
  </si>
  <si>
    <t>20190317 10:44:09</t>
  </si>
  <si>
    <t>100001773165</t>
  </si>
  <si>
    <t>20190315 14:36:46</t>
  </si>
  <si>
    <t>100001773207</t>
  </si>
  <si>
    <t>20190318 17:55:00</t>
  </si>
  <si>
    <t>100001773300</t>
  </si>
  <si>
    <t>20190317 00:18:34</t>
  </si>
  <si>
    <t>100001773316</t>
  </si>
  <si>
    <t>20190314 12:42:40</t>
  </si>
  <si>
    <t>100001773381</t>
  </si>
  <si>
    <t>20190314 12:40:39</t>
  </si>
  <si>
    <t>100001773404</t>
  </si>
  <si>
    <t>20190315 18:42:17</t>
  </si>
  <si>
    <t>100001773423</t>
  </si>
  <si>
    <t>20190314 12:51:35</t>
  </si>
  <si>
    <t>100001773602</t>
  </si>
  <si>
    <t>20190318 13:27:46</t>
  </si>
  <si>
    <t>100001773618</t>
  </si>
  <si>
    <t>20190317 10:49:06</t>
  </si>
  <si>
    <t>100001773682</t>
  </si>
  <si>
    <t>20190314 13:51:50</t>
  </si>
  <si>
    <t>100001773784</t>
  </si>
  <si>
    <t>20190314 16:48:36</t>
  </si>
  <si>
    <t>100001773859</t>
  </si>
  <si>
    <t>20190402 11:30:30</t>
  </si>
  <si>
    <t>100001773977</t>
  </si>
  <si>
    <t>20190314 19:18:54</t>
  </si>
  <si>
    <t>100001774000</t>
  </si>
  <si>
    <t>20190316 11:24:48</t>
  </si>
  <si>
    <t>100001774016</t>
  </si>
  <si>
    <t>20190314 16:18:41</t>
  </si>
  <si>
    <t>100001774030</t>
  </si>
  <si>
    <t>20190319 18:27:37</t>
  </si>
  <si>
    <t>100001774047</t>
  </si>
  <si>
    <t>20190320 21:39:25</t>
  </si>
  <si>
    <t>100001774048</t>
  </si>
  <si>
    <t>100001774049</t>
  </si>
  <si>
    <t>20190314 14:34:01</t>
  </si>
  <si>
    <t>100001774077</t>
  </si>
  <si>
    <t>100001774082</t>
  </si>
  <si>
    <t>20190318 10:21:48</t>
  </si>
  <si>
    <t>100001774085</t>
  </si>
  <si>
    <t>20190314 14:19:39</t>
  </si>
  <si>
    <t>100001774105</t>
  </si>
  <si>
    <t>20190314 14:22:40</t>
  </si>
  <si>
    <t>100001774181</t>
  </si>
  <si>
    <t>20190320 12:27:40</t>
  </si>
  <si>
    <t>100001774186</t>
  </si>
  <si>
    <t>20190314 14:22:23</t>
  </si>
  <si>
    <t>100001774208</t>
  </si>
  <si>
    <t>20190315 17:18:32</t>
  </si>
  <si>
    <t>100001774219</t>
  </si>
  <si>
    <t>20190314 14:25:26</t>
  </si>
  <si>
    <t>100001774232</t>
  </si>
  <si>
    <t>20190314 14:22:33</t>
  </si>
  <si>
    <t>100001774280</t>
  </si>
  <si>
    <t>100001774288</t>
  </si>
  <si>
    <t>20190314 14:40:17</t>
  </si>
  <si>
    <t>100001774334</t>
  </si>
  <si>
    <t>20190314 14:36:31</t>
  </si>
  <si>
    <t>100001774365</t>
  </si>
  <si>
    <t>20190316 14:10:25</t>
  </si>
  <si>
    <t>100001774368</t>
  </si>
  <si>
    <t>100001774394</t>
  </si>
  <si>
    <t>20190314 14:54:45</t>
  </si>
  <si>
    <t>100001774436</t>
  </si>
  <si>
    <t>20190314 14:45:39</t>
  </si>
  <si>
    <t>100001774544</t>
  </si>
  <si>
    <t>20190320 12:45:36</t>
  </si>
  <si>
    <t>100001774556</t>
  </si>
  <si>
    <t>20190315 21:00:31</t>
  </si>
  <si>
    <t>100001774583</t>
  </si>
  <si>
    <t>20190317 11:04:20</t>
  </si>
  <si>
    <t>100001774624</t>
  </si>
  <si>
    <t>20190316 10:55:44</t>
  </si>
  <si>
    <t>100001774654</t>
  </si>
  <si>
    <t>20190314 14:51:47</t>
  </si>
  <si>
    <t>100001774674</t>
  </si>
  <si>
    <t>20190318 03:45:32</t>
  </si>
  <si>
    <t>100001774708</t>
  </si>
  <si>
    <t>20190317 16:42:18</t>
  </si>
  <si>
    <t>100001774727</t>
  </si>
  <si>
    <t>20190319 12:09:51</t>
  </si>
  <si>
    <t>100001774747</t>
  </si>
  <si>
    <t>100001774780</t>
  </si>
  <si>
    <t>20190314 15:09:49</t>
  </si>
  <si>
    <t>100001774789</t>
  </si>
  <si>
    <t>20190402 17:21:17</t>
  </si>
  <si>
    <t>100001774879</t>
  </si>
  <si>
    <t>20190314 15:12:40</t>
  </si>
  <si>
    <t>100001774969</t>
  </si>
  <si>
    <t>20190317 09:09:54</t>
  </si>
  <si>
    <t>100001774990</t>
  </si>
  <si>
    <t>20190314 15:39:41</t>
  </si>
  <si>
    <t>100001775002</t>
  </si>
  <si>
    <t>20190314 15:37:03</t>
  </si>
  <si>
    <t>100001775008</t>
  </si>
  <si>
    <t>20190314 15:39:58</t>
  </si>
  <si>
    <t>100001775032</t>
  </si>
  <si>
    <t>20190315 11:15:44</t>
  </si>
  <si>
    <t>100001775035</t>
  </si>
  <si>
    <t>20190314 18:42:31</t>
  </si>
  <si>
    <t>100001775050</t>
  </si>
  <si>
    <t>100001775052</t>
  </si>
  <si>
    <t>20190317 13:09:43</t>
  </si>
  <si>
    <t>100001775241</t>
  </si>
  <si>
    <t>20190314 16:21:22</t>
  </si>
  <si>
    <t>100001775273</t>
  </si>
  <si>
    <t>20190314 16:24:27</t>
  </si>
  <si>
    <t>100001775311</t>
  </si>
  <si>
    <t>20190314 16:45:25</t>
  </si>
  <si>
    <t>100001775331</t>
  </si>
  <si>
    <t>20190314 16:36:41</t>
  </si>
  <si>
    <t>100001775528</t>
  </si>
  <si>
    <t>20190314 18:09:25</t>
  </si>
  <si>
    <t>100001775539</t>
  </si>
  <si>
    <t>20190314 17:33:42</t>
  </si>
  <si>
    <t>100001775546</t>
  </si>
  <si>
    <t>20190322 11:45:44</t>
  </si>
  <si>
    <t>100001775552</t>
  </si>
  <si>
    <t>20190317 16:30:45</t>
  </si>
  <si>
    <t>100001775586</t>
  </si>
  <si>
    <t>20190316 20:09:18</t>
  </si>
  <si>
    <t>100001775651</t>
  </si>
  <si>
    <t>20190314 17:48:46</t>
  </si>
  <si>
    <t>100001775675</t>
  </si>
  <si>
    <t>20190314 17:51:32</t>
  </si>
  <si>
    <t>100001775742</t>
  </si>
  <si>
    <t>20190314 18:33:30</t>
  </si>
  <si>
    <t>100001775827</t>
  </si>
  <si>
    <t>20190322 17:39:42</t>
  </si>
  <si>
    <t>100001775897</t>
  </si>
  <si>
    <t>20190314 18:55:05</t>
  </si>
  <si>
    <t>100001775924</t>
  </si>
  <si>
    <t>20190316 16:15:27</t>
  </si>
  <si>
    <t>100001775950</t>
  </si>
  <si>
    <t>20190316 10:47:14</t>
  </si>
  <si>
    <t>100001775954</t>
  </si>
  <si>
    <t>20190314 19:21:18</t>
  </si>
  <si>
    <t>100001775958</t>
  </si>
  <si>
    <t>20190315 13:57:15</t>
  </si>
  <si>
    <t>100001776194</t>
  </si>
  <si>
    <t>20190326 20:27:13</t>
  </si>
  <si>
    <t>100001776211</t>
  </si>
  <si>
    <t>20190314 21:39:44</t>
  </si>
  <si>
    <t>100001776293</t>
  </si>
  <si>
    <t>20190314 22:45:27</t>
  </si>
  <si>
    <t>100001776314</t>
  </si>
  <si>
    <t>20190315 05:30:29</t>
  </si>
  <si>
    <t>100001776503</t>
  </si>
  <si>
    <t>20190318 11:19:38</t>
  </si>
  <si>
    <t>100001776536</t>
  </si>
  <si>
    <t>20190330 12:57:13</t>
  </si>
  <si>
    <t>100001776601</t>
  </si>
  <si>
    <t>20190315 10:33:53</t>
  </si>
  <si>
    <t>100001776785</t>
  </si>
  <si>
    <t>20190315 10:49:05</t>
  </si>
  <si>
    <t>100001776855</t>
  </si>
  <si>
    <t>20190325 11:22:19</t>
  </si>
  <si>
    <t>100001776964</t>
  </si>
  <si>
    <t>20190316 14:03:41</t>
  </si>
  <si>
    <t>100001777083</t>
  </si>
  <si>
    <t>20190318 20:54:30</t>
  </si>
  <si>
    <t>100001777099</t>
  </si>
  <si>
    <t>20190321 15:22:21</t>
  </si>
  <si>
    <t>100001777118</t>
  </si>
  <si>
    <t>20190315 19:48:24</t>
  </si>
  <si>
    <t>100001777142</t>
  </si>
  <si>
    <t>100001777232</t>
  </si>
  <si>
    <t>20190316 10:52:42</t>
  </si>
  <si>
    <t>100001777341</t>
  </si>
  <si>
    <t>100001777360</t>
  </si>
  <si>
    <t>20190317 11:57:52</t>
  </si>
  <si>
    <t>100001777401</t>
  </si>
  <si>
    <t>20190315 10:37:03</t>
  </si>
  <si>
    <t>100001777498</t>
  </si>
  <si>
    <t>20190315 10:40:15</t>
  </si>
  <si>
    <t>100001777507</t>
  </si>
  <si>
    <t>20190324 19:21:48</t>
  </si>
  <si>
    <t>100001777542</t>
  </si>
  <si>
    <t>100001777675</t>
  </si>
  <si>
    <t>20190315 16:30:34</t>
  </si>
  <si>
    <t>100001777737</t>
  </si>
  <si>
    <t>20190315 11:10:03</t>
  </si>
  <si>
    <t>100001777763</t>
  </si>
  <si>
    <t>20190315 14:45:37</t>
  </si>
  <si>
    <t>100001777769</t>
  </si>
  <si>
    <t>20190315 14:51:29</t>
  </si>
  <si>
    <t>100001777886</t>
  </si>
  <si>
    <t>20190317 17:18:40</t>
  </si>
  <si>
    <t>100001777908</t>
  </si>
  <si>
    <t>100001777940</t>
  </si>
  <si>
    <t>20190315 12:24:31</t>
  </si>
  <si>
    <t>100001777998</t>
  </si>
  <si>
    <t>20190315 11:48:56</t>
  </si>
  <si>
    <t>100001778010</t>
  </si>
  <si>
    <t>20190315 11:42:49</t>
  </si>
  <si>
    <t>100001778028</t>
  </si>
  <si>
    <t>100001778056</t>
  </si>
  <si>
    <t>20190315 11:45:50</t>
  </si>
  <si>
    <t>100001778172</t>
  </si>
  <si>
    <t>20190315 16:18:58</t>
  </si>
  <si>
    <t>100001778175</t>
  </si>
  <si>
    <t>20190315 12:06:51</t>
  </si>
  <si>
    <t>100001778177</t>
  </si>
  <si>
    <t>20190316 12:37:13</t>
  </si>
  <si>
    <t>100001778183</t>
  </si>
  <si>
    <t>20190315 12:24:35</t>
  </si>
  <si>
    <t>100001778202</t>
  </si>
  <si>
    <t>20190329 06:51:10</t>
  </si>
  <si>
    <t>100001778205</t>
  </si>
  <si>
    <t>20190325 11:13:06</t>
  </si>
  <si>
    <t>100001778236</t>
  </si>
  <si>
    <t>20190315 20:39:20</t>
  </si>
  <si>
    <t>100001778351</t>
  </si>
  <si>
    <t>20190320 00:18:26</t>
  </si>
  <si>
    <t>100001778398</t>
  </si>
  <si>
    <t>20190318 11:14:28</t>
  </si>
  <si>
    <t>100001778406</t>
  </si>
  <si>
    <t>20190315 13:06:48</t>
  </si>
  <si>
    <t>100001778407</t>
  </si>
  <si>
    <t>20190315 14:18:25</t>
  </si>
  <si>
    <t>100001778478</t>
  </si>
  <si>
    <t>20190319 12:27:24</t>
  </si>
  <si>
    <t>100001778496</t>
  </si>
  <si>
    <t>20190317 20:18:34</t>
  </si>
  <si>
    <t>100001778582</t>
  </si>
  <si>
    <t>20190316 11:51:48</t>
  </si>
  <si>
    <t>100001778857</t>
  </si>
  <si>
    <t>20190315 16:12:34</t>
  </si>
  <si>
    <t>100001778921</t>
  </si>
  <si>
    <t>20190318 23:12:47</t>
  </si>
  <si>
    <t>100001778995</t>
  </si>
  <si>
    <t>20190316 22:54:34</t>
  </si>
  <si>
    <t>100001779004</t>
  </si>
  <si>
    <t>20190316 20:12:30</t>
  </si>
  <si>
    <t>100001779017</t>
  </si>
  <si>
    <t>20190315 16:57:59</t>
  </si>
  <si>
    <t>100001779225</t>
  </si>
  <si>
    <t>20190322 13:03:24</t>
  </si>
  <si>
    <t>100001779261</t>
  </si>
  <si>
    <t>20190321 12:15:44</t>
  </si>
  <si>
    <t>100001779367</t>
  </si>
  <si>
    <t>20190315 18:51:16</t>
  </si>
  <si>
    <t>100001779391</t>
  </si>
  <si>
    <t>20190315 19:09:36</t>
  </si>
  <si>
    <t>100001779396</t>
  </si>
  <si>
    <t>100001779422</t>
  </si>
  <si>
    <t>20190320 10:06:31</t>
  </si>
  <si>
    <t>100001779478</t>
  </si>
  <si>
    <t>20190326 11:22:16</t>
  </si>
  <si>
    <t>100001779535</t>
  </si>
  <si>
    <t>100001779573</t>
  </si>
  <si>
    <t>20190315 20:12:43</t>
  </si>
  <si>
    <t>100001779595</t>
  </si>
  <si>
    <t>20190315 20:24:24</t>
  </si>
  <si>
    <t>100001779637</t>
  </si>
  <si>
    <t>20190316 19:30:51</t>
  </si>
  <si>
    <t>100001779677</t>
  </si>
  <si>
    <t>20190316 03:24:47</t>
  </si>
  <si>
    <t>100001779705</t>
  </si>
  <si>
    <t>20190327 09:12:15</t>
  </si>
  <si>
    <t>100001779721</t>
  </si>
  <si>
    <t>20190315 21:06:44</t>
  </si>
  <si>
    <t>100001779793</t>
  </si>
  <si>
    <t>20190322 15:48:53</t>
  </si>
  <si>
    <t>100001779806</t>
  </si>
  <si>
    <t>20190317 10:52:24</t>
  </si>
  <si>
    <t>100001779895</t>
  </si>
  <si>
    <t>20190316 22:48:46</t>
  </si>
  <si>
    <t>100001779906</t>
  </si>
  <si>
    <t>20190318 15:30:56</t>
  </si>
  <si>
    <t>100001779967</t>
  </si>
  <si>
    <t>20190321 19:57:18</t>
  </si>
  <si>
    <t>100001780069</t>
  </si>
  <si>
    <t>20190321 18:21:44</t>
  </si>
  <si>
    <t>100001780077</t>
  </si>
  <si>
    <t>20190315 23:42:20</t>
  </si>
  <si>
    <t>100001780080</t>
  </si>
  <si>
    <t>20190329 08:15:16</t>
  </si>
  <si>
    <t>100001780157</t>
  </si>
  <si>
    <t>20190316 00:36:19</t>
  </si>
  <si>
    <t>100001780168</t>
  </si>
  <si>
    <t>20190316 00:48:35</t>
  </si>
  <si>
    <t>100001780170</t>
  </si>
  <si>
    <t>20190319 11:25:12</t>
  </si>
  <si>
    <t>100001780189</t>
  </si>
  <si>
    <t>20190401 18:51:17</t>
  </si>
  <si>
    <t>100001780219</t>
  </si>
  <si>
    <t>20190316 01:36:23</t>
  </si>
  <si>
    <t>100001780256</t>
  </si>
  <si>
    <t>20190322 13:27:36</t>
  </si>
  <si>
    <t>100001780354</t>
  </si>
  <si>
    <t>20190317 13:48:51</t>
  </si>
  <si>
    <t>100001780376</t>
  </si>
  <si>
    <t>20190319 10:46:07</t>
  </si>
  <si>
    <t>100001780402</t>
  </si>
  <si>
    <t>20190316 08:12:24</t>
  </si>
  <si>
    <t>100001780443</t>
  </si>
  <si>
    <t>20190316 09:45:54</t>
  </si>
  <si>
    <t>100001780457</t>
  </si>
  <si>
    <t>20190316 08:51:27</t>
  </si>
  <si>
    <t>100001780486</t>
  </si>
  <si>
    <t>20190316 09:48:27</t>
  </si>
  <si>
    <t>100001780565</t>
  </si>
  <si>
    <t>20190317 18:48:20</t>
  </si>
  <si>
    <t>100001780567</t>
  </si>
  <si>
    <t>20190319 10:28:12</t>
  </si>
  <si>
    <t>100001780595</t>
  </si>
  <si>
    <t>20190316 10:15:18</t>
  </si>
  <si>
    <t>100001780651</t>
  </si>
  <si>
    <t>20190316 10:22:07</t>
  </si>
  <si>
    <t>100001780653</t>
  </si>
  <si>
    <t>20190316 10:35:12</t>
  </si>
  <si>
    <t>100001780668</t>
  </si>
  <si>
    <t>20190316 10:21:56</t>
  </si>
  <si>
    <t>100001780697</t>
  </si>
  <si>
    <t>100001780723</t>
  </si>
  <si>
    <t>20190316 10:52:23</t>
  </si>
  <si>
    <t>100001780726</t>
  </si>
  <si>
    <t>20190316 11:25:15</t>
  </si>
  <si>
    <t>100001780758</t>
  </si>
  <si>
    <t>20190319 13:10:06</t>
  </si>
  <si>
    <t>100001780809</t>
  </si>
  <si>
    <t>20190317 16:00:48</t>
  </si>
  <si>
    <t>100001780817</t>
  </si>
  <si>
    <t>20190316 10:49:15</t>
  </si>
  <si>
    <t>100001780833</t>
  </si>
  <si>
    <t>20190316 10:32:00</t>
  </si>
  <si>
    <t>100001780876</t>
  </si>
  <si>
    <t>20190316 21:36:50</t>
  </si>
  <si>
    <t>100001780878</t>
  </si>
  <si>
    <t>20190317 12:42:47</t>
  </si>
  <si>
    <t>100001780903</t>
  </si>
  <si>
    <t>20190316 10:28:29</t>
  </si>
  <si>
    <t>100001780953</t>
  </si>
  <si>
    <t>20190316 10:34:57</t>
  </si>
  <si>
    <t>100001780985</t>
  </si>
  <si>
    <t>20190319 11:06:47</t>
  </si>
  <si>
    <t>100001781003</t>
  </si>
  <si>
    <t>20190316 10:31:43</t>
  </si>
  <si>
    <t>100001781030</t>
  </si>
  <si>
    <t>20190317 12:21:47</t>
  </si>
  <si>
    <t>100001781034</t>
  </si>
  <si>
    <t>100001781077</t>
  </si>
  <si>
    <t>100001781081</t>
  </si>
  <si>
    <t>20190319 13:43:24</t>
  </si>
  <si>
    <t>100001781090</t>
  </si>
  <si>
    <t>100001781092</t>
  </si>
  <si>
    <t>20190319 18:33:47</t>
  </si>
  <si>
    <t>100001781104</t>
  </si>
  <si>
    <t>20190316 10:31:41</t>
  </si>
  <si>
    <t>100001781111</t>
  </si>
  <si>
    <t>20190316 10:35:09</t>
  </si>
  <si>
    <t>100001781115</t>
  </si>
  <si>
    <t>20190316 10:35:24</t>
  </si>
  <si>
    <t>100001781134</t>
  </si>
  <si>
    <t>20190316 10:40:43</t>
  </si>
  <si>
    <t>100001781136</t>
  </si>
  <si>
    <t>20190316 12:33:33</t>
  </si>
  <si>
    <t>100001781138</t>
  </si>
  <si>
    <t>20190316 15:12:59</t>
  </si>
  <si>
    <t>100001781177</t>
  </si>
  <si>
    <t>20190316 11:06:56</t>
  </si>
  <si>
    <t>100001781204</t>
  </si>
  <si>
    <t>20190316 10:47:09</t>
  </si>
  <si>
    <t>100001781264</t>
  </si>
  <si>
    <t>20190316 11:33:41</t>
  </si>
  <si>
    <t>100001781276</t>
  </si>
  <si>
    <t>100001781302</t>
  </si>
  <si>
    <t>20190316 10:40:44</t>
  </si>
  <si>
    <t>100001781322</t>
  </si>
  <si>
    <t>20190317 11:31:28</t>
  </si>
  <si>
    <t>100001781380</t>
  </si>
  <si>
    <t>20190316 14:12:56</t>
  </si>
  <si>
    <t>100001781442</t>
  </si>
  <si>
    <t>20190324 11:15:45</t>
  </si>
  <si>
    <t>100001781446</t>
  </si>
  <si>
    <t>20190316 10:40:22</t>
  </si>
  <si>
    <t>100001781461</t>
  </si>
  <si>
    <t>20190316 12:04:06</t>
  </si>
  <si>
    <t>100001781463</t>
  </si>
  <si>
    <t>20190317 11:01:18</t>
  </si>
  <si>
    <t>100001781498</t>
  </si>
  <si>
    <t>20190316 22:12:43</t>
  </si>
  <si>
    <t>100001781509</t>
  </si>
  <si>
    <t>20190316 10:34:56</t>
  </si>
  <si>
    <t>100001781553</t>
  </si>
  <si>
    <t>20190316 10:46:39</t>
  </si>
  <si>
    <t>100001781565</t>
  </si>
  <si>
    <t>100001781566</t>
  </si>
  <si>
    <t>20190316 10:40:40</t>
  </si>
  <si>
    <t>100001781584</t>
  </si>
  <si>
    <t>20190316 10:52:37</t>
  </si>
  <si>
    <t>100001781622</t>
  </si>
  <si>
    <t>20190319 14:13:19</t>
  </si>
  <si>
    <t>100001781637</t>
  </si>
  <si>
    <t>20190316 11:27:53</t>
  </si>
  <si>
    <t>100001781695</t>
  </si>
  <si>
    <t>20190316 21:00:30</t>
  </si>
  <si>
    <t>100001781707</t>
  </si>
  <si>
    <t>20190316 10:43:21</t>
  </si>
  <si>
    <t>100001781738</t>
  </si>
  <si>
    <t>20190316 11:01:05</t>
  </si>
  <si>
    <t>100001781742</t>
  </si>
  <si>
    <t>20190321 20:39:25</t>
  </si>
  <si>
    <t>100001781789</t>
  </si>
  <si>
    <t>20190317 23:33:39</t>
  </si>
  <si>
    <t>100001781813</t>
  </si>
  <si>
    <t>20190321 15:54:32</t>
  </si>
  <si>
    <t>100001781823</t>
  </si>
  <si>
    <t>100001781836</t>
  </si>
  <si>
    <t>20190316 14:33:59</t>
  </si>
  <si>
    <t>100001781855</t>
  </si>
  <si>
    <t>20190317 18:27:35</t>
  </si>
  <si>
    <t>100001781858</t>
  </si>
  <si>
    <t>20190319 22:15:22</t>
  </si>
  <si>
    <t>100001781885</t>
  </si>
  <si>
    <t>20190317 09:09:45</t>
  </si>
  <si>
    <t>100001781897</t>
  </si>
  <si>
    <t>20190316 11:03:56</t>
  </si>
  <si>
    <t>100001782095</t>
  </si>
  <si>
    <t>20190316 10:52:21</t>
  </si>
  <si>
    <t>100001782117</t>
  </si>
  <si>
    <t>20190317 00:00:51</t>
  </si>
  <si>
    <t>100001782125</t>
  </si>
  <si>
    <t>100001782191</t>
  </si>
  <si>
    <t>20190317 09:18:48</t>
  </si>
  <si>
    <t>100001782196</t>
  </si>
  <si>
    <t>20190316 13:51:29</t>
  </si>
  <si>
    <t>100001782258</t>
  </si>
  <si>
    <t>20190316 11:13:17</t>
  </si>
  <si>
    <t>100001782278</t>
  </si>
  <si>
    <t>20190316 11:16:29</t>
  </si>
  <si>
    <t>100001782292</t>
  </si>
  <si>
    <t>20190317 10:52:38</t>
  </si>
  <si>
    <t>100001782399</t>
  </si>
  <si>
    <t>20190316 11:16:18</t>
  </si>
  <si>
    <t>100001782462</t>
  </si>
  <si>
    <t>100001782511</t>
  </si>
  <si>
    <t>20190316 11:19:21</t>
  </si>
  <si>
    <t>100001782527</t>
  </si>
  <si>
    <t>20190316 11:33:48</t>
  </si>
  <si>
    <t>100001782599</t>
  </si>
  <si>
    <t>100001782603</t>
  </si>
  <si>
    <t>20190316 11:49:01</t>
  </si>
  <si>
    <t>100001782610</t>
  </si>
  <si>
    <t>20190317 18:48:19</t>
  </si>
  <si>
    <t>100001782679</t>
  </si>
  <si>
    <t>100001782713</t>
  </si>
  <si>
    <t>20190316 11:36:42</t>
  </si>
  <si>
    <t>100001782816</t>
  </si>
  <si>
    <t>20190316 11:45:52</t>
  </si>
  <si>
    <t>100001782824</t>
  </si>
  <si>
    <t>20190316 11:55:22</t>
  </si>
  <si>
    <t>100001782876</t>
  </si>
  <si>
    <t>20190316 12:06:27</t>
  </si>
  <si>
    <t>100001782892</t>
  </si>
  <si>
    <t>20190321 11:18:23</t>
  </si>
  <si>
    <t>100001782911</t>
  </si>
  <si>
    <t>20190316 12:04:15</t>
  </si>
  <si>
    <t>100001782919</t>
  </si>
  <si>
    <t>20190316 12:18:39</t>
  </si>
  <si>
    <t>100001782976</t>
  </si>
  <si>
    <t>20190316 12:03:59</t>
  </si>
  <si>
    <t>100001782987</t>
  </si>
  <si>
    <t>20190316 12:54:28</t>
  </si>
  <si>
    <t>100001782997</t>
  </si>
  <si>
    <t>100001783002</t>
  </si>
  <si>
    <t>20190319 10:55:08</t>
  </si>
  <si>
    <t>100001783017</t>
  </si>
  <si>
    <t>20190330 21:54:13</t>
  </si>
  <si>
    <t>100001783020</t>
  </si>
  <si>
    <t>20190316 14:10:23</t>
  </si>
  <si>
    <t>100001783048</t>
  </si>
  <si>
    <t>20190324 11:46:07</t>
  </si>
  <si>
    <t>100001783096</t>
  </si>
  <si>
    <t>20190316 12:15:40</t>
  </si>
  <si>
    <t>100001783102</t>
  </si>
  <si>
    <t>20190319 10:51:51</t>
  </si>
  <si>
    <t>100001783142</t>
  </si>
  <si>
    <t>20190319 10:55:14</t>
  </si>
  <si>
    <t>100001783215</t>
  </si>
  <si>
    <t>20190319 11:09:57</t>
  </si>
  <si>
    <t>100001783232</t>
  </si>
  <si>
    <t>20190319 15:09:46</t>
  </si>
  <si>
    <t>100001783248</t>
  </si>
  <si>
    <t>20190318 10:03:57</t>
  </si>
  <si>
    <t>100001783259</t>
  </si>
  <si>
    <t>20190316 12:37:15</t>
  </si>
  <si>
    <t>100001783276</t>
  </si>
  <si>
    <t>20190316 12:42:45</t>
  </si>
  <si>
    <t>100001783303</t>
  </si>
  <si>
    <t>20190316 14:39:45</t>
  </si>
  <si>
    <t>100001783319</t>
  </si>
  <si>
    <t>20190322 16:27:36</t>
  </si>
  <si>
    <t>100001783380</t>
  </si>
  <si>
    <t>20190316 12:57:51</t>
  </si>
  <si>
    <t>100001783428</t>
  </si>
  <si>
    <t>100001783483</t>
  </si>
  <si>
    <t>20190316 13:21:37</t>
  </si>
  <si>
    <t>100001783594</t>
  </si>
  <si>
    <t>20190316 13:46:12</t>
  </si>
  <si>
    <t>100001783620</t>
  </si>
  <si>
    <t>20190316 13:46:14</t>
  </si>
  <si>
    <t>100001783664</t>
  </si>
  <si>
    <t>20190320 20:24:32</t>
  </si>
  <si>
    <t>100001783718</t>
  </si>
  <si>
    <t>20190316 14:12:54</t>
  </si>
  <si>
    <t>100001783723</t>
  </si>
  <si>
    <t>20190317 15:18:47</t>
  </si>
  <si>
    <t>100001783724</t>
  </si>
  <si>
    <t>20190321 10:06:20</t>
  </si>
  <si>
    <t>100001783757</t>
  </si>
  <si>
    <t>20190325 16:33:21</t>
  </si>
  <si>
    <t>100001783781</t>
  </si>
  <si>
    <t>20190317 11:10:16</t>
  </si>
  <si>
    <t>100001783784</t>
  </si>
  <si>
    <t>20190316 14:22:35</t>
  </si>
  <si>
    <t>100001783901</t>
  </si>
  <si>
    <t>20190316 14:51:53</t>
  </si>
  <si>
    <t>100001783934</t>
  </si>
  <si>
    <t>20190316 16:12:22</t>
  </si>
  <si>
    <t>100001783968</t>
  </si>
  <si>
    <t>20190317 14:00:42</t>
  </si>
  <si>
    <t>100001783985</t>
  </si>
  <si>
    <t>20190322 20:21:13</t>
  </si>
  <si>
    <t>100001783988</t>
  </si>
  <si>
    <t>20190319 11:36:36</t>
  </si>
  <si>
    <t>100001784026</t>
  </si>
  <si>
    <t>100001784039</t>
  </si>
  <si>
    <t>20190316 15:09:50</t>
  </si>
  <si>
    <t>100001784141</t>
  </si>
  <si>
    <t>20190316 15:39:59</t>
  </si>
  <si>
    <t>100001784212</t>
  </si>
  <si>
    <t>20190316 16:09:36</t>
  </si>
  <si>
    <t>100001784301</t>
  </si>
  <si>
    <t>20190316 17:00:47</t>
  </si>
  <si>
    <t>100001784304</t>
  </si>
  <si>
    <t>100001784384</t>
  </si>
  <si>
    <t>20190316 17:52:23</t>
  </si>
  <si>
    <t>100001784404</t>
  </si>
  <si>
    <t>20190316 17:45:41</t>
  </si>
  <si>
    <t>100001784419</t>
  </si>
  <si>
    <t>20190319 13:00:29</t>
  </si>
  <si>
    <t>100001784457</t>
  </si>
  <si>
    <t>20190328 14:00:15</t>
  </si>
  <si>
    <t>100001784509</t>
  </si>
  <si>
    <t>20190317 12:52:01</t>
  </si>
  <si>
    <t>100001784511</t>
  </si>
  <si>
    <t>20190316 18:09:29</t>
  </si>
  <si>
    <t>100001784552</t>
  </si>
  <si>
    <t>20190320 11:18:32</t>
  </si>
  <si>
    <t>100001784620</t>
  </si>
  <si>
    <t>20190316 20:03:20</t>
  </si>
  <si>
    <t>100001784790</t>
  </si>
  <si>
    <t>20190316 19:27:27</t>
  </si>
  <si>
    <t>100001784850</t>
  </si>
  <si>
    <t>100001784868</t>
  </si>
  <si>
    <t>20190316 19:54:56</t>
  </si>
  <si>
    <t>100001784905</t>
  </si>
  <si>
    <t>20190317 15:33:35</t>
  </si>
  <si>
    <t>100001784911</t>
  </si>
  <si>
    <t>100001784917</t>
  </si>
  <si>
    <t>20190316 20:06:52</t>
  </si>
  <si>
    <t>100001784980</t>
  </si>
  <si>
    <t>20190316 20:27:41</t>
  </si>
  <si>
    <t>100001785248</t>
  </si>
  <si>
    <t>20190326 12:27:58</t>
  </si>
  <si>
    <t>100001785282</t>
  </si>
  <si>
    <t>20190318 21:12:32</t>
  </si>
  <si>
    <t>100001785303</t>
  </si>
  <si>
    <t>20190317 10:44:34</t>
  </si>
  <si>
    <t>100001785335</t>
  </si>
  <si>
    <t>20190316 22:12:41</t>
  </si>
  <si>
    <t>100001785404</t>
  </si>
  <si>
    <t>20190323 18:33:56</t>
  </si>
  <si>
    <t>100001785482</t>
  </si>
  <si>
    <t>20190329 10:51:26</t>
  </si>
  <si>
    <t>100001785595</t>
  </si>
  <si>
    <t>20190317 00:00:47</t>
  </si>
  <si>
    <t>100001785743</t>
  </si>
  <si>
    <t>20190317 15:18:44</t>
  </si>
  <si>
    <t>100001785773</t>
  </si>
  <si>
    <t>20190317 01:54:18</t>
  </si>
  <si>
    <t>100001785811</t>
  </si>
  <si>
    <t>20190318 16:03:50</t>
  </si>
  <si>
    <t>100001785982</t>
  </si>
  <si>
    <t>20190327 18:18:15</t>
  </si>
  <si>
    <t>100001786191</t>
  </si>
  <si>
    <t>20190320 11:01:05</t>
  </si>
  <si>
    <t>100001786209</t>
  </si>
  <si>
    <t>20190317 08:48:49</t>
  </si>
  <si>
    <t>100001786312</t>
  </si>
  <si>
    <t>20190326 12:45:27</t>
  </si>
  <si>
    <t>100001786373</t>
  </si>
  <si>
    <t>20190319 13:36:42</t>
  </si>
  <si>
    <t>100001786386</t>
  </si>
  <si>
    <t>20190318 00:30:46</t>
  </si>
  <si>
    <t>100001786520</t>
  </si>
  <si>
    <t>20190317 09:27:49</t>
  </si>
  <si>
    <t>100001786656</t>
  </si>
  <si>
    <t>20190318 10:46:11</t>
  </si>
  <si>
    <t>100001786756</t>
  </si>
  <si>
    <t>20190317 10:00:43</t>
  </si>
  <si>
    <t>100001786800</t>
  </si>
  <si>
    <t>20190322 19:45:26</t>
  </si>
  <si>
    <t>100001786820</t>
  </si>
  <si>
    <t>20190320 17:51:27</t>
  </si>
  <si>
    <t>100001786843</t>
  </si>
  <si>
    <t>20190317 10:23:44</t>
  </si>
  <si>
    <t>100001786854</t>
  </si>
  <si>
    <t>20190317 10:28:54</t>
  </si>
  <si>
    <t>100001786886</t>
  </si>
  <si>
    <t>20190317 10:16:06</t>
  </si>
  <si>
    <t>100001786905</t>
  </si>
  <si>
    <t>100001786942</t>
  </si>
  <si>
    <t>20190318 10:51:31</t>
  </si>
  <si>
    <t>100001786950</t>
  </si>
  <si>
    <t>20190317 10:19:21</t>
  </si>
  <si>
    <t>100001786964</t>
  </si>
  <si>
    <t>20190317 10:28:56</t>
  </si>
  <si>
    <t>100001786992</t>
  </si>
  <si>
    <t>20190319 14:25:20</t>
  </si>
  <si>
    <t>100001787006</t>
  </si>
  <si>
    <t>20190327 17:57:13</t>
  </si>
  <si>
    <t>100001787024</t>
  </si>
  <si>
    <t>20190317 12:27:42</t>
  </si>
  <si>
    <t>100001787061</t>
  </si>
  <si>
    <t>20190318 10:46:15</t>
  </si>
  <si>
    <t>100001787065</t>
  </si>
  <si>
    <t>20190324 11:03:54</t>
  </si>
  <si>
    <t>100001787087</t>
  </si>
  <si>
    <t>20190323 19:27:35</t>
  </si>
  <si>
    <t>100001787091</t>
  </si>
  <si>
    <t>20190318 18:01:04</t>
  </si>
  <si>
    <t>100001787103</t>
  </si>
  <si>
    <t>100001787136</t>
  </si>
  <si>
    <t>20190317 10:23:10</t>
  </si>
  <si>
    <t>100001787242</t>
  </si>
  <si>
    <t>20190327 14:33:28</t>
  </si>
  <si>
    <t>100001787331</t>
  </si>
  <si>
    <t>20190318 19:24:46</t>
  </si>
  <si>
    <t>100001787378</t>
  </si>
  <si>
    <t>20190317 10:23:20</t>
  </si>
  <si>
    <t>100001787416</t>
  </si>
  <si>
    <t>20190317 10:26:04</t>
  </si>
  <si>
    <t>100001787482</t>
  </si>
  <si>
    <t>20190318 10:03:56</t>
  </si>
  <si>
    <t>100001787496</t>
  </si>
  <si>
    <t>20190317 11:16:24</t>
  </si>
  <si>
    <t>100001787527</t>
  </si>
  <si>
    <t>20190318 13:40:03</t>
  </si>
  <si>
    <t>100001787534</t>
  </si>
  <si>
    <t>20190317 10:23:21</t>
  </si>
  <si>
    <t>100001787612</t>
  </si>
  <si>
    <t>20190317 10:26:12</t>
  </si>
  <si>
    <t>100001787624</t>
  </si>
  <si>
    <t>20190324 10:55:07</t>
  </si>
  <si>
    <t>100001787654</t>
  </si>
  <si>
    <t>20190317 10:26:05</t>
  </si>
  <si>
    <t>100001787671</t>
  </si>
  <si>
    <t>100001787751</t>
  </si>
  <si>
    <t>20190317 10:44:25</t>
  </si>
  <si>
    <t>100001787766</t>
  </si>
  <si>
    <t>20190317 12:54:46</t>
  </si>
  <si>
    <t>100001787877</t>
  </si>
  <si>
    <t>20190317 10:31:00</t>
  </si>
  <si>
    <t>100001787962</t>
  </si>
  <si>
    <t>20190327 17:39:15</t>
  </si>
  <si>
    <t>100001787979</t>
  </si>
  <si>
    <t>20190317 18:21:33</t>
  </si>
  <si>
    <t>100001788003</t>
  </si>
  <si>
    <t>100001788022</t>
  </si>
  <si>
    <t>20190321 18:18:35</t>
  </si>
  <si>
    <t>100001788044</t>
  </si>
  <si>
    <t>100001788047</t>
  </si>
  <si>
    <t>20190317 10:33:58</t>
  </si>
  <si>
    <t>100001788064</t>
  </si>
  <si>
    <t>20190317 10:34:20</t>
  </si>
  <si>
    <t>100001788110</t>
  </si>
  <si>
    <t>20190317 10:55:18</t>
  </si>
  <si>
    <t>100001788183</t>
  </si>
  <si>
    <t>20190402 18:18:15</t>
  </si>
  <si>
    <t>100001788197</t>
  </si>
  <si>
    <t>20190320 11:36:41</t>
  </si>
  <si>
    <t>100001788209</t>
  </si>
  <si>
    <t>20190317 11:07:02</t>
  </si>
  <si>
    <t>100001788307</t>
  </si>
  <si>
    <t>20190321 14:03:53</t>
  </si>
  <si>
    <t>100001788309</t>
  </si>
  <si>
    <t>20190325 10:33:46</t>
  </si>
  <si>
    <t>100001788334</t>
  </si>
  <si>
    <t>20190317 10:52:25</t>
  </si>
  <si>
    <t>100001788343</t>
  </si>
  <si>
    <t>20190317 10:49:12</t>
  </si>
  <si>
    <t>100001788475</t>
  </si>
  <si>
    <t>20190319 10:43:56</t>
  </si>
  <si>
    <t>100001788555</t>
  </si>
  <si>
    <t>20190317 10:58:01</t>
  </si>
  <si>
    <t>100001788573</t>
  </si>
  <si>
    <t>20190317 12:03:47</t>
  </si>
  <si>
    <t>100001788584</t>
  </si>
  <si>
    <t>20190317 11:31:53</t>
  </si>
  <si>
    <t>100001788591</t>
  </si>
  <si>
    <t>20190318 16:39:58</t>
  </si>
  <si>
    <t>100001788628</t>
  </si>
  <si>
    <t>20190317 11:00:57</t>
  </si>
  <si>
    <t>100001788629</t>
  </si>
  <si>
    <t>20190319 15:48:28</t>
  </si>
  <si>
    <t>100001788630</t>
  </si>
  <si>
    <t>20190323 20:36:30</t>
  </si>
  <si>
    <t>100001788646</t>
  </si>
  <si>
    <t>20190318 12:58:07</t>
  </si>
  <si>
    <t>100001788664</t>
  </si>
  <si>
    <t>20190317 11:10:25</t>
  </si>
  <si>
    <t>100001788748</t>
  </si>
  <si>
    <t>20190330 15:15:13</t>
  </si>
  <si>
    <t>100001788779</t>
  </si>
  <si>
    <t>20190318 17:27:32</t>
  </si>
  <si>
    <t>100001788802</t>
  </si>
  <si>
    <t>20190322 10:33:38</t>
  </si>
  <si>
    <t>100001788817</t>
  </si>
  <si>
    <t>20190317 16:51:50</t>
  </si>
  <si>
    <t>100001788845</t>
  </si>
  <si>
    <t>20190317 11:22:13</t>
  </si>
  <si>
    <t>100001788878</t>
  </si>
  <si>
    <t>20190322 07:36:19</t>
  </si>
  <si>
    <t>100001788928</t>
  </si>
  <si>
    <t>100001789013</t>
  </si>
  <si>
    <t>100001789016</t>
  </si>
  <si>
    <t>20190320 11:01:07</t>
  </si>
  <si>
    <t>100001789072</t>
  </si>
  <si>
    <t>20190318 16:36:51</t>
  </si>
  <si>
    <t>100001789085</t>
  </si>
  <si>
    <t>20190318 13:27:37</t>
  </si>
  <si>
    <t>100001789150</t>
  </si>
  <si>
    <t>20190319 11:51:43</t>
  </si>
  <si>
    <t>100001789172</t>
  </si>
  <si>
    <t>20190322 11:45:46</t>
  </si>
  <si>
    <t>100001789189</t>
  </si>
  <si>
    <t>20190320 12:33:45</t>
  </si>
  <si>
    <t>100001789217</t>
  </si>
  <si>
    <t>20190317 11:49:04</t>
  </si>
  <si>
    <t>100001789249</t>
  </si>
  <si>
    <t>20190321 15:23:46</t>
  </si>
  <si>
    <t>100001789359</t>
  </si>
  <si>
    <t>20190317 12:00:38</t>
  </si>
  <si>
    <t>100001789411</t>
  </si>
  <si>
    <t>20190317 16:18:48</t>
  </si>
  <si>
    <t>100001789447</t>
  </si>
  <si>
    <t>20190317 12:10:15</t>
  </si>
  <si>
    <t>100001789526</t>
  </si>
  <si>
    <t>20190317 12:24:57</t>
  </si>
  <si>
    <t>100001789544</t>
  </si>
  <si>
    <t>20190317 12:30:48</t>
  </si>
  <si>
    <t>100001789565</t>
  </si>
  <si>
    <t>20190318 11:55:37</t>
  </si>
  <si>
    <t>100001789584</t>
  </si>
  <si>
    <t>20190318 19:15:42</t>
  </si>
  <si>
    <t>100001789585</t>
  </si>
  <si>
    <t>20190319 16:42:27</t>
  </si>
  <si>
    <t>100001789598</t>
  </si>
  <si>
    <t>20190318 08:57:43</t>
  </si>
  <si>
    <t>100001789644</t>
  </si>
  <si>
    <t>20190317 12:36:35</t>
  </si>
  <si>
    <t>100001789666</t>
  </si>
  <si>
    <t>20190317 12:42:54</t>
  </si>
  <si>
    <t>100001789668</t>
  </si>
  <si>
    <t>20190318 19:09:51</t>
  </si>
  <si>
    <t>100001789771</t>
  </si>
  <si>
    <t>20190320 11:33:30</t>
  </si>
  <si>
    <t>100001789846</t>
  </si>
  <si>
    <t>20190320 12:57:26</t>
  </si>
  <si>
    <t>100001789904</t>
  </si>
  <si>
    <t>20190323 19:30:18</t>
  </si>
  <si>
    <t>100001789919</t>
  </si>
  <si>
    <t>20190319 16:36:38</t>
  </si>
  <si>
    <t>100001789931</t>
  </si>
  <si>
    <t>20190319 18:30:42</t>
  </si>
  <si>
    <t>100001790016</t>
  </si>
  <si>
    <t>20190317 14:03:40</t>
  </si>
  <si>
    <t>100001790033</t>
  </si>
  <si>
    <t>20190320 13:51:37</t>
  </si>
  <si>
    <t>100001790092</t>
  </si>
  <si>
    <t>20190321 10:42:52</t>
  </si>
  <si>
    <t>100001790204</t>
  </si>
  <si>
    <t>20190322 09:39:35</t>
  </si>
  <si>
    <t>100001790300</t>
  </si>
  <si>
    <t>20190317 13:54:36</t>
  </si>
  <si>
    <t>100001790368</t>
  </si>
  <si>
    <t>20190317 14:30:54</t>
  </si>
  <si>
    <t>100001790458</t>
  </si>
  <si>
    <t>20190319 21:12:30</t>
  </si>
  <si>
    <t>100001790498</t>
  </si>
  <si>
    <t>20190318 16:54:47</t>
  </si>
  <si>
    <t>100001790520</t>
  </si>
  <si>
    <t>20190317 14:24:52</t>
  </si>
  <si>
    <t>100001790592</t>
  </si>
  <si>
    <t>20190317 14:33:48</t>
  </si>
  <si>
    <t>100001790652</t>
  </si>
  <si>
    <t>20190317 14:48:43</t>
  </si>
  <si>
    <t>100001790811</t>
  </si>
  <si>
    <t>20190402 08:03:11</t>
  </si>
  <si>
    <t>100001790839</t>
  </si>
  <si>
    <t>20190319 12:03:43</t>
  </si>
  <si>
    <t>100001790866</t>
  </si>
  <si>
    <t>100001790872</t>
  </si>
  <si>
    <t>20190317 15:15:42</t>
  </si>
  <si>
    <t>100001790947</t>
  </si>
  <si>
    <t>20190318 09:57:46</t>
  </si>
  <si>
    <t>100001790967</t>
  </si>
  <si>
    <t>20190317 15:27:54</t>
  </si>
  <si>
    <t>100001790986</t>
  </si>
  <si>
    <t>20190317 15:42:48</t>
  </si>
  <si>
    <t>100001791018</t>
  </si>
  <si>
    <t>20190317 15:45:58</t>
  </si>
  <si>
    <t>100001791090</t>
  </si>
  <si>
    <t>20190317 15:39:45</t>
  </si>
  <si>
    <t>100001791116</t>
  </si>
  <si>
    <t>20190321 16:15:25</t>
  </si>
  <si>
    <t>100001791240</t>
  </si>
  <si>
    <t>100001791265</t>
  </si>
  <si>
    <t>20190317 16:12:56</t>
  </si>
  <si>
    <t>100001791291</t>
  </si>
  <si>
    <t>20190324 18:21:25</t>
  </si>
  <si>
    <t>100001791318</t>
  </si>
  <si>
    <t>100001791358</t>
  </si>
  <si>
    <t>20190317 17:34:06</t>
  </si>
  <si>
    <t>100001791594</t>
  </si>
  <si>
    <t>20190317 16:57:40</t>
  </si>
  <si>
    <t>100001791600</t>
  </si>
  <si>
    <t>20190317 17:00:37</t>
  </si>
  <si>
    <t>100001791627</t>
  </si>
  <si>
    <t>20190324 12:06:36</t>
  </si>
  <si>
    <t>100001791681</t>
  </si>
  <si>
    <t>20190317 17:15:48</t>
  </si>
  <si>
    <t>100001791687</t>
  </si>
  <si>
    <t>20190318 12:15:57</t>
  </si>
  <si>
    <t>100001791811</t>
  </si>
  <si>
    <t>20190318 19:09:36</t>
  </si>
  <si>
    <t>100001791836</t>
  </si>
  <si>
    <t>20190402 11:42:17</t>
  </si>
  <si>
    <t>100001791957</t>
  </si>
  <si>
    <t>20190317 18:06:30</t>
  </si>
  <si>
    <t>100001791965</t>
  </si>
  <si>
    <t>20190318 14:34:11</t>
  </si>
  <si>
    <t>100001791993</t>
  </si>
  <si>
    <t>20190319 19:51:28</t>
  </si>
  <si>
    <t>100001791998</t>
  </si>
  <si>
    <t>20190320 15:27:26</t>
  </si>
  <si>
    <t>100001792034</t>
  </si>
  <si>
    <t>20190317 18:15:54</t>
  </si>
  <si>
    <t>100001792457</t>
  </si>
  <si>
    <t>20190318 08:42:27</t>
  </si>
  <si>
    <t>100001792472</t>
  </si>
  <si>
    <t>20190319 14:13:30</t>
  </si>
  <si>
    <t>100001792537</t>
  </si>
  <si>
    <t>20190317 19:45:42</t>
  </si>
  <si>
    <t>100001792566</t>
  </si>
  <si>
    <t>20190330 18:00:12</t>
  </si>
  <si>
    <t>100001792585</t>
  </si>
  <si>
    <t>20190317 19:57:39</t>
  </si>
  <si>
    <t>100001792649</t>
  </si>
  <si>
    <t>20190318 12:58:16</t>
  </si>
  <si>
    <t>100001792742</t>
  </si>
  <si>
    <t>20190320 17:21:31</t>
  </si>
  <si>
    <t>100001792760</t>
  </si>
  <si>
    <t>20190318 05:39:33</t>
  </si>
  <si>
    <t>100001792781</t>
  </si>
  <si>
    <t>20190318 11:04:15</t>
  </si>
  <si>
    <t>100001792963</t>
  </si>
  <si>
    <t>20190329 11:06:15</t>
  </si>
  <si>
    <t>100001793103</t>
  </si>
  <si>
    <t>20190317 21:39:35</t>
  </si>
  <si>
    <t>100001793168</t>
  </si>
  <si>
    <t>20190317 21:54:18</t>
  </si>
  <si>
    <t>100001793598</t>
  </si>
  <si>
    <t>20190317 23:36:33</t>
  </si>
  <si>
    <t>100001793705</t>
  </si>
  <si>
    <t>20190318 00:18:44</t>
  </si>
  <si>
    <t>100001793922</t>
  </si>
  <si>
    <t>20190320 16:39:32</t>
  </si>
  <si>
    <t>100001793972</t>
  </si>
  <si>
    <t>20190318 07:00:38</t>
  </si>
  <si>
    <t>100001794026</t>
  </si>
  <si>
    <t>20190318 07:09:28</t>
  </si>
  <si>
    <t>100001794107</t>
  </si>
  <si>
    <t>20190322 08:33:30</t>
  </si>
  <si>
    <t>100001794160</t>
  </si>
  <si>
    <t>20190319 14:07:16</t>
  </si>
  <si>
    <t>100001794193</t>
  </si>
  <si>
    <t>100001794213</t>
  </si>
  <si>
    <t>20190318 09:06:18</t>
  </si>
  <si>
    <t>100001794244</t>
  </si>
  <si>
    <t>100001794267</t>
  </si>
  <si>
    <t>20190320 10:12:45</t>
  </si>
  <si>
    <t>100001794285</t>
  </si>
  <si>
    <t>20190321 12:48:50</t>
  </si>
  <si>
    <t>100001794310</t>
  </si>
  <si>
    <t>20190319 12:30:36</t>
  </si>
  <si>
    <t>100001794316</t>
  </si>
  <si>
    <t>20190318 10:24:45</t>
  </si>
  <si>
    <t>100001794420</t>
  </si>
  <si>
    <t>20190318 10:16:13</t>
  </si>
  <si>
    <t>100001794490</t>
  </si>
  <si>
    <t>20190318 10:21:53</t>
  </si>
  <si>
    <t>100001794520</t>
  </si>
  <si>
    <t>20190318 10:43:23</t>
  </si>
  <si>
    <t>100001794631</t>
  </si>
  <si>
    <t>100001794672</t>
  </si>
  <si>
    <t>20190320 20:00:27</t>
  </si>
  <si>
    <t>100001794711</t>
  </si>
  <si>
    <t>20190318 11:19:07</t>
  </si>
  <si>
    <t>100001794719</t>
  </si>
  <si>
    <t>20190322 21:09:33</t>
  </si>
  <si>
    <t>100001794726</t>
  </si>
  <si>
    <t>20190330 11:18:14</t>
  </si>
  <si>
    <t>100001794738</t>
  </si>
  <si>
    <t>20190318 12:45:41</t>
  </si>
  <si>
    <t>100001794753</t>
  </si>
  <si>
    <t>20190318 11:22:25</t>
  </si>
  <si>
    <t>100001794865</t>
  </si>
  <si>
    <t>20190318 12:04:04</t>
  </si>
  <si>
    <t>100001794897</t>
  </si>
  <si>
    <t>20190321 09:21:42</t>
  </si>
  <si>
    <t>100001794967</t>
  </si>
  <si>
    <t>20190318 12:13:04</t>
  </si>
  <si>
    <t>100001795070</t>
  </si>
  <si>
    <t>100001795078</t>
  </si>
  <si>
    <t>20190319 21:00:34</t>
  </si>
  <si>
    <t>100001795097</t>
  </si>
  <si>
    <t>20190320 17:15:40</t>
  </si>
  <si>
    <t>100001795112</t>
  </si>
  <si>
    <t>20190319 14:28:08</t>
  </si>
  <si>
    <t>100001795152</t>
  </si>
  <si>
    <t>20190319 08:21:42</t>
  </si>
  <si>
    <t>100001795160</t>
  </si>
  <si>
    <t>20190320 07:42:35</t>
  </si>
  <si>
    <t>100001795254</t>
  </si>
  <si>
    <t>20190321 17:21:43</t>
  </si>
  <si>
    <t>100001795450</t>
  </si>
  <si>
    <t>20190318 14:34:09</t>
  </si>
  <si>
    <t>100001795465</t>
  </si>
  <si>
    <t>20190330 10:39:19</t>
  </si>
  <si>
    <t>100001795574</t>
  </si>
  <si>
    <t>20190318 15:01:04</t>
  </si>
  <si>
    <t>100001795698</t>
  </si>
  <si>
    <t>20190318 15:27:21</t>
  </si>
  <si>
    <t>100001795779</t>
  </si>
  <si>
    <t>20190318 20:21:24</t>
  </si>
  <si>
    <t>100001795795</t>
  </si>
  <si>
    <t>20190318 15:57:38</t>
  </si>
  <si>
    <t>100001795810</t>
  </si>
  <si>
    <t>20190319 11:30:56</t>
  </si>
  <si>
    <t>100001796039</t>
  </si>
  <si>
    <t>20190322 15:45:46</t>
  </si>
  <si>
    <t>100001796822</t>
  </si>
  <si>
    <t>20190318 20:45:43</t>
  </si>
  <si>
    <t>100001796876</t>
  </si>
  <si>
    <t>20190321 11:30:47</t>
  </si>
  <si>
    <t>100001797098</t>
  </si>
  <si>
    <t>20190320 17:36:46</t>
  </si>
  <si>
    <t>100001797115</t>
  </si>
  <si>
    <t>20190318 22:24:22</t>
  </si>
  <si>
    <t>100001797149</t>
  </si>
  <si>
    <t>20190326 12:30:48</t>
  </si>
  <si>
    <t>100001797157</t>
  </si>
  <si>
    <t>20190318 22:39:23</t>
  </si>
  <si>
    <t>100001797550</t>
  </si>
  <si>
    <t>20190324 09:30:27</t>
  </si>
  <si>
    <t>100001797551</t>
  </si>
  <si>
    <t>20190319 14:25:53</t>
  </si>
  <si>
    <t>100001797580</t>
  </si>
  <si>
    <t>20190319 10:51:44</t>
  </si>
  <si>
    <t>100001797687</t>
  </si>
  <si>
    <t>20190319 07:27:32</t>
  </si>
  <si>
    <t>100001797689</t>
  </si>
  <si>
    <t>20190320 11:42:21</t>
  </si>
  <si>
    <t>100001797801</t>
  </si>
  <si>
    <t>20190319 08:36:25</t>
  </si>
  <si>
    <t>100001797810</t>
  </si>
  <si>
    <t>20190319 08:54:34</t>
  </si>
  <si>
    <t>100001797827</t>
  </si>
  <si>
    <t>20190319 09:25:08</t>
  </si>
  <si>
    <t>100001798095</t>
  </si>
  <si>
    <t>20190319 10:46:23</t>
  </si>
  <si>
    <t>100001798366</t>
  </si>
  <si>
    <t>20190402 16:21:25</t>
  </si>
  <si>
    <t>100001798386</t>
  </si>
  <si>
    <t>20190319 11:21:39</t>
  </si>
  <si>
    <t>100001798402</t>
  </si>
  <si>
    <t>20190319 11:36:35</t>
  </si>
  <si>
    <t>100001798438</t>
  </si>
  <si>
    <t>20190319 11:30:54</t>
  </si>
  <si>
    <t>100001798591</t>
  </si>
  <si>
    <t>20190319 11:55:17</t>
  </si>
  <si>
    <t>100001798608</t>
  </si>
  <si>
    <t>20190319 11:57:49</t>
  </si>
  <si>
    <t>100001798631</t>
  </si>
  <si>
    <t>20190319 14:18:53</t>
  </si>
  <si>
    <t>100001798646</t>
  </si>
  <si>
    <t>20190322 10:45:44</t>
  </si>
  <si>
    <t>100001798708</t>
  </si>
  <si>
    <t>20190324 15:12:40</t>
  </si>
  <si>
    <t>100001798926</t>
  </si>
  <si>
    <t>100001799257</t>
  </si>
  <si>
    <t>20190327 13:30:15</t>
  </si>
  <si>
    <t>100001799329</t>
  </si>
  <si>
    <t>20190320 17:42:28</t>
  </si>
  <si>
    <t>100001799382</t>
  </si>
  <si>
    <t>20190324 12:38:04</t>
  </si>
  <si>
    <t>100001799469</t>
  </si>
  <si>
    <t>20190319 15:09:44</t>
  </si>
  <si>
    <t>100001799818</t>
  </si>
  <si>
    <t>20190319 17:00:31</t>
  </si>
  <si>
    <t>100001799903</t>
  </si>
  <si>
    <t>20190320 11:57:48</t>
  </si>
  <si>
    <t>100001799923</t>
  </si>
  <si>
    <t>20190320 10:30:55</t>
  </si>
  <si>
    <t>100001800013</t>
  </si>
  <si>
    <t>20190319 18:39:35</t>
  </si>
  <si>
    <t>100001800080</t>
  </si>
  <si>
    <t>20190320 15:51:37</t>
  </si>
  <si>
    <t>100001800088</t>
  </si>
  <si>
    <t>20190322 12:48:27</t>
  </si>
  <si>
    <t>100001800127</t>
  </si>
  <si>
    <t>20190319 19:15:36</t>
  </si>
  <si>
    <t>100001800140</t>
  </si>
  <si>
    <t>20190319 19:21:24</t>
  </si>
  <si>
    <t>100001800363</t>
  </si>
  <si>
    <t>20190322 10:51:50</t>
  </si>
  <si>
    <t>100001800447</t>
  </si>
  <si>
    <t>20190322 07:03:40</t>
  </si>
  <si>
    <t>100001800625</t>
  </si>
  <si>
    <t>20190322 00:27:22</t>
  </si>
  <si>
    <t>100001800661</t>
  </si>
  <si>
    <t>100001800762</t>
  </si>
  <si>
    <t>20190319 23:39:20</t>
  </si>
  <si>
    <t>100001800764</t>
  </si>
  <si>
    <t>20190319 23:39:23</t>
  </si>
  <si>
    <t>100001800796</t>
  </si>
  <si>
    <t>20190321 07:12:23</t>
  </si>
  <si>
    <t>100001800976</t>
  </si>
  <si>
    <t>20190320 03:36:13</t>
  </si>
  <si>
    <t>100001800998</t>
  </si>
  <si>
    <t>20190320 05:06:15</t>
  </si>
  <si>
    <t>100001801139</t>
  </si>
  <si>
    <t>20190320 10:24:34</t>
  </si>
  <si>
    <t>100001801168</t>
  </si>
  <si>
    <t>20190320 08:39:42</t>
  </si>
  <si>
    <t>100001801325</t>
  </si>
  <si>
    <t>20190331 08:03:12</t>
  </si>
  <si>
    <t>100001801418</t>
  </si>
  <si>
    <t>20190326 13:45:55</t>
  </si>
  <si>
    <t>100001801454</t>
  </si>
  <si>
    <t>20190321 20:33:24</t>
  </si>
  <si>
    <t>100001801723</t>
  </si>
  <si>
    <t>20190329 10:00:13</t>
  </si>
  <si>
    <t>100001801795</t>
  </si>
  <si>
    <t>20190320 11:51:35</t>
  </si>
  <si>
    <t>100001801867</t>
  </si>
  <si>
    <t>20190321 21:45:25</t>
  </si>
  <si>
    <t>100001801901</t>
  </si>
  <si>
    <t>20190321 18:18:33</t>
  </si>
  <si>
    <t>100001801938</t>
  </si>
  <si>
    <t>20190320 12:39:33</t>
  </si>
  <si>
    <t>100001801969</t>
  </si>
  <si>
    <t>20190320 12:51:29</t>
  </si>
  <si>
    <t>100001802079</t>
  </si>
  <si>
    <t>20190320 13:18:32</t>
  </si>
  <si>
    <t>100001802084</t>
  </si>
  <si>
    <t>20190320 14:12:37</t>
  </si>
  <si>
    <t>100001802087</t>
  </si>
  <si>
    <t>20190320 13:30:32</t>
  </si>
  <si>
    <t>100001802382</t>
  </si>
  <si>
    <t>20190325 11:33:30</t>
  </si>
  <si>
    <t>100001802474</t>
  </si>
  <si>
    <t>20190320 15:30:31</t>
  </si>
  <si>
    <t>100001802576</t>
  </si>
  <si>
    <t>20190320 19:39:38</t>
  </si>
  <si>
    <t>100001802734</t>
  </si>
  <si>
    <t>20190320 16:36:26</t>
  </si>
  <si>
    <t>100001802764</t>
  </si>
  <si>
    <t>20190402 02:06:13</t>
  </si>
  <si>
    <t>100001802786</t>
  </si>
  <si>
    <t>20190323 10:48:55</t>
  </si>
  <si>
    <t>100001802878</t>
  </si>
  <si>
    <t>20190320 17:24:23</t>
  </si>
  <si>
    <t>100001802899</t>
  </si>
  <si>
    <t>20190320 17:30:13</t>
  </si>
  <si>
    <t>100001802900</t>
  </si>
  <si>
    <t>20190322 15:45:48</t>
  </si>
  <si>
    <t>100001803019</t>
  </si>
  <si>
    <t>20190321 20:24:33</t>
  </si>
  <si>
    <t>100001803067</t>
  </si>
  <si>
    <t>100001803109</t>
  </si>
  <si>
    <t>20190321 11:03:55</t>
  </si>
  <si>
    <t>100001803316</t>
  </si>
  <si>
    <t>20190320 20:30:32</t>
  </si>
  <si>
    <t>100001803323</t>
  </si>
  <si>
    <t>20190331 18:48:14</t>
  </si>
  <si>
    <t>100001803422</t>
  </si>
  <si>
    <t>20190323 11:54:49</t>
  </si>
  <si>
    <t>100001803746</t>
  </si>
  <si>
    <t>20190402 12:57:14</t>
  </si>
  <si>
    <t>100001803761</t>
  </si>
  <si>
    <t>20190320 23:15:42</t>
  </si>
  <si>
    <t>100001803933</t>
  </si>
  <si>
    <t>20190321 17:57:24</t>
  </si>
  <si>
    <t>100001804000</t>
  </si>
  <si>
    <t>20190322 11:06:57</t>
  </si>
  <si>
    <t>100001804206</t>
  </si>
  <si>
    <t>20190321 11:30:46</t>
  </si>
  <si>
    <t>100001804237</t>
  </si>
  <si>
    <t>20190321 07:42:16</t>
  </si>
  <si>
    <t>100001804468</t>
  </si>
  <si>
    <t>20190321 18:06:30</t>
  </si>
  <si>
    <t>100001804784</t>
  </si>
  <si>
    <t>20190323 09:57:39</t>
  </si>
  <si>
    <t>100001804791</t>
  </si>
  <si>
    <t>20190326 18:39:12</t>
  </si>
  <si>
    <t>100001804830</t>
  </si>
  <si>
    <t>20190322 10:42:53</t>
  </si>
  <si>
    <t>100001804881</t>
  </si>
  <si>
    <t>20190321 17:00:37</t>
  </si>
  <si>
    <t>100001804949</t>
  </si>
  <si>
    <t>20190321 11:45:53</t>
  </si>
  <si>
    <t>100001804955</t>
  </si>
  <si>
    <t>20190330 14:54:11</t>
  </si>
  <si>
    <t>100001805041</t>
  </si>
  <si>
    <t>20190322 15:09:54</t>
  </si>
  <si>
    <t>100001805252</t>
  </si>
  <si>
    <t>20190326 08:42:34</t>
  </si>
  <si>
    <t>100001805258</t>
  </si>
  <si>
    <t>20190322 13:54:26</t>
  </si>
  <si>
    <t>100001805326</t>
  </si>
  <si>
    <t>20190322 10:48:51</t>
  </si>
  <si>
    <t>100001805353</t>
  </si>
  <si>
    <t>20190323 10:48:48</t>
  </si>
  <si>
    <t>100001805475</t>
  </si>
  <si>
    <t>20190322 11:48:30</t>
  </si>
  <si>
    <t>100001805494</t>
  </si>
  <si>
    <t>20190321 15:57:29</t>
  </si>
  <si>
    <t>100001805743</t>
  </si>
  <si>
    <t>20190324 10:46:46</t>
  </si>
  <si>
    <t>100001806146</t>
  </si>
  <si>
    <t>20190321 16:21:44</t>
  </si>
  <si>
    <t>100001806218</t>
  </si>
  <si>
    <t>20190325 14:24:34</t>
  </si>
  <si>
    <t>100001806414</t>
  </si>
  <si>
    <t>20190326 11:46:17</t>
  </si>
  <si>
    <t>100001806445</t>
  </si>
  <si>
    <t>20190323 13:18:31</t>
  </si>
  <si>
    <t>100001806576</t>
  </si>
  <si>
    <t>20190322 17:30:27</t>
  </si>
  <si>
    <t>100001806606</t>
  </si>
  <si>
    <t>20190324 10:46:37</t>
  </si>
  <si>
    <t>100001806679</t>
  </si>
  <si>
    <t>20190330 22:39:11</t>
  </si>
  <si>
    <t>100001806764</t>
  </si>
  <si>
    <t>20190321 18:54:40</t>
  </si>
  <si>
    <t>100001806978</t>
  </si>
  <si>
    <t>20190321 19:57:17</t>
  </si>
  <si>
    <t>100001807284</t>
  </si>
  <si>
    <t>20190321 21:09:18</t>
  </si>
  <si>
    <t>100001807409</t>
  </si>
  <si>
    <t>20190322 12:18:38</t>
  </si>
  <si>
    <t>100001807744</t>
  </si>
  <si>
    <t>20190322 08:18:26</t>
  </si>
  <si>
    <t>100001807802</t>
  </si>
  <si>
    <t>100001808018</t>
  </si>
  <si>
    <t>20190322 03:00:44</t>
  </si>
  <si>
    <t>100001808083</t>
  </si>
  <si>
    <t>20190323 11:15:58</t>
  </si>
  <si>
    <t>100001808185</t>
  </si>
  <si>
    <t>20190322 07:09:23</t>
  </si>
  <si>
    <t>100001808376</t>
  </si>
  <si>
    <t>20190325 13:04:17</t>
  </si>
  <si>
    <t>100001808718</t>
  </si>
  <si>
    <t>20190322 11:18:32</t>
  </si>
  <si>
    <t>100001808726</t>
  </si>
  <si>
    <t>20190322 10:45:40</t>
  </si>
  <si>
    <t>100001809028</t>
  </si>
  <si>
    <t>20190322 11:30:48</t>
  </si>
  <si>
    <t>100001809087</t>
  </si>
  <si>
    <t>20190322 11:33:31</t>
  </si>
  <si>
    <t>100001809168</t>
  </si>
  <si>
    <t>20190322 16:00:50</t>
  </si>
  <si>
    <t>100001809174</t>
  </si>
  <si>
    <t>20190322 12:00:37</t>
  </si>
  <si>
    <t>100001809219</t>
  </si>
  <si>
    <t>20190322 12:12:51</t>
  </si>
  <si>
    <t>100001809351</t>
  </si>
  <si>
    <t>20190322 13:12:33</t>
  </si>
  <si>
    <t>100001809436</t>
  </si>
  <si>
    <t>20190322 13:06:26</t>
  </si>
  <si>
    <t>100001809457</t>
  </si>
  <si>
    <t>20190323 16:21:55</t>
  </si>
  <si>
    <t>100001809483</t>
  </si>
  <si>
    <t>20190325 11:25:18</t>
  </si>
  <si>
    <t>100001809515</t>
  </si>
  <si>
    <t>20190322 13:33:27</t>
  </si>
  <si>
    <t>100001809565</t>
  </si>
  <si>
    <t>20190322 13:48:28</t>
  </si>
  <si>
    <t>100001809781</t>
  </si>
  <si>
    <t>20190322 15:04:07</t>
  </si>
  <si>
    <t>100001809963</t>
  </si>
  <si>
    <t>20190326 13:22:30</t>
  </si>
  <si>
    <t>100001810037</t>
  </si>
  <si>
    <t>20190323 14:00:49</t>
  </si>
  <si>
    <t>100001810161</t>
  </si>
  <si>
    <t>20190322 16:12:42</t>
  </si>
  <si>
    <t>100001810198</t>
  </si>
  <si>
    <t>20190322 16:51:38</t>
  </si>
  <si>
    <t>100001810236</t>
  </si>
  <si>
    <t>20190327 12:18:14</t>
  </si>
  <si>
    <t>100001810330</t>
  </si>
  <si>
    <t>20190323 10:51:44</t>
  </si>
  <si>
    <t>100001810656</t>
  </si>
  <si>
    <t>20190323 15:00:56</t>
  </si>
  <si>
    <t>100001810784</t>
  </si>
  <si>
    <t>20190322 19:33:43</t>
  </si>
  <si>
    <t>100001810971</t>
  </si>
  <si>
    <t>20190322 20:06:28</t>
  </si>
  <si>
    <t>100001811339</t>
  </si>
  <si>
    <t>20190323 20:33:39</t>
  </si>
  <si>
    <t>100001811602</t>
  </si>
  <si>
    <t>20190322 23:24:46</t>
  </si>
  <si>
    <t>100001811732</t>
  </si>
  <si>
    <t>20190323 00:42:25</t>
  </si>
  <si>
    <t>100001811764</t>
  </si>
  <si>
    <t>20190325 16:48:58</t>
  </si>
  <si>
    <t>100001812160</t>
  </si>
  <si>
    <t>20190323 13:09:57</t>
  </si>
  <si>
    <t>100001812193</t>
  </si>
  <si>
    <t>20190323 10:03:22</t>
  </si>
  <si>
    <t>100001812255</t>
  </si>
  <si>
    <t>20190325 11:39:39</t>
  </si>
  <si>
    <t>100001812461</t>
  </si>
  <si>
    <t>20190323 11:07:01</t>
  </si>
  <si>
    <t>100001812689</t>
  </si>
  <si>
    <t>20190324 15:43:06</t>
  </si>
  <si>
    <t>100001812748</t>
  </si>
  <si>
    <t>20190326 11:14:20</t>
  </si>
  <si>
    <t>100001812762</t>
  </si>
  <si>
    <t>20190323 12:15:39</t>
  </si>
  <si>
    <t>100001812850</t>
  </si>
  <si>
    <t>20190323 12:48:23</t>
  </si>
  <si>
    <t>100001813031</t>
  </si>
  <si>
    <t>20190323 13:54:31</t>
  </si>
  <si>
    <t>100001813294</t>
  </si>
  <si>
    <t>100001813339</t>
  </si>
  <si>
    <t>20190324 14:03:53</t>
  </si>
  <si>
    <t>100001813422</t>
  </si>
  <si>
    <t>20190323 15:30:45</t>
  </si>
  <si>
    <t>100001813443</t>
  </si>
  <si>
    <t>20190323 15:07:01</t>
  </si>
  <si>
    <t>100001813465</t>
  </si>
  <si>
    <t>20190323 14:52:13</t>
  </si>
  <si>
    <t>100001813506</t>
  </si>
  <si>
    <t>20190323 14:58:34</t>
  </si>
  <si>
    <t>100001813559</t>
  </si>
  <si>
    <t>20190323 14:58:38</t>
  </si>
  <si>
    <t>100001813560</t>
  </si>
  <si>
    <t>20190328 13:06:21</t>
  </si>
  <si>
    <t>100001813567</t>
  </si>
  <si>
    <t>20190326 17:42:14</t>
  </si>
  <si>
    <t>100001813738</t>
  </si>
  <si>
    <t>20190323 19:42:22</t>
  </si>
  <si>
    <t>100001813741</t>
  </si>
  <si>
    <t>20190323 15:00:59</t>
  </si>
  <si>
    <t>100001813795</t>
  </si>
  <si>
    <t>20190323 14:58:37</t>
  </si>
  <si>
    <t>100001813796</t>
  </si>
  <si>
    <t>20190331 22:12:11</t>
  </si>
  <si>
    <t>100001813823</t>
  </si>
  <si>
    <t>20190323 17:48:50</t>
  </si>
  <si>
    <t>100001813889</t>
  </si>
  <si>
    <t>20190323 16:00:50</t>
  </si>
  <si>
    <t>100001813894</t>
  </si>
  <si>
    <t>20190326 10:58:02</t>
  </si>
  <si>
    <t>100001813943</t>
  </si>
  <si>
    <t>20190323 15:04:18</t>
  </si>
  <si>
    <t>100001813958</t>
  </si>
  <si>
    <t>20190323 14:58:27</t>
  </si>
  <si>
    <t>100001813985</t>
  </si>
  <si>
    <t>20190323 15:13:01</t>
  </si>
  <si>
    <t>100001814015</t>
  </si>
  <si>
    <t>20190323 14:58:19</t>
  </si>
  <si>
    <t>100001814042</t>
  </si>
  <si>
    <t>20190327 13:06:13</t>
  </si>
  <si>
    <t>100001814053</t>
  </si>
  <si>
    <t>20190323 15:04:26</t>
  </si>
  <si>
    <t>100001814105</t>
  </si>
  <si>
    <t>20190326 11:14:31</t>
  </si>
  <si>
    <t>100001814131</t>
  </si>
  <si>
    <t>20190323 15:01:05</t>
  </si>
  <si>
    <t>100001814138</t>
  </si>
  <si>
    <t>20190325 12:29:13</t>
  </si>
  <si>
    <t>100001814182</t>
  </si>
  <si>
    <t>20190325 10:52:18</t>
  </si>
  <si>
    <t>100001814186</t>
  </si>
  <si>
    <t>20190327 13:15:12</t>
  </si>
  <si>
    <t>100001814253</t>
  </si>
  <si>
    <t>100001814273</t>
  </si>
  <si>
    <t>20190323 15:22:00</t>
  </si>
  <si>
    <t>100001814361</t>
  </si>
  <si>
    <t>20190327 20:06:13</t>
  </si>
  <si>
    <t>100001814385</t>
  </si>
  <si>
    <t>20190329 19:15:17</t>
  </si>
  <si>
    <t>100001814395</t>
  </si>
  <si>
    <t>20190323 15:04:30</t>
  </si>
  <si>
    <t>100001814402</t>
  </si>
  <si>
    <t>20190323 19:54:35</t>
  </si>
  <si>
    <t>100001814507</t>
  </si>
  <si>
    <t>20190323 15:04:28</t>
  </si>
  <si>
    <t>100001814518</t>
  </si>
  <si>
    <t>20190326 10:55:04</t>
  </si>
  <si>
    <t>100001814530</t>
  </si>
  <si>
    <t>100001814558</t>
  </si>
  <si>
    <t>20190324 11:36:43</t>
  </si>
  <si>
    <t>100001814582</t>
  </si>
  <si>
    <t>20190323 15:07:14</t>
  </si>
  <si>
    <t>100001814591</t>
  </si>
  <si>
    <t>20190323 22:18:29</t>
  </si>
  <si>
    <t>100001814691</t>
  </si>
  <si>
    <t>20190325 10:52:08</t>
  </si>
  <si>
    <t>100001814708</t>
  </si>
  <si>
    <t>100001814709</t>
  </si>
  <si>
    <t>20190323 15:12:57</t>
  </si>
  <si>
    <t>100001814710</t>
  </si>
  <si>
    <t>20190323 15:13:20</t>
  </si>
  <si>
    <t>100001814780</t>
  </si>
  <si>
    <t>20190323 15:16:02</t>
  </si>
  <si>
    <t>100001814910</t>
  </si>
  <si>
    <t>20190325 08:42:30</t>
  </si>
  <si>
    <t>100001814933</t>
  </si>
  <si>
    <t>20190326 14:18:43</t>
  </si>
  <si>
    <t>100001815083</t>
  </si>
  <si>
    <t>20190326 10:15:45</t>
  </si>
  <si>
    <t>100001815142</t>
  </si>
  <si>
    <t>20190323 15:24:42</t>
  </si>
  <si>
    <t>100001815327</t>
  </si>
  <si>
    <t>20190323 15:37:05</t>
  </si>
  <si>
    <t>100001815351</t>
  </si>
  <si>
    <t>20190325 15:13:00</t>
  </si>
  <si>
    <t>100001815393</t>
  </si>
  <si>
    <t>20190401 23:21:14</t>
  </si>
  <si>
    <t>100001815395</t>
  </si>
  <si>
    <t>20190324 18:06:54</t>
  </si>
  <si>
    <t>100001815402</t>
  </si>
  <si>
    <t>20190323 15:39:31</t>
  </si>
  <si>
    <t>100001815404</t>
  </si>
  <si>
    <t>20190327 13:09:14</t>
  </si>
  <si>
    <t>100001815449</t>
  </si>
  <si>
    <t>20190323 17:54:45</t>
  </si>
  <si>
    <t>100001815609</t>
  </si>
  <si>
    <t>20190323 15:51:25</t>
  </si>
  <si>
    <t>100001815656</t>
  </si>
  <si>
    <t>20190324 18:33:36</t>
  </si>
  <si>
    <t>100001815744</t>
  </si>
  <si>
    <t>20190323 16:03:44</t>
  </si>
  <si>
    <t>100001815747</t>
  </si>
  <si>
    <t>100001815880</t>
  </si>
  <si>
    <t>20190330 07:27:15</t>
  </si>
  <si>
    <t>100001815892</t>
  </si>
  <si>
    <t>20190324 10:52:33</t>
  </si>
  <si>
    <t>100001815926</t>
  </si>
  <si>
    <t>20190329 11:21:24</t>
  </si>
  <si>
    <t>100001815943</t>
  </si>
  <si>
    <t>20190324 08:30:11</t>
  </si>
  <si>
    <t>100001815946</t>
  </si>
  <si>
    <t>20190323 16:36:42</t>
  </si>
  <si>
    <t>100001815956</t>
  </si>
  <si>
    <t>20190324 10:12:50</t>
  </si>
  <si>
    <t>100001815959</t>
  </si>
  <si>
    <t>20190324 16:18:44</t>
  </si>
  <si>
    <t>100001815986</t>
  </si>
  <si>
    <t>20190323 16:21:56</t>
  </si>
  <si>
    <t>100001816051</t>
  </si>
  <si>
    <t>20190326 15:15:14</t>
  </si>
  <si>
    <t>100001816167</t>
  </si>
  <si>
    <t>20190323 16:42:40</t>
  </si>
  <si>
    <t>100001816310</t>
  </si>
  <si>
    <t>20190328 12:51:14</t>
  </si>
  <si>
    <t>100001816334</t>
  </si>
  <si>
    <t>20190323 16:54:19</t>
  </si>
  <si>
    <t>100001816495</t>
  </si>
  <si>
    <t>20190323 17:24:43</t>
  </si>
  <si>
    <t>100001816523</t>
  </si>
  <si>
    <t>20190326 12:21:34</t>
  </si>
  <si>
    <t>100001816559</t>
  </si>
  <si>
    <t>100001816647</t>
  </si>
  <si>
    <t>20190323 17:39:34</t>
  </si>
  <si>
    <t>100001816755</t>
  </si>
  <si>
    <t>20190325 00:30:28</t>
  </si>
  <si>
    <t>100001816756</t>
  </si>
  <si>
    <t>20190324 11:18:57</t>
  </si>
  <si>
    <t>100001816898</t>
  </si>
  <si>
    <t>20190324 16:10:05</t>
  </si>
  <si>
    <t>100001816919</t>
  </si>
  <si>
    <t>20190324 06:27:21</t>
  </si>
  <si>
    <t>100001817137</t>
  </si>
  <si>
    <t>20190323 21:45:25</t>
  </si>
  <si>
    <t>100001817265</t>
  </si>
  <si>
    <t>20190323 19:21:33</t>
  </si>
  <si>
    <t>100001817403</t>
  </si>
  <si>
    <t>20190326 12:48:50</t>
  </si>
  <si>
    <t>100001817404</t>
  </si>
  <si>
    <t>20190323 19:57:28</t>
  </si>
  <si>
    <t>100001817456</t>
  </si>
  <si>
    <t>20190324 11:18:56</t>
  </si>
  <si>
    <t>100001817550</t>
  </si>
  <si>
    <t>20190323 20:27:39</t>
  </si>
  <si>
    <t>100001817711</t>
  </si>
  <si>
    <t>20190326 23:42:10</t>
  </si>
  <si>
    <t>100001817714</t>
  </si>
  <si>
    <t>20190325 22:42:32</t>
  </si>
  <si>
    <t>100001817786</t>
  </si>
  <si>
    <t>20190323 21:18:20</t>
  </si>
  <si>
    <t>100001817837</t>
  </si>
  <si>
    <t>20190324 10:46:29</t>
  </si>
  <si>
    <t>100001817838</t>
  </si>
  <si>
    <t>20190323 21:36:47</t>
  </si>
  <si>
    <t>100001817930</t>
  </si>
  <si>
    <t>20190324 15:43:08</t>
  </si>
  <si>
    <t>100001818082</t>
  </si>
  <si>
    <t>20190323 22:36:27</t>
  </si>
  <si>
    <t>100001818111</t>
  </si>
  <si>
    <t>20190323 22:42:40</t>
  </si>
  <si>
    <t>100001818207</t>
  </si>
  <si>
    <t>20190324 12:06:33</t>
  </si>
  <si>
    <t>100001818256</t>
  </si>
  <si>
    <t>20190324 11:06:59</t>
  </si>
  <si>
    <t>100001818315</t>
  </si>
  <si>
    <t>20190329 11:30:26</t>
  </si>
  <si>
    <t>100001818898</t>
  </si>
  <si>
    <t>20190325 11:09:32</t>
  </si>
  <si>
    <t>100001819176</t>
  </si>
  <si>
    <t>100001819318</t>
  </si>
  <si>
    <t>100001819322</t>
  </si>
  <si>
    <t>20190325 10:42:56</t>
  </si>
  <si>
    <t>100001819402</t>
  </si>
  <si>
    <t>100001819432</t>
  </si>
  <si>
    <t>20190324 10:33:42</t>
  </si>
  <si>
    <t>100001819448</t>
  </si>
  <si>
    <t>20190324 12:52:23</t>
  </si>
  <si>
    <t>100001819505</t>
  </si>
  <si>
    <t>20190324 10:25:22</t>
  </si>
  <si>
    <t>100001819530</t>
  </si>
  <si>
    <t>20190324 11:12:42</t>
  </si>
  <si>
    <t>100001819693</t>
  </si>
  <si>
    <t>100001819775</t>
  </si>
  <si>
    <t>20190325 11:03:49</t>
  </si>
  <si>
    <t>100001819838</t>
  </si>
  <si>
    <t>20190324 10:25:12</t>
  </si>
  <si>
    <t>100001819865</t>
  </si>
  <si>
    <t>20190324 10:22:16</t>
  </si>
  <si>
    <t>100001819907</t>
  </si>
  <si>
    <t>20190328 12:48:20</t>
  </si>
  <si>
    <t>100001820025</t>
  </si>
  <si>
    <t>20190327 11:03:17</t>
  </si>
  <si>
    <t>100001820133</t>
  </si>
  <si>
    <t>20190325 17:27:46</t>
  </si>
  <si>
    <t>100001820171</t>
  </si>
  <si>
    <t>20190324 10:22:34</t>
  </si>
  <si>
    <t>100001820297</t>
  </si>
  <si>
    <t>20190324 14:51:56</t>
  </si>
  <si>
    <t>100001820455</t>
  </si>
  <si>
    <t>20190325 15:04:06</t>
  </si>
  <si>
    <t>100001820501</t>
  </si>
  <si>
    <t>20190324 10:27:49</t>
  </si>
  <si>
    <t>100001820611</t>
  </si>
  <si>
    <t>20190324 10:25:29</t>
  </si>
  <si>
    <t>100001820641</t>
  </si>
  <si>
    <t>20190324 10:31:13</t>
  </si>
  <si>
    <t>100001820700</t>
  </si>
  <si>
    <t>100001820713</t>
  </si>
  <si>
    <t>20190325 11:22:18</t>
  </si>
  <si>
    <t>100001820757</t>
  </si>
  <si>
    <t>20190324 10:39:50</t>
  </si>
  <si>
    <t>100001820784</t>
  </si>
  <si>
    <t>20190327 11:12:16</t>
  </si>
  <si>
    <t>100001820804</t>
  </si>
  <si>
    <t>20190325 16:00:38</t>
  </si>
  <si>
    <t>100001820885</t>
  </si>
  <si>
    <t>20190324 10:33:52</t>
  </si>
  <si>
    <t>100001820967</t>
  </si>
  <si>
    <t>20190327 19:33:12</t>
  </si>
  <si>
    <t>100001821109</t>
  </si>
  <si>
    <t>20190324 11:51:50</t>
  </si>
  <si>
    <t>100001821140</t>
  </si>
  <si>
    <t>20190325 15:09:54</t>
  </si>
  <si>
    <t>100001821175</t>
  </si>
  <si>
    <t>20190324 11:18:50</t>
  </si>
  <si>
    <t>100001821221</t>
  </si>
  <si>
    <t>20190324 10:40:00</t>
  </si>
  <si>
    <t>100001821235</t>
  </si>
  <si>
    <t>20190324 10:43:24</t>
  </si>
  <si>
    <t>100001821265</t>
  </si>
  <si>
    <t>20190330 11:09:15</t>
  </si>
  <si>
    <t>100001821358</t>
  </si>
  <si>
    <t>100001821360</t>
  </si>
  <si>
    <t>20190324 10:49:23</t>
  </si>
  <si>
    <t>100001821374</t>
  </si>
  <si>
    <t>100001821387</t>
  </si>
  <si>
    <t>20190327 09:57:17</t>
  </si>
  <si>
    <t>100001821501</t>
  </si>
  <si>
    <t>20190401 10:12:11</t>
  </si>
  <si>
    <t>100001821519</t>
  </si>
  <si>
    <t>20190324 21:45:38</t>
  </si>
  <si>
    <t>100001821623</t>
  </si>
  <si>
    <t>100001821650</t>
  </si>
  <si>
    <t>20190324 10:55:06</t>
  </si>
  <si>
    <t>100001821700</t>
  </si>
  <si>
    <t>20190324 11:18:59</t>
  </si>
  <si>
    <t>100001821705</t>
  </si>
  <si>
    <t>20190324 14:03:55</t>
  </si>
  <si>
    <t>100001821713</t>
  </si>
  <si>
    <t>20190325 12:32:31</t>
  </si>
  <si>
    <t>100001821748</t>
  </si>
  <si>
    <t>20190325 16:57:33</t>
  </si>
  <si>
    <t>100001821816</t>
  </si>
  <si>
    <t>20190330 13:30:10</t>
  </si>
  <si>
    <t>100001821930</t>
  </si>
  <si>
    <t>20190325 10:42:48</t>
  </si>
  <si>
    <t>100001821991</t>
  </si>
  <si>
    <t>20190327 13:12:15</t>
  </si>
  <si>
    <t>100001822049</t>
  </si>
  <si>
    <t>20190328 15:15:18</t>
  </si>
  <si>
    <t>100001822065</t>
  </si>
  <si>
    <t>20190325 11:42:37</t>
  </si>
  <si>
    <t>100001822069</t>
  </si>
  <si>
    <t>20190324 11:15:44</t>
  </si>
  <si>
    <t>100001822087</t>
  </si>
  <si>
    <t>20190329 16:48:16</t>
  </si>
  <si>
    <t>100001822211</t>
  </si>
  <si>
    <t>20190324 11:21:50</t>
  </si>
  <si>
    <t>100001822217</t>
  </si>
  <si>
    <t>20190324 11:24:36</t>
  </si>
  <si>
    <t>100001822343</t>
  </si>
  <si>
    <t>20190324 13:33:54</t>
  </si>
  <si>
    <t>100001822499</t>
  </si>
  <si>
    <t>20190324 12:04:07</t>
  </si>
  <si>
    <t>100001822564</t>
  </si>
  <si>
    <t>20190324 11:57:41</t>
  </si>
  <si>
    <t>100001822631</t>
  </si>
  <si>
    <t>20190324 12:21:39</t>
  </si>
  <si>
    <t>100001822648</t>
  </si>
  <si>
    <t>20190328 09:36:17</t>
  </si>
  <si>
    <t>100001822687</t>
  </si>
  <si>
    <t>20190324 12:40:34</t>
  </si>
  <si>
    <t>100001822727</t>
  </si>
  <si>
    <t>20190324 12:00:37</t>
  </si>
  <si>
    <t>100001822738</t>
  </si>
  <si>
    <t>20190324 12:18:26</t>
  </si>
  <si>
    <t>100001822772</t>
  </si>
  <si>
    <t>20190324 12:04:06</t>
  </si>
  <si>
    <t>100001822778</t>
  </si>
  <si>
    <t>20190325 20:00:54</t>
  </si>
  <si>
    <t>100001822804</t>
  </si>
  <si>
    <t>20190327 11:51:17</t>
  </si>
  <si>
    <t>100001822814</t>
  </si>
  <si>
    <t>100001822899</t>
  </si>
  <si>
    <t>20190324 12:15:45</t>
  </si>
  <si>
    <t>100001823017</t>
  </si>
  <si>
    <t>20190324 12:28:14</t>
  </si>
  <si>
    <t>100001823084</t>
  </si>
  <si>
    <t>20190324 12:34:51</t>
  </si>
  <si>
    <t>100001823237</t>
  </si>
  <si>
    <t>20190324 12:49:17</t>
  </si>
  <si>
    <t>100001823266</t>
  </si>
  <si>
    <t>20190325 16:09:49</t>
  </si>
  <si>
    <t>100001823282</t>
  </si>
  <si>
    <t>20190324 13:18:53</t>
  </si>
  <si>
    <t>100001823283</t>
  </si>
  <si>
    <t>20190328 11:45:24</t>
  </si>
  <si>
    <t>100001823412</t>
  </si>
  <si>
    <t>20190325 14:04:02</t>
  </si>
  <si>
    <t>100001823592</t>
  </si>
  <si>
    <t>20190324 17:09:41</t>
  </si>
  <si>
    <t>100001823603</t>
  </si>
  <si>
    <t>20190324 13:36:52</t>
  </si>
  <si>
    <t>100001823613</t>
  </si>
  <si>
    <t>20190325 10:57:44</t>
  </si>
  <si>
    <t>100001823621</t>
  </si>
  <si>
    <t>20190326 22:33:12</t>
  </si>
  <si>
    <t>100001823672</t>
  </si>
  <si>
    <t>100001823750</t>
  </si>
  <si>
    <t>20190331 09:12:13</t>
  </si>
  <si>
    <t>100001823764</t>
  </si>
  <si>
    <t>20190327 18:21:14</t>
  </si>
  <si>
    <t>100001823775</t>
  </si>
  <si>
    <t>20190327 10:45:24</t>
  </si>
  <si>
    <t>100001823828</t>
  </si>
  <si>
    <t>20190325 11:09:42</t>
  </si>
  <si>
    <t>100001823857</t>
  </si>
  <si>
    <t>20190328 22:24:15</t>
  </si>
  <si>
    <t>100001823927</t>
  </si>
  <si>
    <t>20190326 07:00:25</t>
  </si>
  <si>
    <t>100001824098</t>
  </si>
  <si>
    <t>20190324 14:42:31</t>
  </si>
  <si>
    <t>100001824125</t>
  </si>
  <si>
    <t>20190325 09:45:27</t>
  </si>
  <si>
    <t>100001824177</t>
  </si>
  <si>
    <t>20190324 14:57:50</t>
  </si>
  <si>
    <t>100001824190</t>
  </si>
  <si>
    <t>20190324 15:03:41</t>
  </si>
  <si>
    <t>100001824273</t>
  </si>
  <si>
    <t>20190324 15:15:45</t>
  </si>
  <si>
    <t>100001824282</t>
  </si>
  <si>
    <t>20190325 15:39:55</t>
  </si>
  <si>
    <t>100001824325</t>
  </si>
  <si>
    <t>20190324 15:21:18</t>
  </si>
  <si>
    <t>100001824333</t>
  </si>
  <si>
    <t>20190325 13:21:38</t>
  </si>
  <si>
    <t>100001824375</t>
  </si>
  <si>
    <t>100001824377</t>
  </si>
  <si>
    <t>100001824394</t>
  </si>
  <si>
    <t>20190329 14:06:18</t>
  </si>
  <si>
    <t>100001824705</t>
  </si>
  <si>
    <t>20190324 16:24:32</t>
  </si>
  <si>
    <t>100001824710</t>
  </si>
  <si>
    <t>20190325 13:43:01</t>
  </si>
  <si>
    <t>100001824743</t>
  </si>
  <si>
    <t>20190324 16:45:48</t>
  </si>
  <si>
    <t>100001824853</t>
  </si>
  <si>
    <t>20190324 19:03:27</t>
  </si>
  <si>
    <t>100001824983</t>
  </si>
  <si>
    <t>20190324 17:09:58</t>
  </si>
  <si>
    <t>100001825144</t>
  </si>
  <si>
    <t>100001825198</t>
  </si>
  <si>
    <t>20190324 17:54:33</t>
  </si>
  <si>
    <t>100001825201</t>
  </si>
  <si>
    <t>20190327 11:15:14</t>
  </si>
  <si>
    <t>100001825314</t>
  </si>
  <si>
    <t>100001825349</t>
  </si>
  <si>
    <t>20190327 13:21:14</t>
  </si>
  <si>
    <t>100001825410</t>
  </si>
  <si>
    <t>20190324 18:48:23</t>
  </si>
  <si>
    <t>100001825450</t>
  </si>
  <si>
    <t>20190324 18:51:47</t>
  </si>
  <si>
    <t>100001825467</t>
  </si>
  <si>
    <t>20190325 11:00:41</t>
  </si>
  <si>
    <t>100001825526</t>
  </si>
  <si>
    <t>20190324 19:15:39</t>
  </si>
  <si>
    <t>100001825565</t>
  </si>
  <si>
    <t>20190325 17:48:38</t>
  </si>
  <si>
    <t>100001825586</t>
  </si>
  <si>
    <t>20190324 19:18:51</t>
  </si>
  <si>
    <t>100001825632</t>
  </si>
  <si>
    <t>100001825778</t>
  </si>
  <si>
    <t>20190324 20:09:26</t>
  </si>
  <si>
    <t>100001825824</t>
  </si>
  <si>
    <t>20190325 12:03:54</t>
  </si>
  <si>
    <t>100001825981</t>
  </si>
  <si>
    <t>20190324 20:48:39</t>
  </si>
  <si>
    <t>100001826175</t>
  </si>
  <si>
    <t>100001826337</t>
  </si>
  <si>
    <t>20190324 22:09:50</t>
  </si>
  <si>
    <t>100001826533</t>
  </si>
  <si>
    <t>20190324 22:57:32</t>
  </si>
  <si>
    <t>100001826546</t>
  </si>
  <si>
    <t>20190327 16:00:29</t>
  </si>
  <si>
    <t>100001826748</t>
  </si>
  <si>
    <t>100001826750</t>
  </si>
  <si>
    <t>20190325 00:18:32</t>
  </si>
  <si>
    <t>100001826883</t>
  </si>
  <si>
    <t>20190328 18:15:14</t>
  </si>
  <si>
    <t>100001826941</t>
  </si>
  <si>
    <t>20190328 11:00:19</t>
  </si>
  <si>
    <t>100001826965</t>
  </si>
  <si>
    <t>20190325 07:21:57</t>
  </si>
  <si>
    <t>100001827031</t>
  </si>
  <si>
    <t>20190325 08:18:31</t>
  </si>
  <si>
    <t>100001827051</t>
  </si>
  <si>
    <t>20190326 13:28:24</t>
  </si>
  <si>
    <t>100001827214</t>
  </si>
  <si>
    <t>20190325 09:24:27</t>
  </si>
  <si>
    <t>100001827240</t>
  </si>
  <si>
    <t>20190325 09:36:23</t>
  </si>
  <si>
    <t>100001827255</t>
  </si>
  <si>
    <t>20190325 09:39:45</t>
  </si>
  <si>
    <t>100001827286</t>
  </si>
  <si>
    <t>20190325 09:48:42</t>
  </si>
  <si>
    <t>100001827350</t>
  </si>
  <si>
    <t>20190325 10:15:27</t>
  </si>
  <si>
    <t>100001827365</t>
  </si>
  <si>
    <t>20190328 13:27:09</t>
  </si>
  <si>
    <t>100001827447</t>
  </si>
  <si>
    <t>20190402 08:15:14</t>
  </si>
  <si>
    <t>100001827513</t>
  </si>
  <si>
    <t>20190325 11:16:09</t>
  </si>
  <si>
    <t>100001827666</t>
  </si>
  <si>
    <t>100001827668</t>
  </si>
  <si>
    <t>20190329 08:15:13</t>
  </si>
  <si>
    <t>100001827788</t>
  </si>
  <si>
    <t>100001827839</t>
  </si>
  <si>
    <t>20190402 00:03:12</t>
  </si>
  <si>
    <t>100001827843</t>
  </si>
  <si>
    <t>20190327 23:06:13</t>
  </si>
  <si>
    <t>100001827845</t>
  </si>
  <si>
    <t>20190329 13:27:13</t>
  </si>
  <si>
    <t>100001827904</t>
  </si>
  <si>
    <t>20190325 11:28:22</t>
  </si>
  <si>
    <t>100001827910</t>
  </si>
  <si>
    <t>20190326 13:10:07</t>
  </si>
  <si>
    <t>100001827926</t>
  </si>
  <si>
    <t>20190326 11:43:29</t>
  </si>
  <si>
    <t>100001828018</t>
  </si>
  <si>
    <t>20190326 11:10:34</t>
  </si>
  <si>
    <t>100001828021</t>
  </si>
  <si>
    <t>20190325 11:16:08</t>
  </si>
  <si>
    <t>100001828033</t>
  </si>
  <si>
    <t>20190325 11:18:56</t>
  </si>
  <si>
    <t>100001828200</t>
  </si>
  <si>
    <t>20190327 08:15:13</t>
  </si>
  <si>
    <t>100001828240</t>
  </si>
  <si>
    <t>20190327 08:06:12</t>
  </si>
  <si>
    <t>100001828255</t>
  </si>
  <si>
    <t>20190325 11:30:54</t>
  </si>
  <si>
    <t>100001828268</t>
  </si>
  <si>
    <t>20190326 10:57:56</t>
  </si>
  <si>
    <t>100001828306</t>
  </si>
  <si>
    <t>20190325 11:25:41</t>
  </si>
  <si>
    <t>100001828394</t>
  </si>
  <si>
    <t>100001828414</t>
  </si>
  <si>
    <t>20190328 22:54:08</t>
  </si>
  <si>
    <t>100001828492</t>
  </si>
  <si>
    <t>20190325 11:37:04</t>
  </si>
  <si>
    <t>100001828569</t>
  </si>
  <si>
    <t>20190325 12:45:59</t>
  </si>
  <si>
    <t>100001828579</t>
  </si>
  <si>
    <t>20190325 11:42:45</t>
  </si>
  <si>
    <t>100001828601</t>
  </si>
  <si>
    <t>20190329 12:54:16</t>
  </si>
  <si>
    <t>100001828609</t>
  </si>
  <si>
    <t>20190325 11:45:40</t>
  </si>
  <si>
    <t>100001828635</t>
  </si>
  <si>
    <t>20190325 11:45:27</t>
  </si>
  <si>
    <t>100001828733</t>
  </si>
  <si>
    <t>20190325 11:54:39</t>
  </si>
  <si>
    <t>100001828778</t>
  </si>
  <si>
    <t>20190325 15:42:32</t>
  </si>
  <si>
    <t>100001828810</t>
  </si>
  <si>
    <t>20190325 14:48:46</t>
  </si>
  <si>
    <t>100001828829</t>
  </si>
  <si>
    <t>20190325 18:33:32</t>
  </si>
  <si>
    <t>100001828854</t>
  </si>
  <si>
    <t>20190325 14:06:59</t>
  </si>
  <si>
    <t>100001828913</t>
  </si>
  <si>
    <t>20190325 12:29:05</t>
  </si>
  <si>
    <t>100001828949</t>
  </si>
  <si>
    <t>20190326 12:27:46</t>
  </si>
  <si>
    <t>100001828966</t>
  </si>
  <si>
    <t>20190330 14:09:14</t>
  </si>
  <si>
    <t>100001828998</t>
  </si>
  <si>
    <t>20190325 12:35:19</t>
  </si>
  <si>
    <t>100001829001</t>
  </si>
  <si>
    <t>100001829011</t>
  </si>
  <si>
    <t>20190325 12:38:27</t>
  </si>
  <si>
    <t>100001829113</t>
  </si>
  <si>
    <t>20190325 18:45:57</t>
  </si>
  <si>
    <t>100001829177</t>
  </si>
  <si>
    <t>20190325 12:55:04</t>
  </si>
  <si>
    <t>100001829224</t>
  </si>
  <si>
    <t>20190325 12:55:14</t>
  </si>
  <si>
    <t>100001829301</t>
  </si>
  <si>
    <t>20190331 18:00:12</t>
  </si>
  <si>
    <t>100001829416</t>
  </si>
  <si>
    <t>20190325 15:24:45</t>
  </si>
  <si>
    <t>100001829447</t>
  </si>
  <si>
    <t>20190330 11:09:16</t>
  </si>
  <si>
    <t>100001829481</t>
  </si>
  <si>
    <t>20190325 13:40:00</t>
  </si>
  <si>
    <t>100001829619</t>
  </si>
  <si>
    <t>20190401 11:15:16</t>
  </si>
  <si>
    <t>100001829791</t>
  </si>
  <si>
    <t>20190325 14:22:09</t>
  </si>
  <si>
    <t>100001829805</t>
  </si>
  <si>
    <t>20190325 14:58:00</t>
  </si>
  <si>
    <t>100001829812</t>
  </si>
  <si>
    <t>20190326 12:49:05</t>
  </si>
  <si>
    <t>100001829862</t>
  </si>
  <si>
    <t>20190325 14:33:47</t>
  </si>
  <si>
    <t>100001829868</t>
  </si>
  <si>
    <t>20190325 14:30:51</t>
  </si>
  <si>
    <t>100001829927</t>
  </si>
  <si>
    <t>100001830193</t>
  </si>
  <si>
    <t>20190325 15:24:40</t>
  </si>
  <si>
    <t>100001830250</t>
  </si>
  <si>
    <t>20190328 14:30:17</t>
  </si>
  <si>
    <t>100001830292</t>
  </si>
  <si>
    <t>20190325 15:52:13</t>
  </si>
  <si>
    <t>100001830342</t>
  </si>
  <si>
    <t>20190330 16:06:15</t>
  </si>
  <si>
    <t>100001830454</t>
  </si>
  <si>
    <t>20190327 15:45:22</t>
  </si>
  <si>
    <t>100001830491</t>
  </si>
  <si>
    <t>20190325 16:24:21</t>
  </si>
  <si>
    <t>100001830567</t>
  </si>
  <si>
    <t>20190326 14:36:54</t>
  </si>
  <si>
    <t>100001830616</t>
  </si>
  <si>
    <t>20190402 13:30:14</t>
  </si>
  <si>
    <t>100001830645</t>
  </si>
  <si>
    <t>20190325 17:06:27</t>
  </si>
  <si>
    <t>100001830722</t>
  </si>
  <si>
    <t>20190325 18:57:38</t>
  </si>
  <si>
    <t>100001830730</t>
  </si>
  <si>
    <t>20190326 11:34:34</t>
  </si>
  <si>
    <t>100001830904</t>
  </si>
  <si>
    <t>20190325 18:30:39</t>
  </si>
  <si>
    <t>100001830924</t>
  </si>
  <si>
    <t>20190325 18:18:47</t>
  </si>
  <si>
    <t>100001830990</t>
  </si>
  <si>
    <t>20190325 18:42:46</t>
  </si>
  <si>
    <t>100001831071</t>
  </si>
  <si>
    <t>20190328 13:12:19</t>
  </si>
  <si>
    <t>100001831072</t>
  </si>
  <si>
    <t>20190328 18:03:18</t>
  </si>
  <si>
    <t>100001831125</t>
  </si>
  <si>
    <t>20190328 20:24:13</t>
  </si>
  <si>
    <t>100001831196</t>
  </si>
  <si>
    <t>20190325 20:06:25</t>
  </si>
  <si>
    <t>100001831247</t>
  </si>
  <si>
    <t>20190326 16:45:17</t>
  </si>
  <si>
    <t>100001831330</t>
  </si>
  <si>
    <t>20190330 20:03:13</t>
  </si>
  <si>
    <t>100001831408</t>
  </si>
  <si>
    <t>20190325 21:03:13</t>
  </si>
  <si>
    <t>100001831501</t>
  </si>
  <si>
    <t>20190325 21:33:31</t>
  </si>
  <si>
    <t>100001831502</t>
  </si>
  <si>
    <t>20190331 12:51:14</t>
  </si>
  <si>
    <t>100001831505</t>
  </si>
  <si>
    <t>20190325 21:33:26</t>
  </si>
  <si>
    <t>100001831508</t>
  </si>
  <si>
    <t>20190325 22:03:24</t>
  </si>
  <si>
    <t>100001831784</t>
  </si>
  <si>
    <t>20190326 11:46:15</t>
  </si>
  <si>
    <t>100001831832</t>
  </si>
  <si>
    <t>20190328 15:09:24</t>
  </si>
  <si>
    <t>100001831837</t>
  </si>
  <si>
    <t>20190325 23:54:32</t>
  </si>
  <si>
    <t>100001832023</t>
  </si>
  <si>
    <t>20190326 06:00:20</t>
  </si>
  <si>
    <t>100001832077</t>
  </si>
  <si>
    <t>20190326 06:54:28</t>
  </si>
  <si>
    <t>100001832140</t>
  </si>
  <si>
    <t>100001832200</t>
  </si>
  <si>
    <t>20190329 13:54:15</t>
  </si>
  <si>
    <t>100001832350</t>
  </si>
  <si>
    <t>20190329 14:27:21</t>
  </si>
  <si>
    <t>100001832529</t>
  </si>
  <si>
    <t>20190328 13:57:14</t>
  </si>
  <si>
    <t>100001832535</t>
  </si>
  <si>
    <t>20190326 10:25:30</t>
  </si>
  <si>
    <t>100001832541</t>
  </si>
  <si>
    <t>20190326 10:22:09</t>
  </si>
  <si>
    <t>100001832609</t>
  </si>
  <si>
    <t>20190328 12:57:16</t>
  </si>
  <si>
    <t>100001832717</t>
  </si>
  <si>
    <t>20190326 10:40:13</t>
  </si>
  <si>
    <t>100001832740</t>
  </si>
  <si>
    <t>100001832754</t>
  </si>
  <si>
    <t>20190326 10:22:10</t>
  </si>
  <si>
    <t>100001832757</t>
  </si>
  <si>
    <t>20190326 12:04:17</t>
  </si>
  <si>
    <t>100001832817</t>
  </si>
  <si>
    <t>20190327 10:42:19</t>
  </si>
  <si>
    <t>100001832824</t>
  </si>
  <si>
    <t>20190327 09:21:15</t>
  </si>
  <si>
    <t>100001832884</t>
  </si>
  <si>
    <t>20190326 10:31:41</t>
  </si>
  <si>
    <t>100001832918</t>
  </si>
  <si>
    <t>20190326 10:31:49</t>
  </si>
  <si>
    <t>100001832953</t>
  </si>
  <si>
    <t>20190326 10:37:22</t>
  </si>
  <si>
    <t>100001833048</t>
  </si>
  <si>
    <t>100001833103</t>
  </si>
  <si>
    <t>20190326 10:32:07</t>
  </si>
  <si>
    <t>100001833117</t>
  </si>
  <si>
    <t>100001833189</t>
  </si>
  <si>
    <t>20190327 13:54:13</t>
  </si>
  <si>
    <t>100001833247</t>
  </si>
  <si>
    <t>20190326 10:25:31</t>
  </si>
  <si>
    <t>100001833289</t>
  </si>
  <si>
    <t>20190326 18:09:16</t>
  </si>
  <si>
    <t>100001833299</t>
  </si>
  <si>
    <t>20190327 10:30:21</t>
  </si>
  <si>
    <t>100001833328</t>
  </si>
  <si>
    <t>100001833336</t>
  </si>
  <si>
    <t>20190326 10:25:32</t>
  </si>
  <si>
    <t>100001833402</t>
  </si>
  <si>
    <t>20190326 10:28:20</t>
  </si>
  <si>
    <t>100001833403</t>
  </si>
  <si>
    <t>20190326 10:25:29</t>
  </si>
  <si>
    <t>100001833477</t>
  </si>
  <si>
    <t>20190328 16:06:14</t>
  </si>
  <si>
    <t>100001833480</t>
  </si>
  <si>
    <t>20190326 15:48:19</t>
  </si>
  <si>
    <t>100001833554</t>
  </si>
  <si>
    <t>20190327 16:54:20</t>
  </si>
  <si>
    <t>100001833608</t>
  </si>
  <si>
    <t>20190326 16:30:13</t>
  </si>
  <si>
    <t>100001833678</t>
  </si>
  <si>
    <t>20190326 10:32:00</t>
  </si>
  <si>
    <t>100001833770</t>
  </si>
  <si>
    <t>20190327 08:51:13</t>
  </si>
  <si>
    <t>100001833929</t>
  </si>
  <si>
    <t>100001833951</t>
  </si>
  <si>
    <t>20190330 21:42:15</t>
  </si>
  <si>
    <t>100001833986</t>
  </si>
  <si>
    <t>20190326 10:40:15</t>
  </si>
  <si>
    <t>100001834012</t>
  </si>
  <si>
    <t>100001834030</t>
  </si>
  <si>
    <t>100001834053</t>
  </si>
  <si>
    <t>20190326 10:37:32</t>
  </si>
  <si>
    <t>100001834056</t>
  </si>
  <si>
    <t>100001834111</t>
  </si>
  <si>
    <t>20190326 10:31:58</t>
  </si>
  <si>
    <t>100001834119</t>
  </si>
  <si>
    <t>20190326 22:09:14</t>
  </si>
  <si>
    <t>100001834202</t>
  </si>
  <si>
    <t>20190326 17:54:12</t>
  </si>
  <si>
    <t>100001834221</t>
  </si>
  <si>
    <t>20190326 10:34:34</t>
  </si>
  <si>
    <t>100001834291</t>
  </si>
  <si>
    <t>20190327 19:06:13</t>
  </si>
  <si>
    <t>100001834296</t>
  </si>
  <si>
    <t>20190326 10:34:33</t>
  </si>
  <si>
    <t>100001834322</t>
  </si>
  <si>
    <t>20190326 16:48:13</t>
  </si>
  <si>
    <t>100001834387</t>
  </si>
  <si>
    <t>20190330 13:15:13</t>
  </si>
  <si>
    <t>100001834446</t>
  </si>
  <si>
    <t>20190326 10:46:24</t>
  </si>
  <si>
    <t>100001834575</t>
  </si>
  <si>
    <t>20190326 11:22:38</t>
  </si>
  <si>
    <t>100001834600</t>
  </si>
  <si>
    <t>20190326 10:43:17</t>
  </si>
  <si>
    <t>100001834651</t>
  </si>
  <si>
    <t>20190328 06:18:15</t>
  </si>
  <si>
    <t>100001834689</t>
  </si>
  <si>
    <t>100001834749</t>
  </si>
  <si>
    <t>20190326 10:46:26</t>
  </si>
  <si>
    <t>100001834760</t>
  </si>
  <si>
    <t>20190401 17:36:13</t>
  </si>
  <si>
    <t>100001834765</t>
  </si>
  <si>
    <t>100001834797</t>
  </si>
  <si>
    <t>20190329 12:30:19</t>
  </si>
  <si>
    <t>100001834814</t>
  </si>
  <si>
    <t>20190326 12:33:49</t>
  </si>
  <si>
    <t>100001834875</t>
  </si>
  <si>
    <t>100001834896</t>
  </si>
  <si>
    <t>20190326 10:57:52</t>
  </si>
  <si>
    <t>100001834902</t>
  </si>
  <si>
    <t>20190326 20:27:09</t>
  </si>
  <si>
    <t>100001834952</t>
  </si>
  <si>
    <t>20190326 11:03:53</t>
  </si>
  <si>
    <t>100001834964</t>
  </si>
  <si>
    <t>20190326 10:51:48</t>
  </si>
  <si>
    <t>100001834980</t>
  </si>
  <si>
    <t>100001835010</t>
  </si>
  <si>
    <t>20190402 18:21:14</t>
  </si>
  <si>
    <t>100001835150</t>
  </si>
  <si>
    <t>20190329 16:45:18</t>
  </si>
  <si>
    <t>100001835213</t>
  </si>
  <si>
    <t>20190327 10:42:21</t>
  </si>
  <si>
    <t>100001835252</t>
  </si>
  <si>
    <t>20190326 14:36:53</t>
  </si>
  <si>
    <t>100001835273</t>
  </si>
  <si>
    <t>20190326 11:19:47</t>
  </si>
  <si>
    <t>100001835297</t>
  </si>
  <si>
    <t>20190326 11:06:50</t>
  </si>
  <si>
    <t>100001835328</t>
  </si>
  <si>
    <t>20190326 11:22:27</t>
  </si>
  <si>
    <t>100001835367</t>
  </si>
  <si>
    <t>20190329 09:33:13</t>
  </si>
  <si>
    <t>100001835447</t>
  </si>
  <si>
    <t>20190330 22:33:11</t>
  </si>
  <si>
    <t>100001835488</t>
  </si>
  <si>
    <t>20190326 11:54:55</t>
  </si>
  <si>
    <t>100001835495</t>
  </si>
  <si>
    <t>20190327 12:09:13</t>
  </si>
  <si>
    <t>100001835498</t>
  </si>
  <si>
    <t>20190326 23:39:14</t>
  </si>
  <si>
    <t>100001835500</t>
  </si>
  <si>
    <t>20190327 10:48:25</t>
  </si>
  <si>
    <t>100001835567</t>
  </si>
  <si>
    <t>100001835591</t>
  </si>
  <si>
    <t>20190327 12:57:11</t>
  </si>
  <si>
    <t>100001835594</t>
  </si>
  <si>
    <t>20190326 12:04:08</t>
  </si>
  <si>
    <t>100001835671</t>
  </si>
  <si>
    <t>20190326 16:15:15</t>
  </si>
  <si>
    <t>100001835708</t>
  </si>
  <si>
    <t>20190327 10:51:18</t>
  </si>
  <si>
    <t>100001835778</t>
  </si>
  <si>
    <t>100001835800</t>
  </si>
  <si>
    <t>20190326 13:22:14</t>
  </si>
  <si>
    <t>100001835809</t>
  </si>
  <si>
    <t>20190330 13:12:14</t>
  </si>
  <si>
    <t>100001835860</t>
  </si>
  <si>
    <t>20190326 11:46:07</t>
  </si>
  <si>
    <t>100001835880</t>
  </si>
  <si>
    <t>20190327 18:06:16</t>
  </si>
  <si>
    <t>100001835991</t>
  </si>
  <si>
    <t>20190326 12:01:10</t>
  </si>
  <si>
    <t>100001836031</t>
  </si>
  <si>
    <t>20190326 12:01:08</t>
  </si>
  <si>
    <t>100001836122</t>
  </si>
  <si>
    <t>20190329 16:57:17</t>
  </si>
  <si>
    <t>100001836130</t>
  </si>
  <si>
    <t>100001836267</t>
  </si>
  <si>
    <t>20190327 19:00:16</t>
  </si>
  <si>
    <t>100001836289</t>
  </si>
  <si>
    <t>20190327 07:42:13</t>
  </si>
  <si>
    <t>100001836319</t>
  </si>
  <si>
    <t>20190326 12:48:54</t>
  </si>
  <si>
    <t>100001836364</t>
  </si>
  <si>
    <t>20190327 11:48:16</t>
  </si>
  <si>
    <t>100001836366</t>
  </si>
  <si>
    <t>20190328 11:06:21</t>
  </si>
  <si>
    <t>100001836500</t>
  </si>
  <si>
    <t>20190329 13:18:16</t>
  </si>
  <si>
    <t>100001836550</t>
  </si>
  <si>
    <t>20190326 14:06:57</t>
  </si>
  <si>
    <t>100001836562</t>
  </si>
  <si>
    <t>20190326 12:57:32</t>
  </si>
  <si>
    <t>100001836613</t>
  </si>
  <si>
    <t>100001836632</t>
  </si>
  <si>
    <t>100001836704</t>
  </si>
  <si>
    <t>20190328 04:45:15</t>
  </si>
  <si>
    <t>100001836868</t>
  </si>
  <si>
    <t>20190331 17:57:10</t>
  </si>
  <si>
    <t>100001837041</t>
  </si>
  <si>
    <t>20190326 15:21:15</t>
  </si>
  <si>
    <t>100001837066</t>
  </si>
  <si>
    <t>20190326 14:00:47</t>
  </si>
  <si>
    <t>100001837086</t>
  </si>
  <si>
    <t>20190402 10:24:16</t>
  </si>
  <si>
    <t>100001837112</t>
  </si>
  <si>
    <t>20190326 14:42:30</t>
  </si>
  <si>
    <t>100001837143</t>
  </si>
  <si>
    <t>20190326 14:27:52</t>
  </si>
  <si>
    <t>100001837184</t>
  </si>
  <si>
    <t>20190326 14:21:29</t>
  </si>
  <si>
    <t>100001837245</t>
  </si>
  <si>
    <t>20190327 18:09:15</t>
  </si>
  <si>
    <t>100001837285</t>
  </si>
  <si>
    <t>20190328 19:33:14</t>
  </si>
  <si>
    <t>100001837301</t>
  </si>
  <si>
    <t>20190328 14:12:15</t>
  </si>
  <si>
    <t>100001837344</t>
  </si>
  <si>
    <t>20190329 07:18:16</t>
  </si>
  <si>
    <t>100001837353</t>
  </si>
  <si>
    <t>100001837381</t>
  </si>
  <si>
    <t>100001837492</t>
  </si>
  <si>
    <t>20190326 15:12:14</t>
  </si>
  <si>
    <t>100001837558</t>
  </si>
  <si>
    <t>20190326 15:24:16</t>
  </si>
  <si>
    <t>100001837586</t>
  </si>
  <si>
    <t>100001837822</t>
  </si>
  <si>
    <t>20190401 10:30:14</t>
  </si>
  <si>
    <t>100001837829</t>
  </si>
  <si>
    <t>20190326 16:21:14</t>
  </si>
  <si>
    <t>100001837867</t>
  </si>
  <si>
    <t>20190326 16:33:15</t>
  </si>
  <si>
    <t>100001837925</t>
  </si>
  <si>
    <t>20190327 15:57:17</t>
  </si>
  <si>
    <t>100001837984</t>
  </si>
  <si>
    <t>20190326 16:57:15</t>
  </si>
  <si>
    <t>100001838037</t>
  </si>
  <si>
    <t>20190326 17:15:12</t>
  </si>
  <si>
    <t>100001838053</t>
  </si>
  <si>
    <t>20190328 21:27:14</t>
  </si>
  <si>
    <t>100001838098</t>
  </si>
  <si>
    <t>20190326 17:21:12</t>
  </si>
  <si>
    <t>100001838154</t>
  </si>
  <si>
    <t>20190326 17:57:12</t>
  </si>
  <si>
    <t>100001838167</t>
  </si>
  <si>
    <t>20190326 17:57:15</t>
  </si>
  <si>
    <t>100001838204</t>
  </si>
  <si>
    <t>20190326 18:12:13</t>
  </si>
  <si>
    <t>100001838227</t>
  </si>
  <si>
    <t>20190326 18:09:11</t>
  </si>
  <si>
    <t>100001838231</t>
  </si>
  <si>
    <t>20190326 21:21:11</t>
  </si>
  <si>
    <t>100001838281</t>
  </si>
  <si>
    <t>20190331 18:45:15</t>
  </si>
  <si>
    <t>100001838311</t>
  </si>
  <si>
    <t>20190327 09:39:16</t>
  </si>
  <si>
    <t>100001838312</t>
  </si>
  <si>
    <t>20190329 10:27:25</t>
  </si>
  <si>
    <t>100001838422</t>
  </si>
  <si>
    <t>20190326 18:36:16</t>
  </si>
  <si>
    <t>100001838427</t>
  </si>
  <si>
    <t>20190326 18:48:13</t>
  </si>
  <si>
    <t>100001838460</t>
  </si>
  <si>
    <t>20190327 10:48:23</t>
  </si>
  <si>
    <t>100001838485</t>
  </si>
  <si>
    <t>100001838498</t>
  </si>
  <si>
    <t>100001838499</t>
  </si>
  <si>
    <t>20190328 15:27:18</t>
  </si>
  <si>
    <t>100001838539</t>
  </si>
  <si>
    <t>20190329 11:15:23</t>
  </si>
  <si>
    <t>100001838585</t>
  </si>
  <si>
    <t>20190327 08:09:10</t>
  </si>
  <si>
    <t>100001838623</t>
  </si>
  <si>
    <t>20190326 19:27:12</t>
  </si>
  <si>
    <t>100001838626</t>
  </si>
  <si>
    <t>20190327 19:09:15</t>
  </si>
  <si>
    <t>100001838646</t>
  </si>
  <si>
    <t>20190327 17:06:13</t>
  </si>
  <si>
    <t>100001838665</t>
  </si>
  <si>
    <t>20190330 10:03:15</t>
  </si>
  <si>
    <t>100001838793</t>
  </si>
  <si>
    <t>20190327 23:00:12</t>
  </si>
  <si>
    <t>100001838840</t>
  </si>
  <si>
    <t>20190326 20:42:16</t>
  </si>
  <si>
    <t>100001838856</t>
  </si>
  <si>
    <t>20190328 14:39:13</t>
  </si>
  <si>
    <t>100001838921</t>
  </si>
  <si>
    <t>20190327 18:21:11</t>
  </si>
  <si>
    <t>100001838991</t>
  </si>
  <si>
    <t>20190328 11:12:21</t>
  </si>
  <si>
    <t>100001838994</t>
  </si>
  <si>
    <t>20190328 08:12:15</t>
  </si>
  <si>
    <t>100001839168</t>
  </si>
  <si>
    <t>20190326 22:33:13</t>
  </si>
  <si>
    <t>100001839196</t>
  </si>
  <si>
    <t>20190328 15:39:13</t>
  </si>
  <si>
    <t>100001839217</t>
  </si>
  <si>
    <t>20190327 23:39:19</t>
  </si>
  <si>
    <t>100001839242</t>
  </si>
  <si>
    <t>20190327 10:36:20</t>
  </si>
  <si>
    <t>100001839497</t>
  </si>
  <si>
    <t>20190327 07:57:11</t>
  </si>
  <si>
    <t>100001839526</t>
  </si>
  <si>
    <t>20190401 15:42:12</t>
  </si>
  <si>
    <t>100001839582</t>
  </si>
  <si>
    <t>20190329 09:03:12</t>
  </si>
  <si>
    <t>100001839587</t>
  </si>
  <si>
    <t>20190330 22:48:13</t>
  </si>
  <si>
    <t>100001839721</t>
  </si>
  <si>
    <t>100001840198</t>
  </si>
  <si>
    <t>20190327 10:15:13</t>
  </si>
  <si>
    <t>100001840199</t>
  </si>
  <si>
    <t>20190327 10:21:18</t>
  </si>
  <si>
    <t>100001840256</t>
  </si>
  <si>
    <t>20190328 12:03:18</t>
  </si>
  <si>
    <t>100001840261</t>
  </si>
  <si>
    <t>20190329 07:24:17</t>
  </si>
  <si>
    <t>100001840295</t>
  </si>
  <si>
    <t>20190327 10:30:22</t>
  </si>
  <si>
    <t>100001840325</t>
  </si>
  <si>
    <t>20190327 10:24:21</t>
  </si>
  <si>
    <t>100001840340</t>
  </si>
  <si>
    <t>20190327 15:36:15</t>
  </si>
  <si>
    <t>100001840421</t>
  </si>
  <si>
    <t>20190327 10:18:19</t>
  </si>
  <si>
    <t>100001840445</t>
  </si>
  <si>
    <t>20190327 10:24:20</t>
  </si>
  <si>
    <t>100001840533</t>
  </si>
  <si>
    <t>100001840597</t>
  </si>
  <si>
    <t>100001840639</t>
  </si>
  <si>
    <t>20190327 10:24:22</t>
  </si>
  <si>
    <t>100001840683</t>
  </si>
  <si>
    <t>20190327 10:21:16</t>
  </si>
  <si>
    <t>100001840811</t>
  </si>
  <si>
    <t>20190327 10:36:21</t>
  </si>
  <si>
    <t>100001840867</t>
  </si>
  <si>
    <t>20190402 11:21:26</t>
  </si>
  <si>
    <t>100001840888</t>
  </si>
  <si>
    <t>20190327 18:48:13</t>
  </si>
  <si>
    <t>100001840921</t>
  </si>
  <si>
    <t>20190327 14:27:27</t>
  </si>
  <si>
    <t>100001840941</t>
  </si>
  <si>
    <t>20190330 14:03:12</t>
  </si>
  <si>
    <t>100001840961</t>
  </si>
  <si>
    <t>20190331 09:48:14</t>
  </si>
  <si>
    <t>100001840999</t>
  </si>
  <si>
    <t>20190327 10:27:19</t>
  </si>
  <si>
    <t>100001841051</t>
  </si>
  <si>
    <t>20190328 11:39:18</t>
  </si>
  <si>
    <t>100001841058</t>
  </si>
  <si>
    <t>20190328 10:24:15</t>
  </si>
  <si>
    <t>100001841059</t>
  </si>
  <si>
    <t>20190327 13:30:17</t>
  </si>
  <si>
    <t>100001841063</t>
  </si>
  <si>
    <t>100001841068</t>
  </si>
  <si>
    <t>100001841084</t>
  </si>
  <si>
    <t>20190330 11:48:14</t>
  </si>
  <si>
    <t>100001841193</t>
  </si>
  <si>
    <t>20190401 22:00:11</t>
  </si>
  <si>
    <t>100001841266</t>
  </si>
  <si>
    <t>20190327 10:39:19</t>
  </si>
  <si>
    <t>100001841297</t>
  </si>
  <si>
    <t>100001841324</t>
  </si>
  <si>
    <t>20190327 11:36:15</t>
  </si>
  <si>
    <t>100001841333</t>
  </si>
  <si>
    <t>20190327 10:30:20</t>
  </si>
  <si>
    <t>100001841339</t>
  </si>
  <si>
    <t>20190327 10:30:28</t>
  </si>
  <si>
    <t>100001841364</t>
  </si>
  <si>
    <t>20190327 19:39:11</t>
  </si>
  <si>
    <t>100001841424</t>
  </si>
  <si>
    <t>100001841454</t>
  </si>
  <si>
    <t>100001841576</t>
  </si>
  <si>
    <t>20190327 11:54:13</t>
  </si>
  <si>
    <t>100001841611</t>
  </si>
  <si>
    <t>20190327 22:24:13</t>
  </si>
  <si>
    <t>100001841646</t>
  </si>
  <si>
    <t>20190327 10:30:23</t>
  </si>
  <si>
    <t>100001841724</t>
  </si>
  <si>
    <t>100001841733</t>
  </si>
  <si>
    <t>20190330 21:12:11</t>
  </si>
  <si>
    <t>100001841801</t>
  </si>
  <si>
    <t>20190327 10:45:21</t>
  </si>
  <si>
    <t>100001841837</t>
  </si>
  <si>
    <t>100001841934</t>
  </si>
  <si>
    <t>20190327 10:39:23</t>
  </si>
  <si>
    <t>100001841988</t>
  </si>
  <si>
    <t>20190327 10:54:11</t>
  </si>
  <si>
    <t>100001842044</t>
  </si>
  <si>
    <t>20190328 14:03:16</t>
  </si>
  <si>
    <t>100001842047</t>
  </si>
  <si>
    <t>100001842097</t>
  </si>
  <si>
    <t>20190328 11:15:19</t>
  </si>
  <si>
    <t>100001842105</t>
  </si>
  <si>
    <t>20190329 11:48:17</t>
  </si>
  <si>
    <t>100001842129</t>
  </si>
  <si>
    <t>100001842150</t>
  </si>
  <si>
    <t>20190327 11:24:14</t>
  </si>
  <si>
    <t>100001842215</t>
  </si>
  <si>
    <t>100001842310</t>
  </si>
  <si>
    <t>20190402 10:51:23</t>
  </si>
  <si>
    <t>100001842369</t>
  </si>
  <si>
    <t>100001842415</t>
  </si>
  <si>
    <t>20190327 13:42:14</t>
  </si>
  <si>
    <t>100001842473</t>
  </si>
  <si>
    <t>20190401 23:51:11</t>
  </si>
  <si>
    <t>100001842489</t>
  </si>
  <si>
    <t>20190327 12:54:13</t>
  </si>
  <si>
    <t>100001842505</t>
  </si>
  <si>
    <t>20190327 11:03:16</t>
  </si>
  <si>
    <t>100001842534</t>
  </si>
  <si>
    <t>20190327 11:54:15</t>
  </si>
  <si>
    <t>100001842577</t>
  </si>
  <si>
    <t>100001842610</t>
  </si>
  <si>
    <t>100001842639</t>
  </si>
  <si>
    <t>20190327 17:00:16</t>
  </si>
  <si>
    <t>100001842666</t>
  </si>
  <si>
    <t>20190327 11:18:20</t>
  </si>
  <si>
    <t>100001842861</t>
  </si>
  <si>
    <t>20190327 11:27:20</t>
  </si>
  <si>
    <t>100001842944</t>
  </si>
  <si>
    <t>20190329 13:15:18</t>
  </si>
  <si>
    <t>100001842984</t>
  </si>
  <si>
    <t>20190330 14:24:16</t>
  </si>
  <si>
    <t>100001842988</t>
  </si>
  <si>
    <t>20190327 12:39:15</t>
  </si>
  <si>
    <t>100001842996</t>
  </si>
  <si>
    <t>20190328 11:15:23</t>
  </si>
  <si>
    <t>100001843086</t>
  </si>
  <si>
    <t>20190328 08:12:10</t>
  </si>
  <si>
    <t>100001843113</t>
  </si>
  <si>
    <t>20190329 09:36:15</t>
  </si>
  <si>
    <t>100001843150</t>
  </si>
  <si>
    <t>100001843254</t>
  </si>
  <si>
    <t>20190329 14:18:16</t>
  </si>
  <si>
    <t>100001843257</t>
  </si>
  <si>
    <t>20190327 12:00:14</t>
  </si>
  <si>
    <t>100001843295</t>
  </si>
  <si>
    <t>20190327 12:45:11</t>
  </si>
  <si>
    <t>100001843473</t>
  </si>
  <si>
    <t>20190327 13:06:12</t>
  </si>
  <si>
    <t>100001843544</t>
  </si>
  <si>
    <t>100001843596</t>
  </si>
  <si>
    <t>20190401 13:57:14</t>
  </si>
  <si>
    <t>100001843625</t>
  </si>
  <si>
    <t>100001843637</t>
  </si>
  <si>
    <t>20190327 13:00:16</t>
  </si>
  <si>
    <t>100001843676</t>
  </si>
  <si>
    <t>20190327 13:00:15</t>
  </si>
  <si>
    <t>100001843680</t>
  </si>
  <si>
    <t>20190327 15:42:26</t>
  </si>
  <si>
    <t>100001843731</t>
  </si>
  <si>
    <t>20190327 13:06:16</t>
  </si>
  <si>
    <t>100001843765</t>
  </si>
  <si>
    <t>20190331 10:48:24</t>
  </si>
  <si>
    <t>100001843786</t>
  </si>
  <si>
    <t>100001843790</t>
  </si>
  <si>
    <t>20190327 13:18:16</t>
  </si>
  <si>
    <t>100001843795</t>
  </si>
  <si>
    <t>20190328 08:27:15</t>
  </si>
  <si>
    <t>100001843818</t>
  </si>
  <si>
    <t>20190327 13:06:14</t>
  </si>
  <si>
    <t>100001843907</t>
  </si>
  <si>
    <t>20190328 22:12:15</t>
  </si>
  <si>
    <t>100001843952</t>
  </si>
  <si>
    <t>20190327 13:33:10</t>
  </si>
  <si>
    <t>100001844005</t>
  </si>
  <si>
    <t>20190330 14:48:11</t>
  </si>
  <si>
    <t>100001844066</t>
  </si>
  <si>
    <t>20190327 13:51:16</t>
  </si>
  <si>
    <t>100001844107</t>
  </si>
  <si>
    <t>20190327 13:51:14</t>
  </si>
  <si>
    <t>100001844157</t>
  </si>
  <si>
    <t>20190330 11:09:14</t>
  </si>
  <si>
    <t>100001844249</t>
  </si>
  <si>
    <t>100001844283</t>
  </si>
  <si>
    <t>20190401 13:21:17</t>
  </si>
  <si>
    <t>100001844300</t>
  </si>
  <si>
    <t>20190327 14:24:24</t>
  </si>
  <si>
    <t>100001844319</t>
  </si>
  <si>
    <t>20190328 20:36:12</t>
  </si>
  <si>
    <t>100001844603</t>
  </si>
  <si>
    <t>20190328 15:36:22</t>
  </si>
  <si>
    <t>100001844626</t>
  </si>
  <si>
    <t>20190327 15:12:23</t>
  </si>
  <si>
    <t>100001844893</t>
  </si>
  <si>
    <t>20190327 16:39:13</t>
  </si>
  <si>
    <t>100001844929</t>
  </si>
  <si>
    <t>20190327 16:21:17</t>
  </si>
  <si>
    <t>100001844972</t>
  </si>
  <si>
    <t>20190327 16:30:19</t>
  </si>
  <si>
    <t>100001845169</t>
  </si>
  <si>
    <t>20190327 17:12:13</t>
  </si>
  <si>
    <t>100001845198</t>
  </si>
  <si>
    <t>20190327 17:54:12</t>
  </si>
  <si>
    <t>100001845216</t>
  </si>
  <si>
    <t>20190328 11:21:21</t>
  </si>
  <si>
    <t>100001845271</t>
  </si>
  <si>
    <t>20190401 21:15:12</t>
  </si>
  <si>
    <t>100001845341</t>
  </si>
  <si>
    <t>20190327 18:06:14</t>
  </si>
  <si>
    <t>100001845409</t>
  </si>
  <si>
    <t>20190328 17:06:13</t>
  </si>
  <si>
    <t>100001845415</t>
  </si>
  <si>
    <t>20190328 20:42:13</t>
  </si>
  <si>
    <t>100001845849</t>
  </si>
  <si>
    <t>20190327 20:12:13</t>
  </si>
  <si>
    <t>100001845909</t>
  </si>
  <si>
    <t>20190330 10:45:19</t>
  </si>
  <si>
    <t>100001846103</t>
  </si>
  <si>
    <t>20190329 07:30:12</t>
  </si>
  <si>
    <t>100001846494</t>
  </si>
  <si>
    <t>20190327 23:45:13</t>
  </si>
  <si>
    <t>100001846530</t>
  </si>
  <si>
    <t>20190401 16:45:12</t>
  </si>
  <si>
    <t>100001846709</t>
  </si>
  <si>
    <t>20190328 03:03:12</t>
  </si>
  <si>
    <t>100001846716</t>
  </si>
  <si>
    <t>20190328 03:15:11</t>
  </si>
  <si>
    <t>100001846901</t>
  </si>
  <si>
    <t>20190328 18:12:14</t>
  </si>
  <si>
    <t>100001847043</t>
  </si>
  <si>
    <t>20190328 11:27:23</t>
  </si>
  <si>
    <t>100001847155</t>
  </si>
  <si>
    <t>20190329 10:54:22</t>
  </si>
  <si>
    <t>100001847191</t>
  </si>
  <si>
    <t>20190328 09:57:15</t>
  </si>
  <si>
    <t>100001847222</t>
  </si>
  <si>
    <t>100001847236</t>
  </si>
  <si>
    <t>20190331 10:54:21</t>
  </si>
  <si>
    <t>100001847291</t>
  </si>
  <si>
    <t>20190328 10:33:21</t>
  </si>
  <si>
    <t>100001847327</t>
  </si>
  <si>
    <t>20190329 15:15:22</t>
  </si>
  <si>
    <t>100001847336</t>
  </si>
  <si>
    <t>20190328 10:42:34</t>
  </si>
  <si>
    <t>100001847379</t>
  </si>
  <si>
    <t>20190328 14:09:17</t>
  </si>
  <si>
    <t>100001847391</t>
  </si>
  <si>
    <t>20190331 13:51:15</t>
  </si>
  <si>
    <t>100001847478</t>
  </si>
  <si>
    <t>20190328 15:48:14</t>
  </si>
  <si>
    <t>100001847556</t>
  </si>
  <si>
    <t>20190402 12:00:17</t>
  </si>
  <si>
    <t>100001847571</t>
  </si>
  <si>
    <t>20190331 13:54:15</t>
  </si>
  <si>
    <t>100001847592</t>
  </si>
  <si>
    <t>20190329 13:57:15</t>
  </si>
  <si>
    <t>100001847708</t>
  </si>
  <si>
    <t>100001847712</t>
  </si>
  <si>
    <t>20190328 11:15:20</t>
  </si>
  <si>
    <t>100001847825</t>
  </si>
  <si>
    <t>20190328 17:39:15</t>
  </si>
  <si>
    <t>100001847863</t>
  </si>
  <si>
    <t>20190330 09:48:14</t>
  </si>
  <si>
    <t>100001847885</t>
  </si>
  <si>
    <t>100001847905</t>
  </si>
  <si>
    <t>20190329 01:24:16</t>
  </si>
  <si>
    <t>100001847915</t>
  </si>
  <si>
    <t>20190331 13:33:14</t>
  </si>
  <si>
    <t>100001847923</t>
  </si>
  <si>
    <t>20190329 14:30:17</t>
  </si>
  <si>
    <t>100001847936</t>
  </si>
  <si>
    <t>20190328 16:12:12</t>
  </si>
  <si>
    <t>100001847949</t>
  </si>
  <si>
    <t>20190402 11:06:18</t>
  </si>
  <si>
    <t>100001847971</t>
  </si>
  <si>
    <t>20190402 10:39:30</t>
  </si>
  <si>
    <t>100001848069</t>
  </si>
  <si>
    <t>20190328 11:18:19</t>
  </si>
  <si>
    <t>100001848073</t>
  </si>
  <si>
    <t>20190328 10:54:45</t>
  </si>
  <si>
    <t>100001848085</t>
  </si>
  <si>
    <t>20190328 11:21:23</t>
  </si>
  <si>
    <t>100001848129</t>
  </si>
  <si>
    <t>20190328 11:51:18</t>
  </si>
  <si>
    <t>100001848146</t>
  </si>
  <si>
    <t>20190328 13:03:21</t>
  </si>
  <si>
    <t>100001848376</t>
  </si>
  <si>
    <t>20190328 10:42:26</t>
  </si>
  <si>
    <t>100001848397</t>
  </si>
  <si>
    <t>20190329 03:51:08</t>
  </si>
  <si>
    <t>100001848468</t>
  </si>
  <si>
    <t>20190328 23:36:12</t>
  </si>
  <si>
    <t>100001848520</t>
  </si>
  <si>
    <t>20190328 12:09:18</t>
  </si>
  <si>
    <t>100001848623</t>
  </si>
  <si>
    <t>20190330 06:51:14</t>
  </si>
  <si>
    <t>100001848646</t>
  </si>
  <si>
    <t>20190328 11:39:16</t>
  </si>
  <si>
    <t>100001848672</t>
  </si>
  <si>
    <t>20190328 11:03:19</t>
  </si>
  <si>
    <t>100001848704</t>
  </si>
  <si>
    <t>100001848775</t>
  </si>
  <si>
    <t>20190328 10:51:29</t>
  </si>
  <si>
    <t>100001849018</t>
  </si>
  <si>
    <t>100001849025</t>
  </si>
  <si>
    <t>20190329 01:27:14</t>
  </si>
  <si>
    <t>100001849044</t>
  </si>
  <si>
    <t>20190329 11:03:20</t>
  </si>
  <si>
    <t>100001849056</t>
  </si>
  <si>
    <t>20190328 15:06:16</t>
  </si>
  <si>
    <t>100001849185</t>
  </si>
  <si>
    <t>20190328 17:27:13</t>
  </si>
  <si>
    <t>100001849209</t>
  </si>
  <si>
    <t>20190328 13:21:13</t>
  </si>
  <si>
    <t>100001849304</t>
  </si>
  <si>
    <t>20190328 12:12:22</t>
  </si>
  <si>
    <t>100001849434</t>
  </si>
  <si>
    <t>20190328 11:45:16</t>
  </si>
  <si>
    <t>100001849447</t>
  </si>
  <si>
    <t>100001849726</t>
  </si>
  <si>
    <t>20190328 12:12:16</t>
  </si>
  <si>
    <t>100001849815</t>
  </si>
  <si>
    <t>20190329 21:15:15</t>
  </si>
  <si>
    <t>100001849835</t>
  </si>
  <si>
    <t>20190329 00:51:14</t>
  </si>
  <si>
    <t>100001849856</t>
  </si>
  <si>
    <t>20190331 13:18:14</t>
  </si>
  <si>
    <t>100001849930</t>
  </si>
  <si>
    <t>100001850029</t>
  </si>
  <si>
    <t>20190328 17:15:16</t>
  </si>
  <si>
    <t>100001850108</t>
  </si>
  <si>
    <t>20190328 13:06:19</t>
  </si>
  <si>
    <t>100001850171</t>
  </si>
  <si>
    <t>100001850299</t>
  </si>
  <si>
    <t>100001850545</t>
  </si>
  <si>
    <t>100001850561</t>
  </si>
  <si>
    <t>20190328 23:39:13</t>
  </si>
  <si>
    <t>100001850637</t>
  </si>
  <si>
    <t>20190401 20:03:11</t>
  </si>
  <si>
    <t>100001850664</t>
  </si>
  <si>
    <t>20190328 14:57:14</t>
  </si>
  <si>
    <t>100001850666</t>
  </si>
  <si>
    <t>20190328 14:42:13</t>
  </si>
  <si>
    <t>100001850748</t>
  </si>
  <si>
    <t>100001850794</t>
  </si>
  <si>
    <t>20190329 11:09:19</t>
  </si>
  <si>
    <t>100001851101</t>
  </si>
  <si>
    <t>20190328 16:09:13</t>
  </si>
  <si>
    <t>100001851104</t>
  </si>
  <si>
    <t>20190328 16:39:19</t>
  </si>
  <si>
    <t>100001851160</t>
  </si>
  <si>
    <t>20190331 16:18:16</t>
  </si>
  <si>
    <t>100001851179</t>
  </si>
  <si>
    <t>20190328 16:24:17</t>
  </si>
  <si>
    <t>100001851283</t>
  </si>
  <si>
    <t>20190330 07:18:14</t>
  </si>
  <si>
    <t>100001851297</t>
  </si>
  <si>
    <t>20190328 16:51:15</t>
  </si>
  <si>
    <t>100001851319</t>
  </si>
  <si>
    <t>20190329 14:48:18</t>
  </si>
  <si>
    <t>100001851371</t>
  </si>
  <si>
    <t>20190329 13:06:19</t>
  </si>
  <si>
    <t>100001851439</t>
  </si>
  <si>
    <t>100001851458</t>
  </si>
  <si>
    <t>20190328 17:48:14</t>
  </si>
  <si>
    <t>100001851602</t>
  </si>
  <si>
    <t>20190328 18:00:12</t>
  </si>
  <si>
    <t>100001851831</t>
  </si>
  <si>
    <t>100001851904</t>
  </si>
  <si>
    <t>20190329 11:18:22</t>
  </si>
  <si>
    <t>100001852042</t>
  </si>
  <si>
    <t>20190329 11:18:21</t>
  </si>
  <si>
    <t>100001852048</t>
  </si>
  <si>
    <t>20190329 07:00:13</t>
  </si>
  <si>
    <t>100001852435</t>
  </si>
  <si>
    <t>20190328 22:03:12</t>
  </si>
  <si>
    <t>100001852597</t>
  </si>
  <si>
    <t>20190328 22:57:14</t>
  </si>
  <si>
    <t>200000000191</t>
  </si>
  <si>
    <t>20190331 21:33:15</t>
  </si>
  <si>
    <t>200000000296</t>
  </si>
  <si>
    <t>20190329 06:33:14</t>
  </si>
  <si>
    <t>200000000519</t>
  </si>
  <si>
    <t>20190402 07:45:12</t>
  </si>
  <si>
    <t>200000000545</t>
  </si>
  <si>
    <t>20190329 09:30:17</t>
  </si>
  <si>
    <t>200000000824</t>
  </si>
  <si>
    <t>20190401 16:51:16</t>
  </si>
  <si>
    <t>200000000835</t>
  </si>
  <si>
    <t>20190329 10:30:24</t>
  </si>
  <si>
    <t>200000000869</t>
  </si>
  <si>
    <t>20190329 10:33:26</t>
  </si>
  <si>
    <t>200000000874</t>
  </si>
  <si>
    <t>20190401 14:00:15</t>
  </si>
  <si>
    <t>200000000892</t>
  </si>
  <si>
    <t>200000000902</t>
  </si>
  <si>
    <t>20190330 12:12:16</t>
  </si>
  <si>
    <t>200000000922</t>
  </si>
  <si>
    <t>200000001009</t>
  </si>
  <si>
    <t>200000001077</t>
  </si>
  <si>
    <t>20190329 10:33:28</t>
  </si>
  <si>
    <t>200000001116</t>
  </si>
  <si>
    <t>20190329 11:12:18</t>
  </si>
  <si>
    <t>200000001127</t>
  </si>
  <si>
    <t>20190329 10:54:21</t>
  </si>
  <si>
    <t>200000001218</t>
  </si>
  <si>
    <t>20190329 10:48:14</t>
  </si>
  <si>
    <t>200000001234</t>
  </si>
  <si>
    <t>20190329 10:33:24</t>
  </si>
  <si>
    <t>200000001381</t>
  </si>
  <si>
    <t>20190329 12:24:18</t>
  </si>
  <si>
    <t>200000001509</t>
  </si>
  <si>
    <t>200000001561</t>
  </si>
  <si>
    <t>20190329 14:45:16</t>
  </si>
  <si>
    <t>200000001603</t>
  </si>
  <si>
    <t>20190402 10:27:17</t>
  </si>
  <si>
    <t>200000001702</t>
  </si>
  <si>
    <t>200000001729</t>
  </si>
  <si>
    <t>20190329 11:42:18</t>
  </si>
  <si>
    <t>200000001862</t>
  </si>
  <si>
    <t>200000001967</t>
  </si>
  <si>
    <t>200000002047</t>
  </si>
  <si>
    <t>20190329 11:57:21</t>
  </si>
  <si>
    <t>200000002083</t>
  </si>
  <si>
    <t>20190331 16:18:13</t>
  </si>
  <si>
    <t>200000002125</t>
  </si>
  <si>
    <t>20190329 12:09:23</t>
  </si>
  <si>
    <t>200000002139</t>
  </si>
  <si>
    <t>20190329 12:15:16</t>
  </si>
  <si>
    <t>200000002163</t>
  </si>
  <si>
    <t>20190329 12:36:14</t>
  </si>
  <si>
    <t>200000002190</t>
  </si>
  <si>
    <t>20190329 12:36:16</t>
  </si>
  <si>
    <t>200000002196</t>
  </si>
  <si>
    <t>200000002218</t>
  </si>
  <si>
    <t>20190329 12:39:15</t>
  </si>
  <si>
    <t>200000002327</t>
  </si>
  <si>
    <t>20190329 17:09:12</t>
  </si>
  <si>
    <t>200000002378</t>
  </si>
  <si>
    <t>200000002515</t>
  </si>
  <si>
    <t>20190330 17:12:14</t>
  </si>
  <si>
    <t>200000002668</t>
  </si>
  <si>
    <t>200000002676</t>
  </si>
  <si>
    <t>20190329 14:15:13</t>
  </si>
  <si>
    <t>200000002750</t>
  </si>
  <si>
    <t>20190329 14:33:16</t>
  </si>
  <si>
    <t>200000002786</t>
  </si>
  <si>
    <t>20190329 14:42:15</t>
  </si>
  <si>
    <t>200000002846</t>
  </si>
  <si>
    <t>20190329 14:51:19</t>
  </si>
  <si>
    <t>200000002962</t>
  </si>
  <si>
    <t>20190329 15:18:17</t>
  </si>
  <si>
    <t>200000003025</t>
  </si>
  <si>
    <t>20190329 15:36:21</t>
  </si>
  <si>
    <t>200000003042</t>
  </si>
  <si>
    <t>200000003056</t>
  </si>
  <si>
    <t>20190329 16:18:13</t>
  </si>
  <si>
    <t>200000003076</t>
  </si>
  <si>
    <t>20190401 10:45:15</t>
  </si>
  <si>
    <t>200000003118</t>
  </si>
  <si>
    <t>20190329 16:54:16</t>
  </si>
  <si>
    <t>200000003693</t>
  </si>
  <si>
    <t>20190401 22:42:23</t>
  </si>
  <si>
    <t>200000003740</t>
  </si>
  <si>
    <t>20190330 10:42:27</t>
  </si>
  <si>
    <t>200000003816</t>
  </si>
  <si>
    <t>20190402 09:48:18</t>
  </si>
  <si>
    <t>200000004053</t>
  </si>
  <si>
    <t>20190329 21:42:13</t>
  </si>
  <si>
    <t>200000004098</t>
  </si>
  <si>
    <t>200000004110</t>
  </si>
  <si>
    <t>20190329 22:03:13</t>
  </si>
  <si>
    <t>200000004152</t>
  </si>
  <si>
    <t>20190330 14:57:15</t>
  </si>
  <si>
    <t>200000004162</t>
  </si>
  <si>
    <t>20190329 22:30:15</t>
  </si>
  <si>
    <t>200000004235</t>
  </si>
  <si>
    <t>20190401 11:12:19</t>
  </si>
  <si>
    <t>200000004524</t>
  </si>
  <si>
    <t>20190330 06:42:13</t>
  </si>
  <si>
    <t>200000004619</t>
  </si>
  <si>
    <t>20190330 08:06:12</t>
  </si>
  <si>
    <t>200000004661</t>
  </si>
  <si>
    <t>20190331 07:48:11</t>
  </si>
  <si>
    <t>200000004678</t>
  </si>
  <si>
    <t>20190330 09:33:13</t>
  </si>
  <si>
    <t>200000004693</t>
  </si>
  <si>
    <t>200000004714</t>
  </si>
  <si>
    <t>20190330 09:27:14</t>
  </si>
  <si>
    <t>200000004777</t>
  </si>
  <si>
    <t>20190401 06:21:14</t>
  </si>
  <si>
    <t>200000004819</t>
  </si>
  <si>
    <t>20190330 10:27:18</t>
  </si>
  <si>
    <t>200000004969</t>
  </si>
  <si>
    <t>20190330 10:12:14</t>
  </si>
  <si>
    <t>200000004992</t>
  </si>
  <si>
    <t>20190401 10:15:14</t>
  </si>
  <si>
    <t>200000005080</t>
  </si>
  <si>
    <t>20190330 10:12:15</t>
  </si>
  <si>
    <t>200000005089</t>
  </si>
  <si>
    <t>200000005226</t>
  </si>
  <si>
    <t>20190331 17:51:17</t>
  </si>
  <si>
    <t>200000005238</t>
  </si>
  <si>
    <t>20190402 11:00:24</t>
  </si>
  <si>
    <t>200000005326</t>
  </si>
  <si>
    <t>20190330 10:21:17</t>
  </si>
  <si>
    <t>200000005529</t>
  </si>
  <si>
    <t>20190331 12:57:14</t>
  </si>
  <si>
    <t>200000005578</t>
  </si>
  <si>
    <t>20190330 18:09:11</t>
  </si>
  <si>
    <t>200000005582</t>
  </si>
  <si>
    <t>20190330 10:30:20</t>
  </si>
  <si>
    <t>200000005654</t>
  </si>
  <si>
    <t>20190330 10:33:15</t>
  </si>
  <si>
    <t>200000005720</t>
  </si>
  <si>
    <t>200000005729</t>
  </si>
  <si>
    <t>20190401 11:24:17</t>
  </si>
  <si>
    <t>200000005774</t>
  </si>
  <si>
    <t>20190330 10:51:19</t>
  </si>
  <si>
    <t>200000005824</t>
  </si>
  <si>
    <t>20190402 11:45:18</t>
  </si>
  <si>
    <t>200000005918</t>
  </si>
  <si>
    <t>20190330 10:54:14</t>
  </si>
  <si>
    <t>200000005928</t>
  </si>
  <si>
    <t>20190331 20:42:14</t>
  </si>
  <si>
    <t>200000005944</t>
  </si>
  <si>
    <t>200000005977</t>
  </si>
  <si>
    <t>20190330 10:57:11</t>
  </si>
  <si>
    <t>200000006044</t>
  </si>
  <si>
    <t>20190330 11:12:14</t>
  </si>
  <si>
    <t>200000006140</t>
  </si>
  <si>
    <t>20190330 11:18:15</t>
  </si>
  <si>
    <t>200000006169</t>
  </si>
  <si>
    <t>20190330 11:21:15</t>
  </si>
  <si>
    <t>200000006199</t>
  </si>
  <si>
    <t>20190330 11:24:14</t>
  </si>
  <si>
    <t>200000006352</t>
  </si>
  <si>
    <t>20190330 21:33:11</t>
  </si>
  <si>
    <t>200000006357</t>
  </si>
  <si>
    <t>200000006365</t>
  </si>
  <si>
    <t>20190330 11:51:12</t>
  </si>
  <si>
    <t>200000006491</t>
  </si>
  <si>
    <t>200000006508</t>
  </si>
  <si>
    <t>20190330 12:21:15</t>
  </si>
  <si>
    <t>200000006511</t>
  </si>
  <si>
    <t>20190330 12:21:11</t>
  </si>
  <si>
    <t>200000006528</t>
  </si>
  <si>
    <t>200000006616</t>
  </si>
  <si>
    <t>20190331 13:54:16</t>
  </si>
  <si>
    <t>200000006758</t>
  </si>
  <si>
    <t>20190330 13:15:09</t>
  </si>
  <si>
    <t>200000006766</t>
  </si>
  <si>
    <t>20190330 13:21:13</t>
  </si>
  <si>
    <t>200000006848</t>
  </si>
  <si>
    <t>20190331 17:42:14</t>
  </si>
  <si>
    <t>200000006982</t>
  </si>
  <si>
    <t>20190331 11:33:17</t>
  </si>
  <si>
    <t>200000007013</t>
  </si>
  <si>
    <t>20190402 14:27:14</t>
  </si>
  <si>
    <t>200000007014</t>
  </si>
  <si>
    <t>20190330 14:33:12</t>
  </si>
  <si>
    <t>200000007110</t>
  </si>
  <si>
    <t>20190331 19:51:14</t>
  </si>
  <si>
    <t>200000007250</t>
  </si>
  <si>
    <t>20190331 13:15:13</t>
  </si>
  <si>
    <t>200000007312</t>
  </si>
  <si>
    <t>20190330 16:06:13</t>
  </si>
  <si>
    <t>200000007342</t>
  </si>
  <si>
    <t>20190330 16:36:15</t>
  </si>
  <si>
    <t>200000007489</t>
  </si>
  <si>
    <t>20190331 12:27:14</t>
  </si>
  <si>
    <t>200000007511</t>
  </si>
  <si>
    <t>20190330 17:15:13</t>
  </si>
  <si>
    <t>200000007545</t>
  </si>
  <si>
    <t>200000007559</t>
  </si>
  <si>
    <t>20190330 17:27:13</t>
  </si>
  <si>
    <t>200000007603</t>
  </si>
  <si>
    <t>20190330 17:42:10</t>
  </si>
  <si>
    <t>200000007656</t>
  </si>
  <si>
    <t>20190402 16:57:15</t>
  </si>
  <si>
    <t>200000007673</t>
  </si>
  <si>
    <t>20190402 00:15:14</t>
  </si>
  <si>
    <t>200000007719</t>
  </si>
  <si>
    <t>20190330 18:33:14</t>
  </si>
  <si>
    <t>200000007791</t>
  </si>
  <si>
    <t>20190330 18:57:12</t>
  </si>
  <si>
    <t>200000007905</t>
  </si>
  <si>
    <t>20190330 19:48:11</t>
  </si>
  <si>
    <t>200000008097</t>
  </si>
  <si>
    <t>20190402 14:12:14</t>
  </si>
  <si>
    <t>200000008128</t>
  </si>
  <si>
    <t>20190331 12:30:18</t>
  </si>
  <si>
    <t>200000008267</t>
  </si>
  <si>
    <t>20190402 14:48:14</t>
  </si>
  <si>
    <t>200000008679</t>
  </si>
  <si>
    <t>20190331 08:18:15</t>
  </si>
  <si>
    <t>200000008990</t>
  </si>
  <si>
    <t>20190402 11:09:22</t>
  </si>
  <si>
    <t>200000009037</t>
  </si>
  <si>
    <t>20190401 11:03:21</t>
  </si>
  <si>
    <t>200000009103</t>
  </si>
  <si>
    <t>20190331 10:16:29</t>
  </si>
  <si>
    <t>200000009178</t>
  </si>
  <si>
    <t>20190331 19:54:14</t>
  </si>
  <si>
    <t>200000009370</t>
  </si>
  <si>
    <t>20190401 15:12:16</t>
  </si>
  <si>
    <t>200000009375</t>
  </si>
  <si>
    <t>20190331 12:54:13</t>
  </si>
  <si>
    <t>200000009387</t>
  </si>
  <si>
    <t>20190331 11:00:15</t>
  </si>
  <si>
    <t>200000009430</t>
  </si>
  <si>
    <t>20190331 10:51:18</t>
  </si>
  <si>
    <t>200000009545</t>
  </si>
  <si>
    <t>20190331 10:21:20</t>
  </si>
  <si>
    <t>200000009630</t>
  </si>
  <si>
    <t>200000009702</t>
  </si>
  <si>
    <t>20190331 12:24:14</t>
  </si>
  <si>
    <t>200000009741</t>
  </si>
  <si>
    <t>200000009759</t>
  </si>
  <si>
    <t>200000009780</t>
  </si>
  <si>
    <t>20190331 10:33:23</t>
  </si>
  <si>
    <t>200000009799</t>
  </si>
  <si>
    <t>20190331 16:42:14</t>
  </si>
  <si>
    <t>200000009811</t>
  </si>
  <si>
    <t>20190331 17:51:16</t>
  </si>
  <si>
    <t>200000009813</t>
  </si>
  <si>
    <t>20190401 11:09:18</t>
  </si>
  <si>
    <t>200000009879</t>
  </si>
  <si>
    <t>20190331 10:27:19</t>
  </si>
  <si>
    <t>200000009961</t>
  </si>
  <si>
    <t>20190331 10:27:20</t>
  </si>
  <si>
    <t>200000009976</t>
  </si>
  <si>
    <t>20190331 10:39:23</t>
  </si>
  <si>
    <t>200000009989</t>
  </si>
  <si>
    <t>20190401 09:48:11</t>
  </si>
  <si>
    <t>200000010005</t>
  </si>
  <si>
    <t>200000010269</t>
  </si>
  <si>
    <t>20190331 10:30:23</t>
  </si>
  <si>
    <t>200000010277</t>
  </si>
  <si>
    <t>20190331 10:39:21</t>
  </si>
  <si>
    <t>200000010376</t>
  </si>
  <si>
    <t>20190402 16:48:24</t>
  </si>
  <si>
    <t>200000010480</t>
  </si>
  <si>
    <t>20190401 10:51:58</t>
  </si>
  <si>
    <t>200000010622</t>
  </si>
  <si>
    <t>200000010631</t>
  </si>
  <si>
    <t>20190331 10:33:26</t>
  </si>
  <si>
    <t>200000010725</t>
  </si>
  <si>
    <t>20190331 10:33:25</t>
  </si>
  <si>
    <t>200000010745</t>
  </si>
  <si>
    <t>200000010774</t>
  </si>
  <si>
    <t>200000010813</t>
  </si>
  <si>
    <t>200000010822</t>
  </si>
  <si>
    <t>20190401 10:42:12</t>
  </si>
  <si>
    <t>200000010886</t>
  </si>
  <si>
    <t>20190331 10:42:20</t>
  </si>
  <si>
    <t>200000010917</t>
  </si>
  <si>
    <t>20190331 15:09:15</t>
  </si>
  <si>
    <t>200000010943</t>
  </si>
  <si>
    <t>20190331 10:42:21</t>
  </si>
  <si>
    <t>200000010964</t>
  </si>
  <si>
    <t>200000010987</t>
  </si>
  <si>
    <t>20190401 13:33:16</t>
  </si>
  <si>
    <t>200000011048</t>
  </si>
  <si>
    <t>200000011053</t>
  </si>
  <si>
    <t>20190331 10:45:18</t>
  </si>
  <si>
    <t>200000011160</t>
  </si>
  <si>
    <t>20190331 21:06:13</t>
  </si>
  <si>
    <t>200000011168</t>
  </si>
  <si>
    <t>20190402 17:33:16</t>
  </si>
  <si>
    <t>200000011219</t>
  </si>
  <si>
    <t>20190331 16:54:14</t>
  </si>
  <si>
    <t>200000011297</t>
  </si>
  <si>
    <t>20190331 11:06:15</t>
  </si>
  <si>
    <t>200000011301</t>
  </si>
  <si>
    <t>20190331 12:30:15</t>
  </si>
  <si>
    <t>200000011556</t>
  </si>
  <si>
    <t>200000011596</t>
  </si>
  <si>
    <t>20190331 11:21:13</t>
  </si>
  <si>
    <t>200000011602</t>
  </si>
  <si>
    <t>20190331 11:09:21</t>
  </si>
  <si>
    <t>200000011682</t>
  </si>
  <si>
    <t>20190331 11:12:23</t>
  </si>
  <si>
    <t>200000011689</t>
  </si>
  <si>
    <t>20190331 11:18:19</t>
  </si>
  <si>
    <t>200000011707</t>
  </si>
  <si>
    <t>20190331 11:12:18</t>
  </si>
  <si>
    <t>200000011726</t>
  </si>
  <si>
    <t>20190331 11:27:14</t>
  </si>
  <si>
    <t>200000011748</t>
  </si>
  <si>
    <t>20190331 11:18:16</t>
  </si>
  <si>
    <t>200000011811</t>
  </si>
  <si>
    <t>20190331 19:45:13</t>
  </si>
  <si>
    <t>200000011812</t>
  </si>
  <si>
    <t>20190402 09:30:13</t>
  </si>
  <si>
    <t>200000011839</t>
  </si>
  <si>
    <t>20190331 11:21:16</t>
  </si>
  <si>
    <t>200000011840</t>
  </si>
  <si>
    <t>20190331 11:36:16</t>
  </si>
  <si>
    <t>200000011871</t>
  </si>
  <si>
    <t>200000011872</t>
  </si>
  <si>
    <t>20190331 11:30:16</t>
  </si>
  <si>
    <t>200000011881</t>
  </si>
  <si>
    <t>20190402 13:15:08</t>
  </si>
  <si>
    <t>200000011886</t>
  </si>
  <si>
    <t>200000011919</t>
  </si>
  <si>
    <t>200000011943</t>
  </si>
  <si>
    <t>20190331 11:36:15</t>
  </si>
  <si>
    <t>200000011951</t>
  </si>
  <si>
    <t>20190331 11:54:17</t>
  </si>
  <si>
    <t>200000012059</t>
  </si>
  <si>
    <t>200000012073</t>
  </si>
  <si>
    <t>20190331 11:39:15</t>
  </si>
  <si>
    <t>200000012121</t>
  </si>
  <si>
    <t>20190331 11:57:16</t>
  </si>
  <si>
    <t>200000012222</t>
  </si>
  <si>
    <t>20190331 11:57:17</t>
  </si>
  <si>
    <t>200000012336</t>
  </si>
  <si>
    <t>20190331 13:24:15</t>
  </si>
  <si>
    <t>200000012483</t>
  </si>
  <si>
    <t>200000012535</t>
  </si>
  <si>
    <t>20190331 12:36:12</t>
  </si>
  <si>
    <t>200000012567</t>
  </si>
  <si>
    <t>20190401 15:39:16</t>
  </si>
  <si>
    <t>200000012579</t>
  </si>
  <si>
    <t>20190331 12:33:17</t>
  </si>
  <si>
    <t>200000012671</t>
  </si>
  <si>
    <t>20190401 17:24:12</t>
  </si>
  <si>
    <t>200000012755</t>
  </si>
  <si>
    <t>20190331 13:06:12</t>
  </si>
  <si>
    <t>200000012846</t>
  </si>
  <si>
    <t>20190331 23:36:13</t>
  </si>
  <si>
    <t>200000012860</t>
  </si>
  <si>
    <t>20190401 18:03:12</t>
  </si>
  <si>
    <t>200000012865</t>
  </si>
  <si>
    <t>200000012876</t>
  </si>
  <si>
    <t>20190331 15:09:14</t>
  </si>
  <si>
    <t>200000012886</t>
  </si>
  <si>
    <t>20190331 13:09:13</t>
  </si>
  <si>
    <t>200000012893</t>
  </si>
  <si>
    <t>20190331 13:12:16</t>
  </si>
  <si>
    <t>200000012931</t>
  </si>
  <si>
    <t>20190402 10:21:14</t>
  </si>
  <si>
    <t>200000013035</t>
  </si>
  <si>
    <t>20190331 13:36:15</t>
  </si>
  <si>
    <t>200000013121</t>
  </si>
  <si>
    <t>200000013173</t>
  </si>
  <si>
    <t>20190331 14:03:14</t>
  </si>
  <si>
    <t>200000013192</t>
  </si>
  <si>
    <t>20190331 14:06:14</t>
  </si>
  <si>
    <t>200000013303</t>
  </si>
  <si>
    <t>20190331 14:33:15</t>
  </si>
  <si>
    <t>200000013360</t>
  </si>
  <si>
    <t>20190402 03:48:12</t>
  </si>
  <si>
    <t>200000013726</t>
  </si>
  <si>
    <t>20190331 15:54:14</t>
  </si>
  <si>
    <t>200000013746</t>
  </si>
  <si>
    <t>200000013771</t>
  </si>
  <si>
    <t>20190331 16:06:09</t>
  </si>
  <si>
    <t>200000013875</t>
  </si>
  <si>
    <t>200000013895</t>
  </si>
  <si>
    <t>20190331 16:27:15</t>
  </si>
  <si>
    <t>200000014033</t>
  </si>
  <si>
    <t>20190331 17:03:16</t>
  </si>
  <si>
    <t>200000014073</t>
  </si>
  <si>
    <t>20190331 17:12:13</t>
  </si>
  <si>
    <t>200000014088</t>
  </si>
  <si>
    <t>20190331 17:15:12</t>
  </si>
  <si>
    <t>200000014103</t>
  </si>
  <si>
    <t>20190331 17:18:15</t>
  </si>
  <si>
    <t>200000014148</t>
  </si>
  <si>
    <t>20190331 17:33:14</t>
  </si>
  <si>
    <t>200000014228</t>
  </si>
  <si>
    <t>20190402 13:54:19</t>
  </si>
  <si>
    <t>200000014419</t>
  </si>
  <si>
    <t>20190331 18:45:11</t>
  </si>
  <si>
    <t>200000014430</t>
  </si>
  <si>
    <t>20190331 19:12:12</t>
  </si>
  <si>
    <t>200000014612</t>
  </si>
  <si>
    <t>20190331 20:03:13</t>
  </si>
  <si>
    <t>200000014626</t>
  </si>
  <si>
    <t>20190331 20:03:11</t>
  </si>
  <si>
    <t>200000014684</t>
  </si>
  <si>
    <t>20190401 20:06:13</t>
  </si>
  <si>
    <t>200000014710</t>
  </si>
  <si>
    <t>20190331 20:27:11</t>
  </si>
  <si>
    <t>200000014789</t>
  </si>
  <si>
    <t>20190331 21:12:14</t>
  </si>
  <si>
    <t>200000014954</t>
  </si>
  <si>
    <t>20190331 22:39:11</t>
  </si>
  <si>
    <t>200000014987</t>
  </si>
  <si>
    <t>20190401 18:15:12</t>
  </si>
  <si>
    <t>200000015278</t>
  </si>
  <si>
    <t>20190331 23:54:13</t>
  </si>
  <si>
    <t>200000015340</t>
  </si>
  <si>
    <t>20190401 00:36:13</t>
  </si>
  <si>
    <t>200000015425</t>
  </si>
  <si>
    <t>20190401 09:03:15</t>
  </si>
  <si>
    <t>200000015447</t>
  </si>
  <si>
    <t>20190401 02:48:09</t>
  </si>
  <si>
    <t>200000015448</t>
  </si>
  <si>
    <t>20190401 02:45:15</t>
  </si>
  <si>
    <t>200000015488</t>
  </si>
  <si>
    <t>20190401 05:06:12</t>
  </si>
  <si>
    <t>200000015607</t>
  </si>
  <si>
    <t>20190402 15:51:21</t>
  </si>
  <si>
    <t>200000015674</t>
  </si>
  <si>
    <t>20190401 09:51:13</t>
  </si>
  <si>
    <t>200000015884</t>
  </si>
  <si>
    <t>20190402 11:03:19</t>
  </si>
  <si>
    <t>200000015928</t>
  </si>
  <si>
    <t>200000016089</t>
  </si>
  <si>
    <t>20190402 07:54:13</t>
  </si>
  <si>
    <t>200000016105</t>
  </si>
  <si>
    <t>200000016139</t>
  </si>
  <si>
    <t>20190401 10:57:14</t>
  </si>
  <si>
    <t>200000016267</t>
  </si>
  <si>
    <t>20190401 12:36:18</t>
  </si>
  <si>
    <t>200000016325</t>
  </si>
  <si>
    <t>20190401 11:06:17</t>
  </si>
  <si>
    <t>200000016354</t>
  </si>
  <si>
    <t>20190402 10:45:19</t>
  </si>
  <si>
    <t>200000016428</t>
  </si>
  <si>
    <t>20190402 10:03:13</t>
  </si>
  <si>
    <t>200000016438</t>
  </si>
  <si>
    <t>20190401 11:03:25</t>
  </si>
  <si>
    <t>200000016595</t>
  </si>
  <si>
    <t>20190401 14:03:17</t>
  </si>
  <si>
    <t>200000016605</t>
  </si>
  <si>
    <t>20190401 11:00:18</t>
  </si>
  <si>
    <t>200000016616</t>
  </si>
  <si>
    <t>200000016712</t>
  </si>
  <si>
    <t>20190401 11:03:22</t>
  </si>
  <si>
    <t>200000016718</t>
  </si>
  <si>
    <t>200000016776</t>
  </si>
  <si>
    <t>20190402 09:54:16</t>
  </si>
  <si>
    <t>200000016814</t>
  </si>
  <si>
    <t>20190401 18:09:14</t>
  </si>
  <si>
    <t>200000016862</t>
  </si>
  <si>
    <t>20190401 11:03:20</t>
  </si>
  <si>
    <t>200000016917</t>
  </si>
  <si>
    <t>20190401 16:21:15</t>
  </si>
  <si>
    <t>200000016952</t>
  </si>
  <si>
    <t>200000016969</t>
  </si>
  <si>
    <t>200000017067</t>
  </si>
  <si>
    <t>20190402 10:51:22</t>
  </si>
  <si>
    <t>200000017089</t>
  </si>
  <si>
    <t>20190402 14:57:29</t>
  </si>
  <si>
    <t>200000017121</t>
  </si>
  <si>
    <t>200000017164</t>
  </si>
  <si>
    <t>20190401 16:54:15</t>
  </si>
  <si>
    <t>200000017171</t>
  </si>
  <si>
    <t>20190402 10:36:33</t>
  </si>
  <si>
    <t>200000017181</t>
  </si>
  <si>
    <t>20190402 10:45:17</t>
  </si>
  <si>
    <t>200000017256</t>
  </si>
  <si>
    <t>200000017378</t>
  </si>
  <si>
    <t>20190401 11:33:19</t>
  </si>
  <si>
    <t>200000017610</t>
  </si>
  <si>
    <t>20190401 11:24:19</t>
  </si>
  <si>
    <t>200000017654</t>
  </si>
  <si>
    <t>20190401 11:24:22</t>
  </si>
  <si>
    <t>200000017749</t>
  </si>
  <si>
    <t>200000017770</t>
  </si>
  <si>
    <t>20190401 12:03:22</t>
  </si>
  <si>
    <t>200000017854</t>
  </si>
  <si>
    <t>20190402 10:54:18</t>
  </si>
  <si>
    <t>200000017928</t>
  </si>
  <si>
    <t>20190401 11:42:29</t>
  </si>
  <si>
    <t>200000017964</t>
  </si>
  <si>
    <t>20190402 09:09:12</t>
  </si>
  <si>
    <t>200000017990</t>
  </si>
  <si>
    <t>20190401 14:51:16</t>
  </si>
  <si>
    <t>200000018094</t>
  </si>
  <si>
    <t>20190402 16:36:21</t>
  </si>
  <si>
    <t>200000018136</t>
  </si>
  <si>
    <t>20190401 12:12:16</t>
  </si>
  <si>
    <t>200000018166</t>
  </si>
  <si>
    <t>20190401 11:54:19</t>
  </si>
  <si>
    <t>200000018227</t>
  </si>
  <si>
    <t>20190401 12:06:21</t>
  </si>
  <si>
    <t>200000018232</t>
  </si>
  <si>
    <t>200000018238</t>
  </si>
  <si>
    <t>20190402 16:12:21</t>
  </si>
  <si>
    <t>200000018248</t>
  </si>
  <si>
    <t>20190402 13:48:19</t>
  </si>
  <si>
    <t>200000018254</t>
  </si>
  <si>
    <t>20190401 12:21:14</t>
  </si>
  <si>
    <t>200000018478</t>
  </si>
  <si>
    <t>20190402 07:21:15</t>
  </si>
  <si>
    <t>200000018563</t>
  </si>
  <si>
    <t>20190401 17:33:13</t>
  </si>
  <si>
    <t>200000018615</t>
  </si>
  <si>
    <t>20190402 11:27:24</t>
  </si>
  <si>
    <t>200000018744</t>
  </si>
  <si>
    <t>20190401 18:21:14</t>
  </si>
  <si>
    <t>200000018780</t>
  </si>
  <si>
    <t>20190401 13:03:15</t>
  </si>
  <si>
    <t>200000018802</t>
  </si>
  <si>
    <t>20190401 13:15:12</t>
  </si>
  <si>
    <t>200000018841</t>
  </si>
  <si>
    <t>20190402 13:51:16</t>
  </si>
  <si>
    <t>200000018886</t>
  </si>
  <si>
    <t>20190401 13:24:16</t>
  </si>
  <si>
    <t>200000018893</t>
  </si>
  <si>
    <t>20190402 11:09:17</t>
  </si>
  <si>
    <t>200000018942</t>
  </si>
  <si>
    <t>20190402 18:21:16</t>
  </si>
  <si>
    <t>200000018947</t>
  </si>
  <si>
    <t>20190401 14:21:13</t>
  </si>
  <si>
    <t>200000018986</t>
  </si>
  <si>
    <t>20190401 13:45:14</t>
  </si>
  <si>
    <t>200000019143</t>
  </si>
  <si>
    <t>20190401 14:09:14</t>
  </si>
  <si>
    <t>200000019229</t>
  </si>
  <si>
    <t>200000019245</t>
  </si>
  <si>
    <t>200000019248</t>
  </si>
  <si>
    <t>200000019316</t>
  </si>
  <si>
    <t>20190401 14:51:13</t>
  </si>
  <si>
    <t>200000019322</t>
  </si>
  <si>
    <t>20190401 14:54:17</t>
  </si>
  <si>
    <t>200000019371</t>
  </si>
  <si>
    <t>20190401 17:12:14</t>
  </si>
  <si>
    <t>200000019404</t>
  </si>
  <si>
    <t>20190401 17:21:13</t>
  </si>
  <si>
    <t>200000019412</t>
  </si>
  <si>
    <t>20190401 15:09:10</t>
  </si>
  <si>
    <t>200000019416</t>
  </si>
  <si>
    <t>20190401 15:18:15</t>
  </si>
  <si>
    <t>200000019436</t>
  </si>
  <si>
    <t>200000019498</t>
  </si>
  <si>
    <t>20190401 17:21:14</t>
  </si>
  <si>
    <t>200000019623</t>
  </si>
  <si>
    <t>20190401 15:57:10</t>
  </si>
  <si>
    <t>200000019651</t>
  </si>
  <si>
    <t>20190401 17:00:14</t>
  </si>
  <si>
    <t>200000019718</t>
  </si>
  <si>
    <t>20190401 16:21:17</t>
  </si>
  <si>
    <t>200000019771</t>
  </si>
  <si>
    <t>20190401 16:36:14</t>
  </si>
  <si>
    <t>200000019820</t>
  </si>
  <si>
    <t>20190401 16:48:17</t>
  </si>
  <si>
    <t>200000019923</t>
  </si>
  <si>
    <t>200000020070</t>
  </si>
  <si>
    <t>20190402 10:42:20</t>
  </si>
  <si>
    <t>200000020089</t>
  </si>
  <si>
    <t>20190401 17:54:15</t>
  </si>
  <si>
    <t>200000020135</t>
  </si>
  <si>
    <t>20190402 18:24:17</t>
  </si>
  <si>
    <t>200000020198</t>
  </si>
  <si>
    <t>20190401 18:45:14</t>
  </si>
  <si>
    <t>200000020222</t>
  </si>
  <si>
    <t>200000020374</t>
  </si>
  <si>
    <t>20190401 19:27:12</t>
  </si>
  <si>
    <t>200000020576</t>
  </si>
  <si>
    <t>20190401 21:03:13</t>
  </si>
  <si>
    <t>200000020583</t>
  </si>
  <si>
    <t>20190401 20:51:10</t>
  </si>
  <si>
    <t>200000020608</t>
  </si>
  <si>
    <t>20190401 20:57:13</t>
  </si>
  <si>
    <t>200000020687</t>
  </si>
  <si>
    <t>20190401 21:33:17</t>
  </si>
  <si>
    <t>200000020711</t>
  </si>
  <si>
    <t>20190402 15:21:21</t>
  </si>
  <si>
    <t>200000020729</t>
  </si>
  <si>
    <t>20190401 21:36:13</t>
  </si>
  <si>
    <t>200000020776</t>
  </si>
  <si>
    <t>20190401 21:54:12</t>
  </si>
  <si>
    <t>200000020901</t>
  </si>
  <si>
    <t>20190401 22:33:16</t>
  </si>
  <si>
    <t>200000020920</t>
  </si>
  <si>
    <t>20190401 22:42:16</t>
  </si>
  <si>
    <t>200000021121</t>
  </si>
  <si>
    <t>20190402 11:12:21</t>
  </si>
  <si>
    <t>200000021154</t>
  </si>
  <si>
    <t>20190402 01:15:13</t>
  </si>
  <si>
    <t>200000021475</t>
  </si>
  <si>
    <t>20190402 09:00:17</t>
  </si>
  <si>
    <t>200000021526</t>
  </si>
  <si>
    <t>20190402 09:21:13</t>
  </si>
  <si>
    <t>200000021560</t>
  </si>
  <si>
    <t>20190402 10:12:20</t>
  </si>
  <si>
    <t>200000021580</t>
  </si>
  <si>
    <t>20190402 09:45:13</t>
  </si>
  <si>
    <t>200000021595</t>
  </si>
  <si>
    <t>20190402 09:51:14</t>
  </si>
  <si>
    <t>200000021617</t>
  </si>
  <si>
    <t>20190402 09:51:12</t>
  </si>
  <si>
    <t>200000021822</t>
  </si>
  <si>
    <t>200000021847</t>
  </si>
  <si>
    <t>20190402 10:30:34</t>
  </si>
  <si>
    <t>200000021858</t>
  </si>
  <si>
    <t>20190402 11:57:12</t>
  </si>
  <si>
    <t>200000021900</t>
  </si>
  <si>
    <t>20190402 10:36:27</t>
  </si>
  <si>
    <t>200000021998</t>
  </si>
  <si>
    <t>20190402 16:03:27</t>
  </si>
  <si>
    <t>200000022000</t>
  </si>
  <si>
    <t>20190402 10:36:29</t>
  </si>
  <si>
    <t>200000022009</t>
  </si>
  <si>
    <t>200000022013</t>
  </si>
  <si>
    <t>20190402 11:03:17</t>
  </si>
  <si>
    <t>200000022033</t>
  </si>
  <si>
    <t>20190402 10:36:25</t>
  </si>
  <si>
    <t>200000022062</t>
  </si>
  <si>
    <t>200000022133</t>
  </si>
  <si>
    <t>200000022140</t>
  </si>
  <si>
    <t>20190402 10:51:25</t>
  </si>
  <si>
    <t>200000022178</t>
  </si>
  <si>
    <t>20190402 10:48:20</t>
  </si>
  <si>
    <t>200000022254</t>
  </si>
  <si>
    <t>20190402 13:30:15</t>
  </si>
  <si>
    <t>200000022298</t>
  </si>
  <si>
    <t>20190402 10:39:24</t>
  </si>
  <si>
    <t>200000022329</t>
  </si>
  <si>
    <t>20190402 15:57:19</t>
  </si>
  <si>
    <t>200000022396</t>
  </si>
  <si>
    <t>20190402 10:42:24</t>
  </si>
  <si>
    <t>200000022404</t>
  </si>
  <si>
    <t>20190402 11:33:24</t>
  </si>
  <si>
    <t>200000022459</t>
  </si>
  <si>
    <t>20190402 11:18:18</t>
  </si>
  <si>
    <t>200000022462</t>
  </si>
  <si>
    <t>200000022479</t>
  </si>
  <si>
    <t>20190402 11:33:28</t>
  </si>
  <si>
    <t>200000022491</t>
  </si>
  <si>
    <t>200000022539</t>
  </si>
  <si>
    <t>20190402 11:21:23</t>
  </si>
  <si>
    <t>200000022553</t>
  </si>
  <si>
    <t>200000022554</t>
  </si>
  <si>
    <t>200000022565</t>
  </si>
  <si>
    <t>20190402 10:39:25</t>
  </si>
  <si>
    <t>200000022613</t>
  </si>
  <si>
    <t>200000022637</t>
  </si>
  <si>
    <t>20190402 11:21:19</t>
  </si>
  <si>
    <t>200000022730</t>
  </si>
  <si>
    <t>20190402 11:33:23</t>
  </si>
  <si>
    <t>200000022770</t>
  </si>
  <si>
    <t>20190402 11:39:22</t>
  </si>
  <si>
    <t>200000022789</t>
  </si>
  <si>
    <t>20190402 11:21:20</t>
  </si>
  <si>
    <t>200000022799</t>
  </si>
  <si>
    <t>20190402 12:30:13</t>
  </si>
  <si>
    <t>200000022813</t>
  </si>
  <si>
    <t>20190402 10:51:21</t>
  </si>
  <si>
    <t>200000022942</t>
  </si>
  <si>
    <t>20190402 11:36:23</t>
  </si>
  <si>
    <t>200000022976</t>
  </si>
  <si>
    <t>20190402 17:09:25</t>
  </si>
  <si>
    <t>200000023054</t>
  </si>
  <si>
    <t>20190402 11:36:21</t>
  </si>
  <si>
    <t>200000023153</t>
  </si>
  <si>
    <t>20190402 11:36:27</t>
  </si>
  <si>
    <t>200000023193</t>
  </si>
  <si>
    <t>20190402 10:54:22</t>
  </si>
  <si>
    <t>200000023205</t>
  </si>
  <si>
    <t>20190402 15:27:17</t>
  </si>
  <si>
    <t>200000023247</t>
  </si>
  <si>
    <t>20190402 11:39:16</t>
  </si>
  <si>
    <t>200000023257</t>
  </si>
  <si>
    <t>20190402 11:09:19</t>
  </si>
  <si>
    <t>200000023261</t>
  </si>
  <si>
    <t>20190402 11:09:18</t>
  </si>
  <si>
    <t>200000023360</t>
  </si>
  <si>
    <t>20190402 14:54:27</t>
  </si>
  <si>
    <t>200000023372</t>
  </si>
  <si>
    <t>200000023391</t>
  </si>
  <si>
    <t>200000023453</t>
  </si>
  <si>
    <t>20190402 13:33:14</t>
  </si>
  <si>
    <t>200000023460</t>
  </si>
  <si>
    <t>20190402 11:00:21</t>
  </si>
  <si>
    <t>200000023518</t>
  </si>
  <si>
    <t>20190402 11:48:15</t>
  </si>
  <si>
    <t>200000023566</t>
  </si>
  <si>
    <t>20190402 12:18:13</t>
  </si>
  <si>
    <t>200000023605</t>
  </si>
  <si>
    <t>200000023662</t>
  </si>
  <si>
    <t>20190402 11:36:22</t>
  </si>
  <si>
    <t>200000023666</t>
  </si>
  <si>
    <t>20190402 11:27:26</t>
  </si>
  <si>
    <t>200000023753</t>
  </si>
  <si>
    <t>200000023760</t>
  </si>
  <si>
    <t>200000023789</t>
  </si>
  <si>
    <t>200000023816</t>
  </si>
  <si>
    <t>20190402 11:06:20</t>
  </si>
  <si>
    <t>200000023877</t>
  </si>
  <si>
    <t>200000023964</t>
  </si>
  <si>
    <t>20190402 11:18:24</t>
  </si>
  <si>
    <t>200000024036</t>
  </si>
  <si>
    <t>20190402 12:21:15</t>
  </si>
  <si>
    <t>200000024037</t>
  </si>
  <si>
    <t>20190402 16:30:20</t>
  </si>
  <si>
    <t>200000024079</t>
  </si>
  <si>
    <t>20190402 15:09:20</t>
  </si>
  <si>
    <t>200000024088</t>
  </si>
  <si>
    <t>20190402 12:12:10</t>
  </si>
  <si>
    <t>200000024091</t>
  </si>
  <si>
    <t>200000024096</t>
  </si>
  <si>
    <t>20190402 11:15:18</t>
  </si>
  <si>
    <t>200000024157</t>
  </si>
  <si>
    <t>20190402 13:48:20</t>
  </si>
  <si>
    <t>200000024173</t>
  </si>
  <si>
    <t>200000024240</t>
  </si>
  <si>
    <t>20190402 11:27:23</t>
  </si>
  <si>
    <t>200000024255</t>
  </si>
  <si>
    <t>200000024319</t>
  </si>
  <si>
    <t>200000024340</t>
  </si>
  <si>
    <t>20190402 12:03:16</t>
  </si>
  <si>
    <t>200000024363</t>
  </si>
  <si>
    <t>20190402 11:54:17</t>
  </si>
  <si>
    <t>200000024389</t>
  </si>
  <si>
    <t>200000024395</t>
  </si>
  <si>
    <t>20190402 11:33:31</t>
  </si>
  <si>
    <t>200000024413</t>
  </si>
  <si>
    <t>200000024479</t>
  </si>
  <si>
    <t>20190402 11:36:24</t>
  </si>
  <si>
    <t>200000024566</t>
  </si>
  <si>
    <t>20190402 11:42:16</t>
  </si>
  <si>
    <t>200000024587</t>
  </si>
  <si>
    <t>20190402 11:42:18</t>
  </si>
  <si>
    <t>200000024602</t>
  </si>
  <si>
    <t>20190402 11:48:18</t>
  </si>
  <si>
    <t>200000024616</t>
  </si>
  <si>
    <t>200000024633</t>
  </si>
  <si>
    <t>20190402 11:48:17</t>
  </si>
  <si>
    <t>200000024638</t>
  </si>
  <si>
    <t>200000024704</t>
  </si>
  <si>
    <t>20190402 12:12:13</t>
  </si>
  <si>
    <t>200000024705</t>
  </si>
  <si>
    <t>20190402 12:03:18</t>
  </si>
  <si>
    <t>200000024850</t>
  </si>
  <si>
    <t>20190402 12:09:16</t>
  </si>
  <si>
    <t>200000024865</t>
  </si>
  <si>
    <t>20190402 12:09:15</t>
  </si>
  <si>
    <t>200000024910</t>
  </si>
  <si>
    <t>20190402 12:15:13</t>
  </si>
  <si>
    <t>200000024914</t>
  </si>
  <si>
    <t>200000024949</t>
  </si>
  <si>
    <t>20190402 12:18:10</t>
  </si>
  <si>
    <t>200000025063</t>
  </si>
  <si>
    <t>20190402 12:36:13</t>
  </si>
  <si>
    <t>200000025091</t>
  </si>
  <si>
    <t>20190402 12:42:16</t>
  </si>
  <si>
    <t>200000025105</t>
  </si>
  <si>
    <t>20190402 13:42:14</t>
  </si>
  <si>
    <t>200000025187</t>
  </si>
  <si>
    <t>20190402 12:51:09</t>
  </si>
  <si>
    <t>200000025271</t>
  </si>
  <si>
    <t>20190402 13:00:17</t>
  </si>
  <si>
    <t>200000025324</t>
  </si>
  <si>
    <t>20190402 13:06:14</t>
  </si>
  <si>
    <t>200000025360</t>
  </si>
  <si>
    <t>20190402 13:12:15</t>
  </si>
  <si>
    <t>200000025368</t>
  </si>
  <si>
    <t>200000025430</t>
  </si>
  <si>
    <t>20190402 15:21:17</t>
  </si>
  <si>
    <t>200000025449</t>
  </si>
  <si>
    <t>20190402 13:24:19</t>
  </si>
  <si>
    <t>200000025453</t>
  </si>
  <si>
    <t>20190402 13:42:12</t>
  </si>
  <si>
    <t>200000025469</t>
  </si>
  <si>
    <t>200000025508</t>
  </si>
  <si>
    <t>200000025511</t>
  </si>
  <si>
    <t>200000025513</t>
  </si>
  <si>
    <t>20190402 13:39:16</t>
  </si>
  <si>
    <t>200000025548</t>
  </si>
  <si>
    <t>200000025549</t>
  </si>
  <si>
    <t>20190402 13:45:14</t>
  </si>
  <si>
    <t>200000025605</t>
  </si>
  <si>
    <t>20190402 13:51:14</t>
  </si>
  <si>
    <t>200000025622</t>
  </si>
  <si>
    <t>20190402 14:51:23</t>
  </si>
  <si>
    <t>200000025707</t>
  </si>
  <si>
    <t>20190402 17:03:24</t>
  </si>
  <si>
    <t>200000025813</t>
  </si>
  <si>
    <t>20190402 14:30:13</t>
  </si>
  <si>
    <t>200000025841</t>
  </si>
  <si>
    <t>200000025861</t>
  </si>
  <si>
    <t>200000025914</t>
  </si>
  <si>
    <t>20190402 15:18:19</t>
  </si>
  <si>
    <t>200000025973</t>
  </si>
  <si>
    <t>200000025989</t>
  </si>
  <si>
    <t>200000026057</t>
  </si>
  <si>
    <t>20190402 15:30:18</t>
  </si>
  <si>
    <t>200000026085</t>
  </si>
  <si>
    <t>200000026181</t>
  </si>
  <si>
    <t>200000026187</t>
  </si>
  <si>
    <t>20190402 16:21:23</t>
  </si>
  <si>
    <t>200000026238</t>
  </si>
  <si>
    <t>200000026251</t>
  </si>
  <si>
    <t>20190402 16:57:19</t>
  </si>
  <si>
    <t>200000026334</t>
  </si>
  <si>
    <t>20190402 16:21:26</t>
  </si>
  <si>
    <t>200000026344</t>
  </si>
  <si>
    <t>200000026382</t>
  </si>
  <si>
    <t>200000026432</t>
  </si>
  <si>
    <t>200000026445</t>
  </si>
  <si>
    <t>20190402 16:45:19</t>
  </si>
  <si>
    <t>200000026507</t>
  </si>
  <si>
    <t>20190402 16:51:22</t>
  </si>
  <si>
    <t>200000026522</t>
  </si>
  <si>
    <t>20190402 16:57:21</t>
  </si>
  <si>
    <t>200000026542</t>
  </si>
  <si>
    <t>20190402 17:00:19</t>
  </si>
  <si>
    <t>200000026544</t>
  </si>
  <si>
    <t>20190402 17:15:27</t>
  </si>
  <si>
    <t>200000026562</t>
  </si>
  <si>
    <t>20190402 17:15:21</t>
  </si>
  <si>
    <t>200000026584</t>
  </si>
  <si>
    <t>20190402 17:18:24</t>
  </si>
  <si>
    <t>200000026748</t>
  </si>
  <si>
    <t>20190402 17:42:16</t>
  </si>
  <si>
    <t>200000026763</t>
  </si>
  <si>
    <t>20190402 17:51:18</t>
  </si>
  <si>
    <t>200000026781</t>
  </si>
  <si>
    <t>20190402 17:57:19</t>
  </si>
  <si>
    <t>200000026846</t>
  </si>
  <si>
    <t>20190402 18:06:17</t>
  </si>
  <si>
    <t>200000026855</t>
  </si>
  <si>
    <t>200000026904</t>
  </si>
  <si>
    <t>20190402 18:27:21</t>
  </si>
  <si>
    <t>100000031038</t>
  </si>
  <si>
    <t>20190121 11:21:29</t>
  </si>
  <si>
    <t>100000031043</t>
  </si>
  <si>
    <t>20171024 15:28:08</t>
  </si>
  <si>
    <t>100000031045</t>
  </si>
  <si>
    <t>20171024 16:01:23</t>
  </si>
  <si>
    <t>100000031046</t>
  </si>
  <si>
    <t>20171024 15:47:49</t>
  </si>
  <si>
    <t>100000031068</t>
  </si>
  <si>
    <t>20180620 13:55:23</t>
  </si>
  <si>
    <t>100000031093</t>
  </si>
  <si>
    <t>20180629 18:15:18</t>
  </si>
  <si>
    <t>100000031106</t>
  </si>
  <si>
    <t>20171025 11:15:13</t>
  </si>
  <si>
    <t>100000031125</t>
  </si>
  <si>
    <t>20171025 13:57:15</t>
  </si>
  <si>
    <t>100000031134</t>
  </si>
  <si>
    <t>20171025 15:18:43</t>
  </si>
  <si>
    <t>100000031146</t>
  </si>
  <si>
    <t>20171025 16:45:35</t>
  </si>
  <si>
    <t>100000031147</t>
  </si>
  <si>
    <t>20171025 16:52:06</t>
  </si>
  <si>
    <t>100000031160</t>
  </si>
  <si>
    <t>20180628 13:40:25</t>
  </si>
  <si>
    <t>100000031177</t>
  </si>
  <si>
    <t>20180526 12:25:15</t>
  </si>
  <si>
    <t>100000031180</t>
  </si>
  <si>
    <t>20171026 00:33:51</t>
  </si>
  <si>
    <t>100000031183</t>
  </si>
  <si>
    <t>20180825 18:30:23</t>
  </si>
  <si>
    <t>100000031227</t>
  </si>
  <si>
    <t>20171026 17:22:32</t>
  </si>
  <si>
    <t>100000031250</t>
  </si>
  <si>
    <t>20181111 09:45:26</t>
  </si>
  <si>
    <t>100000031269</t>
  </si>
  <si>
    <t>20180816 10:45:25</t>
  </si>
  <si>
    <t>100000031273</t>
  </si>
  <si>
    <t>20180711 14:45:32</t>
  </si>
  <si>
    <t>100000031277</t>
  </si>
  <si>
    <t>20180525 10:25:54</t>
  </si>
  <si>
    <t>100000031306</t>
  </si>
  <si>
    <t>20180419 20:05:09</t>
  </si>
  <si>
    <t>100000031309</t>
  </si>
  <si>
    <t>20181113 16:35:32</t>
  </si>
  <si>
    <t>100000031318</t>
  </si>
  <si>
    <t>20180718 11:50:18</t>
  </si>
  <si>
    <t>100000031324</t>
  </si>
  <si>
    <t>20171109 18:39:38</t>
  </si>
  <si>
    <t>100000031338</t>
  </si>
  <si>
    <t>20171028 06:30:44</t>
  </si>
  <si>
    <t>100000031344</t>
  </si>
  <si>
    <t>20171121 11:37:10</t>
  </si>
  <si>
    <t>100000031347</t>
  </si>
  <si>
    <t>20171129 10:37:00</t>
  </si>
  <si>
    <t>100000031355</t>
  </si>
  <si>
    <t>20171103 10:53:31</t>
  </si>
  <si>
    <t>100000031371</t>
  </si>
  <si>
    <t>20171205 21:07:30</t>
  </si>
  <si>
    <t>100000031373</t>
  </si>
  <si>
    <t>20190120 21:49:28</t>
  </si>
  <si>
    <t>100000031375</t>
  </si>
  <si>
    <t>20171204 11:47:26</t>
  </si>
  <si>
    <t>100000031377</t>
  </si>
  <si>
    <t>20171028 17:06:06</t>
  </si>
  <si>
    <t>100000031383</t>
  </si>
  <si>
    <t>20171028 17:35:00</t>
  </si>
  <si>
    <t>100000031413</t>
  </si>
  <si>
    <t>20171029 10:35:40</t>
  </si>
  <si>
    <t>100000031414</t>
  </si>
  <si>
    <t>20181003 19:45:26</t>
  </si>
  <si>
    <t>100000031421</t>
  </si>
  <si>
    <t>20171029 13:21:21</t>
  </si>
  <si>
    <t>100000031428</t>
  </si>
  <si>
    <t>20171029 15:54:54</t>
  </si>
  <si>
    <t>100000031437</t>
  </si>
  <si>
    <t>20171029 17:19:44</t>
  </si>
  <si>
    <t>100000031462</t>
  </si>
  <si>
    <t>20171030 00:14:37</t>
  </si>
  <si>
    <t>100000031475</t>
  </si>
  <si>
    <t>20180807 21:10:21</t>
  </si>
  <si>
    <t>100000031487</t>
  </si>
  <si>
    <t>20171030 14:59:01</t>
  </si>
  <si>
    <t>100000031498</t>
  </si>
  <si>
    <t>20180524 12:45:32</t>
  </si>
  <si>
    <t>100000031506</t>
  </si>
  <si>
    <t>20171030 21:48:30</t>
  </si>
  <si>
    <t>100000031515</t>
  </si>
  <si>
    <t>20180630 16:45:10</t>
  </si>
  <si>
    <t>100000031516</t>
  </si>
  <si>
    <t>20171031 08:27:04</t>
  </si>
  <si>
    <t>100000031519</t>
  </si>
  <si>
    <t>20171031 09:46:17</t>
  </si>
  <si>
    <t>100000031520</t>
  </si>
  <si>
    <t>20171031 10:17:13</t>
  </si>
  <si>
    <t>100000031536</t>
  </si>
  <si>
    <t>20171031 14:07:41</t>
  </si>
  <si>
    <t>100000031547</t>
  </si>
  <si>
    <t>20171031 17:13:31</t>
  </si>
  <si>
    <t>100000031555</t>
  </si>
  <si>
    <t>20180608 09:55:10</t>
  </si>
  <si>
    <t>100000031574</t>
  </si>
  <si>
    <t>20180812 04:45:16</t>
  </si>
  <si>
    <t>100000031589</t>
  </si>
  <si>
    <t>20171128 17:25:11</t>
  </si>
  <si>
    <t>100000031592</t>
  </si>
  <si>
    <t>20180921 21:35:23</t>
  </si>
  <si>
    <t>100000031598</t>
  </si>
  <si>
    <t>20171101 17:20:52</t>
  </si>
  <si>
    <t>100000031605</t>
  </si>
  <si>
    <t>20171101 17:57:40</t>
  </si>
  <si>
    <t>100000031624</t>
  </si>
  <si>
    <t>20190123 10:13:27</t>
  </si>
  <si>
    <t>100000031641</t>
  </si>
  <si>
    <t>20171102 13:11:16</t>
  </si>
  <si>
    <t>100000031642</t>
  </si>
  <si>
    <t>20171103 16:48:32</t>
  </si>
  <si>
    <t>100000031646</t>
  </si>
  <si>
    <t>20180702 21:45:27</t>
  </si>
  <si>
    <t>100000031647</t>
  </si>
  <si>
    <t>20171102 14:27:34</t>
  </si>
  <si>
    <t>100000031663</t>
  </si>
  <si>
    <t>20171102 16:18:03</t>
  </si>
  <si>
    <t>100000031672</t>
  </si>
  <si>
    <t>20171102 17:21:55</t>
  </si>
  <si>
    <t>100000031673</t>
  </si>
  <si>
    <t>20180729 15:45:15</t>
  </si>
  <si>
    <t>100000031684</t>
  </si>
  <si>
    <t>20180912 11:30:41</t>
  </si>
  <si>
    <t>100000031688</t>
  </si>
  <si>
    <t>20180904 21:25:17</t>
  </si>
  <si>
    <t>100000031701</t>
  </si>
  <si>
    <t>20180704 16:10:17</t>
  </si>
  <si>
    <t>100000031722</t>
  </si>
  <si>
    <t>20171103 11:50:56</t>
  </si>
  <si>
    <t>100000031723</t>
  </si>
  <si>
    <t>20171205 14:11:36</t>
  </si>
  <si>
    <t>100000031731</t>
  </si>
  <si>
    <t>20180819 14:00:33</t>
  </si>
  <si>
    <t>100000031747</t>
  </si>
  <si>
    <t>20171103 17:12:02</t>
  </si>
  <si>
    <t>100000031758</t>
  </si>
  <si>
    <t>20171103 22:07:37</t>
  </si>
  <si>
    <t>100000031771</t>
  </si>
  <si>
    <t>20180625 17:15:39</t>
  </si>
  <si>
    <t>100000031798</t>
  </si>
  <si>
    <t>20171104 18:02:57</t>
  </si>
  <si>
    <t>100000031808</t>
  </si>
  <si>
    <t>20180705 18:40:21</t>
  </si>
  <si>
    <t>100000031809</t>
  </si>
  <si>
    <t>20190121 22:15:51</t>
  </si>
  <si>
    <t>100000031814</t>
  </si>
  <si>
    <t>20171104 22:53:16</t>
  </si>
  <si>
    <t>100000031830</t>
  </si>
  <si>
    <t>20171105 12:52:05</t>
  </si>
  <si>
    <t>100000031851</t>
  </si>
  <si>
    <t>20171105 20:14:14</t>
  </si>
  <si>
    <t>100000031853</t>
  </si>
  <si>
    <t>20171105 20:22:35</t>
  </si>
  <si>
    <t>100000031856</t>
  </si>
  <si>
    <t>20171106 00:00:18</t>
  </si>
  <si>
    <t>100000031877</t>
  </si>
  <si>
    <t>20180827 18:40:18</t>
  </si>
  <si>
    <t>100000031879</t>
  </si>
  <si>
    <t>20171106 11:10:17</t>
  </si>
  <si>
    <t>100000031883</t>
  </si>
  <si>
    <t>20171106 11:31:23</t>
  </si>
  <si>
    <t>100000031886</t>
  </si>
  <si>
    <t>20171106 11:05:30</t>
  </si>
  <si>
    <t>100000031888</t>
  </si>
  <si>
    <t>20171106 11:04:23</t>
  </si>
  <si>
    <t>100000031904</t>
  </si>
  <si>
    <t>20180518 11:25:18</t>
  </si>
  <si>
    <t>100000031907</t>
  </si>
  <si>
    <t>20171106 11:07:53</t>
  </si>
  <si>
    <t>100000031912</t>
  </si>
  <si>
    <t>20171106 11:07:16</t>
  </si>
  <si>
    <t>100000031913</t>
  </si>
  <si>
    <t>20171106 11:05:46</t>
  </si>
  <si>
    <t>100000031916</t>
  </si>
  <si>
    <t>20171108 09:24:03</t>
  </si>
  <si>
    <t>100000031941</t>
  </si>
  <si>
    <t>20171106 11:20:12</t>
  </si>
  <si>
    <t>100000031977</t>
  </si>
  <si>
    <t>20171106 11:53:42</t>
  </si>
  <si>
    <t>100000031993</t>
  </si>
  <si>
    <t>20181019 21:30:23</t>
  </si>
  <si>
    <t>100000031994</t>
  </si>
  <si>
    <t>20171106 11:14:39</t>
  </si>
  <si>
    <t>100000031999</t>
  </si>
  <si>
    <t>20171106 11:16:55</t>
  </si>
  <si>
    <t>100000032002</t>
  </si>
  <si>
    <t>20171112 15:15:50</t>
  </si>
  <si>
    <t>100000032010</t>
  </si>
  <si>
    <t>20171106 11:18:09</t>
  </si>
  <si>
    <t>100000032023</t>
  </si>
  <si>
    <t>20171209 12:40:22</t>
  </si>
  <si>
    <t>100000032051</t>
  </si>
  <si>
    <t>20171106 11:36:41</t>
  </si>
  <si>
    <t>100000032052</t>
  </si>
  <si>
    <t>20190115 11:11:33</t>
  </si>
  <si>
    <t>100000032068</t>
  </si>
  <si>
    <t>20180708 18:10:22</t>
  </si>
  <si>
    <t>100000032085</t>
  </si>
  <si>
    <t>20171106 12:19:38</t>
  </si>
  <si>
    <t>100000032110</t>
  </si>
  <si>
    <t>20171106 12:20:49</t>
  </si>
  <si>
    <t>100000032116</t>
  </si>
  <si>
    <t>20171106 18:40:46</t>
  </si>
  <si>
    <t>100000032132</t>
  </si>
  <si>
    <t>20171106 19:26:07</t>
  </si>
  <si>
    <t>100000032152</t>
  </si>
  <si>
    <t>20171115 10:43:55</t>
  </si>
  <si>
    <t>100000032163</t>
  </si>
  <si>
    <t>20180618 06:35:11</t>
  </si>
  <si>
    <t>100000032168</t>
  </si>
  <si>
    <t>20171106 16:02:23</t>
  </si>
  <si>
    <t>100000032179</t>
  </si>
  <si>
    <t>20180925 14:55:21</t>
  </si>
  <si>
    <t>100000032186</t>
  </si>
  <si>
    <t>20181115 12:45:28</t>
  </si>
  <si>
    <t>100000032197</t>
  </si>
  <si>
    <t>20180330 16:40:31</t>
  </si>
  <si>
    <t>100000032206</t>
  </si>
  <si>
    <t>20180906 23:00:19</t>
  </si>
  <si>
    <t>100000032215</t>
  </si>
  <si>
    <t>20180818 17:00:22</t>
  </si>
  <si>
    <t>100000032237</t>
  </si>
  <si>
    <t>20171106 19:42:19</t>
  </si>
  <si>
    <t>100000032239</t>
  </si>
  <si>
    <t>20181116 20:27:34</t>
  </si>
  <si>
    <t>100000032255</t>
  </si>
  <si>
    <t>20190122 10:15:11</t>
  </si>
  <si>
    <t>100000032294</t>
  </si>
  <si>
    <t>20171107 16:34:57</t>
  </si>
  <si>
    <t>100000032297</t>
  </si>
  <si>
    <t>20171107 17:11:12</t>
  </si>
  <si>
    <t>100000032321</t>
  </si>
  <si>
    <t>20171108 11:31:52</t>
  </si>
  <si>
    <t>100000032335</t>
  </si>
  <si>
    <t>20180906 18:26:22</t>
  </si>
  <si>
    <t>100000032344</t>
  </si>
  <si>
    <t>20171108 17:50:43</t>
  </si>
  <si>
    <t>100000032372</t>
  </si>
  <si>
    <t>20171108 21:56:05</t>
  </si>
  <si>
    <t>100000032394</t>
  </si>
  <si>
    <t>20180617 13:35:12</t>
  </si>
  <si>
    <t>100000032398</t>
  </si>
  <si>
    <t>20180901 10:50:36</t>
  </si>
  <si>
    <t>100000032412</t>
  </si>
  <si>
    <t>20181228 17:06:11</t>
  </si>
  <si>
    <t>100000032435</t>
  </si>
  <si>
    <t>20171109 14:06:43</t>
  </si>
  <si>
    <t>100000032436</t>
  </si>
  <si>
    <t>20171109 10:54:01</t>
  </si>
  <si>
    <t>100000032446</t>
  </si>
  <si>
    <t>20190109 09:33:18</t>
  </si>
  <si>
    <t>100000032477</t>
  </si>
  <si>
    <t>20171109 11:05:21</t>
  </si>
  <si>
    <t>100000032502</t>
  </si>
  <si>
    <t>20171109 11:09:26</t>
  </si>
  <si>
    <t>100000032543</t>
  </si>
  <si>
    <t>20171109 12:27:39</t>
  </si>
  <si>
    <t>100000032558</t>
  </si>
  <si>
    <t>20180515 01:15:12</t>
  </si>
  <si>
    <t>100000032563</t>
  </si>
  <si>
    <t>20181030 23:05:28</t>
  </si>
  <si>
    <t>100000032583</t>
  </si>
  <si>
    <t>20190120 10:27:09</t>
  </si>
  <si>
    <t>100000032603</t>
  </si>
  <si>
    <t>20171109 14:13:46</t>
  </si>
  <si>
    <t>100000032604</t>
  </si>
  <si>
    <t>20181130 15:24:25</t>
  </si>
  <si>
    <t>100000032638</t>
  </si>
  <si>
    <t>20171126 10:51:29</t>
  </si>
  <si>
    <t>100000032644</t>
  </si>
  <si>
    <t>20171109 17:29:04</t>
  </si>
  <si>
    <t>100000032659</t>
  </si>
  <si>
    <t>20171109 19:40:54</t>
  </si>
  <si>
    <t>100000032661</t>
  </si>
  <si>
    <t>20171201 23:29:42</t>
  </si>
  <si>
    <t>100000032669</t>
  </si>
  <si>
    <t>20171109 22:07:43</t>
  </si>
  <si>
    <t>100000032675</t>
  </si>
  <si>
    <t>20171109 22:13:12</t>
  </si>
  <si>
    <t>100000032681</t>
  </si>
  <si>
    <t>20180718 13:10:16</t>
  </si>
  <si>
    <t>100000032701</t>
  </si>
  <si>
    <t>20171128 18:16:45</t>
  </si>
  <si>
    <t>100000032741</t>
  </si>
  <si>
    <t>20180728 18:10:15</t>
  </si>
  <si>
    <t>100000032761</t>
  </si>
  <si>
    <t>20180927 19:25:36</t>
  </si>
  <si>
    <t>100000032775</t>
  </si>
  <si>
    <t>20180611 14:00:19</t>
  </si>
  <si>
    <t>100000032803</t>
  </si>
  <si>
    <t>20180505 15:45:18</t>
  </si>
  <si>
    <t>100000032808</t>
  </si>
  <si>
    <t>20171112 11:56:53</t>
  </si>
  <si>
    <t>100000032821</t>
  </si>
  <si>
    <t>20171112 19:34:54</t>
  </si>
  <si>
    <t>100000032823</t>
  </si>
  <si>
    <t>20190114 07:03:10</t>
  </si>
  <si>
    <t>100000032830</t>
  </si>
  <si>
    <t>20171113 10:33:18</t>
  </si>
  <si>
    <t>100000032835</t>
  </si>
  <si>
    <t>100000032852</t>
  </si>
  <si>
    <t>20171113 16:04:11</t>
  </si>
  <si>
    <t>100000032863</t>
  </si>
  <si>
    <t>20171113 23:48:34</t>
  </si>
  <si>
    <t>100000032864</t>
  </si>
  <si>
    <t>20180330 17:35:03</t>
  </si>
  <si>
    <t>100000032882</t>
  </si>
  <si>
    <t>20171114 11:07:07</t>
  </si>
  <si>
    <t>100000032894</t>
  </si>
  <si>
    <t>20181008 12:45:18</t>
  </si>
  <si>
    <t>100000032908</t>
  </si>
  <si>
    <t>20181103 18:20:27</t>
  </si>
  <si>
    <t>100000032943</t>
  </si>
  <si>
    <t>20171120 17:34:38</t>
  </si>
  <si>
    <t>100000032972</t>
  </si>
  <si>
    <t>20180913 17:00:30</t>
  </si>
  <si>
    <t>100000032984</t>
  </si>
  <si>
    <t>20171114 17:51:13</t>
  </si>
  <si>
    <t>100000032988</t>
  </si>
  <si>
    <t>20171114 14:43:11</t>
  </si>
  <si>
    <t>100000032990</t>
  </si>
  <si>
    <t>20181102 10:10:45</t>
  </si>
  <si>
    <t>100000033000</t>
  </si>
  <si>
    <t>20171115 10:58:55</t>
  </si>
  <si>
    <t>100000033005</t>
  </si>
  <si>
    <t>20180506 15:45:20</t>
  </si>
  <si>
    <t>100000033007</t>
  </si>
  <si>
    <t>20180524 10:45:50</t>
  </si>
  <si>
    <t>100000033010</t>
  </si>
  <si>
    <t>20171114 18:15:55</t>
  </si>
  <si>
    <t>100000033011</t>
  </si>
  <si>
    <t>20171114 18:35:38</t>
  </si>
  <si>
    <t>100000033013</t>
  </si>
  <si>
    <t>20171114 18:23:45</t>
  </si>
  <si>
    <t>100000033034</t>
  </si>
  <si>
    <t>20171115 00:20:32</t>
  </si>
  <si>
    <t>100000033044</t>
  </si>
  <si>
    <t>20171114 20:35:24</t>
  </si>
  <si>
    <t>100000033051</t>
  </si>
  <si>
    <t>20171114 21:02:47</t>
  </si>
  <si>
    <t>100000033063</t>
  </si>
  <si>
    <t>20180720 21:45:16</t>
  </si>
  <si>
    <t>100000033081</t>
  </si>
  <si>
    <t>20171114 22:01:52</t>
  </si>
  <si>
    <t>100000033124</t>
  </si>
  <si>
    <t>20171115 00:05:24</t>
  </si>
  <si>
    <t>100000033128</t>
  </si>
  <si>
    <t>20181224 17:39:11</t>
  </si>
  <si>
    <t>100000033144</t>
  </si>
  <si>
    <t>20171115 03:05:29</t>
  </si>
  <si>
    <t>100000033158</t>
  </si>
  <si>
    <t>20171115 06:31:13</t>
  </si>
  <si>
    <t>100000033161</t>
  </si>
  <si>
    <t>20171115 06:48:48</t>
  </si>
  <si>
    <t>100000033182</t>
  </si>
  <si>
    <t>20171115 08:53:21</t>
  </si>
  <si>
    <t>100000033183</t>
  </si>
  <si>
    <t>20180925 12:10:40</t>
  </si>
  <si>
    <t>100000033184</t>
  </si>
  <si>
    <t>20171121 11:44:16</t>
  </si>
  <si>
    <t>100000033225</t>
  </si>
  <si>
    <t>20171115 10:57:15</t>
  </si>
  <si>
    <t>100000033230</t>
  </si>
  <si>
    <t>20180607 21:40:13</t>
  </si>
  <si>
    <t>100000033232</t>
  </si>
  <si>
    <t>20171115 10:36:18</t>
  </si>
  <si>
    <t>100000033244</t>
  </si>
  <si>
    <t>20180728 16:15:20</t>
  </si>
  <si>
    <t>100000033271</t>
  </si>
  <si>
    <t>20171115 12:03:31</t>
  </si>
  <si>
    <t>100000033278</t>
  </si>
  <si>
    <t>20181207 04:24:10</t>
  </si>
  <si>
    <t>100000033289</t>
  </si>
  <si>
    <t>20181114 09:55:25</t>
  </si>
  <si>
    <t>100000033317</t>
  </si>
  <si>
    <t>20171115 13:28:00</t>
  </si>
  <si>
    <t>100000033325</t>
  </si>
  <si>
    <t>20180807 21:00:14</t>
  </si>
  <si>
    <t>100000033330</t>
  </si>
  <si>
    <t>20171115 13:43:47</t>
  </si>
  <si>
    <t>100000033354</t>
  </si>
  <si>
    <t>20180604 10:45:30</t>
  </si>
  <si>
    <t>100000033403</t>
  </si>
  <si>
    <t>20181030 22:35:23</t>
  </si>
  <si>
    <t>100000033407</t>
  </si>
  <si>
    <t>20190124 13:29:11</t>
  </si>
  <si>
    <t>100000033409</t>
  </si>
  <si>
    <t>20171115 15:55:39</t>
  </si>
  <si>
    <t>100000033417</t>
  </si>
  <si>
    <t>20180915 00:18:33</t>
  </si>
  <si>
    <t>100000033419</t>
  </si>
  <si>
    <t>20171115 16:22:29</t>
  </si>
  <si>
    <t>100000033434</t>
  </si>
  <si>
    <t>20181028 17:40:33</t>
  </si>
  <si>
    <t>100000033437</t>
  </si>
  <si>
    <t>20171115 16:51:22</t>
  </si>
  <si>
    <t>100000033445</t>
  </si>
  <si>
    <t>20171115 16:58:53</t>
  </si>
  <si>
    <t>100000033506</t>
  </si>
  <si>
    <t>20171115 19:17:35</t>
  </si>
  <si>
    <t>100000033509</t>
  </si>
  <si>
    <t>20180811 22:15:15</t>
  </si>
  <si>
    <t>100000033546</t>
  </si>
  <si>
    <t>20171115 21:05:16</t>
  </si>
  <si>
    <t>100000033547</t>
  </si>
  <si>
    <t>100000033573</t>
  </si>
  <si>
    <t>20180929 19:50:36</t>
  </si>
  <si>
    <t>100000033584</t>
  </si>
  <si>
    <t>20171115 22:53:11</t>
  </si>
  <si>
    <t>100000033585</t>
  </si>
  <si>
    <t>20171209 16:47:09</t>
  </si>
  <si>
    <t>100000033590</t>
  </si>
  <si>
    <t>20171117 17:56:52</t>
  </si>
  <si>
    <t>100000033592</t>
  </si>
  <si>
    <t>20181117 12:10:42</t>
  </si>
  <si>
    <t>100000033598</t>
  </si>
  <si>
    <t>20181118 11:27:39</t>
  </si>
  <si>
    <t>100000033609</t>
  </si>
  <si>
    <t>20171116 00:18:35</t>
  </si>
  <si>
    <t>100000033620</t>
  </si>
  <si>
    <t>20171117 14:12:24</t>
  </si>
  <si>
    <t>100000033637</t>
  </si>
  <si>
    <t>20171204 16:45:27</t>
  </si>
  <si>
    <t>100000033670</t>
  </si>
  <si>
    <t>20180802 20:05:46</t>
  </si>
  <si>
    <t>100000033679</t>
  </si>
  <si>
    <t>20171116 09:38:18</t>
  </si>
  <si>
    <t>100000033700</t>
  </si>
  <si>
    <t>20171116 10:17:32</t>
  </si>
  <si>
    <t>100000033701</t>
  </si>
  <si>
    <t>20171116 10:27:13</t>
  </si>
  <si>
    <t>100000033726</t>
  </si>
  <si>
    <t>20171116 10:55:23</t>
  </si>
  <si>
    <t>100000033737</t>
  </si>
  <si>
    <t>20171116 11:24:30</t>
  </si>
  <si>
    <t>100000033741</t>
  </si>
  <si>
    <t>20180719 12:50:15</t>
  </si>
  <si>
    <t>100000033742</t>
  </si>
  <si>
    <t>20180404 10:40:06</t>
  </si>
  <si>
    <t>100000033753</t>
  </si>
  <si>
    <t>20171117 19:29:10</t>
  </si>
  <si>
    <t>100000033837</t>
  </si>
  <si>
    <t>20171214 19:38:23</t>
  </si>
  <si>
    <t>100000033857</t>
  </si>
  <si>
    <t>20180718 18:50:13</t>
  </si>
  <si>
    <t>100000033878</t>
  </si>
  <si>
    <t>20171116 15:30:14</t>
  </si>
  <si>
    <t>100000033900</t>
  </si>
  <si>
    <t>20180823 13:30:22</t>
  </si>
  <si>
    <t>100000033908</t>
  </si>
  <si>
    <t>20180508 11:15:24</t>
  </si>
  <si>
    <t>100000033914</t>
  </si>
  <si>
    <t>20180712 09:50:31</t>
  </si>
  <si>
    <t>100000033918</t>
  </si>
  <si>
    <t>20180620 19:25:12</t>
  </si>
  <si>
    <t>100000033928</t>
  </si>
  <si>
    <t>20171116 16:45:10</t>
  </si>
  <si>
    <t>100000033945</t>
  </si>
  <si>
    <t>20180612 10:20:45</t>
  </si>
  <si>
    <t>100000033960</t>
  </si>
  <si>
    <t>20171121 16:56:59</t>
  </si>
  <si>
    <t>100000033969</t>
  </si>
  <si>
    <t>20180723 16:40:22</t>
  </si>
  <si>
    <t>100000034001</t>
  </si>
  <si>
    <t>20180831 18:45:48</t>
  </si>
  <si>
    <t>100000034006</t>
  </si>
  <si>
    <t>20171116 19:40:58</t>
  </si>
  <si>
    <t>100000034038</t>
  </si>
  <si>
    <t>20180516 13:20:28</t>
  </si>
  <si>
    <t>100000034039</t>
  </si>
  <si>
    <t>20171116 20:40:04</t>
  </si>
  <si>
    <t>100000034049</t>
  </si>
  <si>
    <t>20180630 13:35:14</t>
  </si>
  <si>
    <t>100000034060</t>
  </si>
  <si>
    <t>20171116 21:26:59</t>
  </si>
  <si>
    <t>100000034068</t>
  </si>
  <si>
    <t>20180806 19:15:22</t>
  </si>
  <si>
    <t>100000034081</t>
  </si>
  <si>
    <t>20181123 15:45:36</t>
  </si>
  <si>
    <t>100000034083</t>
  </si>
  <si>
    <t>20171116 22:29:38</t>
  </si>
  <si>
    <t>100000034084</t>
  </si>
  <si>
    <t>20180626 11:55:16</t>
  </si>
  <si>
    <t>100000034097</t>
  </si>
  <si>
    <t>20171119 10:39:48</t>
  </si>
  <si>
    <t>100000034128</t>
  </si>
  <si>
    <t>20171117 01:39:15</t>
  </si>
  <si>
    <t>100000034143</t>
  </si>
  <si>
    <t>20171117 06:31:02</t>
  </si>
  <si>
    <t>100000034146</t>
  </si>
  <si>
    <t>20171117 06:26:37</t>
  </si>
  <si>
    <t>100000034151</t>
  </si>
  <si>
    <t>20171129 13:52:06</t>
  </si>
  <si>
    <t>100000034153</t>
  </si>
  <si>
    <t>20180527 16:00:18</t>
  </si>
  <si>
    <t>100000034170</t>
  </si>
  <si>
    <t>20171119 12:10:11</t>
  </si>
  <si>
    <t>100000034193</t>
  </si>
  <si>
    <t>20171117 10:35:21</t>
  </si>
  <si>
    <t>100000034205</t>
  </si>
  <si>
    <t>20171117 11:26:51</t>
  </si>
  <si>
    <t>100000034228</t>
  </si>
  <si>
    <t>20180919 15:35:34</t>
  </si>
  <si>
    <t>100000034232</t>
  </si>
  <si>
    <t>20180430 18:20:14</t>
  </si>
  <si>
    <t>100000034242</t>
  </si>
  <si>
    <t>20171117 11:47:29</t>
  </si>
  <si>
    <t>100000034286</t>
  </si>
  <si>
    <t>20171117 13:17:34</t>
  </si>
  <si>
    <t>100000034296</t>
  </si>
  <si>
    <t>20171117 13:31:06</t>
  </si>
  <si>
    <t>100000034302</t>
  </si>
  <si>
    <t>20180307 15:38:08</t>
  </si>
  <si>
    <t>100000034310</t>
  </si>
  <si>
    <t>20171117 13:57:17</t>
  </si>
  <si>
    <t>100000034315</t>
  </si>
  <si>
    <t>20171117 14:10:17</t>
  </si>
  <si>
    <t>100000034318</t>
  </si>
  <si>
    <t>20190113 03:57:11</t>
  </si>
  <si>
    <t>100000034322</t>
  </si>
  <si>
    <t>20171117 14:28:07</t>
  </si>
  <si>
    <t>100000034345</t>
  </si>
  <si>
    <t>20171117 15:30:48</t>
  </si>
  <si>
    <t>100000034349</t>
  </si>
  <si>
    <t>20181219 22:42:08</t>
  </si>
  <si>
    <t>100000034370</t>
  </si>
  <si>
    <t>20171117 16:16:55</t>
  </si>
  <si>
    <t>100000034378</t>
  </si>
  <si>
    <t>20190123 21:03:55</t>
  </si>
  <si>
    <t>100000034471</t>
  </si>
  <si>
    <t>20181223 11:36:11</t>
  </si>
  <si>
    <t>100000034475</t>
  </si>
  <si>
    <t>20180714 08:00:17</t>
  </si>
  <si>
    <t>100000034578</t>
  </si>
  <si>
    <t>20181002 21:25:18</t>
  </si>
  <si>
    <t>100000034587</t>
  </si>
  <si>
    <t>20181119 10:27:44</t>
  </si>
  <si>
    <t>100000034621</t>
  </si>
  <si>
    <t>20171118 12:05:53</t>
  </si>
  <si>
    <t>100000034632</t>
  </si>
  <si>
    <t>20171118 11:40:27</t>
  </si>
  <si>
    <t>100000034640</t>
  </si>
  <si>
    <t>20180330 16:30:22</t>
  </si>
  <si>
    <t>100000034667</t>
  </si>
  <si>
    <t>20181122 14:42:35</t>
  </si>
  <si>
    <t>100000034693</t>
  </si>
  <si>
    <t>20171118 14:38:54</t>
  </si>
  <si>
    <t>100000034785</t>
  </si>
  <si>
    <t>20181215 12:06:12</t>
  </si>
  <si>
    <t>100000034795</t>
  </si>
  <si>
    <t>20180513 17:10:17</t>
  </si>
  <si>
    <t>100000034821</t>
  </si>
  <si>
    <t>20171118 21:02:23</t>
  </si>
  <si>
    <t>100000034823</t>
  </si>
  <si>
    <t>20180829 15:15:49</t>
  </si>
  <si>
    <t>100000034824</t>
  </si>
  <si>
    <t>20180920 20:05:24</t>
  </si>
  <si>
    <t>100000034840</t>
  </si>
  <si>
    <t>20180825 11:40:31</t>
  </si>
  <si>
    <t>100000034841</t>
  </si>
  <si>
    <t>20171118 22:18:41</t>
  </si>
  <si>
    <t>100000034860</t>
  </si>
  <si>
    <t>20171118 23:39:23</t>
  </si>
  <si>
    <t>100000034874</t>
  </si>
  <si>
    <t>20180512 13:20:12</t>
  </si>
  <si>
    <t>100000034881</t>
  </si>
  <si>
    <t>20180820 12:50:18</t>
  </si>
  <si>
    <t>100000034894</t>
  </si>
  <si>
    <t>20180628 18:25:15</t>
  </si>
  <si>
    <t>100000034909</t>
  </si>
  <si>
    <t>20190118 11:05:44</t>
  </si>
  <si>
    <t>100000034933</t>
  </si>
  <si>
    <t>20180717 18:30:15</t>
  </si>
  <si>
    <t>100000034945</t>
  </si>
  <si>
    <t>20180606 11:50:15</t>
  </si>
  <si>
    <t>100000034949</t>
  </si>
  <si>
    <t>20171119 11:30:44</t>
  </si>
  <si>
    <t>100000034958</t>
  </si>
  <si>
    <t>20171119 11:58:22</t>
  </si>
  <si>
    <t>100000034965</t>
  </si>
  <si>
    <t>20180330 16:45:13</t>
  </si>
  <si>
    <t>100000035017</t>
  </si>
  <si>
    <t>20180306 14:35:10</t>
  </si>
  <si>
    <t>100000035024</t>
  </si>
  <si>
    <t>20171119 15:31:48</t>
  </si>
  <si>
    <t>100000035030</t>
  </si>
  <si>
    <t>20171124 14:20:54</t>
  </si>
  <si>
    <t>100000035031</t>
  </si>
  <si>
    <t>20171119 15:48:54</t>
  </si>
  <si>
    <t>100000035034</t>
  </si>
  <si>
    <t>20180720 10:55:23</t>
  </si>
  <si>
    <t>100000035053</t>
  </si>
  <si>
    <t>20171119 16:43:52</t>
  </si>
  <si>
    <t>100000035071</t>
  </si>
  <si>
    <t>20171124 15:32:45</t>
  </si>
  <si>
    <t>100000035072</t>
  </si>
  <si>
    <t>20171119 17:38:50</t>
  </si>
  <si>
    <t>100000035076</t>
  </si>
  <si>
    <t>20171119 17:45:16</t>
  </si>
  <si>
    <t>100000035089</t>
  </si>
  <si>
    <t>20180901 17:45:18</t>
  </si>
  <si>
    <t>100000035090</t>
  </si>
  <si>
    <t>20171119 18:31:30</t>
  </si>
  <si>
    <t>100000035096</t>
  </si>
  <si>
    <t>20181127 10:48:35</t>
  </si>
  <si>
    <t>100000035115</t>
  </si>
  <si>
    <t>20171119 19:56:14</t>
  </si>
  <si>
    <t>100000035124</t>
  </si>
  <si>
    <t>20171119 20:38:57</t>
  </si>
  <si>
    <t>100000035128</t>
  </si>
  <si>
    <t>20171119 20:44:33</t>
  </si>
  <si>
    <t>100000035130</t>
  </si>
  <si>
    <t>20171119 20:49:42</t>
  </si>
  <si>
    <t>100000035131</t>
  </si>
  <si>
    <t>20171119 20:57:18</t>
  </si>
  <si>
    <t>100000035148</t>
  </si>
  <si>
    <t>20171119 22:03:43</t>
  </si>
  <si>
    <t>100000035153</t>
  </si>
  <si>
    <t>20180906 23:05:23</t>
  </si>
  <si>
    <t>100000035157</t>
  </si>
  <si>
    <t>20171119 22:35:55</t>
  </si>
  <si>
    <t>100000035161</t>
  </si>
  <si>
    <t>20180402 15:00:04</t>
  </si>
  <si>
    <t>100000035167</t>
  </si>
  <si>
    <t>20180926 10:40:46</t>
  </si>
  <si>
    <t>100000035168</t>
  </si>
  <si>
    <t>20171122 16:49:16</t>
  </si>
  <si>
    <t>100000035198</t>
  </si>
  <si>
    <t>20180520 02:50:53</t>
  </si>
  <si>
    <t>100000035210</t>
  </si>
  <si>
    <t>20180910 11:15:48</t>
  </si>
  <si>
    <t>100000035223</t>
  </si>
  <si>
    <t>20171120 10:28:26</t>
  </si>
  <si>
    <t>100000035225</t>
  </si>
  <si>
    <t>20171120 10:34:20</t>
  </si>
  <si>
    <t>100000035252</t>
  </si>
  <si>
    <t>20171120 11:37:14</t>
  </si>
  <si>
    <t>100000035260</t>
  </si>
  <si>
    <t>20171130 10:04:46</t>
  </si>
  <si>
    <t>100000035261</t>
  </si>
  <si>
    <t>20171120 11:55:01</t>
  </si>
  <si>
    <t>100000035264</t>
  </si>
  <si>
    <t>20171120 11:56:19</t>
  </si>
  <si>
    <t>100000035294</t>
  </si>
  <si>
    <t>20180909 17:40:22</t>
  </si>
  <si>
    <t>100000035306</t>
  </si>
  <si>
    <t>20190118 19:20:51</t>
  </si>
  <si>
    <t>100000035307</t>
  </si>
  <si>
    <t>20180711 10:55:47</t>
  </si>
  <si>
    <t>100000035332</t>
  </si>
  <si>
    <t>20180808 17:00:21</t>
  </si>
  <si>
    <t>100000035333</t>
  </si>
  <si>
    <t>20171120 14:50:30</t>
  </si>
  <si>
    <t>100000035337</t>
  </si>
  <si>
    <t>20190123 20:53:52</t>
  </si>
  <si>
    <t>100000035345</t>
  </si>
  <si>
    <t>20190101 20:12:11</t>
  </si>
  <si>
    <t>100000035387</t>
  </si>
  <si>
    <t>20171120 16:44:08</t>
  </si>
  <si>
    <t>100000035410</t>
  </si>
  <si>
    <t>20180710 21:30:12</t>
  </si>
  <si>
    <t>100000035422</t>
  </si>
  <si>
    <t>20171219 06:47:36</t>
  </si>
  <si>
    <t>100000035440</t>
  </si>
  <si>
    <t>20171120 19:56:14</t>
  </si>
  <si>
    <t>100000035444</t>
  </si>
  <si>
    <t>20181121 20:33:31</t>
  </si>
  <si>
    <t>100000035447</t>
  </si>
  <si>
    <t>20181008 14:55:52</t>
  </si>
  <si>
    <t>100000035517</t>
  </si>
  <si>
    <t>20171121 09:46:48</t>
  </si>
  <si>
    <t>100000035518</t>
  </si>
  <si>
    <t>20171121 01:09:29</t>
  </si>
  <si>
    <t>100000035522</t>
  </si>
  <si>
    <t>20171121 02:05:48</t>
  </si>
  <si>
    <t>100000035524</t>
  </si>
  <si>
    <t>20171122 01:34:54</t>
  </si>
  <si>
    <t>100000035525</t>
  </si>
  <si>
    <t>20171121 02:41:49</t>
  </si>
  <si>
    <t>100000035538</t>
  </si>
  <si>
    <t>20180618 08:25:19</t>
  </si>
  <si>
    <t>100000035550</t>
  </si>
  <si>
    <t>20171121 08:53:44</t>
  </si>
  <si>
    <t>100000035587</t>
  </si>
  <si>
    <t>20171121 10:19:54</t>
  </si>
  <si>
    <t>100000035591</t>
  </si>
  <si>
    <t>20180907 21:10:24</t>
  </si>
  <si>
    <t>100000035596</t>
  </si>
  <si>
    <t>20171121 10:36:22</t>
  </si>
  <si>
    <t>100000035620</t>
  </si>
  <si>
    <t>20180912 08:05:30</t>
  </si>
  <si>
    <t>100000035664</t>
  </si>
  <si>
    <t>20190121 17:12:12</t>
  </si>
  <si>
    <t>100000035668</t>
  </si>
  <si>
    <t>20171121 13:39:55</t>
  </si>
  <si>
    <t>100000035675</t>
  </si>
  <si>
    <t>20180705 17:10:14</t>
  </si>
  <si>
    <t>100000035686</t>
  </si>
  <si>
    <t>20171121 14:42:10</t>
  </si>
  <si>
    <t>100000035723</t>
  </si>
  <si>
    <t>20171121 16:11:09</t>
  </si>
  <si>
    <t>100000035727</t>
  </si>
  <si>
    <t>20180620 23:00:35</t>
  </si>
  <si>
    <t>100000035732</t>
  </si>
  <si>
    <t>20180325 14:55:05</t>
  </si>
  <si>
    <t>100000035752</t>
  </si>
  <si>
    <t>20180714 12:15:15</t>
  </si>
  <si>
    <t>100000035761</t>
  </si>
  <si>
    <t>20171121 16:44:33</t>
  </si>
  <si>
    <t>100000035763</t>
  </si>
  <si>
    <t>20171127 14:23:35</t>
  </si>
  <si>
    <t>100000035765</t>
  </si>
  <si>
    <t>20171121 16:50:06</t>
  </si>
  <si>
    <t>100000035770</t>
  </si>
  <si>
    <t>20180706 17:35:11</t>
  </si>
  <si>
    <t>100000035772</t>
  </si>
  <si>
    <t>20171204 23:36:49</t>
  </si>
  <si>
    <t>100000035776</t>
  </si>
  <si>
    <t>20180330 16:30:20</t>
  </si>
  <si>
    <t>100000035780</t>
  </si>
  <si>
    <t>20180927 20:25:32</t>
  </si>
  <si>
    <t>100000035793</t>
  </si>
  <si>
    <t>20180414 11:05:07</t>
  </si>
  <si>
    <t>100000035794</t>
  </si>
  <si>
    <t>20171121 17:56:05</t>
  </si>
  <si>
    <t>100000035806</t>
  </si>
  <si>
    <t>20171121 18:04:58</t>
  </si>
  <si>
    <t>100000035810</t>
  </si>
  <si>
    <t>20171121 17:59:29</t>
  </si>
  <si>
    <t>100000035818</t>
  </si>
  <si>
    <t>20180803 18:45:45</t>
  </si>
  <si>
    <t>100000035853</t>
  </si>
  <si>
    <t>20171121 20:05:22</t>
  </si>
  <si>
    <t>100000035862</t>
  </si>
  <si>
    <t>20180617 15:55:13</t>
  </si>
  <si>
    <t>100000035864</t>
  </si>
  <si>
    <t>20190118 12:51:09</t>
  </si>
  <si>
    <t>100000035865</t>
  </si>
  <si>
    <t>20171121 20:11:06</t>
  </si>
  <si>
    <t>100000035870</t>
  </si>
  <si>
    <t>20171121 20:15:31</t>
  </si>
  <si>
    <t>100000035915</t>
  </si>
  <si>
    <t>20181021 21:50:26</t>
  </si>
  <si>
    <t>100000035965</t>
  </si>
  <si>
    <t>20171122 02:23:01</t>
  </si>
  <si>
    <t>100000035981</t>
  </si>
  <si>
    <t>20180906 23:05:27</t>
  </si>
  <si>
    <t>100000035982</t>
  </si>
  <si>
    <t>20171122 08:44:22</t>
  </si>
  <si>
    <t>100000035995</t>
  </si>
  <si>
    <t>20180426 21:10:32</t>
  </si>
  <si>
    <t>100000036008</t>
  </si>
  <si>
    <t>20180505 07:25:15</t>
  </si>
  <si>
    <t>100000036016</t>
  </si>
  <si>
    <t>20181027 09:30:27</t>
  </si>
  <si>
    <t>100000036038</t>
  </si>
  <si>
    <t>20171122 10:56:18</t>
  </si>
  <si>
    <t>100000036040</t>
  </si>
  <si>
    <t>20171122 10:56:03</t>
  </si>
  <si>
    <t>100000036078</t>
  </si>
  <si>
    <t>20171122 11:03:14</t>
  </si>
  <si>
    <t>100000036086</t>
  </si>
  <si>
    <t>20171122 21:13:18</t>
  </si>
  <si>
    <t>100000036088</t>
  </si>
  <si>
    <t>20171122 11:08:03</t>
  </si>
  <si>
    <t>100000036099</t>
  </si>
  <si>
    <t>20171122 11:14:53</t>
  </si>
  <si>
    <t>100000036101</t>
  </si>
  <si>
    <t>20171124 16:20:47</t>
  </si>
  <si>
    <t>100000036104</t>
  </si>
  <si>
    <t>20171122 11:17:44</t>
  </si>
  <si>
    <t>100000036112</t>
  </si>
  <si>
    <t>20181120 22:42:39</t>
  </si>
  <si>
    <t>100000036121</t>
  </si>
  <si>
    <t>20190106 20:54:12</t>
  </si>
  <si>
    <t>100000036124</t>
  </si>
  <si>
    <t>20180604 09:20:17</t>
  </si>
  <si>
    <t>100000036125</t>
  </si>
  <si>
    <t>20181220 21:06:11</t>
  </si>
  <si>
    <t>100000036149</t>
  </si>
  <si>
    <t>20171122 12:18:50</t>
  </si>
  <si>
    <t>100000036157</t>
  </si>
  <si>
    <t>20171122 12:16:03</t>
  </si>
  <si>
    <t>100000036162</t>
  </si>
  <si>
    <t>20181203 21:27:11</t>
  </si>
  <si>
    <t>100000036206</t>
  </si>
  <si>
    <t>20171122 13:25:00</t>
  </si>
  <si>
    <t>100000036236</t>
  </si>
  <si>
    <t>20171122 14:22:51</t>
  </si>
  <si>
    <t>100000036248</t>
  </si>
  <si>
    <t>20171122 14:40:40</t>
  </si>
  <si>
    <t>100000036252</t>
  </si>
  <si>
    <t>20180702 16:00:11</t>
  </si>
  <si>
    <t>100000036255</t>
  </si>
  <si>
    <t>20180808 16:05:20</t>
  </si>
  <si>
    <t>100000036257</t>
  </si>
  <si>
    <t>20180717 06:55:13</t>
  </si>
  <si>
    <t>100000036280</t>
  </si>
  <si>
    <t>20171122 15:43:48</t>
  </si>
  <si>
    <t>100000036319</t>
  </si>
  <si>
    <t>20171122 17:09:37</t>
  </si>
  <si>
    <t>100000036352</t>
  </si>
  <si>
    <t>20171122 18:39:08</t>
  </si>
  <si>
    <t>100000036358</t>
  </si>
  <si>
    <t>20180530 18:35:21</t>
  </si>
  <si>
    <t>100000036375</t>
  </si>
  <si>
    <t>20171122 19:34:38</t>
  </si>
  <si>
    <t>100000036382</t>
  </si>
  <si>
    <t>20181015 10:35:25</t>
  </si>
  <si>
    <t>100000036388</t>
  </si>
  <si>
    <t>20171122 20:20:24</t>
  </si>
  <si>
    <t>100000036392</t>
  </si>
  <si>
    <t>20171122 20:32:43</t>
  </si>
  <si>
    <t>100000036397</t>
  </si>
  <si>
    <t>20171124 13:15:47</t>
  </si>
  <si>
    <t>100000036399</t>
  </si>
  <si>
    <t>20171122 20:47:41</t>
  </si>
  <si>
    <t>100000036411</t>
  </si>
  <si>
    <t>20171212 22:07:27</t>
  </si>
  <si>
    <t>100000036425</t>
  </si>
  <si>
    <t>20171206 09:37:12</t>
  </si>
  <si>
    <t>100000036456</t>
  </si>
  <si>
    <t>20171123 00:58:10</t>
  </si>
  <si>
    <t>100000036492</t>
  </si>
  <si>
    <t>20171123 09:42:05</t>
  </si>
  <si>
    <t>100000036510</t>
  </si>
  <si>
    <t>20171123 10:32:56</t>
  </si>
  <si>
    <t>100000036529</t>
  </si>
  <si>
    <t>20180518 00:15:23</t>
  </si>
  <si>
    <t>100000036539</t>
  </si>
  <si>
    <t>20171123 11:23:13</t>
  </si>
  <si>
    <t>100000036552</t>
  </si>
  <si>
    <t>20171123 10:51:28</t>
  </si>
  <si>
    <t>100000036555</t>
  </si>
  <si>
    <t>20180814 09:15:16</t>
  </si>
  <si>
    <t>100000036586</t>
  </si>
  <si>
    <t>20180708 22:45:12</t>
  </si>
  <si>
    <t>100000036588</t>
  </si>
  <si>
    <t>20180925 18:05:33</t>
  </si>
  <si>
    <t>100000036590</t>
  </si>
  <si>
    <t>20190123 17:42:12</t>
  </si>
  <si>
    <t>100000036592</t>
  </si>
  <si>
    <t>20171123 10:56:38</t>
  </si>
  <si>
    <t>100000036601</t>
  </si>
  <si>
    <t>20171123 11:05:24</t>
  </si>
  <si>
    <t>100000036624</t>
  </si>
  <si>
    <t>20171123 12:05:35</t>
  </si>
  <si>
    <t>100000036662</t>
  </si>
  <si>
    <t>20180503 16:40:12</t>
  </si>
  <si>
    <t>100000036704</t>
  </si>
  <si>
    <t>20180607 08:25:35</t>
  </si>
  <si>
    <t>100000036709</t>
  </si>
  <si>
    <t>20171123 11:24:12</t>
  </si>
  <si>
    <t>100000036749</t>
  </si>
  <si>
    <t>20180918 11:15:27</t>
  </si>
  <si>
    <t>100000036750</t>
  </si>
  <si>
    <t>20171123 11:37:56</t>
  </si>
  <si>
    <t>100000036780</t>
  </si>
  <si>
    <t>20171123 12:10:56</t>
  </si>
  <si>
    <t>100000036801</t>
  </si>
  <si>
    <t>20171123 12:38:03</t>
  </si>
  <si>
    <t>100000036802</t>
  </si>
  <si>
    <t>20180814 16:00:16</t>
  </si>
  <si>
    <t>100000036803</t>
  </si>
  <si>
    <t>20180818 22:20:15</t>
  </si>
  <si>
    <t>100000036813</t>
  </si>
  <si>
    <t>20180419 01:45:05</t>
  </si>
  <si>
    <t>100000036830</t>
  </si>
  <si>
    <t>20180525 18:50:13</t>
  </si>
  <si>
    <t>100000036840</t>
  </si>
  <si>
    <t>20180604 16:05:30</t>
  </si>
  <si>
    <t>100000036868</t>
  </si>
  <si>
    <t>20181127 08:00:28</t>
  </si>
  <si>
    <t>100000036887</t>
  </si>
  <si>
    <t>20181123 15:40:38</t>
  </si>
  <si>
    <t>100000036898</t>
  </si>
  <si>
    <t>20171123 15:28:09</t>
  </si>
  <si>
    <t>100000036899</t>
  </si>
  <si>
    <t>20180412 15:15:24</t>
  </si>
  <si>
    <t>100000036920</t>
  </si>
  <si>
    <t>20171123 16:00:40</t>
  </si>
  <si>
    <t>100000036935</t>
  </si>
  <si>
    <t>20180412 14:55:56</t>
  </si>
  <si>
    <t>100000036986</t>
  </si>
  <si>
    <t>20171123 18:40:57</t>
  </si>
  <si>
    <t>100000037004</t>
  </si>
  <si>
    <t>20180331 10:45:09</t>
  </si>
  <si>
    <t>100000037017</t>
  </si>
  <si>
    <t>20171123 19:53:17</t>
  </si>
  <si>
    <t>100000037018</t>
  </si>
  <si>
    <t>20190117 21:26:26</t>
  </si>
  <si>
    <t>100000037031</t>
  </si>
  <si>
    <t>20171123 20:35:13</t>
  </si>
  <si>
    <t>100000037073</t>
  </si>
  <si>
    <t>20171123 23:26:36</t>
  </si>
  <si>
    <t>100000037082</t>
  </si>
  <si>
    <t>20181114 13:10:39</t>
  </si>
  <si>
    <t>100000037085</t>
  </si>
  <si>
    <t>20180530 14:15:48</t>
  </si>
  <si>
    <t>100000037101</t>
  </si>
  <si>
    <t>20181129 22:18:22</t>
  </si>
  <si>
    <t>100000037103</t>
  </si>
  <si>
    <t>20180519 12:55:25</t>
  </si>
  <si>
    <t>100000037107</t>
  </si>
  <si>
    <t>20171124 07:58:02</t>
  </si>
  <si>
    <t>100000037115</t>
  </si>
  <si>
    <t>20171124 09:03:00</t>
  </si>
  <si>
    <t>100000037116</t>
  </si>
  <si>
    <t>20180604 18:25:18</t>
  </si>
  <si>
    <t>100000037127</t>
  </si>
  <si>
    <t>20171124 10:00:59</t>
  </si>
  <si>
    <t>100000037136</t>
  </si>
  <si>
    <t>20171124 10:27:00</t>
  </si>
  <si>
    <t>100000037139</t>
  </si>
  <si>
    <t>20171124 10:42:23</t>
  </si>
  <si>
    <t>100000037145</t>
  </si>
  <si>
    <t>20171124 10:58:20</t>
  </si>
  <si>
    <t>100000037161</t>
  </si>
  <si>
    <t>20180412 15:05:30</t>
  </si>
  <si>
    <t>100000037167</t>
  </si>
  <si>
    <t>20181217 15:39:09</t>
  </si>
  <si>
    <t>100000037174</t>
  </si>
  <si>
    <t>20181124 20:15:26</t>
  </si>
  <si>
    <t>100000037193</t>
  </si>
  <si>
    <t>20171124 11:18:10</t>
  </si>
  <si>
    <t>100000037201</t>
  </si>
  <si>
    <t>20181123 00:10:57</t>
  </si>
  <si>
    <t>100000037214</t>
  </si>
  <si>
    <t>20180420 16:45:09</t>
  </si>
  <si>
    <t>100000037218</t>
  </si>
  <si>
    <t>20180809 17:05:39</t>
  </si>
  <si>
    <t>100000037229</t>
  </si>
  <si>
    <t>20180814 18:25:17</t>
  </si>
  <si>
    <t>100000037240</t>
  </si>
  <si>
    <t>20171124 11:57:39</t>
  </si>
  <si>
    <t>100000037269</t>
  </si>
  <si>
    <t>20181206 08:57:09</t>
  </si>
  <si>
    <t>100000037270</t>
  </si>
  <si>
    <t>20181203 17:00:14</t>
  </si>
  <si>
    <t>100000037279</t>
  </si>
  <si>
    <t>20171124 13:30:04</t>
  </si>
  <si>
    <t>100000037284</t>
  </si>
  <si>
    <t>20180330 19:30:05</t>
  </si>
  <si>
    <t>100000037285</t>
  </si>
  <si>
    <t>20181204 15:03:13</t>
  </si>
  <si>
    <t>100000037287</t>
  </si>
  <si>
    <t>20181206 18:42:17</t>
  </si>
  <si>
    <t>100000037306</t>
  </si>
  <si>
    <t>20171124 14:20:36</t>
  </si>
  <si>
    <t>100000037310</t>
  </si>
  <si>
    <t>20171124 14:30:10</t>
  </si>
  <si>
    <t>100000037346</t>
  </si>
  <si>
    <t>20180909 14:50:55</t>
  </si>
  <si>
    <t>100000037403</t>
  </si>
  <si>
    <t>20171124 19:21:18</t>
  </si>
  <si>
    <t>100000037404</t>
  </si>
  <si>
    <t>20171124 19:26:51</t>
  </si>
  <si>
    <t>100000037408</t>
  </si>
  <si>
    <t>20171124 19:47:35</t>
  </si>
  <si>
    <t>100000037419</t>
  </si>
  <si>
    <t>20171124 21:40:38</t>
  </si>
  <si>
    <t>100000037440</t>
  </si>
  <si>
    <t>20171124 21:14:25</t>
  </si>
  <si>
    <t>100000037477</t>
  </si>
  <si>
    <t>20171124 23:23:55</t>
  </si>
  <si>
    <t>100000037490</t>
  </si>
  <si>
    <t>20171125 02:00:53</t>
  </si>
  <si>
    <t>100000037492</t>
  </si>
  <si>
    <t>20171125 02:07:00</t>
  </si>
  <si>
    <t>100000037519</t>
  </si>
  <si>
    <t>20171125 10:14:21</t>
  </si>
  <si>
    <t>100000037556</t>
  </si>
  <si>
    <t>20171125 12:10:38</t>
  </si>
  <si>
    <t>100000037576</t>
  </si>
  <si>
    <t>20171125 13:01:44</t>
  </si>
  <si>
    <t>100000037604</t>
  </si>
  <si>
    <t>20180818 11:15:30</t>
  </si>
  <si>
    <t>100000037616</t>
  </si>
  <si>
    <t>20171125 15:30:59</t>
  </si>
  <si>
    <t>100000037619</t>
  </si>
  <si>
    <t>20171213 13:42:39</t>
  </si>
  <si>
    <t>100000037629</t>
  </si>
  <si>
    <t>20171125 16:04:25</t>
  </si>
  <si>
    <t>100000037641</t>
  </si>
  <si>
    <t>20171125 16:45:34</t>
  </si>
  <si>
    <t>100000037680</t>
  </si>
  <si>
    <t>20180521 14:20:20</t>
  </si>
  <si>
    <t>100000037681</t>
  </si>
  <si>
    <t>20171125 18:58:12</t>
  </si>
  <si>
    <t>100000037689</t>
  </si>
  <si>
    <t>20171125 23:42:22</t>
  </si>
  <si>
    <t>100000037695</t>
  </si>
  <si>
    <t>20171125 19:35:01</t>
  </si>
  <si>
    <t>100000037720</t>
  </si>
  <si>
    <t>20171207 10:18:29</t>
  </si>
  <si>
    <t>100000037724</t>
  </si>
  <si>
    <t>20171125 20:57:11</t>
  </si>
  <si>
    <t>100000037734</t>
  </si>
  <si>
    <t>20171125 21:43:00</t>
  </si>
  <si>
    <t>100000037749</t>
  </si>
  <si>
    <t>20171125 23:29:31</t>
  </si>
  <si>
    <t>100000037768</t>
  </si>
  <si>
    <t>20171126 02:27:43</t>
  </si>
  <si>
    <t>100000037773</t>
  </si>
  <si>
    <t>20171126 03:21:06</t>
  </si>
  <si>
    <t>100000037776</t>
  </si>
  <si>
    <t>20180508 11:35:19</t>
  </si>
  <si>
    <t>100000037777</t>
  </si>
  <si>
    <t>20180909 05:05:17</t>
  </si>
  <si>
    <t>100000037779</t>
  </si>
  <si>
    <t>20171201 17:39:33</t>
  </si>
  <si>
    <t>100000037789</t>
  </si>
  <si>
    <t>20171126 09:14:01</t>
  </si>
  <si>
    <t>100000037793</t>
  </si>
  <si>
    <t>20171126 09:44:27</t>
  </si>
  <si>
    <t>100000037812</t>
  </si>
  <si>
    <t>20171126 11:21:33</t>
  </si>
  <si>
    <t>100000037817</t>
  </si>
  <si>
    <t>20171126 11:10:17</t>
  </si>
  <si>
    <t>100000037889</t>
  </si>
  <si>
    <t>20171126 16:39:17</t>
  </si>
  <si>
    <t>100000037892</t>
  </si>
  <si>
    <t>20171126 16:34:11</t>
  </si>
  <si>
    <t>100000037908</t>
  </si>
  <si>
    <t>20171126 17:32:00</t>
  </si>
  <si>
    <t>100000037938</t>
  </si>
  <si>
    <t>20180513 16:00:15</t>
  </si>
  <si>
    <t>100000037963</t>
  </si>
  <si>
    <t>20171126 20:48:10</t>
  </si>
  <si>
    <t>100000037967</t>
  </si>
  <si>
    <t>20171126 21:02:14</t>
  </si>
  <si>
    <t>100000037973</t>
  </si>
  <si>
    <t>20190115 07:12:09</t>
  </si>
  <si>
    <t>100000037993</t>
  </si>
  <si>
    <t>20171126 22:29:19</t>
  </si>
  <si>
    <t>100000038032</t>
  </si>
  <si>
    <t>20181127 23:51:24</t>
  </si>
  <si>
    <t>100000038038</t>
  </si>
  <si>
    <t>20171127 08:43:21</t>
  </si>
  <si>
    <t>100000038056</t>
  </si>
  <si>
    <t>20171127 10:06:27</t>
  </si>
  <si>
    <t>100000038063</t>
  </si>
  <si>
    <t>20171127 10:11:43</t>
  </si>
  <si>
    <t>100000038070</t>
  </si>
  <si>
    <t>20171127 10:22:47</t>
  </si>
  <si>
    <t>100000038076</t>
  </si>
  <si>
    <t>20180922 16:21:49</t>
  </si>
  <si>
    <t>100000038081</t>
  </si>
  <si>
    <t>20180719 15:40:45</t>
  </si>
  <si>
    <t>100000038089</t>
  </si>
  <si>
    <t>20171127 11:49:04</t>
  </si>
  <si>
    <t>100000038093</t>
  </si>
  <si>
    <t>20171127 11:38:31</t>
  </si>
  <si>
    <t>100000038125</t>
  </si>
  <si>
    <t>20180909 14:15:27</t>
  </si>
  <si>
    <t>100000038126</t>
  </si>
  <si>
    <t>20171127 11:46:17</t>
  </si>
  <si>
    <t>100000038129</t>
  </si>
  <si>
    <t>20180927 17:55:28</t>
  </si>
  <si>
    <t>100000038130</t>
  </si>
  <si>
    <t>20171127 11:44:42</t>
  </si>
  <si>
    <t>100000038136</t>
  </si>
  <si>
    <t>20171129 14:39:23</t>
  </si>
  <si>
    <t>100000038157</t>
  </si>
  <si>
    <t>20171127 11:56:25</t>
  </si>
  <si>
    <t>100000038181</t>
  </si>
  <si>
    <t>20171127 12:16:31</t>
  </si>
  <si>
    <t>100000038194</t>
  </si>
  <si>
    <t>20171127 11:57:44</t>
  </si>
  <si>
    <t>100000038203</t>
  </si>
  <si>
    <t>20180708 08:55:14</t>
  </si>
  <si>
    <t>100000038208</t>
  </si>
  <si>
    <t>20171127 12:01:04</t>
  </si>
  <si>
    <t>100000038222</t>
  </si>
  <si>
    <t>20171127 12:09:01</t>
  </si>
  <si>
    <t>100000038233</t>
  </si>
  <si>
    <t>20180930 15:40:50</t>
  </si>
  <si>
    <t>100000038241</t>
  </si>
  <si>
    <t>20180717 11:35:20</t>
  </si>
  <si>
    <t>100000038280</t>
  </si>
  <si>
    <t>20171127 12:58:49</t>
  </si>
  <si>
    <t>100000038324</t>
  </si>
  <si>
    <t>20171127 14:09:57</t>
  </si>
  <si>
    <t>100000038335</t>
  </si>
  <si>
    <t>20171127 14:20:12</t>
  </si>
  <si>
    <t>100000038347</t>
  </si>
  <si>
    <t>20171127 14:42:20</t>
  </si>
  <si>
    <t>100000038352</t>
  </si>
  <si>
    <t>20180511 17:35:22</t>
  </si>
  <si>
    <t>100000038392</t>
  </si>
  <si>
    <t>20180714 15:30:15</t>
  </si>
  <si>
    <t>100000038438</t>
  </si>
  <si>
    <t>20180511 16:10:19</t>
  </si>
  <si>
    <t>100000038447</t>
  </si>
  <si>
    <t>20180525 11:20:23</t>
  </si>
  <si>
    <t>100000038516</t>
  </si>
  <si>
    <t>20180828 09:30:17</t>
  </si>
  <si>
    <t>100000038527</t>
  </si>
  <si>
    <t>20180510 06:40:20</t>
  </si>
  <si>
    <t>100000038539</t>
  </si>
  <si>
    <t>20180620 11:40:39</t>
  </si>
  <si>
    <t>100000038609</t>
  </si>
  <si>
    <t>20190114 03:00:17</t>
  </si>
  <si>
    <t>100000038662</t>
  </si>
  <si>
    <t>20180706 10:45:22</t>
  </si>
  <si>
    <t>100000038677</t>
  </si>
  <si>
    <t>20180907 10:15:28</t>
  </si>
  <si>
    <t>100000038693</t>
  </si>
  <si>
    <t>20180514 13:25:29</t>
  </si>
  <si>
    <t>100000038721</t>
  </si>
  <si>
    <t>20180623 17:20:18</t>
  </si>
  <si>
    <t>100000038730</t>
  </si>
  <si>
    <t>20181116 13:20:45</t>
  </si>
  <si>
    <t>100000038767</t>
  </si>
  <si>
    <t>20180704 13:05:17</t>
  </si>
  <si>
    <t>100000038784</t>
  </si>
  <si>
    <t>20180809 16:35:33</t>
  </si>
  <si>
    <t>100000038840</t>
  </si>
  <si>
    <t>20180809 19:20:16</t>
  </si>
  <si>
    <t>100000038856</t>
  </si>
  <si>
    <t>20180827 17:50:27</t>
  </si>
  <si>
    <t>100000038863</t>
  </si>
  <si>
    <t>20180621 15:50:12</t>
  </si>
  <si>
    <t>100000038914</t>
  </si>
  <si>
    <t>20180429 13:30:28</t>
  </si>
  <si>
    <t>100000038941</t>
  </si>
  <si>
    <t>20180613 23:20:36</t>
  </si>
  <si>
    <t>100000038968</t>
  </si>
  <si>
    <t>20181118 21:24:27</t>
  </si>
  <si>
    <t>100000039128</t>
  </si>
  <si>
    <t>20180504 21:25:20</t>
  </si>
  <si>
    <t>100000039168</t>
  </si>
  <si>
    <t>20180604 10:50:34</t>
  </si>
  <si>
    <t>100000039169</t>
  </si>
  <si>
    <t>20180503 09:05:20</t>
  </si>
  <si>
    <t>100000039175</t>
  </si>
  <si>
    <t>20180427 23:40:17</t>
  </si>
  <si>
    <t>100000039177</t>
  </si>
  <si>
    <t>20181122 12:45:37</t>
  </si>
  <si>
    <t>100000039207</t>
  </si>
  <si>
    <t>20181111 20:00:26</t>
  </si>
  <si>
    <t>100000039209</t>
  </si>
  <si>
    <t>20180617 18:35:18</t>
  </si>
  <si>
    <t>100000039240</t>
  </si>
  <si>
    <t>20181001 11:50:18</t>
  </si>
  <si>
    <t>100000039256</t>
  </si>
  <si>
    <t>20181222 12:15:11</t>
  </si>
  <si>
    <t>100000039258</t>
  </si>
  <si>
    <t>20180513 09:15:12</t>
  </si>
  <si>
    <t>100000039268</t>
  </si>
  <si>
    <t>20181011 18:40:22</t>
  </si>
  <si>
    <t>100000039325</t>
  </si>
  <si>
    <t>20171128 17:08:11</t>
  </si>
  <si>
    <t>100000039335</t>
  </si>
  <si>
    <t>20171128 17:29:09</t>
  </si>
  <si>
    <t>100000039343</t>
  </si>
  <si>
    <t>20190121 08:33:09</t>
  </si>
  <si>
    <t>100000039344</t>
  </si>
  <si>
    <t>20180203 12:45:15</t>
  </si>
  <si>
    <t>100000039348</t>
  </si>
  <si>
    <t>20180620 16:15:25</t>
  </si>
  <si>
    <t>100000039350</t>
  </si>
  <si>
    <t>20180716 16:45:39</t>
  </si>
  <si>
    <t>100000039355</t>
  </si>
  <si>
    <t>20171128 17:54:28</t>
  </si>
  <si>
    <t>100000039369</t>
  </si>
  <si>
    <t>20171128 18:01:27</t>
  </si>
  <si>
    <t>100000039384</t>
  </si>
  <si>
    <t>20171203 13:57:06</t>
  </si>
  <si>
    <t>100000039392</t>
  </si>
  <si>
    <t>20171128 18:57:22</t>
  </si>
  <si>
    <t>100000039478</t>
  </si>
  <si>
    <t>20171128 21:15:54</t>
  </si>
  <si>
    <t>100000039486</t>
  </si>
  <si>
    <t>20181221 10:48:15</t>
  </si>
  <si>
    <t>100000039494</t>
  </si>
  <si>
    <t>20180412 14:50:41</t>
  </si>
  <si>
    <t>100000039495</t>
  </si>
  <si>
    <t>20171128 21:51:18</t>
  </si>
  <si>
    <t>100000039538</t>
  </si>
  <si>
    <t>20181210 13:21:13</t>
  </si>
  <si>
    <t>100000039540</t>
  </si>
  <si>
    <t>20171128 22:42:08</t>
  </si>
  <si>
    <t>100000039554</t>
  </si>
  <si>
    <t>20171128 23:26:36</t>
  </si>
  <si>
    <t>100000039564</t>
  </si>
  <si>
    <t>20190115 02:00:25</t>
  </si>
  <si>
    <t>100000039588</t>
  </si>
  <si>
    <t>20171129 05:24:08</t>
  </si>
  <si>
    <t>100000039597</t>
  </si>
  <si>
    <t>20171129 07:01:30</t>
  </si>
  <si>
    <t>100000039619</t>
  </si>
  <si>
    <t>20181109 09:40:27</t>
  </si>
  <si>
    <t>100000039626</t>
  </si>
  <si>
    <t>20171129 09:01:03</t>
  </si>
  <si>
    <t>100000039662</t>
  </si>
  <si>
    <t>20171129 10:10:38</t>
  </si>
  <si>
    <t>100000039684</t>
  </si>
  <si>
    <t>20171129 10:51:59</t>
  </si>
  <si>
    <t>100000039721</t>
  </si>
  <si>
    <t>20171129 11:21:47</t>
  </si>
  <si>
    <t>100000039784</t>
  </si>
  <si>
    <t>20181101 17:45:24</t>
  </si>
  <si>
    <t>100000039794</t>
  </si>
  <si>
    <t>20180511 19:10:13</t>
  </si>
  <si>
    <t>100000039820</t>
  </si>
  <si>
    <t>20171202 16:04:57</t>
  </si>
  <si>
    <t>100000039834</t>
  </si>
  <si>
    <t>20171129 14:09:06</t>
  </si>
  <si>
    <t>100000039879</t>
  </si>
  <si>
    <t>20180903 09:45:20</t>
  </si>
  <si>
    <t>100000039909</t>
  </si>
  <si>
    <t>20171129 17:40:57</t>
  </si>
  <si>
    <t>100000039920</t>
  </si>
  <si>
    <t>20181207 13:06:15</t>
  </si>
  <si>
    <t>100000039929</t>
  </si>
  <si>
    <t>20171129 16:34:33</t>
  </si>
  <si>
    <t>100000039938</t>
  </si>
  <si>
    <t>20171129 16:53:26</t>
  </si>
  <si>
    <t>100000039957</t>
  </si>
  <si>
    <t>20171204 20:24:32</t>
  </si>
  <si>
    <t>100000039974</t>
  </si>
  <si>
    <t>20181104 13:35:35</t>
  </si>
  <si>
    <t>100000039988</t>
  </si>
  <si>
    <t>20171129 18:18:00</t>
  </si>
  <si>
    <t>100000039997</t>
  </si>
  <si>
    <t>20171129 18:41:30</t>
  </si>
  <si>
    <t>100000040010</t>
  </si>
  <si>
    <t>20171129 18:52:32</t>
  </si>
  <si>
    <t>100000040017</t>
  </si>
  <si>
    <t>20180605 15:25:27</t>
  </si>
  <si>
    <t>100000040045</t>
  </si>
  <si>
    <t>20190121 23:07:25</t>
  </si>
  <si>
    <t>100000040060</t>
  </si>
  <si>
    <t>20181212 08:42:09</t>
  </si>
  <si>
    <t>100000040096</t>
  </si>
  <si>
    <t>20171129 21:48:01</t>
  </si>
  <si>
    <t>100000040121</t>
  </si>
  <si>
    <t>20180502 10:20:26</t>
  </si>
  <si>
    <t>100000040123</t>
  </si>
  <si>
    <t>20171204 15:50:00</t>
  </si>
  <si>
    <t>100000040124</t>
  </si>
  <si>
    <t>20171130 04:12:55</t>
  </si>
  <si>
    <t>100000040136</t>
  </si>
  <si>
    <t>20181109 14:10:32</t>
  </si>
  <si>
    <t>100000040142</t>
  </si>
  <si>
    <t>20171130 08:42:55</t>
  </si>
  <si>
    <t>100000040148</t>
  </si>
  <si>
    <t>20180619 14:45:13</t>
  </si>
  <si>
    <t>100000040152</t>
  </si>
  <si>
    <t>20181225 11:27:14</t>
  </si>
  <si>
    <t>100000040166</t>
  </si>
  <si>
    <t>20171205 04:22:42</t>
  </si>
  <si>
    <t>100000040180</t>
  </si>
  <si>
    <t>20171130 10:36:33</t>
  </si>
  <si>
    <t>100000040209</t>
  </si>
  <si>
    <t>20180401 09:45:04</t>
  </si>
  <si>
    <t>100000040211</t>
  </si>
  <si>
    <t>20180714 14:55:12</t>
  </si>
  <si>
    <t>100000040237</t>
  </si>
  <si>
    <t>20171130 13:06:22</t>
  </si>
  <si>
    <t>100000040328</t>
  </si>
  <si>
    <t>20171130 15:52:50</t>
  </si>
  <si>
    <t>100000040376</t>
  </si>
  <si>
    <t>20171130 16:56:58</t>
  </si>
  <si>
    <t>100000040384</t>
  </si>
  <si>
    <t>20171130 16:57:20</t>
  </si>
  <si>
    <t>100000040389</t>
  </si>
  <si>
    <t>20171130 17:12:08</t>
  </si>
  <si>
    <t>100000040390</t>
  </si>
  <si>
    <t>20171130 17:16:33</t>
  </si>
  <si>
    <t>100000040410</t>
  </si>
  <si>
    <t>20171130 18:06:35</t>
  </si>
  <si>
    <t>100000040433</t>
  </si>
  <si>
    <t>20180928 09:50:19</t>
  </si>
  <si>
    <t>100000040470</t>
  </si>
  <si>
    <t>20190103 07:36:12</t>
  </si>
  <si>
    <t>100000040499</t>
  </si>
  <si>
    <t>20171130 21:35:27</t>
  </si>
  <si>
    <t>100000040507</t>
  </si>
  <si>
    <t>20171130 21:56:29</t>
  </si>
  <si>
    <t>100000040524</t>
  </si>
  <si>
    <t>20181205 14:45:22</t>
  </si>
  <si>
    <t>100000040531</t>
  </si>
  <si>
    <t>20171202 09:58:50</t>
  </si>
  <si>
    <t>100000040544</t>
  </si>
  <si>
    <t>20180811 00:40:23</t>
  </si>
  <si>
    <t>100000040553</t>
  </si>
  <si>
    <t>20171130 23:49:58</t>
  </si>
  <si>
    <t>100000040588</t>
  </si>
  <si>
    <t>20180703 11:40:12</t>
  </si>
  <si>
    <t>100000040665</t>
  </si>
  <si>
    <t>20171201 11:18:06</t>
  </si>
  <si>
    <t>100000040694</t>
  </si>
  <si>
    <t>20171201 12:23:52</t>
  </si>
  <si>
    <t>100000040700</t>
  </si>
  <si>
    <t>20171205 14:16:39</t>
  </si>
  <si>
    <t>100000040744</t>
  </si>
  <si>
    <t>20180424 12:10:34</t>
  </si>
  <si>
    <t>100000040749</t>
  </si>
  <si>
    <t>20181002 10:10:23</t>
  </si>
  <si>
    <t>100000040789</t>
  </si>
  <si>
    <t>20171201 15:13:47</t>
  </si>
  <si>
    <t>100000040813</t>
  </si>
  <si>
    <t>20171201 15:45:39</t>
  </si>
  <si>
    <t>100000040814</t>
  </si>
  <si>
    <t>20171201 16:17:31</t>
  </si>
  <si>
    <t>100000040818</t>
  </si>
  <si>
    <t>20171201 21:13:38</t>
  </si>
  <si>
    <t>100000040834</t>
  </si>
  <si>
    <t>20171201 16:37:27</t>
  </si>
  <si>
    <t>100000040843</t>
  </si>
  <si>
    <t>20181226 00:49:09</t>
  </si>
  <si>
    <t>100000040852</t>
  </si>
  <si>
    <t>20180409 16:45:07</t>
  </si>
  <si>
    <t>100000040871</t>
  </si>
  <si>
    <t>20190118 11:06:15</t>
  </si>
  <si>
    <t>100000040899</t>
  </si>
  <si>
    <t>20171201 18:28:30</t>
  </si>
  <si>
    <t>100000040967</t>
  </si>
  <si>
    <t>20180101 23:09:01</t>
  </si>
  <si>
    <t>100000040970</t>
  </si>
  <si>
    <t>20171201 21:44:08</t>
  </si>
  <si>
    <t>100000040983</t>
  </si>
  <si>
    <t>20171201 22:13:18</t>
  </si>
  <si>
    <t>100000040996</t>
  </si>
  <si>
    <t>20171201 23:11:57</t>
  </si>
  <si>
    <t>100000041001</t>
  </si>
  <si>
    <t>20180705 13:15:39</t>
  </si>
  <si>
    <t>100000041007</t>
  </si>
  <si>
    <t>20171202 00:20:52</t>
  </si>
  <si>
    <t>100000041014</t>
  </si>
  <si>
    <t>20181217 00:45:25</t>
  </si>
  <si>
    <t>100000041040</t>
  </si>
  <si>
    <t>20180607 18:25:45</t>
  </si>
  <si>
    <t>100000041061</t>
  </si>
  <si>
    <t>20180802 12:50:17</t>
  </si>
  <si>
    <t>100000041071</t>
  </si>
  <si>
    <t>20171215 17:49:59</t>
  </si>
  <si>
    <t>100000041084</t>
  </si>
  <si>
    <t>20171202 10:48:32</t>
  </si>
  <si>
    <t>100000041110</t>
  </si>
  <si>
    <t>20190124 10:48:12</t>
  </si>
  <si>
    <t>100000041112</t>
  </si>
  <si>
    <t>20171202 11:32:51</t>
  </si>
  <si>
    <t>100000041114</t>
  </si>
  <si>
    <t>20171202 11:36:43</t>
  </si>
  <si>
    <t>100000041141</t>
  </si>
  <si>
    <t>20171202 13:07:51</t>
  </si>
  <si>
    <t>100000041146</t>
  </si>
  <si>
    <t>20171202 13:09:18</t>
  </si>
  <si>
    <t>100000041149</t>
  </si>
  <si>
    <t>20180519 09:05:18</t>
  </si>
  <si>
    <t>100000041172</t>
  </si>
  <si>
    <t>20171202 14:33:04</t>
  </si>
  <si>
    <t>100000041184</t>
  </si>
  <si>
    <t>20180719 21:55:22</t>
  </si>
  <si>
    <t>100000041196</t>
  </si>
  <si>
    <t>20180620 14:50:37</t>
  </si>
  <si>
    <t>100000041202</t>
  </si>
  <si>
    <t>20171202 15:38:15</t>
  </si>
  <si>
    <t>100000041203</t>
  </si>
  <si>
    <t>20171202 15:39:35</t>
  </si>
  <si>
    <t>100000041218</t>
  </si>
  <si>
    <t>20171202 16:11:16</t>
  </si>
  <si>
    <t>100000041258</t>
  </si>
  <si>
    <t>20171203 09:45:58</t>
  </si>
  <si>
    <t>100000041276</t>
  </si>
  <si>
    <t>20180428 15:45:20</t>
  </si>
  <si>
    <t>100000041278</t>
  </si>
  <si>
    <t>20181219 15:27:10</t>
  </si>
  <si>
    <t>100000041299</t>
  </si>
  <si>
    <t>20171202 19:57:08</t>
  </si>
  <si>
    <t>100000041359</t>
  </si>
  <si>
    <t>20171202 23:29:52</t>
  </si>
  <si>
    <t>100000041365</t>
  </si>
  <si>
    <t>20171204 13:44:50</t>
  </si>
  <si>
    <t>100000041383</t>
  </si>
  <si>
    <t>20181007 15:10:27</t>
  </si>
  <si>
    <t>100000041405</t>
  </si>
  <si>
    <t>20171203 09:26:23</t>
  </si>
  <si>
    <t>100000041434</t>
  </si>
  <si>
    <t>20171203 10:46:41</t>
  </si>
  <si>
    <t>100000041449</t>
  </si>
  <si>
    <t>20171203 11:12:53</t>
  </si>
  <si>
    <t>100000041457</t>
  </si>
  <si>
    <t>20180506 00:55:13</t>
  </si>
  <si>
    <t>100000041462</t>
  </si>
  <si>
    <t>20171203 11:33:36</t>
  </si>
  <si>
    <t>100000041464</t>
  </si>
  <si>
    <t>20190115 11:30:05</t>
  </si>
  <si>
    <t>100000041480</t>
  </si>
  <si>
    <t>20171203 12:17:52</t>
  </si>
  <si>
    <t>100000041543</t>
  </si>
  <si>
    <t>20180818 23:00:26</t>
  </si>
  <si>
    <t>100000041558</t>
  </si>
  <si>
    <t>20171203 15:43:49</t>
  </si>
  <si>
    <t>100000041573</t>
  </si>
  <si>
    <t>20180910 09:15:25</t>
  </si>
  <si>
    <t>100000041580</t>
  </si>
  <si>
    <t>20180624 20:50:16</t>
  </si>
  <si>
    <t>100000041585</t>
  </si>
  <si>
    <t>20171203 16:36:03</t>
  </si>
  <si>
    <t>100000041586</t>
  </si>
  <si>
    <t>20180810 14:45:22</t>
  </si>
  <si>
    <t>100000041623</t>
  </si>
  <si>
    <t>20180618 14:05:46</t>
  </si>
  <si>
    <t>100000041630</t>
  </si>
  <si>
    <t>20180721 23:20:14</t>
  </si>
  <si>
    <t>100000041632</t>
  </si>
  <si>
    <t>20171204 13:13:59</t>
  </si>
  <si>
    <t>100000041650</t>
  </si>
  <si>
    <t>20171203 19:40:48</t>
  </si>
  <si>
    <t>100000041657</t>
  </si>
  <si>
    <t>20171203 20:06:01</t>
  </si>
  <si>
    <t>100000041675</t>
  </si>
  <si>
    <t>20171203 20:47:46</t>
  </si>
  <si>
    <t>100000041699</t>
  </si>
  <si>
    <t>20171203 21:47:50</t>
  </si>
  <si>
    <t>100000041704</t>
  </si>
  <si>
    <t>20171203 21:59:28</t>
  </si>
  <si>
    <t>100000041718</t>
  </si>
  <si>
    <t>20180909 18:55:53</t>
  </si>
  <si>
    <t>100000041726</t>
  </si>
  <si>
    <t>20171203 23:08:09</t>
  </si>
  <si>
    <t>100000041730</t>
  </si>
  <si>
    <t>20180303 08:38:45</t>
  </si>
  <si>
    <t>100000041739</t>
  </si>
  <si>
    <t>20181015 11:40:25</t>
  </si>
  <si>
    <t>100000041747</t>
  </si>
  <si>
    <t>20171205 11:35:28</t>
  </si>
  <si>
    <t>100000041758</t>
  </si>
  <si>
    <t>20171204 02:32:45</t>
  </si>
  <si>
    <t>100000041771</t>
  </si>
  <si>
    <t>20171204 07:19:30</t>
  </si>
  <si>
    <t>100000041812</t>
  </si>
  <si>
    <t>20180419 11:41:32</t>
  </si>
  <si>
    <t>100000041893</t>
  </si>
  <si>
    <t>20171204 12:27:47</t>
  </si>
  <si>
    <t>100000041939</t>
  </si>
  <si>
    <t>20180412 18:10:15</t>
  </si>
  <si>
    <t>100000042044</t>
  </si>
  <si>
    <t>20171204 17:23:03</t>
  </si>
  <si>
    <t>100000042053</t>
  </si>
  <si>
    <t>20171206 13:37:55</t>
  </si>
  <si>
    <t>100000042089</t>
  </si>
  <si>
    <t>20171205 08:53:51</t>
  </si>
  <si>
    <t>100000042143</t>
  </si>
  <si>
    <t>20171204 21:13:08</t>
  </si>
  <si>
    <t>100000042157</t>
  </si>
  <si>
    <t>20171204 21:50:07</t>
  </si>
  <si>
    <t>100000042158</t>
  </si>
  <si>
    <t>20171204 21:42:42</t>
  </si>
  <si>
    <t>100000042174</t>
  </si>
  <si>
    <t>20180808 20:05:14</t>
  </si>
  <si>
    <t>100000042178</t>
  </si>
  <si>
    <t>20190114 20:49:10</t>
  </si>
  <si>
    <t>100000042179</t>
  </si>
  <si>
    <t>20180802 08:25:19</t>
  </si>
  <si>
    <t>100000042190</t>
  </si>
  <si>
    <t>20180915 22:45:30</t>
  </si>
  <si>
    <t>100000042208</t>
  </si>
  <si>
    <t>20171205 00:51:34</t>
  </si>
  <si>
    <t>100000042216</t>
  </si>
  <si>
    <t>20180907 14:30:51</t>
  </si>
  <si>
    <t>100000042230</t>
  </si>
  <si>
    <t>20181210 10:33:13</t>
  </si>
  <si>
    <t>100000042241</t>
  </si>
  <si>
    <t>20171205 09:38:21</t>
  </si>
  <si>
    <t>100000042243</t>
  </si>
  <si>
    <t>20171205 09:44:53</t>
  </si>
  <si>
    <t>100000042281</t>
  </si>
  <si>
    <t>20171205 11:11:47</t>
  </si>
  <si>
    <t>100000042285</t>
  </si>
  <si>
    <t>100000042290</t>
  </si>
  <si>
    <t>20180522 16:05:23</t>
  </si>
  <si>
    <t>100000042304</t>
  </si>
  <si>
    <t>20181227 19:48:11</t>
  </si>
  <si>
    <t>100000042324</t>
  </si>
  <si>
    <t>20180504 23:15:13</t>
  </si>
  <si>
    <t>100000042382</t>
  </si>
  <si>
    <t>20171205 14:36:24</t>
  </si>
  <si>
    <t>100000042404</t>
  </si>
  <si>
    <t>20171205 15:41:31</t>
  </si>
  <si>
    <t>100000042409</t>
  </si>
  <si>
    <t>20171205 15:46:05</t>
  </si>
  <si>
    <t>100000042420</t>
  </si>
  <si>
    <t>20171205 16:24:01</t>
  </si>
  <si>
    <t>100000042450</t>
  </si>
  <si>
    <t>20180908 14:20:42</t>
  </si>
  <si>
    <t>100000042453</t>
  </si>
  <si>
    <t>20171205 18:03:11</t>
  </si>
  <si>
    <t>100000042479</t>
  </si>
  <si>
    <t>20171205 19:36:32</t>
  </si>
  <si>
    <t>100000042480</t>
  </si>
  <si>
    <t>20171205 19:47:28</t>
  </si>
  <si>
    <t>100000042495</t>
  </si>
  <si>
    <t>20171205 20:19:07</t>
  </si>
  <si>
    <t>100000042526</t>
  </si>
  <si>
    <t>20171205 21:46:26</t>
  </si>
  <si>
    <t>100000042555</t>
  </si>
  <si>
    <t>20171205 23:47:27</t>
  </si>
  <si>
    <t>100000042558</t>
  </si>
  <si>
    <t>20181129 15:12:27</t>
  </si>
  <si>
    <t>100000042583</t>
  </si>
  <si>
    <t>20171206 08:09:14</t>
  </si>
  <si>
    <t>100000042596</t>
  </si>
  <si>
    <t>20171206 09:20:01</t>
  </si>
  <si>
    <t>100000042606</t>
  </si>
  <si>
    <t>20180604 20:15:15</t>
  </si>
  <si>
    <t>100000042618</t>
  </si>
  <si>
    <t>20171206 14:49:37</t>
  </si>
  <si>
    <t>100000042647</t>
  </si>
  <si>
    <t>20171206 12:13:22</t>
  </si>
  <si>
    <t>100000042681</t>
  </si>
  <si>
    <t>20180710 12:20:23</t>
  </si>
  <si>
    <t>100000042724</t>
  </si>
  <si>
    <t>20180717 20:45:12</t>
  </si>
  <si>
    <t>100000042743</t>
  </si>
  <si>
    <t>20171206 16:44:45</t>
  </si>
  <si>
    <t>100000042758</t>
  </si>
  <si>
    <t>20180412 11:40:42</t>
  </si>
  <si>
    <t>100000042782</t>
  </si>
  <si>
    <t>20171206 18:59:57</t>
  </si>
  <si>
    <t>100000042804</t>
  </si>
  <si>
    <t>20171209 17:33:45</t>
  </si>
  <si>
    <t>100000042837</t>
  </si>
  <si>
    <t>20171206 21:29:59</t>
  </si>
  <si>
    <t>100000042845</t>
  </si>
  <si>
    <t>20171206 22:02:17</t>
  </si>
  <si>
    <t>100000042858</t>
  </si>
  <si>
    <t>20171206 22:53:35</t>
  </si>
  <si>
    <t>100000042865</t>
  </si>
  <si>
    <t>20180829 16:05:43</t>
  </si>
  <si>
    <t>100000042901</t>
  </si>
  <si>
    <t>20171207 08:33:39</t>
  </si>
  <si>
    <t>100000042911</t>
  </si>
  <si>
    <t>20181015 13:05:20</t>
  </si>
  <si>
    <t>100000042920</t>
  </si>
  <si>
    <t>20171207 09:29:23</t>
  </si>
  <si>
    <t>100000042988</t>
  </si>
  <si>
    <t>20171207 13:00:06</t>
  </si>
  <si>
    <t>100000043026</t>
  </si>
  <si>
    <t>20190109 10:06:12</t>
  </si>
  <si>
    <t>100000043037</t>
  </si>
  <si>
    <t>20171207 15:08:19</t>
  </si>
  <si>
    <t>100000043048</t>
  </si>
  <si>
    <t>20171217 13:21:43</t>
  </si>
  <si>
    <t>100000043054</t>
  </si>
  <si>
    <t>20171207 15:47:23</t>
  </si>
  <si>
    <t>100000043093</t>
  </si>
  <si>
    <t>20180502 11:05:21</t>
  </si>
  <si>
    <t>100000043141</t>
  </si>
  <si>
    <t>20181205 17:39:11</t>
  </si>
  <si>
    <t>100000043193</t>
  </si>
  <si>
    <t>20171208 16:41:27</t>
  </si>
  <si>
    <t>100000043217</t>
  </si>
  <si>
    <t>20181128 08:39:29</t>
  </si>
  <si>
    <t>100000043230</t>
  </si>
  <si>
    <t>20171208 08:18:08</t>
  </si>
  <si>
    <t>100000043232</t>
  </si>
  <si>
    <t>20180921 10:25:33</t>
  </si>
  <si>
    <t>100000043252</t>
  </si>
  <si>
    <t>20171208 09:32:53</t>
  </si>
  <si>
    <t>100000043257</t>
  </si>
  <si>
    <t>20171208 09:53:53</t>
  </si>
  <si>
    <t>100000043266</t>
  </si>
  <si>
    <t>20181119 18:42:36</t>
  </si>
  <si>
    <t>100000043273</t>
  </si>
  <si>
    <t>20171208 10:25:33</t>
  </si>
  <si>
    <t>100000043289</t>
  </si>
  <si>
    <t>20171215 15:11:42</t>
  </si>
  <si>
    <t>100000043326</t>
  </si>
  <si>
    <t>20171208 12:15:04</t>
  </si>
  <si>
    <t>100000043350</t>
  </si>
  <si>
    <t>20180712 14:40:18</t>
  </si>
  <si>
    <t>100000043357</t>
  </si>
  <si>
    <t>20171225 19:25:09</t>
  </si>
  <si>
    <t>100000043376</t>
  </si>
  <si>
    <t>20180914 18:20:44</t>
  </si>
  <si>
    <t>100000043416</t>
  </si>
  <si>
    <t>20180420 11:50:24</t>
  </si>
  <si>
    <t>100000043439</t>
  </si>
  <si>
    <t>20180831 17:40:38</t>
  </si>
  <si>
    <t>100000043485</t>
  </si>
  <si>
    <t>20171208 17:45:09</t>
  </si>
  <si>
    <t>100000043509</t>
  </si>
  <si>
    <t>20171208 18:58:14</t>
  </si>
  <si>
    <t>100000043513</t>
  </si>
  <si>
    <t>20171208 19:25:19</t>
  </si>
  <si>
    <t>100000043526</t>
  </si>
  <si>
    <t>20171208 19:52:33</t>
  </si>
  <si>
    <t>100000043597</t>
  </si>
  <si>
    <t>20180924 23:50:22</t>
  </si>
  <si>
    <t>100000043609</t>
  </si>
  <si>
    <t>20171209 01:21:43</t>
  </si>
  <si>
    <t>100000043615</t>
  </si>
  <si>
    <t>20171209 03:39:33</t>
  </si>
  <si>
    <t>100000043621</t>
  </si>
  <si>
    <t>20171209 06:47:13</t>
  </si>
  <si>
    <t>100000043650</t>
  </si>
  <si>
    <t>20171209 10:00:05</t>
  </si>
  <si>
    <t>100000043651</t>
  </si>
  <si>
    <t>20171209 10:05:58</t>
  </si>
  <si>
    <t>100000043656</t>
  </si>
  <si>
    <t>20171209 10:33:55</t>
  </si>
  <si>
    <t>100000043662</t>
  </si>
  <si>
    <t>20171209 10:42:54</t>
  </si>
  <si>
    <t>100000043665</t>
  </si>
  <si>
    <t>20171209 10:54:29</t>
  </si>
  <si>
    <t>100000043672</t>
  </si>
  <si>
    <t>20180429 14:45:23</t>
  </si>
  <si>
    <t>100000043687</t>
  </si>
  <si>
    <t>20171209 11:57:52</t>
  </si>
  <si>
    <t>100000043692</t>
  </si>
  <si>
    <t>20171209 12:01:04</t>
  </si>
  <si>
    <t>100000043724</t>
  </si>
  <si>
    <t>20171209 14:16:48</t>
  </si>
  <si>
    <t>100000043732</t>
  </si>
  <si>
    <t>20180526 10:20:24</t>
  </si>
  <si>
    <t>100000043741</t>
  </si>
  <si>
    <t>20171209 15:31:05</t>
  </si>
  <si>
    <t>100000043746</t>
  </si>
  <si>
    <t>20171209 15:55:02</t>
  </si>
  <si>
    <t>100000043748</t>
  </si>
  <si>
    <t>20171209 15:43:28</t>
  </si>
  <si>
    <t>100000043814</t>
  </si>
  <si>
    <t>20180626 10:50:19</t>
  </si>
  <si>
    <t>100000043823</t>
  </si>
  <si>
    <t>20171209 20:39:30</t>
  </si>
  <si>
    <t>100000043837</t>
  </si>
  <si>
    <t>20180808 17:20:16</t>
  </si>
  <si>
    <t>100000043839</t>
  </si>
  <si>
    <t>20171209 21:20:41</t>
  </si>
  <si>
    <t>100000043847</t>
  </si>
  <si>
    <t>20171209 22:12:35</t>
  </si>
  <si>
    <t>100000043859</t>
  </si>
  <si>
    <t>20171211 16:37:19</t>
  </si>
  <si>
    <t>100000043862</t>
  </si>
  <si>
    <t>20171209 23:06:59</t>
  </si>
  <si>
    <t>100000043864</t>
  </si>
  <si>
    <t>20171209 23:14:57</t>
  </si>
  <si>
    <t>100000043868</t>
  </si>
  <si>
    <t>20181210 22:09:12</t>
  </si>
  <si>
    <t>100000043874</t>
  </si>
  <si>
    <t>20171209 23:55:10</t>
  </si>
  <si>
    <t>100000043885</t>
  </si>
  <si>
    <t>20180903 22:10:20</t>
  </si>
  <si>
    <t>100000043886</t>
  </si>
  <si>
    <t>20171210 04:55:08</t>
  </si>
  <si>
    <t>100000043909</t>
  </si>
  <si>
    <t>20171210 09:25:22</t>
  </si>
  <si>
    <t>100000043947</t>
  </si>
  <si>
    <t>20180417 12:15:05</t>
  </si>
  <si>
    <t>100000043952</t>
  </si>
  <si>
    <t>20171210 11:20:41</t>
  </si>
  <si>
    <t>100000043995</t>
  </si>
  <si>
    <t>20171210 14:01:10</t>
  </si>
  <si>
    <t>100000044004</t>
  </si>
  <si>
    <t>20181207 21:33:11</t>
  </si>
  <si>
    <t>100000044012</t>
  </si>
  <si>
    <t>20171210 15:08:25</t>
  </si>
  <si>
    <t>100000044017</t>
  </si>
  <si>
    <t>20171210 15:21:33</t>
  </si>
  <si>
    <t>100000044033</t>
  </si>
  <si>
    <t>20171210 16:03:14</t>
  </si>
  <si>
    <t>100000044120</t>
  </si>
  <si>
    <t>20181019 17:05:24</t>
  </si>
  <si>
    <t>100000044163</t>
  </si>
  <si>
    <t>20181204 21:21:13</t>
  </si>
  <si>
    <t>100000044165</t>
  </si>
  <si>
    <t>20171211 00:16:04</t>
  </si>
  <si>
    <t>100000044166</t>
  </si>
  <si>
    <t>20171211 00:34:44</t>
  </si>
  <si>
    <t>100000044168</t>
  </si>
  <si>
    <t>20171211 00:43:11</t>
  </si>
  <si>
    <t>100000044211</t>
  </si>
  <si>
    <t>20180619 18:00:25</t>
  </si>
  <si>
    <t>100000044215</t>
  </si>
  <si>
    <t>20171211 10:07:03</t>
  </si>
  <si>
    <t>100000044221</t>
  </si>
  <si>
    <t>20171211 10:41:14</t>
  </si>
  <si>
    <t>100000044231</t>
  </si>
  <si>
    <t>20171211 11:07:19</t>
  </si>
  <si>
    <t>100000044234</t>
  </si>
  <si>
    <t>20180630 12:15:16</t>
  </si>
  <si>
    <t>100000044236</t>
  </si>
  <si>
    <t>20171211 11:17:45</t>
  </si>
  <si>
    <t>100000044279</t>
  </si>
  <si>
    <t>20171211 16:19:50</t>
  </si>
  <si>
    <t>100000044283</t>
  </si>
  <si>
    <t>20171211 13:25:19</t>
  </si>
  <si>
    <t>100000044311</t>
  </si>
  <si>
    <t>20171211 14:26:45</t>
  </si>
  <si>
    <t>100000044326</t>
  </si>
  <si>
    <t>20171211 15:14:07</t>
  </si>
  <si>
    <t>100000044354</t>
  </si>
  <si>
    <t>20171211 16:34:04</t>
  </si>
  <si>
    <t>100000044385</t>
  </si>
  <si>
    <t>20171211 17:44:12</t>
  </si>
  <si>
    <t>100000044393</t>
  </si>
  <si>
    <t>20180529 09:55:16</t>
  </si>
  <si>
    <t>100000044400</t>
  </si>
  <si>
    <t>20180916 10:55:37</t>
  </si>
  <si>
    <t>100000044420</t>
  </si>
  <si>
    <t>20171211 19:46:21</t>
  </si>
  <si>
    <t>100000044438</t>
  </si>
  <si>
    <t>20171211 20:18:33</t>
  </si>
  <si>
    <t>100000044455</t>
  </si>
  <si>
    <t>20190121 22:10:31</t>
  </si>
  <si>
    <t>100000044462</t>
  </si>
  <si>
    <t>20180508 16:35:24</t>
  </si>
  <si>
    <t>100000044470</t>
  </si>
  <si>
    <t>20171211 22:10:18</t>
  </si>
  <si>
    <t>100000044489</t>
  </si>
  <si>
    <t>20171211 23:01:36</t>
  </si>
  <si>
    <t>100000044494</t>
  </si>
  <si>
    <t>20181110 21:50:33</t>
  </si>
  <si>
    <t>100000044502</t>
  </si>
  <si>
    <t>20171212 00:06:19</t>
  </si>
  <si>
    <t>100000044544</t>
  </si>
  <si>
    <t>20171212 09:07:06</t>
  </si>
  <si>
    <t>100000044573</t>
  </si>
  <si>
    <t>20180626 13:45:17</t>
  </si>
  <si>
    <t>100000044589</t>
  </si>
  <si>
    <t>20171212 11:26:06</t>
  </si>
  <si>
    <t>100000044596</t>
  </si>
  <si>
    <t>20180618 08:30:09</t>
  </si>
  <si>
    <t>100000044602</t>
  </si>
  <si>
    <t>20171227 14:00:19</t>
  </si>
  <si>
    <t>100000044610</t>
  </si>
  <si>
    <t>20181106 09:55:30</t>
  </si>
  <si>
    <t>100000044626</t>
  </si>
  <si>
    <t>20180829 11:15:39</t>
  </si>
  <si>
    <t>100000044660</t>
  </si>
  <si>
    <t>20190117 14:30:16</t>
  </si>
  <si>
    <t>100000044665</t>
  </si>
  <si>
    <t>20171212 16:29:41</t>
  </si>
  <si>
    <t>100000044668</t>
  </si>
  <si>
    <t>20171212 16:48:51</t>
  </si>
  <si>
    <t>100000044687</t>
  </si>
  <si>
    <t>20171212 17:18:13</t>
  </si>
  <si>
    <t>100000044699</t>
  </si>
  <si>
    <t>20180816 09:05:17</t>
  </si>
  <si>
    <t>100000044715</t>
  </si>
  <si>
    <t>20171212 18:42:43</t>
  </si>
  <si>
    <t>100000044723</t>
  </si>
  <si>
    <t>20171212 19:42:47</t>
  </si>
  <si>
    <t>100000044749</t>
  </si>
  <si>
    <t>20171212 21:34:28</t>
  </si>
  <si>
    <t>100000044752</t>
  </si>
  <si>
    <t>20171212 21:37:29</t>
  </si>
  <si>
    <t>100000044757</t>
  </si>
  <si>
    <t>20180627 11:55:20</t>
  </si>
  <si>
    <t>100000044785</t>
  </si>
  <si>
    <t>20171213 02:26:48</t>
  </si>
  <si>
    <t>100000044797</t>
  </si>
  <si>
    <t>20190112 09:51:16</t>
  </si>
  <si>
    <t>100000044804</t>
  </si>
  <si>
    <t>20171213 08:18:48</t>
  </si>
  <si>
    <t>100000044823</t>
  </si>
  <si>
    <t>20180609 00:00:08</t>
  </si>
  <si>
    <t>100000044830</t>
  </si>
  <si>
    <t>20171213 10:27:27</t>
  </si>
  <si>
    <t>100000044858</t>
  </si>
  <si>
    <t>20171213 13:05:37</t>
  </si>
  <si>
    <t>100000044861</t>
  </si>
  <si>
    <t>20180609 10:45:16</t>
  </si>
  <si>
    <t>100000044894</t>
  </si>
  <si>
    <t>20171213 14:32:20</t>
  </si>
  <si>
    <t>100000044924</t>
  </si>
  <si>
    <t>20180508 09:00:18</t>
  </si>
  <si>
    <t>100000044938</t>
  </si>
  <si>
    <t>20171213 16:17:58</t>
  </si>
  <si>
    <t>100000044971</t>
  </si>
  <si>
    <t>20180909 17:00:32</t>
  </si>
  <si>
    <t>100000044976</t>
  </si>
  <si>
    <t>20181123 14:40:36</t>
  </si>
  <si>
    <t>100000044982</t>
  </si>
  <si>
    <t>20171213 19:23:50</t>
  </si>
  <si>
    <t>100000044999</t>
  </si>
  <si>
    <t>20171213 20:42:42</t>
  </si>
  <si>
    <t>100000045012</t>
  </si>
  <si>
    <t>20171213 21:55:09</t>
  </si>
  <si>
    <t>100000045024</t>
  </si>
  <si>
    <t>20180401 14:50:08</t>
  </si>
  <si>
    <t>100000045029</t>
  </si>
  <si>
    <t>20190121 15:00:17</t>
  </si>
  <si>
    <t>100000045033</t>
  </si>
  <si>
    <t>20171213 23:02:46</t>
  </si>
  <si>
    <t>100000045034</t>
  </si>
  <si>
    <t>20171213 23:02:12</t>
  </si>
  <si>
    <t>100000045053</t>
  </si>
  <si>
    <t>20180621 21:30:11</t>
  </si>
  <si>
    <t>100000045076</t>
  </si>
  <si>
    <t>20171214 09:00:00</t>
  </si>
  <si>
    <t>100000045122</t>
  </si>
  <si>
    <t>20171214 12:47:10</t>
  </si>
  <si>
    <t>100000045133</t>
  </si>
  <si>
    <t>20171214 13:28:19</t>
  </si>
  <si>
    <t>100000045174</t>
  </si>
  <si>
    <t>20180707 16:25:16</t>
  </si>
  <si>
    <t>100000045186</t>
  </si>
  <si>
    <t>20171214 17:03:39</t>
  </si>
  <si>
    <t>100000045229</t>
  </si>
  <si>
    <t>20171214 19:42:21</t>
  </si>
  <si>
    <t>100000045259</t>
  </si>
  <si>
    <t>20171214 22:41:03</t>
  </si>
  <si>
    <t>100000045265</t>
  </si>
  <si>
    <t>20180702 10:45:21</t>
  </si>
  <si>
    <t>100000045268</t>
  </si>
  <si>
    <t>20171214 23:46:50</t>
  </si>
  <si>
    <t>100000045280</t>
  </si>
  <si>
    <t>20171215 08:51:48</t>
  </si>
  <si>
    <t>100000045318</t>
  </si>
  <si>
    <t>20171215 13:12:34</t>
  </si>
  <si>
    <t>100000045339</t>
  </si>
  <si>
    <t>20180812 17:10:16</t>
  </si>
  <si>
    <t>100000045340</t>
  </si>
  <si>
    <t>20171215 14:58:44</t>
  </si>
  <si>
    <t>100000045359</t>
  </si>
  <si>
    <t>20171215 16:04:07</t>
  </si>
  <si>
    <t>100000045401</t>
  </si>
  <si>
    <t>20171215 20:00:53</t>
  </si>
  <si>
    <t>100000045438</t>
  </si>
  <si>
    <t>20171216 00:11:48</t>
  </si>
  <si>
    <t>100000045449</t>
  </si>
  <si>
    <t>20171216 02:25:10</t>
  </si>
  <si>
    <t>100000045466</t>
  </si>
  <si>
    <t>20180928 13:30:52</t>
  </si>
  <si>
    <t>100000045467</t>
  </si>
  <si>
    <t>20181012 22:05:20</t>
  </si>
  <si>
    <t>100000045471</t>
  </si>
  <si>
    <t>20180520 09:55:16</t>
  </si>
  <si>
    <t>100000045479</t>
  </si>
  <si>
    <t>20171216 11:31:08</t>
  </si>
  <si>
    <t>100000045481</t>
  </si>
  <si>
    <t>20180406 15:00:05</t>
  </si>
  <si>
    <t>100000045497</t>
  </si>
  <si>
    <t>20171216 13:09:00</t>
  </si>
  <si>
    <t>100000045552</t>
  </si>
  <si>
    <t>20171216 20:11:45</t>
  </si>
  <si>
    <t>100000045556</t>
  </si>
  <si>
    <t>20171216 20:23:51</t>
  </si>
  <si>
    <t>100000045596</t>
  </si>
  <si>
    <t>20181214 00:45:10</t>
  </si>
  <si>
    <t>100000045623</t>
  </si>
  <si>
    <t>20171217 12:31:18</t>
  </si>
  <si>
    <t>100000045639</t>
  </si>
  <si>
    <t>20171217 14:17:19</t>
  </si>
  <si>
    <t>100000045651</t>
  </si>
  <si>
    <t>20171217 15:54:45</t>
  </si>
  <si>
    <t>100000045663</t>
  </si>
  <si>
    <t>20181214 12:54:10</t>
  </si>
  <si>
    <t>100000045676</t>
  </si>
  <si>
    <t>20180806 14:20:34</t>
  </si>
  <si>
    <t>100000045686</t>
  </si>
  <si>
    <t>20181207 15:06:16</t>
  </si>
  <si>
    <t>100000045735</t>
  </si>
  <si>
    <t>20171218 10:50:23</t>
  </si>
  <si>
    <t>100000045744</t>
  </si>
  <si>
    <t>20171218 11:30:40</t>
  </si>
  <si>
    <t>100000045752</t>
  </si>
  <si>
    <t>20180809 12:20:45</t>
  </si>
  <si>
    <t>100000045765</t>
  </si>
  <si>
    <t>20180504 22:55:12</t>
  </si>
  <si>
    <t>100000045787</t>
  </si>
  <si>
    <t>20171218 15:35:22</t>
  </si>
  <si>
    <t>100000045796</t>
  </si>
  <si>
    <t>20171218 16:37:04</t>
  </si>
  <si>
    <t>100000045806</t>
  </si>
  <si>
    <t>20171218 17:43:33</t>
  </si>
  <si>
    <t>100000045816</t>
  </si>
  <si>
    <t>20171218 18:15:21</t>
  </si>
  <si>
    <t>100000045824</t>
  </si>
  <si>
    <t>20180905 22:05:26</t>
  </si>
  <si>
    <t>100000045828</t>
  </si>
  <si>
    <t>20180827 14:45:20</t>
  </si>
  <si>
    <t>100000045829</t>
  </si>
  <si>
    <t>20171218 20:32:30</t>
  </si>
  <si>
    <t>100000045848</t>
  </si>
  <si>
    <t>20171218 22:15:18</t>
  </si>
  <si>
    <t>100000045880</t>
  </si>
  <si>
    <t>20171219 09:53:56</t>
  </si>
  <si>
    <t>100000045884</t>
  </si>
  <si>
    <t>20171219 11:33:08</t>
  </si>
  <si>
    <t>100000045919</t>
  </si>
  <si>
    <t>20180918 17:05:29</t>
  </si>
  <si>
    <t>100000045941</t>
  </si>
  <si>
    <t>20171219 14:56:12</t>
  </si>
  <si>
    <t>100000045944</t>
  </si>
  <si>
    <t>20171219 15:08:39</t>
  </si>
  <si>
    <t>100000045952</t>
  </si>
  <si>
    <t>20180622 16:30:23</t>
  </si>
  <si>
    <t>100000045976</t>
  </si>
  <si>
    <t>20171219 17:10:30</t>
  </si>
  <si>
    <t>100000045979</t>
  </si>
  <si>
    <t>20181025 19:25:25</t>
  </si>
  <si>
    <t>100000045992</t>
  </si>
  <si>
    <t>20180503 20:40:17</t>
  </si>
  <si>
    <t>100000046029</t>
  </si>
  <si>
    <t>20171219 21:26:55</t>
  </si>
  <si>
    <t>100000046035</t>
  </si>
  <si>
    <t>20180718 15:20:14</t>
  </si>
  <si>
    <t>100000046038</t>
  </si>
  <si>
    <t>20171219 22:30:37</t>
  </si>
  <si>
    <t>100000046096</t>
  </si>
  <si>
    <t>20171220 10:45:30</t>
  </si>
  <si>
    <t>100000046121</t>
  </si>
  <si>
    <t>20171220 12:09:33</t>
  </si>
  <si>
    <t>100000046124</t>
  </si>
  <si>
    <t>20171220 12:22:09</t>
  </si>
  <si>
    <t>100000046145</t>
  </si>
  <si>
    <t>20180105 12:21:32</t>
  </si>
  <si>
    <t>100000046152</t>
  </si>
  <si>
    <t>20190107 18:09:12</t>
  </si>
  <si>
    <t>100000046180</t>
  </si>
  <si>
    <t>20171220 17:13:10</t>
  </si>
  <si>
    <t>100000046221</t>
  </si>
  <si>
    <t>20180625 11:50:39</t>
  </si>
  <si>
    <t>100000046227</t>
  </si>
  <si>
    <t>20171220 19:49:41</t>
  </si>
  <si>
    <t>100000046240</t>
  </si>
  <si>
    <t>20171227 19:30:34</t>
  </si>
  <si>
    <t>100000046254</t>
  </si>
  <si>
    <t>20171220 22:28:12</t>
  </si>
  <si>
    <t>100000046266</t>
  </si>
  <si>
    <t>20171221 01:23:34</t>
  </si>
  <si>
    <t>100000046271</t>
  </si>
  <si>
    <t>20171221 06:40:59</t>
  </si>
  <si>
    <t>100000046334</t>
  </si>
  <si>
    <t>20171221 11:42:54</t>
  </si>
  <si>
    <t>100000046335</t>
  </si>
  <si>
    <t>20180412 15:40:36</t>
  </si>
  <si>
    <t>100000046363</t>
  </si>
  <si>
    <t>20171221 13:26:33</t>
  </si>
  <si>
    <t>100000046367</t>
  </si>
  <si>
    <t>20171221 13:35:43</t>
  </si>
  <si>
    <t>100000046371</t>
  </si>
  <si>
    <t>20180817 12:45:22</t>
  </si>
  <si>
    <t>100000046380</t>
  </si>
  <si>
    <t>20171221 14:50:19</t>
  </si>
  <si>
    <t>100000046394</t>
  </si>
  <si>
    <t>20180904 15:00:25</t>
  </si>
  <si>
    <t>100000046397</t>
  </si>
  <si>
    <t>20171227 15:36:04</t>
  </si>
  <si>
    <t>100000046419</t>
  </si>
  <si>
    <t>20171221 17:30:59</t>
  </si>
  <si>
    <t>100000046420</t>
  </si>
  <si>
    <t>20180418 17:15:55</t>
  </si>
  <si>
    <t>100000046464</t>
  </si>
  <si>
    <t>20180629 19:30:13</t>
  </si>
  <si>
    <t>100000046473</t>
  </si>
  <si>
    <t>20171221 21:22:39</t>
  </si>
  <si>
    <t>100000046488</t>
  </si>
  <si>
    <t>20171221 22:25:46</t>
  </si>
  <si>
    <t>100000046495</t>
  </si>
  <si>
    <t>20171221 23:21:06</t>
  </si>
  <si>
    <t>100000046500</t>
  </si>
  <si>
    <t>20171221 23:46:48</t>
  </si>
  <si>
    <t>100000046512</t>
  </si>
  <si>
    <t>20171222 07:47:29</t>
  </si>
  <si>
    <t>100000046530</t>
  </si>
  <si>
    <t>20181003 15:35:19</t>
  </si>
  <si>
    <t>100000046557</t>
  </si>
  <si>
    <t>20171222 11:24:25</t>
  </si>
  <si>
    <t>100000046591</t>
  </si>
  <si>
    <t>20171222 14:35:57</t>
  </si>
  <si>
    <t>100000046607</t>
  </si>
  <si>
    <t>20171222 15:43:50</t>
  </si>
  <si>
    <t>100000046656</t>
  </si>
  <si>
    <t>20180531 14:20:19</t>
  </si>
  <si>
    <t>100000046699</t>
  </si>
  <si>
    <t>20180508 16:25:25</t>
  </si>
  <si>
    <t>100000046712</t>
  </si>
  <si>
    <t>20180522 20:50:33</t>
  </si>
  <si>
    <t>100000046715</t>
  </si>
  <si>
    <t>20171223 11:00:07</t>
  </si>
  <si>
    <t>100000046726</t>
  </si>
  <si>
    <t>20180424 16:20:12</t>
  </si>
  <si>
    <t>100000046737</t>
  </si>
  <si>
    <t>20190120 08:35:03</t>
  </si>
  <si>
    <t>100000046754</t>
  </si>
  <si>
    <t>20171223 14:14:36</t>
  </si>
  <si>
    <t>100000046766</t>
  </si>
  <si>
    <t>20180630 17:40:13</t>
  </si>
  <si>
    <t>100000046767</t>
  </si>
  <si>
    <t>20181011 20:05:21</t>
  </si>
  <si>
    <t>100000046770</t>
  </si>
  <si>
    <t>20180530 09:11:04</t>
  </si>
  <si>
    <t>100000046800</t>
  </si>
  <si>
    <t>20171223 17:41:55</t>
  </si>
  <si>
    <t>100000046807</t>
  </si>
  <si>
    <t>20171223 18:04:58</t>
  </si>
  <si>
    <t>100000046822</t>
  </si>
  <si>
    <t>20171223 19:31:16</t>
  </si>
  <si>
    <t>100000046828</t>
  </si>
  <si>
    <t>20171223 19:41:37</t>
  </si>
  <si>
    <t>100000046831</t>
  </si>
  <si>
    <t>20171223 20:13:09</t>
  </si>
  <si>
    <t>100000046835</t>
  </si>
  <si>
    <t>20171223 20:17:09</t>
  </si>
  <si>
    <t>100000046880</t>
  </si>
  <si>
    <t>20180324 14:15:13</t>
  </si>
  <si>
    <t>100000046911</t>
  </si>
  <si>
    <t>20180722 19:50:12</t>
  </si>
  <si>
    <t>100000046928</t>
  </si>
  <si>
    <t>20171224 11:07:53</t>
  </si>
  <si>
    <t>100000046933</t>
  </si>
  <si>
    <t>20171224 11:20:38</t>
  </si>
  <si>
    <t>100000046977</t>
  </si>
  <si>
    <t>20171224 16:18:43</t>
  </si>
  <si>
    <t>100000047006</t>
  </si>
  <si>
    <t>20171224 15:41:24</t>
  </si>
  <si>
    <t>100000047011</t>
  </si>
  <si>
    <t>20180712 09:45:12</t>
  </si>
  <si>
    <t>100000047013</t>
  </si>
  <si>
    <t>20171224 18:31:16</t>
  </si>
  <si>
    <t>100000047016</t>
  </si>
  <si>
    <t>20171224 16:14:18</t>
  </si>
  <si>
    <t>100000047066</t>
  </si>
  <si>
    <t>20171224 20:04:39</t>
  </si>
  <si>
    <t>100000047114</t>
  </si>
  <si>
    <t>20180626 11:27:16</t>
  </si>
  <si>
    <t>100000047176</t>
  </si>
  <si>
    <t>20180723 14:40:30</t>
  </si>
  <si>
    <t>100000047195</t>
  </si>
  <si>
    <t>20171225 14:38:01</t>
  </si>
  <si>
    <t>100000047215</t>
  </si>
  <si>
    <t>20181031 16:05:22</t>
  </si>
  <si>
    <t>100000047232</t>
  </si>
  <si>
    <t>20171225 16:57:41</t>
  </si>
  <si>
    <t>100000047240</t>
  </si>
  <si>
    <t>20171225 17:26:25</t>
  </si>
  <si>
    <t>100000047271</t>
  </si>
  <si>
    <t>20171225 19:54:25</t>
  </si>
  <si>
    <t>100000047327</t>
  </si>
  <si>
    <t>20171226 03:48:27</t>
  </si>
  <si>
    <t>100000047347</t>
  </si>
  <si>
    <t>20190123 12:51:56</t>
  </si>
  <si>
    <t>100000047373</t>
  </si>
  <si>
    <t>20171226 10:51:43</t>
  </si>
  <si>
    <t>100000047391</t>
  </si>
  <si>
    <t>20171226 12:04:08</t>
  </si>
  <si>
    <t>100000047415</t>
  </si>
  <si>
    <t>20180823 15:50:23</t>
  </si>
  <si>
    <t>100000047466</t>
  </si>
  <si>
    <t>20180103 11:51:15</t>
  </si>
  <si>
    <t>100000047509</t>
  </si>
  <si>
    <t>20180908 11:05:33</t>
  </si>
  <si>
    <t>100000047536</t>
  </si>
  <si>
    <t>20171226 21:55:38</t>
  </si>
  <si>
    <t>100000047668</t>
  </si>
  <si>
    <t>20171227 14:18:49</t>
  </si>
  <si>
    <t>100000047737</t>
  </si>
  <si>
    <t>20171227 18:01:34</t>
  </si>
  <si>
    <t>100000047787</t>
  </si>
  <si>
    <t>20171227 22:25:36</t>
  </si>
  <si>
    <t>100000047792</t>
  </si>
  <si>
    <t>20180828 13:35:15</t>
  </si>
  <si>
    <t>100000047801</t>
  </si>
  <si>
    <t>20171228 00:21:43</t>
  </si>
  <si>
    <t>100000047832</t>
  </si>
  <si>
    <t>20171228 09:43:24</t>
  </si>
  <si>
    <t>100000047839</t>
  </si>
  <si>
    <t>20171228 10:06:56</t>
  </si>
  <si>
    <t>100000047841</t>
  </si>
  <si>
    <t>20171228 10:05:33</t>
  </si>
  <si>
    <t>100000047851</t>
  </si>
  <si>
    <t>20171228 10:13:00</t>
  </si>
  <si>
    <t>100000047883</t>
  </si>
  <si>
    <t>20181201 03:33:17</t>
  </si>
  <si>
    <t>100000047929</t>
  </si>
  <si>
    <t>20171228 14:03:38</t>
  </si>
  <si>
    <t>100000047936</t>
  </si>
  <si>
    <t>20171228 14:15:31</t>
  </si>
  <si>
    <t>100000047953</t>
  </si>
  <si>
    <t>20180926 15:50:32</t>
  </si>
  <si>
    <t>100000047967</t>
  </si>
  <si>
    <t>20171228 15:27:13</t>
  </si>
  <si>
    <t>100000047980</t>
  </si>
  <si>
    <t>20171228 15:52:35</t>
  </si>
  <si>
    <t>100000047984</t>
  </si>
  <si>
    <t>20171228 16:00:39</t>
  </si>
  <si>
    <t>100000048000</t>
  </si>
  <si>
    <t>20180815 09:45:20</t>
  </si>
  <si>
    <t>100000048016</t>
  </si>
  <si>
    <t>20171228 17:58:58</t>
  </si>
  <si>
    <t>100000048102</t>
  </si>
  <si>
    <t>20171229 13:34:20</t>
  </si>
  <si>
    <t>100000048154</t>
  </si>
  <si>
    <t>20171229 10:26:02</t>
  </si>
  <si>
    <t>100000048182</t>
  </si>
  <si>
    <t>20171229 12:29:04</t>
  </si>
  <si>
    <t>100000048187</t>
  </si>
  <si>
    <t>20171229 12:41:20</t>
  </si>
  <si>
    <t>100000048217</t>
  </si>
  <si>
    <t>20180511 19:10:11</t>
  </si>
  <si>
    <t>100000048219</t>
  </si>
  <si>
    <t>20190116 16:54:59</t>
  </si>
  <si>
    <t>100000048239</t>
  </si>
  <si>
    <t>20171229 15:50:06</t>
  </si>
  <si>
    <t>100000048255</t>
  </si>
  <si>
    <t>20171229 18:06:37</t>
  </si>
  <si>
    <t>100000048266</t>
  </si>
  <si>
    <t>20180711 14:55:18</t>
  </si>
  <si>
    <t>100000048284</t>
  </si>
  <si>
    <t>20171229 18:07:30</t>
  </si>
  <si>
    <t>100000048294</t>
  </si>
  <si>
    <t>20171229 18:55:53</t>
  </si>
  <si>
    <t>100000048297</t>
  </si>
  <si>
    <t>20180103 15:08:47</t>
  </si>
  <si>
    <t>100000048341</t>
  </si>
  <si>
    <t>20171229 23:48:40</t>
  </si>
  <si>
    <t>100000048352</t>
  </si>
  <si>
    <t>20180418 17:55:17</t>
  </si>
  <si>
    <t>100000048359</t>
  </si>
  <si>
    <t>20180728 00:50:13</t>
  </si>
  <si>
    <t>100000048374</t>
  </si>
  <si>
    <t>20181001 08:15:17</t>
  </si>
  <si>
    <t>100000048395</t>
  </si>
  <si>
    <t>20171230 10:16:52</t>
  </si>
  <si>
    <t>100000048398</t>
  </si>
  <si>
    <t>20181223 15:27:14</t>
  </si>
  <si>
    <t>100000048399</t>
  </si>
  <si>
    <t>20180808 09:05:18</t>
  </si>
  <si>
    <t>100000048406</t>
  </si>
  <si>
    <t>20171230 11:01:55</t>
  </si>
  <si>
    <t>100000048416</t>
  </si>
  <si>
    <t>20171230 11:21:06</t>
  </si>
  <si>
    <t>100000048420</t>
  </si>
  <si>
    <t>20171230 11:38:47</t>
  </si>
  <si>
    <t>100000048487</t>
  </si>
  <si>
    <t>20171230 16:06:11</t>
  </si>
  <si>
    <t>100000048489</t>
  </si>
  <si>
    <t>20180608 22:35:11</t>
  </si>
  <si>
    <t>100000048507</t>
  </si>
  <si>
    <t>20171230 17:28:10</t>
  </si>
  <si>
    <t>100000048520</t>
  </si>
  <si>
    <t>20180502 14:20:27</t>
  </si>
  <si>
    <t>100000048531</t>
  </si>
  <si>
    <t>20171230 19:18:59</t>
  </si>
  <si>
    <t>100000048540</t>
  </si>
  <si>
    <t>20180920 12:00:55</t>
  </si>
  <si>
    <t>100000048554</t>
  </si>
  <si>
    <t>20181004 12:15:23</t>
  </si>
  <si>
    <t>100000048589</t>
  </si>
  <si>
    <t>20180419 12:50:17</t>
  </si>
  <si>
    <t>100000048637</t>
  </si>
  <si>
    <t>100000048644</t>
  </si>
  <si>
    <t>20180622 17:25:13</t>
  </si>
  <si>
    <t>100000048667</t>
  </si>
  <si>
    <t>20171231 14:27:25</t>
  </si>
  <si>
    <t>100000048718</t>
  </si>
  <si>
    <t>20171231 17:44:07</t>
  </si>
  <si>
    <t>100000048750</t>
  </si>
  <si>
    <t>20180508 19:50:20</t>
  </si>
  <si>
    <t>100000048755</t>
  </si>
  <si>
    <t>20180607 13:35:17</t>
  </si>
  <si>
    <t>100000048757</t>
  </si>
  <si>
    <t>20171231 22:22:10</t>
  </si>
  <si>
    <t>100000048765</t>
  </si>
  <si>
    <t>20180803 10:30:13</t>
  </si>
  <si>
    <t>100000048815</t>
  </si>
  <si>
    <t>20180711 18:00:13</t>
  </si>
  <si>
    <t>100000048849</t>
  </si>
  <si>
    <t>20180101 12:59:34</t>
  </si>
  <si>
    <t>100000048890</t>
  </si>
  <si>
    <t>20180101 17:02:26</t>
  </si>
  <si>
    <t>100000048965</t>
  </si>
  <si>
    <t>20180102 02:08:09</t>
  </si>
  <si>
    <t>100000048991</t>
  </si>
  <si>
    <t>20180102 10:20:41</t>
  </si>
  <si>
    <t>100000049005</t>
  </si>
  <si>
    <t>20181221 07:39:12</t>
  </si>
  <si>
    <t>100000049076</t>
  </si>
  <si>
    <t>20181209 00:57:13</t>
  </si>
  <si>
    <t>100000049104</t>
  </si>
  <si>
    <t>20180102 17:26:29</t>
  </si>
  <si>
    <t>100000049128</t>
  </si>
  <si>
    <t>20180709 11:05:19</t>
  </si>
  <si>
    <t>100000049203</t>
  </si>
  <si>
    <t>20180103 07:50:48</t>
  </si>
  <si>
    <t>100000049221</t>
  </si>
  <si>
    <t>20180103 21:40:59</t>
  </si>
  <si>
    <t>100000049223</t>
  </si>
  <si>
    <t>20180503 13:00:18</t>
  </si>
  <si>
    <t>100000049256</t>
  </si>
  <si>
    <t>20181002 21:55:19</t>
  </si>
  <si>
    <t>100000049263</t>
  </si>
  <si>
    <t>20180103 13:52:15</t>
  </si>
  <si>
    <t>100000049309</t>
  </si>
  <si>
    <t>20180103 16:48:48</t>
  </si>
  <si>
    <t>100000049328</t>
  </si>
  <si>
    <t>20180103 18:40:11</t>
  </si>
  <si>
    <t>100000049348</t>
  </si>
  <si>
    <t>20181206 19:12:12</t>
  </si>
  <si>
    <t>100000049352</t>
  </si>
  <si>
    <t>20180626 20:00:11</t>
  </si>
  <si>
    <t>100000049365</t>
  </si>
  <si>
    <t>20180103 21:51:03</t>
  </si>
  <si>
    <t>100000049372</t>
  </si>
  <si>
    <t>20181125 13:24:28</t>
  </si>
  <si>
    <t>100000049390</t>
  </si>
  <si>
    <t>20180104 00:43:33</t>
  </si>
  <si>
    <t>100000049392</t>
  </si>
  <si>
    <t>20180630 04:25:12</t>
  </si>
  <si>
    <t>100000049398</t>
  </si>
  <si>
    <t>20180505 06:55:17</t>
  </si>
  <si>
    <t>100000049431</t>
  </si>
  <si>
    <t>20180104 10:56:32</t>
  </si>
  <si>
    <t>100000049454</t>
  </si>
  <si>
    <t>20180423 08:10:07</t>
  </si>
  <si>
    <t>100000049460</t>
  </si>
  <si>
    <t>20180528 17:15:26</t>
  </si>
  <si>
    <t>100000049471</t>
  </si>
  <si>
    <t>20190124 18:21:48</t>
  </si>
  <si>
    <t>100000049496</t>
  </si>
  <si>
    <t>20180104 15:56:36</t>
  </si>
  <si>
    <t>100000049530</t>
  </si>
  <si>
    <t>20180104 18:37:01</t>
  </si>
  <si>
    <t>100000049531</t>
  </si>
  <si>
    <t>20180104 18:47:03</t>
  </si>
  <si>
    <t>100000049558</t>
  </si>
  <si>
    <t>20181101 16:20:23</t>
  </si>
  <si>
    <t>100000049562</t>
  </si>
  <si>
    <t>20180412 01:55:22</t>
  </si>
  <si>
    <t>100000049578</t>
  </si>
  <si>
    <t>20180105 10:43:35</t>
  </si>
  <si>
    <t>100000049583</t>
  </si>
  <si>
    <t>20180105 11:18:18</t>
  </si>
  <si>
    <t>100000049593</t>
  </si>
  <si>
    <t>20180706 09:20:15</t>
  </si>
  <si>
    <t>100000049606</t>
  </si>
  <si>
    <t>20181026 08:00:31</t>
  </si>
  <si>
    <t>100000049608</t>
  </si>
  <si>
    <t>20180704 14:25:15</t>
  </si>
  <si>
    <t>100000049610</t>
  </si>
  <si>
    <t>20180105 14:12:11</t>
  </si>
  <si>
    <t>100000049618</t>
  </si>
  <si>
    <t>20181119 07:18:26</t>
  </si>
  <si>
    <t>100000049620</t>
  </si>
  <si>
    <t>20180224 15:26:51</t>
  </si>
  <si>
    <t>100000049651</t>
  </si>
  <si>
    <t>20180106 10:09:49</t>
  </si>
  <si>
    <t>100000049652</t>
  </si>
  <si>
    <t>20180105 21:20:14</t>
  </si>
  <si>
    <t>100000049801</t>
  </si>
  <si>
    <t>20181023 00:35:24</t>
  </si>
  <si>
    <t>100000049816</t>
  </si>
  <si>
    <t>20180617 18:50:17</t>
  </si>
  <si>
    <t>100000049841</t>
  </si>
  <si>
    <t>20180113 15:12:56</t>
  </si>
  <si>
    <t>100000049844</t>
  </si>
  <si>
    <t>20180502 16:45:20</t>
  </si>
  <si>
    <t>100000049859</t>
  </si>
  <si>
    <t>20180107 12:53:21</t>
  </si>
  <si>
    <t>100000049885</t>
  </si>
  <si>
    <t>20180107 15:22:09</t>
  </si>
  <si>
    <t>100000049924</t>
  </si>
  <si>
    <t>20180107 19:15:32</t>
  </si>
  <si>
    <t>100000049934</t>
  </si>
  <si>
    <t>20180107 20:31:32</t>
  </si>
  <si>
    <t>100000049964</t>
  </si>
  <si>
    <t>20180108 00:17:34</t>
  </si>
  <si>
    <t>100000049991</t>
  </si>
  <si>
    <t>20181207 22:00:09</t>
  </si>
  <si>
    <t>100000050013</t>
  </si>
  <si>
    <t>20180108 11:27:48</t>
  </si>
  <si>
    <t>100000050018</t>
  </si>
  <si>
    <t>20180108 11:48:58</t>
  </si>
  <si>
    <t>100000050062</t>
  </si>
  <si>
    <t>20180108 14:43:41</t>
  </si>
  <si>
    <t>100000050076</t>
  </si>
  <si>
    <t>20180108 15:30:52</t>
  </si>
  <si>
    <t>100000050087</t>
  </si>
  <si>
    <t>20180108 16:15:44</t>
  </si>
  <si>
    <t>100000050106</t>
  </si>
  <si>
    <t>20180615 23:05:09</t>
  </si>
  <si>
    <t>100000050124</t>
  </si>
  <si>
    <t>20180108 19:59:02</t>
  </si>
  <si>
    <t>100000050135</t>
  </si>
  <si>
    <t>20180109 18:36:26</t>
  </si>
  <si>
    <t>100000050142</t>
  </si>
  <si>
    <t>20180108 21:13:39</t>
  </si>
  <si>
    <t>100000050153</t>
  </si>
  <si>
    <t>20180108 22:04:00</t>
  </si>
  <si>
    <t>100000050206</t>
  </si>
  <si>
    <t>20180109 09:55:01</t>
  </si>
  <si>
    <t>100000050213</t>
  </si>
  <si>
    <t>20180529 13:35:34</t>
  </si>
  <si>
    <t>100000050233</t>
  </si>
  <si>
    <t>20180525 12:55:14</t>
  </si>
  <si>
    <t>100000050244</t>
  </si>
  <si>
    <t>20190117 18:19:34</t>
  </si>
  <si>
    <t>100000050261</t>
  </si>
  <si>
    <t>20180109 15:34:52</t>
  </si>
  <si>
    <t>100000050262</t>
  </si>
  <si>
    <t>20180109 15:33:20</t>
  </si>
  <si>
    <t>100000050275</t>
  </si>
  <si>
    <t>20180628 01:15:14</t>
  </si>
  <si>
    <t>100000050302</t>
  </si>
  <si>
    <t>20180109 18:35:34</t>
  </si>
  <si>
    <t>100000050329</t>
  </si>
  <si>
    <t>20180109 22:36:40</t>
  </si>
  <si>
    <t>100000050390</t>
  </si>
  <si>
    <t>20190114 17:58:14</t>
  </si>
  <si>
    <t>100000050401</t>
  </si>
  <si>
    <t>20180110 14:56:53</t>
  </si>
  <si>
    <t>100000050409</t>
  </si>
  <si>
    <t>20180110 16:15:20</t>
  </si>
  <si>
    <t>100000050416</t>
  </si>
  <si>
    <t>20180816 11:10:30</t>
  </si>
  <si>
    <t>100000050429</t>
  </si>
  <si>
    <t>20180604 18:35:11</t>
  </si>
  <si>
    <t>100000050439</t>
  </si>
  <si>
    <t>20180511 23:15:16</t>
  </si>
  <si>
    <t>100000050469</t>
  </si>
  <si>
    <t>20180111 14:11:50</t>
  </si>
  <si>
    <t>100000050471</t>
  </si>
  <si>
    <t>20180111 03:24:52</t>
  </si>
  <si>
    <t>100000050499</t>
  </si>
  <si>
    <t>20180111 12:12:03</t>
  </si>
  <si>
    <t>100000050503</t>
  </si>
  <si>
    <t>20180111 14:39:10</t>
  </si>
  <si>
    <t>100000050508</t>
  </si>
  <si>
    <t>20180111 13:33:50</t>
  </si>
  <si>
    <t>100000050538</t>
  </si>
  <si>
    <t>20180606 15:55:17</t>
  </si>
  <si>
    <t>100000050625</t>
  </si>
  <si>
    <t>20181114 13:10:35</t>
  </si>
  <si>
    <t>100000050635</t>
  </si>
  <si>
    <t>20180814 18:00:15</t>
  </si>
  <si>
    <t>100000050640</t>
  </si>
  <si>
    <t>20180830 15:20:18</t>
  </si>
  <si>
    <t>100000050643</t>
  </si>
  <si>
    <t>20180112 06:26:11</t>
  </si>
  <si>
    <t>100000050672</t>
  </si>
  <si>
    <t>20180112 09:24:54</t>
  </si>
  <si>
    <t>100000050678</t>
  </si>
  <si>
    <t>20180522 09:55:33</t>
  </si>
  <si>
    <t>100000050688</t>
  </si>
  <si>
    <t>20180112 10:12:48</t>
  </si>
  <si>
    <t>100000050712</t>
  </si>
  <si>
    <t>20180112 11:27:43</t>
  </si>
  <si>
    <t>100000050724</t>
  </si>
  <si>
    <t>20180504 23:45:12</t>
  </si>
  <si>
    <t>100000050841</t>
  </si>
  <si>
    <t>20180112 15:13:48</t>
  </si>
  <si>
    <t>100000050849</t>
  </si>
  <si>
    <t>20181207 14:51:17</t>
  </si>
  <si>
    <t>100000050859</t>
  </si>
  <si>
    <t>20180805 12:50:22</t>
  </si>
  <si>
    <t>100000050952</t>
  </si>
  <si>
    <t>20180112 19:49:17</t>
  </si>
  <si>
    <t>100000050990</t>
  </si>
  <si>
    <t>20190122 01:26:11</t>
  </si>
  <si>
    <t>100000051005</t>
  </si>
  <si>
    <t>20180112 23:06:41</t>
  </si>
  <si>
    <t>100000051109</t>
  </si>
  <si>
    <t>20180531 12:10:20</t>
  </si>
  <si>
    <t>100000051185</t>
  </si>
  <si>
    <t>20190118 09:30:10</t>
  </si>
  <si>
    <t>100000051192</t>
  </si>
  <si>
    <t>20190116 14:29:06</t>
  </si>
  <si>
    <t>100000051205</t>
  </si>
  <si>
    <t>20180807 18:00:16</t>
  </si>
  <si>
    <t>100000051213</t>
  </si>
  <si>
    <t>20180914 15:10:19</t>
  </si>
  <si>
    <t>100000051216</t>
  </si>
  <si>
    <t>20180227 16:33:45</t>
  </si>
  <si>
    <t>100000051236</t>
  </si>
  <si>
    <t>20180113 15:33:51</t>
  </si>
  <si>
    <t>100000051305</t>
  </si>
  <si>
    <t>20180424 11:50:33</t>
  </si>
  <si>
    <t>100000051364</t>
  </si>
  <si>
    <t>20180621 07:30:11</t>
  </si>
  <si>
    <t>100000051371</t>
  </si>
  <si>
    <t>20180113 21:49:57</t>
  </si>
  <si>
    <t>100000051418</t>
  </si>
  <si>
    <t>20190121 23:39:11</t>
  </si>
  <si>
    <t>100000051554</t>
  </si>
  <si>
    <t>20180114 14:36:20</t>
  </si>
  <si>
    <t>100000051616</t>
  </si>
  <si>
    <t>20180821 09:58:28</t>
  </si>
  <si>
    <t>100000051694</t>
  </si>
  <si>
    <t>20181214 13:54:11</t>
  </si>
  <si>
    <t>100000051707</t>
  </si>
  <si>
    <t>20180114 23:29:12</t>
  </si>
  <si>
    <t>100000051713</t>
  </si>
  <si>
    <t>20180114 23:37:26</t>
  </si>
  <si>
    <t>100000051728</t>
  </si>
  <si>
    <t>20180808 13:35:16</t>
  </si>
  <si>
    <t>100000051735</t>
  </si>
  <si>
    <t>20180427 16:20:24</t>
  </si>
  <si>
    <t>100000051739</t>
  </si>
  <si>
    <t>20180521 12:25:18</t>
  </si>
  <si>
    <t>100000051758</t>
  </si>
  <si>
    <t>20180419 12:45:21</t>
  </si>
  <si>
    <t>100000051766</t>
  </si>
  <si>
    <t>20180115 09:47:51</t>
  </si>
  <si>
    <t>100000051791</t>
  </si>
  <si>
    <t>20180115 10:07:47</t>
  </si>
  <si>
    <t>100000051873</t>
  </si>
  <si>
    <t>20180115 11:33:59</t>
  </si>
  <si>
    <t>100000051945</t>
  </si>
  <si>
    <t>20180119 14:18:27</t>
  </si>
  <si>
    <t>100000051957</t>
  </si>
  <si>
    <t>20180115 13:48:15</t>
  </si>
  <si>
    <t>100000051992</t>
  </si>
  <si>
    <t>20181128 22:30:24</t>
  </si>
  <si>
    <t>100000052038</t>
  </si>
  <si>
    <t>20180428 16:50:24</t>
  </si>
  <si>
    <t>100000052096</t>
  </si>
  <si>
    <t>20180626 10:41:01</t>
  </si>
  <si>
    <t>100000052119</t>
  </si>
  <si>
    <t>20180115 19:18:39</t>
  </si>
  <si>
    <t>100000052132</t>
  </si>
  <si>
    <t>20180115 19:40:29</t>
  </si>
  <si>
    <t>100000052134</t>
  </si>
  <si>
    <t>20180430 16:50:18</t>
  </si>
  <si>
    <t>100000052161</t>
  </si>
  <si>
    <t>20180710 13:30:14</t>
  </si>
  <si>
    <t>100000052164</t>
  </si>
  <si>
    <t>20180509 12:20:17</t>
  </si>
  <si>
    <t>100000052175</t>
  </si>
  <si>
    <t>20180717 16:55:49</t>
  </si>
  <si>
    <t>100000052223</t>
  </si>
  <si>
    <t>20180116 00:46:45</t>
  </si>
  <si>
    <t>100000052240</t>
  </si>
  <si>
    <t>20180204 17:21:19</t>
  </si>
  <si>
    <t>100000052266</t>
  </si>
  <si>
    <t>20180116 09:02:19</t>
  </si>
  <si>
    <t>100000052268</t>
  </si>
  <si>
    <t>20181129 10:48:48</t>
  </si>
  <si>
    <t>100000052277</t>
  </si>
  <si>
    <t>20180116 09:36:37</t>
  </si>
  <si>
    <t>100000052291</t>
  </si>
  <si>
    <t>20181101 13:30:28</t>
  </si>
  <si>
    <t>100000052303</t>
  </si>
  <si>
    <t>20181003 09:05:17</t>
  </si>
  <si>
    <t>100000052421</t>
  </si>
  <si>
    <t>20180116 14:21:52</t>
  </si>
  <si>
    <t>100000052578</t>
  </si>
  <si>
    <t>20181211 18:00:09</t>
  </si>
  <si>
    <t>100000052627</t>
  </si>
  <si>
    <t>20180116 22:29:16</t>
  </si>
  <si>
    <t>100000052675</t>
  </si>
  <si>
    <t>20180711 16:10:23</t>
  </si>
  <si>
    <t>100000052729</t>
  </si>
  <si>
    <t>20180117 10:45:41</t>
  </si>
  <si>
    <t>100000052734</t>
  </si>
  <si>
    <t>20180117 10:56:35</t>
  </si>
  <si>
    <t>100000052891</t>
  </si>
  <si>
    <t>20180117 16:56:57</t>
  </si>
  <si>
    <t>100000052911</t>
  </si>
  <si>
    <t>20180515 09:55:19</t>
  </si>
  <si>
    <t>100000053021</t>
  </si>
  <si>
    <t>20180723 16:40:18</t>
  </si>
  <si>
    <t>100000053040</t>
  </si>
  <si>
    <t>20180711 23:55:15</t>
  </si>
  <si>
    <t>100000053250</t>
  </si>
  <si>
    <t>20181212 17:00:10</t>
  </si>
  <si>
    <t>100000053267</t>
  </si>
  <si>
    <t>20180118 16:03:43</t>
  </si>
  <si>
    <t>100000053282</t>
  </si>
  <si>
    <t>20180118 16:30:07</t>
  </si>
  <si>
    <t>100000053324</t>
  </si>
  <si>
    <t>20180118 18:03:17</t>
  </si>
  <si>
    <t>100000053335</t>
  </si>
  <si>
    <t>20181123 16:10:34</t>
  </si>
  <si>
    <t>100000053385</t>
  </si>
  <si>
    <t>20180618 18:55:14</t>
  </si>
  <si>
    <t>100000053432</t>
  </si>
  <si>
    <t>20190118 04:11:56</t>
  </si>
  <si>
    <t>100000053571</t>
  </si>
  <si>
    <t>20180119 12:57:59</t>
  </si>
  <si>
    <t>100000053601</t>
  </si>
  <si>
    <t>20180119 14:03:20</t>
  </si>
  <si>
    <t>100000053670</t>
  </si>
  <si>
    <t>20180119 16:10:03</t>
  </si>
  <si>
    <t>100000053692</t>
  </si>
  <si>
    <t>20180628 01:30:11</t>
  </si>
  <si>
    <t>100000053781</t>
  </si>
  <si>
    <t>20180331 08:50:05</t>
  </si>
  <si>
    <t>100000053842</t>
  </si>
  <si>
    <t>20180120 00:40:14</t>
  </si>
  <si>
    <t>100000053927</t>
  </si>
  <si>
    <t>20180120 11:07:56</t>
  </si>
  <si>
    <t>100000053976</t>
  </si>
  <si>
    <t>20180120 20:06:34</t>
  </si>
  <si>
    <t>100000054182</t>
  </si>
  <si>
    <t>20180120 20:17:53</t>
  </si>
  <si>
    <t>100000054223</t>
  </si>
  <si>
    <t>20180412 17:35:12</t>
  </si>
  <si>
    <t>100000054240</t>
  </si>
  <si>
    <t>20181228 23:12:08</t>
  </si>
  <si>
    <t>100000054242</t>
  </si>
  <si>
    <t>20180120 23:19:57</t>
  </si>
  <si>
    <t>100000054299</t>
  </si>
  <si>
    <t>20181225 10:18:25</t>
  </si>
  <si>
    <t>100000054300</t>
  </si>
  <si>
    <t>20180628 10:45:25</t>
  </si>
  <si>
    <t>100000054361</t>
  </si>
  <si>
    <t>20180627 11:10:22</t>
  </si>
  <si>
    <t>100000054418</t>
  </si>
  <si>
    <t>20180809 18:45:41</t>
  </si>
  <si>
    <t>100000054448</t>
  </si>
  <si>
    <t>20180121 14:06:40</t>
  </si>
  <si>
    <t>100000054478</t>
  </si>
  <si>
    <t>20180604 17:20:22</t>
  </si>
  <si>
    <t>100000054497</t>
  </si>
  <si>
    <t>20180121 15:23:36</t>
  </si>
  <si>
    <t>100000054585</t>
  </si>
  <si>
    <t>20180121 18:46:14</t>
  </si>
  <si>
    <t>100000054593</t>
  </si>
  <si>
    <t>20180510 13:55:26</t>
  </si>
  <si>
    <t>100000054601</t>
  </si>
  <si>
    <t>20180121 19:50:02</t>
  </si>
  <si>
    <t>100000054790</t>
  </si>
  <si>
    <t>20180122 11:02:13</t>
  </si>
  <si>
    <t>100000054792</t>
  </si>
  <si>
    <t>20180122 11:04:35</t>
  </si>
  <si>
    <t>100000054793</t>
  </si>
  <si>
    <t>20180525 14:05:24</t>
  </si>
  <si>
    <t>100000054804</t>
  </si>
  <si>
    <t>20181125 00:00:25</t>
  </si>
  <si>
    <t>100000054824</t>
  </si>
  <si>
    <t>20180122 12:04:49</t>
  </si>
  <si>
    <t>100000054896</t>
  </si>
  <si>
    <t>20180122 14:34:08</t>
  </si>
  <si>
    <t>100000054920</t>
  </si>
  <si>
    <t>20180320 16:55:20</t>
  </si>
  <si>
    <t>100000055036</t>
  </si>
  <si>
    <t>20180817 19:05:24</t>
  </si>
  <si>
    <t>100000055128</t>
  </si>
  <si>
    <t>20180620 12:50:17</t>
  </si>
  <si>
    <t>100000055143</t>
  </si>
  <si>
    <t>20190108 19:24:09</t>
  </si>
  <si>
    <t>100000055155</t>
  </si>
  <si>
    <t>20180529 21:55:25</t>
  </si>
  <si>
    <t>100000055178</t>
  </si>
  <si>
    <t>20180123 00:24:49</t>
  </si>
  <si>
    <t>100000055190</t>
  </si>
  <si>
    <t>20181225 14:33:14</t>
  </si>
  <si>
    <t>100000055204</t>
  </si>
  <si>
    <t>20180621 18:45:11</t>
  </si>
  <si>
    <t>100000055478</t>
  </si>
  <si>
    <t>20180210 17:06:25</t>
  </si>
  <si>
    <t>100000055569</t>
  </si>
  <si>
    <t>20180123 19:21:55</t>
  </si>
  <si>
    <t>100000055610</t>
  </si>
  <si>
    <t>20180513 16:55:15</t>
  </si>
  <si>
    <t>100000055615</t>
  </si>
  <si>
    <t>20180427 12:25:11</t>
  </si>
  <si>
    <t>100000055631</t>
  </si>
  <si>
    <t>20180928 00:51:12</t>
  </si>
  <si>
    <t>100000055688</t>
  </si>
  <si>
    <t>20180613 07:45:15</t>
  </si>
  <si>
    <t>100000055778</t>
  </si>
  <si>
    <t>20180124 10:24:37</t>
  </si>
  <si>
    <t>100000055838</t>
  </si>
  <si>
    <t>20180823 16:10:41</t>
  </si>
  <si>
    <t>100000055897</t>
  </si>
  <si>
    <t>20190120 15:12:03</t>
  </si>
  <si>
    <t>100000055928</t>
  </si>
  <si>
    <t>20180803 12:50:19</t>
  </si>
  <si>
    <t>100000055934</t>
  </si>
  <si>
    <t>20190111 14:06:11</t>
  </si>
  <si>
    <t>100000055941</t>
  </si>
  <si>
    <t>20181206 10:00:14</t>
  </si>
  <si>
    <t>100000055972</t>
  </si>
  <si>
    <t>20180124 15:45:26</t>
  </si>
  <si>
    <t>100000056005</t>
  </si>
  <si>
    <t>20180124 16:26:49</t>
  </si>
  <si>
    <t>100000056029</t>
  </si>
  <si>
    <t>20180124 17:02:26</t>
  </si>
  <si>
    <t>100000056032</t>
  </si>
  <si>
    <t>20180124 17:18:18</t>
  </si>
  <si>
    <t>100000056054</t>
  </si>
  <si>
    <t>20180124 17:56:32</t>
  </si>
  <si>
    <t>100000056078</t>
  </si>
  <si>
    <t>20180124 18:35:41</t>
  </si>
  <si>
    <t>100000056091</t>
  </si>
  <si>
    <t>20180620 15:50:14</t>
  </si>
  <si>
    <t>100000056209</t>
  </si>
  <si>
    <t>20180722 11:00:23</t>
  </si>
  <si>
    <t>100000056230</t>
  </si>
  <si>
    <t>20180125 04:16:05</t>
  </si>
  <si>
    <t>100000056330</t>
  </si>
  <si>
    <t>20180829 17:50:40</t>
  </si>
  <si>
    <t>100000056352</t>
  </si>
  <si>
    <t>20180612 11:25:09</t>
  </si>
  <si>
    <t>100000056382</t>
  </si>
  <si>
    <t>20180125 12:40:12</t>
  </si>
  <si>
    <t>100000056414</t>
  </si>
  <si>
    <t>20180125 13:43:51</t>
  </si>
  <si>
    <t>100000056422</t>
  </si>
  <si>
    <t>20180817 10:45:26</t>
  </si>
  <si>
    <t>100000056453</t>
  </si>
  <si>
    <t>20180125 14:55:00</t>
  </si>
  <si>
    <t>100000056456</t>
  </si>
  <si>
    <t>20180816 12:00:26</t>
  </si>
  <si>
    <t>100000056472</t>
  </si>
  <si>
    <t>20180428 14:55:31</t>
  </si>
  <si>
    <t>100000056611</t>
  </si>
  <si>
    <t>20180125 19:18:29</t>
  </si>
  <si>
    <t>100000056653</t>
  </si>
  <si>
    <t>20180620 13:00:17</t>
  </si>
  <si>
    <t>100000056656</t>
  </si>
  <si>
    <t>20180202 15:54:28</t>
  </si>
  <si>
    <t>100000056697</t>
  </si>
  <si>
    <t>20180504 15:15:18</t>
  </si>
  <si>
    <t>100000056717</t>
  </si>
  <si>
    <t>20180125 23:38:57</t>
  </si>
  <si>
    <t>100000056718</t>
  </si>
  <si>
    <t>20181012 23:55:20</t>
  </si>
  <si>
    <t>100000056758</t>
  </si>
  <si>
    <t>20180925 11:10:41</t>
  </si>
  <si>
    <t>100000056792</t>
  </si>
  <si>
    <t>20180817 11:15:20</t>
  </si>
  <si>
    <t>100000056927</t>
  </si>
  <si>
    <t>20180126 15:23:00</t>
  </si>
  <si>
    <t>100000056980</t>
  </si>
  <si>
    <t>20180819 08:50:17</t>
  </si>
  <si>
    <t>100000057125</t>
  </si>
  <si>
    <t>20180126 17:47:37</t>
  </si>
  <si>
    <t>100000057152</t>
  </si>
  <si>
    <t>20180126 18:16:45</t>
  </si>
  <si>
    <t>100000057154</t>
  </si>
  <si>
    <t>20180201 08:55:09</t>
  </si>
  <si>
    <t>100000057202</t>
  </si>
  <si>
    <t>20180201 15:42:42</t>
  </si>
  <si>
    <t>100000057250</t>
  </si>
  <si>
    <t>20180126 21:31:04</t>
  </si>
  <si>
    <t>100000057286</t>
  </si>
  <si>
    <t>20180126 23:02:34</t>
  </si>
  <si>
    <t>100000057415</t>
  </si>
  <si>
    <t>20180608 15:40:12</t>
  </si>
  <si>
    <t>100000057428</t>
  </si>
  <si>
    <t>20180412 15:00:42</t>
  </si>
  <si>
    <t>100000057454</t>
  </si>
  <si>
    <t>20180926 14:26:11</t>
  </si>
  <si>
    <t>100000057471</t>
  </si>
  <si>
    <t>20180127 12:30:14</t>
  </si>
  <si>
    <t>100000057508</t>
  </si>
  <si>
    <t>20180517 17:40:15</t>
  </si>
  <si>
    <t>100000057587</t>
  </si>
  <si>
    <t>20180627 22:30:10</t>
  </si>
  <si>
    <t>100000057632</t>
  </si>
  <si>
    <t>20180916 14:40:42</t>
  </si>
  <si>
    <t>100000057714</t>
  </si>
  <si>
    <t>20180412 15:55:24</t>
  </si>
  <si>
    <t>100000057765</t>
  </si>
  <si>
    <t>20180413 13:35:09</t>
  </si>
  <si>
    <t>100000057803</t>
  </si>
  <si>
    <t>20180128 09:33:17</t>
  </si>
  <si>
    <t>100000057924</t>
  </si>
  <si>
    <t>20181201 20:00:21</t>
  </si>
  <si>
    <t>100000058060</t>
  </si>
  <si>
    <t>20180901 18:05:21</t>
  </si>
  <si>
    <t>100000058067</t>
  </si>
  <si>
    <t>20180529 10:15:25</t>
  </si>
  <si>
    <t>100000058086</t>
  </si>
  <si>
    <t>20180427 09:40:14</t>
  </si>
  <si>
    <t>100000058132</t>
  </si>
  <si>
    <t>20180507 17:40:12</t>
  </si>
  <si>
    <t>100000058150</t>
  </si>
  <si>
    <t>20180129 07:03:42</t>
  </si>
  <si>
    <t>100000058163</t>
  </si>
  <si>
    <t>20180623 12:30:11</t>
  </si>
  <si>
    <t>100000058207</t>
  </si>
  <si>
    <t>20180627 11:00:29</t>
  </si>
  <si>
    <t>100000058211</t>
  </si>
  <si>
    <t>20180406 15:20:09</t>
  </si>
  <si>
    <t>100000058273</t>
  </si>
  <si>
    <t>20180620 14:40:22</t>
  </si>
  <si>
    <t>100000058286</t>
  </si>
  <si>
    <t>20180826 06:50:42</t>
  </si>
  <si>
    <t>100000058299</t>
  </si>
  <si>
    <t>20180129 14:07:07</t>
  </si>
  <si>
    <t>100000058313</t>
  </si>
  <si>
    <t>20180209 16:37:34</t>
  </si>
  <si>
    <t>100000058396</t>
  </si>
  <si>
    <t>20180806 20:45:17</t>
  </si>
  <si>
    <t>100000058415</t>
  </si>
  <si>
    <t>20180419 12:30:11</t>
  </si>
  <si>
    <t>100000058440</t>
  </si>
  <si>
    <t>20180129 19:30:42</t>
  </si>
  <si>
    <t>100000058458</t>
  </si>
  <si>
    <t>20180505 13:05:12</t>
  </si>
  <si>
    <t>100000058493</t>
  </si>
  <si>
    <t>20180215 11:36:01</t>
  </si>
  <si>
    <t>100000058512</t>
  </si>
  <si>
    <t>20180613 08:55:21</t>
  </si>
  <si>
    <t>100000058584</t>
  </si>
  <si>
    <t>20181120 09:48:34</t>
  </si>
  <si>
    <t>100000058652</t>
  </si>
  <si>
    <t>20180823 11:10:26</t>
  </si>
  <si>
    <t>100000058654</t>
  </si>
  <si>
    <t>20180615 23:10:14</t>
  </si>
  <si>
    <t>100000058665</t>
  </si>
  <si>
    <t>20181216 17:33:08</t>
  </si>
  <si>
    <t>100000058669</t>
  </si>
  <si>
    <t>20180130 13:40:51</t>
  </si>
  <si>
    <t>100000058671</t>
  </si>
  <si>
    <t>20180130 13:59:22</t>
  </si>
  <si>
    <t>100000058689</t>
  </si>
  <si>
    <t>20180130 17:42:52</t>
  </si>
  <si>
    <t>100000058690</t>
  </si>
  <si>
    <t>20181005 14:00:19</t>
  </si>
  <si>
    <t>100000058702</t>
  </si>
  <si>
    <t>20180413 08:55:09</t>
  </si>
  <si>
    <t>100000058713</t>
  </si>
  <si>
    <t>20180130 15:04:59</t>
  </si>
  <si>
    <t>100000058729</t>
  </si>
  <si>
    <t>20180503 15:05:17</t>
  </si>
  <si>
    <t>100000058761</t>
  </si>
  <si>
    <t>20180713 06:00:12</t>
  </si>
  <si>
    <t>100000058862</t>
  </si>
  <si>
    <t>20180131 12:28:21</t>
  </si>
  <si>
    <t>100000058886</t>
  </si>
  <si>
    <t>20180131 13:41:37</t>
  </si>
  <si>
    <t>100000058916</t>
  </si>
  <si>
    <t>20180608 19:25:12</t>
  </si>
  <si>
    <t>100000058941</t>
  </si>
  <si>
    <t>20181014 09:35:19</t>
  </si>
  <si>
    <t>100000058953</t>
  </si>
  <si>
    <t>20180131 16:41:31</t>
  </si>
  <si>
    <t>100000059028</t>
  </si>
  <si>
    <t>20180512 13:50:15</t>
  </si>
  <si>
    <t>100000059060</t>
  </si>
  <si>
    <t>20180131 22:16:55</t>
  </si>
  <si>
    <t>100000059097</t>
  </si>
  <si>
    <t>20180201 00:28:48</t>
  </si>
  <si>
    <t>100000059171</t>
  </si>
  <si>
    <t>20180930 07:10:31</t>
  </si>
  <si>
    <t>100000059294</t>
  </si>
  <si>
    <t>20180906 14:30:26</t>
  </si>
  <si>
    <t>100000059310</t>
  </si>
  <si>
    <t>20180309 15:55:04</t>
  </si>
  <si>
    <t>100000059347</t>
  </si>
  <si>
    <t>20181205 22:48:10</t>
  </si>
  <si>
    <t>100000059430</t>
  </si>
  <si>
    <t>20180201 19:40:32</t>
  </si>
  <si>
    <t>100000059454</t>
  </si>
  <si>
    <t>20180427 10:05:16</t>
  </si>
  <si>
    <t>100000059468</t>
  </si>
  <si>
    <t>20180617 16:05:16</t>
  </si>
  <si>
    <t>100000059517</t>
  </si>
  <si>
    <t>20180706 19:30:20</t>
  </si>
  <si>
    <t>100000059583</t>
  </si>
  <si>
    <t>20180603 20:35:25</t>
  </si>
  <si>
    <t>100000059633</t>
  </si>
  <si>
    <t>20180201 23:12:41</t>
  </si>
  <si>
    <t>100000059695</t>
  </si>
  <si>
    <t>20180506 00:10:14</t>
  </si>
  <si>
    <t>100000059707</t>
  </si>
  <si>
    <t>20180202 21:09:45</t>
  </si>
  <si>
    <t>100000059763</t>
  </si>
  <si>
    <t>20181027 12:15:26</t>
  </si>
  <si>
    <t>100000059838</t>
  </si>
  <si>
    <t>20181026 21:30:31</t>
  </si>
  <si>
    <t>100000059884</t>
  </si>
  <si>
    <t>20180825 13:25:20</t>
  </si>
  <si>
    <t>100000059974</t>
  </si>
  <si>
    <t>20180202 12:02:09</t>
  </si>
  <si>
    <t>100000060003</t>
  </si>
  <si>
    <t>20180202 12:22:11</t>
  </si>
  <si>
    <t>100000060115</t>
  </si>
  <si>
    <t>20180202 14:06:11</t>
  </si>
  <si>
    <t>100000060122</t>
  </si>
  <si>
    <t>20180202 20:17:26</t>
  </si>
  <si>
    <t>100000060153</t>
  </si>
  <si>
    <t>20180523 03:15:17</t>
  </si>
  <si>
    <t>100000060190</t>
  </si>
  <si>
    <t>20180511 15:10:35</t>
  </si>
  <si>
    <t>100000060227</t>
  </si>
  <si>
    <t>20180709 20:20:16</t>
  </si>
  <si>
    <t>100000060257</t>
  </si>
  <si>
    <t>20180621 09:40:36</t>
  </si>
  <si>
    <t>100000060259</t>
  </si>
  <si>
    <t>20180713 14:55:12</t>
  </si>
  <si>
    <t>100000060268</t>
  </si>
  <si>
    <t>20180202 16:04:33</t>
  </si>
  <si>
    <t>100000060378</t>
  </si>
  <si>
    <t>20180826 15:25:16</t>
  </si>
  <si>
    <t>100000060382</t>
  </si>
  <si>
    <t>20190111 17:09:13</t>
  </si>
  <si>
    <t>100000060429</t>
  </si>
  <si>
    <t>20190114 20:00:11</t>
  </si>
  <si>
    <t>100000060474</t>
  </si>
  <si>
    <t>20180411 17:40:09</t>
  </si>
  <si>
    <t>100000060519</t>
  </si>
  <si>
    <t>20180817 13:50:26</t>
  </si>
  <si>
    <t>100000060523</t>
  </si>
  <si>
    <t>20180202 20:06:52</t>
  </si>
  <si>
    <t>100000060528</t>
  </si>
  <si>
    <t>20180501 16:45:18</t>
  </si>
  <si>
    <t>100000060670</t>
  </si>
  <si>
    <t>20180202 23:25:41</t>
  </si>
  <si>
    <t>100000060694</t>
  </si>
  <si>
    <t>20180617 13:45:12</t>
  </si>
  <si>
    <t>100000060706</t>
  </si>
  <si>
    <t>20180202 23:46:18</t>
  </si>
  <si>
    <t>100000060720</t>
  </si>
  <si>
    <t>20180203 00:26:51</t>
  </si>
  <si>
    <t>100000060758</t>
  </si>
  <si>
    <t>20180413 06:40:13</t>
  </si>
  <si>
    <t>100000060807</t>
  </si>
  <si>
    <t>20180718 14:10:41</t>
  </si>
  <si>
    <t>100000060814</t>
  </si>
  <si>
    <t>20180602 11:40:21</t>
  </si>
  <si>
    <t>100000060883</t>
  </si>
  <si>
    <t>20180614 00:55:17</t>
  </si>
  <si>
    <t>100000060895</t>
  </si>
  <si>
    <t>20180203 11:00:01</t>
  </si>
  <si>
    <t>100000060937</t>
  </si>
  <si>
    <t>20180203 11:35:14</t>
  </si>
  <si>
    <t>100000061029</t>
  </si>
  <si>
    <t>20180418 17:55:18</t>
  </si>
  <si>
    <t>100000061038</t>
  </si>
  <si>
    <t>20181206 11:36:24</t>
  </si>
  <si>
    <t>100000061060</t>
  </si>
  <si>
    <t>20180203 13:37:51</t>
  </si>
  <si>
    <t>100000061087</t>
  </si>
  <si>
    <t>20180203 13:57:44</t>
  </si>
  <si>
    <t>100000061125</t>
  </si>
  <si>
    <t>20180203 14:49:23</t>
  </si>
  <si>
    <t>100000061132</t>
  </si>
  <si>
    <t>20180203 14:48:52</t>
  </si>
  <si>
    <t>100000061173</t>
  </si>
  <si>
    <t>20180615 12:50:11</t>
  </si>
  <si>
    <t>100000061215</t>
  </si>
  <si>
    <t>20180723 15:30:17</t>
  </si>
  <si>
    <t>100000061241</t>
  </si>
  <si>
    <t>20180831 15:25:18</t>
  </si>
  <si>
    <t>100000061257</t>
  </si>
  <si>
    <t>20180620 12:50:21</t>
  </si>
  <si>
    <t>100000061272</t>
  </si>
  <si>
    <t>20180607 15:20:20</t>
  </si>
  <si>
    <t>100000061279</t>
  </si>
  <si>
    <t>20180203 17:10:44</t>
  </si>
  <si>
    <t>100000061284</t>
  </si>
  <si>
    <t>20180730 14:20:21</t>
  </si>
  <si>
    <t>100000061290</t>
  </si>
  <si>
    <t>20180203 17:34:03</t>
  </si>
  <si>
    <t>100000061308</t>
  </si>
  <si>
    <t>20180618 15:50:22</t>
  </si>
  <si>
    <t>100000061342</t>
  </si>
  <si>
    <t>20180203 18:22:37</t>
  </si>
  <si>
    <t>100000061378</t>
  </si>
  <si>
    <t>20180905 13:55:25</t>
  </si>
  <si>
    <t>100000061448</t>
  </si>
  <si>
    <t>20180203 20:38:52</t>
  </si>
  <si>
    <t>100000061515</t>
  </si>
  <si>
    <t>20180401 18:35:04</t>
  </si>
  <si>
    <t>100000061521</t>
  </si>
  <si>
    <t>20180203 22:15:18</t>
  </si>
  <si>
    <t>100000061618</t>
  </si>
  <si>
    <t>20180209 13:25:09</t>
  </si>
  <si>
    <t>100000061638</t>
  </si>
  <si>
    <t>20180424 11:35:49</t>
  </si>
  <si>
    <t>100000061645</t>
  </si>
  <si>
    <t>20180721 05:25:16</t>
  </si>
  <si>
    <t>100000061649</t>
  </si>
  <si>
    <t>20180204 01:16:10</t>
  </si>
  <si>
    <t>100000061687</t>
  </si>
  <si>
    <t>20180208 12:31:39</t>
  </si>
  <si>
    <t>100000061798</t>
  </si>
  <si>
    <t>20180508 16:45:24</t>
  </si>
  <si>
    <t>100000061846</t>
  </si>
  <si>
    <t>20181113 21:30:52</t>
  </si>
  <si>
    <t>100000061876</t>
  </si>
  <si>
    <t>20181104 13:10:36</t>
  </si>
  <si>
    <t>100000061885</t>
  </si>
  <si>
    <t>20180507 09:45:12</t>
  </si>
  <si>
    <t>100000061890</t>
  </si>
  <si>
    <t>20180204 12:07:31</t>
  </si>
  <si>
    <t>100000061896</t>
  </si>
  <si>
    <t>20180204 12:21:16</t>
  </si>
  <si>
    <t>100000061919</t>
  </si>
  <si>
    <t>20180924 11:40:38</t>
  </si>
  <si>
    <t>100000061922</t>
  </si>
  <si>
    <t>20181031 11:30:22</t>
  </si>
  <si>
    <t>100000061946</t>
  </si>
  <si>
    <t>20180930 10:50:52</t>
  </si>
  <si>
    <t>100000061964</t>
  </si>
  <si>
    <t>20180419 11:50:39</t>
  </si>
  <si>
    <t>100000062002</t>
  </si>
  <si>
    <t>20180831 17:00:27</t>
  </si>
  <si>
    <t>100000062007</t>
  </si>
  <si>
    <t>20180705 18:25:19</t>
  </si>
  <si>
    <t>100000062048</t>
  </si>
  <si>
    <t>20180731 17:10:32</t>
  </si>
  <si>
    <t>100000062079</t>
  </si>
  <si>
    <t>20180620 13:10:18</t>
  </si>
  <si>
    <t>100000062138</t>
  </si>
  <si>
    <t>20180204 16:03:57</t>
  </si>
  <si>
    <t>100000062186</t>
  </si>
  <si>
    <t>20180412 15:35:41</t>
  </si>
  <si>
    <t>100000062207</t>
  </si>
  <si>
    <t>20180204 17:03:30</t>
  </si>
  <si>
    <t>100000062219</t>
  </si>
  <si>
    <t>20190117 19:02:31</t>
  </si>
  <si>
    <t>100000062231</t>
  </si>
  <si>
    <t>20180204 17:26:00</t>
  </si>
  <si>
    <t>100000062242</t>
  </si>
  <si>
    <t>20180218 16:34:02</t>
  </si>
  <si>
    <t>100000062294</t>
  </si>
  <si>
    <t>20180412 16:35:15</t>
  </si>
  <si>
    <t>100000062316</t>
  </si>
  <si>
    <t>20180610 06:55:10</t>
  </si>
  <si>
    <t>100000062325</t>
  </si>
  <si>
    <t>20180427 19:35:13</t>
  </si>
  <si>
    <t>100000062331</t>
  </si>
  <si>
    <t>20180621 08:30:11</t>
  </si>
  <si>
    <t>100000062368</t>
  </si>
  <si>
    <t>20180204 20:14:19</t>
  </si>
  <si>
    <t>100000062387</t>
  </si>
  <si>
    <t>20180204 20:25:25</t>
  </si>
  <si>
    <t>100000062403</t>
  </si>
  <si>
    <t>20180412 15:05:52</t>
  </si>
  <si>
    <t>100000062467</t>
  </si>
  <si>
    <t>20180204 21:48:06</t>
  </si>
  <si>
    <t>100000062473</t>
  </si>
  <si>
    <t>20180714 23:35:13</t>
  </si>
  <si>
    <t>100000062494</t>
  </si>
  <si>
    <t>20181215 14:36:10</t>
  </si>
  <si>
    <t>100000062520</t>
  </si>
  <si>
    <t>20180205 00:51:11</t>
  </si>
  <si>
    <t>100000062562</t>
  </si>
  <si>
    <t>20180710 12:15:35</t>
  </si>
  <si>
    <t>100000062577</t>
  </si>
  <si>
    <t>20180801 22:05:13</t>
  </si>
  <si>
    <t>100000062582</t>
  </si>
  <si>
    <t>20190116 10:47:05</t>
  </si>
  <si>
    <t>100000062600</t>
  </si>
  <si>
    <t>20180205 03:38:44</t>
  </si>
  <si>
    <t>100000062611</t>
  </si>
  <si>
    <t>20180912 15:45:39</t>
  </si>
  <si>
    <t>100000062627</t>
  </si>
  <si>
    <t>20180328 15:45:16</t>
  </si>
  <si>
    <t>100000062693</t>
  </si>
  <si>
    <t>20180614 12:10:27</t>
  </si>
  <si>
    <t>100000062761</t>
  </si>
  <si>
    <t>20180511 15:30:36</t>
  </si>
  <si>
    <t>100000062764</t>
  </si>
  <si>
    <t>20181209 19:44:13</t>
  </si>
  <si>
    <t>100000062831</t>
  </si>
  <si>
    <t>20180704 12:45:19</t>
  </si>
  <si>
    <t>100000062835</t>
  </si>
  <si>
    <t>20180209 20:43:08</t>
  </si>
  <si>
    <t>100000062837</t>
  </si>
  <si>
    <t>20180205 11:42:08</t>
  </si>
  <si>
    <t>100000062841</t>
  </si>
  <si>
    <t>20180610 12:50:22</t>
  </si>
  <si>
    <t>100000062853</t>
  </si>
  <si>
    <t>20180209 13:59:08</t>
  </si>
  <si>
    <t>100000062860</t>
  </si>
  <si>
    <t>20181222 12:18:14</t>
  </si>
  <si>
    <t>100000062877</t>
  </si>
  <si>
    <t>20180508 12:10:30</t>
  </si>
  <si>
    <t>100000062919</t>
  </si>
  <si>
    <t>20180915 18:50:44</t>
  </si>
  <si>
    <t>100000063041</t>
  </si>
  <si>
    <t>20180620 19:05:09</t>
  </si>
  <si>
    <t>100000063115</t>
  </si>
  <si>
    <t>20181120 07:54:33</t>
  </si>
  <si>
    <t>100000063207</t>
  </si>
  <si>
    <t>20180205 17:28:00</t>
  </si>
  <si>
    <t>100000063235</t>
  </si>
  <si>
    <t>20180519 22:40:18</t>
  </si>
  <si>
    <t>100000063254</t>
  </si>
  <si>
    <t>20180914 15:30:47</t>
  </si>
  <si>
    <t>100000063265</t>
  </si>
  <si>
    <t>20180620 13:10:16</t>
  </si>
  <si>
    <t>100000063274</t>
  </si>
  <si>
    <t>20180205 18:50:49</t>
  </si>
  <si>
    <t>100000063368</t>
  </si>
  <si>
    <t>20180205 20:35:21</t>
  </si>
  <si>
    <t>100000063434</t>
  </si>
  <si>
    <t>20180220 17:17:11</t>
  </si>
  <si>
    <t>100000063448</t>
  </si>
  <si>
    <t>20181114 17:25:27</t>
  </si>
  <si>
    <t>100000063507</t>
  </si>
  <si>
    <t>20180205 23:09:05</t>
  </si>
  <si>
    <t>100000063542</t>
  </si>
  <si>
    <t>20180918 16:50:38</t>
  </si>
  <si>
    <t>100000063568</t>
  </si>
  <si>
    <t>20190121 20:06:09</t>
  </si>
  <si>
    <t>100000063597</t>
  </si>
  <si>
    <t>20190120 16:29:18</t>
  </si>
  <si>
    <t>100000063626</t>
  </si>
  <si>
    <t>20180924 21:50:28</t>
  </si>
  <si>
    <t>100000063656</t>
  </si>
  <si>
    <t>20180511 20:40:11</t>
  </si>
  <si>
    <t>100000063659</t>
  </si>
  <si>
    <t>20180220 19:41:11</t>
  </si>
  <si>
    <t>100000063710</t>
  </si>
  <si>
    <t>20180618 10:35:42</t>
  </si>
  <si>
    <t>100000063716</t>
  </si>
  <si>
    <t>20180206 10:27:37</t>
  </si>
  <si>
    <t>100000063792</t>
  </si>
  <si>
    <t>20180412 15:15:26</t>
  </si>
  <si>
    <t>100000063805</t>
  </si>
  <si>
    <t>20180206 11:35:53</t>
  </si>
  <si>
    <t>100000063916</t>
  </si>
  <si>
    <t>20181104 12:40:48</t>
  </si>
  <si>
    <t>100000063923</t>
  </si>
  <si>
    <t>20180206 14:49:39</t>
  </si>
  <si>
    <t>100000063934</t>
  </si>
  <si>
    <t>20180803 13:25:23</t>
  </si>
  <si>
    <t>100000063940</t>
  </si>
  <si>
    <t>20180412 11:35:35</t>
  </si>
  <si>
    <t>100000063945</t>
  </si>
  <si>
    <t>20180517 21:30:59</t>
  </si>
  <si>
    <t>100000063951</t>
  </si>
  <si>
    <t>20180407 09:45:05</t>
  </si>
  <si>
    <t>100000063952</t>
  </si>
  <si>
    <t>20180531 10:35:32</t>
  </si>
  <si>
    <t>100000064006</t>
  </si>
  <si>
    <t>20181202 15:30:22</t>
  </si>
  <si>
    <t>100000064057</t>
  </si>
  <si>
    <t>20180617 23:25:11</t>
  </si>
  <si>
    <t>100000064094</t>
  </si>
  <si>
    <t>20180206 15:17:29</t>
  </si>
  <si>
    <t>100000064108</t>
  </si>
  <si>
    <t>20180728 09:35:14</t>
  </si>
  <si>
    <t>100000064122</t>
  </si>
  <si>
    <t>20180617 20:05:12</t>
  </si>
  <si>
    <t>100000064170</t>
  </si>
  <si>
    <t>100000064205</t>
  </si>
  <si>
    <t>20180921 15:15:35</t>
  </si>
  <si>
    <t>100000064249</t>
  </si>
  <si>
    <t>20180630 13:55:11</t>
  </si>
  <si>
    <t>100000064316</t>
  </si>
  <si>
    <t>20180206 17:40:18</t>
  </si>
  <si>
    <t>100000064330</t>
  </si>
  <si>
    <t>20180621 08:20:16</t>
  </si>
  <si>
    <t>100000064344</t>
  </si>
  <si>
    <t>20180618 22:20:18</t>
  </si>
  <si>
    <t>100000064351</t>
  </si>
  <si>
    <t>20180418 17:20:30</t>
  </si>
  <si>
    <t>100000064380</t>
  </si>
  <si>
    <t>20180508 15:30:30</t>
  </si>
  <si>
    <t>100000064412</t>
  </si>
  <si>
    <t>20180427 12:20:25</t>
  </si>
  <si>
    <t>100000064435</t>
  </si>
  <si>
    <t>20180524 16:05:39</t>
  </si>
  <si>
    <t>100000064459</t>
  </si>
  <si>
    <t>20180206 19:37:45</t>
  </si>
  <si>
    <t>100000064461</t>
  </si>
  <si>
    <t>20180206 19:36:18</t>
  </si>
  <si>
    <t>100000064486</t>
  </si>
  <si>
    <t>20180206 19:50:20</t>
  </si>
  <si>
    <t>100000064500</t>
  </si>
  <si>
    <t>20180907 20:55:22</t>
  </si>
  <si>
    <t>100000064553</t>
  </si>
  <si>
    <t>20180212 18:00:50</t>
  </si>
  <si>
    <t>100000064583</t>
  </si>
  <si>
    <t>20180526 15:10:20</t>
  </si>
  <si>
    <t>100000064596</t>
  </si>
  <si>
    <t>20181222 22:09:11</t>
  </si>
  <si>
    <t>100000064643</t>
  </si>
  <si>
    <t>20181224 16:36:14</t>
  </si>
  <si>
    <t>100000064651</t>
  </si>
  <si>
    <t>20180616 21:50:12</t>
  </si>
  <si>
    <t>100000064672</t>
  </si>
  <si>
    <t>20180731 13:35:22</t>
  </si>
  <si>
    <t>100000064710</t>
  </si>
  <si>
    <t>20180421 03:05:08</t>
  </si>
  <si>
    <t>100000064733</t>
  </si>
  <si>
    <t>20180418 00:25:08</t>
  </si>
  <si>
    <t>100000064790</t>
  </si>
  <si>
    <t>20190115 12:16:30</t>
  </si>
  <si>
    <t>100000064795</t>
  </si>
  <si>
    <t>20180906 21:55:22</t>
  </si>
  <si>
    <t>100000064892</t>
  </si>
  <si>
    <t>20180919 09:25:28</t>
  </si>
  <si>
    <t>100000065003</t>
  </si>
  <si>
    <t>20180207 10:32:54</t>
  </si>
  <si>
    <t>100000065023</t>
  </si>
  <si>
    <t>20180416 01:15:17</t>
  </si>
  <si>
    <t>100000065067</t>
  </si>
  <si>
    <t>20180627 15:30:25</t>
  </si>
  <si>
    <t>100000065085</t>
  </si>
  <si>
    <t>20180207 11:25:22</t>
  </si>
  <si>
    <t>100000065093</t>
  </si>
  <si>
    <t>20180207 11:29:48</t>
  </si>
  <si>
    <t>100000065224</t>
  </si>
  <si>
    <t>20190124 16:24:12</t>
  </si>
  <si>
    <t>100000065297</t>
  </si>
  <si>
    <t>20181225 11:18:24</t>
  </si>
  <si>
    <t>100000065333</t>
  </si>
  <si>
    <t>20180207 14:21:43</t>
  </si>
  <si>
    <t>100000065403</t>
  </si>
  <si>
    <t>20180913 18:25:31</t>
  </si>
  <si>
    <t>100000065562</t>
  </si>
  <si>
    <t>20190117 20:52:59</t>
  </si>
  <si>
    <t>100000065621</t>
  </si>
  <si>
    <t>20180627 13:50:32</t>
  </si>
  <si>
    <t>100000065623</t>
  </si>
  <si>
    <t>20180207 17:35:44</t>
  </si>
  <si>
    <t>100000065657</t>
  </si>
  <si>
    <t>20180615 07:10:12</t>
  </si>
  <si>
    <t>100000065700</t>
  </si>
  <si>
    <t>20180207 18:48:23</t>
  </si>
  <si>
    <t>100000065703</t>
  </si>
  <si>
    <t>20181225 11:09:18</t>
  </si>
  <si>
    <t>100000065716</t>
  </si>
  <si>
    <t>20180412 16:05:25</t>
  </si>
  <si>
    <t>100000065822</t>
  </si>
  <si>
    <t>20180803 16:25:14</t>
  </si>
  <si>
    <t>100000065823</t>
  </si>
  <si>
    <t>20180207 20:55:05</t>
  </si>
  <si>
    <t>100000065831</t>
  </si>
  <si>
    <t>20181206 14:27:13</t>
  </si>
  <si>
    <t>100000065917</t>
  </si>
  <si>
    <t>20180528 19:10:20</t>
  </si>
  <si>
    <t>100000065941</t>
  </si>
  <si>
    <t>20180703 14:10:13</t>
  </si>
  <si>
    <t>100000065995</t>
  </si>
  <si>
    <t>20180208 15:23:03</t>
  </si>
  <si>
    <t>100000066027</t>
  </si>
  <si>
    <t>20180208 01:16:48</t>
  </si>
  <si>
    <t>100000066042</t>
  </si>
  <si>
    <t>20180520 23:40:15</t>
  </si>
  <si>
    <t>100000066043</t>
  </si>
  <si>
    <t>20190121 14:18:10</t>
  </si>
  <si>
    <t>100000066044</t>
  </si>
  <si>
    <t>20180208 02:38:12</t>
  </si>
  <si>
    <t>100000066048</t>
  </si>
  <si>
    <t>20180208 03:10:02</t>
  </si>
  <si>
    <t>100000066060</t>
  </si>
  <si>
    <t>20190118 10:59:35</t>
  </si>
  <si>
    <t>100000066076</t>
  </si>
  <si>
    <t>20180524 14:40:27</t>
  </si>
  <si>
    <t>100000066084</t>
  </si>
  <si>
    <t>20180209 21:01:23</t>
  </si>
  <si>
    <t>100000066140</t>
  </si>
  <si>
    <t>20180429 10:45:14</t>
  </si>
  <si>
    <t>100000066192</t>
  </si>
  <si>
    <t>20190124 11:40:53</t>
  </si>
  <si>
    <t>100000066231</t>
  </si>
  <si>
    <t>20180208 10:40:12</t>
  </si>
  <si>
    <t>100000066315</t>
  </si>
  <si>
    <t>20180619 21:15:13</t>
  </si>
  <si>
    <t>100000066317</t>
  </si>
  <si>
    <t>20180528 08:30:14</t>
  </si>
  <si>
    <t>100000066319</t>
  </si>
  <si>
    <t>20190122 15:47:52</t>
  </si>
  <si>
    <t>100000066408</t>
  </si>
  <si>
    <t>20180511 10:30:27</t>
  </si>
  <si>
    <t>100000066443</t>
  </si>
  <si>
    <t>20180823 17:10:16</t>
  </si>
  <si>
    <t>100000066460</t>
  </si>
  <si>
    <t>20180208 13:33:29</t>
  </si>
  <si>
    <t>100000066475</t>
  </si>
  <si>
    <t>20181003 17:35:23</t>
  </si>
  <si>
    <t>100000066527</t>
  </si>
  <si>
    <t>20180619 00:50:13</t>
  </si>
  <si>
    <t>100000066578</t>
  </si>
  <si>
    <t>20180208 14:53:05</t>
  </si>
  <si>
    <t>100000066609</t>
  </si>
  <si>
    <t>20180618 13:10:19</t>
  </si>
  <si>
    <t>100000066623</t>
  </si>
  <si>
    <t>20180208 15:32:55</t>
  </si>
  <si>
    <t>100000066688</t>
  </si>
  <si>
    <t>20180208 16:24:14</t>
  </si>
  <si>
    <t>100000066791</t>
  </si>
  <si>
    <t>20180222 23:57:16</t>
  </si>
  <si>
    <t>100000066843</t>
  </si>
  <si>
    <t>20180420 12:05:21</t>
  </si>
  <si>
    <t>100000066896</t>
  </si>
  <si>
    <t>20180620 10:35:11</t>
  </si>
  <si>
    <t>100000066924</t>
  </si>
  <si>
    <t>20180624 12:55:14</t>
  </si>
  <si>
    <t>100000066945</t>
  </si>
  <si>
    <t>20181023 10:55:20</t>
  </si>
  <si>
    <t>100000066953</t>
  </si>
  <si>
    <t>20180618 11:40:22</t>
  </si>
  <si>
    <t>100000066960</t>
  </si>
  <si>
    <t>20181218 20:03:09</t>
  </si>
  <si>
    <t>100000066980</t>
  </si>
  <si>
    <t>20180427 13:00:23</t>
  </si>
  <si>
    <t>100000067000</t>
  </si>
  <si>
    <t>20180412 15:45:33</t>
  </si>
  <si>
    <t>100000067002</t>
  </si>
  <si>
    <t>20181125 13:39:31</t>
  </si>
  <si>
    <t>100000067018</t>
  </si>
  <si>
    <t>20180805 22:15:15</t>
  </si>
  <si>
    <t>100000067068</t>
  </si>
  <si>
    <t>20180506 08:45:16</t>
  </si>
  <si>
    <t>100000067105</t>
  </si>
  <si>
    <t>20180208 22:03:35</t>
  </si>
  <si>
    <t>100000067147</t>
  </si>
  <si>
    <t>20180208 22:45:37</t>
  </si>
  <si>
    <t>100000067231</t>
  </si>
  <si>
    <t>20180209 18:08:43</t>
  </si>
  <si>
    <t>100000067287</t>
  </si>
  <si>
    <t>20180209 05:51:08</t>
  </si>
  <si>
    <t>100000067355</t>
  </si>
  <si>
    <t>20180209 09:06:24</t>
  </si>
  <si>
    <t>100000067359</t>
  </si>
  <si>
    <t>20180615 09:30:12</t>
  </si>
  <si>
    <t>100000067379</t>
  </si>
  <si>
    <t>20181227 09:12:11</t>
  </si>
  <si>
    <t>100000067438</t>
  </si>
  <si>
    <t>20180209 10:25:24</t>
  </si>
  <si>
    <t>100000067466</t>
  </si>
  <si>
    <t>20180502 20:45:13</t>
  </si>
  <si>
    <t>100000067501</t>
  </si>
  <si>
    <t>20180414 14:55:07</t>
  </si>
  <si>
    <t>100000067506</t>
  </si>
  <si>
    <t>20180526 10:20:26</t>
  </si>
  <si>
    <t>100000067536</t>
  </si>
  <si>
    <t>20190110 17:33:12</t>
  </si>
  <si>
    <t>100000067557</t>
  </si>
  <si>
    <t>20180412 11:20:51</t>
  </si>
  <si>
    <t>100000067563</t>
  </si>
  <si>
    <t>20180209 11:33:54</t>
  </si>
  <si>
    <t>100000067565</t>
  </si>
  <si>
    <t>20180209 11:28:57</t>
  </si>
  <si>
    <t>100000067567</t>
  </si>
  <si>
    <t>20181202 00:23:39</t>
  </si>
  <si>
    <t>100000067623</t>
  </si>
  <si>
    <t>20181113 14:05:40</t>
  </si>
  <si>
    <t>100000067673</t>
  </si>
  <si>
    <t>20180618 17:25:24</t>
  </si>
  <si>
    <t>100000067720</t>
  </si>
  <si>
    <t>20190108 16:51:13</t>
  </si>
  <si>
    <t>100000067725</t>
  </si>
  <si>
    <t>20181127 18:03:26</t>
  </si>
  <si>
    <t>100000067745</t>
  </si>
  <si>
    <t>20180330 18:10:10</t>
  </si>
  <si>
    <t>100000067756</t>
  </si>
  <si>
    <t>20180608 07:55:35</t>
  </si>
  <si>
    <t>100000067800</t>
  </si>
  <si>
    <t>20181030 17:30:26</t>
  </si>
  <si>
    <t>100000067839</t>
  </si>
  <si>
    <t>20180209 14:43:36</t>
  </si>
  <si>
    <t>100000067894</t>
  </si>
  <si>
    <t>20180902 15:25:18</t>
  </si>
  <si>
    <t>100000067896</t>
  </si>
  <si>
    <t>20180902 08:45:55</t>
  </si>
  <si>
    <t>100000067927</t>
  </si>
  <si>
    <t>20180503 20:00:11</t>
  </si>
  <si>
    <t>100000067971</t>
  </si>
  <si>
    <t>20180808 18:45:21</t>
  </si>
  <si>
    <t>100000067981</t>
  </si>
  <si>
    <t>20180209 16:23:06</t>
  </si>
  <si>
    <t>100000068046</t>
  </si>
  <si>
    <t>20181001 12:15:22</t>
  </si>
  <si>
    <t>100000068082</t>
  </si>
  <si>
    <t>20181117 11:24:46</t>
  </si>
  <si>
    <t>100000068110</t>
  </si>
  <si>
    <t>20180209 18:10:05</t>
  </si>
  <si>
    <t>100000068216</t>
  </si>
  <si>
    <t>20180702 13:00:11</t>
  </si>
  <si>
    <t>100000068308</t>
  </si>
  <si>
    <t>20180502 22:25:19</t>
  </si>
  <si>
    <t>100000068311</t>
  </si>
  <si>
    <t>20180418 17:50:28</t>
  </si>
  <si>
    <t>100000068390</t>
  </si>
  <si>
    <t>20180402 12:55:15</t>
  </si>
  <si>
    <t>100000068394</t>
  </si>
  <si>
    <t>20180417 09:05:10</t>
  </si>
  <si>
    <t>100000068417</t>
  </si>
  <si>
    <t>20180308 14:16:05</t>
  </si>
  <si>
    <t>100000068435</t>
  </si>
  <si>
    <t>20180620 20:20:17</t>
  </si>
  <si>
    <t>100000068463</t>
  </si>
  <si>
    <t>20180210 09:40:21</t>
  </si>
  <si>
    <t>100000068474</t>
  </si>
  <si>
    <t>20180611 06:16:04</t>
  </si>
  <si>
    <t>100000068487</t>
  </si>
  <si>
    <t>20180210 01:58:55</t>
  </si>
  <si>
    <t>100000068488</t>
  </si>
  <si>
    <t>20181022 07:55:31</t>
  </si>
  <si>
    <t>100000068490</t>
  </si>
  <si>
    <t>20180413 19:05:14</t>
  </si>
  <si>
    <t>100000068583</t>
  </si>
  <si>
    <t>20180521 13:25:35</t>
  </si>
  <si>
    <t>100000068609</t>
  </si>
  <si>
    <t>20180215 16:27:31</t>
  </si>
  <si>
    <t>100000068666</t>
  </si>
  <si>
    <t>20180210 10:19:00</t>
  </si>
  <si>
    <t>100000068675</t>
  </si>
  <si>
    <t>20180311 11:20:05</t>
  </si>
  <si>
    <t>100000068704</t>
  </si>
  <si>
    <t>20180212 17:43:59</t>
  </si>
  <si>
    <t>100000068739</t>
  </si>
  <si>
    <t>20181108 14:00:43</t>
  </si>
  <si>
    <t>100000068743</t>
  </si>
  <si>
    <t>20181123 13:30:35</t>
  </si>
  <si>
    <t>100000068753</t>
  </si>
  <si>
    <t>20180929 00:21:34</t>
  </si>
  <si>
    <t>100000068774</t>
  </si>
  <si>
    <t>20180706 09:45:16</t>
  </si>
  <si>
    <t>100000068807</t>
  </si>
  <si>
    <t>20181211 15:33:08</t>
  </si>
  <si>
    <t>100000068949</t>
  </si>
  <si>
    <t>20180610 23:25:10</t>
  </si>
  <si>
    <t>100000068956</t>
  </si>
  <si>
    <t>20180529 13:40:17</t>
  </si>
  <si>
    <t>100000068994</t>
  </si>
  <si>
    <t>20180210 14:57:01</t>
  </si>
  <si>
    <t>100000069013</t>
  </si>
  <si>
    <t>20180210 20:55:47</t>
  </si>
  <si>
    <t>100000069050</t>
  </si>
  <si>
    <t>20180607 14:35:13</t>
  </si>
  <si>
    <t>100000069069</t>
  </si>
  <si>
    <t>20180210 17:46:44</t>
  </si>
  <si>
    <t>100000069139</t>
  </si>
  <si>
    <t>20180627 11:20:22</t>
  </si>
  <si>
    <t>100000069168</t>
  </si>
  <si>
    <t>20180627 11:50:18</t>
  </si>
  <si>
    <t>100000069178</t>
  </si>
  <si>
    <t>20181207 17:39:17</t>
  </si>
  <si>
    <t>100000069230</t>
  </si>
  <si>
    <t>20180210 17:55:25</t>
  </si>
  <si>
    <t>100000069250</t>
  </si>
  <si>
    <t>20180908 12:40:29</t>
  </si>
  <si>
    <t>100000069258</t>
  </si>
  <si>
    <t>20181226 11:24:20</t>
  </si>
  <si>
    <t>100000069267</t>
  </si>
  <si>
    <t>20180821 11:15:19</t>
  </si>
  <si>
    <t>100000069322</t>
  </si>
  <si>
    <t>20180817 14:45:26</t>
  </si>
  <si>
    <t>100000069432</t>
  </si>
  <si>
    <t>20180210 22:15:35</t>
  </si>
  <si>
    <t>100000069444</t>
  </si>
  <si>
    <t>20180210 23:00:58</t>
  </si>
  <si>
    <t>100000069456</t>
  </si>
  <si>
    <t>20180210 22:10:06</t>
  </si>
  <si>
    <t>100000069499</t>
  </si>
  <si>
    <t>20180730 14:55:24</t>
  </si>
  <si>
    <t>100000069522</t>
  </si>
  <si>
    <t>20180226 08:31:57</t>
  </si>
  <si>
    <t>100000069528</t>
  </si>
  <si>
    <t>20180812 18:45:43</t>
  </si>
  <si>
    <t>100000069559</t>
  </si>
  <si>
    <t>20180211 00:59:57</t>
  </si>
  <si>
    <t>100000069649</t>
  </si>
  <si>
    <t>20180907 13:25:35</t>
  </si>
  <si>
    <t>100000069726</t>
  </si>
  <si>
    <t>20190109 00:33:11</t>
  </si>
  <si>
    <t>100000069739</t>
  </si>
  <si>
    <t>20180706 14:25:16</t>
  </si>
  <si>
    <t>100000069744</t>
  </si>
  <si>
    <t>20180619 15:10:14</t>
  </si>
  <si>
    <t>100000069795</t>
  </si>
  <si>
    <t>20180211 11:22:51</t>
  </si>
  <si>
    <t>100000069868</t>
  </si>
  <si>
    <t>20180509 18:00:18</t>
  </si>
  <si>
    <t>100000069895</t>
  </si>
  <si>
    <t>20180504 22:00:14</t>
  </si>
  <si>
    <t>100000069906</t>
  </si>
  <si>
    <t>20180211 13:23:08</t>
  </si>
  <si>
    <t>100000069946</t>
  </si>
  <si>
    <t>20180326 12:40:28</t>
  </si>
  <si>
    <t>100000069982</t>
  </si>
  <si>
    <t>20180419 11:55:24</t>
  </si>
  <si>
    <t>100000070047</t>
  </si>
  <si>
    <t>20180211 16:00:59</t>
  </si>
  <si>
    <t>100000070270</t>
  </si>
  <si>
    <t>20190117 19:59:25</t>
  </si>
  <si>
    <t>100000070330</t>
  </si>
  <si>
    <t>20180211 22:11:55</t>
  </si>
  <si>
    <t>100000070363</t>
  </si>
  <si>
    <t>20180627 13:15:15</t>
  </si>
  <si>
    <t>100000070377</t>
  </si>
  <si>
    <t>20181130 20:36:24</t>
  </si>
  <si>
    <t>100000070416</t>
  </si>
  <si>
    <t>20180212 01:11:28</t>
  </si>
  <si>
    <t>100000070434</t>
  </si>
  <si>
    <t>20180617 22:15:12</t>
  </si>
  <si>
    <t>100000070562</t>
  </si>
  <si>
    <t>20180212 10:23:59</t>
  </si>
  <si>
    <t>100000070569</t>
  </si>
  <si>
    <t>20181206 18:36:31</t>
  </si>
  <si>
    <t>100000070619</t>
  </si>
  <si>
    <t>20180412 11:30:30</t>
  </si>
  <si>
    <t>100000070662</t>
  </si>
  <si>
    <t>20181109 17:55:26</t>
  </si>
  <si>
    <t>100000070719</t>
  </si>
  <si>
    <t>20180911 15:25:33</t>
  </si>
  <si>
    <t>100000070720</t>
  </si>
  <si>
    <t>20180212 13:17:33</t>
  </si>
  <si>
    <t>100000070767</t>
  </si>
  <si>
    <t>20181222 13:33:13</t>
  </si>
  <si>
    <t>100000070768</t>
  </si>
  <si>
    <t>20180926 12:46:04</t>
  </si>
  <si>
    <t>100000070797</t>
  </si>
  <si>
    <t>20180212 14:43:36</t>
  </si>
  <si>
    <t>100000070831</t>
  </si>
  <si>
    <t>20181228 12:39:13</t>
  </si>
  <si>
    <t>100000070909</t>
  </si>
  <si>
    <t>20180916 11:15:26</t>
  </si>
  <si>
    <t>100000070930</t>
  </si>
  <si>
    <t>20180608 13:20:22</t>
  </si>
  <si>
    <t>100000070932</t>
  </si>
  <si>
    <t>20180225 09:05:42</t>
  </si>
  <si>
    <t>100000070967</t>
  </si>
  <si>
    <t>20180720 15:35:25</t>
  </si>
  <si>
    <t>100000071056</t>
  </si>
  <si>
    <t>20180212 19:59:55</t>
  </si>
  <si>
    <t>100000071060</t>
  </si>
  <si>
    <t>20180529 09:10:13</t>
  </si>
  <si>
    <t>100000071074</t>
  </si>
  <si>
    <t>20180220 14:57:38</t>
  </si>
  <si>
    <t>100000071080</t>
  </si>
  <si>
    <t>20180212 20:26:21</t>
  </si>
  <si>
    <t>100000071106</t>
  </si>
  <si>
    <t>20180212 21:11:54</t>
  </si>
  <si>
    <t>100000071157</t>
  </si>
  <si>
    <t>20181129 08:48:25</t>
  </si>
  <si>
    <t>100000071171</t>
  </si>
  <si>
    <t>20181006 14:40:23</t>
  </si>
  <si>
    <t>100000071177</t>
  </si>
  <si>
    <t>20180412 16:35:24</t>
  </si>
  <si>
    <t>100000071190</t>
  </si>
  <si>
    <t>20180429 19:00:13</t>
  </si>
  <si>
    <t>100000071241</t>
  </si>
  <si>
    <t>20180806 15:30:30</t>
  </si>
  <si>
    <t>100000071369</t>
  </si>
  <si>
    <t>20180213 10:36:52</t>
  </si>
  <si>
    <t>100000071423</t>
  </si>
  <si>
    <t>20181221 14:39:09</t>
  </si>
  <si>
    <t>100000071427</t>
  </si>
  <si>
    <t>20180213 11:49:05</t>
  </si>
  <si>
    <t>100000071527</t>
  </si>
  <si>
    <t>20180524 09:30:15</t>
  </si>
  <si>
    <t>100000071636</t>
  </si>
  <si>
    <t>20180213 14:52:08</t>
  </si>
  <si>
    <t>100000071674</t>
  </si>
  <si>
    <t>20190118 22:47:09</t>
  </si>
  <si>
    <t>100000071692</t>
  </si>
  <si>
    <t>20180213 15:41:54</t>
  </si>
  <si>
    <t>100000071694</t>
  </si>
  <si>
    <t>20180914 14:00:34</t>
  </si>
  <si>
    <t>100000071733</t>
  </si>
  <si>
    <t>20180213 16:08:35</t>
  </si>
  <si>
    <t>100000071752</t>
  </si>
  <si>
    <t>20180213 16:33:57</t>
  </si>
  <si>
    <t>100000071753</t>
  </si>
  <si>
    <t>20180213 16:29:21</t>
  </si>
  <si>
    <t>100000071766</t>
  </si>
  <si>
    <t>20180627 11:00:34</t>
  </si>
  <si>
    <t>100000071774</t>
  </si>
  <si>
    <t>20180524 10:36:11</t>
  </si>
  <si>
    <t>100000071794</t>
  </si>
  <si>
    <t>20180707 10:40:29</t>
  </si>
  <si>
    <t>100000071816</t>
  </si>
  <si>
    <t>20180213 17:31:34</t>
  </si>
  <si>
    <t>100000071826</t>
  </si>
  <si>
    <t>20180701 22:05:11</t>
  </si>
  <si>
    <t>100000071855</t>
  </si>
  <si>
    <t>20180213 18:22:57</t>
  </si>
  <si>
    <t>100000071870</t>
  </si>
  <si>
    <t>20180719 06:40:13</t>
  </si>
  <si>
    <t>100000071903</t>
  </si>
  <si>
    <t>20180213 19:40:11</t>
  </si>
  <si>
    <t>100000071914</t>
  </si>
  <si>
    <t>20180929 08:00:25</t>
  </si>
  <si>
    <t>100000072042</t>
  </si>
  <si>
    <t>20180712 18:15:14</t>
  </si>
  <si>
    <t>100000072080</t>
  </si>
  <si>
    <t>20180213 23:18:13</t>
  </si>
  <si>
    <t>100000072139</t>
  </si>
  <si>
    <t>20180427 11:55:18</t>
  </si>
  <si>
    <t>100000072145</t>
  </si>
  <si>
    <t>20180908 13:50:33</t>
  </si>
  <si>
    <t>100000072228</t>
  </si>
  <si>
    <t>20180214 11:51:20</t>
  </si>
  <si>
    <t>100000072255</t>
  </si>
  <si>
    <t>20180920 15:40:28</t>
  </si>
  <si>
    <t>100000072266</t>
  </si>
  <si>
    <t>20180620 11:10:14</t>
  </si>
  <si>
    <t>100000072355</t>
  </si>
  <si>
    <t>20180214 11:15:50</t>
  </si>
  <si>
    <t>100000072448</t>
  </si>
  <si>
    <t>20180727 18:15:15</t>
  </si>
  <si>
    <t>100000072467</t>
  </si>
  <si>
    <t>20180224 07:01:35</t>
  </si>
  <si>
    <t>100000072481</t>
  </si>
  <si>
    <t>20180303 11:27:01</t>
  </si>
  <si>
    <t>100000072503</t>
  </si>
  <si>
    <t>20181205 20:15:10</t>
  </si>
  <si>
    <t>100000072514</t>
  </si>
  <si>
    <t>20180428 10:50:23</t>
  </si>
  <si>
    <t>100000072542</t>
  </si>
  <si>
    <t>20181208 13:42:10</t>
  </si>
  <si>
    <t>100000072568</t>
  </si>
  <si>
    <t>20180409 17:50:07</t>
  </si>
  <si>
    <t>100000072589</t>
  </si>
  <si>
    <t>20180809 11:50:43</t>
  </si>
  <si>
    <t>100000072593</t>
  </si>
  <si>
    <t>20180214 16:30:29</t>
  </si>
  <si>
    <t>100000072671</t>
  </si>
  <si>
    <t>20180507 11:30:22</t>
  </si>
  <si>
    <t>100000072754</t>
  </si>
  <si>
    <t>20180214 20:17:42</t>
  </si>
  <si>
    <t>100000072759</t>
  </si>
  <si>
    <t>20180214 20:25:51</t>
  </si>
  <si>
    <t>100000072771</t>
  </si>
  <si>
    <t>20180924 19:45:34</t>
  </si>
  <si>
    <t>100000072865</t>
  </si>
  <si>
    <t>20180916 15:50:22</t>
  </si>
  <si>
    <t>100000072905</t>
  </si>
  <si>
    <t>20190121 17:21:10</t>
  </si>
  <si>
    <t>100000072918</t>
  </si>
  <si>
    <t>20180215 15:31:41</t>
  </si>
  <si>
    <t>100000072931</t>
  </si>
  <si>
    <t>20180428 22:40:17</t>
  </si>
  <si>
    <t>100000072986</t>
  </si>
  <si>
    <t>20180215 08:53:45</t>
  </si>
  <si>
    <t>100000072989</t>
  </si>
  <si>
    <t>20180627 11:25:26</t>
  </si>
  <si>
    <t>100000072996</t>
  </si>
  <si>
    <t>20190122 13:07:25</t>
  </si>
  <si>
    <t>100000073011</t>
  </si>
  <si>
    <t>20180612 11:40:44</t>
  </si>
  <si>
    <t>100000073028</t>
  </si>
  <si>
    <t>20180603 23:00:17</t>
  </si>
  <si>
    <t>100000073139</t>
  </si>
  <si>
    <t>20180215 13:56:21</t>
  </si>
  <si>
    <t>100000073153</t>
  </si>
  <si>
    <t>20180721 16:10:24</t>
  </si>
  <si>
    <t>100000073184</t>
  </si>
  <si>
    <t>20180710 17:40:43</t>
  </si>
  <si>
    <t>100000073256</t>
  </si>
  <si>
    <t>20180503 13:55:27</t>
  </si>
  <si>
    <t>100000073261</t>
  </si>
  <si>
    <t>20180428 15:40:21</t>
  </si>
  <si>
    <t>100000073284</t>
  </si>
  <si>
    <t>20180710 23:15:18</t>
  </si>
  <si>
    <t>100000073331</t>
  </si>
  <si>
    <t>20180215 22:52:59</t>
  </si>
  <si>
    <t>100000073373</t>
  </si>
  <si>
    <t>20180216 00:55:49</t>
  </si>
  <si>
    <t>100000073391</t>
  </si>
  <si>
    <t>20180216 04:37:38</t>
  </si>
  <si>
    <t>100000073465</t>
  </si>
  <si>
    <t>20180424 15:00:13</t>
  </si>
  <si>
    <t>100000073472</t>
  </si>
  <si>
    <t>20180216 13:16:43</t>
  </si>
  <si>
    <t>100000073556</t>
  </si>
  <si>
    <t>20180615 17:20:18</t>
  </si>
  <si>
    <t>100000073559</t>
  </si>
  <si>
    <t>20180216 17:58:24</t>
  </si>
  <si>
    <t>100000073580</t>
  </si>
  <si>
    <t>20180601 09:10:25</t>
  </si>
  <si>
    <t>100000073637</t>
  </si>
  <si>
    <t>20180216 23:24:59</t>
  </si>
  <si>
    <t>100000073645</t>
  </si>
  <si>
    <t>20180529 16:10:19</t>
  </si>
  <si>
    <t>100000073700</t>
  </si>
  <si>
    <t>20180217 09:19:22</t>
  </si>
  <si>
    <t>100000073712</t>
  </si>
  <si>
    <t>20180305 22:32:11</t>
  </si>
  <si>
    <t>100000073731</t>
  </si>
  <si>
    <t>20180225 14:00:49</t>
  </si>
  <si>
    <t>100000073805</t>
  </si>
  <si>
    <t>20180512 21:55:16</t>
  </si>
  <si>
    <t>100000073830</t>
  </si>
  <si>
    <t>100000073836</t>
  </si>
  <si>
    <t>20180501 12:05:19</t>
  </si>
  <si>
    <t>100000073838</t>
  </si>
  <si>
    <t>20180217 15:59:44</t>
  </si>
  <si>
    <t>100000073851</t>
  </si>
  <si>
    <t>20180217 16:40:52</t>
  </si>
  <si>
    <t>100000074031</t>
  </si>
  <si>
    <t>20180218 09:16:48</t>
  </si>
  <si>
    <t>100000074116</t>
  </si>
  <si>
    <t>20180218 11:34:58</t>
  </si>
  <si>
    <t>100000074117</t>
  </si>
  <si>
    <t>20180720 15:05:14</t>
  </si>
  <si>
    <t>100000074169</t>
  </si>
  <si>
    <t>20180531 11:35:19</t>
  </si>
  <si>
    <t>100000074233</t>
  </si>
  <si>
    <t>20180320 21:15:08</t>
  </si>
  <si>
    <t>100000074290</t>
  </si>
  <si>
    <t>20180218 19:53:44</t>
  </si>
  <si>
    <t>100000074292</t>
  </si>
  <si>
    <t>20180218 20:04:17</t>
  </si>
  <si>
    <t>100000074335</t>
  </si>
  <si>
    <t>20180818 22:05:13</t>
  </si>
  <si>
    <t>100000074379</t>
  </si>
  <si>
    <t>20180219 02:44:06</t>
  </si>
  <si>
    <t>100000074383</t>
  </si>
  <si>
    <t>20180219 17:21:56</t>
  </si>
  <si>
    <t>100000074385</t>
  </si>
  <si>
    <t>100000074438</t>
  </si>
  <si>
    <t>20180219 09:46:26</t>
  </si>
  <si>
    <t>100000074485</t>
  </si>
  <si>
    <t>20180219 11:12:06</t>
  </si>
  <si>
    <t>100000074564</t>
  </si>
  <si>
    <t>20180821 19:45:22</t>
  </si>
  <si>
    <t>100000074601</t>
  </si>
  <si>
    <t>20181117 16:30:29</t>
  </si>
  <si>
    <t>100000074609</t>
  </si>
  <si>
    <t>20180512 06:45:14</t>
  </si>
  <si>
    <t>100000074771</t>
  </si>
  <si>
    <t>20181127 23:58:37</t>
  </si>
  <si>
    <t>100000074776</t>
  </si>
  <si>
    <t>20180219 22:21:40</t>
  </si>
  <si>
    <t>100000074796</t>
  </si>
  <si>
    <t>20180219 23:15:43</t>
  </si>
  <si>
    <t>100000074876</t>
  </si>
  <si>
    <t>20180220 09:23:30</t>
  </si>
  <si>
    <t>100000075052</t>
  </si>
  <si>
    <t>20180601 16:20:13</t>
  </si>
  <si>
    <t>100000075155</t>
  </si>
  <si>
    <t>20180810 11:30:20</t>
  </si>
  <si>
    <t>100000075232</t>
  </si>
  <si>
    <t>20180220 18:15:08</t>
  </si>
  <si>
    <t>100000075242</t>
  </si>
  <si>
    <t>20181117 20:54:32</t>
  </si>
  <si>
    <t>100000075287</t>
  </si>
  <si>
    <t>20181029 12:55:29</t>
  </si>
  <si>
    <t>100000075302</t>
  </si>
  <si>
    <t>20181116 21:00:25</t>
  </si>
  <si>
    <t>100000075352</t>
  </si>
  <si>
    <t>20180220 22:05:13</t>
  </si>
  <si>
    <t>100000075398</t>
  </si>
  <si>
    <t>20180220 23:58:30</t>
  </si>
  <si>
    <t>100000075412</t>
  </si>
  <si>
    <t>20180529 12:15:19</t>
  </si>
  <si>
    <t>100000075442</t>
  </si>
  <si>
    <t>20180221 07:56:28</t>
  </si>
  <si>
    <t>100000075503</t>
  </si>
  <si>
    <t>20180604 20:30:12</t>
  </si>
  <si>
    <t>100000075540</t>
  </si>
  <si>
    <t>20180618 14:15:32</t>
  </si>
  <si>
    <t>100000075559</t>
  </si>
  <si>
    <t>20180221 10:55:37</t>
  </si>
  <si>
    <t>100000075585</t>
  </si>
  <si>
    <t>20180515 17:05:25</t>
  </si>
  <si>
    <t>100000075603</t>
  </si>
  <si>
    <t>20180221 11:36:49</t>
  </si>
  <si>
    <t>100000075667</t>
  </si>
  <si>
    <t>20180221 12:51:46</t>
  </si>
  <si>
    <t>100000075668</t>
  </si>
  <si>
    <t>20181126 23:51:31</t>
  </si>
  <si>
    <t>100000075714</t>
  </si>
  <si>
    <t>20180707 20:40:18</t>
  </si>
  <si>
    <t>100000075720</t>
  </si>
  <si>
    <t>20181018 13:25:27</t>
  </si>
  <si>
    <t>100000075761</t>
  </si>
  <si>
    <t>20180510 10:50:23</t>
  </si>
  <si>
    <t>100000075763</t>
  </si>
  <si>
    <t>20180917 18:25:29</t>
  </si>
  <si>
    <t>100000075780</t>
  </si>
  <si>
    <t>20180221 15:14:52</t>
  </si>
  <si>
    <t>100000075784</t>
  </si>
  <si>
    <t>20180803 18:20:20</t>
  </si>
  <si>
    <t>100000075796</t>
  </si>
  <si>
    <t>20190117 11:06:11</t>
  </si>
  <si>
    <t>100000075801</t>
  </si>
  <si>
    <t>20180618 15:00:33</t>
  </si>
  <si>
    <t>100000075878</t>
  </si>
  <si>
    <t>20180221 17:29:25</t>
  </si>
  <si>
    <t>100000075881</t>
  </si>
  <si>
    <t>20180227 18:27:46</t>
  </si>
  <si>
    <t>100000075915</t>
  </si>
  <si>
    <t>20181119 15:15:41</t>
  </si>
  <si>
    <t>100000075932</t>
  </si>
  <si>
    <t>20180322 11:25:09</t>
  </si>
  <si>
    <t>100000075976</t>
  </si>
  <si>
    <t>20180603 01:00:14</t>
  </si>
  <si>
    <t>100000076002</t>
  </si>
  <si>
    <t>20180221 20:39:59</t>
  </si>
  <si>
    <t>100000076012</t>
  </si>
  <si>
    <t>20180221 20:37:38</t>
  </si>
  <si>
    <t>100000076084</t>
  </si>
  <si>
    <t>20180902 17:50:22</t>
  </si>
  <si>
    <t>100000076120</t>
  </si>
  <si>
    <t>20181205 16:18:12</t>
  </si>
  <si>
    <t>100000076202</t>
  </si>
  <si>
    <t>20180222 08:57:44</t>
  </si>
  <si>
    <t>100000076245</t>
  </si>
  <si>
    <t>20180222 09:59:13</t>
  </si>
  <si>
    <t>100000076260</t>
  </si>
  <si>
    <t>20180718 20:15:13</t>
  </si>
  <si>
    <t>100000076377</t>
  </si>
  <si>
    <t>20180424 12:05:28</t>
  </si>
  <si>
    <t>100000076419</t>
  </si>
  <si>
    <t>20180222 13:36:19</t>
  </si>
  <si>
    <t>100000076522</t>
  </si>
  <si>
    <t>20181106 11:11:08</t>
  </si>
  <si>
    <t>100000076527</t>
  </si>
  <si>
    <t>20180222 14:16:48</t>
  </si>
  <si>
    <t>100000076550</t>
  </si>
  <si>
    <t>20180222 14:58:15</t>
  </si>
  <si>
    <t>100000076638</t>
  </si>
  <si>
    <t>20180222 16:54:54</t>
  </si>
  <si>
    <t>100000076687</t>
  </si>
  <si>
    <t>20180521 09:15:29</t>
  </si>
  <si>
    <t>100000076710</t>
  </si>
  <si>
    <t>20180827 18:20:46</t>
  </si>
  <si>
    <t>100000076786</t>
  </si>
  <si>
    <t>20180222 19:11:18</t>
  </si>
  <si>
    <t>100000076843</t>
  </si>
  <si>
    <t>20180222 20:35:51</t>
  </si>
  <si>
    <t>100000076850</t>
  </si>
  <si>
    <t>20190123 23:30:47</t>
  </si>
  <si>
    <t>100000076951</t>
  </si>
  <si>
    <t>20180502 11:25:21</t>
  </si>
  <si>
    <t>100000076965</t>
  </si>
  <si>
    <t>20180223 00:30:20</t>
  </si>
  <si>
    <t>100000076999</t>
  </si>
  <si>
    <t>20180223 04:57:43</t>
  </si>
  <si>
    <t>100000077006</t>
  </si>
  <si>
    <t>20180412 15:00:53</t>
  </si>
  <si>
    <t>100000077064</t>
  </si>
  <si>
    <t>20180418 18:45:17</t>
  </si>
  <si>
    <t>100000077132</t>
  </si>
  <si>
    <t>20180223 10:09:23</t>
  </si>
  <si>
    <t>100000077149</t>
  </si>
  <si>
    <t>20190115 10:42:40</t>
  </si>
  <si>
    <t>100000077210</t>
  </si>
  <si>
    <t>20180511 01:30:12</t>
  </si>
  <si>
    <t>100000077246</t>
  </si>
  <si>
    <t>20180611 16:10:19</t>
  </si>
  <si>
    <t>100000077291</t>
  </si>
  <si>
    <t>20181125 13:33:34</t>
  </si>
  <si>
    <t>100000077320</t>
  </si>
  <si>
    <t>20180223 12:21:54</t>
  </si>
  <si>
    <t>100000077327</t>
  </si>
  <si>
    <t>20180617 12:10:13</t>
  </si>
  <si>
    <t>100000077343</t>
  </si>
  <si>
    <t>20180223 12:51:27</t>
  </si>
  <si>
    <t>100000077374</t>
  </si>
  <si>
    <t>20181203 08:03:22</t>
  </si>
  <si>
    <t>100000077533</t>
  </si>
  <si>
    <t>20180302 23:02:12</t>
  </si>
  <si>
    <t>100000077580</t>
  </si>
  <si>
    <t>20180418 20:05:17</t>
  </si>
  <si>
    <t>100000077592</t>
  </si>
  <si>
    <t>20180830 11:20:36</t>
  </si>
  <si>
    <t>100000077636</t>
  </si>
  <si>
    <t>20180223 17:19:39</t>
  </si>
  <si>
    <t>100000077690</t>
  </si>
  <si>
    <t>20180223 18:03:21</t>
  </si>
  <si>
    <t>100000077692</t>
  </si>
  <si>
    <t>20180223 17:43:10</t>
  </si>
  <si>
    <t>100000077729</t>
  </si>
  <si>
    <t>20180223 18:18:32</t>
  </si>
  <si>
    <t>100000077744</t>
  </si>
  <si>
    <t>20180305 18:35:42</t>
  </si>
  <si>
    <t>100000077753</t>
  </si>
  <si>
    <t>20180223 18:43:34</t>
  </si>
  <si>
    <t>100000077870</t>
  </si>
  <si>
    <t>20180223 20:48:12</t>
  </si>
  <si>
    <t>100000077893</t>
  </si>
  <si>
    <t>20180613 22:40:24</t>
  </si>
  <si>
    <t>100000078004</t>
  </si>
  <si>
    <t>20180224 00:08:12</t>
  </si>
  <si>
    <t>100000078010</t>
  </si>
  <si>
    <t>20180815 13:55:24</t>
  </si>
  <si>
    <t>100000078016</t>
  </si>
  <si>
    <t>20180503 14:40:33</t>
  </si>
  <si>
    <t>100000078056</t>
  </si>
  <si>
    <t>20180319 21:25:04</t>
  </si>
  <si>
    <t>100000078215</t>
  </si>
  <si>
    <t>20181225 13:27:10</t>
  </si>
  <si>
    <t>100000078230</t>
  </si>
  <si>
    <t>20180912 09:00:30</t>
  </si>
  <si>
    <t>100000078295</t>
  </si>
  <si>
    <t>20181113 13:50:30</t>
  </si>
  <si>
    <t>100000078303</t>
  </si>
  <si>
    <t>20190122 13:24:12</t>
  </si>
  <si>
    <t>100000078362</t>
  </si>
  <si>
    <t>20180224 12:38:01</t>
  </si>
  <si>
    <t>100000078423</t>
  </si>
  <si>
    <t>20180224 13:22:57</t>
  </si>
  <si>
    <t>100000078461</t>
  </si>
  <si>
    <t>20180930 16:05:34</t>
  </si>
  <si>
    <t>100000078482</t>
  </si>
  <si>
    <t>20180412 12:00:44</t>
  </si>
  <si>
    <t>100000078490</t>
  </si>
  <si>
    <t>20180224 14:15:54</t>
  </si>
  <si>
    <t>100000078507</t>
  </si>
  <si>
    <t>20180401 19:20:10</t>
  </si>
  <si>
    <t>100000078522</t>
  </si>
  <si>
    <t>20180512 13:30:20</t>
  </si>
  <si>
    <t>100000078541</t>
  </si>
  <si>
    <t>20180719 15:05:14</t>
  </si>
  <si>
    <t>100000078543</t>
  </si>
  <si>
    <t>20180505 20:55:14</t>
  </si>
  <si>
    <t>100000078636</t>
  </si>
  <si>
    <t>20180224 16:17:24</t>
  </si>
  <si>
    <t>100000078676</t>
  </si>
  <si>
    <t>20180506 16:50:14</t>
  </si>
  <si>
    <t>100000078720</t>
  </si>
  <si>
    <t>20180224 17:54:48</t>
  </si>
  <si>
    <t>100000078723</t>
  </si>
  <si>
    <t>20180417 15:35:04</t>
  </si>
  <si>
    <t>100000078882</t>
  </si>
  <si>
    <t>20180224 21:17:51</t>
  </si>
  <si>
    <t>100000078895</t>
  </si>
  <si>
    <t>20180225 12:45:27</t>
  </si>
  <si>
    <t>100000078973</t>
  </si>
  <si>
    <t>20180918 10:40:36</t>
  </si>
  <si>
    <t>100000078981</t>
  </si>
  <si>
    <t>20180521 19:15:19</t>
  </si>
  <si>
    <t>100000079012</t>
  </si>
  <si>
    <t>20180406 17:55:13</t>
  </si>
  <si>
    <t>100000079022</t>
  </si>
  <si>
    <t>20180925 02:40:39</t>
  </si>
  <si>
    <t>100000079092</t>
  </si>
  <si>
    <t>20180225 09:31:43</t>
  </si>
  <si>
    <t>100000079118</t>
  </si>
  <si>
    <t>20180303 12:12:10</t>
  </si>
  <si>
    <t>100000079210</t>
  </si>
  <si>
    <t>20190124 18:03:02</t>
  </si>
  <si>
    <t>100000079307</t>
  </si>
  <si>
    <t>20180703 12:05:14</t>
  </si>
  <si>
    <t>100000079351</t>
  </si>
  <si>
    <t>20180510 17:50:22</t>
  </si>
  <si>
    <t>100000079403</t>
  </si>
  <si>
    <t>20180424 12:40:21</t>
  </si>
  <si>
    <t>100000079444</t>
  </si>
  <si>
    <t>20180826 09:50:20</t>
  </si>
  <si>
    <t>100000079448</t>
  </si>
  <si>
    <t>20181031 14:20:22</t>
  </si>
  <si>
    <t>100000079479</t>
  </si>
  <si>
    <t>20180225 15:43:34</t>
  </si>
  <si>
    <t>100000079481</t>
  </si>
  <si>
    <t>20180910 11:30:25</t>
  </si>
  <si>
    <t>100000079496</t>
  </si>
  <si>
    <t>20180427 06:10:15</t>
  </si>
  <si>
    <t>100000079538</t>
  </si>
  <si>
    <t>20180716 23:25:12</t>
  </si>
  <si>
    <t>100000079585</t>
  </si>
  <si>
    <t>20180705 10:50:15</t>
  </si>
  <si>
    <t>100000079608</t>
  </si>
  <si>
    <t>20180227 13:20:32</t>
  </si>
  <si>
    <t>100000079672</t>
  </si>
  <si>
    <t>20180617 13:30:35</t>
  </si>
  <si>
    <t>100000079719</t>
  </si>
  <si>
    <t>20180504 12:10:16</t>
  </si>
  <si>
    <t>100000079878</t>
  </si>
  <si>
    <t>20181119 12:15:45</t>
  </si>
  <si>
    <t>100000079893</t>
  </si>
  <si>
    <t>20180601 17:25:20</t>
  </si>
  <si>
    <t>100000079898</t>
  </si>
  <si>
    <t>20180226 01:16:20</t>
  </si>
  <si>
    <t>100000079909</t>
  </si>
  <si>
    <t>20181115 02:55:45</t>
  </si>
  <si>
    <t>100000079925</t>
  </si>
  <si>
    <t>20180226 10:47:03</t>
  </si>
  <si>
    <t>100000079997</t>
  </si>
  <si>
    <t>20180227 09:41:24</t>
  </si>
  <si>
    <t>100000080006</t>
  </si>
  <si>
    <t>20180509 10:15:31</t>
  </si>
  <si>
    <t>100000080032</t>
  </si>
  <si>
    <t>20180226 10:21:55</t>
  </si>
  <si>
    <t>100000080079</t>
  </si>
  <si>
    <t>20180226 10:54:20</t>
  </si>
  <si>
    <t>100000080182</t>
  </si>
  <si>
    <t>20180226 12:19:04</t>
  </si>
  <si>
    <t>100000080203</t>
  </si>
  <si>
    <t>20180503 17:00:24</t>
  </si>
  <si>
    <t>100000080242</t>
  </si>
  <si>
    <t>20180906 18:40:39</t>
  </si>
  <si>
    <t>100000080280</t>
  </si>
  <si>
    <t>20180529 10:55:12</t>
  </si>
  <si>
    <t>100000080302</t>
  </si>
  <si>
    <t>20190122 17:51:10</t>
  </si>
  <si>
    <t>100000080304</t>
  </si>
  <si>
    <t>20180226 14:06:59</t>
  </si>
  <si>
    <t>100000080435</t>
  </si>
  <si>
    <t>20180829 21:50:23</t>
  </si>
  <si>
    <t>100000080478</t>
  </si>
  <si>
    <t>20180806 14:45:53</t>
  </si>
  <si>
    <t>100000080480</t>
  </si>
  <si>
    <t>20180530 15:25:24</t>
  </si>
  <si>
    <t>100000080506</t>
  </si>
  <si>
    <t>20181009 17:30:26</t>
  </si>
  <si>
    <t>100000080536</t>
  </si>
  <si>
    <t>20180310 20:15:07</t>
  </si>
  <si>
    <t>100000080552</t>
  </si>
  <si>
    <t>20180814 15:05:15</t>
  </si>
  <si>
    <t>100000080575</t>
  </si>
  <si>
    <t>20180809 18:50:58</t>
  </si>
  <si>
    <t>100000080590</t>
  </si>
  <si>
    <t>20180226 21:06:52</t>
  </si>
  <si>
    <t>100000080594</t>
  </si>
  <si>
    <t>20180226 18:46:48</t>
  </si>
  <si>
    <t>100000080624</t>
  </si>
  <si>
    <t>20180226 19:37:44</t>
  </si>
  <si>
    <t>100000080645</t>
  </si>
  <si>
    <t>20180611 22:35:10</t>
  </si>
  <si>
    <t>100000080673</t>
  </si>
  <si>
    <t>20181216 19:36:08</t>
  </si>
  <si>
    <t>100000080725</t>
  </si>
  <si>
    <t>20181218 13:51:12</t>
  </si>
  <si>
    <t>100000080728</t>
  </si>
  <si>
    <t>20180226 21:30:20</t>
  </si>
  <si>
    <t>100000080751</t>
  </si>
  <si>
    <t>20180318 13:50:03</t>
  </si>
  <si>
    <t>100000080900</t>
  </si>
  <si>
    <t>20181215 15:18:13</t>
  </si>
  <si>
    <t>100000080902</t>
  </si>
  <si>
    <t>20180508 20:35:23</t>
  </si>
  <si>
    <t>100000080932</t>
  </si>
  <si>
    <t>20180227 09:55:32</t>
  </si>
  <si>
    <t>100000081012</t>
  </si>
  <si>
    <t>20180418 19:30:08</t>
  </si>
  <si>
    <t>100000081046</t>
  </si>
  <si>
    <t>20180227 11:01:22</t>
  </si>
  <si>
    <t>100000081048</t>
  </si>
  <si>
    <t>20181114 23:15:25</t>
  </si>
  <si>
    <t>100000081097</t>
  </si>
  <si>
    <t>20180818 19:15:15</t>
  </si>
  <si>
    <t>100000081132</t>
  </si>
  <si>
    <t>20180601 20:15:44</t>
  </si>
  <si>
    <t>100000081168</t>
  </si>
  <si>
    <t>20180418 18:05:12</t>
  </si>
  <si>
    <t>100000081235</t>
  </si>
  <si>
    <t>20181127 13:24:35</t>
  </si>
  <si>
    <t>100000081291</t>
  </si>
  <si>
    <t>20180717 12:20:18</t>
  </si>
  <si>
    <t>100000081295</t>
  </si>
  <si>
    <t>20180428 15:05:49</t>
  </si>
  <si>
    <t>100000081344</t>
  </si>
  <si>
    <t>20180413 12:40:15</t>
  </si>
  <si>
    <t>100000081406</t>
  </si>
  <si>
    <t>20180928 11:05:42</t>
  </si>
  <si>
    <t>100000081415</t>
  </si>
  <si>
    <t>20180227 16:40:44</t>
  </si>
  <si>
    <t>100000081428</t>
  </si>
  <si>
    <t>20180830 11:05:43</t>
  </si>
  <si>
    <t>100000081543</t>
  </si>
  <si>
    <t>20190121 19:44:59</t>
  </si>
  <si>
    <t>100000081619</t>
  </si>
  <si>
    <t>20180702 17:40:19</t>
  </si>
  <si>
    <t>100000081702</t>
  </si>
  <si>
    <t>20180301 22:41:25</t>
  </si>
  <si>
    <t>100000081736</t>
  </si>
  <si>
    <t>20180227 22:03:12</t>
  </si>
  <si>
    <t>100000081775</t>
  </si>
  <si>
    <t>20180301 15:12:10</t>
  </si>
  <si>
    <t>100000081884</t>
  </si>
  <si>
    <t>20180228 07:27:22</t>
  </si>
  <si>
    <t>100000081952</t>
  </si>
  <si>
    <t>20180809 14:55:34</t>
  </si>
  <si>
    <t>100000081965</t>
  </si>
  <si>
    <t>20180618 23:25:22</t>
  </si>
  <si>
    <t>100000082029</t>
  </si>
  <si>
    <t>20180228 10:37:34</t>
  </si>
  <si>
    <t>100000082163</t>
  </si>
  <si>
    <t>20180829 14:15:37</t>
  </si>
  <si>
    <t>100000082217</t>
  </si>
  <si>
    <t>20180228 13:15:57</t>
  </si>
  <si>
    <t>100000082263</t>
  </si>
  <si>
    <t>20180503 16:20:13</t>
  </si>
  <si>
    <t>100000082264</t>
  </si>
  <si>
    <t>20180228 13:53:27</t>
  </si>
  <si>
    <t>100000082299</t>
  </si>
  <si>
    <t>20180809 10:45:28</t>
  </si>
  <si>
    <t>100000082463</t>
  </si>
  <si>
    <t>20180419 11:55:32</t>
  </si>
  <si>
    <t>100000082577</t>
  </si>
  <si>
    <t>20180302 14:10:02</t>
  </si>
  <si>
    <t>100000082625</t>
  </si>
  <si>
    <t>20180808 17:30:21</t>
  </si>
  <si>
    <t>100000082706</t>
  </si>
  <si>
    <t>20181209 14:18:15</t>
  </si>
  <si>
    <t>100000082733</t>
  </si>
  <si>
    <t>20190118 14:59:44</t>
  </si>
  <si>
    <t>100000082736</t>
  </si>
  <si>
    <t>20180308 18:40:04</t>
  </si>
  <si>
    <t>100000082763</t>
  </si>
  <si>
    <t>20180930 22:15:18</t>
  </si>
  <si>
    <t>100000082868</t>
  </si>
  <si>
    <t>20180616 13:00:20</t>
  </si>
  <si>
    <t>100000082904</t>
  </si>
  <si>
    <t>20180625 11:15:13</t>
  </si>
  <si>
    <t>100000082916</t>
  </si>
  <si>
    <t>20190118 22:45:11</t>
  </si>
  <si>
    <t>100000082955</t>
  </si>
  <si>
    <t>20180716 17:35:14</t>
  </si>
  <si>
    <t>100000082987</t>
  </si>
  <si>
    <t>20180301 09:42:26</t>
  </si>
  <si>
    <t>100000083072</t>
  </si>
  <si>
    <t>20180301 10:56:25</t>
  </si>
  <si>
    <t>100000083092</t>
  </si>
  <si>
    <t>20181018 09:25:24</t>
  </si>
  <si>
    <t>100000083122</t>
  </si>
  <si>
    <t>20180612 19:30:18</t>
  </si>
  <si>
    <t>100000083162</t>
  </si>
  <si>
    <t>20180820 15:25:22</t>
  </si>
  <si>
    <t>100000083175</t>
  </si>
  <si>
    <t>20180603 10:45:15</t>
  </si>
  <si>
    <t>100000083275</t>
  </si>
  <si>
    <t>20180301 14:33:20</t>
  </si>
  <si>
    <t>100000083300</t>
  </si>
  <si>
    <t>20180517 12:55:21</t>
  </si>
  <si>
    <t>100000083446</t>
  </si>
  <si>
    <t>20180510 23:10:21</t>
  </si>
  <si>
    <t>100000083509</t>
  </si>
  <si>
    <t>20180418 18:45:18</t>
  </si>
  <si>
    <t>100000083570</t>
  </si>
  <si>
    <t>20180528 03:05:14</t>
  </si>
  <si>
    <t>100000083572</t>
  </si>
  <si>
    <t>20180626 20:05:11</t>
  </si>
  <si>
    <t>100000083688</t>
  </si>
  <si>
    <t>20180528 17:40:14</t>
  </si>
  <si>
    <t>100000083690</t>
  </si>
  <si>
    <t>20180301 20:22:43</t>
  </si>
  <si>
    <t>100000083739</t>
  </si>
  <si>
    <t>20180301 21:18:20</t>
  </si>
  <si>
    <t>100000083893</t>
  </si>
  <si>
    <t>20180302 07:46:13</t>
  </si>
  <si>
    <t>100000083924</t>
  </si>
  <si>
    <t>20180302 08:58:41</t>
  </si>
  <si>
    <t>100000083936</t>
  </si>
  <si>
    <t>20180628 12:30:15</t>
  </si>
  <si>
    <t>100000083953</t>
  </si>
  <si>
    <t>20180516 20:16:04</t>
  </si>
  <si>
    <t>100000084017</t>
  </si>
  <si>
    <t>20180302 12:41:33</t>
  </si>
  <si>
    <t>100000084136</t>
  </si>
  <si>
    <t>20190116 17:02:59</t>
  </si>
  <si>
    <t>100000084248</t>
  </si>
  <si>
    <t>20180424 12:40:20</t>
  </si>
  <si>
    <t>100000084254</t>
  </si>
  <si>
    <t>20180302 14:04:07</t>
  </si>
  <si>
    <t>100000084267</t>
  </si>
  <si>
    <t>20190115 13:53:28</t>
  </si>
  <si>
    <t>100000084317</t>
  </si>
  <si>
    <t>20180302 16:20:32</t>
  </si>
  <si>
    <t>100000084325</t>
  </si>
  <si>
    <t>20180601 17:35:20</t>
  </si>
  <si>
    <t>100000084342</t>
  </si>
  <si>
    <t>20181212 22:09:10</t>
  </si>
  <si>
    <t>100000084346</t>
  </si>
  <si>
    <t>20181116 15:45:49</t>
  </si>
  <si>
    <t>100000084399</t>
  </si>
  <si>
    <t>20180302 17:22:06</t>
  </si>
  <si>
    <t>100000084407</t>
  </si>
  <si>
    <t>20180908 12:35:27</t>
  </si>
  <si>
    <t>100000084429</t>
  </si>
  <si>
    <t>20181209 19:24:09</t>
  </si>
  <si>
    <t>100000084482</t>
  </si>
  <si>
    <t>20181118 19:45:28</t>
  </si>
  <si>
    <t>100000084495</t>
  </si>
  <si>
    <t>20180719 15:40:19</t>
  </si>
  <si>
    <t>100000084561</t>
  </si>
  <si>
    <t>20180626 10:40:52</t>
  </si>
  <si>
    <t>100000084631</t>
  </si>
  <si>
    <t>20180810 01:35:14</t>
  </si>
  <si>
    <t>100000084716</t>
  </si>
  <si>
    <t>20180516 19:50:15</t>
  </si>
  <si>
    <t>100000084731</t>
  </si>
  <si>
    <t>20180611 12:20:16</t>
  </si>
  <si>
    <t>100000084750</t>
  </si>
  <si>
    <t>20180427 14:45:25</t>
  </si>
  <si>
    <t>100000084754</t>
  </si>
  <si>
    <t>20180508 18:50:15</t>
  </si>
  <si>
    <t>100000084778</t>
  </si>
  <si>
    <t>20180302 22:58:15</t>
  </si>
  <si>
    <t>100000084824</t>
  </si>
  <si>
    <t>20180504 12:00:18</t>
  </si>
  <si>
    <t>100000084852</t>
  </si>
  <si>
    <t>20180303 01:05:26</t>
  </si>
  <si>
    <t>100000084859</t>
  </si>
  <si>
    <t>20180303 01:20:25</t>
  </si>
  <si>
    <t>100000084866</t>
  </si>
  <si>
    <t>20180901 13:05:22</t>
  </si>
  <si>
    <t>100000084874</t>
  </si>
  <si>
    <t>20180303 09:05:40</t>
  </si>
  <si>
    <t>100000084920</t>
  </si>
  <si>
    <t>20180622 13:50:46</t>
  </si>
  <si>
    <t>100000084976</t>
  </si>
  <si>
    <t>20180303 09:41:48</t>
  </si>
  <si>
    <t>100000085019</t>
  </si>
  <si>
    <t>20180623 15:30:13</t>
  </si>
  <si>
    <t>100000085053</t>
  </si>
  <si>
    <t>20181124 20:51:29</t>
  </si>
  <si>
    <t>100000085057</t>
  </si>
  <si>
    <t>20190116 19:19:07</t>
  </si>
  <si>
    <t>100000085079</t>
  </si>
  <si>
    <t>20180418 17:55:14</t>
  </si>
  <si>
    <t>100000085094</t>
  </si>
  <si>
    <t>100000085281</t>
  </si>
  <si>
    <t>20181013 14:15:19</t>
  </si>
  <si>
    <t>100000085311</t>
  </si>
  <si>
    <t>20180303 15:32:41</t>
  </si>
  <si>
    <t>100000085405</t>
  </si>
  <si>
    <t>20180303 17:18:53</t>
  </si>
  <si>
    <t>100000085521</t>
  </si>
  <si>
    <t>20180409 23:00:06</t>
  </si>
  <si>
    <t>100000085545</t>
  </si>
  <si>
    <t>20180614 06:40:37</t>
  </si>
  <si>
    <t>100000085555</t>
  </si>
  <si>
    <t>20180625 21:50:12</t>
  </si>
  <si>
    <t>100000085557</t>
  </si>
  <si>
    <t>20180303 20:20:42</t>
  </si>
  <si>
    <t>100000085570</t>
  </si>
  <si>
    <t>20180419 11:46:13</t>
  </si>
  <si>
    <t>100000085624</t>
  </si>
  <si>
    <t>20180927 14:20:24</t>
  </si>
  <si>
    <t>100000085673</t>
  </si>
  <si>
    <t>20181105 16:25:34</t>
  </si>
  <si>
    <t>100000085796</t>
  </si>
  <si>
    <t>20180625 11:15:12</t>
  </si>
  <si>
    <t>100000085970</t>
  </si>
  <si>
    <t>20180817 10:15:17</t>
  </si>
  <si>
    <t>100000086083</t>
  </si>
  <si>
    <t>20180320 11:15:03</t>
  </si>
  <si>
    <t>100000086148</t>
  </si>
  <si>
    <t>20180304 12:10:57</t>
  </si>
  <si>
    <t>100000086186</t>
  </si>
  <si>
    <t>20180304 13:09:01</t>
  </si>
  <si>
    <t>100000086200</t>
  </si>
  <si>
    <t>20180507 11:05:20</t>
  </si>
  <si>
    <t>100000086212</t>
  </si>
  <si>
    <t>20180304 13:28:35</t>
  </si>
  <si>
    <t>100000086223</t>
  </si>
  <si>
    <t>20181224 04:06:12</t>
  </si>
  <si>
    <t>100000086234</t>
  </si>
  <si>
    <t>20180304 13:59:12</t>
  </si>
  <si>
    <t>100000086272</t>
  </si>
  <si>
    <t>20180504 11:10:16</t>
  </si>
  <si>
    <t>100000086309</t>
  </si>
  <si>
    <t>20180606 19:20:09</t>
  </si>
  <si>
    <t>100000086326</t>
  </si>
  <si>
    <t>20180304 16:11:27</t>
  </si>
  <si>
    <t>100000086356</t>
  </si>
  <si>
    <t>20180305 12:29:55</t>
  </si>
  <si>
    <t>100000086376</t>
  </si>
  <si>
    <t>20180304 16:57:26</t>
  </si>
  <si>
    <t>100000086392</t>
  </si>
  <si>
    <t>20180508 19:20:26</t>
  </si>
  <si>
    <t>100000086420</t>
  </si>
  <si>
    <t>20180304 17:43:06</t>
  </si>
  <si>
    <t>100000086444</t>
  </si>
  <si>
    <t>20181023 16:10:27</t>
  </si>
  <si>
    <t>100000086509</t>
  </si>
  <si>
    <t>20181130 02:48:17</t>
  </si>
  <si>
    <t>100000086526</t>
  </si>
  <si>
    <t>20181228 11:39:11</t>
  </si>
  <si>
    <t>100000086527</t>
  </si>
  <si>
    <t>20180304 20:10:23</t>
  </si>
  <si>
    <t>100000086546</t>
  </si>
  <si>
    <t>20181230 19:57:11</t>
  </si>
  <si>
    <t>100000086557</t>
  </si>
  <si>
    <t>20180630 15:40:23</t>
  </si>
  <si>
    <t>100000086602</t>
  </si>
  <si>
    <t>20190114 21:13:28</t>
  </si>
  <si>
    <t>100000086618</t>
  </si>
  <si>
    <t>20181106 00:35:24</t>
  </si>
  <si>
    <t>100000086718</t>
  </si>
  <si>
    <t>20180304 22:24:31</t>
  </si>
  <si>
    <t>100000086767</t>
  </si>
  <si>
    <t>20180621 12:15:11</t>
  </si>
  <si>
    <t>100000086794</t>
  </si>
  <si>
    <t>20180604 15:15:28</t>
  </si>
  <si>
    <t>100000086870</t>
  </si>
  <si>
    <t>20190117 20:42:12</t>
  </si>
  <si>
    <t>100000086879</t>
  </si>
  <si>
    <t>20180305 08:56:08</t>
  </si>
  <si>
    <t>100000086907</t>
  </si>
  <si>
    <t>20181208 18:09:11</t>
  </si>
  <si>
    <t>100000086913</t>
  </si>
  <si>
    <t>20180510 15:55:17</t>
  </si>
  <si>
    <t>100000086939</t>
  </si>
  <si>
    <t>20181024 22:20:26</t>
  </si>
  <si>
    <t>100000087019</t>
  </si>
  <si>
    <t>20180305 10:40:37</t>
  </si>
  <si>
    <t>100000087027</t>
  </si>
  <si>
    <t>20180515 16:35:26</t>
  </si>
  <si>
    <t>100000087089</t>
  </si>
  <si>
    <t>20181003 12:05:23</t>
  </si>
  <si>
    <t>100000087180</t>
  </si>
  <si>
    <t>20180305 12:32:50</t>
  </si>
  <si>
    <t>100000087236</t>
  </si>
  <si>
    <t>20180305 13:22:08</t>
  </si>
  <si>
    <t>100000087313</t>
  </si>
  <si>
    <t>20190117 08:26:56</t>
  </si>
  <si>
    <t>100000087314</t>
  </si>
  <si>
    <t>20190119 17:30:10</t>
  </si>
  <si>
    <t>100000087353</t>
  </si>
  <si>
    <t>20190124 01:00:14</t>
  </si>
  <si>
    <t>100000087374</t>
  </si>
  <si>
    <t>20190119 08:59:19</t>
  </si>
  <si>
    <t>100000087375</t>
  </si>
  <si>
    <t>20180623 16:20:13</t>
  </si>
  <si>
    <t>100000087446</t>
  </si>
  <si>
    <t>20180305 16:32:29</t>
  </si>
  <si>
    <t>100000087461</t>
  </si>
  <si>
    <t>20180305 16:57:37</t>
  </si>
  <si>
    <t>100000087471</t>
  </si>
  <si>
    <t>20180628 10:35:39</t>
  </si>
  <si>
    <t>100000087528</t>
  </si>
  <si>
    <t>20180827 14:15:18</t>
  </si>
  <si>
    <t>100000087572</t>
  </si>
  <si>
    <t>20180305 18:41:55</t>
  </si>
  <si>
    <t>100000087595</t>
  </si>
  <si>
    <t>20180305 18:55:43</t>
  </si>
  <si>
    <t>100000087596</t>
  </si>
  <si>
    <t>20181203 00:15:20</t>
  </si>
  <si>
    <t>100000087666</t>
  </si>
  <si>
    <t>20180305 20:15:50</t>
  </si>
  <si>
    <t>100000087669</t>
  </si>
  <si>
    <t>20180305 20:20:37</t>
  </si>
  <si>
    <t>100000087686</t>
  </si>
  <si>
    <t>20180305 20:28:12</t>
  </si>
  <si>
    <t>100000087708</t>
  </si>
  <si>
    <t>20180516 15:10:29</t>
  </si>
  <si>
    <t>100000087720</t>
  </si>
  <si>
    <t>20181028 18:30:36</t>
  </si>
  <si>
    <t>100000087786</t>
  </si>
  <si>
    <t>20180503 22:35:13</t>
  </si>
  <si>
    <t>100000087833</t>
  </si>
  <si>
    <t>20181130 16:33:22</t>
  </si>
  <si>
    <t>100000087846</t>
  </si>
  <si>
    <t>20180306 00:21:21</t>
  </si>
  <si>
    <t>100000087856</t>
  </si>
  <si>
    <t>20180622 10:15:12</t>
  </si>
  <si>
    <t>100000087858</t>
  </si>
  <si>
    <t>20180719 13:55:26</t>
  </si>
  <si>
    <t>100000087861</t>
  </si>
  <si>
    <t>20180306 01:57:01</t>
  </si>
  <si>
    <t>100000087892</t>
  </si>
  <si>
    <t>20180306 08:04:33</t>
  </si>
  <si>
    <t>100000087970</t>
  </si>
  <si>
    <t>20180507 15:50:15</t>
  </si>
  <si>
    <t>100000088245</t>
  </si>
  <si>
    <t>20180306 14:44:56</t>
  </si>
  <si>
    <t>100000088288</t>
  </si>
  <si>
    <t>20181124 11:48:38</t>
  </si>
  <si>
    <t>100000088325</t>
  </si>
  <si>
    <t>20180711 00:45:12</t>
  </si>
  <si>
    <t>100000088346</t>
  </si>
  <si>
    <t>20180609 22:55:16</t>
  </si>
  <si>
    <t>100000088477</t>
  </si>
  <si>
    <t>20180911 07:30:18</t>
  </si>
  <si>
    <t>100000088483</t>
  </si>
  <si>
    <t>20180419 12:30:10</t>
  </si>
  <si>
    <t>100000088508</t>
  </si>
  <si>
    <t>20180704 21:00:16</t>
  </si>
  <si>
    <t>100000088606</t>
  </si>
  <si>
    <t>20181117 19:03:34</t>
  </si>
  <si>
    <t>100000088675</t>
  </si>
  <si>
    <t>20180601 08:30:17</t>
  </si>
  <si>
    <t>100000088735</t>
  </si>
  <si>
    <t>20180307 11:14:04</t>
  </si>
  <si>
    <t>100000088740</t>
  </si>
  <si>
    <t>20180418 17:30:43</t>
  </si>
  <si>
    <t>100000088804</t>
  </si>
  <si>
    <t>20180629 15:32:21</t>
  </si>
  <si>
    <t>100000088883</t>
  </si>
  <si>
    <t>20180410 11:45:09</t>
  </si>
  <si>
    <t>100000088949</t>
  </si>
  <si>
    <t>20180405 16:40:05</t>
  </si>
  <si>
    <t>100000088978</t>
  </si>
  <si>
    <t>20180603 00:20:13</t>
  </si>
  <si>
    <t>100000089006</t>
  </si>
  <si>
    <t>20180625 14:55:17</t>
  </si>
  <si>
    <t>100000089064</t>
  </si>
  <si>
    <t>20180508 22:15:15</t>
  </si>
  <si>
    <t>100000089087</t>
  </si>
  <si>
    <t>20180307 18:24:03</t>
  </si>
  <si>
    <t>100000089095</t>
  </si>
  <si>
    <t>20180622 14:05:31</t>
  </si>
  <si>
    <t>100000089175</t>
  </si>
  <si>
    <t>20180622 13:45:28</t>
  </si>
  <si>
    <t>100000089257</t>
  </si>
  <si>
    <t>20181125 18:51:27</t>
  </si>
  <si>
    <t>100000089267</t>
  </si>
  <si>
    <t>100000089299</t>
  </si>
  <si>
    <t>20180710 23:30:25</t>
  </si>
  <si>
    <t>100000089321</t>
  </si>
  <si>
    <t>20180309 21:50:04</t>
  </si>
  <si>
    <t>100000089329</t>
  </si>
  <si>
    <t>20181226 16:36:13</t>
  </si>
  <si>
    <t>100000089370</t>
  </si>
  <si>
    <t>20180308 10:12:03</t>
  </si>
  <si>
    <t>100000089404</t>
  </si>
  <si>
    <t>20180308 11:14:04</t>
  </si>
  <si>
    <t>100000089411</t>
  </si>
  <si>
    <t>20180308 11:12:11</t>
  </si>
  <si>
    <t>100000089454</t>
  </si>
  <si>
    <t>20180308 12:14:04</t>
  </si>
  <si>
    <t>100000089546</t>
  </si>
  <si>
    <t>20180419 11:41:21</t>
  </si>
  <si>
    <t>100000089581</t>
  </si>
  <si>
    <t>20180419 11:50:40</t>
  </si>
  <si>
    <t>100000089604</t>
  </si>
  <si>
    <t>20181103 13:35:37</t>
  </si>
  <si>
    <t>100000089713</t>
  </si>
  <si>
    <t>20180428 17:40:25</t>
  </si>
  <si>
    <t>100000089780</t>
  </si>
  <si>
    <t>20180412 11:30:49</t>
  </si>
  <si>
    <t>100000089797</t>
  </si>
  <si>
    <t>20180309 09:35:03</t>
  </si>
  <si>
    <t>100000089800</t>
  </si>
  <si>
    <t>20180308 21:40:05</t>
  </si>
  <si>
    <t>100000089814</t>
  </si>
  <si>
    <t>20180308 22:05:04</t>
  </si>
  <si>
    <t>100000089865</t>
  </si>
  <si>
    <t>20180309 08:45:04</t>
  </si>
  <si>
    <t>100000090053</t>
  </si>
  <si>
    <t>20180508 17:35:27</t>
  </si>
  <si>
    <t>100000090068</t>
  </si>
  <si>
    <t>20180506 15:20:33</t>
  </si>
  <si>
    <t>100000090070</t>
  </si>
  <si>
    <t>20181125 18:15:32</t>
  </si>
  <si>
    <t>100000090121</t>
  </si>
  <si>
    <t>20180412 15:10:31</t>
  </si>
  <si>
    <t>100000090176</t>
  </si>
  <si>
    <t>20180428 17:15:14</t>
  </si>
  <si>
    <t>100000090185</t>
  </si>
  <si>
    <t>20190123 07:15:21</t>
  </si>
  <si>
    <t>100000090190</t>
  </si>
  <si>
    <t>20180309 15:15:05</t>
  </si>
  <si>
    <t>100000090214</t>
  </si>
  <si>
    <t>20190124 00:02:24</t>
  </si>
  <si>
    <t>100000090226</t>
  </si>
  <si>
    <t>20180418 17:06:17</t>
  </si>
  <si>
    <t>100000090233</t>
  </si>
  <si>
    <t>20180520 12:10:13</t>
  </si>
  <si>
    <t>100000090248</t>
  </si>
  <si>
    <t>20190118 10:21:10</t>
  </si>
  <si>
    <t>100000090295</t>
  </si>
  <si>
    <t>20180418 17:10:38</t>
  </si>
  <si>
    <t>100000090335</t>
  </si>
  <si>
    <t>20180504 15:05:14</t>
  </si>
  <si>
    <t>100000090495</t>
  </si>
  <si>
    <t>20180309 21:20:05</t>
  </si>
  <si>
    <t>100000090515</t>
  </si>
  <si>
    <t>20180509 18:40:34</t>
  </si>
  <si>
    <t>100000090561</t>
  </si>
  <si>
    <t>20180309 22:35:05</t>
  </si>
  <si>
    <t>100000090613</t>
  </si>
  <si>
    <t>20180429 23:55:12</t>
  </si>
  <si>
    <t>100000090647</t>
  </si>
  <si>
    <t>20180627 13:55:19</t>
  </si>
  <si>
    <t>100000090702</t>
  </si>
  <si>
    <t>20180509 11:30:20</t>
  </si>
  <si>
    <t>100000090778</t>
  </si>
  <si>
    <t>20181205 19:03:10</t>
  </si>
  <si>
    <t>100000090792</t>
  </si>
  <si>
    <t>20180622 14:35:18</t>
  </si>
  <si>
    <t>100000090843</t>
  </si>
  <si>
    <t>20180816 15:50:24</t>
  </si>
  <si>
    <t>100000090847</t>
  </si>
  <si>
    <t>20181002 11:00:23</t>
  </si>
  <si>
    <t>100000090969</t>
  </si>
  <si>
    <t>20180310 14:10:05</t>
  </si>
  <si>
    <t>100000090974</t>
  </si>
  <si>
    <t>20180310 14:15:06</t>
  </si>
  <si>
    <t>100000090997</t>
  </si>
  <si>
    <t>20180619 19:10:16</t>
  </si>
  <si>
    <t>100000091041</t>
  </si>
  <si>
    <t>20180603 00:40:13</t>
  </si>
  <si>
    <t>100000091066</t>
  </si>
  <si>
    <t>20180310 15:55:09</t>
  </si>
  <si>
    <t>100000091099</t>
  </si>
  <si>
    <t>20181110 18:30:34</t>
  </si>
  <si>
    <t>100000091112</t>
  </si>
  <si>
    <t>20180529 07:15:20</t>
  </si>
  <si>
    <t>100000091114</t>
  </si>
  <si>
    <t>20180310 16:50:06</t>
  </si>
  <si>
    <t>100000091150</t>
  </si>
  <si>
    <t>20181216 17:40:13</t>
  </si>
  <si>
    <t>100000091169</t>
  </si>
  <si>
    <t>20180310 18:15:05</t>
  </si>
  <si>
    <t>100000091229</t>
  </si>
  <si>
    <t>20180526 15:35:23</t>
  </si>
  <si>
    <t>100000091239</t>
  </si>
  <si>
    <t>20180610 09:30:35</t>
  </si>
  <si>
    <t>100000091269</t>
  </si>
  <si>
    <t>20181227 09:54:11</t>
  </si>
  <si>
    <t>100000091303</t>
  </si>
  <si>
    <t>20180717 09:05:20</t>
  </si>
  <si>
    <t>100000091336</t>
  </si>
  <si>
    <t>20180310 22:30:04</t>
  </si>
  <si>
    <t>100000091397</t>
  </si>
  <si>
    <t>20180311 00:40:05</t>
  </si>
  <si>
    <t>100000091574</t>
  </si>
  <si>
    <t>20180515 10:50:21</t>
  </si>
  <si>
    <t>100000091582</t>
  </si>
  <si>
    <t>20180528 20:30:13</t>
  </si>
  <si>
    <t>100000091661</t>
  </si>
  <si>
    <t>20180622 13:40:22</t>
  </si>
  <si>
    <t>100000091698</t>
  </si>
  <si>
    <t>20181204 15:51:12</t>
  </si>
  <si>
    <t>100000091704</t>
  </si>
  <si>
    <t>20180614 09:35:10</t>
  </si>
  <si>
    <t>100000091725</t>
  </si>
  <si>
    <t>20180503 13:40:38</t>
  </si>
  <si>
    <t>100000091747</t>
  </si>
  <si>
    <t>20181125 17:57:31</t>
  </si>
  <si>
    <t>100000091752</t>
  </si>
  <si>
    <t>20180622 13:40:20</t>
  </si>
  <si>
    <t>100000091783</t>
  </si>
  <si>
    <t>20181224 18:24:12</t>
  </si>
  <si>
    <t>100000091789</t>
  </si>
  <si>
    <t>20180725 18:55:14</t>
  </si>
  <si>
    <t>100000091821</t>
  </si>
  <si>
    <t>20180724 13:15:18</t>
  </si>
  <si>
    <t>100000091827</t>
  </si>
  <si>
    <t>20180713 20:40:18</t>
  </si>
  <si>
    <t>100000091838</t>
  </si>
  <si>
    <t>20180622 13:40:21</t>
  </si>
  <si>
    <t>100000091932</t>
  </si>
  <si>
    <t>20180330 21:40:09</t>
  </si>
  <si>
    <t>100000091955</t>
  </si>
  <si>
    <t>20180622 14:25:24</t>
  </si>
  <si>
    <t>100000092044</t>
  </si>
  <si>
    <t>20180709 11:50:19</t>
  </si>
  <si>
    <t>100000092062</t>
  </si>
  <si>
    <t>20180312 10:15:13</t>
  </si>
  <si>
    <t>100000092142</t>
  </si>
  <si>
    <t>20181207 11:39:17</t>
  </si>
  <si>
    <t>100000092219</t>
  </si>
  <si>
    <t>20180312 14:40:06</t>
  </si>
  <si>
    <t>100000092259</t>
  </si>
  <si>
    <t>20180520 10:05:44</t>
  </si>
  <si>
    <t>100000092369</t>
  </si>
  <si>
    <t>20180711 06:45:18</t>
  </si>
  <si>
    <t>100000092440</t>
  </si>
  <si>
    <t>20180509 13:40:34</t>
  </si>
  <si>
    <t>100000092467</t>
  </si>
  <si>
    <t>20180312 21:25:03</t>
  </si>
  <si>
    <t>100000092493</t>
  </si>
  <si>
    <t>20180818 06:40:19</t>
  </si>
  <si>
    <t>100000092544</t>
  </si>
  <si>
    <t>20180509 15:30:19</t>
  </si>
  <si>
    <t>100000092553</t>
  </si>
  <si>
    <t>20180418 20:15:04</t>
  </si>
  <si>
    <t>100000092572</t>
  </si>
  <si>
    <t>20180503 17:10:16</t>
  </si>
  <si>
    <t>100000092573</t>
  </si>
  <si>
    <t>20180608 19:50:11</t>
  </si>
  <si>
    <t>100000092604</t>
  </si>
  <si>
    <t>20180420 10:10:07</t>
  </si>
  <si>
    <t>100000092608</t>
  </si>
  <si>
    <t>20180618 09:30:30</t>
  </si>
  <si>
    <t>100000092635</t>
  </si>
  <si>
    <t>20180628 10:55:31</t>
  </si>
  <si>
    <t>100000092662</t>
  </si>
  <si>
    <t>20180730 15:10:17</t>
  </si>
  <si>
    <t>100000092718</t>
  </si>
  <si>
    <t>20180621 20:40:19</t>
  </si>
  <si>
    <t>100000092722</t>
  </si>
  <si>
    <t>20180529 01:05:13</t>
  </si>
  <si>
    <t>100000092731</t>
  </si>
  <si>
    <t>20180313 13:15:08</t>
  </si>
  <si>
    <t>100000092753</t>
  </si>
  <si>
    <t>20180808 14:55:27</t>
  </si>
  <si>
    <t>100000092772</t>
  </si>
  <si>
    <t>20190121 18:56:48</t>
  </si>
  <si>
    <t>100000092857</t>
  </si>
  <si>
    <t>20180803 10:10:14</t>
  </si>
  <si>
    <t>100000092858</t>
  </si>
  <si>
    <t>20180313 16:45:06</t>
  </si>
  <si>
    <t>100000092887</t>
  </si>
  <si>
    <t>20180912 00:00:23</t>
  </si>
  <si>
    <t>100000092915</t>
  </si>
  <si>
    <t>20180419 13:50:12</t>
  </si>
  <si>
    <t>100000092940</t>
  </si>
  <si>
    <t>20180313 19:15:05</t>
  </si>
  <si>
    <t>100000092962</t>
  </si>
  <si>
    <t>20180313 19:50:04</t>
  </si>
  <si>
    <t>100000093028</t>
  </si>
  <si>
    <t>20180318 21:00:03</t>
  </si>
  <si>
    <t>100000093065</t>
  </si>
  <si>
    <t>20180520 20:35:19</t>
  </si>
  <si>
    <t>100000093067</t>
  </si>
  <si>
    <t>20180313 23:15:04</t>
  </si>
  <si>
    <t>100000093075</t>
  </si>
  <si>
    <t>20180401 11:50:04</t>
  </si>
  <si>
    <t>100000093109</t>
  </si>
  <si>
    <t>20180412 00:50:15</t>
  </si>
  <si>
    <t>100000093112</t>
  </si>
  <si>
    <t>20180723 18:30:23</t>
  </si>
  <si>
    <t>100000093123</t>
  </si>
  <si>
    <t>20180605 07:10:12</t>
  </si>
  <si>
    <t>100000093279</t>
  </si>
  <si>
    <t>20180314 12:30:04</t>
  </si>
  <si>
    <t>100000093340</t>
  </si>
  <si>
    <t>20180323 09:25:11</t>
  </si>
  <si>
    <t>100000093361</t>
  </si>
  <si>
    <t>20180314 14:35:05</t>
  </si>
  <si>
    <t>100000093500</t>
  </si>
  <si>
    <t>20180314 18:20:11</t>
  </si>
  <si>
    <t>100000093532</t>
  </si>
  <si>
    <t>20180314 18:50:10</t>
  </si>
  <si>
    <t>100000093553</t>
  </si>
  <si>
    <t>20180916 17:40:29</t>
  </si>
  <si>
    <t>100000093568</t>
  </si>
  <si>
    <t>20181205 18:51:12</t>
  </si>
  <si>
    <t>100000093570</t>
  </si>
  <si>
    <t>20180314 19:45:14</t>
  </si>
  <si>
    <t>100000093604</t>
  </si>
  <si>
    <t>100000093612</t>
  </si>
  <si>
    <t>20180314 20:55:08</t>
  </si>
  <si>
    <t>100000093617</t>
  </si>
  <si>
    <t>20190121 08:18:21</t>
  </si>
  <si>
    <t>100000093724</t>
  </si>
  <si>
    <t>20180811 23:50:13</t>
  </si>
  <si>
    <t>100000093728</t>
  </si>
  <si>
    <t>20180315 02:50:05</t>
  </si>
  <si>
    <t>100000093759</t>
  </si>
  <si>
    <t>20180315 08:15:05</t>
  </si>
  <si>
    <t>100000093785</t>
  </si>
  <si>
    <t>20180806 09:05:13</t>
  </si>
  <si>
    <t>100000093868</t>
  </si>
  <si>
    <t>20180315 12:15:04</t>
  </si>
  <si>
    <t>100000093872</t>
  </si>
  <si>
    <t>20180516 12:50:17</t>
  </si>
  <si>
    <t>100000093875</t>
  </si>
  <si>
    <t>20180627 15:15:14</t>
  </si>
  <si>
    <t>100000093892</t>
  </si>
  <si>
    <t>20180524 19:10:22</t>
  </si>
  <si>
    <t>100000093898</t>
  </si>
  <si>
    <t>20180530 17:20:21</t>
  </si>
  <si>
    <t>100000093907</t>
  </si>
  <si>
    <t>20181116 20:21:25</t>
  </si>
  <si>
    <t>100000093957</t>
  </si>
  <si>
    <t>20180315 14:25:09</t>
  </si>
  <si>
    <t>100000093969</t>
  </si>
  <si>
    <t>20180315 14:15:10</t>
  </si>
  <si>
    <t>100000094002</t>
  </si>
  <si>
    <t>20180620 17:55:25</t>
  </si>
  <si>
    <t>100000094075</t>
  </si>
  <si>
    <t>20180603 09:05:14</t>
  </si>
  <si>
    <t>100000094091</t>
  </si>
  <si>
    <t>20180904 17:35:23</t>
  </si>
  <si>
    <t>100000094096</t>
  </si>
  <si>
    <t>20180315 17:10:30</t>
  </si>
  <si>
    <t>100000094121</t>
  </si>
  <si>
    <t>20180315 17:40:10</t>
  </si>
  <si>
    <t>100000094143</t>
  </si>
  <si>
    <t>20180617 17:05:11</t>
  </si>
  <si>
    <t>100000094177</t>
  </si>
  <si>
    <t>20180315 19:35:10</t>
  </si>
  <si>
    <t>100000094257</t>
  </si>
  <si>
    <t>20180324 15:45:08</t>
  </si>
  <si>
    <t>100000094259</t>
  </si>
  <si>
    <t>20180622 19:20:13</t>
  </si>
  <si>
    <t>100000094273</t>
  </si>
  <si>
    <t>20180315 22:55:03</t>
  </si>
  <si>
    <t>100000094322</t>
  </si>
  <si>
    <t>20180819 12:10:21</t>
  </si>
  <si>
    <t>100000094399</t>
  </si>
  <si>
    <t>20181220 19:51:10</t>
  </si>
  <si>
    <t>100000094530</t>
  </si>
  <si>
    <t>20180316 16:00:12</t>
  </si>
  <si>
    <t>100000094561</t>
  </si>
  <si>
    <t>20180316 14:50:04</t>
  </si>
  <si>
    <t>100000094563</t>
  </si>
  <si>
    <t>20180811 09:00:20</t>
  </si>
  <si>
    <t>100000094571</t>
  </si>
  <si>
    <t>20181207 15:21:14</t>
  </si>
  <si>
    <t>100000094634</t>
  </si>
  <si>
    <t>20180429 10:40:13</t>
  </si>
  <si>
    <t>100000094658</t>
  </si>
  <si>
    <t>20180316 20:55:05</t>
  </si>
  <si>
    <t>100000094703</t>
  </si>
  <si>
    <t>20180316 18:50:04</t>
  </si>
  <si>
    <t>100000094734</t>
  </si>
  <si>
    <t>20180316 19:50:04</t>
  </si>
  <si>
    <t>100000094740</t>
  </si>
  <si>
    <t>20181026 11:40:36</t>
  </si>
  <si>
    <t>100000094765</t>
  </si>
  <si>
    <t>20180809 20:45:58</t>
  </si>
  <si>
    <t>100000094823</t>
  </si>
  <si>
    <t>20180317 00:25:05</t>
  </si>
  <si>
    <t>100000094845</t>
  </si>
  <si>
    <t>20180317 05:30:04</t>
  </si>
  <si>
    <t>100000094884</t>
  </si>
  <si>
    <t>20180715 12:15:19</t>
  </si>
  <si>
    <t>100000094895</t>
  </si>
  <si>
    <t>20180410 17:50:05</t>
  </si>
  <si>
    <t>100000094898</t>
  </si>
  <si>
    <t>20180419 08:55:05</t>
  </si>
  <si>
    <t>100000094903</t>
  </si>
  <si>
    <t>20180317 10:15:07</t>
  </si>
  <si>
    <t>100000094984</t>
  </si>
  <si>
    <t>20180527 10:20:39</t>
  </si>
  <si>
    <t>100000095006</t>
  </si>
  <si>
    <t>20181001 09:45:18</t>
  </si>
  <si>
    <t>100000095123</t>
  </si>
  <si>
    <t>20180317 18:25:06</t>
  </si>
  <si>
    <t>100000095172</t>
  </si>
  <si>
    <t>20180821 10:55:29</t>
  </si>
  <si>
    <t>100000095246</t>
  </si>
  <si>
    <t>20180628 13:00:20</t>
  </si>
  <si>
    <t>100000095247</t>
  </si>
  <si>
    <t>20180318 01:55:05</t>
  </si>
  <si>
    <t>100000095287</t>
  </si>
  <si>
    <t>20180822 15:25:19</t>
  </si>
  <si>
    <t>100000095305</t>
  </si>
  <si>
    <t>20180601 17:30:15</t>
  </si>
  <si>
    <t>100000095332</t>
  </si>
  <si>
    <t>20180715 17:05:13</t>
  </si>
  <si>
    <t>100000095420</t>
  </si>
  <si>
    <t>20180318 13:35:07</t>
  </si>
  <si>
    <t>100000095488</t>
  </si>
  <si>
    <t>100000095499</t>
  </si>
  <si>
    <t>20180318 15:45:04</t>
  </si>
  <si>
    <t>100000095570</t>
  </si>
  <si>
    <t>20180923 11:50:24</t>
  </si>
  <si>
    <t>100000095571</t>
  </si>
  <si>
    <t>20180319 12:55:10</t>
  </si>
  <si>
    <t>100000095600</t>
  </si>
  <si>
    <t>20180513 15:10:14</t>
  </si>
  <si>
    <t>100000095617</t>
  </si>
  <si>
    <t>20180902 05:30:17</t>
  </si>
  <si>
    <t>100000095629</t>
  </si>
  <si>
    <t>20181203 22:42:09</t>
  </si>
  <si>
    <t>100000095681</t>
  </si>
  <si>
    <t>20180529 22:35:31</t>
  </si>
  <si>
    <t>100000095726</t>
  </si>
  <si>
    <t>20180622 13:50:47</t>
  </si>
  <si>
    <t>100000095735</t>
  </si>
  <si>
    <t>20180928 00:20:14</t>
  </si>
  <si>
    <t>100000095747</t>
  </si>
  <si>
    <t>20180526 16:15:40</t>
  </si>
  <si>
    <t>100000095749</t>
  </si>
  <si>
    <t>20180504 12:25:13</t>
  </si>
  <si>
    <t>100000095756</t>
  </si>
  <si>
    <t>20180630 08:45:20</t>
  </si>
  <si>
    <t>100000095762</t>
  </si>
  <si>
    <t>20180419 12:30:09</t>
  </si>
  <si>
    <t>100000095816</t>
  </si>
  <si>
    <t>20180906 10:45:24</t>
  </si>
  <si>
    <t>100000095851</t>
  </si>
  <si>
    <t>20180528 13:15:19</t>
  </si>
  <si>
    <t>100000095876</t>
  </si>
  <si>
    <t>20181222 20:15:11</t>
  </si>
  <si>
    <t>100000095997</t>
  </si>
  <si>
    <t>20181021 10:30:31</t>
  </si>
  <si>
    <t>100000096045</t>
  </si>
  <si>
    <t>20180424 12:30:18</t>
  </si>
  <si>
    <t>100000096195</t>
  </si>
  <si>
    <t>20180320 00:30:09</t>
  </si>
  <si>
    <t>100000096220</t>
  </si>
  <si>
    <t>20180403 09:25:04</t>
  </si>
  <si>
    <t>100000096228</t>
  </si>
  <si>
    <t>20180622 18:00:11</t>
  </si>
  <si>
    <t>100000096255</t>
  </si>
  <si>
    <t>100000096343</t>
  </si>
  <si>
    <t>20180622 15:25:14</t>
  </si>
  <si>
    <t>100000096393</t>
  </si>
  <si>
    <t>20180804 13:25:19</t>
  </si>
  <si>
    <t>100000096419</t>
  </si>
  <si>
    <t>20180817 15:15:20</t>
  </si>
  <si>
    <t>100000096425</t>
  </si>
  <si>
    <t>20180725 11:50:14</t>
  </si>
  <si>
    <t>100000096489</t>
  </si>
  <si>
    <t>20180916 10:35:23</t>
  </si>
  <si>
    <t>100000096498</t>
  </si>
  <si>
    <t>20180902 17:40:22</t>
  </si>
  <si>
    <t>100000096615</t>
  </si>
  <si>
    <t>20180629 11:35:22</t>
  </si>
  <si>
    <t>100000096664</t>
  </si>
  <si>
    <t>20180524 17:20:36</t>
  </si>
  <si>
    <t>100000096712</t>
  </si>
  <si>
    <t>20180521 18:40:13</t>
  </si>
  <si>
    <t>100000096747</t>
  </si>
  <si>
    <t>20180629 08:20:25</t>
  </si>
  <si>
    <t>100000096755</t>
  </si>
  <si>
    <t>20180321 05:55:03</t>
  </si>
  <si>
    <t>100000096810</t>
  </si>
  <si>
    <t>20180321 10:40:06</t>
  </si>
  <si>
    <t>100000096814</t>
  </si>
  <si>
    <t>20180321 10:30:05</t>
  </si>
  <si>
    <t>100000096817</t>
  </si>
  <si>
    <t>20180510 12:45:16</t>
  </si>
  <si>
    <t>100000096875</t>
  </si>
  <si>
    <t>20180820 15:50:23</t>
  </si>
  <si>
    <t>100000096878</t>
  </si>
  <si>
    <t>20180521 18:50:24</t>
  </si>
  <si>
    <t>100000096884</t>
  </si>
  <si>
    <t>20181126 18:57:35</t>
  </si>
  <si>
    <t>100000096936</t>
  </si>
  <si>
    <t>20180905 19:50:56</t>
  </si>
  <si>
    <t>100000096962</t>
  </si>
  <si>
    <t>20180527 15:10:15</t>
  </si>
  <si>
    <t>100000097030</t>
  </si>
  <si>
    <t>20190120 11:32:17</t>
  </si>
  <si>
    <t>100000097044</t>
  </si>
  <si>
    <t>20180419 12:05:30</t>
  </si>
  <si>
    <t>100000097056</t>
  </si>
  <si>
    <t>20180915 22:50:22</t>
  </si>
  <si>
    <t>100000097131</t>
  </si>
  <si>
    <t>20180926 17:30:42</t>
  </si>
  <si>
    <t>100000097174</t>
  </si>
  <si>
    <t>20180908 08:55:24</t>
  </si>
  <si>
    <t>100000097179</t>
  </si>
  <si>
    <t>20180427 17:30:14</t>
  </si>
  <si>
    <t>100000097180</t>
  </si>
  <si>
    <t>20180321 20:40:04</t>
  </si>
  <si>
    <t>100000097187</t>
  </si>
  <si>
    <t>20181129 01:18:24</t>
  </si>
  <si>
    <t>100000097240</t>
  </si>
  <si>
    <t>20180322 11:10:04</t>
  </si>
  <si>
    <t>100000097291</t>
  </si>
  <si>
    <t>20180505 14:20:14</t>
  </si>
  <si>
    <t>100000097298</t>
  </si>
  <si>
    <t>20180623 12:35:18</t>
  </si>
  <si>
    <t>100000097370</t>
  </si>
  <si>
    <t>20180322 10:15:06</t>
  </si>
  <si>
    <t>100000097540</t>
  </si>
  <si>
    <t>20180831 17:55:28</t>
  </si>
  <si>
    <t>100000097543</t>
  </si>
  <si>
    <t>20180322 15:45:12</t>
  </si>
  <si>
    <t>100000097555</t>
  </si>
  <si>
    <t>20180618 18:35:24</t>
  </si>
  <si>
    <t>100000097582</t>
  </si>
  <si>
    <t>20180418 17:15:58</t>
  </si>
  <si>
    <t>100000097603</t>
  </si>
  <si>
    <t>20180802 12:50:18</t>
  </si>
  <si>
    <t>100000097686</t>
  </si>
  <si>
    <t>20180628 19:20:16</t>
  </si>
  <si>
    <t>100000097733</t>
  </si>
  <si>
    <t>20190120 21:33:36</t>
  </si>
  <si>
    <t>100000097766</t>
  </si>
  <si>
    <t>20180501 16:45:23</t>
  </si>
  <si>
    <t>100000097776</t>
  </si>
  <si>
    <t>20180618 17:30:20</t>
  </si>
  <si>
    <t>100000097800</t>
  </si>
  <si>
    <t>20180328 12:20:20</t>
  </si>
  <si>
    <t>100000097810</t>
  </si>
  <si>
    <t>20180602 08:05:14</t>
  </si>
  <si>
    <t>100000097886</t>
  </si>
  <si>
    <t>20180323 13:45:05</t>
  </si>
  <si>
    <t>100000097927</t>
  </si>
  <si>
    <t>20181226 14:03:12</t>
  </si>
  <si>
    <t>100000098014</t>
  </si>
  <si>
    <t>20180717 20:50:14</t>
  </si>
  <si>
    <t>100000098090</t>
  </si>
  <si>
    <t>20180524 10:55:20</t>
  </si>
  <si>
    <t>100000098155</t>
  </si>
  <si>
    <t>20190117 21:00:12</t>
  </si>
  <si>
    <t>100000098201</t>
  </si>
  <si>
    <t>20180508 15:30:37</t>
  </si>
  <si>
    <t>100000098205</t>
  </si>
  <si>
    <t>20180809 18:15:26</t>
  </si>
  <si>
    <t>100000098270</t>
  </si>
  <si>
    <t>20180412 12:05:33</t>
  </si>
  <si>
    <t>100000098322</t>
  </si>
  <si>
    <t>20180622 13:45:30</t>
  </si>
  <si>
    <t>100000098341</t>
  </si>
  <si>
    <t>20180630 00:35:13</t>
  </si>
  <si>
    <t>100000098386</t>
  </si>
  <si>
    <t>20181228 10:36:10</t>
  </si>
  <si>
    <t>100000098393</t>
  </si>
  <si>
    <t>20180710 12:45:20</t>
  </si>
  <si>
    <t>100000098457</t>
  </si>
  <si>
    <t>20180806 10:05:40</t>
  </si>
  <si>
    <t>100000098474</t>
  </si>
  <si>
    <t>20180324 11:10:08</t>
  </si>
  <si>
    <t>100000098526</t>
  </si>
  <si>
    <t>20180324 12:20:07</t>
  </si>
  <si>
    <t>100000098552</t>
  </si>
  <si>
    <t>20180524 10:30:25</t>
  </si>
  <si>
    <t>100000098612</t>
  </si>
  <si>
    <t>20190119 18:18:23</t>
  </si>
  <si>
    <t>100000098648</t>
  </si>
  <si>
    <t>20180324 16:50:05</t>
  </si>
  <si>
    <t>100000098682</t>
  </si>
  <si>
    <t>20180324 18:00:05</t>
  </si>
  <si>
    <t>100000098738</t>
  </si>
  <si>
    <t>20181031 17:35:36</t>
  </si>
  <si>
    <t>100000098743</t>
  </si>
  <si>
    <t>20180523 03:00:40</t>
  </si>
  <si>
    <t>100000098756</t>
  </si>
  <si>
    <t>20180614 07:45:09</t>
  </si>
  <si>
    <t>100000098810</t>
  </si>
  <si>
    <t>20180324 23:50:10</t>
  </si>
  <si>
    <t>100000098816</t>
  </si>
  <si>
    <t>20180324 22:50:10</t>
  </si>
  <si>
    <t>100000098860</t>
  </si>
  <si>
    <t>20180526 12:15:17</t>
  </si>
  <si>
    <t>100000099025</t>
  </si>
  <si>
    <t>20181231 09:21:09</t>
  </si>
  <si>
    <t>100000099036</t>
  </si>
  <si>
    <t>20180614 10:26:02</t>
  </si>
  <si>
    <t>100000099041</t>
  </si>
  <si>
    <t>20181111 19:15:30</t>
  </si>
  <si>
    <t>100000099047</t>
  </si>
  <si>
    <t>20190103 20:54:12</t>
  </si>
  <si>
    <t>100000099078</t>
  </si>
  <si>
    <t>20180325 13:05:05</t>
  </si>
  <si>
    <t>100000099138</t>
  </si>
  <si>
    <t>20180704 10:50:32</t>
  </si>
  <si>
    <t>100000099157</t>
  </si>
  <si>
    <t>20180622 17:15:10</t>
  </si>
  <si>
    <t>100000099212</t>
  </si>
  <si>
    <t>20180507 20:50:11</t>
  </si>
  <si>
    <t>100000099261</t>
  </si>
  <si>
    <t>20181003 11:45:19</t>
  </si>
  <si>
    <t>100000099272</t>
  </si>
  <si>
    <t>20180716 11:00:18</t>
  </si>
  <si>
    <t>100000099282</t>
  </si>
  <si>
    <t>20180412 11:15:32</t>
  </si>
  <si>
    <t>100000099422</t>
  </si>
  <si>
    <t>20180325 22:45:05</t>
  </si>
  <si>
    <t>100000099437</t>
  </si>
  <si>
    <t>20180325 23:35:09</t>
  </si>
  <si>
    <t>100000099476</t>
  </si>
  <si>
    <t>20181130 02:42:20</t>
  </si>
  <si>
    <t>100000099495</t>
  </si>
  <si>
    <t>20180604 15:25:15</t>
  </si>
  <si>
    <t>100000099589</t>
  </si>
  <si>
    <t>20190118 04:28:52</t>
  </si>
  <si>
    <t>100000099598</t>
  </si>
  <si>
    <t>20180502 14:15:40</t>
  </si>
  <si>
    <t>100000099606</t>
  </si>
  <si>
    <t>20181110 23:40:26</t>
  </si>
  <si>
    <t>100000099655</t>
  </si>
  <si>
    <t>20180326 12:45:05</t>
  </si>
  <si>
    <t>100000099777</t>
  </si>
  <si>
    <t>100000099828</t>
  </si>
  <si>
    <t>20180709 16:55:24</t>
  </si>
  <si>
    <t>100000099872</t>
  </si>
  <si>
    <t>20180326 18:20:06</t>
  </si>
  <si>
    <t>100000099875</t>
  </si>
  <si>
    <t>20181224 22:06:08</t>
  </si>
  <si>
    <t>100000099884</t>
  </si>
  <si>
    <t>20180326 18:35:15</t>
  </si>
  <si>
    <t>100000099952</t>
  </si>
  <si>
    <t>20180419 00:00:06</t>
  </si>
  <si>
    <t>100000099989</t>
  </si>
  <si>
    <t>20181207 23:54:08</t>
  </si>
  <si>
    <t>100000100053</t>
  </si>
  <si>
    <t>20180327 00:15:12</t>
  </si>
  <si>
    <t>100000100082</t>
  </si>
  <si>
    <t>20180819 16:10:17</t>
  </si>
  <si>
    <t>100000100223</t>
  </si>
  <si>
    <t>20180327 11:15:09</t>
  </si>
  <si>
    <t>100000100247</t>
  </si>
  <si>
    <t>20180418 17:30:39</t>
  </si>
  <si>
    <t>100000100323</t>
  </si>
  <si>
    <t>20180522 12:55:31</t>
  </si>
  <si>
    <t>100000100352</t>
  </si>
  <si>
    <t>20180526 14:55:17</t>
  </si>
  <si>
    <t>100000100425</t>
  </si>
  <si>
    <t>20180418 10:15:06</t>
  </si>
  <si>
    <t>100000100439</t>
  </si>
  <si>
    <t>20180327 17:50:10</t>
  </si>
  <si>
    <t>100000100470</t>
  </si>
  <si>
    <t>20180826 21:40:19</t>
  </si>
  <si>
    <t>100000100481</t>
  </si>
  <si>
    <t>20180816 19:50:19</t>
  </si>
  <si>
    <t>100000100633</t>
  </si>
  <si>
    <t>20180511 11:10:26</t>
  </si>
  <si>
    <t>100000100666</t>
  </si>
  <si>
    <t>20180424 00:25:05</t>
  </si>
  <si>
    <t>100000100674</t>
  </si>
  <si>
    <t>20180328 10:45:04</t>
  </si>
  <si>
    <t>100000100703</t>
  </si>
  <si>
    <t>20180904 08:30:16</t>
  </si>
  <si>
    <t>100000100704</t>
  </si>
  <si>
    <t>20180602 11:50:19</t>
  </si>
  <si>
    <t>100000100754</t>
  </si>
  <si>
    <t>20180819 15:35:26</t>
  </si>
  <si>
    <t>100000100787</t>
  </si>
  <si>
    <t>20180328 14:40:10</t>
  </si>
  <si>
    <t>100000100816</t>
  </si>
  <si>
    <t>20181229 15:21:09</t>
  </si>
  <si>
    <t>100000100824</t>
  </si>
  <si>
    <t>20180501 23:30:12</t>
  </si>
  <si>
    <t>100000100943</t>
  </si>
  <si>
    <t>20180419 18:45:22</t>
  </si>
  <si>
    <t>100000100966</t>
  </si>
  <si>
    <t>20180522 12:10:13</t>
  </si>
  <si>
    <t>100000100994</t>
  </si>
  <si>
    <t>20180628 10:35:42</t>
  </si>
  <si>
    <t>100000100996</t>
  </si>
  <si>
    <t>20180606 08:15:10</t>
  </si>
  <si>
    <t>100000101022</t>
  </si>
  <si>
    <t>20180430 19:10:13</t>
  </si>
  <si>
    <t>100000101131</t>
  </si>
  <si>
    <t>20180429 12:50:16</t>
  </si>
  <si>
    <t>100000101136</t>
  </si>
  <si>
    <t>20181024 19:50:22</t>
  </si>
  <si>
    <t>100000101220</t>
  </si>
  <si>
    <t>20181205 06:54:10</t>
  </si>
  <si>
    <t>100000101249</t>
  </si>
  <si>
    <t>20180721 11:35:15</t>
  </si>
  <si>
    <t>100000101250</t>
  </si>
  <si>
    <t>20190124 14:18:11</t>
  </si>
  <si>
    <t>100000101272</t>
  </si>
  <si>
    <t>20180705 20:00:15</t>
  </si>
  <si>
    <t>100000101342</t>
  </si>
  <si>
    <t>20180503 12:45:19</t>
  </si>
  <si>
    <t>100000101412</t>
  </si>
  <si>
    <t>20181208 14:23:00</t>
  </si>
  <si>
    <t>100000101456</t>
  </si>
  <si>
    <t>20180824 14:55:16</t>
  </si>
  <si>
    <t>100000101519</t>
  </si>
  <si>
    <t>20180529 18:15:15</t>
  </si>
  <si>
    <t>100000101556</t>
  </si>
  <si>
    <t>20180922 22:00:23</t>
  </si>
  <si>
    <t>100000101675</t>
  </si>
  <si>
    <t>20181121 17:09:34</t>
  </si>
  <si>
    <t>100000101728</t>
  </si>
  <si>
    <t>20180808 10:05:17</t>
  </si>
  <si>
    <t>100000101741</t>
  </si>
  <si>
    <t>20180816 12:30:28</t>
  </si>
  <si>
    <t>100000101768</t>
  </si>
  <si>
    <t>20180719 10:35:16</t>
  </si>
  <si>
    <t>100000101775</t>
  </si>
  <si>
    <t>20180615 16:25:14</t>
  </si>
  <si>
    <t>100000101798</t>
  </si>
  <si>
    <t>20180505 09:10:17</t>
  </si>
  <si>
    <t>100000101818</t>
  </si>
  <si>
    <t>20180628 16:25:15</t>
  </si>
  <si>
    <t>100000101844</t>
  </si>
  <si>
    <t>20180609 20:10:17</t>
  </si>
  <si>
    <t>100000101857</t>
  </si>
  <si>
    <t>20180408 10:10:07</t>
  </si>
  <si>
    <t>100000101890</t>
  </si>
  <si>
    <t>20180902 12:10:21</t>
  </si>
  <si>
    <t>100000101915</t>
  </si>
  <si>
    <t>20180330 18:45:10</t>
  </si>
  <si>
    <t>100000101945</t>
  </si>
  <si>
    <t>20180430 11:00:15</t>
  </si>
  <si>
    <t>100000101975</t>
  </si>
  <si>
    <t>20180926 16:15:28</t>
  </si>
  <si>
    <t>100000101990</t>
  </si>
  <si>
    <t>20180917 10:10:27</t>
  </si>
  <si>
    <t>100000102056</t>
  </si>
  <si>
    <t>20190123 17:51:15</t>
  </si>
  <si>
    <t>100000102163</t>
  </si>
  <si>
    <t>20181010 13:55:40</t>
  </si>
  <si>
    <t>100000102190</t>
  </si>
  <si>
    <t>20180331 10:55:12</t>
  </si>
  <si>
    <t>100000102214</t>
  </si>
  <si>
    <t>20180816 11:50:22</t>
  </si>
  <si>
    <t>100000102239</t>
  </si>
  <si>
    <t>20180504 12:30:23</t>
  </si>
  <si>
    <t>100000102331</t>
  </si>
  <si>
    <t>20180619 15:20:18</t>
  </si>
  <si>
    <t>100000102386</t>
  </si>
  <si>
    <t>20180418 19:45:09</t>
  </si>
  <si>
    <t>100000102436</t>
  </si>
  <si>
    <t>20180721 12:40:19</t>
  </si>
  <si>
    <t>100000102537</t>
  </si>
  <si>
    <t>20190103 16:27:14</t>
  </si>
  <si>
    <t>100000102564</t>
  </si>
  <si>
    <t>20180930 15:25:54</t>
  </si>
  <si>
    <t>100000102579</t>
  </si>
  <si>
    <t>20181109 20:35:26</t>
  </si>
  <si>
    <t>100000102600</t>
  </si>
  <si>
    <t>20180401 09:35:07</t>
  </si>
  <si>
    <t>100000102692</t>
  </si>
  <si>
    <t>20180410 12:05:07</t>
  </si>
  <si>
    <t>100000102732</t>
  </si>
  <si>
    <t>20180922 17:15:34</t>
  </si>
  <si>
    <t>100000102866</t>
  </si>
  <si>
    <t>20180603 15:00:18</t>
  </si>
  <si>
    <t>100000102883</t>
  </si>
  <si>
    <t>20180401 19:05:04</t>
  </si>
  <si>
    <t>100000102913</t>
  </si>
  <si>
    <t>20180616 11:05:14</t>
  </si>
  <si>
    <t>100000102969</t>
  </si>
  <si>
    <t>20181128 06:57:21</t>
  </si>
  <si>
    <t>100000103096</t>
  </si>
  <si>
    <t>20180506 12:30:12</t>
  </si>
  <si>
    <t>100000103198</t>
  </si>
  <si>
    <t>20180402 13:25:04</t>
  </si>
  <si>
    <t>100000103239</t>
  </si>
  <si>
    <t>20180922 11:00:52</t>
  </si>
  <si>
    <t>100000103242</t>
  </si>
  <si>
    <t>20180713 14:20:14</t>
  </si>
  <si>
    <t>100000103266</t>
  </si>
  <si>
    <t>20180419 18:00:06</t>
  </si>
  <si>
    <t>100000103276</t>
  </si>
  <si>
    <t>20180906 18:20:54</t>
  </si>
  <si>
    <t>100000103282</t>
  </si>
  <si>
    <t>20180802 16:45:37</t>
  </si>
  <si>
    <t>100000103373</t>
  </si>
  <si>
    <t>20180816 16:25:26</t>
  </si>
  <si>
    <t>100000103389</t>
  </si>
  <si>
    <t>20180622 14:10:33</t>
  </si>
  <si>
    <t>100000103426</t>
  </si>
  <si>
    <t>20180603 17:20:25</t>
  </si>
  <si>
    <t>100000103446</t>
  </si>
  <si>
    <t>20180402 21:10:05</t>
  </si>
  <si>
    <t>100000103488</t>
  </si>
  <si>
    <t>20180424 11:50:24</t>
  </si>
  <si>
    <t>100000103541</t>
  </si>
  <si>
    <t>20180403 06:40:04</t>
  </si>
  <si>
    <t>100000103550</t>
  </si>
  <si>
    <t>20181212 23:45:09</t>
  </si>
  <si>
    <t>100000103557</t>
  </si>
  <si>
    <t>20180419 11:31:17</t>
  </si>
  <si>
    <t>100000103560</t>
  </si>
  <si>
    <t>20181221 09:12:12</t>
  </si>
  <si>
    <t>100000103660</t>
  </si>
  <si>
    <t>20180403 11:15:05</t>
  </si>
  <si>
    <t>100000103689</t>
  </si>
  <si>
    <t>20180515 15:30:22</t>
  </si>
  <si>
    <t>100000103699</t>
  </si>
  <si>
    <t>20190117 17:00:30</t>
  </si>
  <si>
    <t>100000103754</t>
  </si>
  <si>
    <t>20180403 18:30:10</t>
  </si>
  <si>
    <t>100000103768</t>
  </si>
  <si>
    <t>20180818 16:20:19</t>
  </si>
  <si>
    <t>100000103790</t>
  </si>
  <si>
    <t>20180816 17:35:22</t>
  </si>
  <si>
    <t>100000103803</t>
  </si>
  <si>
    <t>20180404 16:10:12</t>
  </si>
  <si>
    <t>100000103823</t>
  </si>
  <si>
    <t>20180403 15:35:06</t>
  </si>
  <si>
    <t>100000103849</t>
  </si>
  <si>
    <t>20180403 16:15:09</t>
  </si>
  <si>
    <t>100000103871</t>
  </si>
  <si>
    <t>20180927 16:55:25</t>
  </si>
  <si>
    <t>100000103912</t>
  </si>
  <si>
    <t>20180403 17:45:10</t>
  </si>
  <si>
    <t>100000103955</t>
  </si>
  <si>
    <t>20180805 10:55:21</t>
  </si>
  <si>
    <t>100000104034</t>
  </si>
  <si>
    <t>20180525 16:05:22</t>
  </si>
  <si>
    <t>100000104091</t>
  </si>
  <si>
    <t>20180403 20:25:05</t>
  </si>
  <si>
    <t>100000104263</t>
  </si>
  <si>
    <t>20180705 08:50:16</t>
  </si>
  <si>
    <t>100000104273</t>
  </si>
  <si>
    <t>20180622 16:30:17</t>
  </si>
  <si>
    <t>100000104326</t>
  </si>
  <si>
    <t>20180623 11:20:15</t>
  </si>
  <si>
    <t>100000104331</t>
  </si>
  <si>
    <t>20180907 19:20:17</t>
  </si>
  <si>
    <t>100000104361</t>
  </si>
  <si>
    <t>20180903 18:20:17</t>
  </si>
  <si>
    <t>100000104404</t>
  </si>
  <si>
    <t>20180502 16:10:13</t>
  </si>
  <si>
    <t>100000104456</t>
  </si>
  <si>
    <t>20180812 17:55:18</t>
  </si>
  <si>
    <t>100000104612</t>
  </si>
  <si>
    <t>20180814 23:40:15</t>
  </si>
  <si>
    <t>100000104633</t>
  </si>
  <si>
    <t>20180720 02:00:14</t>
  </si>
  <si>
    <t>100000104664</t>
  </si>
  <si>
    <t>20181009 11:50:18</t>
  </si>
  <si>
    <t>100000104819</t>
  </si>
  <si>
    <t>20180705 14:00:12</t>
  </si>
  <si>
    <t>100000104865</t>
  </si>
  <si>
    <t>20181207 23:18:12</t>
  </si>
  <si>
    <t>100000104958</t>
  </si>
  <si>
    <t>20190115 07:46:03</t>
  </si>
  <si>
    <t>100000104997</t>
  </si>
  <si>
    <t>20180513 10:35:13</t>
  </si>
  <si>
    <t>100000105038</t>
  </si>
  <si>
    <t>20180628 10:15:18</t>
  </si>
  <si>
    <t>100000105101</t>
  </si>
  <si>
    <t>20180509 14:30:19</t>
  </si>
  <si>
    <t>100000105144</t>
  </si>
  <si>
    <t>20180623 15:05:11</t>
  </si>
  <si>
    <t>100000105217</t>
  </si>
  <si>
    <t>20181207 16:21:14</t>
  </si>
  <si>
    <t>100000105234</t>
  </si>
  <si>
    <t>20181222 09:00:09</t>
  </si>
  <si>
    <t>100000105424</t>
  </si>
  <si>
    <t>20180830 14:45:19</t>
  </si>
  <si>
    <t>100000105506</t>
  </si>
  <si>
    <t>20180628 09:50:13</t>
  </si>
  <si>
    <t>100000105717</t>
  </si>
  <si>
    <t>20180731 11:30:16</t>
  </si>
  <si>
    <t>100000105751</t>
  </si>
  <si>
    <t>20181107 13:05:28</t>
  </si>
  <si>
    <t>100000105967</t>
  </si>
  <si>
    <t>20180628 12:50:22</t>
  </si>
  <si>
    <t>100000106050</t>
  </si>
  <si>
    <t>20181114 15:05:29</t>
  </si>
  <si>
    <t>100000106090</t>
  </si>
  <si>
    <t>20181015 19:00:18</t>
  </si>
  <si>
    <t>100000106146</t>
  </si>
  <si>
    <t>20180704 14:05:25</t>
  </si>
  <si>
    <t>100000106172</t>
  </si>
  <si>
    <t>20180504 15:40:14</t>
  </si>
  <si>
    <t>100000106187</t>
  </si>
  <si>
    <t>20180418 09:40:05</t>
  </si>
  <si>
    <t>100000106279</t>
  </si>
  <si>
    <t>20181029 13:30:29</t>
  </si>
  <si>
    <t>100000106514</t>
  </si>
  <si>
    <t>20180810 07:50:16</t>
  </si>
  <si>
    <t>100000106594</t>
  </si>
  <si>
    <t>20180704 12:15:23</t>
  </si>
  <si>
    <t>100000106661</t>
  </si>
  <si>
    <t>20180617 16:55:12</t>
  </si>
  <si>
    <t>100000106712</t>
  </si>
  <si>
    <t>20180524 13:25:12</t>
  </si>
  <si>
    <t>100000106810</t>
  </si>
  <si>
    <t>20180523 12:45:20</t>
  </si>
  <si>
    <t>100000106899</t>
  </si>
  <si>
    <t>20180509 17:55:15</t>
  </si>
  <si>
    <t>100000106935</t>
  </si>
  <si>
    <t>20181123 18:09:32</t>
  </si>
  <si>
    <t>100000106991</t>
  </si>
  <si>
    <t>20181208 14:12:14</t>
  </si>
  <si>
    <t>100000107070</t>
  </si>
  <si>
    <t>20190117 17:22:01</t>
  </si>
  <si>
    <t>100000107072</t>
  </si>
  <si>
    <t>20180726 09:55:14</t>
  </si>
  <si>
    <t>100000107081</t>
  </si>
  <si>
    <t>20181021 16:00:32</t>
  </si>
  <si>
    <t>100000107194</t>
  </si>
  <si>
    <t>20180617 19:45:10</t>
  </si>
  <si>
    <t>100000107206</t>
  </si>
  <si>
    <t>20180509 09:10:16</t>
  </si>
  <si>
    <t>100000107325</t>
  </si>
  <si>
    <t>20181231 10:18:11</t>
  </si>
  <si>
    <t>100000107434</t>
  </si>
  <si>
    <t>20180427 15:30:20</t>
  </si>
  <si>
    <t>100000107502</t>
  </si>
  <si>
    <t>20190120 15:11:46</t>
  </si>
  <si>
    <t>100000107590</t>
  </si>
  <si>
    <t>20180509 09:00:17</t>
  </si>
  <si>
    <t>100000107603</t>
  </si>
  <si>
    <t>20181208 22:15:12</t>
  </si>
  <si>
    <t>100000107692</t>
  </si>
  <si>
    <t>20180629 11:00:34</t>
  </si>
  <si>
    <t>100000107707</t>
  </si>
  <si>
    <t>20180809 10:15:28</t>
  </si>
  <si>
    <t>100000107716</t>
  </si>
  <si>
    <t>20180903 19:25:17</t>
  </si>
  <si>
    <t>100000108040</t>
  </si>
  <si>
    <t>20190118 09:19:44</t>
  </si>
  <si>
    <t>100000108094</t>
  </si>
  <si>
    <t>20181217 17:42:28</t>
  </si>
  <si>
    <t>100000108125</t>
  </si>
  <si>
    <t>20180404 19:35:06</t>
  </si>
  <si>
    <t>100000108230</t>
  </si>
  <si>
    <t>20180606 19:05:21</t>
  </si>
  <si>
    <t>100000108353</t>
  </si>
  <si>
    <t>20180804 11:15:28</t>
  </si>
  <si>
    <t>100000108404</t>
  </si>
  <si>
    <t>20180811 17:15:14</t>
  </si>
  <si>
    <t>100000108439</t>
  </si>
  <si>
    <t>20180801 11:00:19</t>
  </si>
  <si>
    <t>100000108492</t>
  </si>
  <si>
    <t>20180418 16:51:24</t>
  </si>
  <si>
    <t>100000108517</t>
  </si>
  <si>
    <t>20180629 19:30:37</t>
  </si>
  <si>
    <t>100000108716</t>
  </si>
  <si>
    <t>20190110 19:18:11</t>
  </si>
  <si>
    <t>100000108897</t>
  </si>
  <si>
    <t>20180619 13:30:37</t>
  </si>
  <si>
    <t>100000108963</t>
  </si>
  <si>
    <t>20180620 22:40:11</t>
  </si>
  <si>
    <t>100000109175</t>
  </si>
  <si>
    <t>20181018 19:25:26</t>
  </si>
  <si>
    <t>100000109256</t>
  </si>
  <si>
    <t>20180427 21:40:14</t>
  </si>
  <si>
    <t>100000109484</t>
  </si>
  <si>
    <t>20181121 11:03:34</t>
  </si>
  <si>
    <t>100000109490</t>
  </si>
  <si>
    <t>20180707 22:45:17</t>
  </si>
  <si>
    <t>100000109505</t>
  </si>
  <si>
    <t>20180510 19:10:19</t>
  </si>
  <si>
    <t>100000109708</t>
  </si>
  <si>
    <t>20180614 17:38:03</t>
  </si>
  <si>
    <t>100000109841</t>
  </si>
  <si>
    <t>20180618 10:00:23</t>
  </si>
  <si>
    <t>100000109993</t>
  </si>
  <si>
    <t>20180405 11:50:04</t>
  </si>
  <si>
    <t>100000110012</t>
  </si>
  <si>
    <t>20180520 11:50:14</t>
  </si>
  <si>
    <t>100000110086</t>
  </si>
  <si>
    <t>20181124 12:48:34</t>
  </si>
  <si>
    <t>100000110356</t>
  </si>
  <si>
    <t>20180622 18:55:14</t>
  </si>
  <si>
    <t>100000110851</t>
  </si>
  <si>
    <t>20180509 10:00:24</t>
  </si>
  <si>
    <t>100000110911</t>
  </si>
  <si>
    <t>20180708 15:00:13</t>
  </si>
  <si>
    <t>100000110930</t>
  </si>
  <si>
    <t>20181206 18:39:22</t>
  </si>
  <si>
    <t>100000110952</t>
  </si>
  <si>
    <t>20181102 09:10:28</t>
  </si>
  <si>
    <t>100000111163</t>
  </si>
  <si>
    <t>20181209 18:51:10</t>
  </si>
  <si>
    <t>100000111198</t>
  </si>
  <si>
    <t>20181209 14:30:24</t>
  </si>
  <si>
    <t>100000111436</t>
  </si>
  <si>
    <t>20180717 18:15:20</t>
  </si>
  <si>
    <t>100000111535</t>
  </si>
  <si>
    <t>20190112 18:51:12</t>
  </si>
  <si>
    <t>100000111657</t>
  </si>
  <si>
    <t>20181228 14:06:10</t>
  </si>
  <si>
    <t>100000111730</t>
  </si>
  <si>
    <t>20180418 21:40:13</t>
  </si>
  <si>
    <t>100000111852</t>
  </si>
  <si>
    <t>20180529 19:25:19</t>
  </si>
  <si>
    <t>100000111906</t>
  </si>
  <si>
    <t>20180405 20:20:12</t>
  </si>
  <si>
    <t>100000111928</t>
  </si>
  <si>
    <t>20181020 14:00:27</t>
  </si>
  <si>
    <t>100000111957</t>
  </si>
  <si>
    <t>20180409 15:47:46</t>
  </si>
  <si>
    <t>100000112052</t>
  </si>
  <si>
    <t>20181109 05:55:24</t>
  </si>
  <si>
    <t>100000112059</t>
  </si>
  <si>
    <t>20180629 13:50:32</t>
  </si>
  <si>
    <t>100000112121</t>
  </si>
  <si>
    <t>20180805 17:30:18</t>
  </si>
  <si>
    <t>100000112280</t>
  </si>
  <si>
    <t>20180509 19:50:16</t>
  </si>
  <si>
    <t>100000112295</t>
  </si>
  <si>
    <t>20180626 18:35:13</t>
  </si>
  <si>
    <t>100000112400</t>
  </si>
  <si>
    <t>20180930 14:40:40</t>
  </si>
  <si>
    <t>100000112641</t>
  </si>
  <si>
    <t>20190121 22:12:09</t>
  </si>
  <si>
    <t>100000112805</t>
  </si>
  <si>
    <t>20180406 05:50:08</t>
  </si>
  <si>
    <t>100000112812</t>
  </si>
  <si>
    <t>20181027 17:35:28</t>
  </si>
  <si>
    <t>100000112815</t>
  </si>
  <si>
    <t>20190117 20:18:20</t>
  </si>
  <si>
    <t>100000112909</t>
  </si>
  <si>
    <t>20180630 07:40:17</t>
  </si>
  <si>
    <t>100000112963</t>
  </si>
  <si>
    <t>20181106 12:25:25</t>
  </si>
  <si>
    <t>100000113125</t>
  </si>
  <si>
    <t>20180806 14:40:46</t>
  </si>
  <si>
    <t>100000113443</t>
  </si>
  <si>
    <t>20190102 00:34:09</t>
  </si>
  <si>
    <t>100000113453</t>
  </si>
  <si>
    <t>20190117 18:30:24</t>
  </si>
  <si>
    <t>100000113528</t>
  </si>
  <si>
    <t>20180706 10:10:13</t>
  </si>
  <si>
    <t>100000113636</t>
  </si>
  <si>
    <t>20180704 09:05:14</t>
  </si>
  <si>
    <t>100000113648</t>
  </si>
  <si>
    <t>20180922 09:05:23</t>
  </si>
  <si>
    <t>100000113717</t>
  </si>
  <si>
    <t>20180430 09:00:13</t>
  </si>
  <si>
    <t>100000113874</t>
  </si>
  <si>
    <t>20190123 03:00:22</t>
  </si>
  <si>
    <t>100000113931</t>
  </si>
  <si>
    <t>20181225 15:40:53</t>
  </si>
  <si>
    <t>100000113981</t>
  </si>
  <si>
    <t>20180530 16:15:23</t>
  </si>
  <si>
    <t>100000114165</t>
  </si>
  <si>
    <t>20180705 19:20:17</t>
  </si>
  <si>
    <t>100000114175</t>
  </si>
  <si>
    <t>20180817 12:10:14</t>
  </si>
  <si>
    <t>100000114327</t>
  </si>
  <si>
    <t>20180709 13:25:16</t>
  </si>
  <si>
    <t>100000114337</t>
  </si>
  <si>
    <t>20180701 08:20:10</t>
  </si>
  <si>
    <t>100000114376</t>
  </si>
  <si>
    <t>20180906 18:45:38</t>
  </si>
  <si>
    <t>100000114408</t>
  </si>
  <si>
    <t>20180709 12:30:26</t>
  </si>
  <si>
    <t>100000114449</t>
  </si>
  <si>
    <t>20180709 14:15:16</t>
  </si>
  <si>
    <t>100000114457</t>
  </si>
  <si>
    <t>20180715 21:10:13</t>
  </si>
  <si>
    <t>100000114685</t>
  </si>
  <si>
    <t>20180406 15:55:29</t>
  </si>
  <si>
    <t>100000114835</t>
  </si>
  <si>
    <t>20180622 17:55:13</t>
  </si>
  <si>
    <t>100000114864</t>
  </si>
  <si>
    <t>20180714 14:20:14</t>
  </si>
  <si>
    <t>100000114890</t>
  </si>
  <si>
    <t>20180407 10:00:06</t>
  </si>
  <si>
    <t>100000114896</t>
  </si>
  <si>
    <t>20180703 16:45:20</t>
  </si>
  <si>
    <t>100000115056</t>
  </si>
  <si>
    <t>20180724 17:40:18</t>
  </si>
  <si>
    <t>100000115138</t>
  </si>
  <si>
    <t>20180605 17:55:45</t>
  </si>
  <si>
    <t>100000115193</t>
  </si>
  <si>
    <t>20180809 19:00:22</t>
  </si>
  <si>
    <t>100000115207</t>
  </si>
  <si>
    <t>20181013 13:50:21</t>
  </si>
  <si>
    <t>100000115216</t>
  </si>
  <si>
    <t>20181126 15:36:43</t>
  </si>
  <si>
    <t>100000115301</t>
  </si>
  <si>
    <t>20180622 14:15:21</t>
  </si>
  <si>
    <t>100000115378</t>
  </si>
  <si>
    <t>20180615 19:30:12</t>
  </si>
  <si>
    <t>100000115560</t>
  </si>
  <si>
    <t>20180809 20:35:28</t>
  </si>
  <si>
    <t>100000115695</t>
  </si>
  <si>
    <t>20180406 20:45:11</t>
  </si>
  <si>
    <t>100000115720</t>
  </si>
  <si>
    <t>20181106 10:00:35</t>
  </si>
  <si>
    <t>100000115750</t>
  </si>
  <si>
    <t>20180907 11:15:51</t>
  </si>
  <si>
    <t>100000115763</t>
  </si>
  <si>
    <t>20180809 15:00:41</t>
  </si>
  <si>
    <t>100000115892</t>
  </si>
  <si>
    <t>20180817 11:00:18</t>
  </si>
  <si>
    <t>100000115912</t>
  </si>
  <si>
    <t>20190101 19:54:12</t>
  </si>
  <si>
    <t>100000116022</t>
  </si>
  <si>
    <t>20180802 19:10:21</t>
  </si>
  <si>
    <t>100000116130</t>
  </si>
  <si>
    <t>20180623 11:15:11</t>
  </si>
  <si>
    <t>100000116133</t>
  </si>
  <si>
    <t>20181007 10:55:33</t>
  </si>
  <si>
    <t>100000116603</t>
  </si>
  <si>
    <t>20180721 06:05:14</t>
  </si>
  <si>
    <t>100000116613</t>
  </si>
  <si>
    <t>20180407 02:55:08</t>
  </si>
  <si>
    <t>100000116781</t>
  </si>
  <si>
    <t>20180510 18:35:26</t>
  </si>
  <si>
    <t>100000116802</t>
  </si>
  <si>
    <t>20180920 12:35:58</t>
  </si>
  <si>
    <t>100000116813</t>
  </si>
  <si>
    <t>20180407 08:10:04</t>
  </si>
  <si>
    <t>100000117042</t>
  </si>
  <si>
    <t>20180706 15:15:18</t>
  </si>
  <si>
    <t>100000117169</t>
  </si>
  <si>
    <t>20181028 18:45:26</t>
  </si>
  <si>
    <t>100000117216</t>
  </si>
  <si>
    <t>20180505 10:20:18</t>
  </si>
  <si>
    <t>100000117239</t>
  </si>
  <si>
    <t>20190114 20:31:56</t>
  </si>
  <si>
    <t>100000117271</t>
  </si>
  <si>
    <t>20180428 10:30:12</t>
  </si>
  <si>
    <t>100000117287</t>
  </si>
  <si>
    <t>20180710 12:05:36</t>
  </si>
  <si>
    <t>100000117329</t>
  </si>
  <si>
    <t>20180705 14:35:13</t>
  </si>
  <si>
    <t>100000117520</t>
  </si>
  <si>
    <t>20181226 16:21:11</t>
  </si>
  <si>
    <t>100000117557</t>
  </si>
  <si>
    <t>20181103 11:40:33</t>
  </si>
  <si>
    <t>100000117697</t>
  </si>
  <si>
    <t>20180517 16:25:43</t>
  </si>
  <si>
    <t>100000117732</t>
  </si>
  <si>
    <t>20181205 14:12:11</t>
  </si>
  <si>
    <t>100000117835</t>
  </si>
  <si>
    <t>20180604 12:50:13</t>
  </si>
  <si>
    <t>100000117863</t>
  </si>
  <si>
    <t>20181119 12:09:44</t>
  </si>
  <si>
    <t>100000118020</t>
  </si>
  <si>
    <t>20181224 15:30:11</t>
  </si>
  <si>
    <t>100000118052</t>
  </si>
  <si>
    <t>20180927 19:25:46</t>
  </si>
  <si>
    <t>100000118148</t>
  </si>
  <si>
    <t>20180622 19:45:40</t>
  </si>
  <si>
    <t>100000118198</t>
  </si>
  <si>
    <t>20180628 16:10:25</t>
  </si>
  <si>
    <t>100000118378</t>
  </si>
  <si>
    <t>20181126 18:57:32</t>
  </si>
  <si>
    <t>100000118406</t>
  </si>
  <si>
    <t>20180618 23:20:21</t>
  </si>
  <si>
    <t>100000118420</t>
  </si>
  <si>
    <t>20181130 14:30:25</t>
  </si>
  <si>
    <t>100000118584</t>
  </si>
  <si>
    <t>20180720 16:50:17</t>
  </si>
  <si>
    <t>100000118612</t>
  </si>
  <si>
    <t>20180407 15:30:06</t>
  </si>
  <si>
    <t>100000118809</t>
  </si>
  <si>
    <t>20180805 08:35:19</t>
  </si>
  <si>
    <t>100000118844</t>
  </si>
  <si>
    <t>20190124 19:48:26</t>
  </si>
  <si>
    <t>100000118856</t>
  </si>
  <si>
    <t>20180407 16:25:12</t>
  </si>
  <si>
    <t>100000119096</t>
  </si>
  <si>
    <t>20180622 21:15:11</t>
  </si>
  <si>
    <t>100000119227</t>
  </si>
  <si>
    <t>20181209 14:36:29</t>
  </si>
  <si>
    <t>100000119236</t>
  </si>
  <si>
    <t>20180820 15:10:23</t>
  </si>
  <si>
    <t>100000119256</t>
  </si>
  <si>
    <t>20180502 12:10:17</t>
  </si>
  <si>
    <t>100000119290</t>
  </si>
  <si>
    <t>20190104 10:39:12</t>
  </si>
  <si>
    <t>100000119306</t>
  </si>
  <si>
    <t>20180407 18:15:06</t>
  </si>
  <si>
    <t>100000119312</t>
  </si>
  <si>
    <t>20180704 21:30:24</t>
  </si>
  <si>
    <t>100000119405</t>
  </si>
  <si>
    <t>20180628 11:15:19</t>
  </si>
  <si>
    <t>100000119490</t>
  </si>
  <si>
    <t>20181224 21:36:12</t>
  </si>
  <si>
    <t>100000119545</t>
  </si>
  <si>
    <t>20180622 14:50:41</t>
  </si>
  <si>
    <t>100000119576</t>
  </si>
  <si>
    <t>20181207 22:33:09</t>
  </si>
  <si>
    <t>100000119949</t>
  </si>
  <si>
    <t>20180705 02:05:17</t>
  </si>
  <si>
    <t>100000120006</t>
  </si>
  <si>
    <t>20190104 08:03:10</t>
  </si>
  <si>
    <t>100000120142</t>
  </si>
  <si>
    <t>20180904 14:40:19</t>
  </si>
  <si>
    <t>100000120287</t>
  </si>
  <si>
    <t>20181118 16:48:30</t>
  </si>
  <si>
    <t>100000120512</t>
  </si>
  <si>
    <t>20180513 17:05:14</t>
  </si>
  <si>
    <t>100000120691</t>
  </si>
  <si>
    <t>20180805 16:10:18</t>
  </si>
  <si>
    <t>100000120807</t>
  </si>
  <si>
    <t>20180708 13:05:18</t>
  </si>
  <si>
    <t>100000120833</t>
  </si>
  <si>
    <t>20180419 12:50:15</t>
  </si>
  <si>
    <t>100000120872</t>
  </si>
  <si>
    <t>20180709 11:45:15</t>
  </si>
  <si>
    <t>100000121036</t>
  </si>
  <si>
    <t>20180705 13:40:15</t>
  </si>
  <si>
    <t>100000121095</t>
  </si>
  <si>
    <t>20180408 08:50:06</t>
  </si>
  <si>
    <t>100000121394</t>
  </si>
  <si>
    <t>20181027 00:59:30</t>
  </si>
  <si>
    <t>100000121481</t>
  </si>
  <si>
    <t>20180708 17:05:12</t>
  </si>
  <si>
    <t>100000121812</t>
  </si>
  <si>
    <t>20180624 13:40:19</t>
  </si>
  <si>
    <t>100000122086</t>
  </si>
  <si>
    <t>20180420 22:05:06</t>
  </si>
  <si>
    <t>100000122269</t>
  </si>
  <si>
    <t>20180420 09:55:07</t>
  </si>
  <si>
    <t>100000122317</t>
  </si>
  <si>
    <t>20180410 11:10:04</t>
  </si>
  <si>
    <t>100000122345</t>
  </si>
  <si>
    <t>20180706 22:30:17</t>
  </si>
  <si>
    <t>100000122567</t>
  </si>
  <si>
    <t>20190102 15:54:14</t>
  </si>
  <si>
    <t>100000122630</t>
  </si>
  <si>
    <t>20181202 11:00:29</t>
  </si>
  <si>
    <t>100000122707</t>
  </si>
  <si>
    <t>20180723 09:15:17</t>
  </si>
  <si>
    <t>100000122741</t>
  </si>
  <si>
    <t>20180904 08:50:30</t>
  </si>
  <si>
    <t>100000122952</t>
  </si>
  <si>
    <t>20180818 08:20:15</t>
  </si>
  <si>
    <t>100000122962</t>
  </si>
  <si>
    <t>20180408 15:35:07</t>
  </si>
  <si>
    <t>100000122983</t>
  </si>
  <si>
    <t>20180825 13:55:41</t>
  </si>
  <si>
    <t>100000123021</t>
  </si>
  <si>
    <t>20190121 13:30:10</t>
  </si>
  <si>
    <t>100000123186</t>
  </si>
  <si>
    <t>20180510 12:45:15</t>
  </si>
  <si>
    <t>100000123214</t>
  </si>
  <si>
    <t>20190119 11:54:12</t>
  </si>
  <si>
    <t>100000123225</t>
  </si>
  <si>
    <t>20180808 17:05:25</t>
  </si>
  <si>
    <t>100000123400</t>
  </si>
  <si>
    <t>20180408 17:05:09</t>
  </si>
  <si>
    <t>100000123426</t>
  </si>
  <si>
    <t>20181008 11:10:27</t>
  </si>
  <si>
    <t>100000123610</t>
  </si>
  <si>
    <t>20181227 22:18:10</t>
  </si>
  <si>
    <t>100000123637</t>
  </si>
  <si>
    <t>20180703 13:35:16</t>
  </si>
  <si>
    <t>100000123688</t>
  </si>
  <si>
    <t>20181128 16:36:31</t>
  </si>
  <si>
    <t>100000123734</t>
  </si>
  <si>
    <t>20180428 04:55:12</t>
  </si>
  <si>
    <t>100000123805</t>
  </si>
  <si>
    <t>20180408 19:55:12</t>
  </si>
  <si>
    <t>100000123806</t>
  </si>
  <si>
    <t>20190101 19:54:13</t>
  </si>
  <si>
    <t>100000123812</t>
  </si>
  <si>
    <t>20180414 13:20:08</t>
  </si>
  <si>
    <t>100000123906</t>
  </si>
  <si>
    <t>20180618 21:40:20</t>
  </si>
  <si>
    <t>100000123927</t>
  </si>
  <si>
    <t>20181016 16:20:21</t>
  </si>
  <si>
    <t>100000123937</t>
  </si>
  <si>
    <t>20180408 18:45:08</t>
  </si>
  <si>
    <t>100000124092</t>
  </si>
  <si>
    <t>20180826 15:05:24</t>
  </si>
  <si>
    <t>100000124113</t>
  </si>
  <si>
    <t>20180408 19:20:04</t>
  </si>
  <si>
    <t>100000124177</t>
  </si>
  <si>
    <t>20190106 14:36:11</t>
  </si>
  <si>
    <t>100000124195</t>
  </si>
  <si>
    <t>20180813 10:35:15</t>
  </si>
  <si>
    <t>100000124245</t>
  </si>
  <si>
    <t>20180522 17:00:15</t>
  </si>
  <si>
    <t>100000124294</t>
  </si>
  <si>
    <t>20180430 19:25:12</t>
  </si>
  <si>
    <t>100000124299</t>
  </si>
  <si>
    <t>20181221 10:51:12</t>
  </si>
  <si>
    <t>100000124375</t>
  </si>
  <si>
    <t>20180802 07:10:13</t>
  </si>
  <si>
    <t>100000124654</t>
  </si>
  <si>
    <t>20180508 12:15:24</t>
  </si>
  <si>
    <t>100000124669</t>
  </si>
  <si>
    <t>20180812 22:25:14</t>
  </si>
  <si>
    <t>100000124755</t>
  </si>
  <si>
    <t>20180620 19:00:11</t>
  </si>
  <si>
    <t>100000124815</t>
  </si>
  <si>
    <t>20181219 15:06:11</t>
  </si>
  <si>
    <t>100000124849</t>
  </si>
  <si>
    <t>20181003 14:45:32</t>
  </si>
  <si>
    <t>100000124899</t>
  </si>
  <si>
    <t>20181211 16:03:09</t>
  </si>
  <si>
    <t>100000125024</t>
  </si>
  <si>
    <t>20190117 10:21:08</t>
  </si>
  <si>
    <t>100000125043</t>
  </si>
  <si>
    <t>20180618 16:55:11</t>
  </si>
  <si>
    <t>100000125142</t>
  </si>
  <si>
    <t>20180521 14:06:15</t>
  </si>
  <si>
    <t>100000125231</t>
  </si>
  <si>
    <t>20180708 10:35:19</t>
  </si>
  <si>
    <t>100000125233</t>
  </si>
  <si>
    <t>20181206 17:51:12</t>
  </si>
  <si>
    <t>100000125268</t>
  </si>
  <si>
    <t>20180912 18:35:24</t>
  </si>
  <si>
    <t>100000125383</t>
  </si>
  <si>
    <t>20180620 20:20:15</t>
  </si>
  <si>
    <t>100000125446</t>
  </si>
  <si>
    <t>20180509 23:25:17</t>
  </si>
  <si>
    <t>100000125467</t>
  </si>
  <si>
    <t>20181029 01:45:30</t>
  </si>
  <si>
    <t>100000125500</t>
  </si>
  <si>
    <t>20180430 15:50:18</t>
  </si>
  <si>
    <t>100000125626</t>
  </si>
  <si>
    <t>20180809 21:25:23</t>
  </si>
  <si>
    <t>100000125637</t>
  </si>
  <si>
    <t>20181206 15:33:10</t>
  </si>
  <si>
    <t>100000125642</t>
  </si>
  <si>
    <t>20180704 11:25:25</t>
  </si>
  <si>
    <t>100000125655</t>
  </si>
  <si>
    <t>20181116 21:21:28</t>
  </si>
  <si>
    <t>100000125693</t>
  </si>
  <si>
    <t>20181209 18:48:13</t>
  </si>
  <si>
    <t>100000125714</t>
  </si>
  <si>
    <t>20180418 17:06:19</t>
  </si>
  <si>
    <t>100000125760</t>
  </si>
  <si>
    <t>20180409 02:50:06</t>
  </si>
  <si>
    <t>100000125762</t>
  </si>
  <si>
    <t>20180629 13:54:18</t>
  </si>
  <si>
    <t>100000125864</t>
  </si>
  <si>
    <t>20181218 00:42:10</t>
  </si>
  <si>
    <t>100000125962</t>
  </si>
  <si>
    <t>20180531 17:25:33</t>
  </si>
  <si>
    <t>100000126197</t>
  </si>
  <si>
    <t>20180511 08:40:13</t>
  </si>
  <si>
    <t>100000126269</t>
  </si>
  <si>
    <t>20180810 12:10:30</t>
  </si>
  <si>
    <t>100000126840</t>
  </si>
  <si>
    <t>20180705 12:45:13</t>
  </si>
  <si>
    <t>100000126956</t>
  </si>
  <si>
    <t>20180508 15:15:19</t>
  </si>
  <si>
    <t>100000127061</t>
  </si>
  <si>
    <t>20180525 15:10:33</t>
  </si>
  <si>
    <t>100000127153</t>
  </si>
  <si>
    <t>100000127355</t>
  </si>
  <si>
    <t>20180727 21:55:14</t>
  </si>
  <si>
    <t>100000127537</t>
  </si>
  <si>
    <t>20181213 17:33:09</t>
  </si>
  <si>
    <t>100000127646</t>
  </si>
  <si>
    <t>20180417 23:25:04</t>
  </si>
  <si>
    <t>100000127795</t>
  </si>
  <si>
    <t>20180810 16:55:35</t>
  </si>
  <si>
    <t>100000127892</t>
  </si>
  <si>
    <t>20180817 18:05:20</t>
  </si>
  <si>
    <t>100000128114</t>
  </si>
  <si>
    <t>20180826 11:15:26</t>
  </si>
  <si>
    <t>100000128334</t>
  </si>
  <si>
    <t>20180514 20:20:23</t>
  </si>
  <si>
    <t>100000128347</t>
  </si>
  <si>
    <t>20180915 10:30:39</t>
  </si>
  <si>
    <t>100000128383</t>
  </si>
  <si>
    <t>100000128607</t>
  </si>
  <si>
    <t>20180409 16:30:08</t>
  </si>
  <si>
    <t>100000128750</t>
  </si>
  <si>
    <t>20180416 17:30:58</t>
  </si>
  <si>
    <t>100000128880</t>
  </si>
  <si>
    <t>20180724 12:10:23</t>
  </si>
  <si>
    <t>100000128892</t>
  </si>
  <si>
    <t>20180808 20:20:14</t>
  </si>
  <si>
    <t>100000128942</t>
  </si>
  <si>
    <t>20190124 10:27:27</t>
  </si>
  <si>
    <t>100000128994</t>
  </si>
  <si>
    <t>20180418 19:05:15</t>
  </si>
  <si>
    <t>100000129023</t>
  </si>
  <si>
    <t>20180409 17:45:06</t>
  </si>
  <si>
    <t>100000129068</t>
  </si>
  <si>
    <t>20180709 18:35:12</t>
  </si>
  <si>
    <t>100000129371</t>
  </si>
  <si>
    <t>20180521 00:25:15</t>
  </si>
  <si>
    <t>100000129593</t>
  </si>
  <si>
    <t>20180819 13:05:15</t>
  </si>
  <si>
    <t>100000129656</t>
  </si>
  <si>
    <t>100000129672</t>
  </si>
  <si>
    <t>20180508 20:50:19</t>
  </si>
  <si>
    <t>100000129830</t>
  </si>
  <si>
    <t>20180810 21:10:46</t>
  </si>
  <si>
    <t>100000129894</t>
  </si>
  <si>
    <t>20180806 15:10:29</t>
  </si>
  <si>
    <t>100000129921</t>
  </si>
  <si>
    <t>20180418 13:35:05</t>
  </si>
  <si>
    <t>100000130136</t>
  </si>
  <si>
    <t>20180531 17:10:14</t>
  </si>
  <si>
    <t>100000130555</t>
  </si>
  <si>
    <t>20190118 18:00:12</t>
  </si>
  <si>
    <t>100000130598</t>
  </si>
  <si>
    <t>20181225 20:54:11</t>
  </si>
  <si>
    <t>100000130669</t>
  </si>
  <si>
    <t>20180429 11:55:16</t>
  </si>
  <si>
    <t>100000130861</t>
  </si>
  <si>
    <t>20180812 19:25:14</t>
  </si>
  <si>
    <t>100000130877</t>
  </si>
  <si>
    <t>20180828 23:15:16</t>
  </si>
  <si>
    <t>100000130922</t>
  </si>
  <si>
    <t>20180704 08:15:11</t>
  </si>
  <si>
    <t>100000130955</t>
  </si>
  <si>
    <t>20180717 17:55:14</t>
  </si>
  <si>
    <t>100000131048</t>
  </si>
  <si>
    <t>20180704 21:35:16</t>
  </si>
  <si>
    <t>100000131060</t>
  </si>
  <si>
    <t>20180503 00:20:15</t>
  </si>
  <si>
    <t>100000131141</t>
  </si>
  <si>
    <t>20180523 17:35:13</t>
  </si>
  <si>
    <t>100000131316</t>
  </si>
  <si>
    <t>20180524 14:15:19</t>
  </si>
  <si>
    <t>100000131726</t>
  </si>
  <si>
    <t>20180808 20:55:17</t>
  </si>
  <si>
    <t>100000131876</t>
  </si>
  <si>
    <t>20190107 01:18:17</t>
  </si>
  <si>
    <t>100000131960</t>
  </si>
  <si>
    <t>20180718 01:35:13</t>
  </si>
  <si>
    <t>100000132079</t>
  </si>
  <si>
    <t>20180410 11:35:11</t>
  </si>
  <si>
    <t>100000132209</t>
  </si>
  <si>
    <t>20180816 11:20:30</t>
  </si>
  <si>
    <t>100000132241</t>
  </si>
  <si>
    <t>20180721 10:10:21</t>
  </si>
  <si>
    <t>100000132294</t>
  </si>
  <si>
    <t>20181105 09:10:25</t>
  </si>
  <si>
    <t>100000132297</t>
  </si>
  <si>
    <t>20180628 11:00:27</t>
  </si>
  <si>
    <t>100000132433</t>
  </si>
  <si>
    <t>20180709 16:25:17</t>
  </si>
  <si>
    <t>100000132555</t>
  </si>
  <si>
    <t>20180816 15:00:21</t>
  </si>
  <si>
    <t>100000132736</t>
  </si>
  <si>
    <t>20181205 16:51:14</t>
  </si>
  <si>
    <t>100000132792</t>
  </si>
  <si>
    <t>20180428 08:45:20</t>
  </si>
  <si>
    <t>100000132888</t>
  </si>
  <si>
    <t>20180531 14:10:18</t>
  </si>
  <si>
    <t>100000133012</t>
  </si>
  <si>
    <t>20180622 14:20:20</t>
  </si>
  <si>
    <t>100000133100</t>
  </si>
  <si>
    <t>20180627 13:45:28</t>
  </si>
  <si>
    <t>100000133168</t>
  </si>
  <si>
    <t>20180809 14:25:22</t>
  </si>
  <si>
    <t>100000133213</t>
  </si>
  <si>
    <t>100000133245</t>
  </si>
  <si>
    <t>20180410 15:10:05</t>
  </si>
  <si>
    <t>100000133264</t>
  </si>
  <si>
    <t>20180618 19:25:12</t>
  </si>
  <si>
    <t>100000133318</t>
  </si>
  <si>
    <t>20180624 21:50:13</t>
  </si>
  <si>
    <t>100000133349</t>
  </si>
  <si>
    <t>20180422 16:05:08</t>
  </si>
  <si>
    <t>100000133610</t>
  </si>
  <si>
    <t>20180618 19:05:23</t>
  </si>
  <si>
    <t>100000133627</t>
  </si>
  <si>
    <t>20181107 22:45:30</t>
  </si>
  <si>
    <t>100000133732</t>
  </si>
  <si>
    <t>20180602 17:35:14</t>
  </si>
  <si>
    <t>100000133769</t>
  </si>
  <si>
    <t>20180819 14:40:24</t>
  </si>
  <si>
    <t>100000133856</t>
  </si>
  <si>
    <t>20180708 22:55:12</t>
  </si>
  <si>
    <t>100000133891</t>
  </si>
  <si>
    <t>20180507 17:25:20</t>
  </si>
  <si>
    <t>100000133924</t>
  </si>
  <si>
    <t>20180630 21:40:13</t>
  </si>
  <si>
    <t>100000134295</t>
  </si>
  <si>
    <t>20180419 14:00:17</t>
  </si>
  <si>
    <t>100000134312</t>
  </si>
  <si>
    <t>20180806 16:35:16</t>
  </si>
  <si>
    <t>100000134352</t>
  </si>
  <si>
    <t>20180618 11:35:21</t>
  </si>
  <si>
    <t>100000134381</t>
  </si>
  <si>
    <t>20181014 11:55:20</t>
  </si>
  <si>
    <t>100000134409</t>
  </si>
  <si>
    <t>20180909 23:10:18</t>
  </si>
  <si>
    <t>100000134577</t>
  </si>
  <si>
    <t>20180919 18:15:31</t>
  </si>
  <si>
    <t>100000134751</t>
  </si>
  <si>
    <t>20180410 20:15:12</t>
  </si>
  <si>
    <t>100000134764</t>
  </si>
  <si>
    <t>20181117 12:30:37</t>
  </si>
  <si>
    <t>100000134875</t>
  </si>
  <si>
    <t>20181209 14:33:22</t>
  </si>
  <si>
    <t>100000135204</t>
  </si>
  <si>
    <t>20180410 21:55:17</t>
  </si>
  <si>
    <t>100000135215</t>
  </si>
  <si>
    <t>20180613 17:15:10</t>
  </si>
  <si>
    <t>100000135366</t>
  </si>
  <si>
    <t>20180726 15:45:20</t>
  </si>
  <si>
    <t>100000135439</t>
  </si>
  <si>
    <t>20180703 16:10:13</t>
  </si>
  <si>
    <t>100000135739</t>
  </si>
  <si>
    <t>20180428 14:20:13</t>
  </si>
  <si>
    <t>100000135807</t>
  </si>
  <si>
    <t>20180914 00:15:18</t>
  </si>
  <si>
    <t>100000135823</t>
  </si>
  <si>
    <t>20180818 10:40:18</t>
  </si>
  <si>
    <t>100000135825</t>
  </si>
  <si>
    <t>20180520 08:25:17</t>
  </si>
  <si>
    <t>100000135849</t>
  </si>
  <si>
    <t>20180617 15:30:14</t>
  </si>
  <si>
    <t>100000135912</t>
  </si>
  <si>
    <t>20180807 00:50:17</t>
  </si>
  <si>
    <t>100000136004</t>
  </si>
  <si>
    <t>20180723 18:20:21</t>
  </si>
  <si>
    <t>100000136111</t>
  </si>
  <si>
    <t>20190119 16:30:11</t>
  </si>
  <si>
    <t>100000136129</t>
  </si>
  <si>
    <t>20180411 08:20:15</t>
  </si>
  <si>
    <t>100000136220</t>
  </si>
  <si>
    <t>20180620 20:05:13</t>
  </si>
  <si>
    <t>100000136252</t>
  </si>
  <si>
    <t>20180601 09:40:12</t>
  </si>
  <si>
    <t>100000136416</t>
  </si>
  <si>
    <t>20180629 15:30:19</t>
  </si>
  <si>
    <t>100000136469</t>
  </si>
  <si>
    <t>20180701 15:00:12</t>
  </si>
  <si>
    <t>100000136608</t>
  </si>
  <si>
    <t>20181010 22:50:18</t>
  </si>
  <si>
    <t>100000136621</t>
  </si>
  <si>
    <t>20180905 16:45:19</t>
  </si>
  <si>
    <t>100000136629</t>
  </si>
  <si>
    <t>20180512 02:15:23</t>
  </si>
  <si>
    <t>100000136870</t>
  </si>
  <si>
    <t>20180721 12:20:21</t>
  </si>
  <si>
    <t>100000137000</t>
  </si>
  <si>
    <t>20180930 18:40:30</t>
  </si>
  <si>
    <t>100000137136</t>
  </si>
  <si>
    <t>20190107 16:27:10</t>
  </si>
  <si>
    <t>100000137255</t>
  </si>
  <si>
    <t>20180622 19:15:21</t>
  </si>
  <si>
    <t>100000137351</t>
  </si>
  <si>
    <t>20190121 08:51:31</t>
  </si>
  <si>
    <t>100000137655</t>
  </si>
  <si>
    <t>20180412 14:00:09</t>
  </si>
  <si>
    <t>100000138027</t>
  </si>
  <si>
    <t>20181218 20:12:09</t>
  </si>
  <si>
    <t>100000138105</t>
  </si>
  <si>
    <t>20180411 16:10:40</t>
  </si>
  <si>
    <t>100000138122</t>
  </si>
  <si>
    <t>20180808 14:40:35</t>
  </si>
  <si>
    <t>100000138124</t>
  </si>
  <si>
    <t>20180413 10:05:15</t>
  </si>
  <si>
    <t>100000138155</t>
  </si>
  <si>
    <t>20180411 16:10:25</t>
  </si>
  <si>
    <t>100000138164</t>
  </si>
  <si>
    <t>20180412 12:55:34</t>
  </si>
  <si>
    <t>100000138184</t>
  </si>
  <si>
    <t>20180710 12:35:26</t>
  </si>
  <si>
    <t>100000138202</t>
  </si>
  <si>
    <t>20180411 16:10:39</t>
  </si>
  <si>
    <t>100000138233</t>
  </si>
  <si>
    <t>20181129 18:30:39</t>
  </si>
  <si>
    <t>100000138245</t>
  </si>
  <si>
    <t>20180411 16:05:31</t>
  </si>
  <si>
    <t>100000138270</t>
  </si>
  <si>
    <t>20180411 16:15:18</t>
  </si>
  <si>
    <t>100000138307</t>
  </si>
  <si>
    <t>20180411 16:30:17</t>
  </si>
  <si>
    <t>100000138336</t>
  </si>
  <si>
    <t>20180411 16:15:14</t>
  </si>
  <si>
    <t>100000138367</t>
  </si>
  <si>
    <t>20180411 16:15:12</t>
  </si>
  <si>
    <t>100000138394</t>
  </si>
  <si>
    <t>20180411 16:55:12</t>
  </si>
  <si>
    <t>100000138487</t>
  </si>
  <si>
    <t>20181222 21:12:10</t>
  </si>
  <si>
    <t>100000138520</t>
  </si>
  <si>
    <t>20180411 16:35:13</t>
  </si>
  <si>
    <t>100000138550</t>
  </si>
  <si>
    <t>20180804 10:20:15</t>
  </si>
  <si>
    <t>100000138590</t>
  </si>
  <si>
    <t>20180607 12:25:12</t>
  </si>
  <si>
    <t>100000138773</t>
  </si>
  <si>
    <t>20180618 00:35:12</t>
  </si>
  <si>
    <t>100000138799</t>
  </si>
  <si>
    <t>20180911 09:50:24</t>
  </si>
  <si>
    <t>100000138827</t>
  </si>
  <si>
    <t>20180513 18:55:15</t>
  </si>
  <si>
    <t>100000138833</t>
  </si>
  <si>
    <t>20180816 17:10:25</t>
  </si>
  <si>
    <t>100000138932</t>
  </si>
  <si>
    <t>20180411 18:00:14</t>
  </si>
  <si>
    <t>100000138937</t>
  </si>
  <si>
    <t>20180412 11:15:31</t>
  </si>
  <si>
    <t>100000138954</t>
  </si>
  <si>
    <t>20190115 17:23:57</t>
  </si>
  <si>
    <t>100000138965</t>
  </si>
  <si>
    <t>20180412 14:55:54</t>
  </si>
  <si>
    <t>100000138974</t>
  </si>
  <si>
    <t>20180830 14:50:36</t>
  </si>
  <si>
    <t>100000138990</t>
  </si>
  <si>
    <t>20180829 14:50:44</t>
  </si>
  <si>
    <t>100000138993</t>
  </si>
  <si>
    <t>20190121 09:11:43</t>
  </si>
  <si>
    <t>100000138999</t>
  </si>
  <si>
    <t>20180411 20:55:23</t>
  </si>
  <si>
    <t>100000139046</t>
  </si>
  <si>
    <t>20180411 18:05:21</t>
  </si>
  <si>
    <t>100000139051</t>
  </si>
  <si>
    <t>20181207 13:03:20</t>
  </si>
  <si>
    <t>100000139203</t>
  </si>
  <si>
    <t>20180411 19:45:17</t>
  </si>
  <si>
    <t>100000139209</t>
  </si>
  <si>
    <t>20180411 20:40:17</t>
  </si>
  <si>
    <t>100000139228</t>
  </si>
  <si>
    <t>20180411 18:30:21</t>
  </si>
  <si>
    <t>100000139291</t>
  </si>
  <si>
    <t>20180721 20:10:15</t>
  </si>
  <si>
    <t>100000139382</t>
  </si>
  <si>
    <t>20180512 16:00:48</t>
  </si>
  <si>
    <t>100000139396</t>
  </si>
  <si>
    <t>20180411 19:00:19</t>
  </si>
  <si>
    <t>100000139483</t>
  </si>
  <si>
    <t>20181027 11:25:26</t>
  </si>
  <si>
    <t>100000139515</t>
  </si>
  <si>
    <t>20180605 10:25:15</t>
  </si>
  <si>
    <t>100000139522</t>
  </si>
  <si>
    <t>20180730 14:00:21</t>
  </si>
  <si>
    <t>100000139571</t>
  </si>
  <si>
    <t>20180727 16:05:22</t>
  </si>
  <si>
    <t>100000139589</t>
  </si>
  <si>
    <t>20180919 20:50:25</t>
  </si>
  <si>
    <t>100000139628</t>
  </si>
  <si>
    <t>20181106 21:15:31</t>
  </si>
  <si>
    <t>100000139636</t>
  </si>
  <si>
    <t>20180411 19:55:19</t>
  </si>
  <si>
    <t>100000140142</t>
  </si>
  <si>
    <t>20180804 20:55:17</t>
  </si>
  <si>
    <t>100000140194</t>
  </si>
  <si>
    <t>20181029 16:35:30</t>
  </si>
  <si>
    <t>100000140196</t>
  </si>
  <si>
    <t>20180701 19:50:19</t>
  </si>
  <si>
    <t>100000140404</t>
  </si>
  <si>
    <t>20181108 13:10:32</t>
  </si>
  <si>
    <t>100000140410</t>
  </si>
  <si>
    <t>20180411 22:55:15</t>
  </si>
  <si>
    <t>100000140566</t>
  </si>
  <si>
    <t>20180413 00:40:09</t>
  </si>
  <si>
    <t>100000140623</t>
  </si>
  <si>
    <t>20180716 00:30:11</t>
  </si>
  <si>
    <t>100000140717</t>
  </si>
  <si>
    <t>20180421 10:15:06</t>
  </si>
  <si>
    <t>100000140775</t>
  </si>
  <si>
    <t>20180703 10:00:18</t>
  </si>
  <si>
    <t>100000140924</t>
  </si>
  <si>
    <t>20181102 14:55:24</t>
  </si>
  <si>
    <t>100000140936</t>
  </si>
  <si>
    <t>20180612 15:05:23</t>
  </si>
  <si>
    <t>100000140942</t>
  </si>
  <si>
    <t>20180412 11:50:36</t>
  </si>
  <si>
    <t>100000141014</t>
  </si>
  <si>
    <t>20181019 09:35:22</t>
  </si>
  <si>
    <t>100000141017</t>
  </si>
  <si>
    <t>20180706 21:40:12</t>
  </si>
  <si>
    <t>100000141056</t>
  </si>
  <si>
    <t>20180909 15:40:30</t>
  </si>
  <si>
    <t>100000141136</t>
  </si>
  <si>
    <t>20181120 14:12:38</t>
  </si>
  <si>
    <t>100000141182</t>
  </si>
  <si>
    <t>20180630 12:05:26</t>
  </si>
  <si>
    <t>100000141300</t>
  </si>
  <si>
    <t>20190119 14:15:51</t>
  </si>
  <si>
    <t>100000141309</t>
  </si>
  <si>
    <t>20180412 10:05:19</t>
  </si>
  <si>
    <t>100000141314</t>
  </si>
  <si>
    <t>20180412 10:20:22</t>
  </si>
  <si>
    <t>100000141340</t>
  </si>
  <si>
    <t>100000141369</t>
  </si>
  <si>
    <t>20180930 00:17:49</t>
  </si>
  <si>
    <t>100000141371</t>
  </si>
  <si>
    <t>20190119 12:42:14</t>
  </si>
  <si>
    <t>100000141401</t>
  </si>
  <si>
    <t>20190123 17:45:14</t>
  </si>
  <si>
    <t>100000141423</t>
  </si>
  <si>
    <t>20181107 16:20:28</t>
  </si>
  <si>
    <t>100000141450</t>
  </si>
  <si>
    <t>20181018 18:35:30</t>
  </si>
  <si>
    <t>100000141464</t>
  </si>
  <si>
    <t>20180412 10:30:19</t>
  </si>
  <si>
    <t>100000141465</t>
  </si>
  <si>
    <t>20180419 18:35:06</t>
  </si>
  <si>
    <t>100000141486</t>
  </si>
  <si>
    <t>20180815 11:30:24</t>
  </si>
  <si>
    <t>100000141492</t>
  </si>
  <si>
    <t>20180419 19:10:18</t>
  </si>
  <si>
    <t>100000141504</t>
  </si>
  <si>
    <t>20190114 14:21:11</t>
  </si>
  <si>
    <t>100000141526</t>
  </si>
  <si>
    <t>20190120 23:45:49</t>
  </si>
  <si>
    <t>100000141545</t>
  </si>
  <si>
    <t>20180412 10:40:35</t>
  </si>
  <si>
    <t>100000141558</t>
  </si>
  <si>
    <t>20180513 08:30:38</t>
  </si>
  <si>
    <t>100000141605</t>
  </si>
  <si>
    <t>20180517 16:50:14</t>
  </si>
  <si>
    <t>100000141609</t>
  </si>
  <si>
    <t>20180412 10:35:30</t>
  </si>
  <si>
    <t>100000141657</t>
  </si>
  <si>
    <t>20180412 10:45:28</t>
  </si>
  <si>
    <t>100000141678</t>
  </si>
  <si>
    <t>20180513 21:10:13</t>
  </si>
  <si>
    <t>100000141692</t>
  </si>
  <si>
    <t>20180412 10:50:22</t>
  </si>
  <si>
    <t>100000141714</t>
  </si>
  <si>
    <t>20180829 19:30:58</t>
  </si>
  <si>
    <t>100000141758</t>
  </si>
  <si>
    <t>20180505 09:25:14</t>
  </si>
  <si>
    <t>100000141835</t>
  </si>
  <si>
    <t>20180801 15:20:19</t>
  </si>
  <si>
    <t>100000141850</t>
  </si>
  <si>
    <t>100000141892</t>
  </si>
  <si>
    <t>20180618 08:20:15</t>
  </si>
  <si>
    <t>100000141920</t>
  </si>
  <si>
    <t>20180412 11:35:31</t>
  </si>
  <si>
    <t>100000142008</t>
  </si>
  <si>
    <t>20180414 17:10:07</t>
  </si>
  <si>
    <t>100000142219</t>
  </si>
  <si>
    <t>20180412 17:40:10</t>
  </si>
  <si>
    <t>100000142295</t>
  </si>
  <si>
    <t>20190117 17:53:58</t>
  </si>
  <si>
    <t>100000142335</t>
  </si>
  <si>
    <t>20180708 16:10:17</t>
  </si>
  <si>
    <t>100000142346</t>
  </si>
  <si>
    <t>20180419 19:05:19</t>
  </si>
  <si>
    <t>100000142425</t>
  </si>
  <si>
    <t>20180505 21:20:12</t>
  </si>
  <si>
    <t>100000142468</t>
  </si>
  <si>
    <t>20181003 11:40:19</t>
  </si>
  <si>
    <t>100000142496</t>
  </si>
  <si>
    <t>20180930 18:56:44</t>
  </si>
  <si>
    <t>100000142550</t>
  </si>
  <si>
    <t>20180412 13:40:46</t>
  </si>
  <si>
    <t>100000142624</t>
  </si>
  <si>
    <t>100000142702</t>
  </si>
  <si>
    <t>20180412 14:10:19</t>
  </si>
  <si>
    <t>100000142812</t>
  </si>
  <si>
    <t>20180607 04:30:09</t>
  </si>
  <si>
    <t>100000142818</t>
  </si>
  <si>
    <t>20180412 14:35:25</t>
  </si>
  <si>
    <t>100000142854</t>
  </si>
  <si>
    <t>20181208 16:39:12</t>
  </si>
  <si>
    <t>100000142869</t>
  </si>
  <si>
    <t>20180412 14:50:19</t>
  </si>
  <si>
    <t>100000142892</t>
  </si>
  <si>
    <t>20180630 13:35:13</t>
  </si>
  <si>
    <t>100000142949</t>
  </si>
  <si>
    <t>20180605 14:25:10</t>
  </si>
  <si>
    <t>100000143189</t>
  </si>
  <si>
    <t>20180412 16:00:24</t>
  </si>
  <si>
    <t>100000143230</t>
  </si>
  <si>
    <t>20180426 15:20:15</t>
  </si>
  <si>
    <t>100000143274</t>
  </si>
  <si>
    <t>20180702 11:00:21</t>
  </si>
  <si>
    <t>100000143336</t>
  </si>
  <si>
    <t>20180415 09:00:06</t>
  </si>
  <si>
    <t>100000143430</t>
  </si>
  <si>
    <t>20180412 16:50:23</t>
  </si>
  <si>
    <t>100000143441</t>
  </si>
  <si>
    <t>20181221 11:24:10</t>
  </si>
  <si>
    <t>100000143459</t>
  </si>
  <si>
    <t>20181118 22:06:32</t>
  </si>
  <si>
    <t>100000143481</t>
  </si>
  <si>
    <t>20180424 10:00:06</t>
  </si>
  <si>
    <t>100000143556</t>
  </si>
  <si>
    <t>20180724 00:40:14</t>
  </si>
  <si>
    <t>100000143638</t>
  </si>
  <si>
    <t>20180419 12:55:15</t>
  </si>
  <si>
    <t>100000143643</t>
  </si>
  <si>
    <t>20180703 19:30:17</t>
  </si>
  <si>
    <t>100000143646</t>
  </si>
  <si>
    <t>100000143728</t>
  </si>
  <si>
    <t>20180424 13:00:07</t>
  </si>
  <si>
    <t>100000143756</t>
  </si>
  <si>
    <t>20181205 20:03:10</t>
  </si>
  <si>
    <t>100000143824</t>
  </si>
  <si>
    <t>20180829 11:10:44</t>
  </si>
  <si>
    <t>100000143950</t>
  </si>
  <si>
    <t>20180526 10:55:21</t>
  </si>
  <si>
    <t>100000144016</t>
  </si>
  <si>
    <t>20180412 19:10:13</t>
  </si>
  <si>
    <t>100000144031</t>
  </si>
  <si>
    <t>20180505 09:30:19</t>
  </si>
  <si>
    <t>100000144033</t>
  </si>
  <si>
    <t>20190121 13:03:10</t>
  </si>
  <si>
    <t>100000144120</t>
  </si>
  <si>
    <t>20181208 00:45:12</t>
  </si>
  <si>
    <t>100000144132</t>
  </si>
  <si>
    <t>20181129 20:12:24</t>
  </si>
  <si>
    <t>100000144170</t>
  </si>
  <si>
    <t>20180412 19:45:16</t>
  </si>
  <si>
    <t>100000144238</t>
  </si>
  <si>
    <t>20180721 07:05:14</t>
  </si>
  <si>
    <t>100000144245</t>
  </si>
  <si>
    <t>20181113 12:10:36</t>
  </si>
  <si>
    <t>100000144252</t>
  </si>
  <si>
    <t>20180412 20:05:27</t>
  </si>
  <si>
    <t>100000144367</t>
  </si>
  <si>
    <t>20180729 16:20:17</t>
  </si>
  <si>
    <t>100000144567</t>
  </si>
  <si>
    <t>20180622 15:20:12</t>
  </si>
  <si>
    <t>100000145122</t>
  </si>
  <si>
    <t>20180604 16:20:10</t>
  </si>
  <si>
    <t>100000145216</t>
  </si>
  <si>
    <t>20180805 20:05:18</t>
  </si>
  <si>
    <t>100000145271</t>
  </si>
  <si>
    <t>20180413 04:55:08</t>
  </si>
  <si>
    <t>100000145282</t>
  </si>
  <si>
    <t>20181020 10:20:22</t>
  </si>
  <si>
    <t>100000145300</t>
  </si>
  <si>
    <t>20181004 10:45:29</t>
  </si>
  <si>
    <t>100000145354</t>
  </si>
  <si>
    <t>20180618 08:05:16</t>
  </si>
  <si>
    <t>100000145462</t>
  </si>
  <si>
    <t>20180413 09:20:08</t>
  </si>
  <si>
    <t>100000145712</t>
  </si>
  <si>
    <t>20180909 21:10:26</t>
  </si>
  <si>
    <t>100000145876</t>
  </si>
  <si>
    <t>20181105 12:50:41</t>
  </si>
  <si>
    <t>100000145895</t>
  </si>
  <si>
    <t>20180725 11:35:53</t>
  </si>
  <si>
    <t>100000146109</t>
  </si>
  <si>
    <t>20181122 18:30:37</t>
  </si>
  <si>
    <t>100000146243</t>
  </si>
  <si>
    <t>20180923 15:35:30</t>
  </si>
  <si>
    <t>100000146255</t>
  </si>
  <si>
    <t>20180825 18:30:21</t>
  </si>
  <si>
    <t>100000146262</t>
  </si>
  <si>
    <t>20180622 16:00:14</t>
  </si>
  <si>
    <t>100000146303</t>
  </si>
  <si>
    <t>20180514 20:40:21</t>
  </si>
  <si>
    <t>100000146361</t>
  </si>
  <si>
    <t>20180821 09:05:28</t>
  </si>
  <si>
    <t>100000146460</t>
  </si>
  <si>
    <t>20180415 18:15:03</t>
  </si>
  <si>
    <t>100000146496</t>
  </si>
  <si>
    <t>20181202 11:27:36</t>
  </si>
  <si>
    <t>100000146510</t>
  </si>
  <si>
    <t>20181106 07:00:24</t>
  </si>
  <si>
    <t>100000146693</t>
  </si>
  <si>
    <t>20180605 06:50:09</t>
  </si>
  <si>
    <t>100000146949</t>
  </si>
  <si>
    <t>20180507 15:30:24</t>
  </si>
  <si>
    <t>100000147255</t>
  </si>
  <si>
    <t>20181220 13:24:09</t>
  </si>
  <si>
    <t>100000147679</t>
  </si>
  <si>
    <t>20180413 19:45:06</t>
  </si>
  <si>
    <t>100000147705</t>
  </si>
  <si>
    <t>20180909 16:25:31</t>
  </si>
  <si>
    <t>100000147881</t>
  </si>
  <si>
    <t>20180716 11:40:12</t>
  </si>
  <si>
    <t>100000148019</t>
  </si>
  <si>
    <t>20180505 11:30:23</t>
  </si>
  <si>
    <t>100000148084</t>
  </si>
  <si>
    <t>20180526 15:20:20</t>
  </si>
  <si>
    <t>100000148140</t>
  </si>
  <si>
    <t>20180701 18:00:38</t>
  </si>
  <si>
    <t>100000148323</t>
  </si>
  <si>
    <t>20180828 14:35:17</t>
  </si>
  <si>
    <t>100000148396</t>
  </si>
  <si>
    <t>20181123 09:15:36</t>
  </si>
  <si>
    <t>100000148399</t>
  </si>
  <si>
    <t>20180709 11:40:23</t>
  </si>
  <si>
    <t>100000148484</t>
  </si>
  <si>
    <t>20180929 19:50:38</t>
  </si>
  <si>
    <t>100000148714</t>
  </si>
  <si>
    <t>20180704 20:15:11</t>
  </si>
  <si>
    <t>100000148786</t>
  </si>
  <si>
    <t>100000148904</t>
  </si>
  <si>
    <t>20180811 17:30:24</t>
  </si>
  <si>
    <t>100000148917</t>
  </si>
  <si>
    <t>20180702 20:15:14</t>
  </si>
  <si>
    <t>100000149023</t>
  </si>
  <si>
    <t>20180704 10:15:26</t>
  </si>
  <si>
    <t>100000149121</t>
  </si>
  <si>
    <t>20180614 21:50:11</t>
  </si>
  <si>
    <t>100000149166</t>
  </si>
  <si>
    <t>20180706 08:15:14</t>
  </si>
  <si>
    <t>100000149178</t>
  </si>
  <si>
    <t>20181215 21:54:08</t>
  </si>
  <si>
    <t>100000149253</t>
  </si>
  <si>
    <t>20180427 22:50:15</t>
  </si>
  <si>
    <t>100000149359</t>
  </si>
  <si>
    <t>20181226 09:00:11</t>
  </si>
  <si>
    <t>100000149366</t>
  </si>
  <si>
    <t>20180914 23:15:18</t>
  </si>
  <si>
    <t>100000149453</t>
  </si>
  <si>
    <t>20180718 10:45:27</t>
  </si>
  <si>
    <t>100000149498</t>
  </si>
  <si>
    <t>20180909 11:00:37</t>
  </si>
  <si>
    <t>100000149504</t>
  </si>
  <si>
    <t>20190119 13:24:06</t>
  </si>
  <si>
    <t>100000149623</t>
  </si>
  <si>
    <t>20180730 14:35:20</t>
  </si>
  <si>
    <t>100000149642</t>
  </si>
  <si>
    <t>20180706 11:55:16</t>
  </si>
  <si>
    <t>100000149793</t>
  </si>
  <si>
    <t>20180823 11:35:20</t>
  </si>
  <si>
    <t>100000149823</t>
  </si>
  <si>
    <t>20180504 11:10:20</t>
  </si>
  <si>
    <t>100000150044</t>
  </si>
  <si>
    <t>20180417 07:10:05</t>
  </si>
  <si>
    <t>100000150064</t>
  </si>
  <si>
    <t>20180419 13:50:13</t>
  </si>
  <si>
    <t>100000150091</t>
  </si>
  <si>
    <t>20181228 11:30:17</t>
  </si>
  <si>
    <t>100000150138</t>
  </si>
  <si>
    <t>20181119 11:00:39</t>
  </si>
  <si>
    <t>100000150300</t>
  </si>
  <si>
    <t>20180705 18:25:20</t>
  </si>
  <si>
    <t>100000150301</t>
  </si>
  <si>
    <t>20180503 16:00:21</t>
  </si>
  <si>
    <t>100000150353</t>
  </si>
  <si>
    <t>20180628 10:55:32</t>
  </si>
  <si>
    <t>100000150366</t>
  </si>
  <si>
    <t>20180721 17:35:17</t>
  </si>
  <si>
    <t>100000150512</t>
  </si>
  <si>
    <t>20180818 11:30:19</t>
  </si>
  <si>
    <t>100000150518</t>
  </si>
  <si>
    <t>20181010 10:50:22</t>
  </si>
  <si>
    <t>100000150549</t>
  </si>
  <si>
    <t>20190104 16:00:22</t>
  </si>
  <si>
    <t>100000150644</t>
  </si>
  <si>
    <t>20180502 18:10:12</t>
  </si>
  <si>
    <t>100000150684</t>
  </si>
  <si>
    <t>20180701 19:30:10</t>
  </si>
  <si>
    <t>100000150812</t>
  </si>
  <si>
    <t>20180618 19:00:15</t>
  </si>
  <si>
    <t>100000150827</t>
  </si>
  <si>
    <t>20180917 21:10:17</t>
  </si>
  <si>
    <t>100000150915</t>
  </si>
  <si>
    <t>20180623 22:55:14</t>
  </si>
  <si>
    <t>100000150946</t>
  </si>
  <si>
    <t>20180810 19:20:21</t>
  </si>
  <si>
    <t>100000151120</t>
  </si>
  <si>
    <t>20181205 14:15:16</t>
  </si>
  <si>
    <t>100000151127</t>
  </si>
  <si>
    <t>20180624 14:25:13</t>
  </si>
  <si>
    <t>100000151138</t>
  </si>
  <si>
    <t>20181126 10:30:38</t>
  </si>
  <si>
    <t>100000151372</t>
  </si>
  <si>
    <t>20180523 16:45:26</t>
  </si>
  <si>
    <t>100000151399</t>
  </si>
  <si>
    <t>20180622 19:10:16</t>
  </si>
  <si>
    <t>100000151442</t>
  </si>
  <si>
    <t>20181003 15:05:26</t>
  </si>
  <si>
    <t>100000151494</t>
  </si>
  <si>
    <t>20180618 20:10:18</t>
  </si>
  <si>
    <t>100000151622</t>
  </si>
  <si>
    <t>20181013 00:16:43</t>
  </si>
  <si>
    <t>100000151637</t>
  </si>
  <si>
    <t>20180623 00:10:18</t>
  </si>
  <si>
    <t>100000151662</t>
  </si>
  <si>
    <t>20190115 09:48:11</t>
  </si>
  <si>
    <t>100000151740</t>
  </si>
  <si>
    <t>20180414 18:00:05</t>
  </si>
  <si>
    <t>100000151794</t>
  </si>
  <si>
    <t>20180826 15:50:20</t>
  </si>
  <si>
    <t>100000151938</t>
  </si>
  <si>
    <t>20180715 14:10:15</t>
  </si>
  <si>
    <t>100000152095</t>
  </si>
  <si>
    <t>20180424 11:31:25</t>
  </si>
  <si>
    <t>100000152128</t>
  </si>
  <si>
    <t>20181003 20:05:19</t>
  </si>
  <si>
    <t>100000152257</t>
  </si>
  <si>
    <t>20180718 20:20:14</t>
  </si>
  <si>
    <t>100000152398</t>
  </si>
  <si>
    <t>20180628 12:10:30</t>
  </si>
  <si>
    <t>100000152616</t>
  </si>
  <si>
    <t>20180726 12:25:23</t>
  </si>
  <si>
    <t>100000152810</t>
  </si>
  <si>
    <t>20180414 23:40:06</t>
  </si>
  <si>
    <t>100000152841</t>
  </si>
  <si>
    <t>20180708 13:10:11</t>
  </si>
  <si>
    <t>100000152875</t>
  </si>
  <si>
    <t>20180810 00:20:19</t>
  </si>
  <si>
    <t>100000152933</t>
  </si>
  <si>
    <t>20180415 09:45:05</t>
  </si>
  <si>
    <t>100000152982</t>
  </si>
  <si>
    <t>20180806 14:25:34</t>
  </si>
  <si>
    <t>100000152994</t>
  </si>
  <si>
    <t>20180824 23:20:13</t>
  </si>
  <si>
    <t>100000153045</t>
  </si>
  <si>
    <t>20180804 02:45:57</t>
  </si>
  <si>
    <t>100000153074</t>
  </si>
  <si>
    <t>20181206 08:42:11</t>
  </si>
  <si>
    <t>100000153093</t>
  </si>
  <si>
    <t>20180825 15:50:25</t>
  </si>
  <si>
    <t>100000153214</t>
  </si>
  <si>
    <t>20180415 08:30:06</t>
  </si>
  <si>
    <t>100000153506</t>
  </si>
  <si>
    <t>20180820 13:25:34</t>
  </si>
  <si>
    <t>100000153557</t>
  </si>
  <si>
    <t>20180802 11:15:19</t>
  </si>
  <si>
    <t>100000153664</t>
  </si>
  <si>
    <t>20180813 00:40:14</t>
  </si>
  <si>
    <t>100000153796</t>
  </si>
  <si>
    <t>20181122 18:40:35</t>
  </si>
  <si>
    <t>100000153828</t>
  </si>
  <si>
    <t>20181218 07:39:09</t>
  </si>
  <si>
    <t>100000154154</t>
  </si>
  <si>
    <t>20180923 17:40:20</t>
  </si>
  <si>
    <t>100000154157</t>
  </si>
  <si>
    <t>20180612 19:15:10</t>
  </si>
  <si>
    <t>100000154262</t>
  </si>
  <si>
    <t>20180702 17:15:19</t>
  </si>
  <si>
    <t>100000154404</t>
  </si>
  <si>
    <t>20180726 19:40:13</t>
  </si>
  <si>
    <t>100000154445</t>
  </si>
  <si>
    <t>20180415 15:00:05</t>
  </si>
  <si>
    <t>100000154459</t>
  </si>
  <si>
    <t>20180705 12:30:39</t>
  </si>
  <si>
    <t>100000154532</t>
  </si>
  <si>
    <t>20181110 00:20:25</t>
  </si>
  <si>
    <t>100000154572</t>
  </si>
  <si>
    <t>20180818 15:00:15</t>
  </si>
  <si>
    <t>100000154578</t>
  </si>
  <si>
    <t>20180920 11:20:40</t>
  </si>
  <si>
    <t>100000154590</t>
  </si>
  <si>
    <t>20180626 11:27:19</t>
  </si>
  <si>
    <t>100000154606</t>
  </si>
  <si>
    <t>20180905 16:51:08</t>
  </si>
  <si>
    <t>100000154674</t>
  </si>
  <si>
    <t>20180911 17:00:30</t>
  </si>
  <si>
    <t>100000154689</t>
  </si>
  <si>
    <t>20180906 23:15:27</t>
  </si>
  <si>
    <t>100000154696</t>
  </si>
  <si>
    <t>20181004 18:20:20</t>
  </si>
  <si>
    <t>100000154706</t>
  </si>
  <si>
    <t>20180618 09:50:46</t>
  </si>
  <si>
    <t>100000154760</t>
  </si>
  <si>
    <t>20180823 16:25:16</t>
  </si>
  <si>
    <t>100000154762</t>
  </si>
  <si>
    <t>20181202 16:39:22</t>
  </si>
  <si>
    <t>100000154863</t>
  </si>
  <si>
    <t>20181222 14:15:12</t>
  </si>
  <si>
    <t>100000154871</t>
  </si>
  <si>
    <t>20180715 22:00:13</t>
  </si>
  <si>
    <t>100000154961</t>
  </si>
  <si>
    <t>20181121 18:33:36</t>
  </si>
  <si>
    <t>100000154987</t>
  </si>
  <si>
    <t>100000155044</t>
  </si>
  <si>
    <t>20180521 01:10:20</t>
  </si>
  <si>
    <t>100000155242</t>
  </si>
  <si>
    <t>20180701 21:55:10</t>
  </si>
  <si>
    <t>100000155285</t>
  </si>
  <si>
    <t>20180415 18:55:06</t>
  </si>
  <si>
    <t>100000155367</t>
  </si>
  <si>
    <t>20180809 23:10:17</t>
  </si>
  <si>
    <t>100000155395</t>
  </si>
  <si>
    <t>20180905 12:50:18</t>
  </si>
  <si>
    <t>100000155396</t>
  </si>
  <si>
    <t>20180801 17:25:16</t>
  </si>
  <si>
    <t>100000155410</t>
  </si>
  <si>
    <t>20180801 10:40:13</t>
  </si>
  <si>
    <t>100000155415</t>
  </si>
  <si>
    <t>20181114 13:25:29</t>
  </si>
  <si>
    <t>100000155454</t>
  </si>
  <si>
    <t>20181023 17:00:23</t>
  </si>
  <si>
    <t>100000155762</t>
  </si>
  <si>
    <t>20180526 20:45:41</t>
  </si>
  <si>
    <t>100000155809</t>
  </si>
  <si>
    <t>20180501 19:05:12</t>
  </si>
  <si>
    <t>100000155829</t>
  </si>
  <si>
    <t>20180530 16:40:14</t>
  </si>
  <si>
    <t>100000155968</t>
  </si>
  <si>
    <t>20180908 21:45:22</t>
  </si>
  <si>
    <t>100000156155</t>
  </si>
  <si>
    <t>20180415 22:50:05</t>
  </si>
  <si>
    <t>100000156217</t>
  </si>
  <si>
    <t>20180624 19:15:12</t>
  </si>
  <si>
    <t>100000156240</t>
  </si>
  <si>
    <t>20180817 16:35:20</t>
  </si>
  <si>
    <t>100000156253</t>
  </si>
  <si>
    <t>20180816 10:55:23</t>
  </si>
  <si>
    <t>100000156285</t>
  </si>
  <si>
    <t>20181228 20:18:10</t>
  </si>
  <si>
    <t>100000156316</t>
  </si>
  <si>
    <t>20180630 18:55:23</t>
  </si>
  <si>
    <t>100000156438</t>
  </si>
  <si>
    <t>20180417 21:05:06</t>
  </si>
  <si>
    <t>100000156455</t>
  </si>
  <si>
    <t>20180417 01:10:04</t>
  </si>
  <si>
    <t>100000156590</t>
  </si>
  <si>
    <t>20190113 09:24:14</t>
  </si>
  <si>
    <t>100000156669</t>
  </si>
  <si>
    <t>20180502 15:55:16</t>
  </si>
  <si>
    <t>100000156747</t>
  </si>
  <si>
    <t>20180913 23:35:22</t>
  </si>
  <si>
    <t>100000156818</t>
  </si>
  <si>
    <t>20180918 09:50:23</t>
  </si>
  <si>
    <t>100000156894</t>
  </si>
  <si>
    <t>20180416 09:10:09</t>
  </si>
  <si>
    <t>100000157072</t>
  </si>
  <si>
    <t>20180416 10:10:05</t>
  </si>
  <si>
    <t>100000157105</t>
  </si>
  <si>
    <t>20180701 18:10:17</t>
  </si>
  <si>
    <t>100000157127</t>
  </si>
  <si>
    <t>20180416 10:25:04</t>
  </si>
  <si>
    <t>100000157232</t>
  </si>
  <si>
    <t>20181129 22:57:20</t>
  </si>
  <si>
    <t>100000157275</t>
  </si>
  <si>
    <t>20180416 16:15:11</t>
  </si>
  <si>
    <t>100000157291</t>
  </si>
  <si>
    <t>20181130 12:48:27</t>
  </si>
  <si>
    <t>100000157319</t>
  </si>
  <si>
    <t>20180707 22:25:24</t>
  </si>
  <si>
    <t>100000157490</t>
  </si>
  <si>
    <t>20180925 12:30:29</t>
  </si>
  <si>
    <t>100000157603</t>
  </si>
  <si>
    <t>20180819 21:25:14</t>
  </si>
  <si>
    <t>100000157606</t>
  </si>
  <si>
    <t>20180731 19:25:21</t>
  </si>
  <si>
    <t>100000157608</t>
  </si>
  <si>
    <t>20180628 16:45:19</t>
  </si>
  <si>
    <t>100000157613</t>
  </si>
  <si>
    <t>20180919 14:10:34</t>
  </si>
  <si>
    <t>100000157938</t>
  </si>
  <si>
    <t>20180718 17:25:45</t>
  </si>
  <si>
    <t>100000157962</t>
  </si>
  <si>
    <t>20180416 15:20:21</t>
  </si>
  <si>
    <t>100000157981</t>
  </si>
  <si>
    <t>20180418 17:35:23</t>
  </si>
  <si>
    <t>100000158567</t>
  </si>
  <si>
    <t>20180416 16:25:08</t>
  </si>
  <si>
    <t>100000158571</t>
  </si>
  <si>
    <t>20181109 16:50:25</t>
  </si>
  <si>
    <t>100000158620</t>
  </si>
  <si>
    <t>20180426 20:20:24</t>
  </si>
  <si>
    <t>100000158639</t>
  </si>
  <si>
    <t>20180828 14:40:23</t>
  </si>
  <si>
    <t>100000158640</t>
  </si>
  <si>
    <t>20181206 20:30:12</t>
  </si>
  <si>
    <t>100000158793</t>
  </si>
  <si>
    <t>20180416 17:30:50</t>
  </si>
  <si>
    <t>100000158813</t>
  </si>
  <si>
    <t>20190118 13:02:27</t>
  </si>
  <si>
    <t>100000158818</t>
  </si>
  <si>
    <t>20181122 17:06:35</t>
  </si>
  <si>
    <t>100000158823</t>
  </si>
  <si>
    <t>20180721 10:05:34</t>
  </si>
  <si>
    <t>100000158883</t>
  </si>
  <si>
    <t>20181121 08:15:32</t>
  </si>
  <si>
    <t>100000158914</t>
  </si>
  <si>
    <t>20190118 16:15:09</t>
  </si>
  <si>
    <t>100000158917</t>
  </si>
  <si>
    <t>20180618 22:40:14</t>
  </si>
  <si>
    <t>100000158933</t>
  </si>
  <si>
    <t>20180417 15:20:13</t>
  </si>
  <si>
    <t>100000158941</t>
  </si>
  <si>
    <t>20180417 09:40:05</t>
  </si>
  <si>
    <t>100000158957</t>
  </si>
  <si>
    <t>20181203 07:48:21</t>
  </si>
  <si>
    <t>100000158960</t>
  </si>
  <si>
    <t>20190115 08:19:39</t>
  </si>
  <si>
    <t>100000158961</t>
  </si>
  <si>
    <t>20180416 17:25:29</t>
  </si>
  <si>
    <t>100000158975</t>
  </si>
  <si>
    <t>20180628 12:10:27</t>
  </si>
  <si>
    <t>100000158979</t>
  </si>
  <si>
    <t>20180920 10:05:28</t>
  </si>
  <si>
    <t>100000159008</t>
  </si>
  <si>
    <t>20180416 19:00:08</t>
  </si>
  <si>
    <t>100000159012</t>
  </si>
  <si>
    <t>20181216 09:45:14</t>
  </si>
  <si>
    <t>100000159019</t>
  </si>
  <si>
    <t>20180416 17:25:23</t>
  </si>
  <si>
    <t>100000159020</t>
  </si>
  <si>
    <t>20180416 17:20:40</t>
  </si>
  <si>
    <t>100000159028</t>
  </si>
  <si>
    <t>20181228 15:57:13</t>
  </si>
  <si>
    <t>100000159031</t>
  </si>
  <si>
    <t>20180416 17:40:11</t>
  </si>
  <si>
    <t>100000159035</t>
  </si>
  <si>
    <t>20180416 17:20:42</t>
  </si>
  <si>
    <t>100000159064</t>
  </si>
  <si>
    <t>20180721 23:50:13</t>
  </si>
  <si>
    <t>100000159077</t>
  </si>
  <si>
    <t>20180517 08:55:13</t>
  </si>
  <si>
    <t>100000159083</t>
  </si>
  <si>
    <t>20180621 18:35:12</t>
  </si>
  <si>
    <t>100000159102</t>
  </si>
  <si>
    <t>20180502 14:20:22</t>
  </si>
  <si>
    <t>100000159132</t>
  </si>
  <si>
    <t>20180417 08:25:08</t>
  </si>
  <si>
    <t>100000159135</t>
  </si>
  <si>
    <t>20180420 16:25:09</t>
  </si>
  <si>
    <t>100000159142</t>
  </si>
  <si>
    <t>20180605 22:35:35</t>
  </si>
  <si>
    <t>100000159150</t>
  </si>
  <si>
    <t>100000159178</t>
  </si>
  <si>
    <t>100000159183</t>
  </si>
  <si>
    <t>20180416 17:30:51</t>
  </si>
  <si>
    <t>100000159184</t>
  </si>
  <si>
    <t>20180526 12:40:19</t>
  </si>
  <si>
    <t>100000159186</t>
  </si>
  <si>
    <t>20180906 09:20:28</t>
  </si>
  <si>
    <t>100000159198</t>
  </si>
  <si>
    <t>20181109 15:20:31</t>
  </si>
  <si>
    <t>100000159200</t>
  </si>
  <si>
    <t>20180416 17:30:52</t>
  </si>
  <si>
    <t>100000159221</t>
  </si>
  <si>
    <t>20180508 16:20:30</t>
  </si>
  <si>
    <t>100000159253</t>
  </si>
  <si>
    <t>20180416 18:40:07</t>
  </si>
  <si>
    <t>100000159256</t>
  </si>
  <si>
    <t>20181231 03:00:17</t>
  </si>
  <si>
    <t>100000159292</t>
  </si>
  <si>
    <t>20180417 17:35:05</t>
  </si>
  <si>
    <t>100000159338</t>
  </si>
  <si>
    <t>20181129 19:09:20</t>
  </si>
  <si>
    <t>100000159348</t>
  </si>
  <si>
    <t>20180416 17:45:11</t>
  </si>
  <si>
    <t>100000159353</t>
  </si>
  <si>
    <t>20180416 17:40:10</t>
  </si>
  <si>
    <t>100000159385</t>
  </si>
  <si>
    <t>20180427 12:40:22</t>
  </si>
  <si>
    <t>100000159392</t>
  </si>
  <si>
    <t>20180420 09:35:11</t>
  </si>
  <si>
    <t>100000159393</t>
  </si>
  <si>
    <t>20180912 10:25:31</t>
  </si>
  <si>
    <t>100000159418</t>
  </si>
  <si>
    <t>20180709 23:50:23</t>
  </si>
  <si>
    <t>100000159421</t>
  </si>
  <si>
    <t>20180416 23:30:05</t>
  </si>
  <si>
    <t>100000159445</t>
  </si>
  <si>
    <t>20180416 18:30:13</t>
  </si>
  <si>
    <t>100000159466</t>
  </si>
  <si>
    <t>20181226 20:57:12</t>
  </si>
  <si>
    <t>100000159573</t>
  </si>
  <si>
    <t>20180618 14:40:51</t>
  </si>
  <si>
    <t>100000159605</t>
  </si>
  <si>
    <t>20180511 15:30:54</t>
  </si>
  <si>
    <t>100000159608</t>
  </si>
  <si>
    <t>20180820 13:10:23</t>
  </si>
  <si>
    <t>100000159668</t>
  </si>
  <si>
    <t>20180518 18:05:16</t>
  </si>
  <si>
    <t>100000159674</t>
  </si>
  <si>
    <t>20180702 11:25:16</t>
  </si>
  <si>
    <t>100000159677</t>
  </si>
  <si>
    <t>20180417 07:50:08</t>
  </si>
  <si>
    <t>100000159753</t>
  </si>
  <si>
    <t>20180416 22:15:06</t>
  </si>
  <si>
    <t>100000159768</t>
  </si>
  <si>
    <t>20180523 19:10:20</t>
  </si>
  <si>
    <t>100000159795</t>
  </si>
  <si>
    <t>100000159854</t>
  </si>
  <si>
    <t>20180723 16:25:18</t>
  </si>
  <si>
    <t>100000159877</t>
  </si>
  <si>
    <t>20181004 00:39:34</t>
  </si>
  <si>
    <t>100000159907</t>
  </si>
  <si>
    <t>20180527 21:15:13</t>
  </si>
  <si>
    <t>100000159957</t>
  </si>
  <si>
    <t>20180424 15:10:10</t>
  </si>
  <si>
    <t>100000159967</t>
  </si>
  <si>
    <t>20180808 12:05:14</t>
  </si>
  <si>
    <t>100000159987</t>
  </si>
  <si>
    <t>20180421 09:40:08</t>
  </si>
  <si>
    <t>100000160084</t>
  </si>
  <si>
    <t>20181216 15:27:07</t>
  </si>
  <si>
    <t>100000160191</t>
  </si>
  <si>
    <t>20180612 10:35:46</t>
  </si>
  <si>
    <t>100000160287</t>
  </si>
  <si>
    <t>20180419 09:10:09</t>
  </si>
  <si>
    <t>100000160297</t>
  </si>
  <si>
    <t>20180419 10:50:27</t>
  </si>
  <si>
    <t>100000160325</t>
  </si>
  <si>
    <t>20180416 21:00:04</t>
  </si>
  <si>
    <t>100000160407</t>
  </si>
  <si>
    <t>20180729 22:45:12</t>
  </si>
  <si>
    <t>100000160410</t>
  </si>
  <si>
    <t>20180610 22:35:10</t>
  </si>
  <si>
    <t>100000160458</t>
  </si>
  <si>
    <t>20180416 21:35:07</t>
  </si>
  <si>
    <t>100000160527</t>
  </si>
  <si>
    <t>20190119 09:55:14</t>
  </si>
  <si>
    <t>100000160552</t>
  </si>
  <si>
    <t>20180416 22:00:06</t>
  </si>
  <si>
    <t>100000160597</t>
  </si>
  <si>
    <t>20181021 08:40:22</t>
  </si>
  <si>
    <t>100000160674</t>
  </si>
  <si>
    <t>20180416 23:00:05</t>
  </si>
  <si>
    <t>100000160710</t>
  </si>
  <si>
    <t>20180703 19:05:14</t>
  </si>
  <si>
    <t>100000160738</t>
  </si>
  <si>
    <t>20180421 12:10:05</t>
  </si>
  <si>
    <t>100000160801</t>
  </si>
  <si>
    <t>20180417 11:30:06</t>
  </si>
  <si>
    <t>100000160923</t>
  </si>
  <si>
    <t>20180417 20:50:08</t>
  </si>
  <si>
    <t>100000161135</t>
  </si>
  <si>
    <t>20180704 12:05:18</t>
  </si>
  <si>
    <t>100000161152</t>
  </si>
  <si>
    <t>20180601 18:10:45</t>
  </si>
  <si>
    <t>100000161194</t>
  </si>
  <si>
    <t>20180921 19:25:41</t>
  </si>
  <si>
    <t>100000161211</t>
  </si>
  <si>
    <t>20181007 09:20:19</t>
  </si>
  <si>
    <t>100000161228</t>
  </si>
  <si>
    <t>20180701 18:00:10</t>
  </si>
  <si>
    <t>100000161317</t>
  </si>
  <si>
    <t>20180417 10:20:07</t>
  </si>
  <si>
    <t>100000161411</t>
  </si>
  <si>
    <t>20180516 10:25:20</t>
  </si>
  <si>
    <t>100000161447</t>
  </si>
  <si>
    <t>20180831 10:40:20</t>
  </si>
  <si>
    <t>100000161535</t>
  </si>
  <si>
    <t>20180624 11:45:47</t>
  </si>
  <si>
    <t>100000161566</t>
  </si>
  <si>
    <t>20190120 09:33:10</t>
  </si>
  <si>
    <t>100000161654</t>
  </si>
  <si>
    <t>20180417 17:25:12</t>
  </si>
  <si>
    <t>100000161764</t>
  </si>
  <si>
    <t>20180707 17:15:16</t>
  </si>
  <si>
    <t>100000161824</t>
  </si>
  <si>
    <t>20180707 14:05:14</t>
  </si>
  <si>
    <t>100000161896</t>
  </si>
  <si>
    <t>20181129 15:03:27</t>
  </si>
  <si>
    <t>100000162066</t>
  </si>
  <si>
    <t>20180417 14:35:09</t>
  </si>
  <si>
    <t>100000162091</t>
  </si>
  <si>
    <t>20180608 14:45:10</t>
  </si>
  <si>
    <t>100000162135</t>
  </si>
  <si>
    <t>20180915 12:55:34</t>
  </si>
  <si>
    <t>100000162301</t>
  </si>
  <si>
    <t>20180513 16:05:14</t>
  </si>
  <si>
    <t>100000162360</t>
  </si>
  <si>
    <t>20180805 12:35:31</t>
  </si>
  <si>
    <t>100000162409</t>
  </si>
  <si>
    <t>20180702 09:00:10</t>
  </si>
  <si>
    <t>100000162489</t>
  </si>
  <si>
    <t>20180829 17:10:38</t>
  </si>
  <si>
    <t>100000162588</t>
  </si>
  <si>
    <t>20180426 20:20:26</t>
  </si>
  <si>
    <t>100000162672</t>
  </si>
  <si>
    <t>20180418 17:01:03</t>
  </si>
  <si>
    <t>100000162753</t>
  </si>
  <si>
    <t>20181002 10:15:26</t>
  </si>
  <si>
    <t>100000162812</t>
  </si>
  <si>
    <t>20180417 16:00:06</t>
  </si>
  <si>
    <t>100000162813</t>
  </si>
  <si>
    <t>20180417 14:30:21</t>
  </si>
  <si>
    <t>100000162814</t>
  </si>
  <si>
    <t>20180417 14:25:34</t>
  </si>
  <si>
    <t>100000162821</t>
  </si>
  <si>
    <t>20180417 14:45:10</t>
  </si>
  <si>
    <t>100000162832</t>
  </si>
  <si>
    <t>20180428 09:05:15</t>
  </si>
  <si>
    <t>100000162856</t>
  </si>
  <si>
    <t>100000162866</t>
  </si>
  <si>
    <t>20180420 07:45:05</t>
  </si>
  <si>
    <t>100000162871</t>
  </si>
  <si>
    <t>20180417 22:00:05</t>
  </si>
  <si>
    <t>100000162875</t>
  </si>
  <si>
    <t>20180417 14:20:15</t>
  </si>
  <si>
    <t>100000162879</t>
  </si>
  <si>
    <t>20180417 14:25:36</t>
  </si>
  <si>
    <t>100000162882</t>
  </si>
  <si>
    <t>100000162913</t>
  </si>
  <si>
    <t>100000162918</t>
  </si>
  <si>
    <t>20180417 14:20:16</t>
  </si>
  <si>
    <t>100000162923</t>
  </si>
  <si>
    <t>20181208 21:21:12</t>
  </si>
  <si>
    <t>100000162980</t>
  </si>
  <si>
    <t>100000163003</t>
  </si>
  <si>
    <t>20180417 14:30:20</t>
  </si>
  <si>
    <t>100000163042</t>
  </si>
  <si>
    <t>20180418 19:00:20</t>
  </si>
  <si>
    <t>100000163048</t>
  </si>
  <si>
    <t>20180417 18:40:06</t>
  </si>
  <si>
    <t>100000163049</t>
  </si>
  <si>
    <t>100000163077</t>
  </si>
  <si>
    <t>20180504 22:00:13</t>
  </si>
  <si>
    <t>100000163081</t>
  </si>
  <si>
    <t>20180417 16:20:04</t>
  </si>
  <si>
    <t>100000163122</t>
  </si>
  <si>
    <t>20180417 15:10:15</t>
  </si>
  <si>
    <t>100000163192</t>
  </si>
  <si>
    <t>20180514 10:47:14</t>
  </si>
  <si>
    <t>100000163223</t>
  </si>
  <si>
    <t>20180608 20:40:24</t>
  </si>
  <si>
    <t>100000163243</t>
  </si>
  <si>
    <t>20180417 14:55:18</t>
  </si>
  <si>
    <t>100000163302</t>
  </si>
  <si>
    <t>20180417 15:05:06</t>
  </si>
  <si>
    <t>100000163330</t>
  </si>
  <si>
    <t>20180907 14:15:25</t>
  </si>
  <si>
    <t>100000163331</t>
  </si>
  <si>
    <t>100000163421</t>
  </si>
  <si>
    <t>20181215 17:27:10</t>
  </si>
  <si>
    <t>100000163430</t>
  </si>
  <si>
    <t>20180417 15:40:07</t>
  </si>
  <si>
    <t>100000163465</t>
  </si>
  <si>
    <t>20180509 15:25:17</t>
  </si>
  <si>
    <t>100000163478</t>
  </si>
  <si>
    <t>20180829 21:30:24</t>
  </si>
  <si>
    <t>100000163502</t>
  </si>
  <si>
    <t>20180916 13:05:29</t>
  </si>
  <si>
    <t>100000163574</t>
  </si>
  <si>
    <t>20181027 20:35:29</t>
  </si>
  <si>
    <t>100000163586</t>
  </si>
  <si>
    <t>20180417 16:10:14</t>
  </si>
  <si>
    <t>100000163624</t>
  </si>
  <si>
    <t>20180722 14:40:14</t>
  </si>
  <si>
    <t>100000163680</t>
  </si>
  <si>
    <t>20180807 13:10:20</t>
  </si>
  <si>
    <t>100000163723</t>
  </si>
  <si>
    <t>20180518 10:10:21</t>
  </si>
  <si>
    <t>100000163795</t>
  </si>
  <si>
    <t>20180417 17:15:07</t>
  </si>
  <si>
    <t>100000163842</t>
  </si>
  <si>
    <t>20180523 15:55:13</t>
  </si>
  <si>
    <t>100000163859</t>
  </si>
  <si>
    <t>20180624 23:05:10</t>
  </si>
  <si>
    <t>100000163878</t>
  </si>
  <si>
    <t>20180417 17:15:06</t>
  </si>
  <si>
    <t>100000163879</t>
  </si>
  <si>
    <t>100000163889</t>
  </si>
  <si>
    <t>20180619 17:55:11</t>
  </si>
  <si>
    <t>100000164054</t>
  </si>
  <si>
    <t>20180417 17:50:07</t>
  </si>
  <si>
    <t>100000164100</t>
  </si>
  <si>
    <t>20180417 18:00:06</t>
  </si>
  <si>
    <t>100000164155</t>
  </si>
  <si>
    <t>20180420 16:35:07</t>
  </si>
  <si>
    <t>100000164229</t>
  </si>
  <si>
    <t>20180906 18:35:51</t>
  </si>
  <si>
    <t>100000164252</t>
  </si>
  <si>
    <t>20180418 19:40:21</t>
  </si>
  <si>
    <t>100000164515</t>
  </si>
  <si>
    <t>20180628 10:10:17</t>
  </si>
  <si>
    <t>100000164551</t>
  </si>
  <si>
    <t>20180624 13:55:23</t>
  </si>
  <si>
    <t>100000164613</t>
  </si>
  <si>
    <t>20180520 15:20:14</t>
  </si>
  <si>
    <t>100000164725</t>
  </si>
  <si>
    <t>20180417 21:00:05</t>
  </si>
  <si>
    <t>100000164763</t>
  </si>
  <si>
    <t>20180930 07:25:18</t>
  </si>
  <si>
    <t>100000164869</t>
  </si>
  <si>
    <t>20190123 22:36:06</t>
  </si>
  <si>
    <t>100000164995</t>
  </si>
  <si>
    <t>20181225 09:54:08</t>
  </si>
  <si>
    <t>100000165247</t>
  </si>
  <si>
    <t>20180509 11:55:24</t>
  </si>
  <si>
    <t>100000165257</t>
  </si>
  <si>
    <t>20180417 23:45:05</t>
  </si>
  <si>
    <t>100000165400</t>
  </si>
  <si>
    <t>20180629 00:00:15</t>
  </si>
  <si>
    <t>100000165419</t>
  </si>
  <si>
    <t>20180817 12:35:21</t>
  </si>
  <si>
    <t>100000165433</t>
  </si>
  <si>
    <t>20180628 17:15:14</t>
  </si>
  <si>
    <t>100000165548</t>
  </si>
  <si>
    <t>20180418 06:35:05</t>
  </si>
  <si>
    <t>100000165931</t>
  </si>
  <si>
    <t>20190114 20:29:50</t>
  </si>
  <si>
    <t>100000165965</t>
  </si>
  <si>
    <t>20190119 15:54:10</t>
  </si>
  <si>
    <t>100000165985</t>
  </si>
  <si>
    <t>20180810 19:20:19</t>
  </si>
  <si>
    <t>100000166208</t>
  </si>
  <si>
    <t>20180420 08:20:08</t>
  </si>
  <si>
    <t>100000166255</t>
  </si>
  <si>
    <t>20180418 11:15:08</t>
  </si>
  <si>
    <t>100000166295</t>
  </si>
  <si>
    <t>20180418 11:20:06</t>
  </si>
  <si>
    <t>100000166407</t>
  </si>
  <si>
    <t>20180623 14:10:15</t>
  </si>
  <si>
    <t>100000166447</t>
  </si>
  <si>
    <t>20181228 08:51:11</t>
  </si>
  <si>
    <t>100000166492</t>
  </si>
  <si>
    <t>20180914 20:10:20</t>
  </si>
  <si>
    <t>100000166517</t>
  </si>
  <si>
    <t>20180720 12:15:39</t>
  </si>
  <si>
    <t>100000166659</t>
  </si>
  <si>
    <t>20180829 22:50:22</t>
  </si>
  <si>
    <t>100000166686</t>
  </si>
  <si>
    <t>20180529 06:45:14</t>
  </si>
  <si>
    <t>100000166757</t>
  </si>
  <si>
    <t>20181105 15:05:37</t>
  </si>
  <si>
    <t>100000166794</t>
  </si>
  <si>
    <t>20180520 22:30:29</t>
  </si>
  <si>
    <t>100000166850</t>
  </si>
  <si>
    <t>20181210 23:48:09</t>
  </si>
  <si>
    <t>100000166936</t>
  </si>
  <si>
    <t>20180906 19:00:44</t>
  </si>
  <si>
    <t>100000167053</t>
  </si>
  <si>
    <t>20181110 15:25:27</t>
  </si>
  <si>
    <t>100000167289</t>
  </si>
  <si>
    <t>20180429 18:20:16</t>
  </si>
  <si>
    <t>100000167465</t>
  </si>
  <si>
    <t>20181231 11:09:10</t>
  </si>
  <si>
    <t>100000167560</t>
  </si>
  <si>
    <t>20180423 12:00:06</t>
  </si>
  <si>
    <t>100000167583</t>
  </si>
  <si>
    <t>20180423 14:55:13</t>
  </si>
  <si>
    <t>100000167592</t>
  </si>
  <si>
    <t>100000167638</t>
  </si>
  <si>
    <t>20180806 10:40:13</t>
  </si>
  <si>
    <t>100000167666</t>
  </si>
  <si>
    <t>20180418 16:40:31</t>
  </si>
  <si>
    <t>100000167756</t>
  </si>
  <si>
    <t>20180908 09:55:24</t>
  </si>
  <si>
    <t>100000167762</t>
  </si>
  <si>
    <t>20180530 23:10:15</t>
  </si>
  <si>
    <t>100000167777</t>
  </si>
  <si>
    <t>20180704 21:20:12</t>
  </si>
  <si>
    <t>100000167786</t>
  </si>
  <si>
    <t>20180420 11:10:15</t>
  </si>
  <si>
    <t>100000167793</t>
  </si>
  <si>
    <t>20180419 13:30:11</t>
  </si>
  <si>
    <t>100000167802</t>
  </si>
  <si>
    <t>20180617 17:50:09</t>
  </si>
  <si>
    <t>100000167805</t>
  </si>
  <si>
    <t>20180423 09:35:05</t>
  </si>
  <si>
    <t>100000167909</t>
  </si>
  <si>
    <t>20180701 00:55:11</t>
  </si>
  <si>
    <t>100000167919</t>
  </si>
  <si>
    <t>20180901 14:20:18</t>
  </si>
  <si>
    <t>100000167927</t>
  </si>
  <si>
    <t>20180618 14:55:23</t>
  </si>
  <si>
    <t>100000167930</t>
  </si>
  <si>
    <t>20180814 14:10:16</t>
  </si>
  <si>
    <t>100000167947</t>
  </si>
  <si>
    <t>20180913 11:11:14</t>
  </si>
  <si>
    <t>100000167958</t>
  </si>
  <si>
    <t>20180418 18:00:14</t>
  </si>
  <si>
    <t>100000168039</t>
  </si>
  <si>
    <t>20180418 21:40:11</t>
  </si>
  <si>
    <t>100000168089</t>
  </si>
  <si>
    <t>20180707 15:40:25</t>
  </si>
  <si>
    <t>100000168295</t>
  </si>
  <si>
    <t>20180418 18:45:19</t>
  </si>
  <si>
    <t>100000168329</t>
  </si>
  <si>
    <t>20180418 18:50:08</t>
  </si>
  <si>
    <t>100000168353</t>
  </si>
  <si>
    <t>20180419 10:40:10</t>
  </si>
  <si>
    <t>100000168399</t>
  </si>
  <si>
    <t>20181208 00:31:00</t>
  </si>
  <si>
    <t>100000168644</t>
  </si>
  <si>
    <t>100000168777</t>
  </si>
  <si>
    <t>20180419 21:20:25</t>
  </si>
  <si>
    <t>100000168902</t>
  </si>
  <si>
    <t>20180823 08:55:19</t>
  </si>
  <si>
    <t>100000169064</t>
  </si>
  <si>
    <t>20180629 09:40:27</t>
  </si>
  <si>
    <t>100000169117</t>
  </si>
  <si>
    <t>20180831 16:30:26</t>
  </si>
  <si>
    <t>100000169174</t>
  </si>
  <si>
    <t>20181220 11:50:14</t>
  </si>
  <si>
    <t>100000169239</t>
  </si>
  <si>
    <t>20180502 14:10:44</t>
  </si>
  <si>
    <t>100000169315</t>
  </si>
  <si>
    <t>20180419 14:45:19</t>
  </si>
  <si>
    <t>100000169381</t>
  </si>
  <si>
    <t>20180709 03:10:19</t>
  </si>
  <si>
    <t>100000169666</t>
  </si>
  <si>
    <t>20180802 20:35:20</t>
  </si>
  <si>
    <t>100000169776</t>
  </si>
  <si>
    <t>20180710 21:35:14</t>
  </si>
  <si>
    <t>100000169792</t>
  </si>
  <si>
    <t>20180419 09:55:07</t>
  </si>
  <si>
    <t>100000169916</t>
  </si>
  <si>
    <t>20180419 15:00:16</t>
  </si>
  <si>
    <t>100000170033</t>
  </si>
  <si>
    <t>20180427 11:40:51</t>
  </si>
  <si>
    <t>100000170140</t>
  </si>
  <si>
    <t>20181014 09:45:20</t>
  </si>
  <si>
    <t>100000170142</t>
  </si>
  <si>
    <t>20180419 09:50:05</t>
  </si>
  <si>
    <t>100000170215</t>
  </si>
  <si>
    <t>20181015 21:10:20</t>
  </si>
  <si>
    <t>100000170218</t>
  </si>
  <si>
    <t>20180807 10:50:19</t>
  </si>
  <si>
    <t>100000170338</t>
  </si>
  <si>
    <t>20181118 20:12:25</t>
  </si>
  <si>
    <t>100000170342</t>
  </si>
  <si>
    <t>20180616 14:00:11</t>
  </si>
  <si>
    <t>100000170360</t>
  </si>
  <si>
    <t>20190119 17:28:08</t>
  </si>
  <si>
    <t>100000170380</t>
  </si>
  <si>
    <t>20180419 10:45:27</t>
  </si>
  <si>
    <t>100000170385</t>
  </si>
  <si>
    <t>20180520 09:50:22</t>
  </si>
  <si>
    <t>100000170415</t>
  </si>
  <si>
    <t>20180626 10:37:48</t>
  </si>
  <si>
    <t>100000170423</t>
  </si>
  <si>
    <t>20180621 18:10:13</t>
  </si>
  <si>
    <t>100000170432</t>
  </si>
  <si>
    <t>20180419 13:05:06</t>
  </si>
  <si>
    <t>100000170443</t>
  </si>
  <si>
    <t>20190119 08:12:10</t>
  </si>
  <si>
    <t>100000170454</t>
  </si>
  <si>
    <t>20190119 09:39:11</t>
  </si>
  <si>
    <t>100000170464</t>
  </si>
  <si>
    <t>20180419 15:35:17</t>
  </si>
  <si>
    <t>100000170507</t>
  </si>
  <si>
    <t>20180706 17:30:40</t>
  </si>
  <si>
    <t>100000170519</t>
  </si>
  <si>
    <t>20180419 10:45:21</t>
  </si>
  <si>
    <t>100000170524</t>
  </si>
  <si>
    <t>20190120 14:04:43</t>
  </si>
  <si>
    <t>100000170531</t>
  </si>
  <si>
    <t>20180826 11:30:27</t>
  </si>
  <si>
    <t>100000170538</t>
  </si>
  <si>
    <t>20180707 15:15:13</t>
  </si>
  <si>
    <t>100000170604</t>
  </si>
  <si>
    <t>20180419 10:50:26</t>
  </si>
  <si>
    <t>100000170631</t>
  </si>
  <si>
    <t>100000170635</t>
  </si>
  <si>
    <t>20180419 11:05:05</t>
  </si>
  <si>
    <t>100000170666</t>
  </si>
  <si>
    <t>20180520 10:30:19</t>
  </si>
  <si>
    <t>100000170704</t>
  </si>
  <si>
    <t>20180521 23:10:44</t>
  </si>
  <si>
    <t>100000170717</t>
  </si>
  <si>
    <t>20180419 11:05:10</t>
  </si>
  <si>
    <t>100000170858</t>
  </si>
  <si>
    <t>20180505 05:55:14</t>
  </si>
  <si>
    <t>100000170859</t>
  </si>
  <si>
    <t>20180419 11:20:11</t>
  </si>
  <si>
    <t>100000170901</t>
  </si>
  <si>
    <t>20190119 11:40:24</t>
  </si>
  <si>
    <t>100000170921</t>
  </si>
  <si>
    <t>20180419 11:50:42</t>
  </si>
  <si>
    <t>100000170965</t>
  </si>
  <si>
    <t>20181224 16:12:12</t>
  </si>
  <si>
    <t>100000171012</t>
  </si>
  <si>
    <t>20180718 13:55:15</t>
  </si>
  <si>
    <t>100000171038</t>
  </si>
  <si>
    <t>20190118 11:26:28</t>
  </si>
  <si>
    <t>100000171109</t>
  </si>
  <si>
    <t>20180913 15:05:32</t>
  </si>
  <si>
    <t>100000171193</t>
  </si>
  <si>
    <t>20181104 13:20:46</t>
  </si>
  <si>
    <t>100000171267</t>
  </si>
  <si>
    <t>20180809 09:25:21</t>
  </si>
  <si>
    <t>100000171322</t>
  </si>
  <si>
    <t>20181207 09:51:11</t>
  </si>
  <si>
    <t>100000171405</t>
  </si>
  <si>
    <t>20180420 09:45:10</t>
  </si>
  <si>
    <t>100000171440</t>
  </si>
  <si>
    <t>20180810 13:45:24</t>
  </si>
  <si>
    <t>100000171522</t>
  </si>
  <si>
    <t>20180812 17:55:16</t>
  </si>
  <si>
    <t>100000171558</t>
  </si>
  <si>
    <t>20180503 22:55:14</t>
  </si>
  <si>
    <t>100000171768</t>
  </si>
  <si>
    <t>20180420 19:00:07</t>
  </si>
  <si>
    <t>100000171771</t>
  </si>
  <si>
    <t>20180603 16:25:24</t>
  </si>
  <si>
    <t>100000171773</t>
  </si>
  <si>
    <t>20181201 19:30:22</t>
  </si>
  <si>
    <t>100000171896</t>
  </si>
  <si>
    <t>20180419 14:25:37</t>
  </si>
  <si>
    <t>100000171920</t>
  </si>
  <si>
    <t>20180419 14:20:26</t>
  </si>
  <si>
    <t>100000171924</t>
  </si>
  <si>
    <t>20180420 14:50:16</t>
  </si>
  <si>
    <t>100000171931</t>
  </si>
  <si>
    <t>20180419 14:15:14</t>
  </si>
  <si>
    <t>100000171965</t>
  </si>
  <si>
    <t>20180522 15:00:47</t>
  </si>
  <si>
    <t>100000171983</t>
  </si>
  <si>
    <t>20180419 14:45:26</t>
  </si>
  <si>
    <t>100000171985</t>
  </si>
  <si>
    <t>20180623 17:05:18</t>
  </si>
  <si>
    <t>100000171994</t>
  </si>
  <si>
    <t>20180804 13:40:20</t>
  </si>
  <si>
    <t>100000172011</t>
  </si>
  <si>
    <t>20180604 14:10:16</t>
  </si>
  <si>
    <t>100000172015</t>
  </si>
  <si>
    <t>20180607 18:25:42</t>
  </si>
  <si>
    <t>100000172027</t>
  </si>
  <si>
    <t>20180419 14:30:29</t>
  </si>
  <si>
    <t>100000172028</t>
  </si>
  <si>
    <t>100000172047</t>
  </si>
  <si>
    <t>20181125 20:27:29</t>
  </si>
  <si>
    <t>100000172063</t>
  </si>
  <si>
    <t>20180419 14:20:13</t>
  </si>
  <si>
    <t>100000172071</t>
  </si>
  <si>
    <t>20180709 23:40:12</t>
  </si>
  <si>
    <t>100000172088</t>
  </si>
  <si>
    <t>20180618 03:55:36</t>
  </si>
  <si>
    <t>100000172097</t>
  </si>
  <si>
    <t>20180905 17:25:27</t>
  </si>
  <si>
    <t>100000172115</t>
  </si>
  <si>
    <t>20181030 23:25:25</t>
  </si>
  <si>
    <t>100000172123</t>
  </si>
  <si>
    <t>100000172155</t>
  </si>
  <si>
    <t>20180419 14:25:40</t>
  </si>
  <si>
    <t>100000172216</t>
  </si>
  <si>
    <t>20180618 11:05:13</t>
  </si>
  <si>
    <t>100000172223</t>
  </si>
  <si>
    <t>20181112 13:25:34</t>
  </si>
  <si>
    <t>100000172295</t>
  </si>
  <si>
    <t>20180607 23:25:12</t>
  </si>
  <si>
    <t>100000172309</t>
  </si>
  <si>
    <t>20180419 14:40:23</t>
  </si>
  <si>
    <t>100000172312</t>
  </si>
  <si>
    <t>20180419 18:25:13</t>
  </si>
  <si>
    <t>100000172322</t>
  </si>
  <si>
    <t>20181210 00:18:08</t>
  </si>
  <si>
    <t>100000172346</t>
  </si>
  <si>
    <t>20180511 08:30:13</t>
  </si>
  <si>
    <t>100000172402</t>
  </si>
  <si>
    <t>20180520 08:45:21</t>
  </si>
  <si>
    <t>100000172420</t>
  </si>
  <si>
    <t>20181128 09:51:26</t>
  </si>
  <si>
    <t>100000172427</t>
  </si>
  <si>
    <t>20181022 17:35:25</t>
  </si>
  <si>
    <t>100000172431</t>
  </si>
  <si>
    <t>20181027 16:00:28</t>
  </si>
  <si>
    <t>100000172467</t>
  </si>
  <si>
    <t>20180419 15:10:18</t>
  </si>
  <si>
    <t>100000172496</t>
  </si>
  <si>
    <t>20180524 13:10:20</t>
  </si>
  <si>
    <t>100000172550</t>
  </si>
  <si>
    <t>20180902 14:25:18</t>
  </si>
  <si>
    <t>100000172569</t>
  </si>
  <si>
    <t>20180630 19:30:11</t>
  </si>
  <si>
    <t>100000172570</t>
  </si>
  <si>
    <t>100000172656</t>
  </si>
  <si>
    <t>20180628 15:40:16</t>
  </si>
  <si>
    <t>100000172671</t>
  </si>
  <si>
    <t>20180711 12:55:13</t>
  </si>
  <si>
    <t>100000172688</t>
  </si>
  <si>
    <t>20180419 15:35:18</t>
  </si>
  <si>
    <t>100000172714</t>
  </si>
  <si>
    <t>20180706 19:20:13</t>
  </si>
  <si>
    <t>100000172730</t>
  </si>
  <si>
    <t>20181119 20:09:40</t>
  </si>
  <si>
    <t>100000172780</t>
  </si>
  <si>
    <t>100000172787</t>
  </si>
  <si>
    <t>100000172819</t>
  </si>
  <si>
    <t>20180420 18:50:07</t>
  </si>
  <si>
    <t>100000172881</t>
  </si>
  <si>
    <t>20180630 22:40:14</t>
  </si>
  <si>
    <t>100000172888</t>
  </si>
  <si>
    <t>20180628 14:15:16</t>
  </si>
  <si>
    <t>100000172985</t>
  </si>
  <si>
    <t>20180419 16:05:08</t>
  </si>
  <si>
    <t>100000172997</t>
  </si>
  <si>
    <t>20180724 16:50:15</t>
  </si>
  <si>
    <t>100000173015</t>
  </si>
  <si>
    <t>20180522 16:10:21</t>
  </si>
  <si>
    <t>100000173021</t>
  </si>
  <si>
    <t>20180419 16:45:08</t>
  </si>
  <si>
    <t>100000173065</t>
  </si>
  <si>
    <t>20180816 12:55:18</t>
  </si>
  <si>
    <t>100000173071</t>
  </si>
  <si>
    <t>20180810 17:25:17</t>
  </si>
  <si>
    <t>100000173139</t>
  </si>
  <si>
    <t>20180701 16:30:15</t>
  </si>
  <si>
    <t>100000173153</t>
  </si>
  <si>
    <t>20181112 14:40:27</t>
  </si>
  <si>
    <t>100000173234</t>
  </si>
  <si>
    <t>20180419 23:05:12</t>
  </si>
  <si>
    <t>100000173300</t>
  </si>
  <si>
    <t>20180504 18:35:13</t>
  </si>
  <si>
    <t>100000173320</t>
  </si>
  <si>
    <t>20180419 17:45:23</t>
  </si>
  <si>
    <t>100000173334</t>
  </si>
  <si>
    <t>20181026 23:00:25</t>
  </si>
  <si>
    <t>100000173456</t>
  </si>
  <si>
    <t>20180922 15:20:25</t>
  </si>
  <si>
    <t>100000173574</t>
  </si>
  <si>
    <t>20180419 17:50:09</t>
  </si>
  <si>
    <t>100000173706</t>
  </si>
  <si>
    <t>20180707 00:25:11</t>
  </si>
  <si>
    <t>100000173791</t>
  </si>
  <si>
    <t>20180621 12:50:20</t>
  </si>
  <si>
    <t>100000173796</t>
  </si>
  <si>
    <t>20180419 19:00:21</t>
  </si>
  <si>
    <t>100000173797</t>
  </si>
  <si>
    <t>20181027 07:50:23</t>
  </si>
  <si>
    <t>100000173809</t>
  </si>
  <si>
    <t>20190110 18:45:11</t>
  </si>
  <si>
    <t>100000173824</t>
  </si>
  <si>
    <t>20180419 18:40:30</t>
  </si>
  <si>
    <t>100000173838</t>
  </si>
  <si>
    <t>20180608 06:30:09</t>
  </si>
  <si>
    <t>100000173880</t>
  </si>
  <si>
    <t>20180526 16:40:44</t>
  </si>
  <si>
    <t>100000173884</t>
  </si>
  <si>
    <t>20180730 20:30:21</t>
  </si>
  <si>
    <t>100000173929</t>
  </si>
  <si>
    <t>20180424 12:20:25</t>
  </si>
  <si>
    <t>100000173939</t>
  </si>
  <si>
    <t>20181221 20:45:11</t>
  </si>
  <si>
    <t>100000173979</t>
  </si>
  <si>
    <t>20180720 06:25:14</t>
  </si>
  <si>
    <t>100000174062</t>
  </si>
  <si>
    <t>20180703 08:35:12</t>
  </si>
  <si>
    <t>100000174091</t>
  </si>
  <si>
    <t>20181002 16:15:16</t>
  </si>
  <si>
    <t>100000174103</t>
  </si>
  <si>
    <t>20181111 10:10:27</t>
  </si>
  <si>
    <t>100000174115</t>
  </si>
  <si>
    <t>20180529 13:45:14</t>
  </si>
  <si>
    <t>100000174129</t>
  </si>
  <si>
    <t>20180419 18:40:28</t>
  </si>
  <si>
    <t>100000174151</t>
  </si>
  <si>
    <t>20180916 21:30:22</t>
  </si>
  <si>
    <t>100000174187</t>
  </si>
  <si>
    <t>20180929 15:25:26</t>
  </si>
  <si>
    <t>100000174189</t>
  </si>
  <si>
    <t>20180520 11:00:12</t>
  </si>
  <si>
    <t>100000174190</t>
  </si>
  <si>
    <t>20180917 10:55:46</t>
  </si>
  <si>
    <t>100000174210</t>
  </si>
  <si>
    <t>20180909 06:35:16</t>
  </si>
  <si>
    <t>100000174234</t>
  </si>
  <si>
    <t>20180620 13:45:18</t>
  </si>
  <si>
    <t>100000174254</t>
  </si>
  <si>
    <t>20180419 18:45:23</t>
  </si>
  <si>
    <t>100000174331</t>
  </si>
  <si>
    <t>20181205 14:57:13</t>
  </si>
  <si>
    <t>100000174343</t>
  </si>
  <si>
    <t>20190121 15:32:46</t>
  </si>
  <si>
    <t>100000174354</t>
  </si>
  <si>
    <t>20180428 22:35:20</t>
  </si>
  <si>
    <t>100000174355</t>
  </si>
  <si>
    <t>20181018 13:30:22</t>
  </si>
  <si>
    <t>100000174390</t>
  </si>
  <si>
    <t>20190116 11:23:04</t>
  </si>
  <si>
    <t>100000174459</t>
  </si>
  <si>
    <t>20180802 18:35:21</t>
  </si>
  <si>
    <t>100000174470</t>
  </si>
  <si>
    <t>20180704 08:45:14</t>
  </si>
  <si>
    <t>100000174483</t>
  </si>
  <si>
    <t>20181206 18:36:27</t>
  </si>
  <si>
    <t>100000174566</t>
  </si>
  <si>
    <t>20180420 10:20:09</t>
  </si>
  <si>
    <t>100000174625</t>
  </si>
  <si>
    <t>20180720 13:05:52</t>
  </si>
  <si>
    <t>100000174708</t>
  </si>
  <si>
    <t>20180715 15:00:18</t>
  </si>
  <si>
    <t>100000174750</t>
  </si>
  <si>
    <t>20180705 19:10:25</t>
  </si>
  <si>
    <t>100000174757</t>
  </si>
  <si>
    <t>20180809 16:25:32</t>
  </si>
  <si>
    <t>100000174766</t>
  </si>
  <si>
    <t>20190104 18:00:13</t>
  </si>
  <si>
    <t>100000174783</t>
  </si>
  <si>
    <t>20180923 10:55:52</t>
  </si>
  <si>
    <t>100000174791</t>
  </si>
  <si>
    <t>20180612 15:20:23</t>
  </si>
  <si>
    <t>100000174809</t>
  </si>
  <si>
    <t>20180419 19:55:18</t>
  </si>
  <si>
    <t>100000174830</t>
  </si>
  <si>
    <t>20180609 13:15:17</t>
  </si>
  <si>
    <t>100000174885</t>
  </si>
  <si>
    <t>20180519 10:30:23</t>
  </si>
  <si>
    <t>100000174970</t>
  </si>
  <si>
    <t>20180608 10:25:46</t>
  </si>
  <si>
    <t>100000175009</t>
  </si>
  <si>
    <t>20180809 20:10:29</t>
  </si>
  <si>
    <t>100000175034</t>
  </si>
  <si>
    <t>20180808 15:45:17</t>
  </si>
  <si>
    <t>100000175043</t>
  </si>
  <si>
    <t>20180624 10:45:19</t>
  </si>
  <si>
    <t>100000175062</t>
  </si>
  <si>
    <t>20180629 13:41:46</t>
  </si>
  <si>
    <t>100000175183</t>
  </si>
  <si>
    <t>20180612 22:05:11</t>
  </si>
  <si>
    <t>100000175241</t>
  </si>
  <si>
    <t>20181204 19:42:12</t>
  </si>
  <si>
    <t>100000175265</t>
  </si>
  <si>
    <t>20190106 23:30:12</t>
  </si>
  <si>
    <t>100000175282</t>
  </si>
  <si>
    <t>20180420 06:45:07</t>
  </si>
  <si>
    <t>100000175290</t>
  </si>
  <si>
    <t>20181206 18:39:17</t>
  </si>
  <si>
    <t>100000175456</t>
  </si>
  <si>
    <t>20181008 20:00:27</t>
  </si>
  <si>
    <t>100000175577</t>
  </si>
  <si>
    <t>20180427 11:40:48</t>
  </si>
  <si>
    <t>100000175843</t>
  </si>
  <si>
    <t>20180816 19:30:22</t>
  </si>
  <si>
    <t>100000175865</t>
  </si>
  <si>
    <t>20180522 14:10:22</t>
  </si>
  <si>
    <t>100000175870</t>
  </si>
  <si>
    <t>20180914 10:40:27</t>
  </si>
  <si>
    <t>100000175944</t>
  </si>
  <si>
    <t>20180430 16:15:19</t>
  </si>
  <si>
    <t>100000176023</t>
  </si>
  <si>
    <t>20180721 11:40:17</t>
  </si>
  <si>
    <t>100000176037</t>
  </si>
  <si>
    <t>20180712 13:45:22</t>
  </si>
  <si>
    <t>100000176041</t>
  </si>
  <si>
    <t>20180509 11:20:28</t>
  </si>
  <si>
    <t>100000176310</t>
  </si>
  <si>
    <t>20180729 11:05:16</t>
  </si>
  <si>
    <t>100000176320</t>
  </si>
  <si>
    <t>20180809 21:30:22</t>
  </si>
  <si>
    <t>100000176344</t>
  </si>
  <si>
    <t>20180925 00:40:23</t>
  </si>
  <si>
    <t>100000176481</t>
  </si>
  <si>
    <t>20180611 00:55:37</t>
  </si>
  <si>
    <t>100000176520</t>
  </si>
  <si>
    <t>100000176537</t>
  </si>
  <si>
    <t>20180906 12:05:53</t>
  </si>
  <si>
    <t>100000176538</t>
  </si>
  <si>
    <t>20180623 14:20:19</t>
  </si>
  <si>
    <t>100000176555</t>
  </si>
  <si>
    <t>20180508 16:10:19</t>
  </si>
  <si>
    <t>100000176597</t>
  </si>
  <si>
    <t>20180719 08:45:14</t>
  </si>
  <si>
    <t>100000176613</t>
  </si>
  <si>
    <t>20180917 14:25:56</t>
  </si>
  <si>
    <t>100000176864</t>
  </si>
  <si>
    <t>20180521 15:40:37</t>
  </si>
  <si>
    <t>100000176880</t>
  </si>
  <si>
    <t>20180820 15:55:18</t>
  </si>
  <si>
    <t>100000176902</t>
  </si>
  <si>
    <t>100000176976</t>
  </si>
  <si>
    <t>20180531 23:15:19</t>
  </si>
  <si>
    <t>100000177091</t>
  </si>
  <si>
    <t>20180420 10:20:11</t>
  </si>
  <si>
    <t>100000177175</t>
  </si>
  <si>
    <t>20180719 14:45:19</t>
  </si>
  <si>
    <t>100000177208</t>
  </si>
  <si>
    <t>20180421 13:15:09</t>
  </si>
  <si>
    <t>100000177240</t>
  </si>
  <si>
    <t>20180702 15:15:13</t>
  </si>
  <si>
    <t>100000177245</t>
  </si>
  <si>
    <t>20180914 12:05:22</t>
  </si>
  <si>
    <t>100000177248</t>
  </si>
  <si>
    <t>20180420 12:15:25</t>
  </si>
  <si>
    <t>100000177306</t>
  </si>
  <si>
    <t>20180420 10:30:30</t>
  </si>
  <si>
    <t>100000177324</t>
  </si>
  <si>
    <t>20180420 10:25:13</t>
  </si>
  <si>
    <t>100000177497</t>
  </si>
  <si>
    <t>20180420 10:45:22</t>
  </si>
  <si>
    <t>100000177515</t>
  </si>
  <si>
    <t>20180605 10:15:12</t>
  </si>
  <si>
    <t>100000177539</t>
  </si>
  <si>
    <t>20180808 23:15:21</t>
  </si>
  <si>
    <t>100000177554</t>
  </si>
  <si>
    <t>20180618 09:15:23</t>
  </si>
  <si>
    <t>100000177601</t>
  </si>
  <si>
    <t>20180424 13:25:16</t>
  </si>
  <si>
    <t>100000177627</t>
  </si>
  <si>
    <t>20190102 15:21:16</t>
  </si>
  <si>
    <t>100000177649</t>
  </si>
  <si>
    <t>20180720 18:05:17</t>
  </si>
  <si>
    <t>100000177767</t>
  </si>
  <si>
    <t>20180420 11:10:17</t>
  </si>
  <si>
    <t>100000177800</t>
  </si>
  <si>
    <t>20180603 15:10:12</t>
  </si>
  <si>
    <t>100000177863</t>
  </si>
  <si>
    <t>20180514 13:55:29</t>
  </si>
  <si>
    <t>100000177894</t>
  </si>
  <si>
    <t>20180623 14:25:17</t>
  </si>
  <si>
    <t>100000177900</t>
  </si>
  <si>
    <t>20180820 13:10:20</t>
  </si>
  <si>
    <t>100000177916</t>
  </si>
  <si>
    <t>20180621 17:25:21</t>
  </si>
  <si>
    <t>100000177945</t>
  </si>
  <si>
    <t>20181121 14:00:36</t>
  </si>
  <si>
    <t>100000177951</t>
  </si>
  <si>
    <t>20181220 13:15:14</t>
  </si>
  <si>
    <t>100000177978</t>
  </si>
  <si>
    <t>20180420 13:40:11</t>
  </si>
  <si>
    <t>100000178032</t>
  </si>
  <si>
    <t>20180908 17:55:20</t>
  </si>
  <si>
    <t>100000178036</t>
  </si>
  <si>
    <t>20181215 18:27:11</t>
  </si>
  <si>
    <t>100000178053</t>
  </si>
  <si>
    <t>20180810 11:40:26</t>
  </si>
  <si>
    <t>100000178058</t>
  </si>
  <si>
    <t>20180423 11:05:10</t>
  </si>
  <si>
    <t>100000178158</t>
  </si>
  <si>
    <t>20180501 11:30:18</t>
  </si>
  <si>
    <t>100000178173</t>
  </si>
  <si>
    <t>20180601 10:35:18</t>
  </si>
  <si>
    <t>100000178202</t>
  </si>
  <si>
    <t>20180420 12:05:34</t>
  </si>
  <si>
    <t>100000178254</t>
  </si>
  <si>
    <t>20180716 11:15:16</t>
  </si>
  <si>
    <t>100000178288</t>
  </si>
  <si>
    <t>20180420 21:30:43</t>
  </si>
  <si>
    <t>100000178295</t>
  </si>
  <si>
    <t>20180420 12:10:23</t>
  </si>
  <si>
    <t>100000178337</t>
  </si>
  <si>
    <t>20180802 22:30:17</t>
  </si>
  <si>
    <t>100000178341</t>
  </si>
  <si>
    <t>20180420 12:05:35</t>
  </si>
  <si>
    <t>100000178346</t>
  </si>
  <si>
    <t>20180424 13:05:20</t>
  </si>
  <si>
    <t>100000178348</t>
  </si>
  <si>
    <t>20180514 21:45:18</t>
  </si>
  <si>
    <t>100000178403</t>
  </si>
  <si>
    <t>20180420 12:05:36</t>
  </si>
  <si>
    <t>100000178406</t>
  </si>
  <si>
    <t>20180422 14:15:06</t>
  </si>
  <si>
    <t>100000178413</t>
  </si>
  <si>
    <t>20180621 15:40:15</t>
  </si>
  <si>
    <t>100000178462</t>
  </si>
  <si>
    <t>20180420 17:35:06</t>
  </si>
  <si>
    <t>100000178541</t>
  </si>
  <si>
    <t>20180420 12:25:23</t>
  </si>
  <si>
    <t>100000178578</t>
  </si>
  <si>
    <t>20180827 16:55:25</t>
  </si>
  <si>
    <t>100000178591</t>
  </si>
  <si>
    <t>20180424 11:05:08</t>
  </si>
  <si>
    <t>100000178647</t>
  </si>
  <si>
    <t>20180422 10:10:13</t>
  </si>
  <si>
    <t>100000178655</t>
  </si>
  <si>
    <t>20180423 20:05:09</t>
  </si>
  <si>
    <t>100000178708</t>
  </si>
  <si>
    <t>20180420 16:50:08</t>
  </si>
  <si>
    <t>100000178729</t>
  </si>
  <si>
    <t>20180909 21:45:22</t>
  </si>
  <si>
    <t>100000178741</t>
  </si>
  <si>
    <t>20180420 12:55:09</t>
  </si>
  <si>
    <t>100000178777</t>
  </si>
  <si>
    <t>20180420 13:00:19</t>
  </si>
  <si>
    <t>100000178954</t>
  </si>
  <si>
    <t>20181101 10:50:24</t>
  </si>
  <si>
    <t>100000178964</t>
  </si>
  <si>
    <t>20180420 13:05:11</t>
  </si>
  <si>
    <t>100000178972</t>
  </si>
  <si>
    <t>20180420 13:30:21</t>
  </si>
  <si>
    <t>100000179002</t>
  </si>
  <si>
    <t>20181027 12:25:29</t>
  </si>
  <si>
    <t>100000179029</t>
  </si>
  <si>
    <t>100000179035</t>
  </si>
  <si>
    <t>20180716 15:20:18</t>
  </si>
  <si>
    <t>100000179046</t>
  </si>
  <si>
    <t>20180618 12:15:15</t>
  </si>
  <si>
    <t>100000179069</t>
  </si>
  <si>
    <t>20180421 11:05:10</t>
  </si>
  <si>
    <t>100000179129</t>
  </si>
  <si>
    <t>20180709 18:20:20</t>
  </si>
  <si>
    <t>100000179225</t>
  </si>
  <si>
    <t>20181017 10:10:20</t>
  </si>
  <si>
    <t>100000179320</t>
  </si>
  <si>
    <t>20190109 13:48:11</t>
  </si>
  <si>
    <t>100000179405</t>
  </si>
  <si>
    <t>20180517 16:35:30</t>
  </si>
  <si>
    <t>100000179673</t>
  </si>
  <si>
    <t>20180427 14:15:16</t>
  </si>
  <si>
    <t>100000179682</t>
  </si>
  <si>
    <t>20180930 11:20:38</t>
  </si>
  <si>
    <t>100000179692</t>
  </si>
  <si>
    <t>20180722 06:45:15</t>
  </si>
  <si>
    <t>100000179738</t>
  </si>
  <si>
    <t>20180424 12:55:12</t>
  </si>
  <si>
    <t>100000179743</t>
  </si>
  <si>
    <t>20180420 15:00:19</t>
  </si>
  <si>
    <t>100000179790</t>
  </si>
  <si>
    <t>20180420 16:50:10</t>
  </si>
  <si>
    <t>100000179886</t>
  </si>
  <si>
    <t>20180420 15:30:07</t>
  </si>
  <si>
    <t>100000179962</t>
  </si>
  <si>
    <t>20180910 20:05:26</t>
  </si>
  <si>
    <t>100000180021</t>
  </si>
  <si>
    <t>20180702 19:10:38</t>
  </si>
  <si>
    <t>100000180060</t>
  </si>
  <si>
    <t>20180917 19:55:21</t>
  </si>
  <si>
    <t>100000180328</t>
  </si>
  <si>
    <t>20180518 03:20:13</t>
  </si>
  <si>
    <t>100000180491</t>
  </si>
  <si>
    <t>20180523 12:45:22</t>
  </si>
  <si>
    <t>100000180508</t>
  </si>
  <si>
    <t>20181206 18:48:22</t>
  </si>
  <si>
    <t>100000180517</t>
  </si>
  <si>
    <t>20181213 02:30:10</t>
  </si>
  <si>
    <t>100000180536</t>
  </si>
  <si>
    <t>20181206 13:36:12</t>
  </si>
  <si>
    <t>100000180664</t>
  </si>
  <si>
    <t>20180630 19:35:11</t>
  </si>
  <si>
    <t>100000180704</t>
  </si>
  <si>
    <t>20180806 13:00:20</t>
  </si>
  <si>
    <t>100000180806</t>
  </si>
  <si>
    <t>20181223 14:18:11</t>
  </si>
  <si>
    <t>100000181040</t>
  </si>
  <si>
    <t>20180422 13:15:08</t>
  </si>
  <si>
    <t>100000181113</t>
  </si>
  <si>
    <t>20180911 05:05:17</t>
  </si>
  <si>
    <t>100000181121</t>
  </si>
  <si>
    <t>20180429 17:55:20</t>
  </si>
  <si>
    <t>100000181222</t>
  </si>
  <si>
    <t>20180420 20:20:07</t>
  </si>
  <si>
    <t>100000181312</t>
  </si>
  <si>
    <t>20181225 13:12:33</t>
  </si>
  <si>
    <t>100000181360</t>
  </si>
  <si>
    <t>20180420 20:40:09</t>
  </si>
  <si>
    <t>100000181437</t>
  </si>
  <si>
    <t>20180608 05:05:13</t>
  </si>
  <si>
    <t>100000181473</t>
  </si>
  <si>
    <t>20181205 16:15:14</t>
  </si>
  <si>
    <t>100000181599</t>
  </si>
  <si>
    <t>20180817 16:00:16</t>
  </si>
  <si>
    <t>100000181639</t>
  </si>
  <si>
    <t>20180706 22:00:12</t>
  </si>
  <si>
    <t>100000181655</t>
  </si>
  <si>
    <t>20180420 21:55:08</t>
  </si>
  <si>
    <t>100000181732</t>
  </si>
  <si>
    <t>100000181759</t>
  </si>
  <si>
    <t>20180705 15:20:12</t>
  </si>
  <si>
    <t>100000181875</t>
  </si>
  <si>
    <t>20181222 18:54:09</t>
  </si>
  <si>
    <t>100000181981</t>
  </si>
  <si>
    <t>20190122 15:36:11</t>
  </si>
  <si>
    <t>100000182179</t>
  </si>
  <si>
    <t>20181028 17:45:23</t>
  </si>
  <si>
    <t>100000182203</t>
  </si>
  <si>
    <t>20180421 01:15:05</t>
  </si>
  <si>
    <t>100000182253</t>
  </si>
  <si>
    <t>20180613 20:10:12</t>
  </si>
  <si>
    <t>100000182255</t>
  </si>
  <si>
    <t>20181227 13:24:11</t>
  </si>
  <si>
    <t>100000182463</t>
  </si>
  <si>
    <t>20180821 10:50:58</t>
  </si>
  <si>
    <t>100000182467</t>
  </si>
  <si>
    <t>20181117 17:36:25</t>
  </si>
  <si>
    <t>100000182483</t>
  </si>
  <si>
    <t>20180511 20:50:12</t>
  </si>
  <si>
    <t>100000182614</t>
  </si>
  <si>
    <t>20181123 08:35:32</t>
  </si>
  <si>
    <t>100000182652</t>
  </si>
  <si>
    <t>20181223 17:42:16</t>
  </si>
  <si>
    <t>100000182784</t>
  </si>
  <si>
    <t>100000182818</t>
  </si>
  <si>
    <t>20180704 21:45:18</t>
  </si>
  <si>
    <t>100000182885</t>
  </si>
  <si>
    <t>20180709 09:25:12</t>
  </si>
  <si>
    <t>100000183043</t>
  </si>
  <si>
    <t>20180531 18:55:13</t>
  </si>
  <si>
    <t>100000183283</t>
  </si>
  <si>
    <t>20180623 13:45:23</t>
  </si>
  <si>
    <t>100000183410</t>
  </si>
  <si>
    <t>20180703 11:30:18</t>
  </si>
  <si>
    <t>100000183613</t>
  </si>
  <si>
    <t>20180616 11:05:13</t>
  </si>
  <si>
    <t>100000183660</t>
  </si>
  <si>
    <t>20181125 19:00:28</t>
  </si>
  <si>
    <t>100000183748</t>
  </si>
  <si>
    <t>20180810 07:00:16</t>
  </si>
  <si>
    <t>100000183805</t>
  </si>
  <si>
    <t>20180515 18:15:15</t>
  </si>
  <si>
    <t>100000183879</t>
  </si>
  <si>
    <t>20180622 12:05:13</t>
  </si>
  <si>
    <t>100000183987</t>
  </si>
  <si>
    <t>20180421 14:35:07</t>
  </si>
  <si>
    <t>100000184036</t>
  </si>
  <si>
    <t>20180922 18:35:30</t>
  </si>
  <si>
    <t>100000184116</t>
  </si>
  <si>
    <t>20180629 01:10:23</t>
  </si>
  <si>
    <t>100000184160</t>
  </si>
  <si>
    <t>20180609 14:50:30</t>
  </si>
  <si>
    <t>100000184328</t>
  </si>
  <si>
    <t>20180618 10:50:21</t>
  </si>
  <si>
    <t>100000184343</t>
  </si>
  <si>
    <t>20180627 18:40:16</t>
  </si>
  <si>
    <t>100000184347</t>
  </si>
  <si>
    <t>20181126 13:24:47</t>
  </si>
  <si>
    <t>100000184463</t>
  </si>
  <si>
    <t>20180829 10:05:31</t>
  </si>
  <si>
    <t>100000184566</t>
  </si>
  <si>
    <t>20180421 16:55:18</t>
  </si>
  <si>
    <t>100000184835</t>
  </si>
  <si>
    <t>20180731 17:30:16</t>
  </si>
  <si>
    <t>100000184942</t>
  </si>
  <si>
    <t>20180426 22:40:12</t>
  </si>
  <si>
    <t>100000184980</t>
  </si>
  <si>
    <t>20180818 12:50:20</t>
  </si>
  <si>
    <t>100000185065</t>
  </si>
  <si>
    <t>20180424 08:40:06</t>
  </si>
  <si>
    <t>100000185083</t>
  </si>
  <si>
    <t>100000185122</t>
  </si>
  <si>
    <t>20180424 13:10:21</t>
  </si>
  <si>
    <t>100000185214</t>
  </si>
  <si>
    <t>20180623 13:40:41</t>
  </si>
  <si>
    <t>100000185278</t>
  </si>
  <si>
    <t>20180707 10:50:18</t>
  </si>
  <si>
    <t>100000185279</t>
  </si>
  <si>
    <t>20180919 10:51:06</t>
  </si>
  <si>
    <t>100000185377</t>
  </si>
  <si>
    <t>20180628 15:40:19</t>
  </si>
  <si>
    <t>100000185467</t>
  </si>
  <si>
    <t>20180705 00:25:11</t>
  </si>
  <si>
    <t>100000185525</t>
  </si>
  <si>
    <t>20190120 14:36:10</t>
  </si>
  <si>
    <t>100000185667</t>
  </si>
  <si>
    <t>20180718 20:35:16</t>
  </si>
  <si>
    <t>100000185670</t>
  </si>
  <si>
    <t>20180704 19:20:12</t>
  </si>
  <si>
    <t>100000185681</t>
  </si>
  <si>
    <t>20180627 18:45:20</t>
  </si>
  <si>
    <t>100000185722</t>
  </si>
  <si>
    <t>20180701 17:45:14</t>
  </si>
  <si>
    <t>100000185855</t>
  </si>
  <si>
    <t>20180624 20:30:11</t>
  </si>
  <si>
    <t>100000185861</t>
  </si>
  <si>
    <t>20180709 17:15:15</t>
  </si>
  <si>
    <t>100000185992</t>
  </si>
  <si>
    <t>20180926 14:26:10</t>
  </si>
  <si>
    <t>100000186055</t>
  </si>
  <si>
    <t>20180628 15:35:15</t>
  </si>
  <si>
    <t>100000186074</t>
  </si>
  <si>
    <t>20190123 10:15:11</t>
  </si>
  <si>
    <t>100000186197</t>
  </si>
  <si>
    <t>20180802 18:30:13</t>
  </si>
  <si>
    <t>100000186396</t>
  </si>
  <si>
    <t>100000186457</t>
  </si>
  <si>
    <t>100000186514</t>
  </si>
  <si>
    <t>20180610 12:15:11</t>
  </si>
  <si>
    <t>100000186517</t>
  </si>
  <si>
    <t>20180830 01:10:16</t>
  </si>
  <si>
    <t>100000186527</t>
  </si>
  <si>
    <t>20181013 07:55:20</t>
  </si>
  <si>
    <t>100000186621</t>
  </si>
  <si>
    <t>20190107 08:27:09</t>
  </si>
  <si>
    <t>100000186628</t>
  </si>
  <si>
    <t>20180714 17:15:17</t>
  </si>
  <si>
    <t>100000186690</t>
  </si>
  <si>
    <t>20180810 10:10:23</t>
  </si>
  <si>
    <t>100000186766</t>
  </si>
  <si>
    <t>20180709 14:20:21</t>
  </si>
  <si>
    <t>100000186784</t>
  </si>
  <si>
    <t>20180422 20:40:06</t>
  </si>
  <si>
    <t>100000186869</t>
  </si>
  <si>
    <t>20180606 12:20:27</t>
  </si>
  <si>
    <t>100000186964</t>
  </si>
  <si>
    <t>20180628 15:25:25</t>
  </si>
  <si>
    <t>100000187168</t>
  </si>
  <si>
    <t>20180523 16:20:33</t>
  </si>
  <si>
    <t>100000187382</t>
  </si>
  <si>
    <t>20181104 11:05:32</t>
  </si>
  <si>
    <t>100000187633</t>
  </si>
  <si>
    <t>20180818 00:00:15</t>
  </si>
  <si>
    <t>100000187678</t>
  </si>
  <si>
    <t>20190104 13:57:12</t>
  </si>
  <si>
    <t>100000187799</t>
  </si>
  <si>
    <t>20180422 13:40:06</t>
  </si>
  <si>
    <t>100000187863</t>
  </si>
  <si>
    <t>20180717 12:35:19</t>
  </si>
  <si>
    <t>100000187947</t>
  </si>
  <si>
    <t>20180702 00:55:14</t>
  </si>
  <si>
    <t>100000188016</t>
  </si>
  <si>
    <t>20180528 13:00:13</t>
  </si>
  <si>
    <t>100000188239</t>
  </si>
  <si>
    <t>20181224 08:03:09</t>
  </si>
  <si>
    <t>100000188568</t>
  </si>
  <si>
    <t>20181010 15:35:20</t>
  </si>
  <si>
    <t>100000188570</t>
  </si>
  <si>
    <t>20180423 09:30:07</t>
  </si>
  <si>
    <t>100000188636</t>
  </si>
  <si>
    <t>20190121 17:49:35</t>
  </si>
  <si>
    <t>100000188640</t>
  </si>
  <si>
    <t>20180529 16:35:20</t>
  </si>
  <si>
    <t>100000188796</t>
  </si>
  <si>
    <t>20181101 11:40:26</t>
  </si>
  <si>
    <t>100000188866</t>
  </si>
  <si>
    <t>20180720 21:15:14</t>
  </si>
  <si>
    <t>100000188887</t>
  </si>
  <si>
    <t>20180429 10:10:16</t>
  </si>
  <si>
    <t>100000188906</t>
  </si>
  <si>
    <t>20190115 04:16:23</t>
  </si>
  <si>
    <t>100000188912</t>
  </si>
  <si>
    <t>20180817 02:50:35</t>
  </si>
  <si>
    <t>100000189216</t>
  </si>
  <si>
    <t>20180710 13:10:23</t>
  </si>
  <si>
    <t>100000189602</t>
  </si>
  <si>
    <t>20180422 21:25:08</t>
  </si>
  <si>
    <t>100000189633</t>
  </si>
  <si>
    <t>20180708 20:15:13</t>
  </si>
  <si>
    <t>100000189692</t>
  </si>
  <si>
    <t>20180424 14:00:09</t>
  </si>
  <si>
    <t>100000189881</t>
  </si>
  <si>
    <t>20180423 15:30:07</t>
  </si>
  <si>
    <t>100000189911</t>
  </si>
  <si>
    <t>20180829 07:55:13</t>
  </si>
  <si>
    <t>100000189932</t>
  </si>
  <si>
    <t>20180613 23:00:12</t>
  </si>
  <si>
    <t>100000190121</t>
  </si>
  <si>
    <t>20180626 14:35:17</t>
  </si>
  <si>
    <t>100000190241</t>
  </si>
  <si>
    <t>20180912 23:40:25</t>
  </si>
  <si>
    <t>100000190245</t>
  </si>
  <si>
    <t>20181008 16:05:45</t>
  </si>
  <si>
    <t>100000190896</t>
  </si>
  <si>
    <t>20181112 09:55:27</t>
  </si>
  <si>
    <t>100000190945</t>
  </si>
  <si>
    <t>20180706 10:15:18</t>
  </si>
  <si>
    <t>100000191170</t>
  </si>
  <si>
    <t>20180706 10:15:21</t>
  </si>
  <si>
    <t>100000191320</t>
  </si>
  <si>
    <t>20180623 22:50:10</t>
  </si>
  <si>
    <t>100000191437</t>
  </si>
  <si>
    <t>20181109 02:40:46</t>
  </si>
  <si>
    <t>100000191514</t>
  </si>
  <si>
    <t>20180423 12:50:04</t>
  </si>
  <si>
    <t>100000191696</t>
  </si>
  <si>
    <t>20181122 16:00:40</t>
  </si>
  <si>
    <t>100000191707</t>
  </si>
  <si>
    <t>20180718 17:15:16</t>
  </si>
  <si>
    <t>100000191740</t>
  </si>
  <si>
    <t>20180828 17:35:37</t>
  </si>
  <si>
    <t>100000191767</t>
  </si>
  <si>
    <t>20180920 08:20:22</t>
  </si>
  <si>
    <t>100000191821</t>
  </si>
  <si>
    <t>20180423 14:15:21</t>
  </si>
  <si>
    <t>100000191824</t>
  </si>
  <si>
    <t>20180725 08:00:14</t>
  </si>
  <si>
    <t>100000191832</t>
  </si>
  <si>
    <t>20181128 12:21:47</t>
  </si>
  <si>
    <t>100000191865</t>
  </si>
  <si>
    <t>20180423 14:45:22</t>
  </si>
  <si>
    <t>100000191879</t>
  </si>
  <si>
    <t>20180424 16:35:10</t>
  </si>
  <si>
    <t>100000191891</t>
  </si>
  <si>
    <t>20190114 17:59:19</t>
  </si>
  <si>
    <t>100000191896</t>
  </si>
  <si>
    <t>20180621 10:35:12</t>
  </si>
  <si>
    <t>100000191902</t>
  </si>
  <si>
    <t>20180427 17:05:19</t>
  </si>
  <si>
    <t>100000191911</t>
  </si>
  <si>
    <t>20180423 14:05:36</t>
  </si>
  <si>
    <t>100000191917</t>
  </si>
  <si>
    <t>20180423 15:25:09</t>
  </si>
  <si>
    <t>100000191936</t>
  </si>
  <si>
    <t>20180608 22:20:12</t>
  </si>
  <si>
    <t>100000191964</t>
  </si>
  <si>
    <t>20180424 11:35:47</t>
  </si>
  <si>
    <t>100000191968</t>
  </si>
  <si>
    <t>20180830 12:00:45</t>
  </si>
  <si>
    <t>100000191979</t>
  </si>
  <si>
    <t>20181027 11:15:38</t>
  </si>
  <si>
    <t>100000192008</t>
  </si>
  <si>
    <t>20180507 19:30:14</t>
  </si>
  <si>
    <t>100000192092</t>
  </si>
  <si>
    <t>20180809 14:25:23</t>
  </si>
  <si>
    <t>100000192141</t>
  </si>
  <si>
    <t>20180625 18:05:28</t>
  </si>
  <si>
    <t>100000192192</t>
  </si>
  <si>
    <t>20180423 14:00:32</t>
  </si>
  <si>
    <t>100000192208</t>
  </si>
  <si>
    <t>20180423 14:05:37</t>
  </si>
  <si>
    <t>100000192212</t>
  </si>
  <si>
    <t>20180424 12:50:18</t>
  </si>
  <si>
    <t>100000192228</t>
  </si>
  <si>
    <t>20180423 13:55:32</t>
  </si>
  <si>
    <t>100000192242</t>
  </si>
  <si>
    <t>20180531 18:40:23</t>
  </si>
  <si>
    <t>100000192258</t>
  </si>
  <si>
    <t>20180423 14:10:14</t>
  </si>
  <si>
    <t>100000192288</t>
  </si>
  <si>
    <t>20180826 10:35:28</t>
  </si>
  <si>
    <t>100000192294</t>
  </si>
  <si>
    <t>20180423 14:10:16</t>
  </si>
  <si>
    <t>100000192304</t>
  </si>
  <si>
    <t>20180423 14:00:33</t>
  </si>
  <si>
    <t>100000192313</t>
  </si>
  <si>
    <t>20180921 15:15:26</t>
  </si>
  <si>
    <t>100000192320</t>
  </si>
  <si>
    <t>20180816 11:40:30</t>
  </si>
  <si>
    <t>100000192349</t>
  </si>
  <si>
    <t>20180423 14:30:14</t>
  </si>
  <si>
    <t>100000192418</t>
  </si>
  <si>
    <t>20180423 16:55:09</t>
  </si>
  <si>
    <t>100000192443</t>
  </si>
  <si>
    <t>20180423 14:10:19</t>
  </si>
  <si>
    <t>100000192445</t>
  </si>
  <si>
    <t>20180524 09:50:24</t>
  </si>
  <si>
    <t>100000192466</t>
  </si>
  <si>
    <t>20180506 18:35:15</t>
  </si>
  <si>
    <t>100000192496</t>
  </si>
  <si>
    <t>20180826 04:25:14</t>
  </si>
  <si>
    <t>100000192532</t>
  </si>
  <si>
    <t>20180423 14:25:10</t>
  </si>
  <si>
    <t>100000192534</t>
  </si>
  <si>
    <t>20180512 15:40:19</t>
  </si>
  <si>
    <t>100000192556</t>
  </si>
  <si>
    <t>20180423 16:05:15</t>
  </si>
  <si>
    <t>100000192606</t>
  </si>
  <si>
    <t>20181220 10:09:11</t>
  </si>
  <si>
    <t>100000192611</t>
  </si>
  <si>
    <t>20180622 18:45:12</t>
  </si>
  <si>
    <t>100000192624</t>
  </si>
  <si>
    <t>20180423 14:50:14</t>
  </si>
  <si>
    <t>100000192635</t>
  </si>
  <si>
    <t>20180423 20:10:06</t>
  </si>
  <si>
    <t>100000192652</t>
  </si>
  <si>
    <t>20180618 18:15:25</t>
  </si>
  <si>
    <t>100000192714</t>
  </si>
  <si>
    <t>20190118 10:40:41</t>
  </si>
  <si>
    <t>100000192801</t>
  </si>
  <si>
    <t>20181017 15:35:25</t>
  </si>
  <si>
    <t>100000192820</t>
  </si>
  <si>
    <t>20180423 15:05:12</t>
  </si>
  <si>
    <t>100000192949</t>
  </si>
  <si>
    <t>20180530 20:30:14</t>
  </si>
  <si>
    <t>100000193043</t>
  </si>
  <si>
    <t>20181224 19:39:09</t>
  </si>
  <si>
    <t>100000193046</t>
  </si>
  <si>
    <t>20180629 16:55:20</t>
  </si>
  <si>
    <t>100000193086</t>
  </si>
  <si>
    <t>20181221 13:48:12</t>
  </si>
  <si>
    <t>100000193116</t>
  </si>
  <si>
    <t>20180910 20:15:26</t>
  </si>
  <si>
    <t>100000193193</t>
  </si>
  <si>
    <t>20180423 16:05:16</t>
  </si>
  <si>
    <t>100000193209</t>
  </si>
  <si>
    <t>20180423 16:10:08</t>
  </si>
  <si>
    <t>100000193373</t>
  </si>
  <si>
    <t>20190118 23:36:11</t>
  </si>
  <si>
    <t>100000193394</t>
  </si>
  <si>
    <t>20180423 16:35:06</t>
  </si>
  <si>
    <t>100000193432</t>
  </si>
  <si>
    <t>20190111 10:42:10</t>
  </si>
  <si>
    <t>100000193453</t>
  </si>
  <si>
    <t>20180910 11:35:22</t>
  </si>
  <si>
    <t>100000193508</t>
  </si>
  <si>
    <t>20180613 10:30:32</t>
  </si>
  <si>
    <t>100000193567</t>
  </si>
  <si>
    <t>100000193580</t>
  </si>
  <si>
    <t>20180423 17:10:07</t>
  </si>
  <si>
    <t>100000193628</t>
  </si>
  <si>
    <t>20180423 18:00:14</t>
  </si>
  <si>
    <t>100000193680</t>
  </si>
  <si>
    <t>20181211 08:24:09</t>
  </si>
  <si>
    <t>100000193684</t>
  </si>
  <si>
    <t>20180722 19:45:20</t>
  </si>
  <si>
    <t>100000193768</t>
  </si>
  <si>
    <t>20180714 09:15:18</t>
  </si>
  <si>
    <t>100000193824</t>
  </si>
  <si>
    <t>20181113 06:30:25</t>
  </si>
  <si>
    <t>100000193900</t>
  </si>
  <si>
    <t>20180423 21:40:06</t>
  </si>
  <si>
    <t>100000194061</t>
  </si>
  <si>
    <t>20180809 17:30:32</t>
  </si>
  <si>
    <t>100000194123</t>
  </si>
  <si>
    <t>20180425 09:50:14</t>
  </si>
  <si>
    <t>100000194265</t>
  </si>
  <si>
    <t>20180808 13:50:22</t>
  </si>
  <si>
    <t>100000194305</t>
  </si>
  <si>
    <t>20180423 22:50:06</t>
  </si>
  <si>
    <t>100000194312</t>
  </si>
  <si>
    <t>20180629 11:15:43</t>
  </si>
  <si>
    <t>100000194315</t>
  </si>
  <si>
    <t>20180430 18:55:15</t>
  </si>
  <si>
    <t>100000194420</t>
  </si>
  <si>
    <t>20180726 16:05:15</t>
  </si>
  <si>
    <t>100000194432</t>
  </si>
  <si>
    <t>20181226 18:00:09</t>
  </si>
  <si>
    <t>100000194632</t>
  </si>
  <si>
    <t>20180815 14:45:22</t>
  </si>
  <si>
    <t>100000194645</t>
  </si>
  <si>
    <t>20180705 14:05:17</t>
  </si>
  <si>
    <t>100000194792</t>
  </si>
  <si>
    <t>20180826 21:45:34</t>
  </si>
  <si>
    <t>100000194878</t>
  </si>
  <si>
    <t>20180423 21:50:07</t>
  </si>
  <si>
    <t>100000194929</t>
  </si>
  <si>
    <t>100000194953</t>
  </si>
  <si>
    <t>20180706 22:15:22</t>
  </si>
  <si>
    <t>100000195020</t>
  </si>
  <si>
    <t>20181205 19:45:11</t>
  </si>
  <si>
    <t>100000195067</t>
  </si>
  <si>
    <t>20180526 17:30:24</t>
  </si>
  <si>
    <t>100000195273</t>
  </si>
  <si>
    <t>20180424 11:45:47</t>
  </si>
  <si>
    <t>100000195291</t>
  </si>
  <si>
    <t>20180423 23:50:06</t>
  </si>
  <si>
    <t>100000195364</t>
  </si>
  <si>
    <t>20181003 12:50:23</t>
  </si>
  <si>
    <t>100000195389</t>
  </si>
  <si>
    <t>20180702 14:50:15</t>
  </si>
  <si>
    <t>100000195551</t>
  </si>
  <si>
    <t>20180829 13:45:41</t>
  </si>
  <si>
    <t>100000195568</t>
  </si>
  <si>
    <t>20180424 06:20:15</t>
  </si>
  <si>
    <t>100000195581</t>
  </si>
  <si>
    <t>20180611 15:10:10</t>
  </si>
  <si>
    <t>100000195621</t>
  </si>
  <si>
    <t>20180803 21:10:19</t>
  </si>
  <si>
    <t>100000195774</t>
  </si>
  <si>
    <t>100000195969</t>
  </si>
  <si>
    <t>20180425 09:05:13</t>
  </si>
  <si>
    <t>100000195988</t>
  </si>
  <si>
    <t>20180723 16:45:16</t>
  </si>
  <si>
    <t>100000196022</t>
  </si>
  <si>
    <t>20180826 10:20:23</t>
  </si>
  <si>
    <t>100000196170</t>
  </si>
  <si>
    <t>20180424 10:05:05</t>
  </si>
  <si>
    <t>100000196231</t>
  </si>
  <si>
    <t>20180924 18:00:42</t>
  </si>
  <si>
    <t>100000196353</t>
  </si>
  <si>
    <t>20180424 14:20:21</t>
  </si>
  <si>
    <t>100000196354</t>
  </si>
  <si>
    <t>20181129 17:15:22</t>
  </si>
  <si>
    <t>100000196408</t>
  </si>
  <si>
    <t>20180424 10:30:08</t>
  </si>
  <si>
    <t>100000196469</t>
  </si>
  <si>
    <t>20180424 10:35:05</t>
  </si>
  <si>
    <t>100000196486</t>
  </si>
  <si>
    <t>20181119 09:51:30</t>
  </si>
  <si>
    <t>100000196567</t>
  </si>
  <si>
    <t>20180504 18:25:32</t>
  </si>
  <si>
    <t>100000196643</t>
  </si>
  <si>
    <t>20180803 07:45:13</t>
  </si>
  <si>
    <t>100000196721</t>
  </si>
  <si>
    <t>20180729 18:45:26</t>
  </si>
  <si>
    <t>100000196781</t>
  </si>
  <si>
    <t>20180424 11:10:23</t>
  </si>
  <si>
    <t>100000196836</t>
  </si>
  <si>
    <t>20181029 15:45:28</t>
  </si>
  <si>
    <t>100000196887</t>
  </si>
  <si>
    <t>20180531 19:40:21</t>
  </si>
  <si>
    <t>100000196893</t>
  </si>
  <si>
    <t>20180424 18:50:05</t>
  </si>
  <si>
    <t>100000196919</t>
  </si>
  <si>
    <t>20180424 11:40:49</t>
  </si>
  <si>
    <t>100000197041</t>
  </si>
  <si>
    <t>20180623 15:30:15</t>
  </si>
  <si>
    <t>100000197182</t>
  </si>
  <si>
    <t>20180623 13:41:00</t>
  </si>
  <si>
    <t>100000197195</t>
  </si>
  <si>
    <t>20180424 14:10:09</t>
  </si>
  <si>
    <t>100000197212</t>
  </si>
  <si>
    <t>20180623 21:00:10</t>
  </si>
  <si>
    <t>100000197238</t>
  </si>
  <si>
    <t>20180526 20:45:16</t>
  </si>
  <si>
    <t>100000197241</t>
  </si>
  <si>
    <t>20180531 20:15:18</t>
  </si>
  <si>
    <t>100000197261</t>
  </si>
  <si>
    <t>20181207 23:09:08</t>
  </si>
  <si>
    <t>100000197334</t>
  </si>
  <si>
    <t>20181118 10:09:28</t>
  </si>
  <si>
    <t>100000197513</t>
  </si>
  <si>
    <t>20180616 00:20:16</t>
  </si>
  <si>
    <t>100000197522</t>
  </si>
  <si>
    <t>20181126 21:48:28</t>
  </si>
  <si>
    <t>100000197645</t>
  </si>
  <si>
    <t>20180828 16:25:17</t>
  </si>
  <si>
    <t>100000197697</t>
  </si>
  <si>
    <t>20180605 13:00:16</t>
  </si>
  <si>
    <t>100000197802</t>
  </si>
  <si>
    <t>20181127 16:03:33</t>
  </si>
  <si>
    <t>100000197806</t>
  </si>
  <si>
    <t>20180604 21:20:09</t>
  </si>
  <si>
    <t>100000197976</t>
  </si>
  <si>
    <t>20181224 15:27:09</t>
  </si>
  <si>
    <t>100000198333</t>
  </si>
  <si>
    <t>20180727 20:10:14</t>
  </si>
  <si>
    <t>100000198348</t>
  </si>
  <si>
    <t>20181207 13:54:14</t>
  </si>
  <si>
    <t>100000198362</t>
  </si>
  <si>
    <t>20180705 12:35:13</t>
  </si>
  <si>
    <t>100000198371</t>
  </si>
  <si>
    <t>20190122 13:56:36</t>
  </si>
  <si>
    <t>100000198385</t>
  </si>
  <si>
    <t>20180705 17:55:20</t>
  </si>
  <si>
    <t>100000198505</t>
  </si>
  <si>
    <t>20180909 11:35:23</t>
  </si>
  <si>
    <t>100000198533</t>
  </si>
  <si>
    <t>20181112 14:55:26</t>
  </si>
  <si>
    <t>100000198597</t>
  </si>
  <si>
    <t>20180830 00:15:16</t>
  </si>
  <si>
    <t>100000198696</t>
  </si>
  <si>
    <t>20180814 00:15:14</t>
  </si>
  <si>
    <t>100000198701</t>
  </si>
  <si>
    <t>20180529 19:15:20</t>
  </si>
  <si>
    <t>100000198715</t>
  </si>
  <si>
    <t>20181225 15:37:29</t>
  </si>
  <si>
    <t>100000198768</t>
  </si>
  <si>
    <t>20181226 08:03:10</t>
  </si>
  <si>
    <t>100000198877</t>
  </si>
  <si>
    <t>20180814 15:50:28</t>
  </si>
  <si>
    <t>100000198882</t>
  </si>
  <si>
    <t>20181207 16:24:20</t>
  </si>
  <si>
    <t>100000198984</t>
  </si>
  <si>
    <t>20180424 18:45:11</t>
  </si>
  <si>
    <t>100000199017</t>
  </si>
  <si>
    <t>20180424 18:15:15</t>
  </si>
  <si>
    <t>100000199053</t>
  </si>
  <si>
    <t>20180424 18:25:09</t>
  </si>
  <si>
    <t>100000199059</t>
  </si>
  <si>
    <t>20180914 17:30:34</t>
  </si>
  <si>
    <t>100000199078</t>
  </si>
  <si>
    <t>20180426 09:50:19</t>
  </si>
  <si>
    <t>100000199080</t>
  </si>
  <si>
    <t>20180930 11:45:38</t>
  </si>
  <si>
    <t>100000199215</t>
  </si>
  <si>
    <t>20180805 13:45:16</t>
  </si>
  <si>
    <t>100000199227</t>
  </si>
  <si>
    <t>20180518 10:15:15</t>
  </si>
  <si>
    <t>100000199230</t>
  </si>
  <si>
    <t>20181210 19:24:08</t>
  </si>
  <si>
    <t>100000199253</t>
  </si>
  <si>
    <t>20180505 14:00:17</t>
  </si>
  <si>
    <t>100000199307</t>
  </si>
  <si>
    <t>20181230 10:39:12</t>
  </si>
  <si>
    <t>100000199566</t>
  </si>
  <si>
    <t>20180812 21:05:16</t>
  </si>
  <si>
    <t>100000199642</t>
  </si>
  <si>
    <t>20181108 00:30:10</t>
  </si>
  <si>
    <t>100000199777</t>
  </si>
  <si>
    <t>20180902 14:45:21</t>
  </si>
  <si>
    <t>100000199814</t>
  </si>
  <si>
    <t>20180527 12:50:50</t>
  </si>
  <si>
    <t>100000199841</t>
  </si>
  <si>
    <t>20180510 21:50:16</t>
  </si>
  <si>
    <t>100000199857</t>
  </si>
  <si>
    <t>20180509 16:40:14</t>
  </si>
  <si>
    <t>100000199878</t>
  </si>
  <si>
    <t>20181005 16:10:21</t>
  </si>
  <si>
    <t>100000199947</t>
  </si>
  <si>
    <t>20180427 15:00:33</t>
  </si>
  <si>
    <t>100000200004</t>
  </si>
  <si>
    <t>20180618 20:10:19</t>
  </si>
  <si>
    <t>100000200067</t>
  </si>
  <si>
    <t>20180515 23:15:12</t>
  </si>
  <si>
    <t>100000200106</t>
  </si>
  <si>
    <t>20181114 15:15:29</t>
  </si>
  <si>
    <t>100000200177</t>
  </si>
  <si>
    <t>20190107 22:36:11</t>
  </si>
  <si>
    <t>100000200470</t>
  </si>
  <si>
    <t>20180809 15:40:51</t>
  </si>
  <si>
    <t>100000200652</t>
  </si>
  <si>
    <t>20180517 22:30:24</t>
  </si>
  <si>
    <t>100000200795</t>
  </si>
  <si>
    <t>20181209 18:45:11</t>
  </si>
  <si>
    <t>100000200811</t>
  </si>
  <si>
    <t>20180425 09:10:12</t>
  </si>
  <si>
    <t>100000200934</t>
  </si>
  <si>
    <t>20180821 12:10:17</t>
  </si>
  <si>
    <t>100000201036</t>
  </si>
  <si>
    <t>20180428 11:25:18</t>
  </si>
  <si>
    <t>100000201119</t>
  </si>
  <si>
    <t>20181227 21:03:11</t>
  </si>
  <si>
    <t>100000201175</t>
  </si>
  <si>
    <t>20180516 10:50:18</t>
  </si>
  <si>
    <t>100000201206</t>
  </si>
  <si>
    <t>20180426 13:40:44</t>
  </si>
  <si>
    <t>100000201220</t>
  </si>
  <si>
    <t>20181204 17:27:11</t>
  </si>
  <si>
    <t>100000201262</t>
  </si>
  <si>
    <t>20180731 11:40:31</t>
  </si>
  <si>
    <t>100000201375</t>
  </si>
  <si>
    <t>20180613 12:40:25</t>
  </si>
  <si>
    <t>100000201413</t>
  </si>
  <si>
    <t>20181210 11:54:12</t>
  </si>
  <si>
    <t>100000201422</t>
  </si>
  <si>
    <t>20180426 22:30:10</t>
  </si>
  <si>
    <t>100000201449</t>
  </si>
  <si>
    <t>20181224 13:40:10</t>
  </si>
  <si>
    <t>100000201450</t>
  </si>
  <si>
    <t>20181114 00:30:22</t>
  </si>
  <si>
    <t>100000201466</t>
  </si>
  <si>
    <t>20180523 14:35:17</t>
  </si>
  <si>
    <t>100000201473</t>
  </si>
  <si>
    <t>20180830 08:30:22</t>
  </si>
  <si>
    <t>100000201485</t>
  </si>
  <si>
    <t>20180528 16:45:18</t>
  </si>
  <si>
    <t>100000201489</t>
  </si>
  <si>
    <t>20180425 11:55:24</t>
  </si>
  <si>
    <t>100000201491</t>
  </si>
  <si>
    <t>20180526 19:00:14</t>
  </si>
  <si>
    <t>100000201552</t>
  </si>
  <si>
    <t>20180816 13:20:26</t>
  </si>
  <si>
    <t>100000201618</t>
  </si>
  <si>
    <t>20180630 12:45:17</t>
  </si>
  <si>
    <t>100000201680</t>
  </si>
  <si>
    <t>20180528 02:00:15</t>
  </si>
  <si>
    <t>100000201773</t>
  </si>
  <si>
    <t>20180530 12:15:24</t>
  </si>
  <si>
    <t>100000201832</t>
  </si>
  <si>
    <t>20180717 15:50:11</t>
  </si>
  <si>
    <t>100000201872</t>
  </si>
  <si>
    <t>20180704 15:10:12</t>
  </si>
  <si>
    <t>100000201937</t>
  </si>
  <si>
    <t>20180526 13:30:14</t>
  </si>
  <si>
    <t>100000201941</t>
  </si>
  <si>
    <t>20180809 08:35:46</t>
  </si>
  <si>
    <t>100000201953</t>
  </si>
  <si>
    <t>20180624 14:40:17</t>
  </si>
  <si>
    <t>100000201980</t>
  </si>
  <si>
    <t>20180425 11:50:14</t>
  </si>
  <si>
    <t>100000202010</t>
  </si>
  <si>
    <t>20180721 20:15:14</t>
  </si>
  <si>
    <t>100000202112</t>
  </si>
  <si>
    <t>20181113 14:30:30</t>
  </si>
  <si>
    <t>100000202134</t>
  </si>
  <si>
    <t>20180509 19:40:22</t>
  </si>
  <si>
    <t>100000202289</t>
  </si>
  <si>
    <t>20180912 13:45:37</t>
  </si>
  <si>
    <t>100000202305</t>
  </si>
  <si>
    <t>20180603 18:55:11</t>
  </si>
  <si>
    <t>100000202344</t>
  </si>
  <si>
    <t>20180702 11:20:16</t>
  </si>
  <si>
    <t>100000202374</t>
  </si>
  <si>
    <t>20180911 14:10:25</t>
  </si>
  <si>
    <t>100000202520</t>
  </si>
  <si>
    <t>20180425 13:45:37</t>
  </si>
  <si>
    <t>100000202524</t>
  </si>
  <si>
    <t>20180722 22:30:12</t>
  </si>
  <si>
    <t>100000202668</t>
  </si>
  <si>
    <t>20180714 11:00:17</t>
  </si>
  <si>
    <t>100000202701</t>
  </si>
  <si>
    <t>20180711 12:40:45</t>
  </si>
  <si>
    <t>100000202775</t>
  </si>
  <si>
    <t>100000202829</t>
  </si>
  <si>
    <t>20180920 15:55:43</t>
  </si>
  <si>
    <t>100000203047</t>
  </si>
  <si>
    <t>20180615 11:45:18</t>
  </si>
  <si>
    <t>100000203105</t>
  </si>
  <si>
    <t>20181029 07:40:32</t>
  </si>
  <si>
    <t>100000203119</t>
  </si>
  <si>
    <t>20180516 17:20:18</t>
  </si>
  <si>
    <t>100000203217</t>
  </si>
  <si>
    <t>20180724 16:15:44</t>
  </si>
  <si>
    <t>100000203301</t>
  </si>
  <si>
    <t>20181210 19:48:09</t>
  </si>
  <si>
    <t>100000203404</t>
  </si>
  <si>
    <t>20180904 18:15:31</t>
  </si>
  <si>
    <t>100000203431</t>
  </si>
  <si>
    <t>20180808 16:25:15</t>
  </si>
  <si>
    <t>100000203472</t>
  </si>
  <si>
    <t>20180909 11:10:35</t>
  </si>
  <si>
    <t>100000203501</t>
  </si>
  <si>
    <t>20181102 09:30:23</t>
  </si>
  <si>
    <t>100000203582</t>
  </si>
  <si>
    <t>20180602 20:05:12</t>
  </si>
  <si>
    <t>100000203644</t>
  </si>
  <si>
    <t>20180920 10:35:45</t>
  </si>
  <si>
    <t>100000203662</t>
  </si>
  <si>
    <t>20180726 10:05:25</t>
  </si>
  <si>
    <t>100000203750</t>
  </si>
  <si>
    <t>20181107 20:35:30</t>
  </si>
  <si>
    <t>100000203922</t>
  </si>
  <si>
    <t>20180730 15:50:23</t>
  </si>
  <si>
    <t>100000203950</t>
  </si>
  <si>
    <t>20190102 10:51:13</t>
  </si>
  <si>
    <t>100000203969</t>
  </si>
  <si>
    <t>20190103 16:36:12</t>
  </si>
  <si>
    <t>100000204029</t>
  </si>
  <si>
    <t>20180526 14:05:18</t>
  </si>
  <si>
    <t>100000204139</t>
  </si>
  <si>
    <t>20180613 18:40:11</t>
  </si>
  <si>
    <t>100000204143</t>
  </si>
  <si>
    <t>20180506 09:00:16</t>
  </si>
  <si>
    <t>100000204213</t>
  </si>
  <si>
    <t>20180818 12:55:29</t>
  </si>
  <si>
    <t>100000204352</t>
  </si>
  <si>
    <t>20181210 23:57:10</t>
  </si>
  <si>
    <t>100000204432</t>
  </si>
  <si>
    <t>20180725 11:20:14</t>
  </si>
  <si>
    <t>100000204501</t>
  </si>
  <si>
    <t>20181209 19:39:51</t>
  </si>
  <si>
    <t>100000204587</t>
  </si>
  <si>
    <t>20180514 15:30:14</t>
  </si>
  <si>
    <t>100000204665</t>
  </si>
  <si>
    <t>20181130 17:42:19</t>
  </si>
  <si>
    <t>100000204748</t>
  </si>
  <si>
    <t>20181214 10:12:09</t>
  </si>
  <si>
    <t>100000204778</t>
  </si>
  <si>
    <t>20180506 10:35:18</t>
  </si>
  <si>
    <t>100000204813</t>
  </si>
  <si>
    <t>20180703 10:00:19</t>
  </si>
  <si>
    <t>100000204870</t>
  </si>
  <si>
    <t>20180703 16:00:23</t>
  </si>
  <si>
    <t>100000205163</t>
  </si>
  <si>
    <t>20180909 20:25:17</t>
  </si>
  <si>
    <t>100000205257</t>
  </si>
  <si>
    <t>20180622 03:45:12</t>
  </si>
  <si>
    <t>100000205409</t>
  </si>
  <si>
    <t>20180721 20:20:15</t>
  </si>
  <si>
    <t>100000205444</t>
  </si>
  <si>
    <t>20180721 14:55:17</t>
  </si>
  <si>
    <t>100000205452</t>
  </si>
  <si>
    <t>20180725 17:05:18</t>
  </si>
  <si>
    <t>100000205503</t>
  </si>
  <si>
    <t>20180803 08:10:13</t>
  </si>
  <si>
    <t>100000205607</t>
  </si>
  <si>
    <t>20180623 15:00:13</t>
  </si>
  <si>
    <t>100000205627</t>
  </si>
  <si>
    <t>20180629 15:17:28</t>
  </si>
  <si>
    <t>100000205814</t>
  </si>
  <si>
    <t>20180818 22:30:14</t>
  </si>
  <si>
    <t>100000205832</t>
  </si>
  <si>
    <t>20180604 10:15:17</t>
  </si>
  <si>
    <t>100000205944</t>
  </si>
  <si>
    <t>20180804 15:10:46</t>
  </si>
  <si>
    <t>100000206013</t>
  </si>
  <si>
    <t>20180829 09:55:18</t>
  </si>
  <si>
    <t>100000206169</t>
  </si>
  <si>
    <t>20180618 16:55:14</t>
  </si>
  <si>
    <t>100000206235</t>
  </si>
  <si>
    <t>20180601 16:05:14</t>
  </si>
  <si>
    <t>100000206271</t>
  </si>
  <si>
    <t>20180528 17:30:27</t>
  </si>
  <si>
    <t>100000206294</t>
  </si>
  <si>
    <t>20180619 17:30:15</t>
  </si>
  <si>
    <t>100000206302</t>
  </si>
  <si>
    <t>20181224 08:51:10</t>
  </si>
  <si>
    <t>100000206305</t>
  </si>
  <si>
    <t>20180905 10:30:39</t>
  </si>
  <si>
    <t>100000206360</t>
  </si>
  <si>
    <t>20190122 20:21:10</t>
  </si>
  <si>
    <t>100000206374</t>
  </si>
  <si>
    <t>20180525 12:45:26</t>
  </si>
  <si>
    <t>100000206382</t>
  </si>
  <si>
    <t>20181228 16:33:14</t>
  </si>
  <si>
    <t>100000206422</t>
  </si>
  <si>
    <t>20180618 14:50:38</t>
  </si>
  <si>
    <t>100000206505</t>
  </si>
  <si>
    <t>20181225 11:33:11</t>
  </si>
  <si>
    <t>100000206540</t>
  </si>
  <si>
    <t>20180606 13:25:15</t>
  </si>
  <si>
    <t>100000206633</t>
  </si>
  <si>
    <t>20180531 14:35:46</t>
  </si>
  <si>
    <t>100000206862</t>
  </si>
  <si>
    <t>20180510 20:35:18</t>
  </si>
  <si>
    <t>100000206895</t>
  </si>
  <si>
    <t>20180607 12:35:38</t>
  </si>
  <si>
    <t>100000206990</t>
  </si>
  <si>
    <t>20181111 11:10:39</t>
  </si>
  <si>
    <t>100000207017</t>
  </si>
  <si>
    <t>20180722 11:05:17</t>
  </si>
  <si>
    <t>100000207026</t>
  </si>
  <si>
    <t>20180724 15:25:27</t>
  </si>
  <si>
    <t>100000207030</t>
  </si>
  <si>
    <t>20180705 13:50:18</t>
  </si>
  <si>
    <t>100000207038</t>
  </si>
  <si>
    <t>20180807 11:30:17</t>
  </si>
  <si>
    <t>100000207117</t>
  </si>
  <si>
    <t>20180630 07:25:13</t>
  </si>
  <si>
    <t>100000207144</t>
  </si>
  <si>
    <t>20180702 16:40:24</t>
  </si>
  <si>
    <t>100000207169</t>
  </si>
  <si>
    <t>20180623 18:40:11</t>
  </si>
  <si>
    <t>100000207172</t>
  </si>
  <si>
    <t>20181211 14:36:11</t>
  </si>
  <si>
    <t>100000207224</t>
  </si>
  <si>
    <t>20181107 08:20:24</t>
  </si>
  <si>
    <t>100000207356</t>
  </si>
  <si>
    <t>20180606 13:25:16</t>
  </si>
  <si>
    <t>100000207600</t>
  </si>
  <si>
    <t>20180919 15:30:36</t>
  </si>
  <si>
    <t>100000207615</t>
  </si>
  <si>
    <t>20180610 19:00:11</t>
  </si>
  <si>
    <t>100000207659</t>
  </si>
  <si>
    <t>20180811 09:30:17</t>
  </si>
  <si>
    <t>100000207716</t>
  </si>
  <si>
    <t>20180512 17:45:17</t>
  </si>
  <si>
    <t>100000207723</t>
  </si>
  <si>
    <t>20180426 16:15:17</t>
  </si>
  <si>
    <t>100000207777</t>
  </si>
  <si>
    <t>20181110 10:25:29</t>
  </si>
  <si>
    <t>100000207839</t>
  </si>
  <si>
    <t>20180702 11:55:15</t>
  </si>
  <si>
    <t>100000207914</t>
  </si>
  <si>
    <t>20180427 11:20:48</t>
  </si>
  <si>
    <t>100000207958</t>
  </si>
  <si>
    <t>20180819 16:05:32</t>
  </si>
  <si>
    <t>100000208004</t>
  </si>
  <si>
    <t>20180714 17:45:13</t>
  </si>
  <si>
    <t>100000208167</t>
  </si>
  <si>
    <t>20190109 10:33:09</t>
  </si>
  <si>
    <t>100000208200</t>
  </si>
  <si>
    <t>20180702 07:45:12</t>
  </si>
  <si>
    <t>100000208236</t>
  </si>
  <si>
    <t>20181120 11:46:02</t>
  </si>
  <si>
    <t>100000208385</t>
  </si>
  <si>
    <t>20180911 09:10:24</t>
  </si>
  <si>
    <t>100000208439</t>
  </si>
  <si>
    <t>20180612 10:50:24</t>
  </si>
  <si>
    <t>100000208464</t>
  </si>
  <si>
    <t>20180731 19:15:14</t>
  </si>
  <si>
    <t>100000208506</t>
  </si>
  <si>
    <t>20180807 19:00:41</t>
  </si>
  <si>
    <t>100000208587</t>
  </si>
  <si>
    <t>20180824 21:35:15</t>
  </si>
  <si>
    <t>100000208590</t>
  </si>
  <si>
    <t>20180720 10:50:18</t>
  </si>
  <si>
    <t>100000208610</t>
  </si>
  <si>
    <t>20180426 18:45:15</t>
  </si>
  <si>
    <t>100000208621</t>
  </si>
  <si>
    <t>20180612 16:40:16</t>
  </si>
  <si>
    <t>100000208728</t>
  </si>
  <si>
    <t>20180726 19:10:19</t>
  </si>
  <si>
    <t>100000208814</t>
  </si>
  <si>
    <t>20180704 22:00:14</t>
  </si>
  <si>
    <t>100000208836</t>
  </si>
  <si>
    <t>20180427 11:20:51</t>
  </si>
  <si>
    <t>100000208914</t>
  </si>
  <si>
    <t>20180815 05:00:16</t>
  </si>
  <si>
    <t>100000208928</t>
  </si>
  <si>
    <t>20180627 17:40:23</t>
  </si>
  <si>
    <t>100000209172</t>
  </si>
  <si>
    <t>20180703 20:05:12</t>
  </si>
  <si>
    <t>100000209221</t>
  </si>
  <si>
    <t>20190122 11:00:10</t>
  </si>
  <si>
    <t>100000209227</t>
  </si>
  <si>
    <t>20180813 14:50:17</t>
  </si>
  <si>
    <t>100000209326</t>
  </si>
  <si>
    <t>20181221 20:51:16</t>
  </si>
  <si>
    <t>100000209333</t>
  </si>
  <si>
    <t>20180805 15:45:13</t>
  </si>
  <si>
    <t>100000209474</t>
  </si>
  <si>
    <t>20180919 22:35:19</t>
  </si>
  <si>
    <t>100000209475</t>
  </si>
  <si>
    <t>20180426 21:50:18</t>
  </si>
  <si>
    <t>100000209511</t>
  </si>
  <si>
    <t>20181117 18:18:28</t>
  </si>
  <si>
    <t>100000209514</t>
  </si>
  <si>
    <t>20180705 03:25:19</t>
  </si>
  <si>
    <t>100000209653</t>
  </si>
  <si>
    <t>20180703 10:05:38</t>
  </si>
  <si>
    <t>100000209655</t>
  </si>
  <si>
    <t>20181116 22:27:26</t>
  </si>
  <si>
    <t>100000209693</t>
  </si>
  <si>
    <t>20181107 23:00:25</t>
  </si>
  <si>
    <t>100000209696</t>
  </si>
  <si>
    <t>20180601 15:55:24</t>
  </si>
  <si>
    <t>100000209717</t>
  </si>
  <si>
    <t>20190122 10:31:47</t>
  </si>
  <si>
    <t>100000209752</t>
  </si>
  <si>
    <t>20180514 10:35:12</t>
  </si>
  <si>
    <t>100000209808</t>
  </si>
  <si>
    <t>20181124 22:30:30</t>
  </si>
  <si>
    <t>100000209810</t>
  </si>
  <si>
    <t>20181208 14:12:15</t>
  </si>
  <si>
    <t>100000209817</t>
  </si>
  <si>
    <t>20180926 11:36:35</t>
  </si>
  <si>
    <t>100000209897</t>
  </si>
  <si>
    <t>20180804 14:10:13</t>
  </si>
  <si>
    <t>100000209962</t>
  </si>
  <si>
    <t>20180705 06:45:33</t>
  </si>
  <si>
    <t>100000209974</t>
  </si>
  <si>
    <t>20180910 09:25:24</t>
  </si>
  <si>
    <t>100000210038</t>
  </si>
  <si>
    <t>20181209 15:30:13</t>
  </si>
  <si>
    <t>100000210073</t>
  </si>
  <si>
    <t>20180914 18:25:22</t>
  </si>
  <si>
    <t>100000210135</t>
  </si>
  <si>
    <t>20180427 00:00:21</t>
  </si>
  <si>
    <t>100000210151</t>
  </si>
  <si>
    <t>20180702 01:55:40</t>
  </si>
  <si>
    <t>100000210157</t>
  </si>
  <si>
    <t>20180911 16:40:28</t>
  </si>
  <si>
    <t>100000210170</t>
  </si>
  <si>
    <t>20180618 23:00:14</t>
  </si>
  <si>
    <t>100000210189</t>
  </si>
  <si>
    <t>20180706 14:30:13</t>
  </si>
  <si>
    <t>100000210211</t>
  </si>
  <si>
    <t>20181214 01:45:08</t>
  </si>
  <si>
    <t>100000210277</t>
  </si>
  <si>
    <t>20181014 14:40:20</t>
  </si>
  <si>
    <t>100000210357</t>
  </si>
  <si>
    <t>20180606 14:35:21</t>
  </si>
  <si>
    <t>100000210375</t>
  </si>
  <si>
    <t>20180701 12:35:11</t>
  </si>
  <si>
    <t>100000210520</t>
  </si>
  <si>
    <t>20180907 11:10:25</t>
  </si>
  <si>
    <t>100000210560</t>
  </si>
  <si>
    <t>20180718 10:30:15</t>
  </si>
  <si>
    <t>100000210639</t>
  </si>
  <si>
    <t>20181009 06:50:24</t>
  </si>
  <si>
    <t>100000210789</t>
  </si>
  <si>
    <t>20190119 13:57:12</t>
  </si>
  <si>
    <t>100000210835</t>
  </si>
  <si>
    <t>20181120 17:48:36</t>
  </si>
  <si>
    <t>100000210864</t>
  </si>
  <si>
    <t>20181207 19:18:12</t>
  </si>
  <si>
    <t>100000210892</t>
  </si>
  <si>
    <t>20180723 13:00:17</t>
  </si>
  <si>
    <t>100000210893</t>
  </si>
  <si>
    <t>20180806 09:45:15</t>
  </si>
  <si>
    <t>100000210929</t>
  </si>
  <si>
    <t>20181026 18:20:31</t>
  </si>
  <si>
    <t>100000210965</t>
  </si>
  <si>
    <t>20180628 07:50:11</t>
  </si>
  <si>
    <t>100000211030</t>
  </si>
  <si>
    <t>20180427 09:45:18</t>
  </si>
  <si>
    <t>100000211109</t>
  </si>
  <si>
    <t>20180620 12:45:14</t>
  </si>
  <si>
    <t>100000211134</t>
  </si>
  <si>
    <t>20190105 09:36:10</t>
  </si>
  <si>
    <t>100000211145</t>
  </si>
  <si>
    <t>20180717 00:35:13</t>
  </si>
  <si>
    <t>100000211273</t>
  </si>
  <si>
    <t>20181113 11:45:49</t>
  </si>
  <si>
    <t>100000211295</t>
  </si>
  <si>
    <t>20180522 16:05:26</t>
  </si>
  <si>
    <t>100000211299</t>
  </si>
  <si>
    <t>20180916 21:15:22</t>
  </si>
  <si>
    <t>100000211385</t>
  </si>
  <si>
    <t>20180623 16:15:17</t>
  </si>
  <si>
    <t>100000211395</t>
  </si>
  <si>
    <t>20180911 13:55:24</t>
  </si>
  <si>
    <t>100000211396</t>
  </si>
  <si>
    <t>20180427 13:00:21</t>
  </si>
  <si>
    <t>100000211411</t>
  </si>
  <si>
    <t>20181004 09:20:28</t>
  </si>
  <si>
    <t>100000211412</t>
  </si>
  <si>
    <t>20180427 19:15:15</t>
  </si>
  <si>
    <t>100000211427</t>
  </si>
  <si>
    <t>20180502 12:20:26</t>
  </si>
  <si>
    <t>100000211464</t>
  </si>
  <si>
    <t>20180909 21:20:23</t>
  </si>
  <si>
    <t>100000211483</t>
  </si>
  <si>
    <t>20180427 10:40:17</t>
  </si>
  <si>
    <t>100000211514</t>
  </si>
  <si>
    <t>20181115 20:00:26</t>
  </si>
  <si>
    <t>100000211591</t>
  </si>
  <si>
    <t>20180916 15:40:17</t>
  </si>
  <si>
    <t>100000211661</t>
  </si>
  <si>
    <t>20180708 21:50:13</t>
  </si>
  <si>
    <t>100000211675</t>
  </si>
  <si>
    <t>20180805 17:00:18</t>
  </si>
  <si>
    <t>100000211753</t>
  </si>
  <si>
    <t>20180610 10:15:18</t>
  </si>
  <si>
    <t>100000211836</t>
  </si>
  <si>
    <t>20181225 09:18:12</t>
  </si>
  <si>
    <t>100000211893</t>
  </si>
  <si>
    <t>20180608 18:30:09</t>
  </si>
  <si>
    <t>100000212024</t>
  </si>
  <si>
    <t>20180809 19:05:47</t>
  </si>
  <si>
    <t>100000212073</t>
  </si>
  <si>
    <t>20180427 16:25:28</t>
  </si>
  <si>
    <t>100000212098</t>
  </si>
  <si>
    <t>20180706 16:55:15</t>
  </si>
  <si>
    <t>100000212100</t>
  </si>
  <si>
    <t>20180806 11:25:17</t>
  </si>
  <si>
    <t>100000212101</t>
  </si>
  <si>
    <t>20180920 20:50:23</t>
  </si>
  <si>
    <t>100000212162</t>
  </si>
  <si>
    <t>20180614 13:55:25</t>
  </si>
  <si>
    <t>100000212307</t>
  </si>
  <si>
    <t>100000212332</t>
  </si>
  <si>
    <t>20180524 14:20:26</t>
  </si>
  <si>
    <t>100000212340</t>
  </si>
  <si>
    <t>20180519 19:25:15</t>
  </si>
  <si>
    <t>100000212413</t>
  </si>
  <si>
    <t>100000212431</t>
  </si>
  <si>
    <t>20180513 13:15:12</t>
  </si>
  <si>
    <t>100000212452</t>
  </si>
  <si>
    <t>20180806 14:30:55</t>
  </si>
  <si>
    <t>100000212577</t>
  </si>
  <si>
    <t>20180616 11:35:10</t>
  </si>
  <si>
    <t>100000212578</t>
  </si>
  <si>
    <t>20180428 14:45:46</t>
  </si>
  <si>
    <t>100000212595</t>
  </si>
  <si>
    <t>20180707 21:45:21</t>
  </si>
  <si>
    <t>100000212677</t>
  </si>
  <si>
    <t>20180624 11:50:35</t>
  </si>
  <si>
    <t>100000212748</t>
  </si>
  <si>
    <t>20180819 14:50:19</t>
  </si>
  <si>
    <t>100000212874</t>
  </si>
  <si>
    <t>20181216 13:39:10</t>
  </si>
  <si>
    <t>100000212893</t>
  </si>
  <si>
    <t>20180917 14:55:24</t>
  </si>
  <si>
    <t>100000212948</t>
  </si>
  <si>
    <t>20180427 14:20:20</t>
  </si>
  <si>
    <t>100000212981</t>
  </si>
  <si>
    <t>20181103 18:25:24</t>
  </si>
  <si>
    <t>100000213036</t>
  </si>
  <si>
    <t>20180427 14:40:27</t>
  </si>
  <si>
    <t>100000213277</t>
  </si>
  <si>
    <t>20180427 15:15:20</t>
  </si>
  <si>
    <t>100000213362</t>
  </si>
  <si>
    <t>20181103 08:50:32</t>
  </si>
  <si>
    <t>100000213427</t>
  </si>
  <si>
    <t>20180427 15:50:35</t>
  </si>
  <si>
    <t>100000213449</t>
  </si>
  <si>
    <t>20190113 14:54:11</t>
  </si>
  <si>
    <t>100000213473</t>
  </si>
  <si>
    <t>20180924 18:55:32</t>
  </si>
  <si>
    <t>100000213517</t>
  </si>
  <si>
    <t>20180712 18:35:19</t>
  </si>
  <si>
    <t>100000213563</t>
  </si>
  <si>
    <t>20181114 17:35:25</t>
  </si>
  <si>
    <t>100000213576</t>
  </si>
  <si>
    <t>20180502 12:05:18</t>
  </si>
  <si>
    <t>100000213710</t>
  </si>
  <si>
    <t>20180830 13:20:22</t>
  </si>
  <si>
    <t>100000213737</t>
  </si>
  <si>
    <t>20180717 13:15:20</t>
  </si>
  <si>
    <t>100000213876</t>
  </si>
  <si>
    <t>20181122 17:55:34</t>
  </si>
  <si>
    <t>100000213927</t>
  </si>
  <si>
    <t>20180619 09:15:18</t>
  </si>
  <si>
    <t>100000213986</t>
  </si>
  <si>
    <t>20180719 13:25:16</t>
  </si>
  <si>
    <t>100000214027</t>
  </si>
  <si>
    <t>20180714 22:00:15</t>
  </si>
  <si>
    <t>100000214039</t>
  </si>
  <si>
    <t>20180829 12:16:03</t>
  </si>
  <si>
    <t>100000214050</t>
  </si>
  <si>
    <t>20180906 19:20:51</t>
  </si>
  <si>
    <t>100000214085</t>
  </si>
  <si>
    <t>20180706 09:35:11</t>
  </si>
  <si>
    <t>100000214119</t>
  </si>
  <si>
    <t>20181108 13:30:32</t>
  </si>
  <si>
    <t>100000214190</t>
  </si>
  <si>
    <t>20180623 16:50:12</t>
  </si>
  <si>
    <t>100000214202</t>
  </si>
  <si>
    <t>20180702 11:45:14</t>
  </si>
  <si>
    <t>100000214238</t>
  </si>
  <si>
    <t>20180704 03:00:28</t>
  </si>
  <si>
    <t>100000214292</t>
  </si>
  <si>
    <t>20180428 21:00:17</t>
  </si>
  <si>
    <t>100000214307</t>
  </si>
  <si>
    <t>20180727 16:10:16</t>
  </si>
  <si>
    <t>100000214547</t>
  </si>
  <si>
    <t>20180723 07:40:13</t>
  </si>
  <si>
    <t>100000214608</t>
  </si>
  <si>
    <t>20180618 14:41:08</t>
  </si>
  <si>
    <t>100000214694</t>
  </si>
  <si>
    <t>20180629 13:41:53</t>
  </si>
  <si>
    <t>100000214836</t>
  </si>
  <si>
    <t>20180926 21:30:41</t>
  </si>
  <si>
    <t>100000214924</t>
  </si>
  <si>
    <t>20181128 22:09:24</t>
  </si>
  <si>
    <t>100000215099</t>
  </si>
  <si>
    <t>20181211 06:21:09</t>
  </si>
  <si>
    <t>100000215109</t>
  </si>
  <si>
    <t>20180428 17:00:22</t>
  </si>
  <si>
    <t>100000215158</t>
  </si>
  <si>
    <t>20180831 19:25:21</t>
  </si>
  <si>
    <t>100000215217</t>
  </si>
  <si>
    <t>20180614 12:45:25</t>
  </si>
  <si>
    <t>100000215223</t>
  </si>
  <si>
    <t>20180829 16:55:26</t>
  </si>
  <si>
    <t>100000215231</t>
  </si>
  <si>
    <t>20180927 18:45:21</t>
  </si>
  <si>
    <t>100000215298</t>
  </si>
  <si>
    <t>20180428 22:05:13</t>
  </si>
  <si>
    <t>100000215417</t>
  </si>
  <si>
    <t>20181204 22:03:09</t>
  </si>
  <si>
    <t>100000215446</t>
  </si>
  <si>
    <t>20180608 14:15:28</t>
  </si>
  <si>
    <t>100000215486</t>
  </si>
  <si>
    <t>20180427 22:45:14</t>
  </si>
  <si>
    <t>100000215527</t>
  </si>
  <si>
    <t>20180428 15:25:41</t>
  </si>
  <si>
    <t>100000215562</t>
  </si>
  <si>
    <t>20181217 03:21:09</t>
  </si>
  <si>
    <t>100000215569</t>
  </si>
  <si>
    <t>20180702 22:30:12</t>
  </si>
  <si>
    <t>100000215611</t>
  </si>
  <si>
    <t>20180512 09:30:14</t>
  </si>
  <si>
    <t>100000215625</t>
  </si>
  <si>
    <t>20181111 22:35:23</t>
  </si>
  <si>
    <t>100000215634</t>
  </si>
  <si>
    <t>20180627 12:25:17</t>
  </si>
  <si>
    <t>100000215772</t>
  </si>
  <si>
    <t>20181120 16:33:42</t>
  </si>
  <si>
    <t>100000215841</t>
  </si>
  <si>
    <t>20180831 21:15:38</t>
  </si>
  <si>
    <t>100000215893</t>
  </si>
  <si>
    <t>20180428 01:35:12</t>
  </si>
  <si>
    <t>100000215935</t>
  </si>
  <si>
    <t>20180429 02:00:13</t>
  </si>
  <si>
    <t>100000215957</t>
  </si>
  <si>
    <t>20180901 06:10:36</t>
  </si>
  <si>
    <t>100000215994</t>
  </si>
  <si>
    <t>20180618 16:40:23</t>
  </si>
  <si>
    <t>100000216136</t>
  </si>
  <si>
    <t>20180614 20:05:11</t>
  </si>
  <si>
    <t>100000216199</t>
  </si>
  <si>
    <t>20190123 11:57:50</t>
  </si>
  <si>
    <t>100000216234</t>
  </si>
  <si>
    <t>20180711 18:25:14</t>
  </si>
  <si>
    <t>100000216238</t>
  </si>
  <si>
    <t>20180729 12:40:15</t>
  </si>
  <si>
    <t>100000216351</t>
  </si>
  <si>
    <t>20180502 14:15:41</t>
  </si>
  <si>
    <t>100000216353</t>
  </si>
  <si>
    <t>20190123 18:09:16</t>
  </si>
  <si>
    <t>100000216442</t>
  </si>
  <si>
    <t>20180629 11:25:39</t>
  </si>
  <si>
    <t>100000216465</t>
  </si>
  <si>
    <t>20180912 18:40:44</t>
  </si>
  <si>
    <t>100000216549</t>
  </si>
  <si>
    <t>20180618 15:55:30</t>
  </si>
  <si>
    <t>100000216583</t>
  </si>
  <si>
    <t>20181224 11:06:12</t>
  </si>
  <si>
    <t>100000216639</t>
  </si>
  <si>
    <t>20180625 13:45:18</t>
  </si>
  <si>
    <t>100000216763</t>
  </si>
  <si>
    <t>20180428 10:40:27</t>
  </si>
  <si>
    <t>100000216767</t>
  </si>
  <si>
    <t>20180629 16:00:39</t>
  </si>
  <si>
    <t>100000216770</t>
  </si>
  <si>
    <t>20180428 10:50:32</t>
  </si>
  <si>
    <t>100000216774</t>
  </si>
  <si>
    <t>20180802 18:55:23</t>
  </si>
  <si>
    <t>100000216786</t>
  </si>
  <si>
    <t>20180509 21:55:15</t>
  </si>
  <si>
    <t>100000216793</t>
  </si>
  <si>
    <t>20180502 14:45:20</t>
  </si>
  <si>
    <t>100000216806</t>
  </si>
  <si>
    <t>20180802 16:50:21</t>
  </si>
  <si>
    <t>100000216808</t>
  </si>
  <si>
    <t>20180428 10:55:21</t>
  </si>
  <si>
    <t>100000216816</t>
  </si>
  <si>
    <t>20190105 00:27:14</t>
  </si>
  <si>
    <t>100000216842</t>
  </si>
  <si>
    <t>20180704 10:25:46</t>
  </si>
  <si>
    <t>100000216865</t>
  </si>
  <si>
    <t>20180428 10:45:34</t>
  </si>
  <si>
    <t>100000216884</t>
  </si>
  <si>
    <t>20181213 20:36:10</t>
  </si>
  <si>
    <t>100000216892</t>
  </si>
  <si>
    <t>20190118 02:22:24</t>
  </si>
  <si>
    <t>100000216902</t>
  </si>
  <si>
    <t>20180428 20:55:14</t>
  </si>
  <si>
    <t>100000216910</t>
  </si>
  <si>
    <t>20180428 10:50:31</t>
  </si>
  <si>
    <t>100000216938</t>
  </si>
  <si>
    <t>20181225 09:45:08</t>
  </si>
  <si>
    <t>100000216956</t>
  </si>
  <si>
    <t>20180428 13:35:19</t>
  </si>
  <si>
    <t>100000216966</t>
  </si>
  <si>
    <t>20180917 18:10:30</t>
  </si>
  <si>
    <t>100000217011</t>
  </si>
  <si>
    <t>20180707 20:30:15</t>
  </si>
  <si>
    <t>100000217019</t>
  </si>
  <si>
    <t>20180913 21:35:35</t>
  </si>
  <si>
    <t>100000217029</t>
  </si>
  <si>
    <t>20180428 11:15:18</t>
  </si>
  <si>
    <t>100000217040</t>
  </si>
  <si>
    <t>20180428 10:55:23</t>
  </si>
  <si>
    <t>100000217049</t>
  </si>
  <si>
    <t>20180601 09:35:13</t>
  </si>
  <si>
    <t>100000217057</t>
  </si>
  <si>
    <t>20180609 18:25:10</t>
  </si>
  <si>
    <t>100000217069</t>
  </si>
  <si>
    <t>20180908 19:35:23</t>
  </si>
  <si>
    <t>100000217112</t>
  </si>
  <si>
    <t>20180627 15:35:14</t>
  </si>
  <si>
    <t>100000217145</t>
  </si>
  <si>
    <t>20180601 02:10:47</t>
  </si>
  <si>
    <t>100000217183</t>
  </si>
  <si>
    <t>20180503 02:50:15</t>
  </si>
  <si>
    <t>100000217263</t>
  </si>
  <si>
    <t>20180428 11:30:20</t>
  </si>
  <si>
    <t>100000217283</t>
  </si>
  <si>
    <t>20180618 12:20:17</t>
  </si>
  <si>
    <t>100000217289</t>
  </si>
  <si>
    <t>20180510 14:55:13</t>
  </si>
  <si>
    <t>100000217303</t>
  </si>
  <si>
    <t>20180623 14:00:22</t>
  </si>
  <si>
    <t>100000217332</t>
  </si>
  <si>
    <t>20181213 13:21:12</t>
  </si>
  <si>
    <t>100000217456</t>
  </si>
  <si>
    <t>20180428 11:55:27</t>
  </si>
  <si>
    <t>100000217485</t>
  </si>
  <si>
    <t>20180714 13:45:16</t>
  </si>
  <si>
    <t>100000217515</t>
  </si>
  <si>
    <t>20180501 11:50:17</t>
  </si>
  <si>
    <t>100000217553</t>
  </si>
  <si>
    <t>20180708 19:40:12</t>
  </si>
  <si>
    <t>100000217570</t>
  </si>
  <si>
    <t>20180428 12:25:22</t>
  </si>
  <si>
    <t>100000217674</t>
  </si>
  <si>
    <t>20190115 13:57:10</t>
  </si>
  <si>
    <t>100000217719</t>
  </si>
  <si>
    <t>20181209 14:18:19</t>
  </si>
  <si>
    <t>100000217731</t>
  </si>
  <si>
    <t>20181110 12:20:31</t>
  </si>
  <si>
    <t>100000217740</t>
  </si>
  <si>
    <t>20180705 12:10:16</t>
  </si>
  <si>
    <t>100000217781</t>
  </si>
  <si>
    <t>20181014 09:50:22</t>
  </si>
  <si>
    <t>100000217818</t>
  </si>
  <si>
    <t>20181105 11:15:58</t>
  </si>
  <si>
    <t>100000217839</t>
  </si>
  <si>
    <t>20180829 11:20:38</t>
  </si>
  <si>
    <t>100000217874</t>
  </si>
  <si>
    <t>20180428 16:00:18</t>
  </si>
  <si>
    <t>100000217933</t>
  </si>
  <si>
    <t>20181210 16:21:13</t>
  </si>
  <si>
    <t>100000218032</t>
  </si>
  <si>
    <t>20180701 10:05:14</t>
  </si>
  <si>
    <t>100000218195</t>
  </si>
  <si>
    <t>20190121 08:42:05</t>
  </si>
  <si>
    <t>100000218199</t>
  </si>
  <si>
    <t>20180428 18:15:15</t>
  </si>
  <si>
    <t>100000218246</t>
  </si>
  <si>
    <t>20180428 22:15:13</t>
  </si>
  <si>
    <t>100000218275</t>
  </si>
  <si>
    <t>20180702 16:20:12</t>
  </si>
  <si>
    <t>100000218403</t>
  </si>
  <si>
    <t>20180429 09:50:14</t>
  </si>
  <si>
    <t>100000218425</t>
  </si>
  <si>
    <t>20181208 15:54:13</t>
  </si>
  <si>
    <t>100000218498</t>
  </si>
  <si>
    <t>20180428 18:50:18</t>
  </si>
  <si>
    <t>100000218564</t>
  </si>
  <si>
    <t>20180428 15:45:26</t>
  </si>
  <si>
    <t>100000218749</t>
  </si>
  <si>
    <t>20180501 16:50:14</t>
  </si>
  <si>
    <t>100000218750</t>
  </si>
  <si>
    <t>20180708 15:10:17</t>
  </si>
  <si>
    <t>100000218832</t>
  </si>
  <si>
    <t>20180428 16:30:15</t>
  </si>
  <si>
    <t>100000218918</t>
  </si>
  <si>
    <t>20180511 16:00:29</t>
  </si>
  <si>
    <t>100000219007</t>
  </si>
  <si>
    <t>20180618 08:40:13</t>
  </si>
  <si>
    <t>100000219012</t>
  </si>
  <si>
    <t>20180502 15:15:19</t>
  </si>
  <si>
    <t>100000219088</t>
  </si>
  <si>
    <t>20181105 14:30:31</t>
  </si>
  <si>
    <t>100000219123</t>
  </si>
  <si>
    <t>20180501 14:35:16</t>
  </si>
  <si>
    <t>100000219127</t>
  </si>
  <si>
    <t>20180617 23:00:13</t>
  </si>
  <si>
    <t>100000219137</t>
  </si>
  <si>
    <t>20180428 17:20:14</t>
  </si>
  <si>
    <t>100000219160</t>
  </si>
  <si>
    <t>20180708 11:35:17</t>
  </si>
  <si>
    <t>100000219230</t>
  </si>
  <si>
    <t>20181119 12:12:54</t>
  </si>
  <si>
    <t>100000219247</t>
  </si>
  <si>
    <t>20180628 18:30:15</t>
  </si>
  <si>
    <t>100000219453</t>
  </si>
  <si>
    <t>20180719 18:20:19</t>
  </si>
  <si>
    <t>100000219512</t>
  </si>
  <si>
    <t>20180918 16:20:40</t>
  </si>
  <si>
    <t>100000219675</t>
  </si>
  <si>
    <t>20180430 10:40:14</t>
  </si>
  <si>
    <t>100000219692</t>
  </si>
  <si>
    <t>20180503 16:35:14</t>
  </si>
  <si>
    <t>100000219849</t>
  </si>
  <si>
    <t>20180809 00:00:21</t>
  </si>
  <si>
    <t>100000219943</t>
  </si>
  <si>
    <t>20180808 23:35:15</t>
  </si>
  <si>
    <t>100000219992</t>
  </si>
  <si>
    <t>20180428 19:45:14</t>
  </si>
  <si>
    <t>100000220102</t>
  </si>
  <si>
    <t>20180506 20:30:18</t>
  </si>
  <si>
    <t>100000220263</t>
  </si>
  <si>
    <t>20180629 15:46:25</t>
  </si>
  <si>
    <t>100000220321</t>
  </si>
  <si>
    <t>20180927 23:35:24</t>
  </si>
  <si>
    <t>100000220394</t>
  </si>
  <si>
    <t>20181202 08:51:20</t>
  </si>
  <si>
    <t>100000220401</t>
  </si>
  <si>
    <t>20180701 13:30:13</t>
  </si>
  <si>
    <t>100000220415</t>
  </si>
  <si>
    <t>20180630 13:15:18</t>
  </si>
  <si>
    <t>100000220430</t>
  </si>
  <si>
    <t>20181117 00:32:34</t>
  </si>
  <si>
    <t>100000220499</t>
  </si>
  <si>
    <t>20181025 19:55:31</t>
  </si>
  <si>
    <t>100000220567</t>
  </si>
  <si>
    <t>20180801 10:20:20</t>
  </si>
  <si>
    <t>100000220634</t>
  </si>
  <si>
    <t>20180719 17:45:19</t>
  </si>
  <si>
    <t>100000220651</t>
  </si>
  <si>
    <t>20180717 18:05:23</t>
  </si>
  <si>
    <t>100000220731</t>
  </si>
  <si>
    <t>20181203 17:51:13</t>
  </si>
  <si>
    <t>100000220800</t>
  </si>
  <si>
    <t>20180713 22:20:12</t>
  </si>
  <si>
    <t>100000220824</t>
  </si>
  <si>
    <t>20181208 00:30:09</t>
  </si>
  <si>
    <t>100000220986</t>
  </si>
  <si>
    <t>20180428 23:45:18</t>
  </si>
  <si>
    <t>100000221001</t>
  </si>
  <si>
    <t>100000221072</t>
  </si>
  <si>
    <t>20180923 11:40:44</t>
  </si>
  <si>
    <t>100000221210</t>
  </si>
  <si>
    <t>20180702 15:50:22</t>
  </si>
  <si>
    <t>100000221361</t>
  </si>
  <si>
    <t>20180725 22:00:18</t>
  </si>
  <si>
    <t>100000221380</t>
  </si>
  <si>
    <t>20180520 14:35:23</t>
  </si>
  <si>
    <t>100000221385</t>
  </si>
  <si>
    <t>20180621 01:50:11</t>
  </si>
  <si>
    <t>100000221438</t>
  </si>
  <si>
    <t>20180609 14:30:40</t>
  </si>
  <si>
    <t>100000221450</t>
  </si>
  <si>
    <t>20181218 13:33:12</t>
  </si>
  <si>
    <t>100000221513</t>
  </si>
  <si>
    <t>20180429 11:05:13</t>
  </si>
  <si>
    <t>100000221784</t>
  </si>
  <si>
    <t>20180429 08:25:14</t>
  </si>
  <si>
    <t>100000221808</t>
  </si>
  <si>
    <t>20180722 09:50:18</t>
  </si>
  <si>
    <t>100000221885</t>
  </si>
  <si>
    <t>20180616 15:30:11</t>
  </si>
  <si>
    <t>100000222049</t>
  </si>
  <si>
    <t>20181208 10:36:20</t>
  </si>
  <si>
    <t>100000222111</t>
  </si>
  <si>
    <t>20180817 11:55:21</t>
  </si>
  <si>
    <t>100000222132</t>
  </si>
  <si>
    <t>20180612 12:55:10</t>
  </si>
  <si>
    <t>100000222140</t>
  </si>
  <si>
    <t>100000222198</t>
  </si>
  <si>
    <t>20180918 18:00:22</t>
  </si>
  <si>
    <t>100000222203</t>
  </si>
  <si>
    <t>20180502 16:25:41</t>
  </si>
  <si>
    <t>100000222235</t>
  </si>
  <si>
    <t>20180429 10:10:17</t>
  </si>
  <si>
    <t>100000222277</t>
  </si>
  <si>
    <t>20180720 09:30:20</t>
  </si>
  <si>
    <t>100000222395</t>
  </si>
  <si>
    <t>20180621 08:45:11</t>
  </si>
  <si>
    <t>100000222508</t>
  </si>
  <si>
    <t>20181104 09:05:22</t>
  </si>
  <si>
    <t>100000222634</t>
  </si>
  <si>
    <t>20180616 13:15:09</t>
  </si>
  <si>
    <t>100000222666</t>
  </si>
  <si>
    <t>20181230 18:45:14</t>
  </si>
  <si>
    <t>100000222693</t>
  </si>
  <si>
    <t>20180709 12:25:13</t>
  </si>
  <si>
    <t>100000222756</t>
  </si>
  <si>
    <t>20180820 17:05:24</t>
  </si>
  <si>
    <t>100000222794</t>
  </si>
  <si>
    <t>20180818 20:55:14</t>
  </si>
  <si>
    <t>100000222826</t>
  </si>
  <si>
    <t>20180703 18:45:11</t>
  </si>
  <si>
    <t>100000222858</t>
  </si>
  <si>
    <t>20180718 17:10:14</t>
  </si>
  <si>
    <t>100000222905</t>
  </si>
  <si>
    <t>20180429 12:15:14</t>
  </si>
  <si>
    <t>100000222930</t>
  </si>
  <si>
    <t>20180903 21:15:19</t>
  </si>
  <si>
    <t>100000222981</t>
  </si>
  <si>
    <t>20180820 16:20:22</t>
  </si>
  <si>
    <t>100000223070</t>
  </si>
  <si>
    <t>20180812 17:00:21</t>
  </si>
  <si>
    <t>100000223078</t>
  </si>
  <si>
    <t>20180429 12:35:15</t>
  </si>
  <si>
    <t>100000223096</t>
  </si>
  <si>
    <t>20180803 18:50:18</t>
  </si>
  <si>
    <t>100000223148</t>
  </si>
  <si>
    <t>20180806 09:10:21</t>
  </si>
  <si>
    <t>100000223154</t>
  </si>
  <si>
    <t>20180623 20:00:10</t>
  </si>
  <si>
    <t>100000223156</t>
  </si>
  <si>
    <t>20181106 06:00:24</t>
  </si>
  <si>
    <t>100000223184</t>
  </si>
  <si>
    <t>20180624 13:35:11</t>
  </si>
  <si>
    <t>100000223249</t>
  </si>
  <si>
    <t>20180610 15:20:21</t>
  </si>
  <si>
    <t>100000223322</t>
  </si>
  <si>
    <t>20180626 13:15:19</t>
  </si>
  <si>
    <t>100000223395</t>
  </si>
  <si>
    <t>20180809 14:20:49</t>
  </si>
  <si>
    <t>100000223398</t>
  </si>
  <si>
    <t>20180522 21:15:18</t>
  </si>
  <si>
    <t>100000223405</t>
  </si>
  <si>
    <t>20181228 13:57:11</t>
  </si>
  <si>
    <t>100000223498</t>
  </si>
  <si>
    <t>20180623 15:45:11</t>
  </si>
  <si>
    <t>100000223545</t>
  </si>
  <si>
    <t>20180429 13:55:14</t>
  </si>
  <si>
    <t>100000223607</t>
  </si>
  <si>
    <t>20180722 14:00:12</t>
  </si>
  <si>
    <t>100000223744</t>
  </si>
  <si>
    <t>20180509 09:55:21</t>
  </si>
  <si>
    <t>100000223804</t>
  </si>
  <si>
    <t>20180804 12:25:20</t>
  </si>
  <si>
    <t>100000223834</t>
  </si>
  <si>
    <t>20180531 10:40:14</t>
  </si>
  <si>
    <t>100000223938</t>
  </si>
  <si>
    <t>20180429 15:05:14</t>
  </si>
  <si>
    <t>100000224080</t>
  </si>
  <si>
    <t>20180503 14:40:35</t>
  </si>
  <si>
    <t>100000224112</t>
  </si>
  <si>
    <t>20180429 16:20:12</t>
  </si>
  <si>
    <t>100000224161</t>
  </si>
  <si>
    <t>20180701 16:30:18</t>
  </si>
  <si>
    <t>100000224169</t>
  </si>
  <si>
    <t>20180517 19:00:15</t>
  </si>
  <si>
    <t>100000224281</t>
  </si>
  <si>
    <t>20180429 16:05:19</t>
  </si>
  <si>
    <t>100000224304</t>
  </si>
  <si>
    <t>20181202 17:06:26</t>
  </si>
  <si>
    <t>100000224313</t>
  </si>
  <si>
    <t>20180429 16:15:12</t>
  </si>
  <si>
    <t>100000224344</t>
  </si>
  <si>
    <t>20180701 12:30:21</t>
  </si>
  <si>
    <t>100000224389</t>
  </si>
  <si>
    <t>20180816 14:30:35</t>
  </si>
  <si>
    <t>100000224442</t>
  </si>
  <si>
    <t>20180906 16:10:21</t>
  </si>
  <si>
    <t>100000224587</t>
  </si>
  <si>
    <t>20181216 04:33:09</t>
  </si>
  <si>
    <t>100000224640</t>
  </si>
  <si>
    <t>20181218 22:03:08</t>
  </si>
  <si>
    <t>100000224647</t>
  </si>
  <si>
    <t>20180721 17:20:20</t>
  </si>
  <si>
    <t>100000224657</t>
  </si>
  <si>
    <t>20180903 14:25:25</t>
  </si>
  <si>
    <t>100000224658</t>
  </si>
  <si>
    <t>20180726 12:35:14</t>
  </si>
  <si>
    <t>100000224757</t>
  </si>
  <si>
    <t>20180911 11:00:25</t>
  </si>
  <si>
    <t>100000224767</t>
  </si>
  <si>
    <t>20180429 17:30:26</t>
  </si>
  <si>
    <t>100000224802</t>
  </si>
  <si>
    <t>20180809 16:35:35</t>
  </si>
  <si>
    <t>100000224866</t>
  </si>
  <si>
    <t>20180727 10:50:21</t>
  </si>
  <si>
    <t>100000224882</t>
  </si>
  <si>
    <t>20180809 08:25:15</t>
  </si>
  <si>
    <t>100000224902</t>
  </si>
  <si>
    <t>20181226 03:03:13</t>
  </si>
  <si>
    <t>100000224943</t>
  </si>
  <si>
    <t>20180809 15:35:45</t>
  </si>
  <si>
    <t>100000225081</t>
  </si>
  <si>
    <t>20180525 21:45:19</t>
  </si>
  <si>
    <t>100000225224</t>
  </si>
  <si>
    <t>20180602 17:05:19</t>
  </si>
  <si>
    <t>100000225229</t>
  </si>
  <si>
    <t>20181123 17:15:36</t>
  </si>
  <si>
    <t>100000225266</t>
  </si>
  <si>
    <t>20180720 12:00:21</t>
  </si>
  <si>
    <t>100000225284</t>
  </si>
  <si>
    <t>20181209 19:39:42</t>
  </si>
  <si>
    <t>100000225305</t>
  </si>
  <si>
    <t>20180727 18:40:20</t>
  </si>
  <si>
    <t>100000225419</t>
  </si>
  <si>
    <t>20181113 16:30:24</t>
  </si>
  <si>
    <t>100000225509</t>
  </si>
  <si>
    <t>20180718 18:35:14</t>
  </si>
  <si>
    <t>100000225611</t>
  </si>
  <si>
    <t>20180702 18:15:13</t>
  </si>
  <si>
    <t>100000225670</t>
  </si>
  <si>
    <t>20180909 10:00:24</t>
  </si>
  <si>
    <t>100000225693</t>
  </si>
  <si>
    <t>20181227 23:18:10</t>
  </si>
  <si>
    <t>100000225768</t>
  </si>
  <si>
    <t>20180728 09:10:39</t>
  </si>
  <si>
    <t>100000225772</t>
  </si>
  <si>
    <t>20180503 14:00:34</t>
  </si>
  <si>
    <t>100000225781</t>
  </si>
  <si>
    <t>20180703 07:15:11</t>
  </si>
  <si>
    <t>100000226100</t>
  </si>
  <si>
    <t>20180714 13:55:44</t>
  </si>
  <si>
    <t>100000226138</t>
  </si>
  <si>
    <t>20180729 18:15:16</t>
  </si>
  <si>
    <t>100000226246</t>
  </si>
  <si>
    <t>20180512 14:30:19</t>
  </si>
  <si>
    <t>100000226321</t>
  </si>
  <si>
    <t>20190110 23:42:13</t>
  </si>
  <si>
    <t>100000226552</t>
  </si>
  <si>
    <t>20180710 13:20:20</t>
  </si>
  <si>
    <t>100000226554</t>
  </si>
  <si>
    <t>20180531 10:55:21</t>
  </si>
  <si>
    <t>100000226685</t>
  </si>
  <si>
    <t>20180714 17:05:20</t>
  </si>
  <si>
    <t>100000226849</t>
  </si>
  <si>
    <t>20180702 09:40:12</t>
  </si>
  <si>
    <t>100000226866</t>
  </si>
  <si>
    <t>20181113 15:35:25</t>
  </si>
  <si>
    <t>100000226874</t>
  </si>
  <si>
    <t>20181004 10:20:23</t>
  </si>
  <si>
    <t>100000226881</t>
  </si>
  <si>
    <t>20180430 15:15:12</t>
  </si>
  <si>
    <t>100000226906</t>
  </si>
  <si>
    <t>20180708 17:10:19</t>
  </si>
  <si>
    <t>100000226936</t>
  </si>
  <si>
    <t>20180717 14:55:13</t>
  </si>
  <si>
    <t>100000226991</t>
  </si>
  <si>
    <t>20181207 09:30:11</t>
  </si>
  <si>
    <t>100000227019</t>
  </si>
  <si>
    <t>20180915 16:35:24</t>
  </si>
  <si>
    <t>100000227049</t>
  </si>
  <si>
    <t>20180909 10:20:19</t>
  </si>
  <si>
    <t>100000227074</t>
  </si>
  <si>
    <t>20180809 11:41:34</t>
  </si>
  <si>
    <t>100000227138</t>
  </si>
  <si>
    <t>20180518 19:30:13</t>
  </si>
  <si>
    <t>100000227235</t>
  </si>
  <si>
    <t>20181026 10:45:45</t>
  </si>
  <si>
    <t>100000227300</t>
  </si>
  <si>
    <t>20180607 10:15:17</t>
  </si>
  <si>
    <t>100000227370</t>
  </si>
  <si>
    <t>20180430 10:00:16</t>
  </si>
  <si>
    <t>100000227409</t>
  </si>
  <si>
    <t>20181206 20:09:12</t>
  </si>
  <si>
    <t>100000227437</t>
  </si>
  <si>
    <t>20180703 16:40:12</t>
  </si>
  <si>
    <t>100000227526</t>
  </si>
  <si>
    <t>20181011 14:20:22</t>
  </si>
  <si>
    <t>100000227548</t>
  </si>
  <si>
    <t>20180615 07:25:13</t>
  </si>
  <si>
    <t>100000227572</t>
  </si>
  <si>
    <t>20180611 07:05:24</t>
  </si>
  <si>
    <t>100000227796</t>
  </si>
  <si>
    <t>20180614 17:37:35</t>
  </si>
  <si>
    <t>100000227819</t>
  </si>
  <si>
    <t>20180502 14:40:19</t>
  </si>
  <si>
    <t>100000227859</t>
  </si>
  <si>
    <t>20180430 12:00:13</t>
  </si>
  <si>
    <t>100000227864</t>
  </si>
  <si>
    <t>20180602 18:25:14</t>
  </si>
  <si>
    <t>100000227905</t>
  </si>
  <si>
    <t>20180707 01:05:12</t>
  </si>
  <si>
    <t>100000227945</t>
  </si>
  <si>
    <t>20180917 09:35:18</t>
  </si>
  <si>
    <t>100000227961</t>
  </si>
  <si>
    <t>20181130 10:00:24</t>
  </si>
  <si>
    <t>100000228002</t>
  </si>
  <si>
    <t>20180502 14:05:31</t>
  </si>
  <si>
    <t>100000228008</t>
  </si>
  <si>
    <t>20180724 15:05:25</t>
  </si>
  <si>
    <t>100000228047</t>
  </si>
  <si>
    <t>20181029 16:00:33</t>
  </si>
  <si>
    <t>100000228056</t>
  </si>
  <si>
    <t>20181107 15:15:25</t>
  </si>
  <si>
    <t>100000228087</t>
  </si>
  <si>
    <t>20181215 19:42:09</t>
  </si>
  <si>
    <t>100000228106</t>
  </si>
  <si>
    <t>20180629 13:50:31</t>
  </si>
  <si>
    <t>100000228145</t>
  </si>
  <si>
    <t>20180505 17:55:12</t>
  </si>
  <si>
    <t>100000228149</t>
  </si>
  <si>
    <t>20190120 01:55:49</t>
  </si>
  <si>
    <t>100000228209</t>
  </si>
  <si>
    <t>20181124 18:24:30</t>
  </si>
  <si>
    <t>100000228385</t>
  </si>
  <si>
    <t>20180718 02:55:19</t>
  </si>
  <si>
    <t>100000228398</t>
  </si>
  <si>
    <t>20181225 10:24:19</t>
  </si>
  <si>
    <t>100000228409</t>
  </si>
  <si>
    <t>20180430 14:05:16</t>
  </si>
  <si>
    <t>100000228506</t>
  </si>
  <si>
    <t>20180430 20:25:19</t>
  </si>
  <si>
    <t>100000228538</t>
  </si>
  <si>
    <t>20190119 09:57:10</t>
  </si>
  <si>
    <t>100000228541</t>
  </si>
  <si>
    <t>20181209 17:33:11</t>
  </si>
  <si>
    <t>100000228555</t>
  </si>
  <si>
    <t>20180725 18:05:20</t>
  </si>
  <si>
    <t>100000228611</t>
  </si>
  <si>
    <t>20180504 11:25:21</t>
  </si>
  <si>
    <t>100000228827</t>
  </si>
  <si>
    <t>20181211 15:21:10</t>
  </si>
  <si>
    <t>100000228964</t>
  </si>
  <si>
    <t>20180430 15:55:16</t>
  </si>
  <si>
    <t>100000229003</t>
  </si>
  <si>
    <t>20180430 16:15:20</t>
  </si>
  <si>
    <t>100000229035</t>
  </si>
  <si>
    <t>100000229071</t>
  </si>
  <si>
    <t>20181221 18:48:16</t>
  </si>
  <si>
    <t>100000229155</t>
  </si>
  <si>
    <t>20180815 12:40:20</t>
  </si>
  <si>
    <t>100000229157</t>
  </si>
  <si>
    <t>20181110 12:20:32</t>
  </si>
  <si>
    <t>100000229158</t>
  </si>
  <si>
    <t>20180430 17:35:15</t>
  </si>
  <si>
    <t>100000229165</t>
  </si>
  <si>
    <t>20180910 21:15:33</t>
  </si>
  <si>
    <t>100000229205</t>
  </si>
  <si>
    <t>20180624 16:35:17</t>
  </si>
  <si>
    <t>100000229273</t>
  </si>
  <si>
    <t>20180805 13:45:18</t>
  </si>
  <si>
    <t>100000229275</t>
  </si>
  <si>
    <t>20180504 11:25:15</t>
  </si>
  <si>
    <t>100000229319</t>
  </si>
  <si>
    <t>20180815 17:40:21</t>
  </si>
  <si>
    <t>100000229351</t>
  </si>
  <si>
    <t>20180805 15:10:14</t>
  </si>
  <si>
    <t>100000229352</t>
  </si>
  <si>
    <t>20180629 11:25:17</t>
  </si>
  <si>
    <t>100000229498</t>
  </si>
  <si>
    <t>20180609 12:30:10</t>
  </si>
  <si>
    <t>100000229523</t>
  </si>
  <si>
    <t>20181211 17:15:12</t>
  </si>
  <si>
    <t>100000229681</t>
  </si>
  <si>
    <t>20180810 09:55:24</t>
  </si>
  <si>
    <t>100000229708</t>
  </si>
  <si>
    <t>20181217 13:54:10</t>
  </si>
  <si>
    <t>100000229940</t>
  </si>
  <si>
    <t>20180508 22:20:17</t>
  </si>
  <si>
    <t>100000230076</t>
  </si>
  <si>
    <t>20180501 10:25:13</t>
  </si>
  <si>
    <t>100000230089</t>
  </si>
  <si>
    <t>20181030 19:05:26</t>
  </si>
  <si>
    <t>100000230102</t>
  </si>
  <si>
    <t>20180430 20:50:15</t>
  </si>
  <si>
    <t>100000230199</t>
  </si>
  <si>
    <t>20180912 09:20:19</t>
  </si>
  <si>
    <t>100000230212</t>
  </si>
  <si>
    <t>20190119 16:35:23</t>
  </si>
  <si>
    <t>100000230220</t>
  </si>
  <si>
    <t>20180909 09:45:25</t>
  </si>
  <si>
    <t>100000230239</t>
  </si>
  <si>
    <t>20181204 21:21:11</t>
  </si>
  <si>
    <t>100000230353</t>
  </si>
  <si>
    <t>20181202 13:24:24</t>
  </si>
  <si>
    <t>100000230649</t>
  </si>
  <si>
    <t>20180829 12:05:51</t>
  </si>
  <si>
    <t>100000230692</t>
  </si>
  <si>
    <t>20180507 14:20:33</t>
  </si>
  <si>
    <t>100000230784</t>
  </si>
  <si>
    <t>20180502 00:45:19</t>
  </si>
  <si>
    <t>100000230871</t>
  </si>
  <si>
    <t>20180503 16:40:13</t>
  </si>
  <si>
    <t>100000230887</t>
  </si>
  <si>
    <t>20180711 00:35:15</t>
  </si>
  <si>
    <t>100000230899</t>
  </si>
  <si>
    <t>20180515 14:25:15</t>
  </si>
  <si>
    <t>100000230932</t>
  </si>
  <si>
    <t>20190111 15:48:11</t>
  </si>
  <si>
    <t>100000230968</t>
  </si>
  <si>
    <t>100000230999</t>
  </si>
  <si>
    <t>20180501 05:25:13</t>
  </si>
  <si>
    <t>100000231045</t>
  </si>
  <si>
    <t>20180816 16:25:22</t>
  </si>
  <si>
    <t>100000231111</t>
  </si>
  <si>
    <t>20180501 06:05:13</t>
  </si>
  <si>
    <t>100000231137</t>
  </si>
  <si>
    <t>20180501 06:45:15</t>
  </si>
  <si>
    <t>100000231151</t>
  </si>
  <si>
    <t>20180629 15:17:29</t>
  </si>
  <si>
    <t>100000231179</t>
  </si>
  <si>
    <t>20180607 16:45:16</t>
  </si>
  <si>
    <t>100000231217</t>
  </si>
  <si>
    <t>20180720 10:00:48</t>
  </si>
  <si>
    <t>100000231315</t>
  </si>
  <si>
    <t>20180603 18:00:17</t>
  </si>
  <si>
    <t>100000231355</t>
  </si>
  <si>
    <t>20180821 10:20:27</t>
  </si>
  <si>
    <t>100000231437</t>
  </si>
  <si>
    <t>20180720 15:10:13</t>
  </si>
  <si>
    <t>100000231600</t>
  </si>
  <si>
    <t>20180629 10:55:17</t>
  </si>
  <si>
    <t>100000231665</t>
  </si>
  <si>
    <t>20180625 08:35:18</t>
  </si>
  <si>
    <t>100000231817</t>
  </si>
  <si>
    <t>20180706 10:25:23</t>
  </si>
  <si>
    <t>100000231889</t>
  </si>
  <si>
    <t>20180501 12:35:12</t>
  </si>
  <si>
    <t>100000231961</t>
  </si>
  <si>
    <t>20190123 10:19:07</t>
  </si>
  <si>
    <t>100000231973</t>
  </si>
  <si>
    <t>20180826 13:15:17</t>
  </si>
  <si>
    <t>100000231976</t>
  </si>
  <si>
    <t>20180715 15:50:17</t>
  </si>
  <si>
    <t>100000232036</t>
  </si>
  <si>
    <t>100000232042</t>
  </si>
  <si>
    <t>20181119 15:51:29</t>
  </si>
  <si>
    <t>100000232169</t>
  </si>
  <si>
    <t>20180501 20:05:12</t>
  </si>
  <si>
    <t>100000232190</t>
  </si>
  <si>
    <t>20180518 10:30:21</t>
  </si>
  <si>
    <t>100000232221</t>
  </si>
  <si>
    <t>20180625 16:10:14</t>
  </si>
  <si>
    <t>100000232246</t>
  </si>
  <si>
    <t>20180827 19:05:21</t>
  </si>
  <si>
    <t>100000232252</t>
  </si>
  <si>
    <t>20190124 18:09:01</t>
  </si>
  <si>
    <t>100000232300</t>
  </si>
  <si>
    <t>20180708 20:40:16</t>
  </si>
  <si>
    <t>100000232349</t>
  </si>
  <si>
    <t>20181124 21:03:30</t>
  </si>
  <si>
    <t>100000232356</t>
  </si>
  <si>
    <t>20180501 12:30:13</t>
  </si>
  <si>
    <t>100000232462</t>
  </si>
  <si>
    <t>20180501 13:05:12</t>
  </si>
  <si>
    <t>100000232504</t>
  </si>
  <si>
    <t>20180814 07:15:16</t>
  </si>
  <si>
    <t>100000232556</t>
  </si>
  <si>
    <t>20181109 21:10:26</t>
  </si>
  <si>
    <t>100000232659</t>
  </si>
  <si>
    <t>20180908 09:30:26</t>
  </si>
  <si>
    <t>100000232674</t>
  </si>
  <si>
    <t>20181108 19:00:28</t>
  </si>
  <si>
    <t>100000232719</t>
  </si>
  <si>
    <t>20180618 06:15:12</t>
  </si>
  <si>
    <t>100000232756</t>
  </si>
  <si>
    <t>20190105 21:21:09</t>
  </si>
  <si>
    <t>100000232759</t>
  </si>
  <si>
    <t>20180921 13:50:21</t>
  </si>
  <si>
    <t>100000232766</t>
  </si>
  <si>
    <t>20180501 20:15:15</t>
  </si>
  <si>
    <t>100000232773</t>
  </si>
  <si>
    <t>20180629 13:55:13</t>
  </si>
  <si>
    <t>100000232800</t>
  </si>
  <si>
    <t>20180501 14:35:17</t>
  </si>
  <si>
    <t>100000232961</t>
  </si>
  <si>
    <t>20180525 21:05:19</t>
  </si>
  <si>
    <t>100000233059</t>
  </si>
  <si>
    <t>20180710 18:35:12</t>
  </si>
  <si>
    <t>100000233084</t>
  </si>
  <si>
    <t>20181018 23:35:26</t>
  </si>
  <si>
    <t>100000233323</t>
  </si>
  <si>
    <t>20180716 23:55:16</t>
  </si>
  <si>
    <t>100000233328</t>
  </si>
  <si>
    <t>20181121 04:30:32</t>
  </si>
  <si>
    <t>100000233410</t>
  </si>
  <si>
    <t>20180625 09:30:12</t>
  </si>
  <si>
    <t>100000233538</t>
  </si>
  <si>
    <t>20180723 17:05:23</t>
  </si>
  <si>
    <t>100000233563</t>
  </si>
  <si>
    <t>20180703 13:35:43</t>
  </si>
  <si>
    <t>100000233573</t>
  </si>
  <si>
    <t>20180829 17:10:30</t>
  </si>
  <si>
    <t>100000233579</t>
  </si>
  <si>
    <t>20180908 10:30:25</t>
  </si>
  <si>
    <t>100000233614</t>
  </si>
  <si>
    <t>20180501 17:55:19</t>
  </si>
  <si>
    <t>100000233635</t>
  </si>
  <si>
    <t>20180814 13:25:16</t>
  </si>
  <si>
    <t>100000233710</t>
  </si>
  <si>
    <t>20180730 13:00:16</t>
  </si>
  <si>
    <t>100000233736</t>
  </si>
  <si>
    <t>20180629 11:35:15</t>
  </si>
  <si>
    <t>100000233869</t>
  </si>
  <si>
    <t>20180626 11:55:15</t>
  </si>
  <si>
    <t>100000234009</t>
  </si>
  <si>
    <t>20180705 16:45:16</t>
  </si>
  <si>
    <t>100000234016</t>
  </si>
  <si>
    <t>20180508 14:45:24</t>
  </si>
  <si>
    <t>100000234060</t>
  </si>
  <si>
    <t>20180501 19:55:17</t>
  </si>
  <si>
    <t>100000234355</t>
  </si>
  <si>
    <t>20180828 15:55:21</t>
  </si>
  <si>
    <t>100000234370</t>
  </si>
  <si>
    <t>20180908 15:20:31</t>
  </si>
  <si>
    <t>100000234413</t>
  </si>
  <si>
    <t>20180818 18:30:16</t>
  </si>
  <si>
    <t>100000234485</t>
  </si>
  <si>
    <t>20180731 11:10:15</t>
  </si>
  <si>
    <t>100000234509</t>
  </si>
  <si>
    <t>20181125 13:57:31</t>
  </si>
  <si>
    <t>100000234574</t>
  </si>
  <si>
    <t>20190124 11:20:14</t>
  </si>
  <si>
    <t>100000234610</t>
  </si>
  <si>
    <t>20180517 11:15:23</t>
  </si>
  <si>
    <t>100000234737</t>
  </si>
  <si>
    <t>20180923 10:15:22</t>
  </si>
  <si>
    <t>100000234749</t>
  </si>
  <si>
    <t>20180503 12:20:13</t>
  </si>
  <si>
    <t>100000234771</t>
  </si>
  <si>
    <t>20190122 15:27:13</t>
  </si>
  <si>
    <t>100000234855</t>
  </si>
  <si>
    <t>20180821 19:40:20</t>
  </si>
  <si>
    <t>100000234870</t>
  </si>
  <si>
    <t>20181010 14:20:23</t>
  </si>
  <si>
    <t>100000234897</t>
  </si>
  <si>
    <t>20181203 11:54:23</t>
  </si>
  <si>
    <t>100000234905</t>
  </si>
  <si>
    <t>20181225 23:15:12</t>
  </si>
  <si>
    <t>100000234913</t>
  </si>
  <si>
    <t>20180502 14:55:25</t>
  </si>
  <si>
    <t>100000234947</t>
  </si>
  <si>
    <t>20181122 19:25:36</t>
  </si>
  <si>
    <t>100000235121</t>
  </si>
  <si>
    <t>20181219 19:09:08</t>
  </si>
  <si>
    <t>100000235162</t>
  </si>
  <si>
    <t>20181120 20:18:33</t>
  </si>
  <si>
    <t>100000235168</t>
  </si>
  <si>
    <t>20180926 17:05:58</t>
  </si>
  <si>
    <t>100000235210</t>
  </si>
  <si>
    <t>20181119 10:33:34</t>
  </si>
  <si>
    <t>100000235255</t>
  </si>
  <si>
    <t>20180624 12:10:26</t>
  </si>
  <si>
    <t>100000235309</t>
  </si>
  <si>
    <t>20180607 20:10:10</t>
  </si>
  <si>
    <t>100000235348</t>
  </si>
  <si>
    <t>20180507 16:20:20</t>
  </si>
  <si>
    <t>100000235385</t>
  </si>
  <si>
    <t>20180707 00:40:15</t>
  </si>
  <si>
    <t>100000235535</t>
  </si>
  <si>
    <t>20180718 12:15:15</t>
  </si>
  <si>
    <t>100000235583</t>
  </si>
  <si>
    <t>20180626 10:55:17</t>
  </si>
  <si>
    <t>100000235617</t>
  </si>
  <si>
    <t>20180703 17:15:22</t>
  </si>
  <si>
    <t>100000235625</t>
  </si>
  <si>
    <t>20181225 15:36:11</t>
  </si>
  <si>
    <t>100000235671</t>
  </si>
  <si>
    <t>100000235674</t>
  </si>
  <si>
    <t>20180707 13:25:16</t>
  </si>
  <si>
    <t>100000235729</t>
  </si>
  <si>
    <t>20181026 14:45:37</t>
  </si>
  <si>
    <t>100000235875</t>
  </si>
  <si>
    <t>20180502 10:40:20</t>
  </si>
  <si>
    <t>100000235881</t>
  </si>
  <si>
    <t>20180502 11:10:30</t>
  </si>
  <si>
    <t>100000235907</t>
  </si>
  <si>
    <t>20180909 06:10:54</t>
  </si>
  <si>
    <t>100000235967</t>
  </si>
  <si>
    <t>20180702 14:30:29</t>
  </si>
  <si>
    <t>100000236013</t>
  </si>
  <si>
    <t>20180606 15:50:16</t>
  </si>
  <si>
    <t>100000236021</t>
  </si>
  <si>
    <t>20180602 08:55:37</t>
  </si>
  <si>
    <t>100000236050</t>
  </si>
  <si>
    <t>20180502 11:40:24</t>
  </si>
  <si>
    <t>100000236087</t>
  </si>
  <si>
    <t>20180722 12:45:14</t>
  </si>
  <si>
    <t>100000236121</t>
  </si>
  <si>
    <t>20180502 11:15:21</t>
  </si>
  <si>
    <t>100000236161</t>
  </si>
  <si>
    <t>20190107 17:33:11</t>
  </si>
  <si>
    <t>100000236269</t>
  </si>
  <si>
    <t>100000236303</t>
  </si>
  <si>
    <t>20180502 10:35:37</t>
  </si>
  <si>
    <t>100000236327</t>
  </si>
  <si>
    <t>20180502 10:35:45</t>
  </si>
  <si>
    <t>100000236455</t>
  </si>
  <si>
    <t>20180502 11:50:28</t>
  </si>
  <si>
    <t>100000236480</t>
  </si>
  <si>
    <t>20180502 13:20:13</t>
  </si>
  <si>
    <t>100000236487</t>
  </si>
  <si>
    <t>20181110 10:35:26</t>
  </si>
  <si>
    <t>100000236489</t>
  </si>
  <si>
    <t>20180502 14:20:24</t>
  </si>
  <si>
    <t>100000236493</t>
  </si>
  <si>
    <t>20180502 13:00:20</t>
  </si>
  <si>
    <t>100000236653</t>
  </si>
  <si>
    <t>20180507 13:35:19</t>
  </si>
  <si>
    <t>100000236685</t>
  </si>
  <si>
    <t>20181207 10:54:32</t>
  </si>
  <si>
    <t>100000236726</t>
  </si>
  <si>
    <t>100000236757</t>
  </si>
  <si>
    <t>20180627 13:20:23</t>
  </si>
  <si>
    <t>100000236762</t>
  </si>
  <si>
    <t>20180503 20:20:12</t>
  </si>
  <si>
    <t>100000236846</t>
  </si>
  <si>
    <t>20180905 16:00:38</t>
  </si>
  <si>
    <t>100000236889</t>
  </si>
  <si>
    <t>20180511 10:15:13</t>
  </si>
  <si>
    <t>100000236903</t>
  </si>
  <si>
    <t>20181111 01:15:24</t>
  </si>
  <si>
    <t>100000236963</t>
  </si>
  <si>
    <t>20180503 23:35:16</t>
  </si>
  <si>
    <t>100000236968</t>
  </si>
  <si>
    <t>20181008 22:10:24</t>
  </si>
  <si>
    <t>100000236991</t>
  </si>
  <si>
    <t>20180928 18:00:28</t>
  </si>
  <si>
    <t>100000236998</t>
  </si>
  <si>
    <t>20180502 11:40:31</t>
  </si>
  <si>
    <t>100000237048</t>
  </si>
  <si>
    <t>20180808 13:40:21</t>
  </si>
  <si>
    <t>100000237070</t>
  </si>
  <si>
    <t>20180502 11:45:17</t>
  </si>
  <si>
    <t>100000237072</t>
  </si>
  <si>
    <t>20180603 19:05:15</t>
  </si>
  <si>
    <t>100000237151</t>
  </si>
  <si>
    <t>20180502 11:50:36</t>
  </si>
  <si>
    <t>100000237156</t>
  </si>
  <si>
    <t>20180810 01:25:17</t>
  </si>
  <si>
    <t>100000237178</t>
  </si>
  <si>
    <t>100000237209</t>
  </si>
  <si>
    <t>20180503 11:20:16</t>
  </si>
  <si>
    <t>100000237309</t>
  </si>
  <si>
    <t>20181013 08:25:26</t>
  </si>
  <si>
    <t>100000237323</t>
  </si>
  <si>
    <t>20180903 22:55:19</t>
  </si>
  <si>
    <t>100000237351</t>
  </si>
  <si>
    <t>20180810 11:10:49</t>
  </si>
  <si>
    <t>100000237364</t>
  </si>
  <si>
    <t>20181018 16:15:23</t>
  </si>
  <si>
    <t>100000237365</t>
  </si>
  <si>
    <t>20180503 13:45:49</t>
  </si>
  <si>
    <t>100000237403</t>
  </si>
  <si>
    <t>20180829 23:31:01</t>
  </si>
  <si>
    <t>100000237435</t>
  </si>
  <si>
    <t>20180608 09:40:12</t>
  </si>
  <si>
    <t>100000237518</t>
  </si>
  <si>
    <t>20180502 21:30:13</t>
  </si>
  <si>
    <t>100000237582</t>
  </si>
  <si>
    <t>20180607 13:45:20</t>
  </si>
  <si>
    <t>100000237603</t>
  </si>
  <si>
    <t>20180506 14:10:11</t>
  </si>
  <si>
    <t>100000237610</t>
  </si>
  <si>
    <t>20181110 18:55:24</t>
  </si>
  <si>
    <t>100000237704</t>
  </si>
  <si>
    <t>20180502 13:05:18</t>
  </si>
  <si>
    <t>100000237884</t>
  </si>
  <si>
    <t>20181201 21:57:23</t>
  </si>
  <si>
    <t>100000237905</t>
  </si>
  <si>
    <t>20180730 14:55:23</t>
  </si>
  <si>
    <t>100000238000</t>
  </si>
  <si>
    <t>20180502 19:35:16</t>
  </si>
  <si>
    <t>100000238144</t>
  </si>
  <si>
    <t>20181104 19:45:25</t>
  </si>
  <si>
    <t>100000238161</t>
  </si>
  <si>
    <t>20180726 07:05:14</t>
  </si>
  <si>
    <t>100000238259</t>
  </si>
  <si>
    <t>20180721 09:45:45</t>
  </si>
  <si>
    <t>100000238384</t>
  </si>
  <si>
    <t>20181208 08:48:11</t>
  </si>
  <si>
    <t>100000238417</t>
  </si>
  <si>
    <t>100000238461</t>
  </si>
  <si>
    <t>20180907 14:10:47</t>
  </si>
  <si>
    <t>100000238476</t>
  </si>
  <si>
    <t>20180727 17:15:25</t>
  </si>
  <si>
    <t>100000238643</t>
  </si>
  <si>
    <t>20180615 22:20:13</t>
  </si>
  <si>
    <t>100000238645</t>
  </si>
  <si>
    <t>20180628 10:40:24</t>
  </si>
  <si>
    <t>100000238698</t>
  </si>
  <si>
    <t>20180821 12:00:16</t>
  </si>
  <si>
    <t>100000238700</t>
  </si>
  <si>
    <t>20180502 17:25:17</t>
  </si>
  <si>
    <t>100000238730</t>
  </si>
  <si>
    <t>20180809 19:25:30</t>
  </si>
  <si>
    <t>100000238775</t>
  </si>
  <si>
    <t>20181029 10:15:28</t>
  </si>
  <si>
    <t>100000238840</t>
  </si>
  <si>
    <t>20180816 20:30:26</t>
  </si>
  <si>
    <t>100000238857</t>
  </si>
  <si>
    <t>20181023 14:25:29</t>
  </si>
  <si>
    <t>100000238878</t>
  </si>
  <si>
    <t>20180705 10:15:18</t>
  </si>
  <si>
    <t>100000238881</t>
  </si>
  <si>
    <t>20180812 11:00:26</t>
  </si>
  <si>
    <t>100000239033</t>
  </si>
  <si>
    <t>20180502 17:00:14</t>
  </si>
  <si>
    <t>100000239093</t>
  </si>
  <si>
    <t>100000239200</t>
  </si>
  <si>
    <t>20180502 17:35:18</t>
  </si>
  <si>
    <t>100000239512</t>
  </si>
  <si>
    <t>20181224 10:03:11</t>
  </si>
  <si>
    <t>100000239575</t>
  </si>
  <si>
    <t>20181229 07:42:09</t>
  </si>
  <si>
    <t>100000239693</t>
  </si>
  <si>
    <t>20180614 19:46:41</t>
  </si>
  <si>
    <t>100000239859</t>
  </si>
  <si>
    <t>20180618 17:25:23</t>
  </si>
  <si>
    <t>100000239927</t>
  </si>
  <si>
    <t>20180502 19:40:20</t>
  </si>
  <si>
    <t>100000239934</t>
  </si>
  <si>
    <t>20180502 19:40:19</t>
  </si>
  <si>
    <t>100000239935</t>
  </si>
  <si>
    <t>20180815 10:35:23</t>
  </si>
  <si>
    <t>100000239947</t>
  </si>
  <si>
    <t>20180718 15:05:15</t>
  </si>
  <si>
    <t>100000239988</t>
  </si>
  <si>
    <t>20180726 14:10:12</t>
  </si>
  <si>
    <t>100000240033</t>
  </si>
  <si>
    <t>20180502 21:20:24</t>
  </si>
  <si>
    <t>100000240085</t>
  </si>
  <si>
    <t>20180714 07:40:37</t>
  </si>
  <si>
    <t>100000240110</t>
  </si>
  <si>
    <t>20180720 20:05:14</t>
  </si>
  <si>
    <t>100000240139</t>
  </si>
  <si>
    <t>20180624 17:15:11</t>
  </si>
  <si>
    <t>100000240161</t>
  </si>
  <si>
    <t>20181223 03:42:11</t>
  </si>
  <si>
    <t>100000240174</t>
  </si>
  <si>
    <t>20180502 20:35:11</t>
  </si>
  <si>
    <t>100000240210</t>
  </si>
  <si>
    <t>20180801 22:30:13</t>
  </si>
  <si>
    <t>100000240325</t>
  </si>
  <si>
    <t>20180822 10:15:15</t>
  </si>
  <si>
    <t>100000240386</t>
  </si>
  <si>
    <t>20180503 16:30:24</t>
  </si>
  <si>
    <t>100000240453</t>
  </si>
  <si>
    <t>20180505 11:20:12</t>
  </si>
  <si>
    <t>100000240536</t>
  </si>
  <si>
    <t>20180618 15:10:25</t>
  </si>
  <si>
    <t>100000240572</t>
  </si>
  <si>
    <t>20180508 12:25:27</t>
  </si>
  <si>
    <t>100000240592</t>
  </si>
  <si>
    <t>20180816 22:50:18</t>
  </si>
  <si>
    <t>100000240599</t>
  </si>
  <si>
    <t>20180503 09:20:13</t>
  </si>
  <si>
    <t>100000240685</t>
  </si>
  <si>
    <t>20180604 23:45:12</t>
  </si>
  <si>
    <t>100000240884</t>
  </si>
  <si>
    <t>20181216 15:12:12</t>
  </si>
  <si>
    <t>100000240892</t>
  </si>
  <si>
    <t>20181004 15:05:22</t>
  </si>
  <si>
    <t>100000240922</t>
  </si>
  <si>
    <t>20180629 10:50:30</t>
  </si>
  <si>
    <t>100000240926</t>
  </si>
  <si>
    <t>20180502 23:20:14</t>
  </si>
  <si>
    <t>100000241012</t>
  </si>
  <si>
    <t>20180502 23:45:16</t>
  </si>
  <si>
    <t>100000241030</t>
  </si>
  <si>
    <t>20180617 18:20:33</t>
  </si>
  <si>
    <t>100000241049</t>
  </si>
  <si>
    <t>20180502 23:55:33</t>
  </si>
  <si>
    <t>100000241166</t>
  </si>
  <si>
    <t>20180927 22:30:30</t>
  </si>
  <si>
    <t>100000241225</t>
  </si>
  <si>
    <t>20180722 05:50:13</t>
  </si>
  <si>
    <t>100000241231</t>
  </si>
  <si>
    <t>20180813 23:30:21</t>
  </si>
  <si>
    <t>100000241391</t>
  </si>
  <si>
    <t>20180503 14:45:25</t>
  </si>
  <si>
    <t>100000241451</t>
  </si>
  <si>
    <t>20180709 11:35:16</t>
  </si>
  <si>
    <t>100000241465</t>
  </si>
  <si>
    <t>20190114 22:42:10</t>
  </si>
  <si>
    <t>100000241496</t>
  </si>
  <si>
    <t>20180530 13:15:18</t>
  </si>
  <si>
    <t>100000241503</t>
  </si>
  <si>
    <t>20181224 15:15:13</t>
  </si>
  <si>
    <t>100000241534</t>
  </si>
  <si>
    <t>20180908 11:25:35</t>
  </si>
  <si>
    <t>100000241543</t>
  </si>
  <si>
    <t>20180924 11:35:28</t>
  </si>
  <si>
    <t>100000241561</t>
  </si>
  <si>
    <t>20190117 22:02:14</t>
  </si>
  <si>
    <t>100000241665</t>
  </si>
  <si>
    <t>20181111 11:50:27</t>
  </si>
  <si>
    <t>100000241707</t>
  </si>
  <si>
    <t>20180925 17:20:39</t>
  </si>
  <si>
    <t>100000241766</t>
  </si>
  <si>
    <t>20180503 12:15:23</t>
  </si>
  <si>
    <t>100000241769</t>
  </si>
  <si>
    <t>20181001 13:10:20</t>
  </si>
  <si>
    <t>100000241808</t>
  </si>
  <si>
    <t>20180627 11:20:19</t>
  </si>
  <si>
    <t>100000241838</t>
  </si>
  <si>
    <t>20180523 14:30:23</t>
  </si>
  <si>
    <t>100000241864</t>
  </si>
  <si>
    <t>20180531 12:05:13</t>
  </si>
  <si>
    <t>100000241875</t>
  </si>
  <si>
    <t>20180619 13:05:21</t>
  </si>
  <si>
    <t>100000242057</t>
  </si>
  <si>
    <t>20180624 12:45:12</t>
  </si>
  <si>
    <t>100000242058</t>
  </si>
  <si>
    <t>20180816 15:35:20</t>
  </si>
  <si>
    <t>100000242145</t>
  </si>
  <si>
    <t>20180503 10:35:17</t>
  </si>
  <si>
    <t>100000242285</t>
  </si>
  <si>
    <t>20180809 10:05:25</t>
  </si>
  <si>
    <t>100000242311</t>
  </si>
  <si>
    <t>20180609 17:45:14</t>
  </si>
  <si>
    <t>100000242387</t>
  </si>
  <si>
    <t>20180902 16:30:24</t>
  </si>
  <si>
    <t>100000242419</t>
  </si>
  <si>
    <t>20180505 10:40:16</t>
  </si>
  <si>
    <t>100000242434</t>
  </si>
  <si>
    <t>20181023 15:45:24</t>
  </si>
  <si>
    <t>100000242435</t>
  </si>
  <si>
    <t>100000242468</t>
  </si>
  <si>
    <t>20180728 10:15:14</t>
  </si>
  <si>
    <t>100000242527</t>
  </si>
  <si>
    <t>20180503 16:00:15</t>
  </si>
  <si>
    <t>100000242530</t>
  </si>
  <si>
    <t>20180608 12:20:21</t>
  </si>
  <si>
    <t>100000242544</t>
  </si>
  <si>
    <t>20180903 09:15:17</t>
  </si>
  <si>
    <t>100000242605</t>
  </si>
  <si>
    <t>20180919 21:25:30</t>
  </si>
  <si>
    <t>100000242671</t>
  </si>
  <si>
    <t>20181212 13:54:14</t>
  </si>
  <si>
    <t>100000242690</t>
  </si>
  <si>
    <t>20180617 17:20:39</t>
  </si>
  <si>
    <t>100000242864</t>
  </si>
  <si>
    <t>20180721 10:15:16</t>
  </si>
  <si>
    <t>100000242881</t>
  </si>
  <si>
    <t>20180629 11:35:32</t>
  </si>
  <si>
    <t>100000242969</t>
  </si>
  <si>
    <t>20180703 21:15:12</t>
  </si>
  <si>
    <t>100000242974</t>
  </si>
  <si>
    <t>20180821 14:55:46</t>
  </si>
  <si>
    <t>100000243065</t>
  </si>
  <si>
    <t>20180522 18:20:35</t>
  </si>
  <si>
    <t>100000243107</t>
  </si>
  <si>
    <t>20180724 11:20:14</t>
  </si>
  <si>
    <t>100000243204</t>
  </si>
  <si>
    <t>20180906 09:25:29</t>
  </si>
  <si>
    <t>100000243235</t>
  </si>
  <si>
    <t>20180507 13:45:21</t>
  </si>
  <si>
    <t>100000243238</t>
  </si>
  <si>
    <t>20180512 23:40:13</t>
  </si>
  <si>
    <t>100000243245</t>
  </si>
  <si>
    <t>20180624 12:10:23</t>
  </si>
  <si>
    <t>100000243307</t>
  </si>
  <si>
    <t>100000243327</t>
  </si>
  <si>
    <t>20180503 13:50:40</t>
  </si>
  <si>
    <t>100000243375</t>
  </si>
  <si>
    <t>20180710 12:00:37</t>
  </si>
  <si>
    <t>100000243379</t>
  </si>
  <si>
    <t>100000243384</t>
  </si>
  <si>
    <t>20180616 15:50:11</t>
  </si>
  <si>
    <t>100000243388</t>
  </si>
  <si>
    <t>20180503 14:25:32</t>
  </si>
  <si>
    <t>100000243451</t>
  </si>
  <si>
    <t>20180601 01:00:13</t>
  </si>
  <si>
    <t>100000243470</t>
  </si>
  <si>
    <t>20180504 12:10:17</t>
  </si>
  <si>
    <t>100000243526</t>
  </si>
  <si>
    <t>20180523 21:45:19</t>
  </si>
  <si>
    <t>100000243544</t>
  </si>
  <si>
    <t>20180629 17:30:14</t>
  </si>
  <si>
    <t>100000243574</t>
  </si>
  <si>
    <t>20180514 15:55:41</t>
  </si>
  <si>
    <t>100000243588</t>
  </si>
  <si>
    <t>20180625 16:25:12</t>
  </si>
  <si>
    <t>100000243659</t>
  </si>
  <si>
    <t>20180805 20:45:13</t>
  </si>
  <si>
    <t>100000243662</t>
  </si>
  <si>
    <t>20180505 15:15:11</t>
  </si>
  <si>
    <t>100000243736</t>
  </si>
  <si>
    <t>20180504 14:05:20</t>
  </si>
  <si>
    <t>100000243765</t>
  </si>
  <si>
    <t>20180726 11:15:22</t>
  </si>
  <si>
    <t>100000243792</t>
  </si>
  <si>
    <t>20180503 14:50:25</t>
  </si>
  <si>
    <t>100000243856</t>
  </si>
  <si>
    <t>20180503 16:45:22</t>
  </si>
  <si>
    <t>100000243929</t>
  </si>
  <si>
    <t>20180503 15:20:26</t>
  </si>
  <si>
    <t>100000244002</t>
  </si>
  <si>
    <t>20181207 22:51:09</t>
  </si>
  <si>
    <t>100000244005</t>
  </si>
  <si>
    <t>20180503 15:40:15</t>
  </si>
  <si>
    <t>100000244028</t>
  </si>
  <si>
    <t>20181004 13:00:17</t>
  </si>
  <si>
    <t>100000244129</t>
  </si>
  <si>
    <t>20180514 10:50:14</t>
  </si>
  <si>
    <t>100000244178</t>
  </si>
  <si>
    <t>20180503 15:55:27</t>
  </si>
  <si>
    <t>100000244217</t>
  </si>
  <si>
    <t>20180629 22:45:43</t>
  </si>
  <si>
    <t>100000244232</t>
  </si>
  <si>
    <t>20180503 16:00:23</t>
  </si>
  <si>
    <t>100000244332</t>
  </si>
  <si>
    <t>20180504 11:50:26</t>
  </si>
  <si>
    <t>100000244433</t>
  </si>
  <si>
    <t>20180717 17:00:15</t>
  </si>
  <si>
    <t>100000244443</t>
  </si>
  <si>
    <t>20180503 16:35:17</t>
  </si>
  <si>
    <t>100000244463</t>
  </si>
  <si>
    <t>20180629 13:25:15</t>
  </si>
  <si>
    <t>100000244469</t>
  </si>
  <si>
    <t>20181006 13:25:18</t>
  </si>
  <si>
    <t>100000244480</t>
  </si>
  <si>
    <t>20190124 21:45:09</t>
  </si>
  <si>
    <t>100000244587</t>
  </si>
  <si>
    <t>20180809 18:50:35</t>
  </si>
  <si>
    <t>100000244730</t>
  </si>
  <si>
    <t>20180628 13:50:16</t>
  </si>
  <si>
    <t>100000244740</t>
  </si>
  <si>
    <t>20180702 19:55:11</t>
  </si>
  <si>
    <t>100000244755</t>
  </si>
  <si>
    <t>20180604 10:20:21</t>
  </si>
  <si>
    <t>100000244771</t>
  </si>
  <si>
    <t>20180503 17:40:24</t>
  </si>
  <si>
    <t>100000244798</t>
  </si>
  <si>
    <t>20180913 11:11:09</t>
  </si>
  <si>
    <t>100000244803</t>
  </si>
  <si>
    <t>20180811 11:20:16</t>
  </si>
  <si>
    <t>100000244831</t>
  </si>
  <si>
    <t>20180720 11:55:12</t>
  </si>
  <si>
    <t>100000244844</t>
  </si>
  <si>
    <t>20180701 13:55:17</t>
  </si>
  <si>
    <t>100000244878</t>
  </si>
  <si>
    <t>20180804 08:05:21</t>
  </si>
  <si>
    <t>100000244949</t>
  </si>
  <si>
    <t>20181014 16:05:18</t>
  </si>
  <si>
    <t>100000245001</t>
  </si>
  <si>
    <t>20180503 18:35:19</t>
  </si>
  <si>
    <t>100000245004</t>
  </si>
  <si>
    <t>20180910 19:05:22</t>
  </si>
  <si>
    <t>100000245010</t>
  </si>
  <si>
    <t>20180812 12:50:25</t>
  </si>
  <si>
    <t>100000245042</t>
  </si>
  <si>
    <t>20180926 14:50:30</t>
  </si>
  <si>
    <t>100000245089</t>
  </si>
  <si>
    <t>20180503 18:55:22</t>
  </si>
  <si>
    <t>100000245095</t>
  </si>
  <si>
    <t>20180707 11:00:24</t>
  </si>
  <si>
    <t>100000245422</t>
  </si>
  <si>
    <t>20181228 19:24:09</t>
  </si>
  <si>
    <t>100000245504</t>
  </si>
  <si>
    <t>20181210 16:27:09</t>
  </si>
  <si>
    <t>100000245513</t>
  </si>
  <si>
    <t>20180504 21:00:18</t>
  </si>
  <si>
    <t>100000245548</t>
  </si>
  <si>
    <t>20180703 13:00:19</t>
  </si>
  <si>
    <t>100000245738</t>
  </si>
  <si>
    <t>20180504 12:35:18</t>
  </si>
  <si>
    <t>100000245747</t>
  </si>
  <si>
    <t>20180503 20:55:19</t>
  </si>
  <si>
    <t>100000245763</t>
  </si>
  <si>
    <t>20181126 10:57:49</t>
  </si>
  <si>
    <t>100000245770</t>
  </si>
  <si>
    <t>20180816 13:05:54</t>
  </si>
  <si>
    <t>100000245807</t>
  </si>
  <si>
    <t>20180917 15:40:28</t>
  </si>
  <si>
    <t>100000245809</t>
  </si>
  <si>
    <t>20180918 11:10:27</t>
  </si>
  <si>
    <t>100000245875</t>
  </si>
  <si>
    <t>20180607 17:25:14</t>
  </si>
  <si>
    <t>100000245899</t>
  </si>
  <si>
    <t>20180706 10:05:13</t>
  </si>
  <si>
    <t>100000245909</t>
  </si>
  <si>
    <t>20180723 17:25:14</t>
  </si>
  <si>
    <t>100000245928</t>
  </si>
  <si>
    <t>20180506 13:05:10</t>
  </si>
  <si>
    <t>100000245949</t>
  </si>
  <si>
    <t>20181210 11:18:21</t>
  </si>
  <si>
    <t>100000245966</t>
  </si>
  <si>
    <t>100000246054</t>
  </si>
  <si>
    <t>20180707 17:20:25</t>
  </si>
  <si>
    <t>100000246057</t>
  </si>
  <si>
    <t>20180503 22:10:14</t>
  </si>
  <si>
    <t>100000246077</t>
  </si>
  <si>
    <t>20180920 01:20:29</t>
  </si>
  <si>
    <t>100000246220</t>
  </si>
  <si>
    <t>20180508 13:55:30</t>
  </si>
  <si>
    <t>100000246321</t>
  </si>
  <si>
    <t>20180703 09:00:13</t>
  </si>
  <si>
    <t>100000246328</t>
  </si>
  <si>
    <t>20180504 10:55:21</t>
  </si>
  <si>
    <t>100000246361</t>
  </si>
  <si>
    <t>20181112 10:30:34</t>
  </si>
  <si>
    <t>100000246394</t>
  </si>
  <si>
    <t>100000246395</t>
  </si>
  <si>
    <t>20190118 12:30:19</t>
  </si>
  <si>
    <t>100000246597</t>
  </si>
  <si>
    <t>20180504 11:20:39</t>
  </si>
  <si>
    <t>100000246652</t>
  </si>
  <si>
    <t>20180706 08:20:38</t>
  </si>
  <si>
    <t>100000246729</t>
  </si>
  <si>
    <t>20180515 09:35:13</t>
  </si>
  <si>
    <t>100000246819</t>
  </si>
  <si>
    <t>20180724 17:30:17</t>
  </si>
  <si>
    <t>100000246822</t>
  </si>
  <si>
    <t>20181204 11:33:20</t>
  </si>
  <si>
    <t>100000247051</t>
  </si>
  <si>
    <t>20180612 22:40:11</t>
  </si>
  <si>
    <t>100000247124</t>
  </si>
  <si>
    <t>20180816 13:20:23</t>
  </si>
  <si>
    <t>100000247161</t>
  </si>
  <si>
    <t>20180504 10:15:12</t>
  </si>
  <si>
    <t>100000247221</t>
  </si>
  <si>
    <t>20180704 15:45:17</t>
  </si>
  <si>
    <t>100000247297</t>
  </si>
  <si>
    <t>20180504 09:45:17</t>
  </si>
  <si>
    <t>100000247456</t>
  </si>
  <si>
    <t>20180816 11:30:29</t>
  </si>
  <si>
    <t>100000247465</t>
  </si>
  <si>
    <t>20180718 09:20:23</t>
  </si>
  <si>
    <t>100000247513</t>
  </si>
  <si>
    <t>20180727 14:15:27</t>
  </si>
  <si>
    <t>100000247548</t>
  </si>
  <si>
    <t>20180504 10:35:14</t>
  </si>
  <si>
    <t>100000247585</t>
  </si>
  <si>
    <t>20180504 10:40:15</t>
  </si>
  <si>
    <t>100000247597</t>
  </si>
  <si>
    <t>20180624 21:15:11</t>
  </si>
  <si>
    <t>100000247631</t>
  </si>
  <si>
    <t>20180624 12:50:18</t>
  </si>
  <si>
    <t>100000247647</t>
  </si>
  <si>
    <t>20180504 10:45:20</t>
  </si>
  <si>
    <t>100000247654</t>
  </si>
  <si>
    <t>20180607 11:20:23</t>
  </si>
  <si>
    <t>100000247657</t>
  </si>
  <si>
    <t>20180504 13:15:15</t>
  </si>
  <si>
    <t>100000247658</t>
  </si>
  <si>
    <t>20180728 07:30:14</t>
  </si>
  <si>
    <t>100000247669</t>
  </si>
  <si>
    <t>20180703 15:05:16</t>
  </si>
  <si>
    <t>100000247684</t>
  </si>
  <si>
    <t>20180620 13:15:14</t>
  </si>
  <si>
    <t>100000247690</t>
  </si>
  <si>
    <t>20180515 16:30:19</t>
  </si>
  <si>
    <t>100000247715</t>
  </si>
  <si>
    <t>20180512 15:30:13</t>
  </si>
  <si>
    <t>100000247727</t>
  </si>
  <si>
    <t>20181212 20:39:11</t>
  </si>
  <si>
    <t>100000247793</t>
  </si>
  <si>
    <t>20180725 16:10:24</t>
  </si>
  <si>
    <t>100000247819</t>
  </si>
  <si>
    <t>20180805 08:55:13</t>
  </si>
  <si>
    <t>100000247843</t>
  </si>
  <si>
    <t>20180504 11:20:38</t>
  </si>
  <si>
    <t>100000247949</t>
  </si>
  <si>
    <t>20181209 19:53:10</t>
  </si>
  <si>
    <t>100000248002</t>
  </si>
  <si>
    <t>20181118 21:06:32</t>
  </si>
  <si>
    <t>100000248094</t>
  </si>
  <si>
    <t>20180506 08:55:15</t>
  </si>
  <si>
    <t>100000248162</t>
  </si>
  <si>
    <t>20181102 18:10:29</t>
  </si>
  <si>
    <t>100000248194</t>
  </si>
  <si>
    <t>20181226 17:57:10</t>
  </si>
  <si>
    <t>100000248338</t>
  </si>
  <si>
    <t>20180818 22:10:14</t>
  </si>
  <si>
    <t>100000248389</t>
  </si>
  <si>
    <t>20180630 14:25:32</t>
  </si>
  <si>
    <t>100000248390</t>
  </si>
  <si>
    <t>20180624 12:50:21</t>
  </si>
  <si>
    <t>100000248399</t>
  </si>
  <si>
    <t>20181111 22:35:27</t>
  </si>
  <si>
    <t>100000248455</t>
  </si>
  <si>
    <t>20180627 11:15:50</t>
  </si>
  <si>
    <t>100000248479</t>
  </si>
  <si>
    <t>20180706 19:45:24</t>
  </si>
  <si>
    <t>100000248679</t>
  </si>
  <si>
    <t>20180701 18:20:28</t>
  </si>
  <si>
    <t>100000248688</t>
  </si>
  <si>
    <t>20180504 16:55:16</t>
  </si>
  <si>
    <t>100000248710</t>
  </si>
  <si>
    <t>20190104 05:57:09</t>
  </si>
  <si>
    <t>100000248765</t>
  </si>
  <si>
    <t>20190110 17:33:10</t>
  </si>
  <si>
    <t>100000248817</t>
  </si>
  <si>
    <t>20180505 09:50:14</t>
  </si>
  <si>
    <t>100000248872</t>
  </si>
  <si>
    <t>20180628 10:25:39</t>
  </si>
  <si>
    <t>100000248889</t>
  </si>
  <si>
    <t>20180629 17:25:13</t>
  </si>
  <si>
    <t>100000248899</t>
  </si>
  <si>
    <t>20180622 14:05:30</t>
  </si>
  <si>
    <t>100000248964</t>
  </si>
  <si>
    <t>20190115 11:53:11</t>
  </si>
  <si>
    <t>100000249017</t>
  </si>
  <si>
    <t>20180804 21:45:20</t>
  </si>
  <si>
    <t>100000249057</t>
  </si>
  <si>
    <t>20180929 10:00:32</t>
  </si>
  <si>
    <t>100000249078</t>
  </si>
  <si>
    <t>20190119 20:45:13</t>
  </si>
  <si>
    <t>100000249106</t>
  </si>
  <si>
    <t>20180504 15:00:20</t>
  </si>
  <si>
    <t>100000249115</t>
  </si>
  <si>
    <t>20180706 19:55:14</t>
  </si>
  <si>
    <t>100000249131</t>
  </si>
  <si>
    <t>20180723 16:45:19</t>
  </si>
  <si>
    <t>100000249139</t>
  </si>
  <si>
    <t>20181108 22:55:25</t>
  </si>
  <si>
    <t>100000249171</t>
  </si>
  <si>
    <t>20190121 16:36:09</t>
  </si>
  <si>
    <t>100000249243</t>
  </si>
  <si>
    <t>20180524 15:55:13</t>
  </si>
  <si>
    <t>100000249254</t>
  </si>
  <si>
    <t>20181127 23:59:49</t>
  </si>
  <si>
    <t>100000249383</t>
  </si>
  <si>
    <t>20180504 16:00:24</t>
  </si>
  <si>
    <t>100000249426</t>
  </si>
  <si>
    <t>20180504 16:25:15</t>
  </si>
  <si>
    <t>100000249453</t>
  </si>
  <si>
    <t>20180627 10:05:12</t>
  </si>
  <si>
    <t>100000249461</t>
  </si>
  <si>
    <t>20180509 22:30:27</t>
  </si>
  <si>
    <t>100000249494</t>
  </si>
  <si>
    <t>20190103 19:03:12</t>
  </si>
  <si>
    <t>100000249554</t>
  </si>
  <si>
    <t>20181203 15:15:11</t>
  </si>
  <si>
    <t>100000249636</t>
  </si>
  <si>
    <t>20181106 11:50:36</t>
  </si>
  <si>
    <t>100000249644</t>
  </si>
  <si>
    <t>20180504 16:45:15</t>
  </si>
  <si>
    <t>100000249766</t>
  </si>
  <si>
    <t>20180504 19:00:20</t>
  </si>
  <si>
    <t>100000249877</t>
  </si>
  <si>
    <t>20180925 13:20:28</t>
  </si>
  <si>
    <t>100000249880</t>
  </si>
  <si>
    <t>20180918 10:25:25</t>
  </si>
  <si>
    <t>100000249911</t>
  </si>
  <si>
    <t>20180727 20:35:17</t>
  </si>
  <si>
    <t>100000250067</t>
  </si>
  <si>
    <t>20180827 17:15:28</t>
  </si>
  <si>
    <t>100000250070</t>
  </si>
  <si>
    <t>20180504 22:15:11</t>
  </si>
  <si>
    <t>100000250140</t>
  </si>
  <si>
    <t>20180708 14:20:13</t>
  </si>
  <si>
    <t>100000250177</t>
  </si>
  <si>
    <t>20180719 19:45:17</t>
  </si>
  <si>
    <t>100000250194</t>
  </si>
  <si>
    <t>20180828 23:35:23</t>
  </si>
  <si>
    <t>100000250254</t>
  </si>
  <si>
    <t>20181220 18:15:12</t>
  </si>
  <si>
    <t>100000250317</t>
  </si>
  <si>
    <t>20180511 14:30:43</t>
  </si>
  <si>
    <t>100000250588</t>
  </si>
  <si>
    <t>20180804 04:25:17</t>
  </si>
  <si>
    <t>100000250608</t>
  </si>
  <si>
    <t>20180504 19:55:16</t>
  </si>
  <si>
    <t>100000250697</t>
  </si>
  <si>
    <t>20180507 12:15:21</t>
  </si>
  <si>
    <t>100000250705</t>
  </si>
  <si>
    <t>20180810 22:20:21</t>
  </si>
  <si>
    <t>100000250843</t>
  </si>
  <si>
    <t>20181103 15:35:27</t>
  </si>
  <si>
    <t>100000250854</t>
  </si>
  <si>
    <t>20180504 21:05:12</t>
  </si>
  <si>
    <t>100000251024</t>
  </si>
  <si>
    <t>20180616 19:00:15</t>
  </si>
  <si>
    <t>100000251079</t>
  </si>
  <si>
    <t>20180811 06:55:13</t>
  </si>
  <si>
    <t>100000251124</t>
  </si>
  <si>
    <t>20180521 22:45:14</t>
  </si>
  <si>
    <t>100000251158</t>
  </si>
  <si>
    <t>20180504 22:05:12</t>
  </si>
  <si>
    <t>100000251163</t>
  </si>
  <si>
    <t>100000251197</t>
  </si>
  <si>
    <t>20190124 20:24:13</t>
  </si>
  <si>
    <t>100000251235</t>
  </si>
  <si>
    <t>20180616 10:55:14</t>
  </si>
  <si>
    <t>100000251335</t>
  </si>
  <si>
    <t>20180916 16:55:16</t>
  </si>
  <si>
    <t>100000251363</t>
  </si>
  <si>
    <t>20181225 21:24:14</t>
  </si>
  <si>
    <t>100000251427</t>
  </si>
  <si>
    <t>20180604 15:50:15</t>
  </si>
  <si>
    <t>100000251455</t>
  </si>
  <si>
    <t>20180809 09:20:25</t>
  </si>
  <si>
    <t>100000251573</t>
  </si>
  <si>
    <t>20180511 17:25:16</t>
  </si>
  <si>
    <t>100000251651</t>
  </si>
  <si>
    <t>20181114 18:05:25</t>
  </si>
  <si>
    <t>100000251725</t>
  </si>
  <si>
    <t>20180505 22:30:11</t>
  </si>
  <si>
    <t>100000251732</t>
  </si>
  <si>
    <t>20181009 06:35:16</t>
  </si>
  <si>
    <t>100000251744</t>
  </si>
  <si>
    <t>20181214 02:54:11</t>
  </si>
  <si>
    <t>100000251752</t>
  </si>
  <si>
    <t>20181126 12:42:40</t>
  </si>
  <si>
    <t>100000251760</t>
  </si>
  <si>
    <t>20180929 00:35:22</t>
  </si>
  <si>
    <t>100000251782</t>
  </si>
  <si>
    <t>20180922 00:30:22</t>
  </si>
  <si>
    <t>100000251897</t>
  </si>
  <si>
    <t>20180809 13:45:37</t>
  </si>
  <si>
    <t>100000252269</t>
  </si>
  <si>
    <t>20180505 09:25:16</t>
  </si>
  <si>
    <t>100000252354</t>
  </si>
  <si>
    <t>20180907 13:05:38</t>
  </si>
  <si>
    <t>100000252378</t>
  </si>
  <si>
    <t>20180505 09:35:25</t>
  </si>
  <si>
    <t>100000252417</t>
  </si>
  <si>
    <t>20180829 14:55:30</t>
  </si>
  <si>
    <t>100000252535</t>
  </si>
  <si>
    <t>20181221 17:30:14</t>
  </si>
  <si>
    <t>100000252567</t>
  </si>
  <si>
    <t>20180705 15:00:14</t>
  </si>
  <si>
    <t>100000252614</t>
  </si>
  <si>
    <t>20180505 10:30:16</t>
  </si>
  <si>
    <t>100000252669</t>
  </si>
  <si>
    <t>20190115 12:41:31</t>
  </si>
  <si>
    <t>100000252676</t>
  </si>
  <si>
    <t>20181213 03:48:08</t>
  </si>
  <si>
    <t>100000252691</t>
  </si>
  <si>
    <t>20180505 10:50:14</t>
  </si>
  <si>
    <t>100000252805</t>
  </si>
  <si>
    <t>20180723 14:25:20</t>
  </si>
  <si>
    <t>100000252917</t>
  </si>
  <si>
    <t>20180718 08:40:17</t>
  </si>
  <si>
    <t>100000253024</t>
  </si>
  <si>
    <t>20180812 00:25:12</t>
  </si>
  <si>
    <t>100000253026</t>
  </si>
  <si>
    <t>20180525 08:15:19</t>
  </si>
  <si>
    <t>100000253132</t>
  </si>
  <si>
    <t>20180608 09:05:13</t>
  </si>
  <si>
    <t>100000253134</t>
  </si>
  <si>
    <t>20180505 16:45:19</t>
  </si>
  <si>
    <t>100000253180</t>
  </si>
  <si>
    <t>20181012 13:55:18</t>
  </si>
  <si>
    <t>100000253264</t>
  </si>
  <si>
    <t>20180726 14:00:20</t>
  </si>
  <si>
    <t>100000253356</t>
  </si>
  <si>
    <t>20180506 16:30:15</t>
  </si>
  <si>
    <t>100000253424</t>
  </si>
  <si>
    <t>20180924 15:55:25</t>
  </si>
  <si>
    <t>100000253458</t>
  </si>
  <si>
    <t>20181125 12:42:35</t>
  </si>
  <si>
    <t>100000253555</t>
  </si>
  <si>
    <t>20180618 06:05:10</t>
  </si>
  <si>
    <t>100000253563</t>
  </si>
  <si>
    <t>20180520 22:40:13</t>
  </si>
  <si>
    <t>100000253618</t>
  </si>
  <si>
    <t>20180505 14:00:16</t>
  </si>
  <si>
    <t>100000253685</t>
  </si>
  <si>
    <t>20180916 15:20:17</t>
  </si>
  <si>
    <t>100000253724</t>
  </si>
  <si>
    <t>20180809 14:00:31</t>
  </si>
  <si>
    <t>100000253753</t>
  </si>
  <si>
    <t>20180505 18:10:23</t>
  </si>
  <si>
    <t>100000253785</t>
  </si>
  <si>
    <t>20180701 09:55:13</t>
  </si>
  <si>
    <t>100000253990</t>
  </si>
  <si>
    <t>20181121 22:42:30</t>
  </si>
  <si>
    <t>100000254001</t>
  </si>
  <si>
    <t>20180507 15:45:14</t>
  </si>
  <si>
    <t>100000254024</t>
  </si>
  <si>
    <t>20180508 09:35:29</t>
  </si>
  <si>
    <t>100000254072</t>
  </si>
  <si>
    <t>20181128 17:45:27</t>
  </si>
  <si>
    <t>100000254185</t>
  </si>
  <si>
    <t>20180505 15:50:17</t>
  </si>
  <si>
    <t>100000254191</t>
  </si>
  <si>
    <t>20180716 18:25:12</t>
  </si>
  <si>
    <t>100000254219</t>
  </si>
  <si>
    <t>20180505 16:05:22</t>
  </si>
  <si>
    <t>100000254307</t>
  </si>
  <si>
    <t>20180815 09:25:25</t>
  </si>
  <si>
    <t>100000254369</t>
  </si>
  <si>
    <t>20180809 15:10:29</t>
  </si>
  <si>
    <t>100000254372</t>
  </si>
  <si>
    <t>20181205 19:15:14</t>
  </si>
  <si>
    <t>100000254425</t>
  </si>
  <si>
    <t>20180507 17:25:21</t>
  </si>
  <si>
    <t>100000254434</t>
  </si>
  <si>
    <t>20180624 11:30:27</t>
  </si>
  <si>
    <t>100000254572</t>
  </si>
  <si>
    <t>20180624 11:30:26</t>
  </si>
  <si>
    <t>100000254589</t>
  </si>
  <si>
    <t>20180505 17:20:15</t>
  </si>
  <si>
    <t>100000254605</t>
  </si>
  <si>
    <t>20180912 10:01:07</t>
  </si>
  <si>
    <t>100000254614</t>
  </si>
  <si>
    <t>20180701 14:45:15</t>
  </si>
  <si>
    <t>100000254627</t>
  </si>
  <si>
    <t>20180804 16:05:19</t>
  </si>
  <si>
    <t>100000254639</t>
  </si>
  <si>
    <t>20180717 18:10:39</t>
  </si>
  <si>
    <t>100000254665</t>
  </si>
  <si>
    <t>20180621 18:20:12</t>
  </si>
  <si>
    <t>100000254742</t>
  </si>
  <si>
    <t>20181129 19:45:23</t>
  </si>
  <si>
    <t>100000254762</t>
  </si>
  <si>
    <t>20180802 15:55:24</t>
  </si>
  <si>
    <t>100000254792</t>
  </si>
  <si>
    <t>20181116 10:35:27</t>
  </si>
  <si>
    <t>100000254802</t>
  </si>
  <si>
    <t>20180629 15:17:26</t>
  </si>
  <si>
    <t>100000254821</t>
  </si>
  <si>
    <t>20180810 11:15:37</t>
  </si>
  <si>
    <t>100000254827</t>
  </si>
  <si>
    <t>20180522 14:55:25</t>
  </si>
  <si>
    <t>100000254837</t>
  </si>
  <si>
    <t>100000254845</t>
  </si>
  <si>
    <t>20190122 17:09:09</t>
  </si>
  <si>
    <t>100000254864</t>
  </si>
  <si>
    <t>20180618 18:15:29</t>
  </si>
  <si>
    <t>100000254876</t>
  </si>
  <si>
    <t>20180916 22:25:35</t>
  </si>
  <si>
    <t>100000254978</t>
  </si>
  <si>
    <t>20180803 01:20:15</t>
  </si>
  <si>
    <t>100000255298</t>
  </si>
  <si>
    <t>20180505 19:40:19</t>
  </si>
  <si>
    <t>100000255366</t>
  </si>
  <si>
    <t>20180808 09:30:18</t>
  </si>
  <si>
    <t>100000255413</t>
  </si>
  <si>
    <t>20180629 13:40:17</t>
  </si>
  <si>
    <t>100000255489</t>
  </si>
  <si>
    <t>20180509 18:46:01</t>
  </si>
  <si>
    <t>100000255506</t>
  </si>
  <si>
    <t>20180702 15:40:38</t>
  </si>
  <si>
    <t>100000255571</t>
  </si>
  <si>
    <t>20180510 11:15:37</t>
  </si>
  <si>
    <t>100000255631</t>
  </si>
  <si>
    <t>20180708 15:50:13</t>
  </si>
  <si>
    <t>100000255704</t>
  </si>
  <si>
    <t>20180629 10:50:31</t>
  </si>
  <si>
    <t>100000255735</t>
  </si>
  <si>
    <t>20181207 15:54:12</t>
  </si>
  <si>
    <t>100000255752</t>
  </si>
  <si>
    <t>20180628 16:25:14</t>
  </si>
  <si>
    <t>100000255758</t>
  </si>
  <si>
    <t>20180809 19:00:23</t>
  </si>
  <si>
    <t>100000255766</t>
  </si>
  <si>
    <t>20180522 14:05:32</t>
  </si>
  <si>
    <t>100000255853</t>
  </si>
  <si>
    <t>20181006 10:50:22</t>
  </si>
  <si>
    <t>100000255854</t>
  </si>
  <si>
    <t>20180913 00:25:49</t>
  </si>
  <si>
    <t>100000255954</t>
  </si>
  <si>
    <t>20180619 23:10:12</t>
  </si>
  <si>
    <t>100000255957</t>
  </si>
  <si>
    <t>20180821 18:10:21</t>
  </si>
  <si>
    <t>100000256001</t>
  </si>
  <si>
    <t>20181123 21:24:36</t>
  </si>
  <si>
    <t>100000256026</t>
  </si>
  <si>
    <t>20180829 12:40:36</t>
  </si>
  <si>
    <t>100000256063</t>
  </si>
  <si>
    <t>20180903 16:25:28</t>
  </si>
  <si>
    <t>100000256075</t>
  </si>
  <si>
    <t>20180701 13:00:12</t>
  </si>
  <si>
    <t>100000256140</t>
  </si>
  <si>
    <t>20180506 02:20:12</t>
  </si>
  <si>
    <t>100000256205</t>
  </si>
  <si>
    <t>20180509 13:05:19</t>
  </si>
  <si>
    <t>100000256217</t>
  </si>
  <si>
    <t>20180615 15:15:36</t>
  </si>
  <si>
    <t>100000256262</t>
  </si>
  <si>
    <t>20180628 08:10:15</t>
  </si>
  <si>
    <t>100000256355</t>
  </si>
  <si>
    <t>20180527 11:35:41</t>
  </si>
  <si>
    <t>100000256373</t>
  </si>
  <si>
    <t>20180624 11:41:41</t>
  </si>
  <si>
    <t>100000256377</t>
  </si>
  <si>
    <t>20180508 12:25:25</t>
  </si>
  <si>
    <t>100000256394</t>
  </si>
  <si>
    <t>20180515 09:15:40</t>
  </si>
  <si>
    <t>100000256446</t>
  </si>
  <si>
    <t>20180506 00:35:13</t>
  </si>
  <si>
    <t>100000256628</t>
  </si>
  <si>
    <t>20181201 13:54:23</t>
  </si>
  <si>
    <t>100000256651</t>
  </si>
  <si>
    <t>20180709 03:20:13</t>
  </si>
  <si>
    <t>100000256679</t>
  </si>
  <si>
    <t>20180820 11:55:21</t>
  </si>
  <si>
    <t>100000256703</t>
  </si>
  <si>
    <t>20181209 19:43:36</t>
  </si>
  <si>
    <t>100000256753</t>
  </si>
  <si>
    <t>20190107 17:36:13</t>
  </si>
  <si>
    <t>100000256760</t>
  </si>
  <si>
    <t>20190118 14:51:13</t>
  </si>
  <si>
    <t>100000256765</t>
  </si>
  <si>
    <t>20180924 10:00:27</t>
  </si>
  <si>
    <t>100000256831</t>
  </si>
  <si>
    <t>20180508 08:50:16</t>
  </si>
  <si>
    <t>100000256967</t>
  </si>
  <si>
    <t>20181111 23:40:24</t>
  </si>
  <si>
    <t>100000256998</t>
  </si>
  <si>
    <t>20180611 16:45:11</t>
  </si>
  <si>
    <t>100000257010</t>
  </si>
  <si>
    <t>20180704 18:45:14</t>
  </si>
  <si>
    <t>100000257075</t>
  </si>
  <si>
    <t>20180516 18:15:22</t>
  </si>
  <si>
    <t>100000257078</t>
  </si>
  <si>
    <t>20180822 18:15:16</t>
  </si>
  <si>
    <t>100000257146</t>
  </si>
  <si>
    <t>20180726 16:45:13</t>
  </si>
  <si>
    <t>100000257243</t>
  </si>
  <si>
    <t>20181119 08:36:27</t>
  </si>
  <si>
    <t>100000257285</t>
  </si>
  <si>
    <t>20181109 18:35:22</t>
  </si>
  <si>
    <t>100000257338</t>
  </si>
  <si>
    <t>20180626 11:47:52</t>
  </si>
  <si>
    <t>100000257373</t>
  </si>
  <si>
    <t>20180517 22:50:12</t>
  </si>
  <si>
    <t>100000257396</t>
  </si>
  <si>
    <t>20180916 11:35:29</t>
  </si>
  <si>
    <t>100000257471</t>
  </si>
  <si>
    <t>20180611 14:45:17</t>
  </si>
  <si>
    <t>100000257480</t>
  </si>
  <si>
    <t>20180911 20:30:26</t>
  </si>
  <si>
    <t>100000257691</t>
  </si>
  <si>
    <t>20180731 16:25:25</t>
  </si>
  <si>
    <t>100000257727</t>
  </si>
  <si>
    <t>20180509 15:50:25</t>
  </si>
  <si>
    <t>100000257765</t>
  </si>
  <si>
    <t>20180608 20:00:12</t>
  </si>
  <si>
    <t>100000257811</t>
  </si>
  <si>
    <t>20180803 17:00:16</t>
  </si>
  <si>
    <t>100000257867</t>
  </si>
  <si>
    <t>20181218 17:48:08</t>
  </si>
  <si>
    <t>100000257885</t>
  </si>
  <si>
    <t>20180506 14:20:17</t>
  </si>
  <si>
    <t>100000257931</t>
  </si>
  <si>
    <t>20180507 15:05:16</t>
  </si>
  <si>
    <t>100000258088</t>
  </si>
  <si>
    <t>20180704 07:55:15</t>
  </si>
  <si>
    <t>100000258228</t>
  </si>
  <si>
    <t>20180612 09:50:46</t>
  </si>
  <si>
    <t>100000258235</t>
  </si>
  <si>
    <t>20190109 11:27:14</t>
  </si>
  <si>
    <t>100000258252</t>
  </si>
  <si>
    <t>20180911 20:35:25</t>
  </si>
  <si>
    <t>100000258262</t>
  </si>
  <si>
    <t>20180610 16:45:35</t>
  </si>
  <si>
    <t>100000258284</t>
  </si>
  <si>
    <t>20180506 14:20:16</t>
  </si>
  <si>
    <t>100000258348</t>
  </si>
  <si>
    <t>20180722 13:10:13</t>
  </si>
  <si>
    <t>100000258520</t>
  </si>
  <si>
    <t>20180604 21:30:19</t>
  </si>
  <si>
    <t>100000258562</t>
  </si>
  <si>
    <t>20180509 15:55:23</t>
  </si>
  <si>
    <t>100000258664</t>
  </si>
  <si>
    <t>20180506 14:45:20</t>
  </si>
  <si>
    <t>100000258678</t>
  </si>
  <si>
    <t>100000258686</t>
  </si>
  <si>
    <t>20180519 14:30:20</t>
  </si>
  <si>
    <t>100000258689</t>
  </si>
  <si>
    <t>20181007 14:15:25</t>
  </si>
  <si>
    <t>100000258705</t>
  </si>
  <si>
    <t>20180620 12:40:19</t>
  </si>
  <si>
    <t>100000258756</t>
  </si>
  <si>
    <t>20180510 16:30:20</t>
  </si>
  <si>
    <t>100000258814</t>
  </si>
  <si>
    <t>20180506 15:20:32</t>
  </si>
  <si>
    <t>100000258861</t>
  </si>
  <si>
    <t>20180617 17:45:17</t>
  </si>
  <si>
    <t>100000258917</t>
  </si>
  <si>
    <t>20181026 13:35:27</t>
  </si>
  <si>
    <t>100000258929</t>
  </si>
  <si>
    <t>20180601 10:15:25</t>
  </si>
  <si>
    <t>100000258939</t>
  </si>
  <si>
    <t>100000258940</t>
  </si>
  <si>
    <t>20180507 14:01:08</t>
  </si>
  <si>
    <t>100000259027</t>
  </si>
  <si>
    <t>20180919 13:20:24</t>
  </si>
  <si>
    <t>100000259031</t>
  </si>
  <si>
    <t>20180508 16:45:30</t>
  </si>
  <si>
    <t>100000259113</t>
  </si>
  <si>
    <t>20181224 00:05:09</t>
  </si>
  <si>
    <t>100000259122</t>
  </si>
  <si>
    <t>20180506 16:20:14</t>
  </si>
  <si>
    <t>100000259208</t>
  </si>
  <si>
    <t>20181031 15:35:21</t>
  </si>
  <si>
    <t>100000259234</t>
  </si>
  <si>
    <t>20181208 22:54:09</t>
  </si>
  <si>
    <t>100000259236</t>
  </si>
  <si>
    <t>20180731 21:15:15</t>
  </si>
  <si>
    <t>100000259261</t>
  </si>
  <si>
    <t>20180724 04:20:14</t>
  </si>
  <si>
    <t>100000259266</t>
  </si>
  <si>
    <t>20180707 15:25:16</t>
  </si>
  <si>
    <t>100000259361</t>
  </si>
  <si>
    <t>20180808 09:25:24</t>
  </si>
  <si>
    <t>100000259373</t>
  </si>
  <si>
    <t>100000259490</t>
  </si>
  <si>
    <t>20181122 19:00:38</t>
  </si>
  <si>
    <t>100000259553</t>
  </si>
  <si>
    <t>20180702 12:25:11</t>
  </si>
  <si>
    <t>100000259614</t>
  </si>
  <si>
    <t>20180506 18:30:12</t>
  </si>
  <si>
    <t>100000259821</t>
  </si>
  <si>
    <t>20180725 07:45:13</t>
  </si>
  <si>
    <t>100000259910</t>
  </si>
  <si>
    <t>20180704 23:00:11</t>
  </si>
  <si>
    <t>100000259982</t>
  </si>
  <si>
    <t>20180923 17:15:27</t>
  </si>
  <si>
    <t>100000260079</t>
  </si>
  <si>
    <t>20180830 16:50:33</t>
  </si>
  <si>
    <t>100000260173</t>
  </si>
  <si>
    <t>20180614 10:15:24</t>
  </si>
  <si>
    <t>100000260180</t>
  </si>
  <si>
    <t>20180506 20:45:15</t>
  </si>
  <si>
    <t>100000260230</t>
  </si>
  <si>
    <t>20180507 13:55:23</t>
  </si>
  <si>
    <t>100000260287</t>
  </si>
  <si>
    <t>20180915 18:55:18</t>
  </si>
  <si>
    <t>100000260309</t>
  </si>
  <si>
    <t>20180625 15:00:18</t>
  </si>
  <si>
    <t>100000260557</t>
  </si>
  <si>
    <t>20181226 19:33:11</t>
  </si>
  <si>
    <t>100000260749</t>
  </si>
  <si>
    <t>20180507 08:50:13</t>
  </si>
  <si>
    <t>100000260792</t>
  </si>
  <si>
    <t>20181215 19:30:09</t>
  </si>
  <si>
    <t>100000260830</t>
  </si>
  <si>
    <t>20180507 16:05:18</t>
  </si>
  <si>
    <t>100000260868</t>
  </si>
  <si>
    <t>20180701 23:35:17</t>
  </si>
  <si>
    <t>100000260899</t>
  </si>
  <si>
    <t>20180716 10:50:19</t>
  </si>
  <si>
    <t>100000260928</t>
  </si>
  <si>
    <t>20181228 23:30:13</t>
  </si>
  <si>
    <t>100000261051</t>
  </si>
  <si>
    <t>20180507 02:35:14</t>
  </si>
  <si>
    <t>100000261075</t>
  </si>
  <si>
    <t>20180805 14:05:14</t>
  </si>
  <si>
    <t>100000261079</t>
  </si>
  <si>
    <t>20181126 03:18:32</t>
  </si>
  <si>
    <t>100000261089</t>
  </si>
  <si>
    <t>20180507 03:50:16</t>
  </si>
  <si>
    <t>100000261204</t>
  </si>
  <si>
    <t>20180813 18:05:21</t>
  </si>
  <si>
    <t>100000261497</t>
  </si>
  <si>
    <t>20180629 14:05:15</t>
  </si>
  <si>
    <t>100000261580</t>
  </si>
  <si>
    <t>20180508 14:00:17</t>
  </si>
  <si>
    <t>100000261582</t>
  </si>
  <si>
    <t>20181021 00:15:56</t>
  </si>
  <si>
    <t>100000261592</t>
  </si>
  <si>
    <t>20181025 18:30:52</t>
  </si>
  <si>
    <t>100000261622</t>
  </si>
  <si>
    <t>20180518 23:00:14</t>
  </si>
  <si>
    <t>100000261720</t>
  </si>
  <si>
    <t>20180507 12:20:15</t>
  </si>
  <si>
    <t>100000261763</t>
  </si>
  <si>
    <t>20180507 10:15:25</t>
  </si>
  <si>
    <t>100000261791</t>
  </si>
  <si>
    <t>20180507 10:15:31</t>
  </si>
  <si>
    <t>100000261808</t>
  </si>
  <si>
    <t>20180906 21:40:22</t>
  </si>
  <si>
    <t>100000261809</t>
  </si>
  <si>
    <t>20180823 06:45:15</t>
  </si>
  <si>
    <t>100000261810</t>
  </si>
  <si>
    <t>20180507 10:15:27</t>
  </si>
  <si>
    <t>100000261820</t>
  </si>
  <si>
    <t>20180507 10:20:32</t>
  </si>
  <si>
    <t>100000261833</t>
  </si>
  <si>
    <t>20180603 19:00:13</t>
  </si>
  <si>
    <t>100000261848</t>
  </si>
  <si>
    <t>20180518 20:40:19</t>
  </si>
  <si>
    <t>100000261856</t>
  </si>
  <si>
    <t>20180507 10:30:31</t>
  </si>
  <si>
    <t>100000261859</t>
  </si>
  <si>
    <t>20181212 14:06:11</t>
  </si>
  <si>
    <t>100000261884</t>
  </si>
  <si>
    <t>100000261894</t>
  </si>
  <si>
    <t>20181112 14:25:27</t>
  </si>
  <si>
    <t>100000261899</t>
  </si>
  <si>
    <t>20180507 12:30:19</t>
  </si>
  <si>
    <t>100000261919</t>
  </si>
  <si>
    <t>20180620 19:50:20</t>
  </si>
  <si>
    <t>100000261933</t>
  </si>
  <si>
    <t>20180507 14:15:30</t>
  </si>
  <si>
    <t>100000261954</t>
  </si>
  <si>
    <t>20180507 16:55:16</t>
  </si>
  <si>
    <t>100000261975</t>
  </si>
  <si>
    <t>20180508 13:50:30</t>
  </si>
  <si>
    <t>100000261995</t>
  </si>
  <si>
    <t>20180628 23:05:21</t>
  </si>
  <si>
    <t>100000262031</t>
  </si>
  <si>
    <t>20181124 09:21:31</t>
  </si>
  <si>
    <t>100000262032</t>
  </si>
  <si>
    <t>20190102 11:00:11</t>
  </si>
  <si>
    <t>100000262033</t>
  </si>
  <si>
    <t>20180507 10:30:38</t>
  </si>
  <si>
    <t>100000262045</t>
  </si>
  <si>
    <t>20180507 10:30:39</t>
  </si>
  <si>
    <t>100000262056</t>
  </si>
  <si>
    <t>20180507 13:15:21</t>
  </si>
  <si>
    <t>100000262057</t>
  </si>
  <si>
    <t>20180507 11:10:26</t>
  </si>
  <si>
    <t>100000262063</t>
  </si>
  <si>
    <t>20180510 19:45:38</t>
  </si>
  <si>
    <t>100000262084</t>
  </si>
  <si>
    <t>20180522 15:15:47</t>
  </si>
  <si>
    <t>100000262090</t>
  </si>
  <si>
    <t>20180508 21:00:21</t>
  </si>
  <si>
    <t>100000262120</t>
  </si>
  <si>
    <t>20180517 13:50:21</t>
  </si>
  <si>
    <t>100000262123</t>
  </si>
  <si>
    <t>20180507 12:35:20</t>
  </si>
  <si>
    <t>100000262140</t>
  </si>
  <si>
    <t>20180507 10:25:25</t>
  </si>
  <si>
    <t>100000262153</t>
  </si>
  <si>
    <t>20180507 17:30:25</t>
  </si>
  <si>
    <t>100000262162</t>
  </si>
  <si>
    <t>20180523 08:40:45</t>
  </si>
  <si>
    <t>100000262202</t>
  </si>
  <si>
    <t>20180507 11:20:27</t>
  </si>
  <si>
    <t>100000262220</t>
  </si>
  <si>
    <t>20180507 10:40:27</t>
  </si>
  <si>
    <t>100000262228</t>
  </si>
  <si>
    <t>20180507 10:40:30</t>
  </si>
  <si>
    <t>100000262249</t>
  </si>
  <si>
    <t>20180522 11:05:24</t>
  </si>
  <si>
    <t>100000262276</t>
  </si>
  <si>
    <t>20180510 09:35:18</t>
  </si>
  <si>
    <t>100000262279</t>
  </si>
  <si>
    <t>20180706 06:55:36</t>
  </si>
  <si>
    <t>100000262282</t>
  </si>
  <si>
    <t>20180507 10:36:19</t>
  </si>
  <si>
    <t>100000262296</t>
  </si>
  <si>
    <t>20180507 10:45:32</t>
  </si>
  <si>
    <t>100000262328</t>
  </si>
  <si>
    <t>20180508 15:00:21</t>
  </si>
  <si>
    <t>100000262396</t>
  </si>
  <si>
    <t>20180523 15:35:29</t>
  </si>
  <si>
    <t>100000262420</t>
  </si>
  <si>
    <t>20180507 10:36:28</t>
  </si>
  <si>
    <t>100000262459</t>
  </si>
  <si>
    <t>20181125 09:48:30</t>
  </si>
  <si>
    <t>100000262471</t>
  </si>
  <si>
    <t>20180507 11:45:25</t>
  </si>
  <si>
    <t>100000262483</t>
  </si>
  <si>
    <t>20181204 13:30:13</t>
  </si>
  <si>
    <t>100000262515</t>
  </si>
  <si>
    <t>20180507 11:10:29</t>
  </si>
  <si>
    <t>100000262527</t>
  </si>
  <si>
    <t>20180701 20:40:12</t>
  </si>
  <si>
    <t>100000262539</t>
  </si>
  <si>
    <t>20180618 12:45:19</t>
  </si>
  <si>
    <t>100000262566</t>
  </si>
  <si>
    <t>20180507 10:45:34</t>
  </si>
  <si>
    <t>100000262576</t>
  </si>
  <si>
    <t>20190103 17:24:10</t>
  </si>
  <si>
    <t>100000262579</t>
  </si>
  <si>
    <t>20190113 23:45:13</t>
  </si>
  <si>
    <t>100000262586</t>
  </si>
  <si>
    <t>20180704 22:00:15</t>
  </si>
  <si>
    <t>100000262637</t>
  </si>
  <si>
    <t>20190115 11:10:29</t>
  </si>
  <si>
    <t>100000262642</t>
  </si>
  <si>
    <t>100000262689</t>
  </si>
  <si>
    <t>20180925 17:05:46</t>
  </si>
  <si>
    <t>100000262692</t>
  </si>
  <si>
    <t>20180511 13:25:15</t>
  </si>
  <si>
    <t>100000262696</t>
  </si>
  <si>
    <t>20190122 15:33:11</t>
  </si>
  <si>
    <t>100000262697</t>
  </si>
  <si>
    <t>20180522 01:30:39</t>
  </si>
  <si>
    <t>100000262711</t>
  </si>
  <si>
    <t>20180507 11:00:28</t>
  </si>
  <si>
    <t>100000262719</t>
  </si>
  <si>
    <t>20180507 11:00:21</t>
  </si>
  <si>
    <t>100000262738</t>
  </si>
  <si>
    <t>20180507 11:25:12</t>
  </si>
  <si>
    <t>100000262767</t>
  </si>
  <si>
    <t>20180508 15:40:55</t>
  </si>
  <si>
    <t>100000262795</t>
  </si>
  <si>
    <t>20181120 21:06:35</t>
  </si>
  <si>
    <t>100000262820</t>
  </si>
  <si>
    <t>20180920 10:45:37</t>
  </si>
  <si>
    <t>100000262830</t>
  </si>
  <si>
    <t>20180510 20:35:20</t>
  </si>
  <si>
    <t>100000262870</t>
  </si>
  <si>
    <t>20180507 11:20:26</t>
  </si>
  <si>
    <t>100000262879</t>
  </si>
  <si>
    <t>100000262889</t>
  </si>
  <si>
    <t>20180611 12:25:11</t>
  </si>
  <si>
    <t>100000262890</t>
  </si>
  <si>
    <t>20180511 12:20:15</t>
  </si>
  <si>
    <t>100000262910</t>
  </si>
  <si>
    <t>100000262929</t>
  </si>
  <si>
    <t>20180507 11:25:23</t>
  </si>
  <si>
    <t>100000263054</t>
  </si>
  <si>
    <t>20180914 21:25:58</t>
  </si>
  <si>
    <t>100000263081</t>
  </si>
  <si>
    <t>20180507 11:40:25</t>
  </si>
  <si>
    <t>100000263090</t>
  </si>
  <si>
    <t>20180507 11:55:18</t>
  </si>
  <si>
    <t>100000263103</t>
  </si>
  <si>
    <t>20180507 12:00:19</t>
  </si>
  <si>
    <t>100000263125</t>
  </si>
  <si>
    <t>20181012 18:05:24</t>
  </si>
  <si>
    <t>100000263146</t>
  </si>
  <si>
    <t>20180926 16:40:40</t>
  </si>
  <si>
    <t>100000263189</t>
  </si>
  <si>
    <t>20180801 10:10:21</t>
  </si>
  <si>
    <t>100000263190</t>
  </si>
  <si>
    <t>20181220 13:42:09</t>
  </si>
  <si>
    <t>100000263243</t>
  </si>
  <si>
    <t>20180507 15:45:15</t>
  </si>
  <si>
    <t>100000263259</t>
  </si>
  <si>
    <t>100000263274</t>
  </si>
  <si>
    <t>20181130 14:15:24</t>
  </si>
  <si>
    <t>100000263320</t>
  </si>
  <si>
    <t>20180625 09:35:19</t>
  </si>
  <si>
    <t>100000263348</t>
  </si>
  <si>
    <t>20180507 12:45:24</t>
  </si>
  <si>
    <t>100000263389</t>
  </si>
  <si>
    <t>20181027 14:35:28</t>
  </si>
  <si>
    <t>100000263418</t>
  </si>
  <si>
    <t>20180821 10:45:40</t>
  </si>
  <si>
    <t>100000263440</t>
  </si>
  <si>
    <t>20180808 12:55:22</t>
  </si>
  <si>
    <t>100000263442</t>
  </si>
  <si>
    <t>20180806 18:30:21</t>
  </si>
  <si>
    <t>100000263479</t>
  </si>
  <si>
    <t>20180508 11:40:19</t>
  </si>
  <si>
    <t>100000263512</t>
  </si>
  <si>
    <t>20180510 01:55:14</t>
  </si>
  <si>
    <t>100000263528</t>
  </si>
  <si>
    <t>20180714 22:00:16</t>
  </si>
  <si>
    <t>100000263682</t>
  </si>
  <si>
    <t>20180508 13:40:22</t>
  </si>
  <si>
    <t>100000263705</t>
  </si>
  <si>
    <t>20180507 13:55:21</t>
  </si>
  <si>
    <t>100000263729</t>
  </si>
  <si>
    <t>20180507 13:20:16</t>
  </si>
  <si>
    <t>100000263871</t>
  </si>
  <si>
    <t>20180809 23:05:20</t>
  </si>
  <si>
    <t>100000264035</t>
  </si>
  <si>
    <t>20181124 21:39:25</t>
  </si>
  <si>
    <t>100000264055</t>
  </si>
  <si>
    <t>20180507 21:55:17</t>
  </si>
  <si>
    <t>100000264087</t>
  </si>
  <si>
    <t>20180913 14:45:31</t>
  </si>
  <si>
    <t>100000264113</t>
  </si>
  <si>
    <t>20180508 16:05:34</t>
  </si>
  <si>
    <t>100000264145</t>
  </si>
  <si>
    <t>20180510 17:10:22</t>
  </si>
  <si>
    <t>100000264165</t>
  </si>
  <si>
    <t>20180914 12:35:37</t>
  </si>
  <si>
    <t>100000264220</t>
  </si>
  <si>
    <t>20180507 14:30:21</t>
  </si>
  <si>
    <t>100000264276</t>
  </si>
  <si>
    <t>20190104 14:09:23</t>
  </si>
  <si>
    <t>100000264287</t>
  </si>
  <si>
    <t>20180507 14:40:18</t>
  </si>
  <si>
    <t>100000264391</t>
  </si>
  <si>
    <t>20180811 22:55:15</t>
  </si>
  <si>
    <t>100000264428</t>
  </si>
  <si>
    <t>20180507 15:10:18</t>
  </si>
  <si>
    <t>100000264449</t>
  </si>
  <si>
    <t>20181127 17:39:33</t>
  </si>
  <si>
    <t>100000264464</t>
  </si>
  <si>
    <t>20180509 06:35:11</t>
  </si>
  <si>
    <t>100000264477</t>
  </si>
  <si>
    <t>20180920 19:25:24</t>
  </si>
  <si>
    <t>100000264588</t>
  </si>
  <si>
    <t>20180509 17:00:23</t>
  </si>
  <si>
    <t>100000264655</t>
  </si>
  <si>
    <t>100000264683</t>
  </si>
  <si>
    <t>20190120 16:36:12</t>
  </si>
  <si>
    <t>100000264748</t>
  </si>
  <si>
    <t>20181223 20:45:09</t>
  </si>
  <si>
    <t>100000264804</t>
  </si>
  <si>
    <t>20190118 11:57:13</t>
  </si>
  <si>
    <t>100000264895</t>
  </si>
  <si>
    <t>20180507 16:25:22</t>
  </si>
  <si>
    <t>100000264905</t>
  </si>
  <si>
    <t>20180706 12:25:12</t>
  </si>
  <si>
    <t>100000265012</t>
  </si>
  <si>
    <t>20180730 12:25:20</t>
  </si>
  <si>
    <t>100000265117</t>
  </si>
  <si>
    <t>20180618 13:30:15</t>
  </si>
  <si>
    <t>100000265145</t>
  </si>
  <si>
    <t>20180709 16:50:18</t>
  </si>
  <si>
    <t>100000265147</t>
  </si>
  <si>
    <t>20180610 08:25:21</t>
  </si>
  <si>
    <t>100000265220</t>
  </si>
  <si>
    <t>20180911 12:01:02</t>
  </si>
  <si>
    <t>100000265270</t>
  </si>
  <si>
    <t>20181005 14:20:24</t>
  </si>
  <si>
    <t>100000265272</t>
  </si>
  <si>
    <t>20180509 10:10:28</t>
  </si>
  <si>
    <t>100000265328</t>
  </si>
  <si>
    <t>20180927 18:35:31</t>
  </si>
  <si>
    <t>100000265339</t>
  </si>
  <si>
    <t>20180508 10:35:31</t>
  </si>
  <si>
    <t>100000265368</t>
  </si>
  <si>
    <t>20180815 14:30:15</t>
  </si>
  <si>
    <t>100000265401</t>
  </si>
  <si>
    <t>20180809 17:25:42</t>
  </si>
  <si>
    <t>100000265438</t>
  </si>
  <si>
    <t>20180507 17:50:13</t>
  </si>
  <si>
    <t>100000265553</t>
  </si>
  <si>
    <t>20180704 13:50:16</t>
  </si>
  <si>
    <t>100000265569</t>
  </si>
  <si>
    <t>20180829 11:10:43</t>
  </si>
  <si>
    <t>100000265591</t>
  </si>
  <si>
    <t>20180701 12:40:13</t>
  </si>
  <si>
    <t>100000265672</t>
  </si>
  <si>
    <t>20180508 14:20:16</t>
  </si>
  <si>
    <t>100000265702</t>
  </si>
  <si>
    <t>20180507 18:50:17</t>
  </si>
  <si>
    <t>100000265722</t>
  </si>
  <si>
    <t>20180508 11:40:20</t>
  </si>
  <si>
    <t>100000265724</t>
  </si>
  <si>
    <t>20180507 18:50:16</t>
  </si>
  <si>
    <t>100000265747</t>
  </si>
  <si>
    <t>20180924 15:25:46</t>
  </si>
  <si>
    <t>100000265802</t>
  </si>
  <si>
    <t>20190116 11:19:22</t>
  </si>
  <si>
    <t>100000265831</t>
  </si>
  <si>
    <t>20181203 22:57:10</t>
  </si>
  <si>
    <t>100000265935</t>
  </si>
  <si>
    <t>20180805 13:30:15</t>
  </si>
  <si>
    <t>100000265977</t>
  </si>
  <si>
    <t>20180904 17:50:29</t>
  </si>
  <si>
    <t>100000266031</t>
  </si>
  <si>
    <t>20190107 00:27:12</t>
  </si>
  <si>
    <t>100000266422</t>
  </si>
  <si>
    <t>20190117 18:39:12</t>
  </si>
  <si>
    <t>100000266451</t>
  </si>
  <si>
    <t>20180628 01:00:37</t>
  </si>
  <si>
    <t>100000266728</t>
  </si>
  <si>
    <t>20180911 14:40:32</t>
  </si>
  <si>
    <t>100000266856</t>
  </si>
  <si>
    <t>20180712 15:50:13</t>
  </si>
  <si>
    <t>100000266881</t>
  </si>
  <si>
    <t>20180507 23:05:19</t>
  </si>
  <si>
    <t>100000266988</t>
  </si>
  <si>
    <t>20180705 15:45:12</t>
  </si>
  <si>
    <t>100000267128</t>
  </si>
  <si>
    <t>20181125 23:21:26</t>
  </si>
  <si>
    <t>100000267229</t>
  </si>
  <si>
    <t>20180719 01:45:14</t>
  </si>
  <si>
    <t>100000267344</t>
  </si>
  <si>
    <t>20180608 04:25:15</t>
  </si>
  <si>
    <t>100000267381</t>
  </si>
  <si>
    <t>20180802 08:20:19</t>
  </si>
  <si>
    <t>100000267424</t>
  </si>
  <si>
    <t>20180508 02:10:13</t>
  </si>
  <si>
    <t>100000267443</t>
  </si>
  <si>
    <t>20181022 13:10:22</t>
  </si>
  <si>
    <t>100000267449</t>
  </si>
  <si>
    <t>20180820 07:15:13</t>
  </si>
  <si>
    <t>100000267473</t>
  </si>
  <si>
    <t>20180702 22:50:13</t>
  </si>
  <si>
    <t>100000267518</t>
  </si>
  <si>
    <t>20190102 06:36:15</t>
  </si>
  <si>
    <t>100000267612</t>
  </si>
  <si>
    <t>20180521 21:35:13</t>
  </si>
  <si>
    <t>100000267696</t>
  </si>
  <si>
    <t>20180624 13:10:12</t>
  </si>
  <si>
    <t>100000267707</t>
  </si>
  <si>
    <t>20181118 08:24:25</t>
  </si>
  <si>
    <t>100000267762</t>
  </si>
  <si>
    <t>20180809 21:41:05</t>
  </si>
  <si>
    <t>100000267765</t>
  </si>
  <si>
    <t>20190121 18:09:14</t>
  </si>
  <si>
    <t>100000267851</t>
  </si>
  <si>
    <t>20180508 08:40:13</t>
  </si>
  <si>
    <t>100000267905</t>
  </si>
  <si>
    <t>20180509 17:45:14</t>
  </si>
  <si>
    <t>100000267958</t>
  </si>
  <si>
    <t>20180728 18:05:15</t>
  </si>
  <si>
    <t>100000268002</t>
  </si>
  <si>
    <t>20180508 09:20:19</t>
  </si>
  <si>
    <t>100000268041</t>
  </si>
  <si>
    <t>20181225 12:51:13</t>
  </si>
  <si>
    <t>100000268058</t>
  </si>
  <si>
    <t>20180709 12:05:30</t>
  </si>
  <si>
    <t>100000268106</t>
  </si>
  <si>
    <t>20181021 21:05:22</t>
  </si>
  <si>
    <t>100000268222</t>
  </si>
  <si>
    <t>20180809 13:30:32</t>
  </si>
  <si>
    <t>100000268260</t>
  </si>
  <si>
    <t>20180511 09:25:14</t>
  </si>
  <si>
    <t>100000268271</t>
  </si>
  <si>
    <t>20180508 10:15:23</t>
  </si>
  <si>
    <t>100000268335</t>
  </si>
  <si>
    <t>20181118 13:03:27</t>
  </si>
  <si>
    <t>100000268393</t>
  </si>
  <si>
    <t>20180511 10:50:30</t>
  </si>
  <si>
    <t>100000268405</t>
  </si>
  <si>
    <t>20180509 17:11:05</t>
  </si>
  <si>
    <t>100000268407</t>
  </si>
  <si>
    <t>20180701 13:45:15</t>
  </si>
  <si>
    <t>100000268450</t>
  </si>
  <si>
    <t>20180508 12:40:23</t>
  </si>
  <si>
    <t>100000268523</t>
  </si>
  <si>
    <t>20180508 16:00:40</t>
  </si>
  <si>
    <t>100000268564</t>
  </si>
  <si>
    <t>20180508 10:45:29</t>
  </si>
  <si>
    <t>100000268576</t>
  </si>
  <si>
    <t>20180624 12:15:18</t>
  </si>
  <si>
    <t>100000268581</t>
  </si>
  <si>
    <t>20190124 19:24:09</t>
  </si>
  <si>
    <t>100000268583</t>
  </si>
  <si>
    <t>20180629 11:05:43</t>
  </si>
  <si>
    <t>100000268654</t>
  </si>
  <si>
    <t>20180626 19:40:12</t>
  </si>
  <si>
    <t>100000268667</t>
  </si>
  <si>
    <t>20180729 07:35:12</t>
  </si>
  <si>
    <t>100000268671</t>
  </si>
  <si>
    <t>20190115 10:32:05</t>
  </si>
  <si>
    <t>100000268687</t>
  </si>
  <si>
    <t>20180508 11:50:23</t>
  </si>
  <si>
    <t>100000268712</t>
  </si>
  <si>
    <t>20180729 12:55:14</t>
  </si>
  <si>
    <t>100000268729</t>
  </si>
  <si>
    <t>20180508 16:00:46</t>
  </si>
  <si>
    <t>100000268797</t>
  </si>
  <si>
    <t>20181120 00:45:31</t>
  </si>
  <si>
    <t>100000268840</t>
  </si>
  <si>
    <t>20180509 12:00:15</t>
  </si>
  <si>
    <t>100000268986</t>
  </si>
  <si>
    <t>20180707 10:55:18</t>
  </si>
  <si>
    <t>100000269042</t>
  </si>
  <si>
    <t>20181008 16:11:12</t>
  </si>
  <si>
    <t>100000269084</t>
  </si>
  <si>
    <t>20190117 08:31:11</t>
  </si>
  <si>
    <t>100000269106</t>
  </si>
  <si>
    <t>20180508 11:25:23</t>
  </si>
  <si>
    <t>100000269118</t>
  </si>
  <si>
    <t>20181130 17:57:22</t>
  </si>
  <si>
    <t>100000269217</t>
  </si>
  <si>
    <t>20181030 18:25:39</t>
  </si>
  <si>
    <t>100000269279</t>
  </si>
  <si>
    <t>100000269308</t>
  </si>
  <si>
    <t>100000269361</t>
  </si>
  <si>
    <t>20180516 14:15:17</t>
  </si>
  <si>
    <t>100000269402</t>
  </si>
  <si>
    <t>100000269459</t>
  </si>
  <si>
    <t>20180608 11:40:24</t>
  </si>
  <si>
    <t>100000269484</t>
  </si>
  <si>
    <t>20180508 12:00:13</t>
  </si>
  <si>
    <t>100000269518</t>
  </si>
  <si>
    <t>20181210 02:12:09</t>
  </si>
  <si>
    <t>100000269563</t>
  </si>
  <si>
    <t>20180508 23:20:15</t>
  </si>
  <si>
    <t>100000269623</t>
  </si>
  <si>
    <t>20180608 11:10:47</t>
  </si>
  <si>
    <t>100000269637</t>
  </si>
  <si>
    <t>20180508 12:20:20</t>
  </si>
  <si>
    <t>100000269641</t>
  </si>
  <si>
    <t>20180508 12:50:22</t>
  </si>
  <si>
    <t>100000269675</t>
  </si>
  <si>
    <t>20181014 11:20:19</t>
  </si>
  <si>
    <t>100000269736</t>
  </si>
  <si>
    <t>20180603 21:10:19</t>
  </si>
  <si>
    <t>100000269881</t>
  </si>
  <si>
    <t>20180822 17:30:20</t>
  </si>
  <si>
    <t>100000269901</t>
  </si>
  <si>
    <t>20180917 10:35:28</t>
  </si>
  <si>
    <t>100000269907</t>
  </si>
  <si>
    <t>20180508 13:05:21</t>
  </si>
  <si>
    <t>100000269926</t>
  </si>
  <si>
    <t>20180629 15:52:58</t>
  </si>
  <si>
    <t>100000269955</t>
  </si>
  <si>
    <t>20180919 07:30:23</t>
  </si>
  <si>
    <t>100000269976</t>
  </si>
  <si>
    <t>20180927 13:20:18</t>
  </si>
  <si>
    <t>100000270006</t>
  </si>
  <si>
    <t>20180508 13:15:13</t>
  </si>
  <si>
    <t>100000270061</t>
  </si>
  <si>
    <t>20180508 20:00:18</t>
  </si>
  <si>
    <t>100000270158</t>
  </si>
  <si>
    <t>20180820 13:00:16</t>
  </si>
  <si>
    <t>100000270187</t>
  </si>
  <si>
    <t>20180705 13:55:24</t>
  </si>
  <si>
    <t>100000270215</t>
  </si>
  <si>
    <t>20180802 12:45:15</t>
  </si>
  <si>
    <t>100000270217</t>
  </si>
  <si>
    <t>20180508 14:05:30</t>
  </si>
  <si>
    <t>100000270302</t>
  </si>
  <si>
    <t>20180718 10:45:25</t>
  </si>
  <si>
    <t>100000270314</t>
  </si>
  <si>
    <t>20180508 14:10:18</t>
  </si>
  <si>
    <t>100000270340</t>
  </si>
  <si>
    <t>20180725 20:25:19</t>
  </si>
  <si>
    <t>100000270354</t>
  </si>
  <si>
    <t>20180522 13:15:15</t>
  </si>
  <si>
    <t>100000270356</t>
  </si>
  <si>
    <t>20181013 12:25:23</t>
  </si>
  <si>
    <t>100000270400</t>
  </si>
  <si>
    <t>20180807 14:00:28</t>
  </si>
  <si>
    <t>100000270422</t>
  </si>
  <si>
    <t>20180822 01:55:17</t>
  </si>
  <si>
    <t>100000270475</t>
  </si>
  <si>
    <t>20180923 09:10:30</t>
  </si>
  <si>
    <t>100000270562</t>
  </si>
  <si>
    <t>20180817 20:15:30</t>
  </si>
  <si>
    <t>100000270579</t>
  </si>
  <si>
    <t>20180703 17:10:17</t>
  </si>
  <si>
    <t>100000270639</t>
  </si>
  <si>
    <t>20180624 11:41:08</t>
  </si>
  <si>
    <t>100000270768</t>
  </si>
  <si>
    <t>20180508 14:40:22</t>
  </si>
  <si>
    <t>100000270774</t>
  </si>
  <si>
    <t>20181208 09:51:12</t>
  </si>
  <si>
    <t>100000270798</t>
  </si>
  <si>
    <t>20180705 17:10:11</t>
  </si>
  <si>
    <t>100000270901</t>
  </si>
  <si>
    <t>20180510 19:00:18</t>
  </si>
  <si>
    <t>100000271094</t>
  </si>
  <si>
    <t>20180525 14:20:44</t>
  </si>
  <si>
    <t>100000271109</t>
  </si>
  <si>
    <t>20180508 15:25:25</t>
  </si>
  <si>
    <t>100000271143</t>
  </si>
  <si>
    <t>20181222 13:18:15</t>
  </si>
  <si>
    <t>100000271166</t>
  </si>
  <si>
    <t>20180509 12:05:18</t>
  </si>
  <si>
    <t>100000271259</t>
  </si>
  <si>
    <t>20181203 19:12:09</t>
  </si>
  <si>
    <t>100000271269</t>
  </si>
  <si>
    <t>20180723 10:55:34</t>
  </si>
  <si>
    <t>100000271290</t>
  </si>
  <si>
    <t>20180721 06:10:12</t>
  </si>
  <si>
    <t>100000271308</t>
  </si>
  <si>
    <t>20180521 02:15:31</t>
  </si>
  <si>
    <t>100000271311</t>
  </si>
  <si>
    <t>20180514 08:40:12</t>
  </si>
  <si>
    <t>100000271322</t>
  </si>
  <si>
    <t>20180709 15:55:35</t>
  </si>
  <si>
    <t>100000271346</t>
  </si>
  <si>
    <t>20181007 18:20:34</t>
  </si>
  <si>
    <t>100000271373</t>
  </si>
  <si>
    <t>20180707 08:30:45</t>
  </si>
  <si>
    <t>100000271400</t>
  </si>
  <si>
    <t>20180508 16:05:35</t>
  </si>
  <si>
    <t>100000271460</t>
  </si>
  <si>
    <t>20180723 13:30:12</t>
  </si>
  <si>
    <t>100000271489</t>
  </si>
  <si>
    <t>20180608 08:00:09</t>
  </si>
  <si>
    <t>100000271512</t>
  </si>
  <si>
    <t>20180509 17:15:36</t>
  </si>
  <si>
    <t>100000271514</t>
  </si>
  <si>
    <t>20180731 12:35:31</t>
  </si>
  <si>
    <t>100000271536</t>
  </si>
  <si>
    <t>20180921 14:15:34</t>
  </si>
  <si>
    <t>100000271547</t>
  </si>
  <si>
    <t>20181208 09:27:10</t>
  </si>
  <si>
    <t>100000271559</t>
  </si>
  <si>
    <t>20180821 10:40:37</t>
  </si>
  <si>
    <t>100000271644</t>
  </si>
  <si>
    <t>20180508 16:30:27</t>
  </si>
  <si>
    <t>100000271707</t>
  </si>
  <si>
    <t>20180807 10:15:17</t>
  </si>
  <si>
    <t>100000271825</t>
  </si>
  <si>
    <t>20180706 19:40:14</t>
  </si>
  <si>
    <t>100000271883</t>
  </si>
  <si>
    <t>20180508 18:00:20</t>
  </si>
  <si>
    <t>100000271915</t>
  </si>
  <si>
    <t>20180729 16:15:12</t>
  </si>
  <si>
    <t>100000271995</t>
  </si>
  <si>
    <t>20180924 10:05:22</t>
  </si>
  <si>
    <t>100000272108</t>
  </si>
  <si>
    <t>20180707 23:30:13</t>
  </si>
  <si>
    <t>100000272182</t>
  </si>
  <si>
    <t>20180624 13:55:16</t>
  </si>
  <si>
    <t>100000272193</t>
  </si>
  <si>
    <t>20180628 11:50:26</t>
  </si>
  <si>
    <t>100000272234</t>
  </si>
  <si>
    <t>20180627 13:50:22</t>
  </si>
  <si>
    <t>100000272332</t>
  </si>
  <si>
    <t>20180701 15:40:14</t>
  </si>
  <si>
    <t>100000272342</t>
  </si>
  <si>
    <t>20180709 13:35:14</t>
  </si>
  <si>
    <t>100000272357</t>
  </si>
  <si>
    <t>20180508 18:30:14</t>
  </si>
  <si>
    <t>100000272421</t>
  </si>
  <si>
    <t>20180620 14:00:17</t>
  </si>
  <si>
    <t>100000272564</t>
  </si>
  <si>
    <t>20180703 20:05:14</t>
  </si>
  <si>
    <t>100000272575</t>
  </si>
  <si>
    <t>20180522 15:15:44</t>
  </si>
  <si>
    <t>100000272778</t>
  </si>
  <si>
    <t>20190104 20:57:10</t>
  </si>
  <si>
    <t>100000272811</t>
  </si>
  <si>
    <t>20180508 19:45:25</t>
  </si>
  <si>
    <t>100000272869</t>
  </si>
  <si>
    <t>20180929 13:00:32</t>
  </si>
  <si>
    <t>100000272870</t>
  </si>
  <si>
    <t>20190118 15:44:43</t>
  </si>
  <si>
    <t>100000272877</t>
  </si>
  <si>
    <t>20180508 20:05:13</t>
  </si>
  <si>
    <t>100000272886</t>
  </si>
  <si>
    <t>20180628 13:30:42</t>
  </si>
  <si>
    <t>100000272979</t>
  </si>
  <si>
    <t>20180509 18:15:18</t>
  </si>
  <si>
    <t>100000273016</t>
  </si>
  <si>
    <t>20180511 16:05:46</t>
  </si>
  <si>
    <t>100000273075</t>
  </si>
  <si>
    <t>20180628 10:50:24</t>
  </si>
  <si>
    <t>100000273088</t>
  </si>
  <si>
    <t>20180616 09:35:15</t>
  </si>
  <si>
    <t>100000273094</t>
  </si>
  <si>
    <t>20180921 00:45:21</t>
  </si>
  <si>
    <t>100000273097</t>
  </si>
  <si>
    <t>20180509 13:45:23</t>
  </si>
  <si>
    <t>100000273152</t>
  </si>
  <si>
    <t>20181208 10:39:17</t>
  </si>
  <si>
    <t>100000273229</t>
  </si>
  <si>
    <t>20180621 01:15:10</t>
  </si>
  <si>
    <t>100000273247</t>
  </si>
  <si>
    <t>20180906 18:40:43</t>
  </si>
  <si>
    <t>100000273268</t>
  </si>
  <si>
    <t>20181105 10:05:25</t>
  </si>
  <si>
    <t>100000273277</t>
  </si>
  <si>
    <t>20180720 10:20:22</t>
  </si>
  <si>
    <t>100000273305</t>
  </si>
  <si>
    <t>20180618 09:30:23</t>
  </si>
  <si>
    <t>100000273411</t>
  </si>
  <si>
    <t>20180828 13:00:28</t>
  </si>
  <si>
    <t>100000273425</t>
  </si>
  <si>
    <t>20181120 13:12:55</t>
  </si>
  <si>
    <t>100000273450</t>
  </si>
  <si>
    <t>20180517 18:30:31</t>
  </si>
  <si>
    <t>100000273475</t>
  </si>
  <si>
    <t>20181026 17:25:29</t>
  </si>
  <si>
    <t>100000273517</t>
  </si>
  <si>
    <t>20180623 07:00:25</t>
  </si>
  <si>
    <t>100000273522</t>
  </si>
  <si>
    <t>20180508 22:50:14</t>
  </si>
  <si>
    <t>100000273623</t>
  </si>
  <si>
    <t>20181207 20:27:09</t>
  </si>
  <si>
    <t>100000273639</t>
  </si>
  <si>
    <t>20180906 15:30:38</t>
  </si>
  <si>
    <t>100000273643</t>
  </si>
  <si>
    <t>20180508 23:15:15</t>
  </si>
  <si>
    <t>100000273809</t>
  </si>
  <si>
    <t>20180722 17:00:24</t>
  </si>
  <si>
    <t>100000273844</t>
  </si>
  <si>
    <t>20181129 21:30:21</t>
  </si>
  <si>
    <t>100000273894</t>
  </si>
  <si>
    <t>20180509 00:10:13</t>
  </si>
  <si>
    <t>100000273895</t>
  </si>
  <si>
    <t>20180509 18:05:15</t>
  </si>
  <si>
    <t>100000273907</t>
  </si>
  <si>
    <t>20180719 15:55:15</t>
  </si>
  <si>
    <t>100000273930</t>
  </si>
  <si>
    <t>20180618 11:10:20</t>
  </si>
  <si>
    <t>100000274031</t>
  </si>
  <si>
    <t>20180509 01:25:13</t>
  </si>
  <si>
    <t>100000274092</t>
  </si>
  <si>
    <t>20180829 19:50:23</t>
  </si>
  <si>
    <t>100000274114</t>
  </si>
  <si>
    <t>20180509 08:45:24</t>
  </si>
  <si>
    <t>100000274150</t>
  </si>
  <si>
    <t>20180511 07:45:13</t>
  </si>
  <si>
    <t>100000274168</t>
  </si>
  <si>
    <t>20180805 10:10:14</t>
  </si>
  <si>
    <t>100000274182</t>
  </si>
  <si>
    <t>20180509 04:55:36</t>
  </si>
  <si>
    <t>100000274187</t>
  </si>
  <si>
    <t>20180525 21:55:13</t>
  </si>
  <si>
    <t>100000274254</t>
  </si>
  <si>
    <t>20180926 06:30:20</t>
  </si>
  <si>
    <t>100000274260</t>
  </si>
  <si>
    <t>20180628 09:20:23</t>
  </si>
  <si>
    <t>100000274304</t>
  </si>
  <si>
    <t>20180627 12:15:19</t>
  </si>
  <si>
    <t>100000274329</t>
  </si>
  <si>
    <t>20180709 12:30:20</t>
  </si>
  <si>
    <t>100000274419</t>
  </si>
  <si>
    <t>20190124 18:24:13</t>
  </si>
  <si>
    <t>100000274421</t>
  </si>
  <si>
    <t>20180527 20:55:13</t>
  </si>
  <si>
    <t>100000274443</t>
  </si>
  <si>
    <t>20180808 17:10:18</t>
  </si>
  <si>
    <t>100000274502</t>
  </si>
  <si>
    <t>20180707 22:45:18</t>
  </si>
  <si>
    <t>100000274509</t>
  </si>
  <si>
    <t>20180609 11:50:16</t>
  </si>
  <si>
    <t>100000274551</t>
  </si>
  <si>
    <t>20181011 10:25:21</t>
  </si>
  <si>
    <t>100000274608</t>
  </si>
  <si>
    <t>20180511 16:25:34</t>
  </si>
  <si>
    <t>100000274615</t>
  </si>
  <si>
    <t>20180511 10:00:42</t>
  </si>
  <si>
    <t>100000274667</t>
  </si>
  <si>
    <t>20180813 11:40:16</t>
  </si>
  <si>
    <t>100000274693</t>
  </si>
  <si>
    <t>20180729 14:20:17</t>
  </si>
  <si>
    <t>100000274789</t>
  </si>
  <si>
    <t>20180510 14:50:13</t>
  </si>
  <si>
    <t>100000274819</t>
  </si>
  <si>
    <t>20180702 21:45:52</t>
  </si>
  <si>
    <t>100000274837</t>
  </si>
  <si>
    <t>20180802 08:25:44</t>
  </si>
  <si>
    <t>100000274900</t>
  </si>
  <si>
    <t>20181008 11:15:51</t>
  </si>
  <si>
    <t>100000274914</t>
  </si>
  <si>
    <t>100000274959</t>
  </si>
  <si>
    <t>20181011 17:25:19</t>
  </si>
  <si>
    <t>100000275035</t>
  </si>
  <si>
    <t>20180702 21:25:41</t>
  </si>
  <si>
    <t>100000275039</t>
  </si>
  <si>
    <t>20180614 11:20:21</t>
  </si>
  <si>
    <t>100000275050</t>
  </si>
  <si>
    <t>20180511 14:30:38</t>
  </si>
  <si>
    <t>100000275053</t>
  </si>
  <si>
    <t>20180509 10:10:56</t>
  </si>
  <si>
    <t>100000275105</t>
  </si>
  <si>
    <t>20180509 12:40:20</t>
  </si>
  <si>
    <t>100000275111</t>
  </si>
  <si>
    <t>20180623 18:10:12</t>
  </si>
  <si>
    <t>100000275118</t>
  </si>
  <si>
    <t>20180509 10:20:29</t>
  </si>
  <si>
    <t>100000275123</t>
  </si>
  <si>
    <t>20180512 15:45:20</t>
  </si>
  <si>
    <t>100000275126</t>
  </si>
  <si>
    <t>20181207 22:18:10</t>
  </si>
  <si>
    <t>100000275128</t>
  </si>
  <si>
    <t>20180918 16:35:29</t>
  </si>
  <si>
    <t>100000275164</t>
  </si>
  <si>
    <t>20180509 17:36:32</t>
  </si>
  <si>
    <t>100000275171</t>
  </si>
  <si>
    <t>20180509 15:00:19</t>
  </si>
  <si>
    <t>100000275183</t>
  </si>
  <si>
    <t>20180808 17:25:20</t>
  </si>
  <si>
    <t>100000275252</t>
  </si>
  <si>
    <t>20180509 17:36:16</t>
  </si>
  <si>
    <t>100000275295</t>
  </si>
  <si>
    <t>20180509 10:26:14</t>
  </si>
  <si>
    <t>100000275297</t>
  </si>
  <si>
    <t>20180725 09:45:20</t>
  </si>
  <si>
    <t>100000275305</t>
  </si>
  <si>
    <t>20190121 20:54:10</t>
  </si>
  <si>
    <t>100000275317</t>
  </si>
  <si>
    <t>100000275318</t>
  </si>
  <si>
    <t>20180809 19:15:30</t>
  </si>
  <si>
    <t>100000275326</t>
  </si>
  <si>
    <t>20180512 10:45:20</t>
  </si>
  <si>
    <t>100000275335</t>
  </si>
  <si>
    <t>20180709 17:25:20</t>
  </si>
  <si>
    <t>100000275336</t>
  </si>
  <si>
    <t>20180618 09:41:02</t>
  </si>
  <si>
    <t>100000275342</t>
  </si>
  <si>
    <t>100000275347</t>
  </si>
  <si>
    <t>20180509 10:30:47</t>
  </si>
  <si>
    <t>100000275381</t>
  </si>
  <si>
    <t>20180509 10:25:43</t>
  </si>
  <si>
    <t>100000275383</t>
  </si>
  <si>
    <t>20180509 10:40:26</t>
  </si>
  <si>
    <t>100000275463</t>
  </si>
  <si>
    <t>20180511 15:45:27</t>
  </si>
  <si>
    <t>100000275494</t>
  </si>
  <si>
    <t>20180509 10:45:26</t>
  </si>
  <si>
    <t>100000275500</t>
  </si>
  <si>
    <t>20180509 10:40:28</t>
  </si>
  <si>
    <t>100000275506</t>
  </si>
  <si>
    <t>100000275678</t>
  </si>
  <si>
    <t>20180511 15:50:25</t>
  </si>
  <si>
    <t>100000275690</t>
  </si>
  <si>
    <t>20180929 13:06:41</t>
  </si>
  <si>
    <t>100000275730</t>
  </si>
  <si>
    <t>20180531 11:55:11</t>
  </si>
  <si>
    <t>100000275738</t>
  </si>
  <si>
    <t>20180813 17:50:16</t>
  </si>
  <si>
    <t>100000275798</t>
  </si>
  <si>
    <t>20180509 10:50:24</t>
  </si>
  <si>
    <t>100000275852</t>
  </si>
  <si>
    <t>20181201 21:48:19</t>
  </si>
  <si>
    <t>100000276002</t>
  </si>
  <si>
    <t>20180812 16:05:18</t>
  </si>
  <si>
    <t>100000276006</t>
  </si>
  <si>
    <t>20180509 11:05:16</t>
  </si>
  <si>
    <t>100000276019</t>
  </si>
  <si>
    <t>20181118 20:00:31</t>
  </si>
  <si>
    <t>100000276034</t>
  </si>
  <si>
    <t>20180707 16:10:19</t>
  </si>
  <si>
    <t>100000276183</t>
  </si>
  <si>
    <t>20180809 18:20:52</t>
  </si>
  <si>
    <t>100000276370</t>
  </si>
  <si>
    <t>20181225 09:03:13</t>
  </si>
  <si>
    <t>100000276392</t>
  </si>
  <si>
    <t>20180509 12:30:21</t>
  </si>
  <si>
    <t>100000276472</t>
  </si>
  <si>
    <t>20180724 23:55:13</t>
  </si>
  <si>
    <t>100000276493</t>
  </si>
  <si>
    <t>20180509 12:55:25</t>
  </si>
  <si>
    <t>100000276524</t>
  </si>
  <si>
    <t>20180630 19:45:11</t>
  </si>
  <si>
    <t>100000276561</t>
  </si>
  <si>
    <t>20180519 11:10:18</t>
  </si>
  <si>
    <t>100000276578</t>
  </si>
  <si>
    <t>20190119 20:02:32</t>
  </si>
  <si>
    <t>100000276631</t>
  </si>
  <si>
    <t>20180816 14:25:20</t>
  </si>
  <si>
    <t>100000276640</t>
  </si>
  <si>
    <t>20180618 16:20:28</t>
  </si>
  <si>
    <t>100000276652</t>
  </si>
  <si>
    <t>100000276655</t>
  </si>
  <si>
    <t>20180509 12:40:22</t>
  </si>
  <si>
    <t>100000276675</t>
  </si>
  <si>
    <t>20180521 18:30:16</t>
  </si>
  <si>
    <t>100000276704</t>
  </si>
  <si>
    <t>20180509 12:50:21</t>
  </si>
  <si>
    <t>100000276733</t>
  </si>
  <si>
    <t>20190118 15:12:10</t>
  </si>
  <si>
    <t>100000276837</t>
  </si>
  <si>
    <t>20180527 14:10:16</t>
  </si>
  <si>
    <t>100000276880</t>
  </si>
  <si>
    <t>20180513 09:05:16</t>
  </si>
  <si>
    <t>100000276903</t>
  </si>
  <si>
    <t>100000276905</t>
  </si>
  <si>
    <t>20181225 13:12:34</t>
  </si>
  <si>
    <t>100000276955</t>
  </si>
  <si>
    <t>20181220 16:45:14</t>
  </si>
  <si>
    <t>100000277039</t>
  </si>
  <si>
    <t>20180627 16:20:12</t>
  </si>
  <si>
    <t>100000277066</t>
  </si>
  <si>
    <t>20180701 17:45:13</t>
  </si>
  <si>
    <t>100000277092</t>
  </si>
  <si>
    <t>20180715 10:05:11</t>
  </si>
  <si>
    <t>100000277103</t>
  </si>
  <si>
    <t>20180509 13:30:22</t>
  </si>
  <si>
    <t>100000277167</t>
  </si>
  <si>
    <t>20180509 13:40:39</t>
  </si>
  <si>
    <t>100000277212</t>
  </si>
  <si>
    <t>20181220 22:39:10</t>
  </si>
  <si>
    <t>100000277222</t>
  </si>
  <si>
    <t>20180513 22:00:14</t>
  </si>
  <si>
    <t>100000277321</t>
  </si>
  <si>
    <t>20180701 10:15:12</t>
  </si>
  <si>
    <t>100000277340</t>
  </si>
  <si>
    <t>20180809 21:25:25</t>
  </si>
  <si>
    <t>100000277345</t>
  </si>
  <si>
    <t>20181227 17:48:13</t>
  </si>
  <si>
    <t>100000277361</t>
  </si>
  <si>
    <t>20180516 11:40:19</t>
  </si>
  <si>
    <t>100000277520</t>
  </si>
  <si>
    <t>20180810 10:30:52</t>
  </si>
  <si>
    <t>100000277542</t>
  </si>
  <si>
    <t>20180509 14:25:18</t>
  </si>
  <si>
    <t>100000277546</t>
  </si>
  <si>
    <t>20180818 21:20:13</t>
  </si>
  <si>
    <t>100000277656</t>
  </si>
  <si>
    <t>20180509 14:40:24</t>
  </si>
  <si>
    <t>100000277683</t>
  </si>
  <si>
    <t>20180529 12:00:32</t>
  </si>
  <si>
    <t>100000277719</t>
  </si>
  <si>
    <t>20180621 12:10:24</t>
  </si>
  <si>
    <t>100000277722</t>
  </si>
  <si>
    <t>20180509 14:35:15</t>
  </si>
  <si>
    <t>100000277783</t>
  </si>
  <si>
    <t>20181001 15:35:22</t>
  </si>
  <si>
    <t>100000277823</t>
  </si>
  <si>
    <t>20181024 23:35:23</t>
  </si>
  <si>
    <t>100000277871</t>
  </si>
  <si>
    <t>20180930 12:30:37</t>
  </si>
  <si>
    <t>100000277918</t>
  </si>
  <si>
    <t>20180714 16:20:21</t>
  </si>
  <si>
    <t>100000277954</t>
  </si>
  <si>
    <t>20181209 20:06:10</t>
  </si>
  <si>
    <t>100000277965</t>
  </si>
  <si>
    <t>20180607 16:25:20</t>
  </si>
  <si>
    <t>100000277986</t>
  </si>
  <si>
    <t>20180509 15:10:23</t>
  </si>
  <si>
    <t>100000278038</t>
  </si>
  <si>
    <t>20180819 14:45:25</t>
  </si>
  <si>
    <t>100000278094</t>
  </si>
  <si>
    <t>20180509 15:40:15</t>
  </si>
  <si>
    <t>100000278250</t>
  </si>
  <si>
    <t>20180812 18:15:17</t>
  </si>
  <si>
    <t>100000278254</t>
  </si>
  <si>
    <t>20180911 16:35:26</t>
  </si>
  <si>
    <t>100000278262</t>
  </si>
  <si>
    <t>20180509 15:45:49</t>
  </si>
  <si>
    <t>100000278324</t>
  </si>
  <si>
    <t>20180509 15:50:29</t>
  </si>
  <si>
    <t>100000278418</t>
  </si>
  <si>
    <t>20180509 19:45:15</t>
  </si>
  <si>
    <t>100000278424</t>
  </si>
  <si>
    <t>20180613 19:25:18</t>
  </si>
  <si>
    <t>100000278429</t>
  </si>
  <si>
    <t>20180928 18:00:23</t>
  </si>
  <si>
    <t>100000278433</t>
  </si>
  <si>
    <t>20180718 10:20:13</t>
  </si>
  <si>
    <t>100000278437</t>
  </si>
  <si>
    <t>20181118 17:48:31</t>
  </si>
  <si>
    <t>100000278475</t>
  </si>
  <si>
    <t>20180509 16:20:24</t>
  </si>
  <si>
    <t>100000278524</t>
  </si>
  <si>
    <t>20180516 17:05:28</t>
  </si>
  <si>
    <t>100000278589</t>
  </si>
  <si>
    <t>20181208 14:36:12</t>
  </si>
  <si>
    <t>100000278695</t>
  </si>
  <si>
    <t>20180904 08:25:15</t>
  </si>
  <si>
    <t>100000278704</t>
  </si>
  <si>
    <t>20180812 16:45:16</t>
  </si>
  <si>
    <t>100000278720</t>
  </si>
  <si>
    <t>20180604 11:35:40</t>
  </si>
  <si>
    <t>100000278774</t>
  </si>
  <si>
    <t>20180511 14:30:32</t>
  </si>
  <si>
    <t>100000278776</t>
  </si>
  <si>
    <t>20180509 16:55:20</t>
  </si>
  <si>
    <t>100000278779</t>
  </si>
  <si>
    <t>20180927 13:40:53</t>
  </si>
  <si>
    <t>100000278860</t>
  </si>
  <si>
    <t>20180520 18:30:18</t>
  </si>
  <si>
    <t>100000278918</t>
  </si>
  <si>
    <t>20180719 12:25:18</t>
  </si>
  <si>
    <t>100000278966</t>
  </si>
  <si>
    <t>20180706 11:35:21</t>
  </si>
  <si>
    <t>100000278983</t>
  </si>
  <si>
    <t>20181128 17:33:25</t>
  </si>
  <si>
    <t>100000278988</t>
  </si>
  <si>
    <t>20180708 00:25:12</t>
  </si>
  <si>
    <t>100000279221</t>
  </si>
  <si>
    <t>20180908 22:40:20</t>
  </si>
  <si>
    <t>100000279234</t>
  </si>
  <si>
    <t>20180511 08:35:38</t>
  </si>
  <si>
    <t>100000279238</t>
  </si>
  <si>
    <t>20180514 12:30:32</t>
  </si>
  <si>
    <t>100000279266</t>
  </si>
  <si>
    <t>20180509 18:35:14</t>
  </si>
  <si>
    <t>100000279289</t>
  </si>
  <si>
    <t>20180726 11:00:35</t>
  </si>
  <si>
    <t>100000279324</t>
  </si>
  <si>
    <t>20180511 11:25:25</t>
  </si>
  <si>
    <t>100000279338</t>
  </si>
  <si>
    <t>20190119 12:33:11</t>
  </si>
  <si>
    <t>100000279370</t>
  </si>
  <si>
    <t>20180511 10:40:44</t>
  </si>
  <si>
    <t>100000279382</t>
  </si>
  <si>
    <t>20180701 16:25:16</t>
  </si>
  <si>
    <t>100000279408</t>
  </si>
  <si>
    <t>20180509 18:30:14</t>
  </si>
  <si>
    <t>100000279426</t>
  </si>
  <si>
    <t>20180627 05:15:21</t>
  </si>
  <si>
    <t>100000279435</t>
  </si>
  <si>
    <t>20190107 21:00:24</t>
  </si>
  <si>
    <t>100000279558</t>
  </si>
  <si>
    <t>20181012 00:30:18</t>
  </si>
  <si>
    <t>100000279649</t>
  </si>
  <si>
    <t>20180511 16:15:19</t>
  </si>
  <si>
    <t>100000279709</t>
  </si>
  <si>
    <t>20180710 15:05:16</t>
  </si>
  <si>
    <t>100000279747</t>
  </si>
  <si>
    <t>20180704 19:15:25</t>
  </si>
  <si>
    <t>100000279850</t>
  </si>
  <si>
    <t>20180719 11:05:42</t>
  </si>
  <si>
    <t>100000279880</t>
  </si>
  <si>
    <t>20180706 23:30:17</t>
  </si>
  <si>
    <t>100000279914</t>
  </si>
  <si>
    <t>20181215 11:54:12</t>
  </si>
  <si>
    <t>100000279917</t>
  </si>
  <si>
    <t>20180509 20:10:23</t>
  </si>
  <si>
    <t>100000279919</t>
  </si>
  <si>
    <t>20180509 20:05:39</t>
  </si>
  <si>
    <t>100000279959</t>
  </si>
  <si>
    <t>20180930 12:10:46</t>
  </si>
  <si>
    <t>100000280074</t>
  </si>
  <si>
    <t>20180509 22:45:14</t>
  </si>
  <si>
    <t>100000280128</t>
  </si>
  <si>
    <t>20181003 21:50:17</t>
  </si>
  <si>
    <t>100000280136</t>
  </si>
  <si>
    <t>20180925 09:45:23</t>
  </si>
  <si>
    <t>100000280157</t>
  </si>
  <si>
    <t>20180509 20:55:14</t>
  </si>
  <si>
    <t>100000280185</t>
  </si>
  <si>
    <t>20180629 17:50:16</t>
  </si>
  <si>
    <t>100000280196</t>
  </si>
  <si>
    <t>20180527 23:00:13</t>
  </si>
  <si>
    <t>100000280405</t>
  </si>
  <si>
    <t>20180706 16:45:21</t>
  </si>
  <si>
    <t>100000280527</t>
  </si>
  <si>
    <t>20180725 19:50:21</t>
  </si>
  <si>
    <t>100000280540</t>
  </si>
  <si>
    <t>20180511 22:15:12</t>
  </si>
  <si>
    <t>100000280597</t>
  </si>
  <si>
    <t>20180729 10:35:20</t>
  </si>
  <si>
    <t>100000280602</t>
  </si>
  <si>
    <t>20180827 09:00:19</t>
  </si>
  <si>
    <t>100000280605</t>
  </si>
  <si>
    <t>20180716 14:50:21</t>
  </si>
  <si>
    <t>100000280651</t>
  </si>
  <si>
    <t>20180808 11:05:21</t>
  </si>
  <si>
    <t>100000280716</t>
  </si>
  <si>
    <t>20181113 10:55:56</t>
  </si>
  <si>
    <t>100000280848</t>
  </si>
  <si>
    <t>20181026 11:30:28</t>
  </si>
  <si>
    <t>100000280850</t>
  </si>
  <si>
    <t>20181214 22:30:10</t>
  </si>
  <si>
    <t>100000280852</t>
  </si>
  <si>
    <t>20180806 14:45:28</t>
  </si>
  <si>
    <t>100000280892</t>
  </si>
  <si>
    <t>20181128 23:33:24</t>
  </si>
  <si>
    <t>100000280894</t>
  </si>
  <si>
    <t>20180914 17:45:50</t>
  </si>
  <si>
    <t>100000280921</t>
  </si>
  <si>
    <t>20180509 23:15:17</t>
  </si>
  <si>
    <t>100000280939</t>
  </si>
  <si>
    <t>20180516 15:30:39</t>
  </si>
  <si>
    <t>100000280950</t>
  </si>
  <si>
    <t>20180813 14:20:18</t>
  </si>
  <si>
    <t>100000280986</t>
  </si>
  <si>
    <t>20180510 22:25:13</t>
  </si>
  <si>
    <t>100000281014</t>
  </si>
  <si>
    <t>20180510 00:00:39</t>
  </si>
  <si>
    <t>100000281018</t>
  </si>
  <si>
    <t>20180509 23:35:13</t>
  </si>
  <si>
    <t>100000281021</t>
  </si>
  <si>
    <t>20180708 16:35:16</t>
  </si>
  <si>
    <t>100000281090</t>
  </si>
  <si>
    <t>20181211 11:36:15</t>
  </si>
  <si>
    <t>100000281115</t>
  </si>
  <si>
    <t>20180610 17:55:25</t>
  </si>
  <si>
    <t>100000281168</t>
  </si>
  <si>
    <t>20180510 00:35:18</t>
  </si>
  <si>
    <t>100000281190</t>
  </si>
  <si>
    <t>20180701 19:45:11</t>
  </si>
  <si>
    <t>100000281198</t>
  </si>
  <si>
    <t>20180624 11:41:10</t>
  </si>
  <si>
    <t>100000281208</t>
  </si>
  <si>
    <t>20180511 23:30:23</t>
  </si>
  <si>
    <t>100000281269</t>
  </si>
  <si>
    <t>20180627 18:35:23</t>
  </si>
  <si>
    <t>100000281270</t>
  </si>
  <si>
    <t>20190106 11:30:14</t>
  </si>
  <si>
    <t>100000281276</t>
  </si>
  <si>
    <t>20180628 08:45:14</t>
  </si>
  <si>
    <t>100000281291</t>
  </si>
  <si>
    <t>20180813 13:20:18</t>
  </si>
  <si>
    <t>100000281304</t>
  </si>
  <si>
    <t>100000281330</t>
  </si>
  <si>
    <t>20180709 15:25:17</t>
  </si>
  <si>
    <t>100000281346</t>
  </si>
  <si>
    <t>20180510 02:15:13</t>
  </si>
  <si>
    <t>100000281403</t>
  </si>
  <si>
    <t>20180510 03:05:12</t>
  </si>
  <si>
    <t>100000281472</t>
  </si>
  <si>
    <t>20180514 08:50:13</t>
  </si>
  <si>
    <t>100000281544</t>
  </si>
  <si>
    <t>20180510 18:15:15</t>
  </si>
  <si>
    <t>100000281588</t>
  </si>
  <si>
    <t>20180827 21:10:15</t>
  </si>
  <si>
    <t>100000281589</t>
  </si>
  <si>
    <t>20180629 19:35:12</t>
  </si>
  <si>
    <t>100000281677</t>
  </si>
  <si>
    <t>20180721 10:15:17</t>
  </si>
  <si>
    <t>100000281699</t>
  </si>
  <si>
    <t>20181206 14:48:13</t>
  </si>
  <si>
    <t>100000281751</t>
  </si>
  <si>
    <t>20180702 17:35:17</t>
  </si>
  <si>
    <t>100000281786</t>
  </si>
  <si>
    <t>20180808 18:10:42</t>
  </si>
  <si>
    <t>100000281817</t>
  </si>
  <si>
    <t>20180617 21:30:11</t>
  </si>
  <si>
    <t>100000281883</t>
  </si>
  <si>
    <t>20180512 12:25:17</t>
  </si>
  <si>
    <t>100000281888</t>
  </si>
  <si>
    <t>20180612 11:20:35</t>
  </si>
  <si>
    <t>100000281896</t>
  </si>
  <si>
    <t>20180919 10:35:48</t>
  </si>
  <si>
    <t>100000282032</t>
  </si>
  <si>
    <t>20181004 10:40:20</t>
  </si>
  <si>
    <t>100000282129</t>
  </si>
  <si>
    <t>20180517 00:00:17</t>
  </si>
  <si>
    <t>100000282143</t>
  </si>
  <si>
    <t>20180510 09:55:52</t>
  </si>
  <si>
    <t>100000282152</t>
  </si>
  <si>
    <t>20180728 23:40:16</t>
  </si>
  <si>
    <t>100000282164</t>
  </si>
  <si>
    <t>20180711 20:20:19</t>
  </si>
  <si>
    <t>100000282210</t>
  </si>
  <si>
    <t>20180510 17:45:17</t>
  </si>
  <si>
    <t>100000282243</t>
  </si>
  <si>
    <t>20181112 21:55:27</t>
  </si>
  <si>
    <t>100000282254</t>
  </si>
  <si>
    <t>20180901 18:25:23</t>
  </si>
  <si>
    <t>100000282289</t>
  </si>
  <si>
    <t>20180512 09:42:45</t>
  </si>
  <si>
    <t>100000282424</t>
  </si>
  <si>
    <t>20181120 13:09:45</t>
  </si>
  <si>
    <t>100000282445</t>
  </si>
  <si>
    <t>20180604 10:40:25</t>
  </si>
  <si>
    <t>100000282447</t>
  </si>
  <si>
    <t>20181001 16:50:20</t>
  </si>
  <si>
    <t>100000282448</t>
  </si>
  <si>
    <t>20180625 10:40:13</t>
  </si>
  <si>
    <t>100000282458</t>
  </si>
  <si>
    <t>20180510 10:50:24</t>
  </si>
  <si>
    <t>100000282502</t>
  </si>
  <si>
    <t>100000282526</t>
  </si>
  <si>
    <t>20180727 22:55:23</t>
  </si>
  <si>
    <t>100000282637</t>
  </si>
  <si>
    <t>20180515 08:30:19</t>
  </si>
  <si>
    <t>100000282657</t>
  </si>
  <si>
    <t>20181122 11:06:36</t>
  </si>
  <si>
    <t>100000282689</t>
  </si>
  <si>
    <t>20181228 20:20:09</t>
  </si>
  <si>
    <t>100000282788</t>
  </si>
  <si>
    <t>20180703 14:55:24</t>
  </si>
  <si>
    <t>100000282820</t>
  </si>
  <si>
    <t>20180921 21:55:21</t>
  </si>
  <si>
    <t>100000282851</t>
  </si>
  <si>
    <t>20180510 11:25:19</t>
  </si>
  <si>
    <t>100000282941</t>
  </si>
  <si>
    <t>20180909 10:55:53</t>
  </si>
  <si>
    <t>100000282966</t>
  </si>
  <si>
    <t>20180510 11:40:12</t>
  </si>
  <si>
    <t>100000282968</t>
  </si>
  <si>
    <t>20180706 11:45:16</t>
  </si>
  <si>
    <t>100000282994</t>
  </si>
  <si>
    <t>20180702 16:55:15</t>
  </si>
  <si>
    <t>100000283036</t>
  </si>
  <si>
    <t>20181226 22:15:11</t>
  </si>
  <si>
    <t>100000283059</t>
  </si>
  <si>
    <t>20181209 22:15:10</t>
  </si>
  <si>
    <t>100000283092</t>
  </si>
  <si>
    <t>20180627 19:10:13</t>
  </si>
  <si>
    <t>100000283099</t>
  </si>
  <si>
    <t>20180510 11:55:13</t>
  </si>
  <si>
    <t>100000283163</t>
  </si>
  <si>
    <t>20180809 17:55:30</t>
  </si>
  <si>
    <t>100000283195</t>
  </si>
  <si>
    <t>20180918 20:50:37</t>
  </si>
  <si>
    <t>100000283274</t>
  </si>
  <si>
    <t>20181222 11:03:12</t>
  </si>
  <si>
    <t>100000283398</t>
  </si>
  <si>
    <t>20180628 01:05:13</t>
  </si>
  <si>
    <t>100000283403</t>
  </si>
  <si>
    <t>20180912 10:35:28</t>
  </si>
  <si>
    <t>100000283439</t>
  </si>
  <si>
    <t>20180707 17:30:17</t>
  </si>
  <si>
    <t>100000283576</t>
  </si>
  <si>
    <t>20180702 12:10:41</t>
  </si>
  <si>
    <t>100000283606</t>
  </si>
  <si>
    <t>20180510 12:50:18</t>
  </si>
  <si>
    <t>100000283629</t>
  </si>
  <si>
    <t>20181105 09:15:24</t>
  </si>
  <si>
    <t>100000283780</t>
  </si>
  <si>
    <t>20180624 11:41:33</t>
  </si>
  <si>
    <t>100000283846</t>
  </si>
  <si>
    <t>20180510 16:40:47</t>
  </si>
  <si>
    <t>100000283861</t>
  </si>
  <si>
    <t>20180518 13:15:18</t>
  </si>
  <si>
    <t>100000283903</t>
  </si>
  <si>
    <t>20181221 15:42:11</t>
  </si>
  <si>
    <t>100000283932</t>
  </si>
  <si>
    <t>20180818 14:30:17</t>
  </si>
  <si>
    <t>100000283987</t>
  </si>
  <si>
    <t>20180805 10:40:21</t>
  </si>
  <si>
    <t>100000283997</t>
  </si>
  <si>
    <t>20180707 07:25:13</t>
  </si>
  <si>
    <t>100000284056</t>
  </si>
  <si>
    <t>20180712 19:35:25</t>
  </si>
  <si>
    <t>100000284077</t>
  </si>
  <si>
    <t>20180725 10:15:26</t>
  </si>
  <si>
    <t>100000284183</t>
  </si>
  <si>
    <t>20180510 15:05:25</t>
  </si>
  <si>
    <t>100000284272</t>
  </si>
  <si>
    <t>20180624 12:20:26</t>
  </si>
  <si>
    <t>100000284345</t>
  </si>
  <si>
    <t>20180510 14:05:15</t>
  </si>
  <si>
    <t>100000284350</t>
  </si>
  <si>
    <t>20180817 20:05:18</t>
  </si>
  <si>
    <t>100000284356</t>
  </si>
  <si>
    <t>20180519 13:00:17</t>
  </si>
  <si>
    <t>100000284496</t>
  </si>
  <si>
    <t>20190110 15:21:12</t>
  </si>
  <si>
    <t>100000284507</t>
  </si>
  <si>
    <t>20181019 17:55:21</t>
  </si>
  <si>
    <t>100000284526</t>
  </si>
  <si>
    <t>20181116 16:57:43</t>
  </si>
  <si>
    <t>100000284532</t>
  </si>
  <si>
    <t>20180928 16:50:38</t>
  </si>
  <si>
    <t>100000284541</t>
  </si>
  <si>
    <t>20181123 13:00:41</t>
  </si>
  <si>
    <t>100000284682</t>
  </si>
  <si>
    <t>20180706 07:10:13</t>
  </si>
  <si>
    <t>100000284784</t>
  </si>
  <si>
    <t>20180510 15:00:21</t>
  </si>
  <si>
    <t>100000284793</t>
  </si>
  <si>
    <t>20180703 09:45:11</t>
  </si>
  <si>
    <t>100000284820</t>
  </si>
  <si>
    <t>20180511 14:30:44</t>
  </si>
  <si>
    <t>100000284909</t>
  </si>
  <si>
    <t>20190123 13:12:21</t>
  </si>
  <si>
    <t>100000285056</t>
  </si>
  <si>
    <t>20180727 15:10:18</t>
  </si>
  <si>
    <t>100000285167</t>
  </si>
  <si>
    <t>20180918 19:15:52</t>
  </si>
  <si>
    <t>100000285184</t>
  </si>
  <si>
    <t>20180510 16:50:17</t>
  </si>
  <si>
    <t>100000285203</t>
  </si>
  <si>
    <t>20180618 22:15:16</t>
  </si>
  <si>
    <t>100000285211</t>
  </si>
  <si>
    <t>20180925 11:10:44</t>
  </si>
  <si>
    <t>100000285281</t>
  </si>
  <si>
    <t>20180802 19:00:23</t>
  </si>
  <si>
    <t>100000285355</t>
  </si>
  <si>
    <t>100000285360</t>
  </si>
  <si>
    <t>20180625 13:00:20</t>
  </si>
  <si>
    <t>100000285380</t>
  </si>
  <si>
    <t>20181201 20:03:20</t>
  </si>
  <si>
    <t>100000285429</t>
  </si>
  <si>
    <t>20181204 19:36:13</t>
  </si>
  <si>
    <t>100000285627</t>
  </si>
  <si>
    <t>20180519 10:20:16</t>
  </si>
  <si>
    <t>100000285647</t>
  </si>
  <si>
    <t>20180512 18:05:20</t>
  </si>
  <si>
    <t>100000285660</t>
  </si>
  <si>
    <t>20181127 12:33:49</t>
  </si>
  <si>
    <t>100000285690</t>
  </si>
  <si>
    <t>20181014 15:30:18</t>
  </si>
  <si>
    <t>100000285754</t>
  </si>
  <si>
    <t>20180828 20:20:17</t>
  </si>
  <si>
    <t>100000285851</t>
  </si>
  <si>
    <t>20180915 17:55:26</t>
  </si>
  <si>
    <t>100000285852</t>
  </si>
  <si>
    <t>20180511 18:40:49</t>
  </si>
  <si>
    <t>100000285879</t>
  </si>
  <si>
    <t>20180823 00:20:17</t>
  </si>
  <si>
    <t>100000285923</t>
  </si>
  <si>
    <t>20180512 21:05:16</t>
  </si>
  <si>
    <t>100000285962</t>
  </si>
  <si>
    <t>20180511 15:00:24</t>
  </si>
  <si>
    <t>100000285984</t>
  </si>
  <si>
    <t>20180725 02:30:23</t>
  </si>
  <si>
    <t>100000286006</t>
  </si>
  <si>
    <t>20181219 18:50:11</t>
  </si>
  <si>
    <t>100000286048</t>
  </si>
  <si>
    <t>20180920 07:40:17</t>
  </si>
  <si>
    <t>100000286139</t>
  </si>
  <si>
    <t>20180517 19:50:25</t>
  </si>
  <si>
    <t>100000286165</t>
  </si>
  <si>
    <t>20180719 13:15:26</t>
  </si>
  <si>
    <t>100000286318</t>
  </si>
  <si>
    <t>20180808 13:30:20</t>
  </si>
  <si>
    <t>100000286423</t>
  </si>
  <si>
    <t>20180702 14:00:15</t>
  </si>
  <si>
    <t>100000286424</t>
  </si>
  <si>
    <t>20180511 14:41:12</t>
  </si>
  <si>
    <t>100000286517</t>
  </si>
  <si>
    <t>20180510 18:00:15</t>
  </si>
  <si>
    <t>100000286656</t>
  </si>
  <si>
    <t>20190114 11:57:12</t>
  </si>
  <si>
    <t>100000286679</t>
  </si>
  <si>
    <t>20180511 15:00:31</t>
  </si>
  <si>
    <t>100000286853</t>
  </si>
  <si>
    <t>20190119 19:30:08</t>
  </si>
  <si>
    <t>100000286913</t>
  </si>
  <si>
    <t>20181003 18:20:19</t>
  </si>
  <si>
    <t>100000287095</t>
  </si>
  <si>
    <t>20180906 20:40:24</t>
  </si>
  <si>
    <t>100000287142</t>
  </si>
  <si>
    <t>20180628 02:05:22</t>
  </si>
  <si>
    <t>100000287144</t>
  </si>
  <si>
    <t>20181003 18:25:22</t>
  </si>
  <si>
    <t>100000287406</t>
  </si>
  <si>
    <t>20180512 15:40:24</t>
  </si>
  <si>
    <t>100000287414</t>
  </si>
  <si>
    <t>20190124 14:29:57</t>
  </si>
  <si>
    <t>100000287422</t>
  </si>
  <si>
    <t>20180510 19:35:21</t>
  </si>
  <si>
    <t>100000287461</t>
  </si>
  <si>
    <t>20180715 15:50:25</t>
  </si>
  <si>
    <t>100000287653</t>
  </si>
  <si>
    <t>20180702 15:45:19</t>
  </si>
  <si>
    <t>100000287703</t>
  </si>
  <si>
    <t>20180727 13:45:14</t>
  </si>
  <si>
    <t>100000287819</t>
  </si>
  <si>
    <t>20181203 23:36:09</t>
  </si>
  <si>
    <t>100000287952</t>
  </si>
  <si>
    <t>100000287997</t>
  </si>
  <si>
    <t>20181220 17:51:07</t>
  </si>
  <si>
    <t>100000288090</t>
  </si>
  <si>
    <t>20181220 13:27:13</t>
  </si>
  <si>
    <t>100000288159</t>
  </si>
  <si>
    <t>20180720 15:45:15</t>
  </si>
  <si>
    <t>100000288236</t>
  </si>
  <si>
    <t>20180818 15:20:19</t>
  </si>
  <si>
    <t>100000288242</t>
  </si>
  <si>
    <t>20180510 21:05:23</t>
  </si>
  <si>
    <t>100000288489</t>
  </si>
  <si>
    <t>20180825 18:25:25</t>
  </si>
  <si>
    <t>100000288520</t>
  </si>
  <si>
    <t>20180510 21:35:27</t>
  </si>
  <si>
    <t>100000288528</t>
  </si>
  <si>
    <t>20180629 13:54:16</t>
  </si>
  <si>
    <t>100000288586</t>
  </si>
  <si>
    <t>20180510 21:40:13</t>
  </si>
  <si>
    <t>100000288853</t>
  </si>
  <si>
    <t>20180916 14:20:17</t>
  </si>
  <si>
    <t>100000288908</t>
  </si>
  <si>
    <t>20180510 22:30:22</t>
  </si>
  <si>
    <t>100000288975</t>
  </si>
  <si>
    <t>20181129 19:15:23</t>
  </si>
  <si>
    <t>100000288979</t>
  </si>
  <si>
    <t>20180708 21:15:15</t>
  </si>
  <si>
    <t>100000289001</t>
  </si>
  <si>
    <t>20180510 22:45:19</t>
  </si>
  <si>
    <t>100000289173</t>
  </si>
  <si>
    <t>20180823 00:20:15</t>
  </si>
  <si>
    <t>100000289176</t>
  </si>
  <si>
    <t>20180809 09:35:34</t>
  </si>
  <si>
    <t>100000289291</t>
  </si>
  <si>
    <t>20180728 22:20:18</t>
  </si>
  <si>
    <t>100000289423</t>
  </si>
  <si>
    <t>20181004 12:15:20</t>
  </si>
  <si>
    <t>100000289564</t>
  </si>
  <si>
    <t>20180511 01:00:18</t>
  </si>
  <si>
    <t>100000289575</t>
  </si>
  <si>
    <t>20180617 20:35:12</t>
  </si>
  <si>
    <t>100000289627</t>
  </si>
  <si>
    <t>20180925 00:20:23</t>
  </si>
  <si>
    <t>100000289656</t>
  </si>
  <si>
    <t>20180707 15:50:17</t>
  </si>
  <si>
    <t>100000289763</t>
  </si>
  <si>
    <t>20180829 15:15:46</t>
  </si>
  <si>
    <t>100000289871</t>
  </si>
  <si>
    <t>20181217 11:39:08</t>
  </si>
  <si>
    <t>100000289887</t>
  </si>
  <si>
    <t>20181002 06:10:23</t>
  </si>
  <si>
    <t>100000289896</t>
  </si>
  <si>
    <t>20180515 08:25:19</t>
  </si>
  <si>
    <t>100000289915</t>
  </si>
  <si>
    <t>20180511 07:05:13</t>
  </si>
  <si>
    <t>100000289921</t>
  </si>
  <si>
    <t>100000289979</t>
  </si>
  <si>
    <t>20180511 07:55:13</t>
  </si>
  <si>
    <t>100000289998</t>
  </si>
  <si>
    <t>20180717 12:20:43</t>
  </si>
  <si>
    <t>100000290017</t>
  </si>
  <si>
    <t>20180515 08:35:12</t>
  </si>
  <si>
    <t>100000290109</t>
  </si>
  <si>
    <t>20190107 07:57:10</t>
  </si>
  <si>
    <t>100000290138</t>
  </si>
  <si>
    <t>20180511 14:15:23</t>
  </si>
  <si>
    <t>100000290207</t>
  </si>
  <si>
    <t>20180829 19:35:23</t>
  </si>
  <si>
    <t>100000290326</t>
  </si>
  <si>
    <t>20180728 16:45:21</t>
  </si>
  <si>
    <t>100000290364</t>
  </si>
  <si>
    <t>20181001 14:40:08</t>
  </si>
  <si>
    <t>100000290366</t>
  </si>
  <si>
    <t>20180703 10:25:12</t>
  </si>
  <si>
    <t>100000290502</t>
  </si>
  <si>
    <t>20181220 10:00:10</t>
  </si>
  <si>
    <t>100000290528</t>
  </si>
  <si>
    <t>20180521 19:55:33</t>
  </si>
  <si>
    <t>100000290535</t>
  </si>
  <si>
    <t>20180908 09:45:17</t>
  </si>
  <si>
    <t>100000290622</t>
  </si>
  <si>
    <t>20180511 09:50:18</t>
  </si>
  <si>
    <t>100000290738</t>
  </si>
  <si>
    <t>100000290757</t>
  </si>
  <si>
    <t>20181007 08:35:32</t>
  </si>
  <si>
    <t>100000290795</t>
  </si>
  <si>
    <t>20180515 12:05:26</t>
  </si>
  <si>
    <t>100000290813</t>
  </si>
  <si>
    <t>20180924 15:55:26</t>
  </si>
  <si>
    <t>100000290914</t>
  </si>
  <si>
    <t>20180525 17:30:14</t>
  </si>
  <si>
    <t>100000290946</t>
  </si>
  <si>
    <t>20180721 09:45:15</t>
  </si>
  <si>
    <t>100000291017</t>
  </si>
  <si>
    <t>20180511 10:35:20</t>
  </si>
  <si>
    <t>100000291036</t>
  </si>
  <si>
    <t>20180511 10:40:43</t>
  </si>
  <si>
    <t>100000291059</t>
  </si>
  <si>
    <t>20180511 12:45:42</t>
  </si>
  <si>
    <t>100000291095</t>
  </si>
  <si>
    <t>20180511 10:45:27</t>
  </si>
  <si>
    <t>100000291096</t>
  </si>
  <si>
    <t>20180528 12:35:18</t>
  </si>
  <si>
    <t>100000291134</t>
  </si>
  <si>
    <t>20181104 00:25:21</t>
  </si>
  <si>
    <t>100000291136</t>
  </si>
  <si>
    <t>20180511 12:20:16</t>
  </si>
  <si>
    <t>100000291199</t>
  </si>
  <si>
    <t>20180922 18:30:31</t>
  </si>
  <si>
    <t>100000291201</t>
  </si>
  <si>
    <t>20180624 12:15:43</t>
  </si>
  <si>
    <t>100000291219</t>
  </si>
  <si>
    <t>100000291249</t>
  </si>
  <si>
    <t>20180805 13:05:21</t>
  </si>
  <si>
    <t>100000291276</t>
  </si>
  <si>
    <t>20180511 10:50:26</t>
  </si>
  <si>
    <t>100000291294</t>
  </si>
  <si>
    <t>20180602 13:15:15</t>
  </si>
  <si>
    <t>100000291342</t>
  </si>
  <si>
    <t>20181227 09:09:12</t>
  </si>
  <si>
    <t>100000291366</t>
  </si>
  <si>
    <t>20180908 12:40:26</t>
  </si>
  <si>
    <t>100000291412</t>
  </si>
  <si>
    <t>20180511 11:00:27</t>
  </si>
  <si>
    <t>100000291427</t>
  </si>
  <si>
    <t>20180706 05:25:12</t>
  </si>
  <si>
    <t>100000291482</t>
  </si>
  <si>
    <t>100000291623</t>
  </si>
  <si>
    <t>20180630 10:00:16</t>
  </si>
  <si>
    <t>100000291687</t>
  </si>
  <si>
    <t>20180511 11:40:29</t>
  </si>
  <si>
    <t>100000291699</t>
  </si>
  <si>
    <t>20180617 12:35:12</t>
  </si>
  <si>
    <t>100000291828</t>
  </si>
  <si>
    <t>20180612 21:20:10</t>
  </si>
  <si>
    <t>100000291849</t>
  </si>
  <si>
    <t>20180805 17:20:19</t>
  </si>
  <si>
    <t>100000291903</t>
  </si>
  <si>
    <t>20180528 16:15:20</t>
  </si>
  <si>
    <t>100000292001</t>
  </si>
  <si>
    <t>20180511 12:35:42</t>
  </si>
  <si>
    <t>100000292205</t>
  </si>
  <si>
    <t>20180819 17:05:22</t>
  </si>
  <si>
    <t>100000292327</t>
  </si>
  <si>
    <t>20180905 00:36:01</t>
  </si>
  <si>
    <t>100000292661</t>
  </si>
  <si>
    <t>20180513 22:05:15</t>
  </si>
  <si>
    <t>100000292665</t>
  </si>
  <si>
    <t>20180721 02:25:16</t>
  </si>
  <si>
    <t>100000292691</t>
  </si>
  <si>
    <t>20180511 16:35:56</t>
  </si>
  <si>
    <t>100000292761</t>
  </si>
  <si>
    <t>20180519 12:50:22</t>
  </si>
  <si>
    <t>100000292850</t>
  </si>
  <si>
    <t>20180511 13:50:20</t>
  </si>
  <si>
    <t>100000292968</t>
  </si>
  <si>
    <t>20180512 12:35:10</t>
  </si>
  <si>
    <t>100000293010</t>
  </si>
  <si>
    <t>20180926 11:01:03</t>
  </si>
  <si>
    <t>100000293246</t>
  </si>
  <si>
    <t>20181210 21:36:09</t>
  </si>
  <si>
    <t>100000293333</t>
  </si>
  <si>
    <t>20181230 15:45:13</t>
  </si>
  <si>
    <t>100000293367</t>
  </si>
  <si>
    <t>20180822 08:30:17</t>
  </si>
  <si>
    <t>100000293424</t>
  </si>
  <si>
    <t>20180511 15:10:43</t>
  </si>
  <si>
    <t>100000293449</t>
  </si>
  <si>
    <t>20190117 20:26:53</t>
  </si>
  <si>
    <t>100000293518</t>
  </si>
  <si>
    <t>20180805 10:45:22</t>
  </si>
  <si>
    <t>100000293664</t>
  </si>
  <si>
    <t>20180913 17:15:34</t>
  </si>
  <si>
    <t>100000293666</t>
  </si>
  <si>
    <t>100000293685</t>
  </si>
  <si>
    <t>20180511 15:40:18</t>
  </si>
  <si>
    <t>100000293712</t>
  </si>
  <si>
    <t>20180708 18:05:16</t>
  </si>
  <si>
    <t>100000293737</t>
  </si>
  <si>
    <t>20180511 16:40:14</t>
  </si>
  <si>
    <t>100000293790</t>
  </si>
  <si>
    <t>100000293948</t>
  </si>
  <si>
    <t>20180612 12:05:15</t>
  </si>
  <si>
    <t>100000294100</t>
  </si>
  <si>
    <t>20180618 15:30:27</t>
  </si>
  <si>
    <t>100000294134</t>
  </si>
  <si>
    <t>20180703 15:10:22</t>
  </si>
  <si>
    <t>100000294183</t>
  </si>
  <si>
    <t>20181130 05:33:18</t>
  </si>
  <si>
    <t>100000294190</t>
  </si>
  <si>
    <t>20180720 12:40:45</t>
  </si>
  <si>
    <t>100000294348</t>
  </si>
  <si>
    <t>20180719 10:30:16</t>
  </si>
  <si>
    <t>100000294400</t>
  </si>
  <si>
    <t>20180628 16:05:19</t>
  </si>
  <si>
    <t>100000294501</t>
  </si>
  <si>
    <t>20180514 10:30:45</t>
  </si>
  <si>
    <t>100000294514</t>
  </si>
  <si>
    <t>20181230 01:15:10</t>
  </si>
  <si>
    <t>100000294588</t>
  </si>
  <si>
    <t>20181109 22:30:28</t>
  </si>
  <si>
    <t>100000294609</t>
  </si>
  <si>
    <t>20180715 02:10:17</t>
  </si>
  <si>
    <t>100000294645</t>
  </si>
  <si>
    <t>20180830 09:50:35</t>
  </si>
  <si>
    <t>100000294662</t>
  </si>
  <si>
    <t>20180802 13:40:15</t>
  </si>
  <si>
    <t>100000294666</t>
  </si>
  <si>
    <t>20180511 18:10:20</t>
  </si>
  <si>
    <t>100000294686</t>
  </si>
  <si>
    <t>20180722 08:25:17</t>
  </si>
  <si>
    <t>100000294802</t>
  </si>
  <si>
    <t>20180511 18:15:12</t>
  </si>
  <si>
    <t>100000294930</t>
  </si>
  <si>
    <t>20180628 11:40:20</t>
  </si>
  <si>
    <t>100000294954</t>
  </si>
  <si>
    <t>20180511 18:30:20</t>
  </si>
  <si>
    <t>100000294960</t>
  </si>
  <si>
    <t>20180522 14:10:24</t>
  </si>
  <si>
    <t>100000295108</t>
  </si>
  <si>
    <t>20180626 06:50:35</t>
  </si>
  <si>
    <t>100000295129</t>
  </si>
  <si>
    <t>20180823 13:55:23</t>
  </si>
  <si>
    <t>100000295137</t>
  </si>
  <si>
    <t>20180511 19:05:39</t>
  </si>
  <si>
    <t>100000295156</t>
  </si>
  <si>
    <t>20180516 02:55:12</t>
  </si>
  <si>
    <t>100000295210</t>
  </si>
  <si>
    <t>20180618 18:50:18</t>
  </si>
  <si>
    <t>100000295223</t>
  </si>
  <si>
    <t>20180809 18:20:55</t>
  </si>
  <si>
    <t>100000295537</t>
  </si>
  <si>
    <t>20180927 22:00:30</t>
  </si>
  <si>
    <t>100000295574</t>
  </si>
  <si>
    <t>100000295608</t>
  </si>
  <si>
    <t>20180721 17:30:40</t>
  </si>
  <si>
    <t>100000295643</t>
  </si>
  <si>
    <t>20180807 13:30:15</t>
  </si>
  <si>
    <t>100000295782</t>
  </si>
  <si>
    <t>20180719 17:55:16</t>
  </si>
  <si>
    <t>100000295798</t>
  </si>
  <si>
    <t>20190118 04:01:29</t>
  </si>
  <si>
    <t>100000295800</t>
  </si>
  <si>
    <t>20180813 16:20:23</t>
  </si>
  <si>
    <t>100000295819</t>
  </si>
  <si>
    <t>20181118 00:24:25</t>
  </si>
  <si>
    <t>100000295970</t>
  </si>
  <si>
    <t>20180624 12:40:14</t>
  </si>
  <si>
    <t>100000295986</t>
  </si>
  <si>
    <t>20190112 15:03:12</t>
  </si>
  <si>
    <t>100000296034</t>
  </si>
  <si>
    <t>20181105 16:10:26</t>
  </si>
  <si>
    <t>100000296199</t>
  </si>
  <si>
    <t>20180618 21:20:13</t>
  </si>
  <si>
    <t>100000296230</t>
  </si>
  <si>
    <t>20181119 16:54:37</t>
  </si>
  <si>
    <t>100000296330</t>
  </si>
  <si>
    <t>20181024 10:20:27</t>
  </si>
  <si>
    <t>100000296424</t>
  </si>
  <si>
    <t>20180511 22:05:12</t>
  </si>
  <si>
    <t>100000296787</t>
  </si>
  <si>
    <t>20180825 23:55:13</t>
  </si>
  <si>
    <t>100000297154</t>
  </si>
  <si>
    <t>20180721 10:05:33</t>
  </si>
  <si>
    <t>100000297218</t>
  </si>
  <si>
    <t>20180512 01:10:19</t>
  </si>
  <si>
    <t>100000297279</t>
  </si>
  <si>
    <t>20180813 11:00:34</t>
  </si>
  <si>
    <t>100000297395</t>
  </si>
  <si>
    <t>20180701 06:30:11</t>
  </si>
  <si>
    <t>100000297435</t>
  </si>
  <si>
    <t>20180628 16:10:28</t>
  </si>
  <si>
    <t>100000297691</t>
  </si>
  <si>
    <t>20180512 08:35:16</t>
  </si>
  <si>
    <t>100000297737</t>
  </si>
  <si>
    <t>20180811 01:25:15</t>
  </si>
  <si>
    <t>100000297795</t>
  </si>
  <si>
    <t>20180807 10:35:25</t>
  </si>
  <si>
    <t>100000297860</t>
  </si>
  <si>
    <t>20180512 09:20:14</t>
  </si>
  <si>
    <t>100000297868</t>
  </si>
  <si>
    <t>20180524 13:20:30</t>
  </si>
  <si>
    <t>100000297916</t>
  </si>
  <si>
    <t>20180512 12:55:38</t>
  </si>
  <si>
    <t>100000297940</t>
  </si>
  <si>
    <t>20180702 19:30:17</t>
  </si>
  <si>
    <t>100000297982</t>
  </si>
  <si>
    <t>20180630 10:50:14</t>
  </si>
  <si>
    <t>100000298133</t>
  </si>
  <si>
    <t>20180519 13:10:14</t>
  </si>
  <si>
    <t>100000298159</t>
  </si>
  <si>
    <t>20180512 10:25:13</t>
  </si>
  <si>
    <t>100000298278</t>
  </si>
  <si>
    <t>20180720 08:30:16</t>
  </si>
  <si>
    <t>100000298314</t>
  </si>
  <si>
    <t>20181031 16:35:25</t>
  </si>
  <si>
    <t>100000298325</t>
  </si>
  <si>
    <t>20180829 13:01:03</t>
  </si>
  <si>
    <t>100000298481</t>
  </si>
  <si>
    <t>20190111 16:33:12</t>
  </si>
  <si>
    <t>100000298570</t>
  </si>
  <si>
    <t>20180913 15:30:27</t>
  </si>
  <si>
    <t>100000298670</t>
  </si>
  <si>
    <t>20180912 01:30:17</t>
  </si>
  <si>
    <t>100000298719</t>
  </si>
  <si>
    <t>20180720 20:00:13</t>
  </si>
  <si>
    <t>100000298769</t>
  </si>
  <si>
    <t>20180512 14:20:13</t>
  </si>
  <si>
    <t>100000299058</t>
  </si>
  <si>
    <t>20180811 10:35:15</t>
  </si>
  <si>
    <t>100000299071</t>
  </si>
  <si>
    <t>20180920 21:15:17</t>
  </si>
  <si>
    <t>100000299163</t>
  </si>
  <si>
    <t>100000299291</t>
  </si>
  <si>
    <t>20180512 13:35:18</t>
  </si>
  <si>
    <t>100000299469</t>
  </si>
  <si>
    <t>20180512 14:05:17</t>
  </si>
  <si>
    <t>100000299577</t>
  </si>
  <si>
    <t>20180730 17:20:28</t>
  </si>
  <si>
    <t>100000299619</t>
  </si>
  <si>
    <t>20180512 15:55:15</t>
  </si>
  <si>
    <t>100000299626</t>
  </si>
  <si>
    <t>20180918 13:00:34</t>
  </si>
  <si>
    <t>100000299662</t>
  </si>
  <si>
    <t>20180701 12:35:15</t>
  </si>
  <si>
    <t>100000299716</t>
  </si>
  <si>
    <t>20180512 14:40:14</t>
  </si>
  <si>
    <t>100000299723</t>
  </si>
  <si>
    <t>20180512 14:45:21</t>
  </si>
  <si>
    <t>100000299790</t>
  </si>
  <si>
    <t>20190120 15:51:12</t>
  </si>
  <si>
    <t>100000299872</t>
  </si>
  <si>
    <t>20180512 15:05:16</t>
  </si>
  <si>
    <t>100000299874</t>
  </si>
  <si>
    <t>20180704 12:45:17</t>
  </si>
  <si>
    <t>100000299899</t>
  </si>
  <si>
    <t>20180909 10:25:17</t>
  </si>
  <si>
    <t>100000300108</t>
  </si>
  <si>
    <t>20180512 16:25:14</t>
  </si>
  <si>
    <t>100000300133</t>
  </si>
  <si>
    <t>20190124 19:27:13</t>
  </si>
  <si>
    <t>100000300191</t>
  </si>
  <si>
    <t>20180512 16:00:21</t>
  </si>
  <si>
    <t>100000300205</t>
  </si>
  <si>
    <t>20180905 19:10:23</t>
  </si>
  <si>
    <t>100000300384</t>
  </si>
  <si>
    <t>20181026 11:25:33</t>
  </si>
  <si>
    <t>100000300442</t>
  </si>
  <si>
    <t>20180814 13:15:17</t>
  </si>
  <si>
    <t>100000300460</t>
  </si>
  <si>
    <t>20180512 16:40:15</t>
  </si>
  <si>
    <t>100000300530</t>
  </si>
  <si>
    <t>20180601 11:10:28</t>
  </si>
  <si>
    <t>100000300632</t>
  </si>
  <si>
    <t>20180629 15:43:37</t>
  </si>
  <si>
    <t>100000300696</t>
  </si>
  <si>
    <t>20181110 23:00:37</t>
  </si>
  <si>
    <t>100000300761</t>
  </si>
  <si>
    <t>20180622 20:30:15</t>
  </si>
  <si>
    <t>100000300861</t>
  </si>
  <si>
    <t>20181129 13:15:36</t>
  </si>
  <si>
    <t>100000300994</t>
  </si>
  <si>
    <t>20180512 18:40:15</t>
  </si>
  <si>
    <t>100000301051</t>
  </si>
  <si>
    <t>100000301098</t>
  </si>
  <si>
    <t>20180714 16:20:22</t>
  </si>
  <si>
    <t>100000301167</t>
  </si>
  <si>
    <t>20180624 16:05:13</t>
  </si>
  <si>
    <t>100000301182</t>
  </si>
  <si>
    <t>100000301220</t>
  </si>
  <si>
    <t>20180723 20:10:12</t>
  </si>
  <si>
    <t>100000301258</t>
  </si>
  <si>
    <t>20180707 16:05:13</t>
  </si>
  <si>
    <t>100000301264</t>
  </si>
  <si>
    <t>20181208 10:06:11</t>
  </si>
  <si>
    <t>100000301276</t>
  </si>
  <si>
    <t>20180915 20:25:22</t>
  </si>
  <si>
    <t>100000301510</t>
  </si>
  <si>
    <t>20180512 19:35:13</t>
  </si>
  <si>
    <t>100000301614</t>
  </si>
  <si>
    <t>20180803 11:05:21</t>
  </si>
  <si>
    <t>100000301677</t>
  </si>
  <si>
    <t>20180811 23:55:15</t>
  </si>
  <si>
    <t>100000301817</t>
  </si>
  <si>
    <t>20180512 20:25:17</t>
  </si>
  <si>
    <t>100000301931</t>
  </si>
  <si>
    <t>100000301941</t>
  </si>
  <si>
    <t>20180727 09:15:16</t>
  </si>
  <si>
    <t>100000302088</t>
  </si>
  <si>
    <t>20180512 21:00:38</t>
  </si>
  <si>
    <t>100000302320</t>
  </si>
  <si>
    <t>20190118 00:24:17</t>
  </si>
  <si>
    <t>100000302365</t>
  </si>
  <si>
    <t>20190116 11:24:36</t>
  </si>
  <si>
    <t>100000302581</t>
  </si>
  <si>
    <t>20180624 13:45:25</t>
  </si>
  <si>
    <t>100000302648</t>
  </si>
  <si>
    <t>20180519 21:50:12</t>
  </si>
  <si>
    <t>100000302811</t>
  </si>
  <si>
    <t>20180810 11:45:22</t>
  </si>
  <si>
    <t>100000302817</t>
  </si>
  <si>
    <t>20180705 19:30:19</t>
  </si>
  <si>
    <t>100000302844</t>
  </si>
  <si>
    <t>20180704 10:05:18</t>
  </si>
  <si>
    <t>100000302866</t>
  </si>
  <si>
    <t>20180719 21:55:29</t>
  </si>
  <si>
    <t>100000302868</t>
  </si>
  <si>
    <t>20180513 11:15:12</t>
  </si>
  <si>
    <t>100000302989</t>
  </si>
  <si>
    <t>20190122 10:24:13</t>
  </si>
  <si>
    <t>100000303017</t>
  </si>
  <si>
    <t>20180623 20:15:12</t>
  </si>
  <si>
    <t>100000303058</t>
  </si>
  <si>
    <t>20190117 18:42:11</t>
  </si>
  <si>
    <t>100000303067</t>
  </si>
  <si>
    <t>20180805 11:25:15</t>
  </si>
  <si>
    <t>100000303069</t>
  </si>
  <si>
    <t>20180526 17:05:13</t>
  </si>
  <si>
    <t>100000303085</t>
  </si>
  <si>
    <t>20180709 09:55:26</t>
  </si>
  <si>
    <t>100000303102</t>
  </si>
  <si>
    <t>20180723 19:10:18</t>
  </si>
  <si>
    <t>100000303125</t>
  </si>
  <si>
    <t>20180728 12:40:27</t>
  </si>
  <si>
    <t>100000303172</t>
  </si>
  <si>
    <t>20180617 17:35:11</t>
  </si>
  <si>
    <t>100000303193</t>
  </si>
  <si>
    <t>20180513 02:35:11</t>
  </si>
  <si>
    <t>100000303221</t>
  </si>
  <si>
    <t>20181127 11:12:48</t>
  </si>
  <si>
    <t>100000303237</t>
  </si>
  <si>
    <t>20180827 17:20:23</t>
  </si>
  <si>
    <t>100000303246</t>
  </si>
  <si>
    <t>100000303254</t>
  </si>
  <si>
    <t>20181226 10:51:12</t>
  </si>
  <si>
    <t>100000303285</t>
  </si>
  <si>
    <t>20180513 05:35:38</t>
  </si>
  <si>
    <t>100000303320</t>
  </si>
  <si>
    <t>20180618 17:30:42</t>
  </si>
  <si>
    <t>100000303390</t>
  </si>
  <si>
    <t>20180516 14:00:12</t>
  </si>
  <si>
    <t>100000303425</t>
  </si>
  <si>
    <t>20181029 11:25:43</t>
  </si>
  <si>
    <t>100000303583</t>
  </si>
  <si>
    <t>20180831 10:55:29</t>
  </si>
  <si>
    <t>100000303606</t>
  </si>
  <si>
    <t>20180725 13:15:14</t>
  </si>
  <si>
    <t>100000303762</t>
  </si>
  <si>
    <t>20180721 16:10:18</t>
  </si>
  <si>
    <t>100000303774</t>
  </si>
  <si>
    <t>20180531 17:30:59</t>
  </si>
  <si>
    <t>100000303786</t>
  </si>
  <si>
    <t>20181107 12:45:27</t>
  </si>
  <si>
    <t>100000303920</t>
  </si>
  <si>
    <t>20190120 14:54:06</t>
  </si>
  <si>
    <t>100000304176</t>
  </si>
  <si>
    <t>20180629 13:54:19</t>
  </si>
  <si>
    <t>100000304186</t>
  </si>
  <si>
    <t>20180605 00:30:10</t>
  </si>
  <si>
    <t>100000304368</t>
  </si>
  <si>
    <t>20180513 11:30:15</t>
  </si>
  <si>
    <t>100000304372</t>
  </si>
  <si>
    <t>20180731 00:55:14</t>
  </si>
  <si>
    <t>100000304483</t>
  </si>
  <si>
    <t>20180624 11:41:11</t>
  </si>
  <si>
    <t>100000304641</t>
  </si>
  <si>
    <t>20180523 16:15:24</t>
  </si>
  <si>
    <t>100000304744</t>
  </si>
  <si>
    <t>20180513 12:35:14</t>
  </si>
  <si>
    <t>100000304927</t>
  </si>
  <si>
    <t>20181219 20:40:09</t>
  </si>
  <si>
    <t>100000304929</t>
  </si>
  <si>
    <t>20180513 13:10:22</t>
  </si>
  <si>
    <t>100000305007</t>
  </si>
  <si>
    <t>20180705 13:35:17</t>
  </si>
  <si>
    <t>100000305011</t>
  </si>
  <si>
    <t>20180516 11:15:15</t>
  </si>
  <si>
    <t>100000305068</t>
  </si>
  <si>
    <t>20181207 16:18:14</t>
  </si>
  <si>
    <t>100000305100</t>
  </si>
  <si>
    <t>20181222 14:48:11</t>
  </si>
  <si>
    <t>100000305122</t>
  </si>
  <si>
    <t>20180514 12:10:34</t>
  </si>
  <si>
    <t>100000305249</t>
  </si>
  <si>
    <t>20180709 17:30:17</t>
  </si>
  <si>
    <t>100000305408</t>
  </si>
  <si>
    <t>20180518 21:30:25</t>
  </si>
  <si>
    <t>100000305502</t>
  </si>
  <si>
    <t>20180814 15:35:22</t>
  </si>
  <si>
    <t>100000305514</t>
  </si>
  <si>
    <t>20190119 13:42:09</t>
  </si>
  <si>
    <t>100000305620</t>
  </si>
  <si>
    <t>20180729 14:55:15</t>
  </si>
  <si>
    <t>100000305764</t>
  </si>
  <si>
    <t>20181128 15:51:31</t>
  </si>
  <si>
    <t>100000305824</t>
  </si>
  <si>
    <t>20180829 18:50:26</t>
  </si>
  <si>
    <t>100000305849</t>
  </si>
  <si>
    <t>20180706 13:20:16</t>
  </si>
  <si>
    <t>100000305856</t>
  </si>
  <si>
    <t>20181018 12:40:25</t>
  </si>
  <si>
    <t>100000305900</t>
  </si>
  <si>
    <t>20190104 15:03:12</t>
  </si>
  <si>
    <t>100000305956</t>
  </si>
  <si>
    <t>20181210 12:45:12</t>
  </si>
  <si>
    <t>100000306099</t>
  </si>
  <si>
    <t>20190115 12:48:55</t>
  </si>
  <si>
    <t>100000306118</t>
  </si>
  <si>
    <t>20180513 17:50:42</t>
  </si>
  <si>
    <t>100000306269</t>
  </si>
  <si>
    <t>20181226 18:21:10</t>
  </si>
  <si>
    <t>100000306446</t>
  </si>
  <si>
    <t>20180913 11:40:34</t>
  </si>
  <si>
    <t>100000306526</t>
  </si>
  <si>
    <t>20180805 11:45:19</t>
  </si>
  <si>
    <t>100000306703</t>
  </si>
  <si>
    <t>20180802 16:15:19</t>
  </si>
  <si>
    <t>100000306824</t>
  </si>
  <si>
    <t>20180717 18:45:13</t>
  </si>
  <si>
    <t>100000306943</t>
  </si>
  <si>
    <t>20180513 18:45:30</t>
  </si>
  <si>
    <t>100000307208</t>
  </si>
  <si>
    <t>20180808 16:20:21</t>
  </si>
  <si>
    <t>100000307209</t>
  </si>
  <si>
    <t>20180513 19:45:12</t>
  </si>
  <si>
    <t>100000307618</t>
  </si>
  <si>
    <t>20181002 22:20:18</t>
  </si>
  <si>
    <t>100000307685</t>
  </si>
  <si>
    <t>20180513 21:00:24</t>
  </si>
  <si>
    <t>100000307819</t>
  </si>
  <si>
    <t>20180816 13:30:19</t>
  </si>
  <si>
    <t>100000307920</t>
  </si>
  <si>
    <t>20180628 17:10:18</t>
  </si>
  <si>
    <t>100000307932</t>
  </si>
  <si>
    <t>20181106 21:35:24</t>
  </si>
  <si>
    <t>100000308107</t>
  </si>
  <si>
    <t>20180910 23:40:19</t>
  </si>
  <si>
    <t>100000308227</t>
  </si>
  <si>
    <t>20180915 01:55:18</t>
  </si>
  <si>
    <t>100000308335</t>
  </si>
  <si>
    <t>20180718 11:35:16</t>
  </si>
  <si>
    <t>100000308339</t>
  </si>
  <si>
    <t>20180514 12:00:12</t>
  </si>
  <si>
    <t>100000308370</t>
  </si>
  <si>
    <t>20180513 23:15:12</t>
  </si>
  <si>
    <t>100000308414</t>
  </si>
  <si>
    <t>20180525 16:40:21</t>
  </si>
  <si>
    <t>100000308424</t>
  </si>
  <si>
    <t>20180604 10:40:30</t>
  </si>
  <si>
    <t>100000308476</t>
  </si>
  <si>
    <t>20180807 22:05:14</t>
  </si>
  <si>
    <t>100000308523</t>
  </si>
  <si>
    <t>20180823 17:20:22</t>
  </si>
  <si>
    <t>100000308569</t>
  </si>
  <si>
    <t>20181001 10:55:19</t>
  </si>
  <si>
    <t>100000308607</t>
  </si>
  <si>
    <t>20180806 14:20:32</t>
  </si>
  <si>
    <t>100000308681</t>
  </si>
  <si>
    <t>20190124 02:32:28</t>
  </si>
  <si>
    <t>100000308741</t>
  </si>
  <si>
    <t>20190121 18:36:12</t>
  </si>
  <si>
    <t>100000308772</t>
  </si>
  <si>
    <t>20180705 02:05:18</t>
  </si>
  <si>
    <t>100000308817</t>
  </si>
  <si>
    <t>20180928 14:05:33</t>
  </si>
  <si>
    <t>100000308860</t>
  </si>
  <si>
    <t>20180805 13:05:22</t>
  </si>
  <si>
    <t>100000308928</t>
  </si>
  <si>
    <t>20180716 08:45:13</t>
  </si>
  <si>
    <t>100000308952</t>
  </si>
  <si>
    <t>20180514 07:30:11</t>
  </si>
  <si>
    <t>100000308955</t>
  </si>
  <si>
    <t>20180707 18:45:13</t>
  </si>
  <si>
    <t>100000309058</t>
  </si>
  <si>
    <t>20180910 11:40:39</t>
  </si>
  <si>
    <t>100000309060</t>
  </si>
  <si>
    <t>20180918 15:25:42</t>
  </si>
  <si>
    <t>100000309075</t>
  </si>
  <si>
    <t>20181205 15:12:12</t>
  </si>
  <si>
    <t>100000309408</t>
  </si>
  <si>
    <t>20180704 12:40:17</t>
  </si>
  <si>
    <t>100000309586</t>
  </si>
  <si>
    <t>20180805 10:00:23</t>
  </si>
  <si>
    <t>100000309644</t>
  </si>
  <si>
    <t>20180802 19:05:17</t>
  </si>
  <si>
    <t>100000309650</t>
  </si>
  <si>
    <t>20180514 10:30:22</t>
  </si>
  <si>
    <t>100000309687</t>
  </si>
  <si>
    <t>20181112 13:50:25</t>
  </si>
  <si>
    <t>100000309870</t>
  </si>
  <si>
    <t>20180514 11:05:19</t>
  </si>
  <si>
    <t>100000309896</t>
  </si>
  <si>
    <t>20180514 11:15:13</t>
  </si>
  <si>
    <t>100000310061</t>
  </si>
  <si>
    <t>20180707 11:40:42</t>
  </si>
  <si>
    <t>100000310152</t>
  </si>
  <si>
    <t>20180807 21:40:15</t>
  </si>
  <si>
    <t>100000310205</t>
  </si>
  <si>
    <t>20180514 15:00:41</t>
  </si>
  <si>
    <t>100000310223</t>
  </si>
  <si>
    <t>20180514 12:10:36</t>
  </si>
  <si>
    <t>100000310228</t>
  </si>
  <si>
    <t>20180514 12:10:37</t>
  </si>
  <si>
    <t>100000310294</t>
  </si>
  <si>
    <t>20180830 14:55:26</t>
  </si>
  <si>
    <t>100000310348</t>
  </si>
  <si>
    <t>20180515 11:35:23</t>
  </si>
  <si>
    <t>100000310367</t>
  </si>
  <si>
    <t>20180514 12:36:35</t>
  </si>
  <si>
    <t>100000310397</t>
  </si>
  <si>
    <t>20180515 21:40:18</t>
  </si>
  <si>
    <t>100000310398</t>
  </si>
  <si>
    <t>20180514 12:16:05</t>
  </si>
  <si>
    <t>100000310430</t>
  </si>
  <si>
    <t>20180917 16:25:24</t>
  </si>
  <si>
    <t>100000310438</t>
  </si>
  <si>
    <t>20180622 20:50:37</t>
  </si>
  <si>
    <t>100000310447</t>
  </si>
  <si>
    <t>20181110 12:15:30</t>
  </si>
  <si>
    <t>100000310453</t>
  </si>
  <si>
    <t>20180910 17:40:42</t>
  </si>
  <si>
    <t>100000310516</t>
  </si>
  <si>
    <t>20180514 21:20:19</t>
  </si>
  <si>
    <t>100000310517</t>
  </si>
  <si>
    <t>20180514 12:21:40</t>
  </si>
  <si>
    <t>100000310523</t>
  </si>
  <si>
    <t>20180910 15:05:23</t>
  </si>
  <si>
    <t>100000310526</t>
  </si>
  <si>
    <t>20180515 15:45:24</t>
  </si>
  <si>
    <t>100000310533</t>
  </si>
  <si>
    <t>20180514 13:40:17</t>
  </si>
  <si>
    <t>100000310535</t>
  </si>
  <si>
    <t>20180514 12:46:03</t>
  </si>
  <si>
    <t>100000310537</t>
  </si>
  <si>
    <t>20180514 12:16:04</t>
  </si>
  <si>
    <t>100000310556</t>
  </si>
  <si>
    <t>20180518 10:25:15</t>
  </si>
  <si>
    <t>100000310560</t>
  </si>
  <si>
    <t>20180514 12:36:34</t>
  </si>
  <si>
    <t>100000310577</t>
  </si>
  <si>
    <t>20180514 13:35:20</t>
  </si>
  <si>
    <t>100000310585</t>
  </si>
  <si>
    <t>20180621 10:25:16</t>
  </si>
  <si>
    <t>100000310609</t>
  </si>
  <si>
    <t>20180913 17:10:31</t>
  </si>
  <si>
    <t>100000310623</t>
  </si>
  <si>
    <t>20181030 00:00:23</t>
  </si>
  <si>
    <t>100000310644</t>
  </si>
  <si>
    <t>20180626 11:47:53</t>
  </si>
  <si>
    <t>100000310646</t>
  </si>
  <si>
    <t>20180514 15:10:15</t>
  </si>
  <si>
    <t>100000310692</t>
  </si>
  <si>
    <t>20180514 12:16:07</t>
  </si>
  <si>
    <t>100000310722</t>
  </si>
  <si>
    <t>20180514 17:05:21</t>
  </si>
  <si>
    <t>100000310723</t>
  </si>
  <si>
    <t>20180929 14:55:32</t>
  </si>
  <si>
    <t>100000310753</t>
  </si>
  <si>
    <t>20180514 12:21:48</t>
  </si>
  <si>
    <t>100000310762</t>
  </si>
  <si>
    <t>20180519 18:10:26</t>
  </si>
  <si>
    <t>100000310763</t>
  </si>
  <si>
    <t>20180614 17:37:38</t>
  </si>
  <si>
    <t>100000310777</t>
  </si>
  <si>
    <t>100000310788</t>
  </si>
  <si>
    <t>20180813 18:25:17</t>
  </si>
  <si>
    <t>100000310792</t>
  </si>
  <si>
    <t>20180514 12:21:49</t>
  </si>
  <si>
    <t>100000310794</t>
  </si>
  <si>
    <t>20180514 14:15:47</t>
  </si>
  <si>
    <t>100000310818</t>
  </si>
  <si>
    <t>20181029 19:40:27</t>
  </si>
  <si>
    <t>100000310841</t>
  </si>
  <si>
    <t>20180521 19:10:23</t>
  </si>
  <si>
    <t>100000310864</t>
  </si>
  <si>
    <t>20180520 17:45:13</t>
  </si>
  <si>
    <t>100000310905</t>
  </si>
  <si>
    <t>20180514 12:50:26</t>
  </si>
  <si>
    <t>100000310916</t>
  </si>
  <si>
    <t>20180615 17:50:14</t>
  </si>
  <si>
    <t>100000310936</t>
  </si>
  <si>
    <t>20180825 13:10:21</t>
  </si>
  <si>
    <t>100000310959</t>
  </si>
  <si>
    <t>20180923 09:55:31</t>
  </si>
  <si>
    <t>100000310976</t>
  </si>
  <si>
    <t>20181206 18:57:17</t>
  </si>
  <si>
    <t>100000310980</t>
  </si>
  <si>
    <t>20190122 11:21:10</t>
  </si>
  <si>
    <t>100000311006</t>
  </si>
  <si>
    <t>20180820 15:05:48</t>
  </si>
  <si>
    <t>100000311041</t>
  </si>
  <si>
    <t>20181112 15:20:27</t>
  </si>
  <si>
    <t>100000311048</t>
  </si>
  <si>
    <t>20180514 12:40:39</t>
  </si>
  <si>
    <t>100000311068</t>
  </si>
  <si>
    <t>20180926 09:35:30</t>
  </si>
  <si>
    <t>100000311102</t>
  </si>
  <si>
    <t>20180514 17:15:17</t>
  </si>
  <si>
    <t>100000311121</t>
  </si>
  <si>
    <t>100000311149</t>
  </si>
  <si>
    <t>20180618 11:30:49</t>
  </si>
  <si>
    <t>100000311189</t>
  </si>
  <si>
    <t>20180624 11:41:09</t>
  </si>
  <si>
    <t>100000311199</t>
  </si>
  <si>
    <t>20180514 12:50:28</t>
  </si>
  <si>
    <t>100000311225</t>
  </si>
  <si>
    <t>20180618 15:40:18</t>
  </si>
  <si>
    <t>100000311227</t>
  </si>
  <si>
    <t>20180704 09:30:13</t>
  </si>
  <si>
    <t>100000311244</t>
  </si>
  <si>
    <t>20180515 11:45:16</t>
  </si>
  <si>
    <t>100000311251</t>
  </si>
  <si>
    <t>20190117 18:45:48</t>
  </si>
  <si>
    <t>100000311253</t>
  </si>
  <si>
    <t>20180514 23:30:15</t>
  </si>
  <si>
    <t>100000311295</t>
  </si>
  <si>
    <t>20180514 16:15:25</t>
  </si>
  <si>
    <t>100000311304</t>
  </si>
  <si>
    <t>20180514 12:41:07</t>
  </si>
  <si>
    <t>100000311309</t>
  </si>
  <si>
    <t>20180514 12:45:40</t>
  </si>
  <si>
    <t>100000311329</t>
  </si>
  <si>
    <t>20180714 13:05:13</t>
  </si>
  <si>
    <t>100000311358</t>
  </si>
  <si>
    <t>20180815 03:30:22</t>
  </si>
  <si>
    <t>100000311385</t>
  </si>
  <si>
    <t>20180514 12:55:23</t>
  </si>
  <si>
    <t>100000311398</t>
  </si>
  <si>
    <t>20180515 08:55:19</t>
  </si>
  <si>
    <t>100000311476</t>
  </si>
  <si>
    <t>20180514 17:55:22</t>
  </si>
  <si>
    <t>100000311484</t>
  </si>
  <si>
    <t>20180611 12:45:18</t>
  </si>
  <si>
    <t>100000311492</t>
  </si>
  <si>
    <t>20180514 13:00:33</t>
  </si>
  <si>
    <t>100000311532</t>
  </si>
  <si>
    <t>20180514 16:45:22</t>
  </si>
  <si>
    <t>100000311554</t>
  </si>
  <si>
    <t>20181217 00:48:08</t>
  </si>
  <si>
    <t>100000311587</t>
  </si>
  <si>
    <t>20181124 14:15:34</t>
  </si>
  <si>
    <t>100000311591</t>
  </si>
  <si>
    <t>20180624 15:15:11</t>
  </si>
  <si>
    <t>100000311618</t>
  </si>
  <si>
    <t>20181008 20:35:27</t>
  </si>
  <si>
    <t>100000311628</t>
  </si>
  <si>
    <t>100000311698</t>
  </si>
  <si>
    <t>20181017 19:35:22</t>
  </si>
  <si>
    <t>100000311707</t>
  </si>
  <si>
    <t>20180816 22:00:20</t>
  </si>
  <si>
    <t>100000311716</t>
  </si>
  <si>
    <t>20180515 09:50:19</t>
  </si>
  <si>
    <t>100000311793</t>
  </si>
  <si>
    <t>100000311807</t>
  </si>
  <si>
    <t>20190107 15:21:17</t>
  </si>
  <si>
    <t>100000311819</t>
  </si>
  <si>
    <t>20190119 20:03:09</t>
  </si>
  <si>
    <t>100000311920</t>
  </si>
  <si>
    <t>20180602 11:10:19</t>
  </si>
  <si>
    <t>100000311945</t>
  </si>
  <si>
    <t>20180514 13:50:30</t>
  </si>
  <si>
    <t>100000311948</t>
  </si>
  <si>
    <t>20180805 13:45:19</t>
  </si>
  <si>
    <t>100000311962</t>
  </si>
  <si>
    <t>20180514 13:55:25</t>
  </si>
  <si>
    <t>100000311974</t>
  </si>
  <si>
    <t>20180515 13:25:16</t>
  </si>
  <si>
    <t>100000312005</t>
  </si>
  <si>
    <t>20181013 10:50:26</t>
  </si>
  <si>
    <t>100000312024</t>
  </si>
  <si>
    <t>20180514 14:30:28</t>
  </si>
  <si>
    <t>100000312082</t>
  </si>
  <si>
    <t>20180515 14:25:14</t>
  </si>
  <si>
    <t>100000312100</t>
  </si>
  <si>
    <t>20180925 21:35:20</t>
  </si>
  <si>
    <t>100000312135</t>
  </si>
  <si>
    <t>20180905 17:20:26</t>
  </si>
  <si>
    <t>100000312204</t>
  </si>
  <si>
    <t>20181121 14:30:36</t>
  </si>
  <si>
    <t>100000312209</t>
  </si>
  <si>
    <t>20180514 14:25:17</t>
  </si>
  <si>
    <t>100000312244</t>
  </si>
  <si>
    <t>20180514 15:35:20</t>
  </si>
  <si>
    <t>100000312250</t>
  </si>
  <si>
    <t>20180514 14:35:31</t>
  </si>
  <si>
    <t>100000312301</t>
  </si>
  <si>
    <t>20181214 21:18:10</t>
  </si>
  <si>
    <t>100000312328</t>
  </si>
  <si>
    <t>20180921 19:30:34</t>
  </si>
  <si>
    <t>100000312355</t>
  </si>
  <si>
    <t>20180514 22:00:14</t>
  </si>
  <si>
    <t>100000312357</t>
  </si>
  <si>
    <t>20180516 15:00:49</t>
  </si>
  <si>
    <t>100000312364</t>
  </si>
  <si>
    <t>20180812 15:30:18</t>
  </si>
  <si>
    <t>100000312569</t>
  </si>
  <si>
    <t>20180514 15:40:26</t>
  </si>
  <si>
    <t>100000312629</t>
  </si>
  <si>
    <t>20180514 15:55:39</t>
  </si>
  <si>
    <t>100000312670</t>
  </si>
  <si>
    <t>20180628 10:30:37</t>
  </si>
  <si>
    <t>100000312746</t>
  </si>
  <si>
    <t>20180630 14:05:26</t>
  </si>
  <si>
    <t>100000312774</t>
  </si>
  <si>
    <t>20181115 11:20:39</t>
  </si>
  <si>
    <t>100000312850</t>
  </si>
  <si>
    <t>20180514 16:05:46</t>
  </si>
  <si>
    <t>100000312926</t>
  </si>
  <si>
    <t>100000312951</t>
  </si>
  <si>
    <t>100000312974</t>
  </si>
  <si>
    <t>20180805 13:35:17</t>
  </si>
  <si>
    <t>100000312986</t>
  </si>
  <si>
    <t>20180704 19:00:15</t>
  </si>
  <si>
    <t>100000313020</t>
  </si>
  <si>
    <t>20180514 16:20:17</t>
  </si>
  <si>
    <t>100000313060</t>
  </si>
  <si>
    <t>20180707 16:40:16</t>
  </si>
  <si>
    <t>100000313078</t>
  </si>
  <si>
    <t>20181005 09:45:17</t>
  </si>
  <si>
    <t>100000313203</t>
  </si>
  <si>
    <t>20180624 19:00:14</t>
  </si>
  <si>
    <t>100000313215</t>
  </si>
  <si>
    <t>20180515 08:50:15</t>
  </si>
  <si>
    <t>100000313218</t>
  </si>
  <si>
    <t>20180514 21:00:27</t>
  </si>
  <si>
    <t>100000313251</t>
  </si>
  <si>
    <t>20180514 18:45:14</t>
  </si>
  <si>
    <t>100000313290</t>
  </si>
  <si>
    <t>20181224 14:54:10</t>
  </si>
  <si>
    <t>100000313293</t>
  </si>
  <si>
    <t>100000313326</t>
  </si>
  <si>
    <t>20180514 17:25:13</t>
  </si>
  <si>
    <t>100000313334</t>
  </si>
  <si>
    <t>20190107 22:27:08</t>
  </si>
  <si>
    <t>100000313336</t>
  </si>
  <si>
    <t>20180909 01:30:25</t>
  </si>
  <si>
    <t>100000313374</t>
  </si>
  <si>
    <t>100000313412</t>
  </si>
  <si>
    <t>20180702 14:20:16</t>
  </si>
  <si>
    <t>100000313417</t>
  </si>
  <si>
    <t>20181031 20:25:33</t>
  </si>
  <si>
    <t>100000313425</t>
  </si>
  <si>
    <t>20180822 21:35:24</t>
  </si>
  <si>
    <t>100000313479</t>
  </si>
  <si>
    <t>20180901 07:35:17</t>
  </si>
  <si>
    <t>100000313609</t>
  </si>
  <si>
    <t>20180527 09:00:14</t>
  </si>
  <si>
    <t>100000313798</t>
  </si>
  <si>
    <t>20180708 09:35:15</t>
  </si>
  <si>
    <t>100000313803</t>
  </si>
  <si>
    <t>20180514 21:30:27</t>
  </si>
  <si>
    <t>100000313823</t>
  </si>
  <si>
    <t>20180902 13:15:28</t>
  </si>
  <si>
    <t>100000313830</t>
  </si>
  <si>
    <t>20180514 19:00:12</t>
  </si>
  <si>
    <t>100000313857</t>
  </si>
  <si>
    <t>20181223 08:12:09</t>
  </si>
  <si>
    <t>100000313863</t>
  </si>
  <si>
    <t>20180514 19:10:24</t>
  </si>
  <si>
    <t>100000313884</t>
  </si>
  <si>
    <t>20180514 19:15:19</t>
  </si>
  <si>
    <t>100000313892</t>
  </si>
  <si>
    <t>20181012 18:15:23</t>
  </si>
  <si>
    <t>100000313972</t>
  </si>
  <si>
    <t>20180709 15:00:18</t>
  </si>
  <si>
    <t>100000313998</t>
  </si>
  <si>
    <t>20180514 20:00:14</t>
  </si>
  <si>
    <t>100000314013</t>
  </si>
  <si>
    <t>20180514 19:40:20</t>
  </si>
  <si>
    <t>100000314054</t>
  </si>
  <si>
    <t>20180903 22:55:15</t>
  </si>
  <si>
    <t>100000314072</t>
  </si>
  <si>
    <t>20180829 12:50:47</t>
  </si>
  <si>
    <t>100000314104</t>
  </si>
  <si>
    <t>20180515 12:30:20</t>
  </si>
  <si>
    <t>100000314142</t>
  </si>
  <si>
    <t>100000314383</t>
  </si>
  <si>
    <t>20180514 21:25:14</t>
  </si>
  <si>
    <t>100000314475</t>
  </si>
  <si>
    <t>20190114 22:48:09</t>
  </si>
  <si>
    <t>100000314479</t>
  </si>
  <si>
    <t>20181124 17:45:32</t>
  </si>
  <si>
    <t>100000314576</t>
  </si>
  <si>
    <t>20180905 12:35:45</t>
  </si>
  <si>
    <t>100000314680</t>
  </si>
  <si>
    <t>20180514 22:55:22</t>
  </si>
  <si>
    <t>100000314823</t>
  </si>
  <si>
    <t>20180918 12:20:59</t>
  </si>
  <si>
    <t>100000314963</t>
  </si>
  <si>
    <t>20180823 19:35:14</t>
  </si>
  <si>
    <t>100000314987</t>
  </si>
  <si>
    <t>20180515 00:40:20</t>
  </si>
  <si>
    <t>100000315014</t>
  </si>
  <si>
    <t>20181028 14:30:27</t>
  </si>
  <si>
    <t>100000315078</t>
  </si>
  <si>
    <t>20180812 09:45:14</t>
  </si>
  <si>
    <t>100000315085</t>
  </si>
  <si>
    <t>20180516 15:10:57</t>
  </si>
  <si>
    <t>100000315095</t>
  </si>
  <si>
    <t>20180701 03:10:21</t>
  </si>
  <si>
    <t>100000315104</t>
  </si>
  <si>
    <t>20180706 13:25:14</t>
  </si>
  <si>
    <t>100000315117</t>
  </si>
  <si>
    <t>20180515 21:10:21</t>
  </si>
  <si>
    <t>100000315161</t>
  </si>
  <si>
    <t>20180515 02:40:21</t>
  </si>
  <si>
    <t>100000315180</t>
  </si>
  <si>
    <t>20180618 19:15:17</t>
  </si>
  <si>
    <t>100000315214</t>
  </si>
  <si>
    <t>20180706 00:50:12</t>
  </si>
  <si>
    <t>100000315336</t>
  </si>
  <si>
    <t>20180808 15:10:14</t>
  </si>
  <si>
    <t>100000315368</t>
  </si>
  <si>
    <t>20180515 07:30:18</t>
  </si>
  <si>
    <t>100000315407</t>
  </si>
  <si>
    <t>20180831 09:10:16</t>
  </si>
  <si>
    <t>100000315414</t>
  </si>
  <si>
    <t>20180722 17:50:21</t>
  </si>
  <si>
    <t>100000315422</t>
  </si>
  <si>
    <t>20180726 13:35:22</t>
  </si>
  <si>
    <t>100000315484</t>
  </si>
  <si>
    <t>20181030 08:20:27</t>
  </si>
  <si>
    <t>100000315486</t>
  </si>
  <si>
    <t>20181013 16:30:18</t>
  </si>
  <si>
    <t>100000315581</t>
  </si>
  <si>
    <t>20180515 08:30:44</t>
  </si>
  <si>
    <t>100000315614</t>
  </si>
  <si>
    <t>20181109 19:30:23</t>
  </si>
  <si>
    <t>100000315628</t>
  </si>
  <si>
    <t>20180520 19:20:27</t>
  </si>
  <si>
    <t>100000315708</t>
  </si>
  <si>
    <t>20180707 13:00:13</t>
  </si>
  <si>
    <t>100000315863</t>
  </si>
  <si>
    <t>20180524 16:55:15</t>
  </si>
  <si>
    <t>100000315986</t>
  </si>
  <si>
    <t>20190118 10:09:51</t>
  </si>
  <si>
    <t>100000316012</t>
  </si>
  <si>
    <t>20181105 09:50:51</t>
  </si>
  <si>
    <t>100000316020</t>
  </si>
  <si>
    <t>20180520 12:00:26</t>
  </si>
  <si>
    <t>100000316060</t>
  </si>
  <si>
    <t>20180515 10:06:00</t>
  </si>
  <si>
    <t>100000316070</t>
  </si>
  <si>
    <t>20180516 14:55:44</t>
  </si>
  <si>
    <t>100000316073</t>
  </si>
  <si>
    <t>20180515 12:20:33</t>
  </si>
  <si>
    <t>100000316083</t>
  </si>
  <si>
    <t>20180516 13:20:27</t>
  </si>
  <si>
    <t>100000316092</t>
  </si>
  <si>
    <t>20180619 16:40:39</t>
  </si>
  <si>
    <t>100000316098</t>
  </si>
  <si>
    <t>20180516 14:50:12</t>
  </si>
  <si>
    <t>100000316131</t>
  </si>
  <si>
    <t>20180821 12:25:17</t>
  </si>
  <si>
    <t>100000316155</t>
  </si>
  <si>
    <t>20190120 23:15:12</t>
  </si>
  <si>
    <t>100000316160</t>
  </si>
  <si>
    <t>20180618 16:05:37</t>
  </si>
  <si>
    <t>100000316177</t>
  </si>
  <si>
    <t>20180515 10:06:07</t>
  </si>
  <si>
    <t>100000316193</t>
  </si>
  <si>
    <t>20180515 12:10:19</t>
  </si>
  <si>
    <t>100000316260</t>
  </si>
  <si>
    <t>20181227 19:21:10</t>
  </si>
  <si>
    <t>100000316280</t>
  </si>
  <si>
    <t>20180522 18:40:21</t>
  </si>
  <si>
    <t>100000316282</t>
  </si>
  <si>
    <t>20180727 15:50:15</t>
  </si>
  <si>
    <t>100000316314</t>
  </si>
  <si>
    <t>20180516 10:05:20</t>
  </si>
  <si>
    <t>100000316324</t>
  </si>
  <si>
    <t>20180516 09:20:23</t>
  </si>
  <si>
    <t>100000316374</t>
  </si>
  <si>
    <t>20180620 08:45:10</t>
  </si>
  <si>
    <t>100000316434</t>
  </si>
  <si>
    <t>20180515 15:40:34</t>
  </si>
  <si>
    <t>100000316533</t>
  </si>
  <si>
    <t>20180718 09:05:20</t>
  </si>
  <si>
    <t>100000316568</t>
  </si>
  <si>
    <t>20180515 17:55:20</t>
  </si>
  <si>
    <t>100000316607</t>
  </si>
  <si>
    <t>20180515 10:40:30</t>
  </si>
  <si>
    <t>100000316626</t>
  </si>
  <si>
    <t>20180624 16:20:13</t>
  </si>
  <si>
    <t>100000316677</t>
  </si>
  <si>
    <t>20180515 10:55:21</t>
  </si>
  <si>
    <t>100000316701</t>
  </si>
  <si>
    <t>20180515 11:20:30</t>
  </si>
  <si>
    <t>100000316711</t>
  </si>
  <si>
    <t>20180517 17:00:18</t>
  </si>
  <si>
    <t>100000316782</t>
  </si>
  <si>
    <t>20180515 15:35:17</t>
  </si>
  <si>
    <t>100000316807</t>
  </si>
  <si>
    <t>20180515 11:00:30</t>
  </si>
  <si>
    <t>100000316813</t>
  </si>
  <si>
    <t>20181030 13:20:25</t>
  </si>
  <si>
    <t>100000316867</t>
  </si>
  <si>
    <t>20180515 11:00:29</t>
  </si>
  <si>
    <t>100000316919</t>
  </si>
  <si>
    <t>20180718 10:00:16</t>
  </si>
  <si>
    <t>100000316956</t>
  </si>
  <si>
    <t>20180907 08:50:21</t>
  </si>
  <si>
    <t>100000317040</t>
  </si>
  <si>
    <t>20180517 17:45:18</t>
  </si>
  <si>
    <t>100000317164</t>
  </si>
  <si>
    <t>20180515 11:40:19</t>
  </si>
  <si>
    <t>100000317179</t>
  </si>
  <si>
    <t>20180515 12:20:58</t>
  </si>
  <si>
    <t>100000317227</t>
  </si>
  <si>
    <t>20180704 13:50:20</t>
  </si>
  <si>
    <t>100000317374</t>
  </si>
  <si>
    <t>20180819 07:40:14</t>
  </si>
  <si>
    <t>100000317384</t>
  </si>
  <si>
    <t>20180516 15:05:33</t>
  </si>
  <si>
    <t>100000317386</t>
  </si>
  <si>
    <t>20180515 12:15:13</t>
  </si>
  <si>
    <t>100000317495</t>
  </si>
  <si>
    <t>20180515 12:30:19</t>
  </si>
  <si>
    <t>100000317553</t>
  </si>
  <si>
    <t>20180515 12:45:22</t>
  </si>
  <si>
    <t>100000317563</t>
  </si>
  <si>
    <t>20180625 14:40:13</t>
  </si>
  <si>
    <t>100000317637</t>
  </si>
  <si>
    <t>20180906 11:45:23</t>
  </si>
  <si>
    <t>100000317653</t>
  </si>
  <si>
    <t>20180620 17:00:11</t>
  </si>
  <si>
    <t>100000317693</t>
  </si>
  <si>
    <t>20180515 13:10:17</t>
  </si>
  <si>
    <t>100000317843</t>
  </si>
  <si>
    <t>20180628 13:45:17</t>
  </si>
  <si>
    <t>100000317869</t>
  </si>
  <si>
    <t>20181116 21:15:34</t>
  </si>
  <si>
    <t>100000317906</t>
  </si>
  <si>
    <t>20190123 19:46:02</t>
  </si>
  <si>
    <t>100000318045</t>
  </si>
  <si>
    <t>20180516 15:15:26</t>
  </si>
  <si>
    <t>100000318051</t>
  </si>
  <si>
    <t>20180515 13:45:25</t>
  </si>
  <si>
    <t>100000318107</t>
  </si>
  <si>
    <t>20180627 18:20:15</t>
  </si>
  <si>
    <t>100000318123</t>
  </si>
  <si>
    <t>20181224 01:18:11</t>
  </si>
  <si>
    <t>100000318288</t>
  </si>
  <si>
    <t>20180816 14:55:23</t>
  </si>
  <si>
    <t>100000318369</t>
  </si>
  <si>
    <t>20180907 09:45:27</t>
  </si>
  <si>
    <t>100000318512</t>
  </si>
  <si>
    <t>20180525 13:55:14</t>
  </si>
  <si>
    <t>100000318597</t>
  </si>
  <si>
    <t>20180929 13:35:25</t>
  </si>
  <si>
    <t>100000318621</t>
  </si>
  <si>
    <t>20180713 22:55:11</t>
  </si>
  <si>
    <t>100000318750</t>
  </si>
  <si>
    <t>20180810 11:15:31</t>
  </si>
  <si>
    <t>100000318972</t>
  </si>
  <si>
    <t>20180515 15:45:23</t>
  </si>
  <si>
    <t>100000319034</t>
  </si>
  <si>
    <t>100000319056</t>
  </si>
  <si>
    <t>20180803 14:00:21</t>
  </si>
  <si>
    <t>100000319088</t>
  </si>
  <si>
    <t>20180515 16:00:15</t>
  </si>
  <si>
    <t>100000319100</t>
  </si>
  <si>
    <t>20180515 16:45:19</t>
  </si>
  <si>
    <t>100000319150</t>
  </si>
  <si>
    <t>20180828 13:40:18</t>
  </si>
  <si>
    <t>100000319167</t>
  </si>
  <si>
    <t>20180611 16:50:09</t>
  </si>
  <si>
    <t>100000319230</t>
  </si>
  <si>
    <t>20180515 16:20:26</t>
  </si>
  <si>
    <t>100000319257</t>
  </si>
  <si>
    <t>20180722 19:05:14</t>
  </si>
  <si>
    <t>100000319425</t>
  </si>
  <si>
    <t>20181126 05:15:26</t>
  </si>
  <si>
    <t>100000319478</t>
  </si>
  <si>
    <t>20190122 19:27:11</t>
  </si>
  <si>
    <t>100000319540</t>
  </si>
  <si>
    <t>20190122 13:57:08</t>
  </si>
  <si>
    <t>100000319662</t>
  </si>
  <si>
    <t>20181108 17:50:41</t>
  </si>
  <si>
    <t>100000319683</t>
  </si>
  <si>
    <t>20180705 16:40:16</t>
  </si>
  <si>
    <t>100000319722</t>
  </si>
  <si>
    <t>20180515 17:30:13</t>
  </si>
  <si>
    <t>100000319886</t>
  </si>
  <si>
    <t>20180615 08:45:09</t>
  </si>
  <si>
    <t>100000320190</t>
  </si>
  <si>
    <t>20180716 15:55:16</t>
  </si>
  <si>
    <t>100000320245</t>
  </si>
  <si>
    <t>20180918 05:30:17</t>
  </si>
  <si>
    <t>100000320379</t>
  </si>
  <si>
    <t>20180515 19:00:25</t>
  </si>
  <si>
    <t>100000320421</t>
  </si>
  <si>
    <t>20180716 17:00:15</t>
  </si>
  <si>
    <t>100000320445</t>
  </si>
  <si>
    <t>20181003 17:10:23</t>
  </si>
  <si>
    <t>100000320466</t>
  </si>
  <si>
    <t>20180724 18:10:16</t>
  </si>
  <si>
    <t>100000320564</t>
  </si>
  <si>
    <t>20181023 17:10:22</t>
  </si>
  <si>
    <t>100000320565</t>
  </si>
  <si>
    <t>20180515 19:35:19</t>
  </si>
  <si>
    <t>100000320589</t>
  </si>
  <si>
    <t>20180818 08:40:20</t>
  </si>
  <si>
    <t>100000320756</t>
  </si>
  <si>
    <t>20180805 04:00:14</t>
  </si>
  <si>
    <t>100000320764</t>
  </si>
  <si>
    <t>20180705 19:45:15</t>
  </si>
  <si>
    <t>100000320833</t>
  </si>
  <si>
    <t>20181117 08:42:24</t>
  </si>
  <si>
    <t>100000320852</t>
  </si>
  <si>
    <t>20180722 21:05:13</t>
  </si>
  <si>
    <t>100000321006</t>
  </si>
  <si>
    <t>20180515 20:45:22</t>
  </si>
  <si>
    <t>100000321054</t>
  </si>
  <si>
    <t>20180616 16:20:35</t>
  </si>
  <si>
    <t>100000321287</t>
  </si>
  <si>
    <t>20180731 09:15:16</t>
  </si>
  <si>
    <t>100000321646</t>
  </si>
  <si>
    <t>20180821 10:20:26</t>
  </si>
  <si>
    <t>100000321804</t>
  </si>
  <si>
    <t>20180805 00:35:15</t>
  </si>
  <si>
    <t>100000321806</t>
  </si>
  <si>
    <t>20180701 09:25:11</t>
  </si>
  <si>
    <t>100000321879</t>
  </si>
  <si>
    <t>20181125 02:57:34</t>
  </si>
  <si>
    <t>100000322071</t>
  </si>
  <si>
    <t>20180517 16:05:58</t>
  </si>
  <si>
    <t>100000322272</t>
  </si>
  <si>
    <t>20180707 16:30:19</t>
  </si>
  <si>
    <t>100000322273</t>
  </si>
  <si>
    <t>20180516 11:30:14</t>
  </si>
  <si>
    <t>100000322287</t>
  </si>
  <si>
    <t>20180516 02:35:49</t>
  </si>
  <si>
    <t>100000322310</t>
  </si>
  <si>
    <t>20180516 12:55:19</t>
  </si>
  <si>
    <t>100000322381</t>
  </si>
  <si>
    <t>20180516 15:55:23</t>
  </si>
  <si>
    <t>100000322391</t>
  </si>
  <si>
    <t>20181014 07:00:19</t>
  </si>
  <si>
    <t>100000322393</t>
  </si>
  <si>
    <t>20180516 05:45:19</t>
  </si>
  <si>
    <t>100000322466</t>
  </si>
  <si>
    <t>20180717 07:55:14</t>
  </si>
  <si>
    <t>100000322479</t>
  </si>
  <si>
    <t>20180623 14:45:16</t>
  </si>
  <si>
    <t>100000322482</t>
  </si>
  <si>
    <t>20180921 12:25:38</t>
  </si>
  <si>
    <t>100000322540</t>
  </si>
  <si>
    <t>20180803 13:50:27</t>
  </si>
  <si>
    <t>100000322629</t>
  </si>
  <si>
    <t>100000322706</t>
  </si>
  <si>
    <t>20180805 17:50:13</t>
  </si>
  <si>
    <t>100000322779</t>
  </si>
  <si>
    <t>20181120 20:21:39</t>
  </si>
  <si>
    <t>100000322827</t>
  </si>
  <si>
    <t>20180516 17:55:19</t>
  </si>
  <si>
    <t>100000322873</t>
  </si>
  <si>
    <t>100000322944</t>
  </si>
  <si>
    <t>20181130 17:20:24</t>
  </si>
  <si>
    <t>100000322956</t>
  </si>
  <si>
    <t>20190120 13:24:10</t>
  </si>
  <si>
    <t>100000323086</t>
  </si>
  <si>
    <t>20181223 15:51:12</t>
  </si>
  <si>
    <t>100000323205</t>
  </si>
  <si>
    <t>20180910 18:10:29</t>
  </si>
  <si>
    <t>100000323246</t>
  </si>
  <si>
    <t>20180516 15:25:25</t>
  </si>
  <si>
    <t>100000323375</t>
  </si>
  <si>
    <t>20180516 11:50:17</t>
  </si>
  <si>
    <t>100000323426</t>
  </si>
  <si>
    <t>20180517 08:00:18</t>
  </si>
  <si>
    <t>100000323427</t>
  </si>
  <si>
    <t>20181028 09:35:44</t>
  </si>
  <si>
    <t>100000323453</t>
  </si>
  <si>
    <t>20180517 16:05:46</t>
  </si>
  <si>
    <t>100000323471</t>
  </si>
  <si>
    <t>20180516 11:25:18</t>
  </si>
  <si>
    <t>100000323742</t>
  </si>
  <si>
    <t>20180901 19:10:21</t>
  </si>
  <si>
    <t>100000323834</t>
  </si>
  <si>
    <t>20180516 12:35:16</t>
  </si>
  <si>
    <t>100000323882</t>
  </si>
  <si>
    <t>20181011 16:45:19</t>
  </si>
  <si>
    <t>100000323987</t>
  </si>
  <si>
    <t>20180914 15:50:21</t>
  </si>
  <si>
    <t>100000324017</t>
  </si>
  <si>
    <t>20180702 22:25:39</t>
  </si>
  <si>
    <t>100000324021</t>
  </si>
  <si>
    <t>20181209 22:12:11</t>
  </si>
  <si>
    <t>100000324036</t>
  </si>
  <si>
    <t>20181103 09:00:32</t>
  </si>
  <si>
    <t>100000324099</t>
  </si>
  <si>
    <t>20181127 13:03:36</t>
  </si>
  <si>
    <t>100000324192</t>
  </si>
  <si>
    <t>20180811 11:50:23</t>
  </si>
  <si>
    <t>100000324223</t>
  </si>
  <si>
    <t>20180728 00:25:13</t>
  </si>
  <si>
    <t>100000324244</t>
  </si>
  <si>
    <t>100000324284</t>
  </si>
  <si>
    <t>20180926 17:30:41</t>
  </si>
  <si>
    <t>100000324318</t>
  </si>
  <si>
    <t>20180725 14:35:13</t>
  </si>
  <si>
    <t>100000324356</t>
  </si>
  <si>
    <t>20180629 15:20:43</t>
  </si>
  <si>
    <t>100000324384</t>
  </si>
  <si>
    <t>20181118 15:00:32</t>
  </si>
  <si>
    <t>100000324394</t>
  </si>
  <si>
    <t>20180726 13:45:15</t>
  </si>
  <si>
    <t>100000324406</t>
  </si>
  <si>
    <t>20180516 14:45:21</t>
  </si>
  <si>
    <t>100000324419</t>
  </si>
  <si>
    <t>20180517 17:00:24</t>
  </si>
  <si>
    <t>100000324545</t>
  </si>
  <si>
    <t>20181209 14:18:18</t>
  </si>
  <si>
    <t>100000324550</t>
  </si>
  <si>
    <t>20180630 13:10:27</t>
  </si>
  <si>
    <t>100000324553</t>
  </si>
  <si>
    <t>20180720 11:05:16</t>
  </si>
  <si>
    <t>100000324559</t>
  </si>
  <si>
    <t>20180704 12:30:14</t>
  </si>
  <si>
    <t>100000324652</t>
  </si>
  <si>
    <t>20181116 10:50:42</t>
  </si>
  <si>
    <t>100000324845</t>
  </si>
  <si>
    <t>20180717 19:20:19</t>
  </si>
  <si>
    <t>100000324861</t>
  </si>
  <si>
    <t>20180629 15:46:28</t>
  </si>
  <si>
    <t>100000324971</t>
  </si>
  <si>
    <t>20190124 12:44:40</t>
  </si>
  <si>
    <t>100000325063</t>
  </si>
  <si>
    <t>20180612 00:00:16</t>
  </si>
  <si>
    <t>100000325085</t>
  </si>
  <si>
    <t>20180627 01:35:11</t>
  </si>
  <si>
    <t>100000325136</t>
  </si>
  <si>
    <t>20180516 17:35:16</t>
  </si>
  <si>
    <t>100000325157</t>
  </si>
  <si>
    <t>20180628 13:35:27</t>
  </si>
  <si>
    <t>100000325257</t>
  </si>
  <si>
    <t>20180816 19:10:26</t>
  </si>
  <si>
    <t>100000325279</t>
  </si>
  <si>
    <t>100000325395</t>
  </si>
  <si>
    <t>100000325443</t>
  </si>
  <si>
    <t>20180818 17:30:17</t>
  </si>
  <si>
    <t>100000325624</t>
  </si>
  <si>
    <t>20180918 20:39:34</t>
  </si>
  <si>
    <t>100000325706</t>
  </si>
  <si>
    <t>20181113 17:25:30</t>
  </si>
  <si>
    <t>100000325729</t>
  </si>
  <si>
    <t>20190124 13:11:11</t>
  </si>
  <si>
    <t>100000325783</t>
  </si>
  <si>
    <t>20180516 20:35:19</t>
  </si>
  <si>
    <t>100000325855</t>
  </si>
  <si>
    <t>20180703 06:10:22</t>
  </si>
  <si>
    <t>100000325877</t>
  </si>
  <si>
    <t>20181107 10:45:43</t>
  </si>
  <si>
    <t>100000325881</t>
  </si>
  <si>
    <t>20190117 21:31:12</t>
  </si>
  <si>
    <t>100000325944</t>
  </si>
  <si>
    <t>20180705 20:20:12</t>
  </si>
  <si>
    <t>100000326061</t>
  </si>
  <si>
    <t>20180909 17:05:31</t>
  </si>
  <si>
    <t>100000326109</t>
  </si>
  <si>
    <t>20180731 20:30:13</t>
  </si>
  <si>
    <t>100000326125</t>
  </si>
  <si>
    <t>20180920 16:20:26</t>
  </si>
  <si>
    <t>100000326149</t>
  </si>
  <si>
    <t>20180721 17:55:19</t>
  </si>
  <si>
    <t>100000326171</t>
  </si>
  <si>
    <t>20180731 18:45:16</t>
  </si>
  <si>
    <t>100000326234</t>
  </si>
  <si>
    <t>20180517 16:15:43</t>
  </si>
  <si>
    <t>100000326287</t>
  </si>
  <si>
    <t>20181123 15:35:41</t>
  </si>
  <si>
    <t>100000326348</t>
  </si>
  <si>
    <t>20180825 15:45:29</t>
  </si>
  <si>
    <t>100000326378</t>
  </si>
  <si>
    <t>20180522 16:35:42</t>
  </si>
  <si>
    <t>100000326381</t>
  </si>
  <si>
    <t>20190108 23:06:08</t>
  </si>
  <si>
    <t>100000326506</t>
  </si>
  <si>
    <t>20180705 21:20:11</t>
  </si>
  <si>
    <t>100000326572</t>
  </si>
  <si>
    <t>20180817 11:20:20</t>
  </si>
  <si>
    <t>100000326609</t>
  </si>
  <si>
    <t>20180517 02:00:12</t>
  </si>
  <si>
    <t>100000326671</t>
  </si>
  <si>
    <t>20180518 20:45:13</t>
  </si>
  <si>
    <t>100000326753</t>
  </si>
  <si>
    <t>20180517 07:10:18</t>
  </si>
  <si>
    <t>100000326956</t>
  </si>
  <si>
    <t>20190122 18:09:07</t>
  </si>
  <si>
    <t>100000327056</t>
  </si>
  <si>
    <t>20180801 09:40:15</t>
  </si>
  <si>
    <t>100000327324</t>
  </si>
  <si>
    <t>20190109 21:40:12</t>
  </si>
  <si>
    <t>100000327339</t>
  </si>
  <si>
    <t>20181130 15:21:22</t>
  </si>
  <si>
    <t>100000327481</t>
  </si>
  <si>
    <t>20180630 22:55:14</t>
  </si>
  <si>
    <t>100000327488</t>
  </si>
  <si>
    <t>20190106 19:42:12</t>
  </si>
  <si>
    <t>100000327566</t>
  </si>
  <si>
    <t>20180517 11:15:26</t>
  </si>
  <si>
    <t>100000327577</t>
  </si>
  <si>
    <t>20181219 19:51:09</t>
  </si>
  <si>
    <t>100000327594</t>
  </si>
  <si>
    <t>20180625 12:25:25</t>
  </si>
  <si>
    <t>100000327601</t>
  </si>
  <si>
    <t>20180517 11:15:21</t>
  </si>
  <si>
    <t>100000327628</t>
  </si>
  <si>
    <t>20180517 12:45:20</t>
  </si>
  <si>
    <t>100000327629</t>
  </si>
  <si>
    <t>20181123 22:54:32</t>
  </si>
  <si>
    <t>100000327681</t>
  </si>
  <si>
    <t>20180517 11:50:31</t>
  </si>
  <si>
    <t>100000327697</t>
  </si>
  <si>
    <t>20180517 11:30:28</t>
  </si>
  <si>
    <t>100000327765</t>
  </si>
  <si>
    <t>20180517 11:21:02</t>
  </si>
  <si>
    <t>100000327817</t>
  </si>
  <si>
    <t>20180618 14:15:26</t>
  </si>
  <si>
    <t>100000327897</t>
  </si>
  <si>
    <t>20180827 12:30:23</t>
  </si>
  <si>
    <t>100000327970</t>
  </si>
  <si>
    <t>20180528 12:05:14</t>
  </si>
  <si>
    <t>100000327984</t>
  </si>
  <si>
    <t>20180718 12:35:16</t>
  </si>
  <si>
    <t>100000328032</t>
  </si>
  <si>
    <t>20180521 11:55:17</t>
  </si>
  <si>
    <t>100000328043</t>
  </si>
  <si>
    <t>20181112 09:45:26</t>
  </si>
  <si>
    <t>100000328052</t>
  </si>
  <si>
    <t>20180517 14:35:12</t>
  </si>
  <si>
    <t>100000328097</t>
  </si>
  <si>
    <t>20180517 20:15:22</t>
  </si>
  <si>
    <t>100000328124</t>
  </si>
  <si>
    <t>20180517 11:50:25</t>
  </si>
  <si>
    <t>100000328126</t>
  </si>
  <si>
    <t>100000328139</t>
  </si>
  <si>
    <t>20180517 11:40:19</t>
  </si>
  <si>
    <t>100000328225</t>
  </si>
  <si>
    <t>20181209 18:45:40</t>
  </si>
  <si>
    <t>100000328228</t>
  </si>
  <si>
    <t>20180803 22:05:14</t>
  </si>
  <si>
    <t>100000328241</t>
  </si>
  <si>
    <t>20180517 16:10:46</t>
  </si>
  <si>
    <t>100000328276</t>
  </si>
  <si>
    <t>20180518 21:20:14</t>
  </si>
  <si>
    <t>100000328379</t>
  </si>
  <si>
    <t>20180618 16:15:34</t>
  </si>
  <si>
    <t>100000328388</t>
  </si>
  <si>
    <t>20180517 21:15:15</t>
  </si>
  <si>
    <t>100000328444</t>
  </si>
  <si>
    <t>100000328522</t>
  </si>
  <si>
    <t>20180517 12:30:24</t>
  </si>
  <si>
    <t>100000328558</t>
  </si>
  <si>
    <t>20180928 07:00:32</t>
  </si>
  <si>
    <t>100000328630</t>
  </si>
  <si>
    <t>20180630 16:30:13</t>
  </si>
  <si>
    <t>100000328647</t>
  </si>
  <si>
    <t>20180519 12:25:22</t>
  </si>
  <si>
    <t>100000328757</t>
  </si>
  <si>
    <t>20180809 20:10:52</t>
  </si>
  <si>
    <t>100000328770</t>
  </si>
  <si>
    <t>20180517 14:25:40</t>
  </si>
  <si>
    <t>100000328841</t>
  </si>
  <si>
    <t>20180517 13:00:15</t>
  </si>
  <si>
    <t>100000328925</t>
  </si>
  <si>
    <t>20180908 21:50:47</t>
  </si>
  <si>
    <t>100000329010</t>
  </si>
  <si>
    <t>20180705 14:10:23</t>
  </si>
  <si>
    <t>100000329087</t>
  </si>
  <si>
    <t>20180517 19:25:15</t>
  </si>
  <si>
    <t>100000329097</t>
  </si>
  <si>
    <t>20180517 13:30:56</t>
  </si>
  <si>
    <t>100000329116</t>
  </si>
  <si>
    <t>20180619 11:30:27</t>
  </si>
  <si>
    <t>100000329232</t>
  </si>
  <si>
    <t>20180811 15:20:16</t>
  </si>
  <si>
    <t>100000329345</t>
  </si>
  <si>
    <t>20180517 17:10:27</t>
  </si>
  <si>
    <t>100000329356</t>
  </si>
  <si>
    <t>20180517 14:30:16</t>
  </si>
  <si>
    <t>100000329451</t>
  </si>
  <si>
    <t>20180707 16:45:14</t>
  </si>
  <si>
    <t>100000329664</t>
  </si>
  <si>
    <t>20180517 14:55:25</t>
  </si>
  <si>
    <t>100000329671</t>
  </si>
  <si>
    <t>20190123 05:39:12</t>
  </si>
  <si>
    <t>100000329692</t>
  </si>
  <si>
    <t>20180804 09:10:42</t>
  </si>
  <si>
    <t>100000329729</t>
  </si>
  <si>
    <t>20181015 13:45:25</t>
  </si>
  <si>
    <t>100000330012</t>
  </si>
  <si>
    <t>20180807 12:15:21</t>
  </si>
  <si>
    <t>100000330109</t>
  </si>
  <si>
    <t>20180517 16:16:09</t>
  </si>
  <si>
    <t>100000330185</t>
  </si>
  <si>
    <t>100000330268</t>
  </si>
  <si>
    <t>20180517 16:25:39</t>
  </si>
  <si>
    <t>100000330278</t>
  </si>
  <si>
    <t>20180531 22:25:21</t>
  </si>
  <si>
    <t>100000330283</t>
  </si>
  <si>
    <t>100000330305</t>
  </si>
  <si>
    <t>100000330445</t>
  </si>
  <si>
    <t>20181219 11:33:11</t>
  </si>
  <si>
    <t>100000330553</t>
  </si>
  <si>
    <t>20181108 01:55:25</t>
  </si>
  <si>
    <t>100000330558</t>
  </si>
  <si>
    <t>20180815 22:35:14</t>
  </si>
  <si>
    <t>100000330592</t>
  </si>
  <si>
    <t>20180520 11:20:20</t>
  </si>
  <si>
    <t>100000330640</t>
  </si>
  <si>
    <t>20180519 02:05:16</t>
  </si>
  <si>
    <t>100000330899</t>
  </si>
  <si>
    <t>20180625 19:55:11</t>
  </si>
  <si>
    <t>100000330900</t>
  </si>
  <si>
    <t>20180708 16:25:18</t>
  </si>
  <si>
    <t>100000331005</t>
  </si>
  <si>
    <t>20180823 23:05:14</t>
  </si>
  <si>
    <t>100000331032</t>
  </si>
  <si>
    <t>20180803 16:10:44</t>
  </si>
  <si>
    <t>100000331200</t>
  </si>
  <si>
    <t>20180517 18:45:15</t>
  </si>
  <si>
    <t>100000331232</t>
  </si>
  <si>
    <t>100000331325</t>
  </si>
  <si>
    <t>20180924 17:25:22</t>
  </si>
  <si>
    <t>100000331544</t>
  </si>
  <si>
    <t>20180628 10:00:23</t>
  </si>
  <si>
    <t>100000331583</t>
  </si>
  <si>
    <t>20181106 07:35:26</t>
  </si>
  <si>
    <t>100000331902</t>
  </si>
  <si>
    <t>20190103 11:21:10</t>
  </si>
  <si>
    <t>100000332026</t>
  </si>
  <si>
    <t>20180604 11:10:16</t>
  </si>
  <si>
    <t>100000332249</t>
  </si>
  <si>
    <t>100000332258</t>
  </si>
  <si>
    <t>20181205 19:15:15</t>
  </si>
  <si>
    <t>100000332296</t>
  </si>
  <si>
    <t>20190116 14:29:31</t>
  </si>
  <si>
    <t>100000332322</t>
  </si>
  <si>
    <t>20180730 19:30:15</t>
  </si>
  <si>
    <t>100000332522</t>
  </si>
  <si>
    <t>20180623 15:35:13</t>
  </si>
  <si>
    <t>100000332603</t>
  </si>
  <si>
    <t>20180725 11:05:20</t>
  </si>
  <si>
    <t>100000332629</t>
  </si>
  <si>
    <t>20180707 12:30:16</t>
  </si>
  <si>
    <t>100000332737</t>
  </si>
  <si>
    <t>20180518 00:15:18</t>
  </si>
  <si>
    <t>100000332758</t>
  </si>
  <si>
    <t>20180518 00:30:15</t>
  </si>
  <si>
    <t>100000332824</t>
  </si>
  <si>
    <t>20181205 20:06:15</t>
  </si>
  <si>
    <t>100000332851</t>
  </si>
  <si>
    <t>20181107 15:35:27</t>
  </si>
  <si>
    <t>100000332882</t>
  </si>
  <si>
    <t>20181004 13:30:18</t>
  </si>
  <si>
    <t>100000332945</t>
  </si>
  <si>
    <t>20180808 01:00:15</t>
  </si>
  <si>
    <t>100000332948</t>
  </si>
  <si>
    <t>20181208 13:03:16</t>
  </si>
  <si>
    <t>100000332990</t>
  </si>
  <si>
    <t>20180828 07:55:16</t>
  </si>
  <si>
    <t>100000333009</t>
  </si>
  <si>
    <t>20180901 11:20:22</t>
  </si>
  <si>
    <t>100000333085</t>
  </si>
  <si>
    <t>20180905 16:35:30</t>
  </si>
  <si>
    <t>100000333090</t>
  </si>
  <si>
    <t>20180804 20:20:14</t>
  </si>
  <si>
    <t>100000333155</t>
  </si>
  <si>
    <t>20180518 08:00:13</t>
  </si>
  <si>
    <t>100000333253</t>
  </si>
  <si>
    <t>20180625 18:40:18</t>
  </si>
  <si>
    <t>100000333372</t>
  </si>
  <si>
    <t>20181028 21:15:22</t>
  </si>
  <si>
    <t>100000333409</t>
  </si>
  <si>
    <t>20180925 00:55:23</t>
  </si>
  <si>
    <t>100000333435</t>
  </si>
  <si>
    <t>20180518 09:15:23</t>
  </si>
  <si>
    <t>100000333436</t>
  </si>
  <si>
    <t>20190120 09:45:11</t>
  </si>
  <si>
    <t>100000333538</t>
  </si>
  <si>
    <t>20180518 09:40:13</t>
  </si>
  <si>
    <t>100000333602</t>
  </si>
  <si>
    <t>20181222 01:45:09</t>
  </si>
  <si>
    <t>100000333910</t>
  </si>
  <si>
    <t>20180518 14:05:13</t>
  </si>
  <si>
    <t>100000333925</t>
  </si>
  <si>
    <t>20180824 12:35:19</t>
  </si>
  <si>
    <t>100000334122</t>
  </si>
  <si>
    <t>20180518 11:25:17</t>
  </si>
  <si>
    <t>100000334124</t>
  </si>
  <si>
    <t>20180721 19:05:27</t>
  </si>
  <si>
    <t>100000334172</t>
  </si>
  <si>
    <t>20180518 11:40:20</t>
  </si>
  <si>
    <t>100000334195</t>
  </si>
  <si>
    <t>20180802 23:20:40</t>
  </si>
  <si>
    <t>100000334264</t>
  </si>
  <si>
    <t>20181119 11:09:46</t>
  </si>
  <si>
    <t>100000334369</t>
  </si>
  <si>
    <t>20181222 22:33:10</t>
  </si>
  <si>
    <t>100000334377</t>
  </si>
  <si>
    <t>20180701 00:00:13</t>
  </si>
  <si>
    <t>100000334493</t>
  </si>
  <si>
    <t>20180518 13:00:39</t>
  </si>
  <si>
    <t>100000334554</t>
  </si>
  <si>
    <t>20180803 00:00:15</t>
  </si>
  <si>
    <t>100000334676</t>
  </si>
  <si>
    <t>20180727 00:00:13</t>
  </si>
  <si>
    <t>100000334686</t>
  </si>
  <si>
    <t>100000334692</t>
  </si>
  <si>
    <t>20181001 06:45:18</t>
  </si>
  <si>
    <t>100000334735</t>
  </si>
  <si>
    <t>20180717 22:20:15</t>
  </si>
  <si>
    <t>100000334743</t>
  </si>
  <si>
    <t>20180704 10:55:42</t>
  </si>
  <si>
    <t>100000334832</t>
  </si>
  <si>
    <t>20180912 14:25:27</t>
  </si>
  <si>
    <t>100000334860</t>
  </si>
  <si>
    <t>20190124 19:57:11</t>
  </si>
  <si>
    <t>100000334916</t>
  </si>
  <si>
    <t>20180518 14:45:21</t>
  </si>
  <si>
    <t>100000335034</t>
  </si>
  <si>
    <t>20180809 14:55:26</t>
  </si>
  <si>
    <t>100000335040</t>
  </si>
  <si>
    <t>20181004 17:00:17</t>
  </si>
  <si>
    <t>100000335054</t>
  </si>
  <si>
    <t>20180518 15:15:12</t>
  </si>
  <si>
    <t>100000335058</t>
  </si>
  <si>
    <t>20180914 10:45:43</t>
  </si>
  <si>
    <t>100000335097</t>
  </si>
  <si>
    <t>20180806 09:50:52</t>
  </si>
  <si>
    <t>100000335128</t>
  </si>
  <si>
    <t>20180821 18:05:20</t>
  </si>
  <si>
    <t>100000335164</t>
  </si>
  <si>
    <t>20180518 15:30:15</t>
  </si>
  <si>
    <t>100000335199</t>
  </si>
  <si>
    <t>20180714 00:10:21</t>
  </si>
  <si>
    <t>100000335204</t>
  </si>
  <si>
    <t>20180617 22:30:17</t>
  </si>
  <si>
    <t>100000335222</t>
  </si>
  <si>
    <t>20180518 19:20:18</t>
  </si>
  <si>
    <t>100000335255</t>
  </si>
  <si>
    <t>20180625 11:45:34</t>
  </si>
  <si>
    <t>100000335276</t>
  </si>
  <si>
    <t>20180518 15:45:13</t>
  </si>
  <si>
    <t>100000335279</t>
  </si>
  <si>
    <t>20180708 18:00:14</t>
  </si>
  <si>
    <t>100000335305</t>
  </si>
  <si>
    <t>20180518 15:40:18</t>
  </si>
  <si>
    <t>100000335407</t>
  </si>
  <si>
    <t>20181229 11:57:12</t>
  </si>
  <si>
    <t>100000335477</t>
  </si>
  <si>
    <t>20180518 17:00:17</t>
  </si>
  <si>
    <t>100000335597</t>
  </si>
  <si>
    <t>20180518 16:20:18</t>
  </si>
  <si>
    <t>100000335603</t>
  </si>
  <si>
    <t>20180518 16:25:21</t>
  </si>
  <si>
    <t>100000335645</t>
  </si>
  <si>
    <t>20180527 18:50:14</t>
  </si>
  <si>
    <t>100000335653</t>
  </si>
  <si>
    <t>20180706 12:45:14</t>
  </si>
  <si>
    <t>100000335727</t>
  </si>
  <si>
    <t>20180702 15:35:11</t>
  </si>
  <si>
    <t>100000335907</t>
  </si>
  <si>
    <t>20180618 13:40:36</t>
  </si>
  <si>
    <t>100000336018</t>
  </si>
  <si>
    <t>20180722 18:35:18</t>
  </si>
  <si>
    <t>100000336067</t>
  </si>
  <si>
    <t>20180518 17:55:17</t>
  </si>
  <si>
    <t>100000336075</t>
  </si>
  <si>
    <t>20180826 15:05:20</t>
  </si>
  <si>
    <t>100000336097</t>
  </si>
  <si>
    <t>20180630 12:30:14</t>
  </si>
  <si>
    <t>100000336116</t>
  </si>
  <si>
    <t>20180804 13:00:25</t>
  </si>
  <si>
    <t>100000336119</t>
  </si>
  <si>
    <t>20180819 17:30:19</t>
  </si>
  <si>
    <t>100000336136</t>
  </si>
  <si>
    <t>20180518 18:05:22</t>
  </si>
  <si>
    <t>100000336154</t>
  </si>
  <si>
    <t>20180921 15:20:23</t>
  </si>
  <si>
    <t>100000336163</t>
  </si>
  <si>
    <t>20180803 14:10:24</t>
  </si>
  <si>
    <t>100000336207</t>
  </si>
  <si>
    <t>20180518 18:20:43</t>
  </si>
  <si>
    <t>100000336243</t>
  </si>
  <si>
    <t>20180518 18:30:43</t>
  </si>
  <si>
    <t>100000336378</t>
  </si>
  <si>
    <t>20180625 11:35:51</t>
  </si>
  <si>
    <t>100000336488</t>
  </si>
  <si>
    <t>20180911 23:05:29</t>
  </si>
  <si>
    <t>100000336495</t>
  </si>
  <si>
    <t>100000336523</t>
  </si>
  <si>
    <t>20180828 18:40:18</t>
  </si>
  <si>
    <t>100000336642</t>
  </si>
  <si>
    <t>20180518 20:10:12</t>
  </si>
  <si>
    <t>100000336809</t>
  </si>
  <si>
    <t>20181011 18:20:24</t>
  </si>
  <si>
    <t>100000336878</t>
  </si>
  <si>
    <t>20180803 15:40:14</t>
  </si>
  <si>
    <t>100000336943</t>
  </si>
  <si>
    <t>20180808 05:05:16</t>
  </si>
  <si>
    <t>100000337017</t>
  </si>
  <si>
    <t>20181205 08:00:07</t>
  </si>
  <si>
    <t>100000337035</t>
  </si>
  <si>
    <t>20181114 18:20:26</t>
  </si>
  <si>
    <t>100000337062</t>
  </si>
  <si>
    <t>20180907 12:10:29</t>
  </si>
  <si>
    <t>100000337557</t>
  </si>
  <si>
    <t>20181012 20:50:21</t>
  </si>
  <si>
    <t>100000337618</t>
  </si>
  <si>
    <t>20180519 02:30:21</t>
  </si>
  <si>
    <t>100000337810</t>
  </si>
  <si>
    <t>20180519 07:25:19</t>
  </si>
  <si>
    <t>100000337816</t>
  </si>
  <si>
    <t>20180828 04:25:21</t>
  </si>
  <si>
    <t>100000337829</t>
  </si>
  <si>
    <t>20180520 11:05:49</t>
  </si>
  <si>
    <t>100000337927</t>
  </si>
  <si>
    <t>20180626 00:35:11</t>
  </si>
  <si>
    <t>100000338167</t>
  </si>
  <si>
    <t>20180829 18:35:25</t>
  </si>
  <si>
    <t>100000338216</t>
  </si>
  <si>
    <t>20181111 21:30:25</t>
  </si>
  <si>
    <t>100000338232</t>
  </si>
  <si>
    <t>20180726 08:35:12</t>
  </si>
  <si>
    <t>100000338269</t>
  </si>
  <si>
    <t>20180622 10:20:15</t>
  </si>
  <si>
    <t>100000338282</t>
  </si>
  <si>
    <t>20180701 16:20:20</t>
  </si>
  <si>
    <t>100000338297</t>
  </si>
  <si>
    <t>20181220 04:33:09</t>
  </si>
  <si>
    <t>100000338436</t>
  </si>
  <si>
    <t>20180815 13:25:27</t>
  </si>
  <si>
    <t>100000338492</t>
  </si>
  <si>
    <t>20180803 16:05:19</t>
  </si>
  <si>
    <t>100000338607</t>
  </si>
  <si>
    <t>20180520 12:20:12</t>
  </si>
  <si>
    <t>100000338640</t>
  </si>
  <si>
    <t>20180811 20:00:16</t>
  </si>
  <si>
    <t>100000338726</t>
  </si>
  <si>
    <t>20180602 16:55:15</t>
  </si>
  <si>
    <t>100000338774</t>
  </si>
  <si>
    <t>20181124 19:57:26</t>
  </si>
  <si>
    <t>100000338881</t>
  </si>
  <si>
    <t>20180828 15:00:27</t>
  </si>
  <si>
    <t>100000338938</t>
  </si>
  <si>
    <t>20181207 12:03:17</t>
  </si>
  <si>
    <t>100000339006</t>
  </si>
  <si>
    <t>20180918 20:50:36</t>
  </si>
  <si>
    <t>100000339035</t>
  </si>
  <si>
    <t>100000339080</t>
  </si>
  <si>
    <t>20180909 16:00:16</t>
  </si>
  <si>
    <t>100000339152</t>
  </si>
  <si>
    <t>20180610 09:25:10</t>
  </si>
  <si>
    <t>100000339183</t>
  </si>
  <si>
    <t>20180704 13:00:16</t>
  </si>
  <si>
    <t>100000339298</t>
  </si>
  <si>
    <t>20180519 13:25:13</t>
  </si>
  <si>
    <t>100000339340</t>
  </si>
  <si>
    <t>20180723 11:00:13</t>
  </si>
  <si>
    <t>100000339431</t>
  </si>
  <si>
    <t>20180829 20:50:52</t>
  </si>
  <si>
    <t>100000339506</t>
  </si>
  <si>
    <t>20180519 14:10:12</t>
  </si>
  <si>
    <t>100000339552</t>
  </si>
  <si>
    <t>20180625 11:50:40</t>
  </si>
  <si>
    <t>100000339580</t>
  </si>
  <si>
    <t>20180701 16:25:14</t>
  </si>
  <si>
    <t>100000339623</t>
  </si>
  <si>
    <t>20180924 00:51:32</t>
  </si>
  <si>
    <t>100000339786</t>
  </si>
  <si>
    <t>20180519 15:10:21</t>
  </si>
  <si>
    <t>100000339820</t>
  </si>
  <si>
    <t>20180617 18:45:17</t>
  </si>
  <si>
    <t>100000339907</t>
  </si>
  <si>
    <t>20180810 06:35:15</t>
  </si>
  <si>
    <t>100000339919</t>
  </si>
  <si>
    <t>20180519 15:50:13</t>
  </si>
  <si>
    <t>100000339937</t>
  </si>
  <si>
    <t>20180519 15:45:44</t>
  </si>
  <si>
    <t>100000339946</t>
  </si>
  <si>
    <t>20180829 14:05:32</t>
  </si>
  <si>
    <t>100000339963</t>
  </si>
  <si>
    <t>20180519 15:50:17</t>
  </si>
  <si>
    <t>100000340013</t>
  </si>
  <si>
    <t>20180519 16:00:25</t>
  </si>
  <si>
    <t>100000340074</t>
  </si>
  <si>
    <t>20180519 16:20:22</t>
  </si>
  <si>
    <t>100000340154</t>
  </si>
  <si>
    <t>20180806 15:25:26</t>
  </si>
  <si>
    <t>100000340163</t>
  </si>
  <si>
    <t>20180727 11:30:19</t>
  </si>
  <si>
    <t>100000340164</t>
  </si>
  <si>
    <t>20181005 14:35:24</t>
  </si>
  <si>
    <t>100000340282</t>
  </si>
  <si>
    <t>20180629 13:58:29</t>
  </si>
  <si>
    <t>100000340375</t>
  </si>
  <si>
    <t>20180906 13:50:30</t>
  </si>
  <si>
    <t>100000340434</t>
  </si>
  <si>
    <t>20180519 17:40:17</t>
  </si>
  <si>
    <t>100000340465</t>
  </si>
  <si>
    <t>20180913 11:26:25</t>
  </si>
  <si>
    <t>100000340531</t>
  </si>
  <si>
    <t>20180729 22:15:18</t>
  </si>
  <si>
    <t>100000340577</t>
  </si>
  <si>
    <t>20180519 18:20:20</t>
  </si>
  <si>
    <t>100000340648</t>
  </si>
  <si>
    <t>20180821 17:15:47</t>
  </si>
  <si>
    <t>100000340710</t>
  </si>
  <si>
    <t>20180519 18:40:20</t>
  </si>
  <si>
    <t>100000340901</t>
  </si>
  <si>
    <t>20180519 19:45:14</t>
  </si>
  <si>
    <t>100000340954</t>
  </si>
  <si>
    <t>20180523 13:10:21</t>
  </si>
  <si>
    <t>100000341005</t>
  </si>
  <si>
    <t>20180901 12:25:20</t>
  </si>
  <si>
    <t>100000341056</t>
  </si>
  <si>
    <t>20181108 18:25:31</t>
  </si>
  <si>
    <t>100000341069</t>
  </si>
  <si>
    <t>20190117 17:23:57</t>
  </si>
  <si>
    <t>100000341098</t>
  </si>
  <si>
    <t>20180627 21:45:20</t>
  </si>
  <si>
    <t>100000341208</t>
  </si>
  <si>
    <t>20180626 16:35:12</t>
  </si>
  <si>
    <t>100000341294</t>
  </si>
  <si>
    <t>20180702 18:20:10</t>
  </si>
  <si>
    <t>100000341299</t>
  </si>
  <si>
    <t>20180522 07:35:13</t>
  </si>
  <si>
    <t>100000341338</t>
  </si>
  <si>
    <t>20181221 21:18:11</t>
  </si>
  <si>
    <t>100000341528</t>
  </si>
  <si>
    <t>20180519 22:45:15</t>
  </si>
  <si>
    <t>100000341615</t>
  </si>
  <si>
    <t>20180908 10:05:27</t>
  </si>
  <si>
    <t>100000341631</t>
  </si>
  <si>
    <t>20180519 23:15:15</t>
  </si>
  <si>
    <t>100000341670</t>
  </si>
  <si>
    <t>20180926 21:45:38</t>
  </si>
  <si>
    <t>100000341682</t>
  </si>
  <si>
    <t>20181223 08:06:12</t>
  </si>
  <si>
    <t>100000341691</t>
  </si>
  <si>
    <t>20180717 09:20:18</t>
  </si>
  <si>
    <t>100000341797</t>
  </si>
  <si>
    <t>20180706 21:00:13</t>
  </si>
  <si>
    <t>100000341809</t>
  </si>
  <si>
    <t>20180914 15:15:36</t>
  </si>
  <si>
    <t>100000341920</t>
  </si>
  <si>
    <t>20180520 02:10:21</t>
  </si>
  <si>
    <t>100000341921</t>
  </si>
  <si>
    <t>20180913 13:15:55</t>
  </si>
  <si>
    <t>100000341923</t>
  </si>
  <si>
    <t>20181110 10:25:30</t>
  </si>
  <si>
    <t>100000341952</t>
  </si>
  <si>
    <t>20180725 13:35:17</t>
  </si>
  <si>
    <t>100000341968</t>
  </si>
  <si>
    <t>20181219 21:48:10</t>
  </si>
  <si>
    <t>100000342126</t>
  </si>
  <si>
    <t>20180520 08:30:11</t>
  </si>
  <si>
    <t>100000342202</t>
  </si>
  <si>
    <t>100000342264</t>
  </si>
  <si>
    <t>20180703 03:25:11</t>
  </si>
  <si>
    <t>100000342316</t>
  </si>
  <si>
    <t>20181210 20:00:14</t>
  </si>
  <si>
    <t>100000342331</t>
  </si>
  <si>
    <t>20180723 14:05:16</t>
  </si>
  <si>
    <t>100000342664</t>
  </si>
  <si>
    <t>20180630 02:45:21</t>
  </si>
  <si>
    <t>100000342685</t>
  </si>
  <si>
    <t>20180525 11:05:25</t>
  </si>
  <si>
    <t>100000342754</t>
  </si>
  <si>
    <t>20180930 15:00:49</t>
  </si>
  <si>
    <t>100000342755</t>
  </si>
  <si>
    <t>20180826 14:35:27</t>
  </si>
  <si>
    <t>100000342883</t>
  </si>
  <si>
    <t>20180704 18:00:13</t>
  </si>
  <si>
    <t>100000343012</t>
  </si>
  <si>
    <t>20180722 09:00:14</t>
  </si>
  <si>
    <t>100000343047</t>
  </si>
  <si>
    <t>20180803 19:25:19</t>
  </si>
  <si>
    <t>100000343239</t>
  </si>
  <si>
    <t>20180601 13:30:13</t>
  </si>
  <si>
    <t>100000343297</t>
  </si>
  <si>
    <t>20180825 13:55:55</t>
  </si>
  <si>
    <t>100000343319</t>
  </si>
  <si>
    <t>20180801 21:45:25</t>
  </si>
  <si>
    <t>100000343432</t>
  </si>
  <si>
    <t>20180520 13:40:17</t>
  </si>
  <si>
    <t>100000343554</t>
  </si>
  <si>
    <t>20180629 15:24:16</t>
  </si>
  <si>
    <t>100000343575</t>
  </si>
  <si>
    <t>20181125 21:57:27</t>
  </si>
  <si>
    <t>100000343625</t>
  </si>
  <si>
    <t>20180520 14:20:14</t>
  </si>
  <si>
    <t>100000343669</t>
  </si>
  <si>
    <t>20181208 01:54:08</t>
  </si>
  <si>
    <t>100000343722</t>
  </si>
  <si>
    <t>20180520 19:00:18</t>
  </si>
  <si>
    <t>100000343810</t>
  </si>
  <si>
    <t>20180521 15:35:21</t>
  </si>
  <si>
    <t>100000343888</t>
  </si>
  <si>
    <t>20180721 11:55:14</t>
  </si>
  <si>
    <t>100000343929</t>
  </si>
  <si>
    <t>20180520 15:35:33</t>
  </si>
  <si>
    <t>100000343967</t>
  </si>
  <si>
    <t>20180520 15:40:13</t>
  </si>
  <si>
    <t>100000344004</t>
  </si>
  <si>
    <t>20181216 13:00:10</t>
  </si>
  <si>
    <t>100000344028</t>
  </si>
  <si>
    <t>20180520 15:55:13</t>
  </si>
  <si>
    <t>100000344299</t>
  </si>
  <si>
    <t>20180912 22:30:25</t>
  </si>
  <si>
    <t>100000344420</t>
  </si>
  <si>
    <t>20180622 08:10:12</t>
  </si>
  <si>
    <t>100000344428</t>
  </si>
  <si>
    <t>20180520 17:30:15</t>
  </si>
  <si>
    <t>100000344500</t>
  </si>
  <si>
    <t>20180520 17:50:14</t>
  </si>
  <si>
    <t>100000344630</t>
  </si>
  <si>
    <t>20180716 14:55:21</t>
  </si>
  <si>
    <t>100000344635</t>
  </si>
  <si>
    <t>20180725 09:15:24</t>
  </si>
  <si>
    <t>100000344756</t>
  </si>
  <si>
    <t>20180804 09:25:21</t>
  </si>
  <si>
    <t>100000344776</t>
  </si>
  <si>
    <t>20180520 19:05:17</t>
  </si>
  <si>
    <t>100000344858</t>
  </si>
  <si>
    <t>20180721 01:35:15</t>
  </si>
  <si>
    <t>100000344877</t>
  </si>
  <si>
    <t>20181128 20:03:23</t>
  </si>
  <si>
    <t>100000345027</t>
  </si>
  <si>
    <t>20180826 10:55:38</t>
  </si>
  <si>
    <t>100000345143</t>
  </si>
  <si>
    <t>20181110 14:05:36</t>
  </si>
  <si>
    <t>100000345170</t>
  </si>
  <si>
    <t>20180719 17:45:20</t>
  </si>
  <si>
    <t>100000345268</t>
  </si>
  <si>
    <t>20180904 16:10:30</t>
  </si>
  <si>
    <t>100000345284</t>
  </si>
  <si>
    <t>20180703 09:50:14</t>
  </si>
  <si>
    <t>100000345347</t>
  </si>
  <si>
    <t>20181212 18:18:12</t>
  </si>
  <si>
    <t>100000345348</t>
  </si>
  <si>
    <t>20190118 06:46:19</t>
  </si>
  <si>
    <t>100000345396</t>
  </si>
  <si>
    <t>20180630 15:25:17</t>
  </si>
  <si>
    <t>100000345467</t>
  </si>
  <si>
    <t>20190123 14:54:15</t>
  </si>
  <si>
    <t>100000345490</t>
  </si>
  <si>
    <t>20180520 22:30:32</t>
  </si>
  <si>
    <t>100000345530</t>
  </si>
  <si>
    <t>20180721 19:45:18</t>
  </si>
  <si>
    <t>100000345579</t>
  </si>
  <si>
    <t>20180830 15:25:26</t>
  </si>
  <si>
    <t>100000345660</t>
  </si>
  <si>
    <t>20180723 23:35:12</t>
  </si>
  <si>
    <t>100000345723</t>
  </si>
  <si>
    <t>20180813 10:55:19</t>
  </si>
  <si>
    <t>100000345767</t>
  </si>
  <si>
    <t>20180521 00:10:41</t>
  </si>
  <si>
    <t>100000345823</t>
  </si>
  <si>
    <t>20180921 17:25:25</t>
  </si>
  <si>
    <t>100000345912</t>
  </si>
  <si>
    <t>20180721 09:45:20</t>
  </si>
  <si>
    <t>100000345915</t>
  </si>
  <si>
    <t>20180521 01:55:14</t>
  </si>
  <si>
    <t>100000345953</t>
  </si>
  <si>
    <t>20180925 14:21:08</t>
  </si>
  <si>
    <t>100000345963</t>
  </si>
  <si>
    <t>20180702 07:55:10</t>
  </si>
  <si>
    <t>100000346085</t>
  </si>
  <si>
    <t>20180927 20:35:26</t>
  </si>
  <si>
    <t>100000346147</t>
  </si>
  <si>
    <t>20180521 07:55:19</t>
  </si>
  <si>
    <t>100000346166</t>
  </si>
  <si>
    <t>20181104 11:05:33</t>
  </si>
  <si>
    <t>100000346258</t>
  </si>
  <si>
    <t>20190102 03:00:26</t>
  </si>
  <si>
    <t>100000346393</t>
  </si>
  <si>
    <t>20180521 09:25:15</t>
  </si>
  <si>
    <t>100000346396</t>
  </si>
  <si>
    <t>20181126 13:21:34</t>
  </si>
  <si>
    <t>100000346423</t>
  </si>
  <si>
    <t>20181210 19:09:09</t>
  </si>
  <si>
    <t>100000346438</t>
  </si>
  <si>
    <t>20180521 09:40:23</t>
  </si>
  <si>
    <t>100000346456</t>
  </si>
  <si>
    <t>20181225 10:57:12</t>
  </si>
  <si>
    <t>100000346521</t>
  </si>
  <si>
    <t>20180630 12:35:15</t>
  </si>
  <si>
    <t>100000346534</t>
  </si>
  <si>
    <t>20180715 15:15:14</t>
  </si>
  <si>
    <t>100000346559</t>
  </si>
  <si>
    <t>20180521 10:10:18</t>
  </si>
  <si>
    <t>100000346562</t>
  </si>
  <si>
    <t>20180521 10:05:19</t>
  </si>
  <si>
    <t>100000346660</t>
  </si>
  <si>
    <t>20180806 14:35:40</t>
  </si>
  <si>
    <t>100000346666</t>
  </si>
  <si>
    <t>20180618 14:30:25</t>
  </si>
  <si>
    <t>100000346679</t>
  </si>
  <si>
    <t>20180905 17:30:48</t>
  </si>
  <si>
    <t>100000346715</t>
  </si>
  <si>
    <t>20180817 10:45:33</t>
  </si>
  <si>
    <t>100000346716</t>
  </si>
  <si>
    <t>20180521 15:15:30</t>
  </si>
  <si>
    <t>100000346720</t>
  </si>
  <si>
    <t>20180521 10:30:43</t>
  </si>
  <si>
    <t>100000346736</t>
  </si>
  <si>
    <t>20180522 11:35:55</t>
  </si>
  <si>
    <t>100000346756</t>
  </si>
  <si>
    <t>20180521 10:35:21</t>
  </si>
  <si>
    <t>100000346869</t>
  </si>
  <si>
    <t>20180603 15:05:13</t>
  </si>
  <si>
    <t>100000346985</t>
  </si>
  <si>
    <t>20180521 11:00:23</t>
  </si>
  <si>
    <t>100000347025</t>
  </si>
  <si>
    <t>20180821 10:45:35</t>
  </si>
  <si>
    <t>100000347129</t>
  </si>
  <si>
    <t>20180521 11:25:16</t>
  </si>
  <si>
    <t>100000347132</t>
  </si>
  <si>
    <t>20180831 17:15:26</t>
  </si>
  <si>
    <t>100000347214</t>
  </si>
  <si>
    <t>20180521 18:10:23</t>
  </si>
  <si>
    <t>100000347244</t>
  </si>
  <si>
    <t>20180622 15:35:10</t>
  </si>
  <si>
    <t>100000347259</t>
  </si>
  <si>
    <t>20180521 11:40:42</t>
  </si>
  <si>
    <t>100000347277</t>
  </si>
  <si>
    <t>20180521 11:50:26</t>
  </si>
  <si>
    <t>100000347332</t>
  </si>
  <si>
    <t>20180928 09:40:34</t>
  </si>
  <si>
    <t>100000347522</t>
  </si>
  <si>
    <t>20180522 18:00:11</t>
  </si>
  <si>
    <t>100000347575</t>
  </si>
  <si>
    <t>20180802 09:55:18</t>
  </si>
  <si>
    <t>100000347690</t>
  </si>
  <si>
    <t>20180813 01:15:15</t>
  </si>
  <si>
    <t>100000347746</t>
  </si>
  <si>
    <t>20180629 13:46:45</t>
  </si>
  <si>
    <t>100000347962</t>
  </si>
  <si>
    <t>20181219 06:57:07</t>
  </si>
  <si>
    <t>100000348071</t>
  </si>
  <si>
    <t>20180818 15:50:20</t>
  </si>
  <si>
    <t>100000348095</t>
  </si>
  <si>
    <t>20180625 11:30:39</t>
  </si>
  <si>
    <t>100000348149</t>
  </si>
  <si>
    <t>20180521 15:35:23</t>
  </si>
  <si>
    <t>100000348317</t>
  </si>
  <si>
    <t>20180914 15:15:35</t>
  </si>
  <si>
    <t>100000348325</t>
  </si>
  <si>
    <t>20181101 19:15:23</t>
  </si>
  <si>
    <t>100000348335</t>
  </si>
  <si>
    <t>20180521 13:46:07</t>
  </si>
  <si>
    <t>100000348346</t>
  </si>
  <si>
    <t>20180521 13:50:33</t>
  </si>
  <si>
    <t>100000348413</t>
  </si>
  <si>
    <t>20180911 14:51:08</t>
  </si>
  <si>
    <t>100000348415</t>
  </si>
  <si>
    <t>20180521 13:50:34</t>
  </si>
  <si>
    <t>100000348417</t>
  </si>
  <si>
    <t>20180521 13:55:18</t>
  </si>
  <si>
    <t>100000348426</t>
  </si>
  <si>
    <t>20180521 14:20:23</t>
  </si>
  <si>
    <t>100000348449</t>
  </si>
  <si>
    <t>20180521 21:25:12</t>
  </si>
  <si>
    <t>100000348485</t>
  </si>
  <si>
    <t>20180521 14:30:19</t>
  </si>
  <si>
    <t>100000348487</t>
  </si>
  <si>
    <t>20181107 09:40:26</t>
  </si>
  <si>
    <t>100000348577</t>
  </si>
  <si>
    <t>20180521 14:00:31</t>
  </si>
  <si>
    <t>100000348620</t>
  </si>
  <si>
    <t>20181030 10:45:46</t>
  </si>
  <si>
    <t>100000348663</t>
  </si>
  <si>
    <t>20180521 15:40:36</t>
  </si>
  <si>
    <t>100000348711</t>
  </si>
  <si>
    <t>20181220 09:54:11</t>
  </si>
  <si>
    <t>100000348856</t>
  </si>
  <si>
    <t>20180522 14:45:30</t>
  </si>
  <si>
    <t>100000348868</t>
  </si>
  <si>
    <t>20180521 14:25:17</t>
  </si>
  <si>
    <t>100000348887</t>
  </si>
  <si>
    <t>20180825 15:40:21</t>
  </si>
  <si>
    <t>100000348916</t>
  </si>
  <si>
    <t>20180803 23:35:13</t>
  </si>
  <si>
    <t>100000349068</t>
  </si>
  <si>
    <t>20180521 14:45:29</t>
  </si>
  <si>
    <t>100000349125</t>
  </si>
  <si>
    <t>20180521 14:50:17</t>
  </si>
  <si>
    <t>100000349224</t>
  </si>
  <si>
    <t>20180618 16:05:39</t>
  </si>
  <si>
    <t>100000349497</t>
  </si>
  <si>
    <t>20180806 16:35:15</t>
  </si>
  <si>
    <t>100000349541</t>
  </si>
  <si>
    <t>20180719 11:35:18</t>
  </si>
  <si>
    <t>100000349573</t>
  </si>
  <si>
    <t>20180616 16:00:11</t>
  </si>
  <si>
    <t>100000349610</t>
  </si>
  <si>
    <t>20181114 11:35:35</t>
  </si>
  <si>
    <t>100000349631</t>
  </si>
  <si>
    <t>20180623 12:40:14</t>
  </si>
  <si>
    <t>100000349649</t>
  </si>
  <si>
    <t>100000349698</t>
  </si>
  <si>
    <t>20190123 10:44:16</t>
  </si>
  <si>
    <t>100000349706</t>
  </si>
  <si>
    <t>20180912 14:35:42</t>
  </si>
  <si>
    <t>100000349794</t>
  </si>
  <si>
    <t>20180521 15:55:25</t>
  </si>
  <si>
    <t>100000349837</t>
  </si>
  <si>
    <t>20180710 12:25:41</t>
  </si>
  <si>
    <t>100000349882</t>
  </si>
  <si>
    <t>20180630 12:05:19</t>
  </si>
  <si>
    <t>100000349897</t>
  </si>
  <si>
    <t>20180521 16:00:29</t>
  </si>
  <si>
    <t>100000349967</t>
  </si>
  <si>
    <t>20180521 16:00:30</t>
  </si>
  <si>
    <t>100000349972</t>
  </si>
  <si>
    <t>20180806 17:55:21</t>
  </si>
  <si>
    <t>100000350125</t>
  </si>
  <si>
    <t>20180806 04:25:18</t>
  </si>
  <si>
    <t>100000350132</t>
  </si>
  <si>
    <t>20180522 13:25:53</t>
  </si>
  <si>
    <t>100000350137</t>
  </si>
  <si>
    <t>20180521 16:20:14</t>
  </si>
  <si>
    <t>100000350158</t>
  </si>
  <si>
    <t>20181215 15:48:08</t>
  </si>
  <si>
    <t>100000350186</t>
  </si>
  <si>
    <t>20180618 12:15:18</t>
  </si>
  <si>
    <t>100000350245</t>
  </si>
  <si>
    <t>20180521 16:30:18</t>
  </si>
  <si>
    <t>100000350268</t>
  </si>
  <si>
    <t>20180521 16:30:23</t>
  </si>
  <si>
    <t>100000350370</t>
  </si>
  <si>
    <t>20180523 15:00:23</t>
  </si>
  <si>
    <t>100000350422</t>
  </si>
  <si>
    <t>20180521 16:50:21</t>
  </si>
  <si>
    <t>100000350435</t>
  </si>
  <si>
    <t>20180521 16:55:12</t>
  </si>
  <si>
    <t>100000350464</t>
  </si>
  <si>
    <t>20180521 17:00:20</t>
  </si>
  <si>
    <t>100000350571</t>
  </si>
  <si>
    <t>20181118 09:45:27</t>
  </si>
  <si>
    <t>100000350575</t>
  </si>
  <si>
    <t>20190119 21:46:07</t>
  </si>
  <si>
    <t>100000350601</t>
  </si>
  <si>
    <t>20180610 12:35:13</t>
  </si>
  <si>
    <t>100000350820</t>
  </si>
  <si>
    <t>100000350870</t>
  </si>
  <si>
    <t>20180530 11:50:19</t>
  </si>
  <si>
    <t>100000350886</t>
  </si>
  <si>
    <t>20181029 23:15:24</t>
  </si>
  <si>
    <t>100000350901</t>
  </si>
  <si>
    <t>20180801 15:35:26</t>
  </si>
  <si>
    <t>100000350938</t>
  </si>
  <si>
    <t>20180521 17:40:31</t>
  </si>
  <si>
    <t>100000351085</t>
  </si>
  <si>
    <t>20180625 11:35:53</t>
  </si>
  <si>
    <t>100000351152</t>
  </si>
  <si>
    <t>20180521 18:22:24</t>
  </si>
  <si>
    <t>100000351295</t>
  </si>
  <si>
    <t>20180521 18:20:21</t>
  </si>
  <si>
    <t>100000351379</t>
  </si>
  <si>
    <t>20180820 17:55:19</t>
  </si>
  <si>
    <t>100000351436</t>
  </si>
  <si>
    <t>20181226 00:00:10</t>
  </si>
  <si>
    <t>100000351502</t>
  </si>
  <si>
    <t>20180814 14:20:24</t>
  </si>
  <si>
    <t>100000351574</t>
  </si>
  <si>
    <t>20180730 16:55:19</t>
  </si>
  <si>
    <t>100000351642</t>
  </si>
  <si>
    <t>20180525 11:25:57</t>
  </si>
  <si>
    <t>100000352064</t>
  </si>
  <si>
    <t>20180704 11:15:28</t>
  </si>
  <si>
    <t>100000352065</t>
  </si>
  <si>
    <t>20181118 19:30:36</t>
  </si>
  <si>
    <t>100000352284</t>
  </si>
  <si>
    <t>20180827 16:55:20</t>
  </si>
  <si>
    <t>100000352341</t>
  </si>
  <si>
    <t>20180726 07:55:13</t>
  </si>
  <si>
    <t>100000352564</t>
  </si>
  <si>
    <t>20180521 21:05:30</t>
  </si>
  <si>
    <t>100000352589</t>
  </si>
  <si>
    <t>100000352649</t>
  </si>
  <si>
    <t>20180702 14:10:18</t>
  </si>
  <si>
    <t>100000352795</t>
  </si>
  <si>
    <t>20180809 08:00:23</t>
  </si>
  <si>
    <t>100000352806</t>
  </si>
  <si>
    <t>20180625 21:30:10</t>
  </si>
  <si>
    <t>100000352822</t>
  </si>
  <si>
    <t>20180523 19:28:48</t>
  </si>
  <si>
    <t>100000352874</t>
  </si>
  <si>
    <t>20180726 18:35:14</t>
  </si>
  <si>
    <t>100000352909</t>
  </si>
  <si>
    <t>20180521 21:50:13</t>
  </si>
  <si>
    <t>100000353032</t>
  </si>
  <si>
    <t>20190123 20:12:43</t>
  </si>
  <si>
    <t>100000353042</t>
  </si>
  <si>
    <t>20180625 23:20:16</t>
  </si>
  <si>
    <t>100000353048</t>
  </si>
  <si>
    <t>20181018 10:10:21</t>
  </si>
  <si>
    <t>100000353135</t>
  </si>
  <si>
    <t>20181207 00:48:06</t>
  </si>
  <si>
    <t>100000353273</t>
  </si>
  <si>
    <t>20180904 13:30:17</t>
  </si>
  <si>
    <t>100000353336</t>
  </si>
  <si>
    <t>20180630 15:55:17</t>
  </si>
  <si>
    <t>100000353355</t>
  </si>
  <si>
    <t>20180521 23:55:37</t>
  </si>
  <si>
    <t>100000353389</t>
  </si>
  <si>
    <t>20180521 23:15:14</t>
  </si>
  <si>
    <t>100000353503</t>
  </si>
  <si>
    <t>20180724 18:25:25</t>
  </si>
  <si>
    <t>100000353573</t>
  </si>
  <si>
    <t>20180522 00:00:13</t>
  </si>
  <si>
    <t>100000353625</t>
  </si>
  <si>
    <t>20180630 11:00:17</t>
  </si>
  <si>
    <t>100000353698</t>
  </si>
  <si>
    <t>20181202 18:36:22</t>
  </si>
  <si>
    <t>100000353735</t>
  </si>
  <si>
    <t>20180522 01:15:20</t>
  </si>
  <si>
    <t>100000353783</t>
  </si>
  <si>
    <t>20180522 11:15:19</t>
  </si>
  <si>
    <t>100000353824</t>
  </si>
  <si>
    <t>20181214 10:15:12</t>
  </si>
  <si>
    <t>100000353869</t>
  </si>
  <si>
    <t>20180522 03:35:13</t>
  </si>
  <si>
    <t>100000353949</t>
  </si>
  <si>
    <t>20181225 15:31:52</t>
  </si>
  <si>
    <t>100000354336</t>
  </si>
  <si>
    <t>20180725 13:00:20</t>
  </si>
  <si>
    <t>100000354355</t>
  </si>
  <si>
    <t>20180522 08:50:19</t>
  </si>
  <si>
    <t>100000354387</t>
  </si>
  <si>
    <t>20180729 16:45:23</t>
  </si>
  <si>
    <t>100000354419</t>
  </si>
  <si>
    <t>20181110 16:30:33</t>
  </si>
  <si>
    <t>100000354483</t>
  </si>
  <si>
    <t>20180705 18:05:19</t>
  </si>
  <si>
    <t>100000354498</t>
  </si>
  <si>
    <t>100000354626</t>
  </si>
  <si>
    <t>20181116 16:45:39</t>
  </si>
  <si>
    <t>100000354707</t>
  </si>
  <si>
    <t>100000354754</t>
  </si>
  <si>
    <t>20181107 14:10:37</t>
  </si>
  <si>
    <t>100000354825</t>
  </si>
  <si>
    <t>20180822 15:20:44</t>
  </si>
  <si>
    <t>100000354889</t>
  </si>
  <si>
    <t>100000354924</t>
  </si>
  <si>
    <t>20180522 10:35:20</t>
  </si>
  <si>
    <t>100000355038</t>
  </si>
  <si>
    <t>20181221 00:53:14</t>
  </si>
  <si>
    <t>100000355048</t>
  </si>
  <si>
    <t>20180728 16:35:23</t>
  </si>
  <si>
    <t>100000355122</t>
  </si>
  <si>
    <t>20181203 21:51:11</t>
  </si>
  <si>
    <t>100000355198</t>
  </si>
  <si>
    <t>20180523 17:30:21</t>
  </si>
  <si>
    <t>100000355208</t>
  </si>
  <si>
    <t>20180701 23:35:16</t>
  </si>
  <si>
    <t>100000355238</t>
  </si>
  <si>
    <t>100000355285</t>
  </si>
  <si>
    <t>20180827 07:55:21</t>
  </si>
  <si>
    <t>100000355330</t>
  </si>
  <si>
    <t>20180630 15:05:23</t>
  </si>
  <si>
    <t>100000355497</t>
  </si>
  <si>
    <t>20180924 15:00:24</t>
  </si>
  <si>
    <t>100000355671</t>
  </si>
  <si>
    <t>20180831 11:35:27</t>
  </si>
  <si>
    <t>100000355790</t>
  </si>
  <si>
    <t>20180628 10:20:40</t>
  </si>
  <si>
    <t>100000355957</t>
  </si>
  <si>
    <t>20181224 18:48:09</t>
  </si>
  <si>
    <t>100000355960</t>
  </si>
  <si>
    <t>20190123 23:09:09</t>
  </si>
  <si>
    <t>100000355992</t>
  </si>
  <si>
    <t>20180918 18:40:29</t>
  </si>
  <si>
    <t>100000356002</t>
  </si>
  <si>
    <t>20190116 23:25:32</t>
  </si>
  <si>
    <t>100000356017</t>
  </si>
  <si>
    <t>20180522 12:40:46</t>
  </si>
  <si>
    <t>100000356031</t>
  </si>
  <si>
    <t>20190120 12:42:24</t>
  </si>
  <si>
    <t>100000356075</t>
  </si>
  <si>
    <t>20181208 12:42:15</t>
  </si>
  <si>
    <t>100000356089</t>
  </si>
  <si>
    <t>20180525 14:40:33</t>
  </si>
  <si>
    <t>100000356200</t>
  </si>
  <si>
    <t>20190107 13:30:13</t>
  </si>
  <si>
    <t>100000356232</t>
  </si>
  <si>
    <t>20180522 12:51:19</t>
  </si>
  <si>
    <t>100000356242</t>
  </si>
  <si>
    <t>20180522 12:55:32</t>
  </si>
  <si>
    <t>100000356394</t>
  </si>
  <si>
    <t>20180530 01:50:13</t>
  </si>
  <si>
    <t>100000356464</t>
  </si>
  <si>
    <t>20180630 12:35:16</t>
  </si>
  <si>
    <t>100000356487</t>
  </si>
  <si>
    <t>20180523 15:25:14</t>
  </si>
  <si>
    <t>100000356491</t>
  </si>
  <si>
    <t>20180524 11:50:22</t>
  </si>
  <si>
    <t>100000356533</t>
  </si>
  <si>
    <t>20180522 13:25:51</t>
  </si>
  <si>
    <t>100000356594</t>
  </si>
  <si>
    <t>20181105 07:45:22</t>
  </si>
  <si>
    <t>100000356687</t>
  </si>
  <si>
    <t>100000356732</t>
  </si>
  <si>
    <t>20180722 11:45:21</t>
  </si>
  <si>
    <t>100000356739</t>
  </si>
  <si>
    <t>20181224 12:45:12</t>
  </si>
  <si>
    <t>100000356741</t>
  </si>
  <si>
    <t>20180522 14:00:35</t>
  </si>
  <si>
    <t>100000356801</t>
  </si>
  <si>
    <t>20180522 13:50:23</t>
  </si>
  <si>
    <t>100000356823</t>
  </si>
  <si>
    <t>20180605 09:50:20</t>
  </si>
  <si>
    <t>100000356911</t>
  </si>
  <si>
    <t>20180523 12:15:57</t>
  </si>
  <si>
    <t>100000356926</t>
  </si>
  <si>
    <t>20180522 14:15:27</t>
  </si>
  <si>
    <t>100000356929</t>
  </si>
  <si>
    <t>20180922 11:20:52</t>
  </si>
  <si>
    <t>100000356943</t>
  </si>
  <si>
    <t>20181128 00:01:26</t>
  </si>
  <si>
    <t>100000356951</t>
  </si>
  <si>
    <t>20180523 13:45:29</t>
  </si>
  <si>
    <t>100000356954</t>
  </si>
  <si>
    <t>20181012 21:20:18</t>
  </si>
  <si>
    <t>100000356965</t>
  </si>
  <si>
    <t>20180625 12:05:15</t>
  </si>
  <si>
    <t>100000356966</t>
  </si>
  <si>
    <t>20181007 20:01:03</t>
  </si>
  <si>
    <t>100000356973</t>
  </si>
  <si>
    <t>20180831 09:40:26</t>
  </si>
  <si>
    <t>100000356975</t>
  </si>
  <si>
    <t>20180522 14:15:19</t>
  </si>
  <si>
    <t>100000357027</t>
  </si>
  <si>
    <t>20180703 15:50:15</t>
  </si>
  <si>
    <t>100000357264</t>
  </si>
  <si>
    <t>20180815 16:40:17</t>
  </si>
  <si>
    <t>100000357288</t>
  </si>
  <si>
    <t>20181202 12:03:24</t>
  </si>
  <si>
    <t>100000357395</t>
  </si>
  <si>
    <t>100000357543</t>
  </si>
  <si>
    <t>20180705 19:10:51</t>
  </si>
  <si>
    <t>100000357549</t>
  </si>
  <si>
    <t>20181205 15:51:24</t>
  </si>
  <si>
    <t>100000357551</t>
  </si>
  <si>
    <t>20181007 15:06:17</t>
  </si>
  <si>
    <t>100000357615</t>
  </si>
  <si>
    <t>20180522 15:40:46</t>
  </si>
  <si>
    <t>100000357651</t>
  </si>
  <si>
    <t>20180706 10:45:20</t>
  </si>
  <si>
    <t>100000357667</t>
  </si>
  <si>
    <t>20181214 21:27:11</t>
  </si>
  <si>
    <t>100000357838</t>
  </si>
  <si>
    <t>20181212 12:12:16</t>
  </si>
  <si>
    <t>100000357862</t>
  </si>
  <si>
    <t>20180522 16:10:22</t>
  </si>
  <si>
    <t>100000357931</t>
  </si>
  <si>
    <t>20181221 10:30:12</t>
  </si>
  <si>
    <t>100000357981</t>
  </si>
  <si>
    <t>20180808 11:20:18</t>
  </si>
  <si>
    <t>100000357987</t>
  </si>
  <si>
    <t>20180923 20:10:18</t>
  </si>
  <si>
    <t>100000357994</t>
  </si>
  <si>
    <t>20180604 10:00:11</t>
  </si>
  <si>
    <t>100000357997</t>
  </si>
  <si>
    <t>20180522 16:25:12</t>
  </si>
  <si>
    <t>100000358041</t>
  </si>
  <si>
    <t>20181028 10:55:37</t>
  </si>
  <si>
    <t>100000358115</t>
  </si>
  <si>
    <t>20181127 08:39:28</t>
  </si>
  <si>
    <t>100000358143</t>
  </si>
  <si>
    <t>20180914 15:30:45</t>
  </si>
  <si>
    <t>100000358342</t>
  </si>
  <si>
    <t>20180522 17:10:12</t>
  </si>
  <si>
    <t>100000358365</t>
  </si>
  <si>
    <t>20180522 17:10:13</t>
  </si>
  <si>
    <t>100000358495</t>
  </si>
  <si>
    <t>20180723 15:15:25</t>
  </si>
  <si>
    <t>100000358926</t>
  </si>
  <si>
    <t>20181003 23:50:17</t>
  </si>
  <si>
    <t>100000358978</t>
  </si>
  <si>
    <t>20180527 08:00:12</t>
  </si>
  <si>
    <t>100000359014</t>
  </si>
  <si>
    <t>20190107 15:03:13</t>
  </si>
  <si>
    <t>100000359035</t>
  </si>
  <si>
    <t>20181122 00:00:38</t>
  </si>
  <si>
    <t>100000359171</t>
  </si>
  <si>
    <t>20181215 16:42:13</t>
  </si>
  <si>
    <t>100000359201</t>
  </si>
  <si>
    <t>20181209 14:48:15</t>
  </si>
  <si>
    <t>100000359295</t>
  </si>
  <si>
    <t>20180906 09:55:19</t>
  </si>
  <si>
    <t>100000359458</t>
  </si>
  <si>
    <t>20190112 20:03:11</t>
  </si>
  <si>
    <t>100000359476</t>
  </si>
  <si>
    <t>20180928 19:45:54</t>
  </si>
  <si>
    <t>100000359508</t>
  </si>
  <si>
    <t>20180818 12:30:25</t>
  </si>
  <si>
    <t>100000359611</t>
  </si>
  <si>
    <t>20180729 08:15:25</t>
  </si>
  <si>
    <t>100000359727</t>
  </si>
  <si>
    <t>20180527 09:15:18</t>
  </si>
  <si>
    <t>100000359747</t>
  </si>
  <si>
    <t>20180702 20:15:13</t>
  </si>
  <si>
    <t>100000359988</t>
  </si>
  <si>
    <t>20180522 21:30:20</t>
  </si>
  <si>
    <t>100000359997</t>
  </si>
  <si>
    <t>100000360046</t>
  </si>
  <si>
    <t>20180803 20:35:17</t>
  </si>
  <si>
    <t>100000360294</t>
  </si>
  <si>
    <t>20180913 20:30:23</t>
  </si>
  <si>
    <t>100000360324</t>
  </si>
  <si>
    <t>20180825 22:00:26</t>
  </si>
  <si>
    <t>100000360453</t>
  </si>
  <si>
    <t>20180705 17:25:22</t>
  </si>
  <si>
    <t>100000360467</t>
  </si>
  <si>
    <t>20180522 23:35:15</t>
  </si>
  <si>
    <t>100000360651</t>
  </si>
  <si>
    <t>20180524 11:10:45</t>
  </si>
  <si>
    <t>100000360728</t>
  </si>
  <si>
    <t>20180814 05:35:16</t>
  </si>
  <si>
    <t>100000360733</t>
  </si>
  <si>
    <t>20180523 01:30:13</t>
  </si>
  <si>
    <t>100000360736</t>
  </si>
  <si>
    <t>20180523 01:30:38</t>
  </si>
  <si>
    <t>100000360778</t>
  </si>
  <si>
    <t>20180524 09:05:14</t>
  </si>
  <si>
    <t>100000360818</t>
  </si>
  <si>
    <t>100000360823</t>
  </si>
  <si>
    <t>20180709 14:40:41</t>
  </si>
  <si>
    <t>100000360991</t>
  </si>
  <si>
    <t>20180707 17:45:18</t>
  </si>
  <si>
    <t>100000361151</t>
  </si>
  <si>
    <t>20180819 11:25:30</t>
  </si>
  <si>
    <t>100000361282</t>
  </si>
  <si>
    <t>100000361327</t>
  </si>
  <si>
    <t>20180629 15:17:25</t>
  </si>
  <si>
    <t>100000361365</t>
  </si>
  <si>
    <t>20190118 19:03:33</t>
  </si>
  <si>
    <t>100000361400</t>
  </si>
  <si>
    <t>20180726 23:30:18</t>
  </si>
  <si>
    <t>100000361425</t>
  </si>
  <si>
    <t>20180523 09:45:20</t>
  </si>
  <si>
    <t>100000361526</t>
  </si>
  <si>
    <t>20180523 11:25:14</t>
  </si>
  <si>
    <t>100000361560</t>
  </si>
  <si>
    <t>20180523 10:10:50</t>
  </si>
  <si>
    <t>100000361625</t>
  </si>
  <si>
    <t>20181129 18:27:41</t>
  </si>
  <si>
    <t>100000361627</t>
  </si>
  <si>
    <t>20180523 10:10:49</t>
  </si>
  <si>
    <t>100000361649</t>
  </si>
  <si>
    <t>20181102 19:05:23</t>
  </si>
  <si>
    <t>100000361650</t>
  </si>
  <si>
    <t>100000361745</t>
  </si>
  <si>
    <t>20180523 14:30:26</t>
  </si>
  <si>
    <t>100000361754</t>
  </si>
  <si>
    <t>20180922 11:35:42</t>
  </si>
  <si>
    <t>100000361763</t>
  </si>
  <si>
    <t>20181225 16:42:11</t>
  </si>
  <si>
    <t>100000361838</t>
  </si>
  <si>
    <t>20180523 10:35:33</t>
  </si>
  <si>
    <t>100000361868</t>
  </si>
  <si>
    <t>20180523 10:40:31</t>
  </si>
  <si>
    <t>100000361918</t>
  </si>
  <si>
    <t>20180523 10:50:54</t>
  </si>
  <si>
    <t>100000362041</t>
  </si>
  <si>
    <t>20180719 00:15:16</t>
  </si>
  <si>
    <t>100000362061</t>
  </si>
  <si>
    <t>20180523 10:45:37</t>
  </si>
  <si>
    <t>100000362074</t>
  </si>
  <si>
    <t>20180701 11:20:20</t>
  </si>
  <si>
    <t>100000362093</t>
  </si>
  <si>
    <t>20180523 16:45:27</t>
  </si>
  <si>
    <t>100000362124</t>
  </si>
  <si>
    <t>20190117 22:51:19</t>
  </si>
  <si>
    <t>100000362179</t>
  </si>
  <si>
    <t>100000362218</t>
  </si>
  <si>
    <t>20180523 11:00:27</t>
  </si>
  <si>
    <t>100000362399</t>
  </si>
  <si>
    <t>20181026 13:15:25</t>
  </si>
  <si>
    <t>100000362442</t>
  </si>
  <si>
    <t>20181208 13:18:17</t>
  </si>
  <si>
    <t>100000362588</t>
  </si>
  <si>
    <t>20180523 11:50:14</t>
  </si>
  <si>
    <t>100000362591</t>
  </si>
  <si>
    <t>20180523 12:10:40</t>
  </si>
  <si>
    <t>100000362689</t>
  </si>
  <si>
    <t>20180523 19:35:15</t>
  </si>
  <si>
    <t>100000362716</t>
  </si>
  <si>
    <t>20180623 17:20:19</t>
  </si>
  <si>
    <t>100000362792</t>
  </si>
  <si>
    <t>20181117 11:27:36</t>
  </si>
  <si>
    <t>100000362883</t>
  </si>
  <si>
    <t>20181031 10:00:25</t>
  </si>
  <si>
    <t>100000362920</t>
  </si>
  <si>
    <t>20180705 14:10:24</t>
  </si>
  <si>
    <t>100000362960</t>
  </si>
  <si>
    <t>20181005 19:50:18</t>
  </si>
  <si>
    <t>100000362986</t>
  </si>
  <si>
    <t>20181013 12:50:19</t>
  </si>
  <si>
    <t>100000363034</t>
  </si>
  <si>
    <t>20180523 13:10:22</t>
  </si>
  <si>
    <t>100000363083</t>
  </si>
  <si>
    <t>20180803 12:20:24</t>
  </si>
  <si>
    <t>100000363137</t>
  </si>
  <si>
    <t>20180822 10:20:19</t>
  </si>
  <si>
    <t>100000363230</t>
  </si>
  <si>
    <t>20180630 17:30:17</t>
  </si>
  <si>
    <t>100000363264</t>
  </si>
  <si>
    <t>20180922 16:30:22</t>
  </si>
  <si>
    <t>100000363321</t>
  </si>
  <si>
    <t>20180523 14:00:15</t>
  </si>
  <si>
    <t>100000363377</t>
  </si>
  <si>
    <t>20180927 14:05:22</t>
  </si>
  <si>
    <t>100000363418</t>
  </si>
  <si>
    <t>20180623 14:25:18</t>
  </si>
  <si>
    <t>100000363463</t>
  </si>
  <si>
    <t>20180719 17:15:14</t>
  </si>
  <si>
    <t>100000363536</t>
  </si>
  <si>
    <t>20180628 14:35:26</t>
  </si>
  <si>
    <t>100000363544</t>
  </si>
  <si>
    <t>20180526 10:25:31</t>
  </si>
  <si>
    <t>100000363549</t>
  </si>
  <si>
    <t>20180524 10:55:26</t>
  </si>
  <si>
    <t>100000363649</t>
  </si>
  <si>
    <t>20180523 14:50:19</t>
  </si>
  <si>
    <t>100000363677</t>
  </si>
  <si>
    <t>20180523 14:50:21</t>
  </si>
  <si>
    <t>100000363734</t>
  </si>
  <si>
    <t>20180628 14:25:17</t>
  </si>
  <si>
    <t>100000363742</t>
  </si>
  <si>
    <t>20180523 15:10:15</t>
  </si>
  <si>
    <t>100000363783</t>
  </si>
  <si>
    <t>20180803 17:10:20</t>
  </si>
  <si>
    <t>100000363931</t>
  </si>
  <si>
    <t>20180705 15:05:13</t>
  </si>
  <si>
    <t>100000364068</t>
  </si>
  <si>
    <t>20180809 13:55:34</t>
  </si>
  <si>
    <t>100000364096</t>
  </si>
  <si>
    <t>20180523 16:05:24</t>
  </si>
  <si>
    <t>100000364194</t>
  </si>
  <si>
    <t>20180523 16:20:35</t>
  </si>
  <si>
    <t>100000364212</t>
  </si>
  <si>
    <t>20180618 10:55:25</t>
  </si>
  <si>
    <t>100000364254</t>
  </si>
  <si>
    <t>20190115 13:41:03</t>
  </si>
  <si>
    <t>100000364278</t>
  </si>
  <si>
    <t>20180523 16:35:19</t>
  </si>
  <si>
    <t>100000364306</t>
  </si>
  <si>
    <t>20180523 17:25:13</t>
  </si>
  <si>
    <t>100000364349</t>
  </si>
  <si>
    <t>20180523 16:50:23</t>
  </si>
  <si>
    <t>100000364377</t>
  </si>
  <si>
    <t>20180620 06:35:11</t>
  </si>
  <si>
    <t>100000364477</t>
  </si>
  <si>
    <t>20180706 10:20:18</t>
  </si>
  <si>
    <t>100000364611</t>
  </si>
  <si>
    <t>20190103 12:51:11</t>
  </si>
  <si>
    <t>100000364753</t>
  </si>
  <si>
    <t>20180809 15:35:52</t>
  </si>
  <si>
    <t>100000364793</t>
  </si>
  <si>
    <t>20181019 21:40:24</t>
  </si>
  <si>
    <t>100000364862</t>
  </si>
  <si>
    <t>20181220 21:09:08</t>
  </si>
  <si>
    <t>100000364883</t>
  </si>
  <si>
    <t>20180723 19:00:40</t>
  </si>
  <si>
    <t>100000364926</t>
  </si>
  <si>
    <t>20180728 13:50:14</t>
  </si>
  <si>
    <t>100000364961</t>
  </si>
  <si>
    <t>20180922 21:30:16</t>
  </si>
  <si>
    <t>100000365020</t>
  </si>
  <si>
    <t>100000365163</t>
  </si>
  <si>
    <t>20180828 10:55:22</t>
  </si>
  <si>
    <t>100000365183</t>
  </si>
  <si>
    <t>20181119 23:27:37</t>
  </si>
  <si>
    <t>100000365239</t>
  </si>
  <si>
    <t>20180910 08:05:20</t>
  </si>
  <si>
    <t>100000365262</t>
  </si>
  <si>
    <t>20180523 19:25:20</t>
  </si>
  <si>
    <t>100000365290</t>
  </si>
  <si>
    <t>20180913 20:40:32</t>
  </si>
  <si>
    <t>100000365405</t>
  </si>
  <si>
    <t>20180524 08:45:17</t>
  </si>
  <si>
    <t>100000365425</t>
  </si>
  <si>
    <t>20180901 18:11:01</t>
  </si>
  <si>
    <t>100000365460</t>
  </si>
  <si>
    <t>20180629 15:17:53</t>
  </si>
  <si>
    <t>100000365585</t>
  </si>
  <si>
    <t>20180807 15:50:15</t>
  </si>
  <si>
    <t>100000365628</t>
  </si>
  <si>
    <t>20180523 20:40:14</t>
  </si>
  <si>
    <t>100000365643</t>
  </si>
  <si>
    <t>20180523 20:45:13</t>
  </si>
  <si>
    <t>100000365794</t>
  </si>
  <si>
    <t>20181220 17:12:10</t>
  </si>
  <si>
    <t>100000365862</t>
  </si>
  <si>
    <t>20180804 10:25:15</t>
  </si>
  <si>
    <t>100000365953</t>
  </si>
  <si>
    <t>20180611 00:20:20</t>
  </si>
  <si>
    <t>100000365967</t>
  </si>
  <si>
    <t>20180924 11:15:31</t>
  </si>
  <si>
    <t>100000365986</t>
  </si>
  <si>
    <t>20180605 11:35:19</t>
  </si>
  <si>
    <t>100000366072</t>
  </si>
  <si>
    <t>20180919 01:00:30</t>
  </si>
  <si>
    <t>100000366127</t>
  </si>
  <si>
    <t>20180831 16:55:28</t>
  </si>
  <si>
    <t>100000366164</t>
  </si>
  <si>
    <t>20180701 00:15:11</t>
  </si>
  <si>
    <t>100000366168</t>
  </si>
  <si>
    <t>20180920 23:30:33</t>
  </si>
  <si>
    <t>100000366186</t>
  </si>
  <si>
    <t>20180730 20:15:13</t>
  </si>
  <si>
    <t>100000366215</t>
  </si>
  <si>
    <t>100000366259</t>
  </si>
  <si>
    <t>20180705 07:50:16</t>
  </si>
  <si>
    <t>100000366270</t>
  </si>
  <si>
    <t>20180526 11:30:33</t>
  </si>
  <si>
    <t>100000366298</t>
  </si>
  <si>
    <t>20180523 23:20:13</t>
  </si>
  <si>
    <t>100000366325</t>
  </si>
  <si>
    <t>20180528 17:20:30</t>
  </si>
  <si>
    <t>100000366471</t>
  </si>
  <si>
    <t>20180524 15:55:14</t>
  </si>
  <si>
    <t>100000366492</t>
  </si>
  <si>
    <t>20190122 23:00:14</t>
  </si>
  <si>
    <t>100000366552</t>
  </si>
  <si>
    <t>20180524 00:45:15</t>
  </si>
  <si>
    <t>100000366607</t>
  </si>
  <si>
    <t>20180704 09:00:13</t>
  </si>
  <si>
    <t>100000366659</t>
  </si>
  <si>
    <t>20180728 08:55:16</t>
  </si>
  <si>
    <t>100000366706</t>
  </si>
  <si>
    <t>20180527 10:45:18</t>
  </si>
  <si>
    <t>100000366761</t>
  </si>
  <si>
    <t>20181223 00:21:10</t>
  </si>
  <si>
    <t>100000366841</t>
  </si>
  <si>
    <t>20180629 13:50:28</t>
  </si>
  <si>
    <t>100000366863</t>
  </si>
  <si>
    <t>20180524 12:10:23</t>
  </si>
  <si>
    <t>100000366893</t>
  </si>
  <si>
    <t>20180524 07:45:40</t>
  </si>
  <si>
    <t>100000367029</t>
  </si>
  <si>
    <t>20180527 11:00:18</t>
  </si>
  <si>
    <t>100000367032</t>
  </si>
  <si>
    <t>20180524 08:40:16</t>
  </si>
  <si>
    <t>100000367051</t>
  </si>
  <si>
    <t>20180524 08:50:43</t>
  </si>
  <si>
    <t>100000367063</t>
  </si>
  <si>
    <t>20180527 21:35:19</t>
  </si>
  <si>
    <t>100000367283</t>
  </si>
  <si>
    <t>100000367292</t>
  </si>
  <si>
    <t>20180524 10:00:38</t>
  </si>
  <si>
    <t>100000367336</t>
  </si>
  <si>
    <t>100000367337</t>
  </si>
  <si>
    <t>20180524 11:25:29</t>
  </si>
  <si>
    <t>100000367340</t>
  </si>
  <si>
    <t>20180525 00:15:12</t>
  </si>
  <si>
    <t>100000367393</t>
  </si>
  <si>
    <t>20180814 08:35:16</t>
  </si>
  <si>
    <t>100000367407</t>
  </si>
  <si>
    <t>20181116 18:00:32</t>
  </si>
  <si>
    <t>100000367415</t>
  </si>
  <si>
    <t>20180524 09:55:49</t>
  </si>
  <si>
    <t>100000367446</t>
  </si>
  <si>
    <t>20180524 12:30:25</t>
  </si>
  <si>
    <t>100000367508</t>
  </si>
  <si>
    <t>20180524 10:10:23</t>
  </si>
  <si>
    <t>100000367510</t>
  </si>
  <si>
    <t>20181108 18:40:30</t>
  </si>
  <si>
    <t>100000367567</t>
  </si>
  <si>
    <t>20180524 10:15:49</t>
  </si>
  <si>
    <t>100000367568</t>
  </si>
  <si>
    <t>20180703 15:15:21</t>
  </si>
  <si>
    <t>100000367587</t>
  </si>
  <si>
    <t>20180524 10:15:40</t>
  </si>
  <si>
    <t>100000367690</t>
  </si>
  <si>
    <t>20180524 10:30:30</t>
  </si>
  <si>
    <t>100000367774</t>
  </si>
  <si>
    <t>20180524 10:40:33</t>
  </si>
  <si>
    <t>100000367798</t>
  </si>
  <si>
    <t>20180826 09:55:19</t>
  </si>
  <si>
    <t>100000367859</t>
  </si>
  <si>
    <t>20180709 13:05:17</t>
  </si>
  <si>
    <t>100000367908</t>
  </si>
  <si>
    <t>20180524 15:40:22</t>
  </si>
  <si>
    <t>100000367925</t>
  </si>
  <si>
    <t>20180524 11:00:29</t>
  </si>
  <si>
    <t>100000367942</t>
  </si>
  <si>
    <t>20180524 11:20:26</t>
  </si>
  <si>
    <t>100000368007</t>
  </si>
  <si>
    <t>20180925 16:10:35</t>
  </si>
  <si>
    <t>100000368181</t>
  </si>
  <si>
    <t>20180819 09:15:16</t>
  </si>
  <si>
    <t>100000368256</t>
  </si>
  <si>
    <t>20180528 14:35:15</t>
  </si>
  <si>
    <t>100000368350</t>
  </si>
  <si>
    <t>20180809 14:20:38</t>
  </si>
  <si>
    <t>100000368396</t>
  </si>
  <si>
    <t>20180524 14:55:24</t>
  </si>
  <si>
    <t>100000368515</t>
  </si>
  <si>
    <t>20180524 12:15:50</t>
  </si>
  <si>
    <t>100000368598</t>
  </si>
  <si>
    <t>20181214 07:57:12</t>
  </si>
  <si>
    <t>100000368682</t>
  </si>
  <si>
    <t>20180609 19:40:15</t>
  </si>
  <si>
    <t>100000368722</t>
  </si>
  <si>
    <t>20181119 12:57:43</t>
  </si>
  <si>
    <t>100000368734</t>
  </si>
  <si>
    <t>20180810 11:40:28</t>
  </si>
  <si>
    <t>100000368749</t>
  </si>
  <si>
    <t>20180804 23:20:14</t>
  </si>
  <si>
    <t>100000368881</t>
  </si>
  <si>
    <t>20180811 08:05:15</t>
  </si>
  <si>
    <t>100000368891</t>
  </si>
  <si>
    <t>20180524 13:10:25</t>
  </si>
  <si>
    <t>100000368932</t>
  </si>
  <si>
    <t>20180524 13:45:20</t>
  </si>
  <si>
    <t>100000369033</t>
  </si>
  <si>
    <t>20180728 06:45:14</t>
  </si>
  <si>
    <t>100000369135</t>
  </si>
  <si>
    <t>20190101 17:30:10</t>
  </si>
  <si>
    <t>100000369185</t>
  </si>
  <si>
    <t>20180924 15:50:24</t>
  </si>
  <si>
    <t>100000369186</t>
  </si>
  <si>
    <t>20180524 14:05:20</t>
  </si>
  <si>
    <t>100000369210</t>
  </si>
  <si>
    <t>20180524 14:10:26</t>
  </si>
  <si>
    <t>100000369269</t>
  </si>
  <si>
    <t>20180624 12:35:12</t>
  </si>
  <si>
    <t>100000369285</t>
  </si>
  <si>
    <t>20180528 00:35:13</t>
  </si>
  <si>
    <t>100000369358</t>
  </si>
  <si>
    <t>20181222 10:00:17</t>
  </si>
  <si>
    <t>100000369385</t>
  </si>
  <si>
    <t>20180525 15:55:24</t>
  </si>
  <si>
    <t>100000369405</t>
  </si>
  <si>
    <t>20180524 14:45:22</t>
  </si>
  <si>
    <t>100000369506</t>
  </si>
  <si>
    <t>20180524 15:15:16</t>
  </si>
  <si>
    <t>100000369580</t>
  </si>
  <si>
    <t>20180808 22:00:13</t>
  </si>
  <si>
    <t>100000369634</t>
  </si>
  <si>
    <t>20180524 15:25:18</t>
  </si>
  <si>
    <t>100000369654</t>
  </si>
  <si>
    <t>20181117 14:33:31</t>
  </si>
  <si>
    <t>100000369690</t>
  </si>
  <si>
    <t>20180625 13:10:42</t>
  </si>
  <si>
    <t>100000369715</t>
  </si>
  <si>
    <t>20181207 22:09:10</t>
  </si>
  <si>
    <t>100000369748</t>
  </si>
  <si>
    <t>20181201 00:47:40</t>
  </si>
  <si>
    <t>100000369763</t>
  </si>
  <si>
    <t>20180920 00:35:26</t>
  </si>
  <si>
    <t>100000369894</t>
  </si>
  <si>
    <t>20180627 17:35:15</t>
  </si>
  <si>
    <t>100000369930</t>
  </si>
  <si>
    <t>20180726 10:50:15</t>
  </si>
  <si>
    <t>100000370403</t>
  </si>
  <si>
    <t>20180809 17:05:32</t>
  </si>
  <si>
    <t>100000370531</t>
  </si>
  <si>
    <t>20180708 10:35:17</t>
  </si>
  <si>
    <t>100000370535</t>
  </si>
  <si>
    <t>20180730 15:05:48</t>
  </si>
  <si>
    <t>100000370635</t>
  </si>
  <si>
    <t>20180922 10:30:29</t>
  </si>
  <si>
    <t>100000370656</t>
  </si>
  <si>
    <t>20181010 15:20:22</t>
  </si>
  <si>
    <t>100000370716</t>
  </si>
  <si>
    <t>20180809 11:45:54</t>
  </si>
  <si>
    <t>100000370908</t>
  </si>
  <si>
    <t>20180709 13:05:15</t>
  </si>
  <si>
    <t>100000371280</t>
  </si>
  <si>
    <t>20180716 01:30:12</t>
  </si>
  <si>
    <t>100000371282</t>
  </si>
  <si>
    <t>20181113 11:26:12</t>
  </si>
  <si>
    <t>100000371310</t>
  </si>
  <si>
    <t>20181208 15:36:19</t>
  </si>
  <si>
    <t>100000371328</t>
  </si>
  <si>
    <t>20180629 13:46:44</t>
  </si>
  <si>
    <t>100000371358</t>
  </si>
  <si>
    <t>20181031 17:00:32</t>
  </si>
  <si>
    <t>100000371467</t>
  </si>
  <si>
    <t>20181125 09:09:22</t>
  </si>
  <si>
    <t>100000371634</t>
  </si>
  <si>
    <t>20180701 08:05:15</t>
  </si>
  <si>
    <t>100000371775</t>
  </si>
  <si>
    <t>20180718 00:00:14</t>
  </si>
  <si>
    <t>100000371800</t>
  </si>
  <si>
    <t>20180723 17:55:13</t>
  </si>
  <si>
    <t>100000371940</t>
  </si>
  <si>
    <t>20180906 22:20:19</t>
  </si>
  <si>
    <t>100000371955</t>
  </si>
  <si>
    <t>20180705 23:00:13</t>
  </si>
  <si>
    <t>100000371986</t>
  </si>
  <si>
    <t>20190123 08:57:10</t>
  </si>
  <si>
    <t>100000372026</t>
  </si>
  <si>
    <t>20181020 06:35:43</t>
  </si>
  <si>
    <t>100000372327</t>
  </si>
  <si>
    <t>20180628 17:00:15</t>
  </si>
  <si>
    <t>100000372445</t>
  </si>
  <si>
    <t>20190122 18:15:11</t>
  </si>
  <si>
    <t>100000372766</t>
  </si>
  <si>
    <t>20181218 18:39:08</t>
  </si>
  <si>
    <t>100000372772</t>
  </si>
  <si>
    <t>20180629 14:25:23</t>
  </si>
  <si>
    <t>100000373003</t>
  </si>
  <si>
    <t>100000373117</t>
  </si>
  <si>
    <t>20180705 16:55:14</t>
  </si>
  <si>
    <t>100000373145</t>
  </si>
  <si>
    <t>20180913 00:09:01</t>
  </si>
  <si>
    <t>100000373176</t>
  </si>
  <si>
    <t>20180525 15:10:35</t>
  </si>
  <si>
    <t>100000373192</t>
  </si>
  <si>
    <t>20180704 12:40:16</t>
  </si>
  <si>
    <t>100000373213</t>
  </si>
  <si>
    <t>20181004 17:20:20</t>
  </si>
  <si>
    <t>100000373318</t>
  </si>
  <si>
    <t>20180526 11:40:22</t>
  </si>
  <si>
    <t>100000373322</t>
  </si>
  <si>
    <t>20180630 12:10:29</t>
  </si>
  <si>
    <t>100000373346</t>
  </si>
  <si>
    <t>20180706 10:35:23</t>
  </si>
  <si>
    <t>100000373353</t>
  </si>
  <si>
    <t>20181207 19:54:10</t>
  </si>
  <si>
    <t>100000373396</t>
  </si>
  <si>
    <t>20180728 12:55:20</t>
  </si>
  <si>
    <t>100000373406</t>
  </si>
  <si>
    <t>20181101 15:30:23</t>
  </si>
  <si>
    <t>100000373415</t>
  </si>
  <si>
    <t>20180706 20:55:15</t>
  </si>
  <si>
    <t>100000373505</t>
  </si>
  <si>
    <t>20181206 11:09:19</t>
  </si>
  <si>
    <t>100000373771</t>
  </si>
  <si>
    <t>100000373885</t>
  </si>
  <si>
    <t>20180716 20:05:13</t>
  </si>
  <si>
    <t>100000373953</t>
  </si>
  <si>
    <t>20180525 18:45:22</t>
  </si>
  <si>
    <t>100000374063</t>
  </si>
  <si>
    <t>20181104 01:25:22</t>
  </si>
  <si>
    <t>100000374066</t>
  </si>
  <si>
    <t>20180802 18:15:19</t>
  </si>
  <si>
    <t>100000374098</t>
  </si>
  <si>
    <t>20180702 12:10:17</t>
  </si>
  <si>
    <t>100000374180</t>
  </si>
  <si>
    <t>20181128 15:54:29</t>
  </si>
  <si>
    <t>100000374250</t>
  </si>
  <si>
    <t>20180626 19:11:23</t>
  </si>
  <si>
    <t>100000374269</t>
  </si>
  <si>
    <t>20180526 16:55:13</t>
  </si>
  <si>
    <t>100000374352</t>
  </si>
  <si>
    <t>20180830 23:25:16</t>
  </si>
  <si>
    <t>100000374366</t>
  </si>
  <si>
    <t>20180528 10:25:34</t>
  </si>
  <si>
    <t>100000374375</t>
  </si>
  <si>
    <t>20180710 14:30:14</t>
  </si>
  <si>
    <t>100000374386</t>
  </si>
  <si>
    <t>20180907 18:10:17</t>
  </si>
  <si>
    <t>100000374431</t>
  </si>
  <si>
    <t>20180701 21:55:11</t>
  </si>
  <si>
    <t>100000374445</t>
  </si>
  <si>
    <t>20180826 01:15:22</t>
  </si>
  <si>
    <t>100000374511</t>
  </si>
  <si>
    <t>20180821 06:05:14</t>
  </si>
  <si>
    <t>100000374522</t>
  </si>
  <si>
    <t>20180907 16:25:28</t>
  </si>
  <si>
    <t>100000374587</t>
  </si>
  <si>
    <t>20180707 18:05:16</t>
  </si>
  <si>
    <t>100000374621</t>
  </si>
  <si>
    <t>20180804 14:55:17</t>
  </si>
  <si>
    <t>100000374673</t>
  </si>
  <si>
    <t>20180806 15:10:25</t>
  </si>
  <si>
    <t>100000374764</t>
  </si>
  <si>
    <t>20180709 12:50:15</t>
  </si>
  <si>
    <t>100000374787</t>
  </si>
  <si>
    <t>20180822 12:35:19</t>
  </si>
  <si>
    <t>100000374858</t>
  </si>
  <si>
    <t>20180803 21:05:16</t>
  </si>
  <si>
    <t>100000374867</t>
  </si>
  <si>
    <t>20190121 23:09:11</t>
  </si>
  <si>
    <t>100000374872</t>
  </si>
  <si>
    <t>20180829 10:25:26</t>
  </si>
  <si>
    <t>100000374895</t>
  </si>
  <si>
    <t>20180801 13:30:13</t>
  </si>
  <si>
    <t>100000375062</t>
  </si>
  <si>
    <t>20190118 11:54:10</t>
  </si>
  <si>
    <t>100000375136</t>
  </si>
  <si>
    <t>20180730 15:25:17</t>
  </si>
  <si>
    <t>100000375159</t>
  </si>
  <si>
    <t>20181115 19:55:26</t>
  </si>
  <si>
    <t>100000375268</t>
  </si>
  <si>
    <t>20181027 23:25:30</t>
  </si>
  <si>
    <t>100000375369</t>
  </si>
  <si>
    <t>20180525 15:50:13</t>
  </si>
  <si>
    <t>100000375392</t>
  </si>
  <si>
    <t>20180730 16:30:20</t>
  </si>
  <si>
    <t>100000375438</t>
  </si>
  <si>
    <t>20180820 17:25:17</t>
  </si>
  <si>
    <t>100000375568</t>
  </si>
  <si>
    <t>20180905 00:10:22</t>
  </si>
  <si>
    <t>100000375578</t>
  </si>
  <si>
    <t>20181006 16:55:27</t>
  </si>
  <si>
    <t>100000375603</t>
  </si>
  <si>
    <t>20180525 16:20:28</t>
  </si>
  <si>
    <t>100000375658</t>
  </si>
  <si>
    <t>20180813 20:55:14</t>
  </si>
  <si>
    <t>100000375956</t>
  </si>
  <si>
    <t>20180622 23:25:36</t>
  </si>
  <si>
    <t>100000376008</t>
  </si>
  <si>
    <t>20180729 15:35:15</t>
  </si>
  <si>
    <t>100000376130</t>
  </si>
  <si>
    <t>20180525 20:25:16</t>
  </si>
  <si>
    <t>100000376157</t>
  </si>
  <si>
    <t>20181226 11:30:18</t>
  </si>
  <si>
    <t>100000376159</t>
  </si>
  <si>
    <t>20180525 20:20:30</t>
  </si>
  <si>
    <t>100000376187</t>
  </si>
  <si>
    <t>20180627 18:15:12</t>
  </si>
  <si>
    <t>100000376299</t>
  </si>
  <si>
    <t>20181128 10:03:28</t>
  </si>
  <si>
    <t>100000376308</t>
  </si>
  <si>
    <t>20180926 14:20:48</t>
  </si>
  <si>
    <t>100000376429</t>
  </si>
  <si>
    <t>20180826 11:45:25</t>
  </si>
  <si>
    <t>100000376441</t>
  </si>
  <si>
    <t>20180525 18:45:21</t>
  </si>
  <si>
    <t>100000376461</t>
  </si>
  <si>
    <t>20180619 22:55:11</t>
  </si>
  <si>
    <t>100000376517</t>
  </si>
  <si>
    <t>20180702 22:55:12</t>
  </si>
  <si>
    <t>100000376541</t>
  </si>
  <si>
    <t>20180731 18:55:14</t>
  </si>
  <si>
    <t>100000376585</t>
  </si>
  <si>
    <t>20180708 16:55:14</t>
  </si>
  <si>
    <t>100000376795</t>
  </si>
  <si>
    <t>20180630 08:35:11</t>
  </si>
  <si>
    <t>100000376833</t>
  </si>
  <si>
    <t>20180816 17:30:26</t>
  </si>
  <si>
    <t>100000376878</t>
  </si>
  <si>
    <t>20180530 16:35:33</t>
  </si>
  <si>
    <t>100000376938</t>
  </si>
  <si>
    <t>20180627 22:25:12</t>
  </si>
  <si>
    <t>100000377041</t>
  </si>
  <si>
    <t>20180906 23:45:29</t>
  </si>
  <si>
    <t>100000377083</t>
  </si>
  <si>
    <t>20180828 15:50:18</t>
  </si>
  <si>
    <t>100000377118</t>
  </si>
  <si>
    <t>20180527 00:30:23</t>
  </si>
  <si>
    <t>100000377289</t>
  </si>
  <si>
    <t>20181205 22:51:08</t>
  </si>
  <si>
    <t>100000377333</t>
  </si>
  <si>
    <t>20181208 21:42:09</t>
  </si>
  <si>
    <t>100000377382</t>
  </si>
  <si>
    <t>20180820 12:05:17</t>
  </si>
  <si>
    <t>100000377434</t>
  </si>
  <si>
    <t>20180526 12:45:17</t>
  </si>
  <si>
    <t>100000377472</t>
  </si>
  <si>
    <t>20180525 23:05:18</t>
  </si>
  <si>
    <t>100000377539</t>
  </si>
  <si>
    <t>20180821 14:20:18</t>
  </si>
  <si>
    <t>100000377628</t>
  </si>
  <si>
    <t>20180809 18:45:39</t>
  </si>
  <si>
    <t>100000377639</t>
  </si>
  <si>
    <t>20180627 02:10:13</t>
  </si>
  <si>
    <t>100000378087</t>
  </si>
  <si>
    <t>20181128 10:36:43</t>
  </si>
  <si>
    <t>100000378299</t>
  </si>
  <si>
    <t>20180526 11:30:34</t>
  </si>
  <si>
    <t>100000378302</t>
  </si>
  <si>
    <t>20181222 23:39:10</t>
  </si>
  <si>
    <t>100000378356</t>
  </si>
  <si>
    <t>20180920 16:35:27</t>
  </si>
  <si>
    <t>100000378435</t>
  </si>
  <si>
    <t>20181213 11:18:23</t>
  </si>
  <si>
    <t>100000378437</t>
  </si>
  <si>
    <t>20181220 20:42:14</t>
  </si>
  <si>
    <t>100000378441</t>
  </si>
  <si>
    <t>20180706 07:45:12</t>
  </si>
  <si>
    <t>100000378568</t>
  </si>
  <si>
    <t>20180802 17:15:14</t>
  </si>
  <si>
    <t>100000378639</t>
  </si>
  <si>
    <t>20180526 10:45:14</t>
  </si>
  <si>
    <t>100000378640</t>
  </si>
  <si>
    <t>20180526 21:05:18</t>
  </si>
  <si>
    <t>100000378648</t>
  </si>
  <si>
    <t>20180922 20:40:39</t>
  </si>
  <si>
    <t>100000378700</t>
  </si>
  <si>
    <t>20181028 09:15:29</t>
  </si>
  <si>
    <t>100000378746</t>
  </si>
  <si>
    <t>20180929 17:30:35</t>
  </si>
  <si>
    <t>100000378841</t>
  </si>
  <si>
    <t>20180809 16:25:30</t>
  </si>
  <si>
    <t>100000378886</t>
  </si>
  <si>
    <t>20180906 15:06:01</t>
  </si>
  <si>
    <t>100000378950</t>
  </si>
  <si>
    <t>20180526 12:10:16</t>
  </si>
  <si>
    <t>100000378955</t>
  </si>
  <si>
    <t>20180526 12:00:23</t>
  </si>
  <si>
    <t>100000378961</t>
  </si>
  <si>
    <t>20181224 23:00:12</t>
  </si>
  <si>
    <t>100000378971</t>
  </si>
  <si>
    <t>20181226 18:39:11</t>
  </si>
  <si>
    <t>100000379027</t>
  </si>
  <si>
    <t>20180904 16:05:47</t>
  </si>
  <si>
    <t>100000379085</t>
  </si>
  <si>
    <t>20180729 16:25:22</t>
  </si>
  <si>
    <t>100000379159</t>
  </si>
  <si>
    <t>20180526 12:50:19</t>
  </si>
  <si>
    <t>100000379166</t>
  </si>
  <si>
    <t>20180925 22:45:22</t>
  </si>
  <si>
    <t>100000379195</t>
  </si>
  <si>
    <t>20180526 12:52:36</t>
  </si>
  <si>
    <t>100000379372</t>
  </si>
  <si>
    <t>20180526 15:05:17</t>
  </si>
  <si>
    <t>100000379424</t>
  </si>
  <si>
    <t>20180913 20:30:24</t>
  </si>
  <si>
    <t>100000379520</t>
  </si>
  <si>
    <t>20180913 16:20:31</t>
  </si>
  <si>
    <t>100000379535</t>
  </si>
  <si>
    <t>20180703 14:05:16</t>
  </si>
  <si>
    <t>100000379567</t>
  </si>
  <si>
    <t>20180905 16:25:23</t>
  </si>
  <si>
    <t>100000379603</t>
  </si>
  <si>
    <t>20180526 17:10:12</t>
  </si>
  <si>
    <t>100000379629</t>
  </si>
  <si>
    <t>20180703 17:00:12</t>
  </si>
  <si>
    <t>100000379729</t>
  </si>
  <si>
    <t>20180526 15:35:25</t>
  </si>
  <si>
    <t>100000379758</t>
  </si>
  <si>
    <t>20180526 15:15:19</t>
  </si>
  <si>
    <t>100000379825</t>
  </si>
  <si>
    <t>20181212 12:33:15</t>
  </si>
  <si>
    <t>100000379880</t>
  </si>
  <si>
    <t>20180528 13:45:17</t>
  </si>
  <si>
    <t>100000379932</t>
  </si>
  <si>
    <t>20181010 10:10:21</t>
  </si>
  <si>
    <t>100000379997</t>
  </si>
  <si>
    <t>20180630 15:15:18</t>
  </si>
  <si>
    <t>100000380005</t>
  </si>
  <si>
    <t>20180629 15:20:46</t>
  </si>
  <si>
    <t>100000380076</t>
  </si>
  <si>
    <t>20180527 18:00:45</t>
  </si>
  <si>
    <t>100000380211</t>
  </si>
  <si>
    <t>100000380246</t>
  </si>
  <si>
    <t>20180811 11:15:19</t>
  </si>
  <si>
    <t>100000380377</t>
  </si>
  <si>
    <t>20180814 10:50:18</t>
  </si>
  <si>
    <t>100000380423</t>
  </si>
  <si>
    <t>20180716 20:30:15</t>
  </si>
  <si>
    <t>100000380442</t>
  </si>
  <si>
    <t>20181229 08:12:10</t>
  </si>
  <si>
    <t>100000380469</t>
  </si>
  <si>
    <t>20180808 10:45:59</t>
  </si>
  <si>
    <t>100000380476</t>
  </si>
  <si>
    <t>20181218 19:18:11</t>
  </si>
  <si>
    <t>100000380478</t>
  </si>
  <si>
    <t>20180629 15:24:15</t>
  </si>
  <si>
    <t>100000380546</t>
  </si>
  <si>
    <t>20181225 08:12:08</t>
  </si>
  <si>
    <t>100000380570</t>
  </si>
  <si>
    <t>20181129 11:54:30</t>
  </si>
  <si>
    <t>100000380864</t>
  </si>
  <si>
    <t>20180730 21:05:15</t>
  </si>
  <si>
    <t>100000381011</t>
  </si>
  <si>
    <t>20180630 09:30:12</t>
  </si>
  <si>
    <t>100000381061</t>
  </si>
  <si>
    <t>20180527 16:30:21</t>
  </si>
  <si>
    <t>100000381063</t>
  </si>
  <si>
    <t>20180809 11:55:40</t>
  </si>
  <si>
    <t>100000381097</t>
  </si>
  <si>
    <t>20180705 16:25:18</t>
  </si>
  <si>
    <t>100000381325</t>
  </si>
  <si>
    <t>20180526 21:55:19</t>
  </si>
  <si>
    <t>100000381419</t>
  </si>
  <si>
    <t>20181215 16:54:18</t>
  </si>
  <si>
    <t>100000381527</t>
  </si>
  <si>
    <t>20180919 16:55:23</t>
  </si>
  <si>
    <t>100000381558</t>
  </si>
  <si>
    <t>20180705 14:45:13</t>
  </si>
  <si>
    <t>100000381753</t>
  </si>
  <si>
    <t>20180527 00:15:20</t>
  </si>
  <si>
    <t>100000381756</t>
  </si>
  <si>
    <t>20181205 22:42:09</t>
  </si>
  <si>
    <t>100000381757</t>
  </si>
  <si>
    <t>20180527 00:15:21</t>
  </si>
  <si>
    <t>100000381935</t>
  </si>
  <si>
    <t>100000381962</t>
  </si>
  <si>
    <t>20180730 22:25:32</t>
  </si>
  <si>
    <t>100000382002</t>
  </si>
  <si>
    <t>20180529 17:20:23</t>
  </si>
  <si>
    <t>100000382298</t>
  </si>
  <si>
    <t>20180601 21:15:20</t>
  </si>
  <si>
    <t>100000382401</t>
  </si>
  <si>
    <t>20190105 07:45:08</t>
  </si>
  <si>
    <t>100000382487</t>
  </si>
  <si>
    <t>20190117 20:32:52</t>
  </si>
  <si>
    <t>100000382530</t>
  </si>
  <si>
    <t>20180527 10:00:15</t>
  </si>
  <si>
    <t>100000382712</t>
  </si>
  <si>
    <t>20180908 04:45:17</t>
  </si>
  <si>
    <t>100000382967</t>
  </si>
  <si>
    <t>20180723 12:35:15</t>
  </si>
  <si>
    <t>100000383040</t>
  </si>
  <si>
    <t>100000383178</t>
  </si>
  <si>
    <t>20180629 15:17:27</t>
  </si>
  <si>
    <t>100000383220</t>
  </si>
  <si>
    <t>20181218 19:51:09</t>
  </si>
  <si>
    <t>100000383300</t>
  </si>
  <si>
    <t>20180809 21:45:29</t>
  </si>
  <si>
    <t>100000383553</t>
  </si>
  <si>
    <t>20180527 14:00:20</t>
  </si>
  <si>
    <t>100000383662</t>
  </si>
  <si>
    <t>20180704 18:30:34</t>
  </si>
  <si>
    <t>100000383675</t>
  </si>
  <si>
    <t>20180706 13:35:13</t>
  </si>
  <si>
    <t>100000383817</t>
  </si>
  <si>
    <t>20180921 03:20:28</t>
  </si>
  <si>
    <t>100000383890</t>
  </si>
  <si>
    <t>20180829 18:10:49</t>
  </si>
  <si>
    <t>100000383931</t>
  </si>
  <si>
    <t>20181222 17:18:09</t>
  </si>
  <si>
    <t>100000383999</t>
  </si>
  <si>
    <t>20180528 09:10:22</t>
  </si>
  <si>
    <t>100000384014</t>
  </si>
  <si>
    <t>20180530 19:20:13</t>
  </si>
  <si>
    <t>100000384026</t>
  </si>
  <si>
    <t>20180629 15:53:00</t>
  </si>
  <si>
    <t>100000384127</t>
  </si>
  <si>
    <t>20180808 06:55:14</t>
  </si>
  <si>
    <t>100000384178</t>
  </si>
  <si>
    <t>20181005 18:10:17</t>
  </si>
  <si>
    <t>100000384295</t>
  </si>
  <si>
    <t>20181116 17:12:56</t>
  </si>
  <si>
    <t>100000384300</t>
  </si>
  <si>
    <t>20180907 19:00:17</t>
  </si>
  <si>
    <t>100000384348</t>
  </si>
  <si>
    <t>20180527 17:25:26</t>
  </si>
  <si>
    <t>100000384365</t>
  </si>
  <si>
    <t>20181022 08:45:25</t>
  </si>
  <si>
    <t>100000384543</t>
  </si>
  <si>
    <t>20180915 14:00:28</t>
  </si>
  <si>
    <t>100000384609</t>
  </si>
  <si>
    <t>20180816 12:40:18</t>
  </si>
  <si>
    <t>100000384707</t>
  </si>
  <si>
    <t>20180528 11:00:18</t>
  </si>
  <si>
    <t>100000384813</t>
  </si>
  <si>
    <t>20180630 11:45:18</t>
  </si>
  <si>
    <t>100000384835</t>
  </si>
  <si>
    <t>20180527 18:55:19</t>
  </si>
  <si>
    <t>100000385087</t>
  </si>
  <si>
    <t>20180708 20:50:13</t>
  </si>
  <si>
    <t>100000385103</t>
  </si>
  <si>
    <t>20181120 16:03:36</t>
  </si>
  <si>
    <t>100000385117</t>
  </si>
  <si>
    <t>20180702 11:05:14</t>
  </si>
  <si>
    <t>100000385158</t>
  </si>
  <si>
    <t>20180609 18:35:15</t>
  </si>
  <si>
    <t>100000385195</t>
  </si>
  <si>
    <t>20180827 21:50:17</t>
  </si>
  <si>
    <t>100000385234</t>
  </si>
  <si>
    <t>20180703 18:00:14</t>
  </si>
  <si>
    <t>100000385476</t>
  </si>
  <si>
    <t>20180530 12:10:33</t>
  </si>
  <si>
    <t>100000385496</t>
  </si>
  <si>
    <t>20180527 21:50:14</t>
  </si>
  <si>
    <t>100000385563</t>
  </si>
  <si>
    <t>20181105 15:20:29</t>
  </si>
  <si>
    <t>100000385685</t>
  </si>
  <si>
    <t>20180717 21:10:15</t>
  </si>
  <si>
    <t>100000385770</t>
  </si>
  <si>
    <t>20181019 13:00:23</t>
  </si>
  <si>
    <t>100000385776</t>
  </si>
  <si>
    <t>20180703 01:45:13</t>
  </si>
  <si>
    <t>100000386001</t>
  </si>
  <si>
    <t>20181101 11:25:23</t>
  </si>
  <si>
    <t>100000386122</t>
  </si>
  <si>
    <t>20180528 17:20:26</t>
  </si>
  <si>
    <t>100000386148</t>
  </si>
  <si>
    <t>20180716 06:30:13</t>
  </si>
  <si>
    <t>100000386208</t>
  </si>
  <si>
    <t>20180930 12:30:34</t>
  </si>
  <si>
    <t>100000386292</t>
  </si>
  <si>
    <t>20180528 07:50:17</t>
  </si>
  <si>
    <t>100000386315</t>
  </si>
  <si>
    <t>20180528 08:00:20</t>
  </si>
  <si>
    <t>100000386318</t>
  </si>
  <si>
    <t>100000386392</t>
  </si>
  <si>
    <t>20181103 10:50:31</t>
  </si>
  <si>
    <t>100000386414</t>
  </si>
  <si>
    <t>20181019 13:25:22</t>
  </si>
  <si>
    <t>100000386505</t>
  </si>
  <si>
    <t>20180929 09:10:29</t>
  </si>
  <si>
    <t>100000386510</t>
  </si>
  <si>
    <t>20180920 15:25:31</t>
  </si>
  <si>
    <t>100000386515</t>
  </si>
  <si>
    <t>20180528 09:20:57</t>
  </si>
  <si>
    <t>100000386695</t>
  </si>
  <si>
    <t>20180528 11:25:17</t>
  </si>
  <si>
    <t>100000386715</t>
  </si>
  <si>
    <t>20180528 10:25:55</t>
  </si>
  <si>
    <t>100000386881</t>
  </si>
  <si>
    <t>20180801 22:40:23</t>
  </si>
  <si>
    <t>100000386920</t>
  </si>
  <si>
    <t>20180821 01:00:14</t>
  </si>
  <si>
    <t>100000387000</t>
  </si>
  <si>
    <t>20181212 20:15:09</t>
  </si>
  <si>
    <t>100000387123</t>
  </si>
  <si>
    <t>20181124 21:09:34</t>
  </si>
  <si>
    <t>100000387317</t>
  </si>
  <si>
    <t>20181102 18:26:25</t>
  </si>
  <si>
    <t>100000387336</t>
  </si>
  <si>
    <t>100000387345</t>
  </si>
  <si>
    <t>20180809 21:05:44</t>
  </si>
  <si>
    <t>100000387351</t>
  </si>
  <si>
    <t>20180821 16:50:25</t>
  </si>
  <si>
    <t>100000387384</t>
  </si>
  <si>
    <t>20181227 11:09:12</t>
  </si>
  <si>
    <t>100000387488</t>
  </si>
  <si>
    <t>20180531 13:45:27</t>
  </si>
  <si>
    <t>100000387685</t>
  </si>
  <si>
    <t>20180815 15:30:16</t>
  </si>
  <si>
    <t>100000387984</t>
  </si>
  <si>
    <t>20180530 14:30:49</t>
  </si>
  <si>
    <t>100000388042</t>
  </si>
  <si>
    <t>20181129 00:20:56</t>
  </si>
  <si>
    <t>100000388080</t>
  </si>
  <si>
    <t>20190124 16:00:41</t>
  </si>
  <si>
    <t>100000388082</t>
  </si>
  <si>
    <t>20180528 15:00:27</t>
  </si>
  <si>
    <t>100000388092</t>
  </si>
  <si>
    <t>20180822 11:50:23</t>
  </si>
  <si>
    <t>100000388093</t>
  </si>
  <si>
    <t>20180721 15:40:14</t>
  </si>
  <si>
    <t>100000388104</t>
  </si>
  <si>
    <t>20180729 13:50:14</t>
  </si>
  <si>
    <t>100000388171</t>
  </si>
  <si>
    <t>20180528 15:15:16</t>
  </si>
  <si>
    <t>100000388227</t>
  </si>
  <si>
    <t>20180919 00:21:22</t>
  </si>
  <si>
    <t>100000388261</t>
  </si>
  <si>
    <t>20180630 09:05:11</t>
  </si>
  <si>
    <t>100000388379</t>
  </si>
  <si>
    <t>20180529 22:15:18</t>
  </si>
  <si>
    <t>100000388386</t>
  </si>
  <si>
    <t>20180722 17:20:20</t>
  </si>
  <si>
    <t>100000388419</t>
  </si>
  <si>
    <t>20181030 15:00:25</t>
  </si>
  <si>
    <t>100000388463</t>
  </si>
  <si>
    <t>20181126 21:42:28</t>
  </si>
  <si>
    <t>100000388519</t>
  </si>
  <si>
    <t>20180628 13:15:18</t>
  </si>
  <si>
    <t>100000388633</t>
  </si>
  <si>
    <t>20180714 16:25:12</t>
  </si>
  <si>
    <t>100000388757</t>
  </si>
  <si>
    <t>20180528 17:10:24</t>
  </si>
  <si>
    <t>100000388909</t>
  </si>
  <si>
    <t>100000388955</t>
  </si>
  <si>
    <t>20181004 13:55:21</t>
  </si>
  <si>
    <t>100000388981</t>
  </si>
  <si>
    <t>20180528 17:50:21</t>
  </si>
  <si>
    <t>100000388983</t>
  </si>
  <si>
    <t>100000389123</t>
  </si>
  <si>
    <t>20180706 16:25:15</t>
  </si>
  <si>
    <t>100000389369</t>
  </si>
  <si>
    <t>20181105 19:50:24</t>
  </si>
  <si>
    <t>100000389430</t>
  </si>
  <si>
    <t>20180629 15:43:34</t>
  </si>
  <si>
    <t>100000389453</t>
  </si>
  <si>
    <t>20180629 17:15:12</t>
  </si>
  <si>
    <t>100000389622</t>
  </si>
  <si>
    <t>20181220 15:21:09</t>
  </si>
  <si>
    <t>100000389702</t>
  </si>
  <si>
    <t>20180912 08:05:25</t>
  </si>
  <si>
    <t>100000389766</t>
  </si>
  <si>
    <t>20180702 20:35:13</t>
  </si>
  <si>
    <t>100000389834</t>
  </si>
  <si>
    <t>20180528 21:10:15</t>
  </si>
  <si>
    <t>100000389838</t>
  </si>
  <si>
    <t>20180721 09:35:24</t>
  </si>
  <si>
    <t>100000389847</t>
  </si>
  <si>
    <t>20180803 21:25:14</t>
  </si>
  <si>
    <t>100000389876</t>
  </si>
  <si>
    <t>20180528 21:20:16</t>
  </si>
  <si>
    <t>100000389939</t>
  </si>
  <si>
    <t>20181102 15:10:31</t>
  </si>
  <si>
    <t>100000389990</t>
  </si>
  <si>
    <t>20180628 22:15:22</t>
  </si>
  <si>
    <t>100000390163</t>
  </si>
  <si>
    <t>20190115 14:36:13</t>
  </si>
  <si>
    <t>100000390194</t>
  </si>
  <si>
    <t>20181203 16:33:17</t>
  </si>
  <si>
    <t>100000390372</t>
  </si>
  <si>
    <t>20180529 01:45:12</t>
  </si>
  <si>
    <t>100000390453</t>
  </si>
  <si>
    <t>20180809 21:05:45</t>
  </si>
  <si>
    <t>100000390668</t>
  </si>
  <si>
    <t>20180529 02:40:53</t>
  </si>
  <si>
    <t>100000390727</t>
  </si>
  <si>
    <t>100000390747</t>
  </si>
  <si>
    <t>20180908 18:00:35</t>
  </si>
  <si>
    <t>100000390812</t>
  </si>
  <si>
    <t>20180906 18:15:34</t>
  </si>
  <si>
    <t>100000390875</t>
  </si>
  <si>
    <t>20181016 23:25:21</t>
  </si>
  <si>
    <t>100000390877</t>
  </si>
  <si>
    <t>20180629 15:20:44</t>
  </si>
  <si>
    <t>100000390908</t>
  </si>
  <si>
    <t>20180529 11:20:20</t>
  </si>
  <si>
    <t>100000391094</t>
  </si>
  <si>
    <t>100000391192</t>
  </si>
  <si>
    <t>20180702 14:40:20</t>
  </si>
  <si>
    <t>100000391662</t>
  </si>
  <si>
    <t>20180529 11:35:55</t>
  </si>
  <si>
    <t>100000391743</t>
  </si>
  <si>
    <t>20180630 18:30:12</t>
  </si>
  <si>
    <t>100000391763</t>
  </si>
  <si>
    <t>20180529 14:20:34</t>
  </si>
  <si>
    <t>100000391765</t>
  </si>
  <si>
    <t>20180607 21:10:36</t>
  </si>
  <si>
    <t>100000391810</t>
  </si>
  <si>
    <t>20180728 16:00:15</t>
  </si>
  <si>
    <t>100000391864</t>
  </si>
  <si>
    <t>20180529 11:35:53</t>
  </si>
  <si>
    <t>100000391881</t>
  </si>
  <si>
    <t>20180529 11:35:54</t>
  </si>
  <si>
    <t>100000391895</t>
  </si>
  <si>
    <t>20180529 13:30:51</t>
  </si>
  <si>
    <t>100000391943</t>
  </si>
  <si>
    <t>20180529 11:40:52</t>
  </si>
  <si>
    <t>100000391959</t>
  </si>
  <si>
    <t>20180529 19:35:25</t>
  </si>
  <si>
    <t>100000391984</t>
  </si>
  <si>
    <t>20180601 10:50:30</t>
  </si>
  <si>
    <t>100000392023</t>
  </si>
  <si>
    <t>20180529 17:35:13</t>
  </si>
  <si>
    <t>100000392100</t>
  </si>
  <si>
    <t>20190119 22:05:01</t>
  </si>
  <si>
    <t>100000392140</t>
  </si>
  <si>
    <t>20181219 15:21:11</t>
  </si>
  <si>
    <t>100000392172</t>
  </si>
  <si>
    <t>20181113 08:40:38</t>
  </si>
  <si>
    <t>100000392286</t>
  </si>
  <si>
    <t>20181127 19:39:28</t>
  </si>
  <si>
    <t>100000392375</t>
  </si>
  <si>
    <t>20181019 08:45:23</t>
  </si>
  <si>
    <t>100000392426</t>
  </si>
  <si>
    <t>20180529 12:55:30</t>
  </si>
  <si>
    <t>100000392427</t>
  </si>
  <si>
    <t>20181124 13:48:34</t>
  </si>
  <si>
    <t>100000392457</t>
  </si>
  <si>
    <t>20180630 21:55:17</t>
  </si>
  <si>
    <t>100000392499</t>
  </si>
  <si>
    <t>20180721 09:35:19</t>
  </si>
  <si>
    <t>100000392604</t>
  </si>
  <si>
    <t>20180930 10:05:33</t>
  </si>
  <si>
    <t>100000392655</t>
  </si>
  <si>
    <t>20180530 00:50:15</t>
  </si>
  <si>
    <t>100000392751</t>
  </si>
  <si>
    <t>20180704 11:35:15</t>
  </si>
  <si>
    <t>100000392829</t>
  </si>
  <si>
    <t>20181221 22:18:09</t>
  </si>
  <si>
    <t>100000392884</t>
  </si>
  <si>
    <t>20180530 17:05:24</t>
  </si>
  <si>
    <t>100000392940</t>
  </si>
  <si>
    <t>20180529 14:30:15</t>
  </si>
  <si>
    <t>100000392946</t>
  </si>
  <si>
    <t>20181221 11:30:12</t>
  </si>
  <si>
    <t>100000392963</t>
  </si>
  <si>
    <t>20181127 20:21:25</t>
  </si>
  <si>
    <t>100000393012</t>
  </si>
  <si>
    <t>20180721 17:40:13</t>
  </si>
  <si>
    <t>100000393092</t>
  </si>
  <si>
    <t>20180629 14:35:16</t>
  </si>
  <si>
    <t>100000393104</t>
  </si>
  <si>
    <t>20180707 01:25:13</t>
  </si>
  <si>
    <t>100000393167</t>
  </si>
  <si>
    <t>20180529 19:45:14</t>
  </si>
  <si>
    <t>100000393193</t>
  </si>
  <si>
    <t>20180529 15:20:19</t>
  </si>
  <si>
    <t>100000393201</t>
  </si>
  <si>
    <t>20180822 09:05:15</t>
  </si>
  <si>
    <t>100000393320</t>
  </si>
  <si>
    <t>20180529 15:45:18</t>
  </si>
  <si>
    <t>100000393331</t>
  </si>
  <si>
    <t>20180529 15:50:36</t>
  </si>
  <si>
    <t>100000393337</t>
  </si>
  <si>
    <t>20181009 23:55:17</t>
  </si>
  <si>
    <t>100000393441</t>
  </si>
  <si>
    <t>20180529 16:00:16</t>
  </si>
  <si>
    <t>100000393528</t>
  </si>
  <si>
    <t>20180618 10:05:29</t>
  </si>
  <si>
    <t>100000393552</t>
  </si>
  <si>
    <t>20180705 16:50:16</t>
  </si>
  <si>
    <t>100000393702</t>
  </si>
  <si>
    <t>20180816 23:05:15</t>
  </si>
  <si>
    <t>100000393742</t>
  </si>
  <si>
    <t>20180910 14:15:41</t>
  </si>
  <si>
    <t>100000393778</t>
  </si>
  <si>
    <t>20180810 10:35:34</t>
  </si>
  <si>
    <t>100000393879</t>
  </si>
  <si>
    <t>20180814 14:00:18</t>
  </si>
  <si>
    <t>100000393927</t>
  </si>
  <si>
    <t>20180901 11:20:25</t>
  </si>
  <si>
    <t>100000393945</t>
  </si>
  <si>
    <t>20180930 18:45:32</t>
  </si>
  <si>
    <t>100000394057</t>
  </si>
  <si>
    <t>20180804 19:00:17</t>
  </si>
  <si>
    <t>100000394105</t>
  </si>
  <si>
    <t>20180813 06:40:15</t>
  </si>
  <si>
    <t>100000394175</t>
  </si>
  <si>
    <t>20181225 15:48:13</t>
  </si>
  <si>
    <t>100000394265</t>
  </si>
  <si>
    <t>20180826 11:35:28</t>
  </si>
  <si>
    <t>100000394282</t>
  </si>
  <si>
    <t>20181127 14:12:42</t>
  </si>
  <si>
    <t>100000394441</t>
  </si>
  <si>
    <t>20180830 02:55:37</t>
  </si>
  <si>
    <t>100000394783</t>
  </si>
  <si>
    <t>20181205 19:51:15</t>
  </si>
  <si>
    <t>100000394937</t>
  </si>
  <si>
    <t>20180729 09:30:21</t>
  </si>
  <si>
    <t>100000394980</t>
  </si>
  <si>
    <t>20180616 21:55:10</t>
  </si>
  <si>
    <t>100000395070</t>
  </si>
  <si>
    <t>20180529 22:20:18</t>
  </si>
  <si>
    <t>100000395202</t>
  </si>
  <si>
    <t>20180529 23:05:25</t>
  </si>
  <si>
    <t>100000395320</t>
  </si>
  <si>
    <t>20180530 10:26:34</t>
  </si>
  <si>
    <t>100000395321</t>
  </si>
  <si>
    <t>20180724 15:55:23</t>
  </si>
  <si>
    <t>100000395384</t>
  </si>
  <si>
    <t>20180918 15:36:44</t>
  </si>
  <si>
    <t>100000395457</t>
  </si>
  <si>
    <t>20180915 14:15:19</t>
  </si>
  <si>
    <t>100000395536</t>
  </si>
  <si>
    <t>20180630 17:15:18</t>
  </si>
  <si>
    <t>100000395576</t>
  </si>
  <si>
    <t>20180530 04:00:14</t>
  </si>
  <si>
    <t>100000395739</t>
  </si>
  <si>
    <t>20180530 07:45:13</t>
  </si>
  <si>
    <t>100000395765</t>
  </si>
  <si>
    <t>20181117 12:33:33</t>
  </si>
  <si>
    <t>100000395819</t>
  </si>
  <si>
    <t>20180707 08:35:12</t>
  </si>
  <si>
    <t>100000395828</t>
  </si>
  <si>
    <t>20180530 08:20:14</t>
  </si>
  <si>
    <t>100000395881</t>
  </si>
  <si>
    <t>20180701 14:20:14</t>
  </si>
  <si>
    <t>100000395947</t>
  </si>
  <si>
    <t>20180625 12:00:32</t>
  </si>
  <si>
    <t>100000396006</t>
  </si>
  <si>
    <t>20180702 16:40:27</t>
  </si>
  <si>
    <t>100000396056</t>
  </si>
  <si>
    <t>20180625 14:15:22</t>
  </si>
  <si>
    <t>100000396098</t>
  </si>
  <si>
    <t>20180530 09:55:25</t>
  </si>
  <si>
    <t>100000396106</t>
  </si>
  <si>
    <t>20180704 14:45:18</t>
  </si>
  <si>
    <t>100000396196</t>
  </si>
  <si>
    <t>20181128 14:27:32</t>
  </si>
  <si>
    <t>100000396206</t>
  </si>
  <si>
    <t>20180709 09:35:12</t>
  </si>
  <si>
    <t>100000396221</t>
  </si>
  <si>
    <t>100000396227</t>
  </si>
  <si>
    <t>20180530 11:15:26</t>
  </si>
  <si>
    <t>100000396232</t>
  </si>
  <si>
    <t>20180530 10:15:56</t>
  </si>
  <si>
    <t>100000396233</t>
  </si>
  <si>
    <t>20180530 10:16:18</t>
  </si>
  <si>
    <t>100000396260</t>
  </si>
  <si>
    <t>100000396340</t>
  </si>
  <si>
    <t>20180530 10:21:05</t>
  </si>
  <si>
    <t>100000396343</t>
  </si>
  <si>
    <t>20180530 10:16:20</t>
  </si>
  <si>
    <t>100000396355</t>
  </si>
  <si>
    <t>20180530 10:21:04</t>
  </si>
  <si>
    <t>100000396400</t>
  </si>
  <si>
    <t>100000396420</t>
  </si>
  <si>
    <t>20180531 10:25:26</t>
  </si>
  <si>
    <t>100000396440</t>
  </si>
  <si>
    <t>20180531 22:45:13</t>
  </si>
  <si>
    <t>100000396444</t>
  </si>
  <si>
    <t>20180819 12:50:17</t>
  </si>
  <si>
    <t>100000396484</t>
  </si>
  <si>
    <t>20180530 11:30:25</t>
  </si>
  <si>
    <t>100000396501</t>
  </si>
  <si>
    <t>20180530 12:40:12</t>
  </si>
  <si>
    <t>100000396540</t>
  </si>
  <si>
    <t>20180530 12:15:23</t>
  </si>
  <si>
    <t>100000396645</t>
  </si>
  <si>
    <t>20180530 10:55:38</t>
  </si>
  <si>
    <t>100000396656</t>
  </si>
  <si>
    <t>20180530 11:00:13</t>
  </si>
  <si>
    <t>100000396737</t>
  </si>
  <si>
    <t>20181013 17:25:20</t>
  </si>
  <si>
    <t>100000396749</t>
  </si>
  <si>
    <t>20180530 11:10:19</t>
  </si>
  <si>
    <t>100000396758</t>
  </si>
  <si>
    <t>20180530 11:10:21</t>
  </si>
  <si>
    <t>100000396877</t>
  </si>
  <si>
    <t>20180530 11:25:27</t>
  </si>
  <si>
    <t>100000396906</t>
  </si>
  <si>
    <t>20181127 14:54:33</t>
  </si>
  <si>
    <t>100000396981</t>
  </si>
  <si>
    <t>20180808 13:50:21</t>
  </si>
  <si>
    <t>100000396994</t>
  </si>
  <si>
    <t>20181219 15:09:09</t>
  </si>
  <si>
    <t>100000397165</t>
  </si>
  <si>
    <t>20181220 22:48:09</t>
  </si>
  <si>
    <t>100000397274</t>
  </si>
  <si>
    <t>20180530 12:45:38</t>
  </si>
  <si>
    <t>100000397485</t>
  </si>
  <si>
    <t>20180530 13:35:20</t>
  </si>
  <si>
    <t>100000397536</t>
  </si>
  <si>
    <t>20180906 15:40:23</t>
  </si>
  <si>
    <t>100000397723</t>
  </si>
  <si>
    <t>20180530 14:15:47</t>
  </si>
  <si>
    <t>100000397840</t>
  </si>
  <si>
    <t>20180605 18:40:17</t>
  </si>
  <si>
    <t>100000397845</t>
  </si>
  <si>
    <t>20180530 14:35:34</t>
  </si>
  <si>
    <t>100000397873</t>
  </si>
  <si>
    <t>20180530 14:35:26</t>
  </si>
  <si>
    <t>100000397937</t>
  </si>
  <si>
    <t>20180530 14:45:34</t>
  </si>
  <si>
    <t>100000398051</t>
  </si>
  <si>
    <t>20180728 13:45:18</t>
  </si>
  <si>
    <t>100000398095</t>
  </si>
  <si>
    <t>100000398127</t>
  </si>
  <si>
    <t>20181012 00:11:55</t>
  </si>
  <si>
    <t>100000398211</t>
  </si>
  <si>
    <t>20180925 15:45:32</t>
  </si>
  <si>
    <t>100000398220</t>
  </si>
  <si>
    <t>20180629 14:45:21</t>
  </si>
  <si>
    <t>100000398312</t>
  </si>
  <si>
    <t>20180919 12:55:31</t>
  </si>
  <si>
    <t>100000398325</t>
  </si>
  <si>
    <t>20180530 15:50:22</t>
  </si>
  <si>
    <t>100000398355</t>
  </si>
  <si>
    <t>20180531 16:55:21</t>
  </si>
  <si>
    <t>100000398363</t>
  </si>
  <si>
    <t>20180627 10:30:14</t>
  </si>
  <si>
    <t>100000398425</t>
  </si>
  <si>
    <t>20180530 16:10:27</t>
  </si>
  <si>
    <t>100000398437</t>
  </si>
  <si>
    <t>20180530 16:20:11</t>
  </si>
  <si>
    <t>100000398472</t>
  </si>
  <si>
    <t>20181123 15:15:42</t>
  </si>
  <si>
    <t>100000398537</t>
  </si>
  <si>
    <t>20180804 12:10:19</t>
  </si>
  <si>
    <t>100000398628</t>
  </si>
  <si>
    <t>20180725 22:05:20</t>
  </si>
  <si>
    <t>100000398675</t>
  </si>
  <si>
    <t>20180530 17:10:23</t>
  </si>
  <si>
    <t>100000398678</t>
  </si>
  <si>
    <t>20180531 15:15:26</t>
  </si>
  <si>
    <t>100000398684</t>
  </si>
  <si>
    <t>20180530 17:05:20</t>
  </si>
  <si>
    <t>100000398743</t>
  </si>
  <si>
    <t>20180530 17:15:18</t>
  </si>
  <si>
    <t>100000398746</t>
  </si>
  <si>
    <t>20180811 17:25:16</t>
  </si>
  <si>
    <t>100000398803</t>
  </si>
  <si>
    <t>20180530 18:25:14</t>
  </si>
  <si>
    <t>100000398860</t>
  </si>
  <si>
    <t>20180530 17:30:15</t>
  </si>
  <si>
    <t>100000398900</t>
  </si>
  <si>
    <t>20180724 21:40:19</t>
  </si>
  <si>
    <t>100000398904</t>
  </si>
  <si>
    <t>20180530 17:45:13</t>
  </si>
  <si>
    <t>100000398938</t>
  </si>
  <si>
    <t>20180530 17:50:19</t>
  </si>
  <si>
    <t>100000399177</t>
  </si>
  <si>
    <t>20181120 11:48:44</t>
  </si>
  <si>
    <t>100000399225</t>
  </si>
  <si>
    <t>20180604 10:05:12</t>
  </si>
  <si>
    <t>100000399257</t>
  </si>
  <si>
    <t>20180908 18:30:22</t>
  </si>
  <si>
    <t>100000399278</t>
  </si>
  <si>
    <t>20181031 18:20:48</t>
  </si>
  <si>
    <t>100000399415</t>
  </si>
  <si>
    <t>100000399420</t>
  </si>
  <si>
    <t>20180625 13:15:20</t>
  </si>
  <si>
    <t>100000399470</t>
  </si>
  <si>
    <t>20180706 16:25:13</t>
  </si>
  <si>
    <t>100000399491</t>
  </si>
  <si>
    <t>20181129 17:48:25</t>
  </si>
  <si>
    <t>100000399585</t>
  </si>
  <si>
    <t>20180607 14:10:14</t>
  </si>
  <si>
    <t>100000399596</t>
  </si>
  <si>
    <t>20180627 14:50:18</t>
  </si>
  <si>
    <t>100000399640</t>
  </si>
  <si>
    <t>20181205 17:06:13</t>
  </si>
  <si>
    <t>100000399725</t>
  </si>
  <si>
    <t>20181127 06:18:36</t>
  </si>
  <si>
    <t>100000399829</t>
  </si>
  <si>
    <t>20180531 22:20:38</t>
  </si>
  <si>
    <t>100000399895</t>
  </si>
  <si>
    <t>20180530 21:55:20</t>
  </si>
  <si>
    <t>100000399899</t>
  </si>
  <si>
    <t>20180907 19:25:26</t>
  </si>
  <si>
    <t>100000399996</t>
  </si>
  <si>
    <t>20180721 21:10:22</t>
  </si>
  <si>
    <t>100000399999</t>
  </si>
  <si>
    <t>20180530 22:35:49</t>
  </si>
  <si>
    <t>100000400282</t>
  </si>
  <si>
    <t>20190101 21:48:09</t>
  </si>
  <si>
    <t>100000400365</t>
  </si>
  <si>
    <t>20180809 13:35:37</t>
  </si>
  <si>
    <t>100000400396</t>
  </si>
  <si>
    <t>20180823 11:50:16</t>
  </si>
  <si>
    <t>100000400580</t>
  </si>
  <si>
    <t>20180828 00:30:13</t>
  </si>
  <si>
    <t>100000400775</t>
  </si>
  <si>
    <t>20190124 18:48:13</t>
  </si>
  <si>
    <t>100000400831</t>
  </si>
  <si>
    <t>20180722 16:45:21</t>
  </si>
  <si>
    <t>100000400874</t>
  </si>
  <si>
    <t>20180726 14:05:12</t>
  </si>
  <si>
    <t>100000400891</t>
  </si>
  <si>
    <t>20180821 12:05:25</t>
  </si>
  <si>
    <t>100000400936</t>
  </si>
  <si>
    <t>20180531 11:30:12</t>
  </si>
  <si>
    <t>100000400950</t>
  </si>
  <si>
    <t>20180802 18:50:20</t>
  </si>
  <si>
    <t>100000401171</t>
  </si>
  <si>
    <t>20180702 15:50:21</t>
  </si>
  <si>
    <t>100000401207</t>
  </si>
  <si>
    <t>20180531 11:00:13</t>
  </si>
  <si>
    <t>100000401336</t>
  </si>
  <si>
    <t>20180531 11:10:23</t>
  </si>
  <si>
    <t>100000401400</t>
  </si>
  <si>
    <t>20180730 17:20:20</t>
  </si>
  <si>
    <t>100000401434</t>
  </si>
  <si>
    <t>20180531 11:25:23</t>
  </si>
  <si>
    <t>100000401535</t>
  </si>
  <si>
    <t>20180531 11:50:15</t>
  </si>
  <si>
    <t>100000401811</t>
  </si>
  <si>
    <t>100000401842</t>
  </si>
  <si>
    <t>20181008 11:00:48</t>
  </si>
  <si>
    <t>100000401873</t>
  </si>
  <si>
    <t>20180531 14:15:14</t>
  </si>
  <si>
    <t>100000401895</t>
  </si>
  <si>
    <t>20180702 08:25:16</t>
  </si>
  <si>
    <t>100000402010</t>
  </si>
  <si>
    <t>20181112 00:42:32</t>
  </si>
  <si>
    <t>100000402112</t>
  </si>
  <si>
    <t>20180711 12:30:19</t>
  </si>
  <si>
    <t>100000402265</t>
  </si>
  <si>
    <t>20180601 16:05:15</t>
  </si>
  <si>
    <t>100000402333</t>
  </si>
  <si>
    <t>20180716 22:30:14</t>
  </si>
  <si>
    <t>100000402337</t>
  </si>
  <si>
    <t>20180921 16:50:33</t>
  </si>
  <si>
    <t>100000402348</t>
  </si>
  <si>
    <t>20180702 07:00:11</t>
  </si>
  <si>
    <t>100000402423</t>
  </si>
  <si>
    <t>20180902 17:05:21</t>
  </si>
  <si>
    <t>100000402429</t>
  </si>
  <si>
    <t>20180812 16:00:14</t>
  </si>
  <si>
    <t>100000402447</t>
  </si>
  <si>
    <t>20181203 19:18:10</t>
  </si>
  <si>
    <t>100000402603</t>
  </si>
  <si>
    <t>20190124 18:42:15</t>
  </si>
  <si>
    <t>100000402676</t>
  </si>
  <si>
    <t>20180531 17:00:18</t>
  </si>
  <si>
    <t>100000402785</t>
  </si>
  <si>
    <t>20180719 23:40:17</t>
  </si>
  <si>
    <t>100000402944</t>
  </si>
  <si>
    <t>20190117 18:42:17</t>
  </si>
  <si>
    <t>100000402978</t>
  </si>
  <si>
    <t>20180912 20:20:16</t>
  </si>
  <si>
    <t>100000403049</t>
  </si>
  <si>
    <t>20181111 11:40:40</t>
  </si>
  <si>
    <t>100000403148</t>
  </si>
  <si>
    <t>20180531 17:20:33</t>
  </si>
  <si>
    <t>100000403169</t>
  </si>
  <si>
    <t>20180702 10:15:13</t>
  </si>
  <si>
    <t>100000403418</t>
  </si>
  <si>
    <t>20180705 17:45:14</t>
  </si>
  <si>
    <t>100000403507</t>
  </si>
  <si>
    <t>20180721 10:20:18</t>
  </si>
  <si>
    <t>100000403587</t>
  </si>
  <si>
    <t>20181127 11:45:38</t>
  </si>
  <si>
    <t>100000403589</t>
  </si>
  <si>
    <t>20181107 12:10:36</t>
  </si>
  <si>
    <t>100000403620</t>
  </si>
  <si>
    <t>20180531 18:45:26</t>
  </si>
  <si>
    <t>100000403649</t>
  </si>
  <si>
    <t>20180914 09:45:21</t>
  </si>
  <si>
    <t>100000403902</t>
  </si>
  <si>
    <t>20180703 11:25:25</t>
  </si>
  <si>
    <t>100000403904</t>
  </si>
  <si>
    <t>20180809 21:40:37</t>
  </si>
  <si>
    <t>100000404019</t>
  </si>
  <si>
    <t>20180708 14:10:22</t>
  </si>
  <si>
    <t>100000404229</t>
  </si>
  <si>
    <t>20190117 17:57:12</t>
  </si>
  <si>
    <t>100000404249</t>
  </si>
  <si>
    <t>20180831 10:30:17</t>
  </si>
  <si>
    <t>100000404363</t>
  </si>
  <si>
    <t>20180908 16:40:40</t>
  </si>
  <si>
    <t>100000404434</t>
  </si>
  <si>
    <t>20180803 12:40:18</t>
  </si>
  <si>
    <t>100000404446</t>
  </si>
  <si>
    <t>20180904 20:00:21</t>
  </si>
  <si>
    <t>100000404613</t>
  </si>
  <si>
    <t>20181129 18:33:45</t>
  </si>
  <si>
    <t>100000404687</t>
  </si>
  <si>
    <t>20180830 00:00:32</t>
  </si>
  <si>
    <t>100000404758</t>
  </si>
  <si>
    <t>20180531 23:15:44</t>
  </si>
  <si>
    <t>100000404766</t>
  </si>
  <si>
    <t>20181124 21:06:28</t>
  </si>
  <si>
    <t>100000404834</t>
  </si>
  <si>
    <t>20180812 15:30:16</t>
  </si>
  <si>
    <t>100000404851</t>
  </si>
  <si>
    <t>20180531 23:55:14</t>
  </si>
  <si>
    <t>100000404873</t>
  </si>
  <si>
    <t>20180601 10:25:14</t>
  </si>
  <si>
    <t>100000404915</t>
  </si>
  <si>
    <t>20180706 07:40:12</t>
  </si>
  <si>
    <t>100000404988</t>
  </si>
  <si>
    <t>20180601 01:10:12</t>
  </si>
  <si>
    <t>100000405014</t>
  </si>
  <si>
    <t>20180601 01:40:59</t>
  </si>
  <si>
    <t>100000405123</t>
  </si>
  <si>
    <t>20180628 11:05:29</t>
  </si>
  <si>
    <t>100000405128</t>
  </si>
  <si>
    <t>20180601 06:35:16</t>
  </si>
  <si>
    <t>100000405130</t>
  </si>
  <si>
    <t>20180717 16:45:12</t>
  </si>
  <si>
    <t>100000405172</t>
  </si>
  <si>
    <t>20180625 14:45:16</t>
  </si>
  <si>
    <t>100000405236</t>
  </si>
  <si>
    <t>20180601 07:40:14</t>
  </si>
  <si>
    <t>100000405340</t>
  </si>
  <si>
    <t>20180625 13:45:13</t>
  </si>
  <si>
    <t>100000405472</t>
  </si>
  <si>
    <t>20180731 11:15:21</t>
  </si>
  <si>
    <t>100000405549</t>
  </si>
  <si>
    <t>20180630 12:05:22</t>
  </si>
  <si>
    <t>100000405578</t>
  </si>
  <si>
    <t>20180724 11:30:45</t>
  </si>
  <si>
    <t>100000405581</t>
  </si>
  <si>
    <t>20190117 19:18:12</t>
  </si>
  <si>
    <t>100000405799</t>
  </si>
  <si>
    <t>20180704 15:20:18</t>
  </si>
  <si>
    <t>100000405828</t>
  </si>
  <si>
    <t>20181221 09:18:10</t>
  </si>
  <si>
    <t>100000405862</t>
  </si>
  <si>
    <t>20180720 13:20:21</t>
  </si>
  <si>
    <t>100000405870</t>
  </si>
  <si>
    <t>20181005 20:45:18</t>
  </si>
  <si>
    <t>100000406073</t>
  </si>
  <si>
    <t>20180929 08:55:31</t>
  </si>
  <si>
    <t>100000406085</t>
  </si>
  <si>
    <t>20181223 12:57:12</t>
  </si>
  <si>
    <t>100000406106</t>
  </si>
  <si>
    <t>20180701 15:25:13</t>
  </si>
  <si>
    <t>100000406259</t>
  </si>
  <si>
    <t>20180701 15:20:11</t>
  </si>
  <si>
    <t>100000406341</t>
  </si>
  <si>
    <t>20181111 14:30:30</t>
  </si>
  <si>
    <t>100000406416</t>
  </si>
  <si>
    <t>20180601 19:40:23</t>
  </si>
  <si>
    <t>100000406448</t>
  </si>
  <si>
    <t>20180915 17:45:26</t>
  </si>
  <si>
    <t>100000406460</t>
  </si>
  <si>
    <t>20180619 16:00:22</t>
  </si>
  <si>
    <t>100000406513</t>
  </si>
  <si>
    <t>20180708 12:25:19</t>
  </si>
  <si>
    <t>100000406514</t>
  </si>
  <si>
    <t>20180804 06:05:13</t>
  </si>
  <si>
    <t>100000406530</t>
  </si>
  <si>
    <t>20180601 14:00:39</t>
  </si>
  <si>
    <t>100000406566</t>
  </si>
  <si>
    <t>20180601 14:10:26</t>
  </si>
  <si>
    <t>100000406598</t>
  </si>
  <si>
    <t>20180704 18:55:12</t>
  </si>
  <si>
    <t>100000407223</t>
  </si>
  <si>
    <t>20180714 15:50:14</t>
  </si>
  <si>
    <t>100000407328</t>
  </si>
  <si>
    <t>20180629 16:10:19</t>
  </si>
  <si>
    <t>100000407441</t>
  </si>
  <si>
    <t>20180627 19:35:11</t>
  </si>
  <si>
    <t>100000407494</t>
  </si>
  <si>
    <t>20180601 17:50:12</t>
  </si>
  <si>
    <t>100000407509</t>
  </si>
  <si>
    <t>20180818 13:15:20</t>
  </si>
  <si>
    <t>100000407560</t>
  </si>
  <si>
    <t>20180601 17:55:48</t>
  </si>
  <si>
    <t>100000407583</t>
  </si>
  <si>
    <t>20180701 16:00:12</t>
  </si>
  <si>
    <t>100000407685</t>
  </si>
  <si>
    <t>20180601 23:00:19</t>
  </si>
  <si>
    <t>100000407721</t>
  </si>
  <si>
    <t>20180601 18:30:31</t>
  </si>
  <si>
    <t>100000407741</t>
  </si>
  <si>
    <t>20180602 12:35:19</t>
  </si>
  <si>
    <t>100000407751</t>
  </si>
  <si>
    <t>20180809 08:55:23</t>
  </si>
  <si>
    <t>100000407761</t>
  </si>
  <si>
    <t>20181205 14:27:15</t>
  </si>
  <si>
    <t>100000407813</t>
  </si>
  <si>
    <t>20180806 14:45:54</t>
  </si>
  <si>
    <t>100000407927</t>
  </si>
  <si>
    <t>20180720 13:05:31</t>
  </si>
  <si>
    <t>100000408002</t>
  </si>
  <si>
    <t>20180831 08:15:15</t>
  </si>
  <si>
    <t>100000408121</t>
  </si>
  <si>
    <t>20180713 17:10:18</t>
  </si>
  <si>
    <t>100000408183</t>
  </si>
  <si>
    <t>20181118 21:30:26</t>
  </si>
  <si>
    <t>100000408270</t>
  </si>
  <si>
    <t>20180703 12:00:23</t>
  </si>
  <si>
    <t>100000408278</t>
  </si>
  <si>
    <t>20181024 07:30:24</t>
  </si>
  <si>
    <t>100000408303</t>
  </si>
  <si>
    <t>20180802 16:25:15</t>
  </si>
  <si>
    <t>100000408337</t>
  </si>
  <si>
    <t>20180625 22:05:10</t>
  </si>
  <si>
    <t>100000408565</t>
  </si>
  <si>
    <t>20180704 13:55:17</t>
  </si>
  <si>
    <t>100000408648</t>
  </si>
  <si>
    <t>20180629 16:50:17</t>
  </si>
  <si>
    <t>100000408929</t>
  </si>
  <si>
    <t>20181112 19:15:25</t>
  </si>
  <si>
    <t>100000409031</t>
  </si>
  <si>
    <t>20180929 09:20:38</t>
  </si>
  <si>
    <t>100000409108</t>
  </si>
  <si>
    <t>20181008 18:15:59</t>
  </si>
  <si>
    <t>100000409185</t>
  </si>
  <si>
    <t>20181222 14:51:10</t>
  </si>
  <si>
    <t>100000409198</t>
  </si>
  <si>
    <t>20180704 10:05:22</t>
  </si>
  <si>
    <t>100000409466</t>
  </si>
  <si>
    <t>20180602 08:45:27</t>
  </si>
  <si>
    <t>100000409472</t>
  </si>
  <si>
    <t>20180602 09:10:12</t>
  </si>
  <si>
    <t>100000409533</t>
  </si>
  <si>
    <t>20180602 10:00:23</t>
  </si>
  <si>
    <t>100000409548</t>
  </si>
  <si>
    <t>20180711 17:20:13</t>
  </si>
  <si>
    <t>100000409702</t>
  </si>
  <si>
    <t>20180701 23:45:11</t>
  </si>
  <si>
    <t>100000409853</t>
  </si>
  <si>
    <t>20180618 15:15:25</t>
  </si>
  <si>
    <t>100000409899</t>
  </si>
  <si>
    <t>100000409940</t>
  </si>
  <si>
    <t>20180806 12:05:27</t>
  </si>
  <si>
    <t>100000409969</t>
  </si>
  <si>
    <t>20180610 17:45:16</t>
  </si>
  <si>
    <t>100000409978</t>
  </si>
  <si>
    <t>20180705 20:05:14</t>
  </si>
  <si>
    <t>100000410025</t>
  </si>
  <si>
    <t>100000410129</t>
  </si>
  <si>
    <t>20180721 00:15:13</t>
  </si>
  <si>
    <t>100000410159</t>
  </si>
  <si>
    <t>20180810 09:20:25</t>
  </si>
  <si>
    <t>100000410178</t>
  </si>
  <si>
    <t>20180705 12:45:14</t>
  </si>
  <si>
    <t>100000410363</t>
  </si>
  <si>
    <t>20180823 22:30:17</t>
  </si>
  <si>
    <t>100000410384</t>
  </si>
  <si>
    <t>20180602 12:15:14</t>
  </si>
  <si>
    <t>100000410498</t>
  </si>
  <si>
    <t>20181207 17:21:12</t>
  </si>
  <si>
    <t>100000410536</t>
  </si>
  <si>
    <t>20180604 10:56:08</t>
  </si>
  <si>
    <t>100000410624</t>
  </si>
  <si>
    <t>20180602 13:05:13</t>
  </si>
  <si>
    <t>100000410782</t>
  </si>
  <si>
    <t>20181202 13:57:21</t>
  </si>
  <si>
    <t>100000410902</t>
  </si>
  <si>
    <t>20180724 16:15:18</t>
  </si>
  <si>
    <t>100000411008</t>
  </si>
  <si>
    <t>20190116 11:29:52</t>
  </si>
  <si>
    <t>100000411011</t>
  </si>
  <si>
    <t>20181126 22:51:28</t>
  </si>
  <si>
    <t>100000411180</t>
  </si>
  <si>
    <t>20180602 15:15:13</t>
  </si>
  <si>
    <t>100000411195</t>
  </si>
  <si>
    <t>20180714 08:35:14</t>
  </si>
  <si>
    <t>100000411200</t>
  </si>
  <si>
    <t>20180926 15:55:23</t>
  </si>
  <si>
    <t>100000411214</t>
  </si>
  <si>
    <t>100000411313</t>
  </si>
  <si>
    <t>20181101 14:35:29</t>
  </si>
  <si>
    <t>100000411398</t>
  </si>
  <si>
    <t>20180602 17:55:25</t>
  </si>
  <si>
    <t>100000411449</t>
  </si>
  <si>
    <t>20180602 16:10:19</t>
  </si>
  <si>
    <t>100000411646</t>
  </si>
  <si>
    <t>20180602 16:45:55</t>
  </si>
  <si>
    <t>100000411717</t>
  </si>
  <si>
    <t>20181109 23:45:25</t>
  </si>
  <si>
    <t>100000411793</t>
  </si>
  <si>
    <t>20180602 17:20:18</t>
  </si>
  <si>
    <t>100000411872</t>
  </si>
  <si>
    <t>20190121 20:50:26</t>
  </si>
  <si>
    <t>100000412011</t>
  </si>
  <si>
    <t>20181221 17:00:11</t>
  </si>
  <si>
    <t>100000412085</t>
  </si>
  <si>
    <t>20180811 15:35:22</t>
  </si>
  <si>
    <t>100000412218</t>
  </si>
  <si>
    <t>20181201 15:15:24</t>
  </si>
  <si>
    <t>100000412288</t>
  </si>
  <si>
    <t>100000412346</t>
  </si>
  <si>
    <t>20180602 19:15:19</t>
  </si>
  <si>
    <t>100000412465</t>
  </si>
  <si>
    <t>20180602 19:50:12</t>
  </si>
  <si>
    <t>100000412487</t>
  </si>
  <si>
    <t>20180813 18:10:19</t>
  </si>
  <si>
    <t>100000412682</t>
  </si>
  <si>
    <t>20180825 15:15:24</t>
  </si>
  <si>
    <t>100000412748</t>
  </si>
  <si>
    <t>20180604 15:25:14</t>
  </si>
  <si>
    <t>100000412795</t>
  </si>
  <si>
    <t>20180815 20:25:23</t>
  </si>
  <si>
    <t>100000412947</t>
  </si>
  <si>
    <t>20180625 12:25:24</t>
  </si>
  <si>
    <t>100000413027</t>
  </si>
  <si>
    <t>20180602 22:20:13</t>
  </si>
  <si>
    <t>100000413123</t>
  </si>
  <si>
    <t>20180930 14:50:57</t>
  </si>
  <si>
    <t>100000413381</t>
  </si>
  <si>
    <t>20180625 11:30:40</t>
  </si>
  <si>
    <t>100000413382</t>
  </si>
  <si>
    <t>20180725 10:50:56</t>
  </si>
  <si>
    <t>100000413418</t>
  </si>
  <si>
    <t>20180905 21:15:22</t>
  </si>
  <si>
    <t>100000413471</t>
  </si>
  <si>
    <t>20181223 00:30:10</t>
  </si>
  <si>
    <t>100000413497</t>
  </si>
  <si>
    <t>20180919 12:15:34</t>
  </si>
  <si>
    <t>100000413502</t>
  </si>
  <si>
    <t>20180603 03:15:29</t>
  </si>
  <si>
    <t>100000413546</t>
  </si>
  <si>
    <t>20181029 13:15:27</t>
  </si>
  <si>
    <t>100000413663</t>
  </si>
  <si>
    <t>20181208 00:15:11</t>
  </si>
  <si>
    <t>100000413837</t>
  </si>
  <si>
    <t>20180603 09:00:21</t>
  </si>
  <si>
    <t>100000413924</t>
  </si>
  <si>
    <t>20180603 09:25:16</t>
  </si>
  <si>
    <t>100000413934</t>
  </si>
  <si>
    <t>20180713 18:15:15</t>
  </si>
  <si>
    <t>100000414040</t>
  </si>
  <si>
    <t>20181126 14:30:37</t>
  </si>
  <si>
    <t>100000414097</t>
  </si>
  <si>
    <t>20181229 12:36:10</t>
  </si>
  <si>
    <t>100000414231</t>
  </si>
  <si>
    <t>20180703 11:15:14</t>
  </si>
  <si>
    <t>100000414344</t>
  </si>
  <si>
    <t>20180603 11:05:25</t>
  </si>
  <si>
    <t>100000414435</t>
  </si>
  <si>
    <t>20190110 15:48:11</t>
  </si>
  <si>
    <t>100000414451</t>
  </si>
  <si>
    <t>20181220 14:33:10</t>
  </si>
  <si>
    <t>100000414566</t>
  </si>
  <si>
    <t>20180802 18:45:27</t>
  </si>
  <si>
    <t>100000414600</t>
  </si>
  <si>
    <t>20180603 12:05:20</t>
  </si>
  <si>
    <t>100000414780</t>
  </si>
  <si>
    <t>20180603 12:50:17</t>
  </si>
  <si>
    <t>100000414783</t>
  </si>
  <si>
    <t>20180801 13:50:21</t>
  </si>
  <si>
    <t>100000414811</t>
  </si>
  <si>
    <t>20181122 21:35:36</t>
  </si>
  <si>
    <t>100000414861</t>
  </si>
  <si>
    <t>20180603 13:05:12</t>
  </si>
  <si>
    <t>100000414896</t>
  </si>
  <si>
    <t>20180603 13:10:17</t>
  </si>
  <si>
    <t>100000415059</t>
  </si>
  <si>
    <t>20180603 13:50:19</t>
  </si>
  <si>
    <t>100000415095</t>
  </si>
  <si>
    <t>20180606 11:25:15</t>
  </si>
  <si>
    <t>100000415147</t>
  </si>
  <si>
    <t>20180603 14:10:21</t>
  </si>
  <si>
    <t>100000415279</t>
  </si>
  <si>
    <t>20181025 08:00:23</t>
  </si>
  <si>
    <t>100000415300</t>
  </si>
  <si>
    <t>100000415379</t>
  </si>
  <si>
    <t>20181224 19:48:10</t>
  </si>
  <si>
    <t>100000415506</t>
  </si>
  <si>
    <t>20181107 20:50:45</t>
  </si>
  <si>
    <t>100000415559</t>
  </si>
  <si>
    <t>20180703 15:35:12</t>
  </si>
  <si>
    <t>100000415611</t>
  </si>
  <si>
    <t>20180603 15:50:13</t>
  </si>
  <si>
    <t>100000415661</t>
  </si>
  <si>
    <t>20180807 10:35:27</t>
  </si>
  <si>
    <t>100000415818</t>
  </si>
  <si>
    <t>20180704 14:15:15</t>
  </si>
  <si>
    <t>100000415941</t>
  </si>
  <si>
    <t>20181113 21:25:25</t>
  </si>
  <si>
    <t>100000415984</t>
  </si>
  <si>
    <t>20181030 21:10:22</t>
  </si>
  <si>
    <t>100000415999</t>
  </si>
  <si>
    <t>20180603 17:10:15</t>
  </si>
  <si>
    <t>100000416033</t>
  </si>
  <si>
    <t>20180630 13:30:27</t>
  </si>
  <si>
    <t>100000416094</t>
  </si>
  <si>
    <t>20180802 19:50:17</t>
  </si>
  <si>
    <t>100000416196</t>
  </si>
  <si>
    <t>20181024 20:55:28</t>
  </si>
  <si>
    <t>100000416220</t>
  </si>
  <si>
    <t>20180603 18:00:45</t>
  </si>
  <si>
    <t>100000416312</t>
  </si>
  <si>
    <t>20180705 20:05:13</t>
  </si>
  <si>
    <t>100000416479</t>
  </si>
  <si>
    <t>20181226 16:24:13</t>
  </si>
  <si>
    <t>100000416509</t>
  </si>
  <si>
    <t>20181218 15:03:11</t>
  </si>
  <si>
    <t>100000416511</t>
  </si>
  <si>
    <t>20180603 19:50:32</t>
  </si>
  <si>
    <t>100000416519</t>
  </si>
  <si>
    <t>20180701 21:00:10</t>
  </si>
  <si>
    <t>100000416826</t>
  </si>
  <si>
    <t>20180606 11:05:43</t>
  </si>
  <si>
    <t>100000416900</t>
  </si>
  <si>
    <t>20180829 14:20:52</t>
  </si>
  <si>
    <t>100000416969</t>
  </si>
  <si>
    <t>20181225 00:17:42</t>
  </si>
  <si>
    <t>100000417006</t>
  </si>
  <si>
    <t>20180816 13:40:22</t>
  </si>
  <si>
    <t>100000417013</t>
  </si>
  <si>
    <t>20180705 02:00:20</t>
  </si>
  <si>
    <t>100000417386</t>
  </si>
  <si>
    <t>20180603 23:15:14</t>
  </si>
  <si>
    <t>100000417410</t>
  </si>
  <si>
    <t>20180603 23:30:14</t>
  </si>
  <si>
    <t>100000417449</t>
  </si>
  <si>
    <t>20180603 23:35:28</t>
  </si>
  <si>
    <t>100000417456</t>
  </si>
  <si>
    <t>20180816 17:15:28</t>
  </si>
  <si>
    <t>100000417489</t>
  </si>
  <si>
    <t>20180805 18:55:13</t>
  </si>
  <si>
    <t>100000417495</t>
  </si>
  <si>
    <t>20180604 00:00:40</t>
  </si>
  <si>
    <t>100000417544</t>
  </si>
  <si>
    <t>20190120 12:33:45</t>
  </si>
  <si>
    <t>100000417603</t>
  </si>
  <si>
    <t>20190122 12:15:09</t>
  </si>
  <si>
    <t>100000417620</t>
  </si>
  <si>
    <t>20181118 17:54:27</t>
  </si>
  <si>
    <t>100000417700</t>
  </si>
  <si>
    <t>20180604 02:55:28</t>
  </si>
  <si>
    <t>100000417860</t>
  </si>
  <si>
    <t>20181007 19:20:44</t>
  </si>
  <si>
    <t>100000417941</t>
  </si>
  <si>
    <t>20180802 09:25:15</t>
  </si>
  <si>
    <t>100000418028</t>
  </si>
  <si>
    <t>20180714 09:00:56</t>
  </si>
  <si>
    <t>100000418119</t>
  </si>
  <si>
    <t>20181127 00:13:43</t>
  </si>
  <si>
    <t>100000418182</t>
  </si>
  <si>
    <t>20180923 20:50:27</t>
  </si>
  <si>
    <t>100000418243</t>
  </si>
  <si>
    <t>20181103 11:40:34</t>
  </si>
  <si>
    <t>100000418245</t>
  </si>
  <si>
    <t>20180703 14:15:13</t>
  </si>
  <si>
    <t>100000418284</t>
  </si>
  <si>
    <t>20180918 08:35:31</t>
  </si>
  <si>
    <t>100000418344</t>
  </si>
  <si>
    <t>20181204 09:57:14</t>
  </si>
  <si>
    <t>100000418511</t>
  </si>
  <si>
    <t>20180906 13:15:28</t>
  </si>
  <si>
    <t>100000418519</t>
  </si>
  <si>
    <t>20181117 17:12:26</t>
  </si>
  <si>
    <t>100000418546</t>
  </si>
  <si>
    <t>20181202 14:06:20</t>
  </si>
  <si>
    <t>100000418549</t>
  </si>
  <si>
    <t>20180701 14:00:10</t>
  </si>
  <si>
    <t>100000418577</t>
  </si>
  <si>
    <t>20180701 11:45:41</t>
  </si>
  <si>
    <t>100000418603</t>
  </si>
  <si>
    <t>20180724 11:35:15</t>
  </si>
  <si>
    <t>100000418605</t>
  </si>
  <si>
    <t>20180604 10:56:04</t>
  </si>
  <si>
    <t>100000418611</t>
  </si>
  <si>
    <t>20180604 13:05:22</t>
  </si>
  <si>
    <t>100000418621</t>
  </si>
  <si>
    <t>20181221 15:18:14</t>
  </si>
  <si>
    <t>100000418667</t>
  </si>
  <si>
    <t>20180806 11:50:15</t>
  </si>
  <si>
    <t>100000418779</t>
  </si>
  <si>
    <t>100000418806</t>
  </si>
  <si>
    <t>20190124 13:57:13</t>
  </si>
  <si>
    <t>100000418820</t>
  </si>
  <si>
    <t>20180604 11:05:27</t>
  </si>
  <si>
    <t>100000418853</t>
  </si>
  <si>
    <t>20180809 11:55:39</t>
  </si>
  <si>
    <t>100000418900</t>
  </si>
  <si>
    <t>20180630 13:40:21</t>
  </si>
  <si>
    <t>100000418921</t>
  </si>
  <si>
    <t>20180801 12:05:18</t>
  </si>
  <si>
    <t>100000418922</t>
  </si>
  <si>
    <t>20180910 07:00:18</t>
  </si>
  <si>
    <t>100000418972</t>
  </si>
  <si>
    <t>20180829 13:20:41</t>
  </si>
  <si>
    <t>100000418975</t>
  </si>
  <si>
    <t>20181221 00:18:11</t>
  </si>
  <si>
    <t>100000418991</t>
  </si>
  <si>
    <t>20180604 11:30:16</t>
  </si>
  <si>
    <t>100000419050</t>
  </si>
  <si>
    <t>20180604 11:30:22</t>
  </si>
  <si>
    <t>100000419087</t>
  </si>
  <si>
    <t>20190120 14:42:11</t>
  </si>
  <si>
    <t>100000419138</t>
  </si>
  <si>
    <t>20180604 11:40:10</t>
  </si>
  <si>
    <t>100000419140</t>
  </si>
  <si>
    <t>20180604 11:45:12</t>
  </si>
  <si>
    <t>100000419219</t>
  </si>
  <si>
    <t>20180805 14:30:21</t>
  </si>
  <si>
    <t>100000419254</t>
  </si>
  <si>
    <t>20180604 11:55:10</t>
  </si>
  <si>
    <t>100000419286</t>
  </si>
  <si>
    <t>20180803 15:20:27</t>
  </si>
  <si>
    <t>100000419406</t>
  </si>
  <si>
    <t>20180929 20:45:28</t>
  </si>
  <si>
    <t>100000419554</t>
  </si>
  <si>
    <t>20180825 17:05:20</t>
  </si>
  <si>
    <t>100000419584</t>
  </si>
  <si>
    <t>20180730 07:10:15</t>
  </si>
  <si>
    <t>100000419620</t>
  </si>
  <si>
    <t>20180604 12:55:16</t>
  </si>
  <si>
    <t>100000419692</t>
  </si>
  <si>
    <t>20180724 09:25:12</t>
  </si>
  <si>
    <t>100000419730</t>
  </si>
  <si>
    <t>20180718 11:55:17</t>
  </si>
  <si>
    <t>100000419802</t>
  </si>
  <si>
    <t>20180809 12:35:58</t>
  </si>
  <si>
    <t>100000419830</t>
  </si>
  <si>
    <t>20180604 13:25:15</t>
  </si>
  <si>
    <t>100000419892</t>
  </si>
  <si>
    <t>20181008 19:50:32</t>
  </si>
  <si>
    <t>100000419962</t>
  </si>
  <si>
    <t>20180612 10:20:43</t>
  </si>
  <si>
    <t>100000420007</t>
  </si>
  <si>
    <t>20180604 13:55:09</t>
  </si>
  <si>
    <t>100000420115</t>
  </si>
  <si>
    <t>20190120 17:40:51</t>
  </si>
  <si>
    <t>100000420166</t>
  </si>
  <si>
    <t>20180629 18:30:12</t>
  </si>
  <si>
    <t>100000420248</t>
  </si>
  <si>
    <t>20180803 16:45:25</t>
  </si>
  <si>
    <t>100000420410</t>
  </si>
  <si>
    <t>20180806 14:00:17</t>
  </si>
  <si>
    <t>100000420412</t>
  </si>
  <si>
    <t>20181110 13:45:33</t>
  </si>
  <si>
    <t>100000420499</t>
  </si>
  <si>
    <t>20181103 19:00:27</t>
  </si>
  <si>
    <t>100000420505</t>
  </si>
  <si>
    <t>20180716 09:45:12</t>
  </si>
  <si>
    <t>100000420561</t>
  </si>
  <si>
    <t>20180702 22:05:09</t>
  </si>
  <si>
    <t>100000420604</t>
  </si>
  <si>
    <t>20181103 22:25:25</t>
  </si>
  <si>
    <t>100000420658</t>
  </si>
  <si>
    <t>20180604 15:35:13</t>
  </si>
  <si>
    <t>100000420667</t>
  </si>
  <si>
    <t>20180705 22:55:11</t>
  </si>
  <si>
    <t>100000420725</t>
  </si>
  <si>
    <t>20180604 15:45:16</t>
  </si>
  <si>
    <t>100000420793</t>
  </si>
  <si>
    <t>20180825 14:45:40</t>
  </si>
  <si>
    <t>100000420809</t>
  </si>
  <si>
    <t>20180826 17:40:22</t>
  </si>
  <si>
    <t>100000420936</t>
  </si>
  <si>
    <t>20180730 09:25:51</t>
  </si>
  <si>
    <t>100000420999</t>
  </si>
  <si>
    <t>20180620 21:45:13</t>
  </si>
  <si>
    <t>100000421117</t>
  </si>
  <si>
    <t>20180908 10:35:21</t>
  </si>
  <si>
    <t>100000421127</t>
  </si>
  <si>
    <t>20180831 19:00:21</t>
  </si>
  <si>
    <t>100000421156</t>
  </si>
  <si>
    <t>20181130 20:00:18</t>
  </si>
  <si>
    <t>100000421258</t>
  </si>
  <si>
    <t>20180717 20:10:22</t>
  </si>
  <si>
    <t>100000421367</t>
  </si>
  <si>
    <t>20180629 15:00:16</t>
  </si>
  <si>
    <t>100000421481</t>
  </si>
  <si>
    <t>20181125 13:18:34</t>
  </si>
  <si>
    <t>100000421511</t>
  </si>
  <si>
    <t>20180820 19:45:19</t>
  </si>
  <si>
    <t>100000421613</t>
  </si>
  <si>
    <t>20180607 10:35:51</t>
  </si>
  <si>
    <t>100000421633</t>
  </si>
  <si>
    <t>20180716 15:35:15</t>
  </si>
  <si>
    <t>100000421671</t>
  </si>
  <si>
    <t>100000421704</t>
  </si>
  <si>
    <t>20180703 17:30:20</t>
  </si>
  <si>
    <t>100000421709</t>
  </si>
  <si>
    <t>20180628 13:35:20</t>
  </si>
  <si>
    <t>100000421770</t>
  </si>
  <si>
    <t>20180604 18:40:10</t>
  </si>
  <si>
    <t>100000422023</t>
  </si>
  <si>
    <t>20180604 19:45:23</t>
  </si>
  <si>
    <t>100000422079</t>
  </si>
  <si>
    <t>20180721 16:10:16</t>
  </si>
  <si>
    <t>100000422216</t>
  </si>
  <si>
    <t>20180701 09:40:10</t>
  </si>
  <si>
    <t>100000422237</t>
  </si>
  <si>
    <t>20180618 16:00:29</t>
  </si>
  <si>
    <t>100000422327</t>
  </si>
  <si>
    <t>20181003 10:05:18</t>
  </si>
  <si>
    <t>100000422355</t>
  </si>
  <si>
    <t>20180722 18:30:15</t>
  </si>
  <si>
    <t>100000422473</t>
  </si>
  <si>
    <t>20180604 20:55:10</t>
  </si>
  <si>
    <t>100000422598</t>
  </si>
  <si>
    <t>20180607 12:55:09</t>
  </si>
  <si>
    <t>100000422725</t>
  </si>
  <si>
    <t>100000422743</t>
  </si>
  <si>
    <t>20180812 20:50:29</t>
  </si>
  <si>
    <t>100000422814</t>
  </si>
  <si>
    <t>20180605 19:50:11</t>
  </si>
  <si>
    <t>100000422988</t>
  </si>
  <si>
    <t>20180930 14:40:41</t>
  </si>
  <si>
    <t>100000423115</t>
  </si>
  <si>
    <t>20180812 14:45:22</t>
  </si>
  <si>
    <t>100000423207</t>
  </si>
  <si>
    <t>20180730 11:35:16</t>
  </si>
  <si>
    <t>100000423235</t>
  </si>
  <si>
    <t>20181012 15:50:22</t>
  </si>
  <si>
    <t>100000423349</t>
  </si>
  <si>
    <t>20180608 19:40:10</t>
  </si>
  <si>
    <t>100000423481</t>
  </si>
  <si>
    <t>20180714 20:10:12</t>
  </si>
  <si>
    <t>100000423551</t>
  </si>
  <si>
    <t>20180617 07:25:13</t>
  </si>
  <si>
    <t>100000423610</t>
  </si>
  <si>
    <t>20180605 07:00:11</t>
  </si>
  <si>
    <t>100000423650</t>
  </si>
  <si>
    <t>20180605 07:15:21</t>
  </si>
  <si>
    <t>100000423667</t>
  </si>
  <si>
    <t>20181213 23:33:09</t>
  </si>
  <si>
    <t>100000423706</t>
  </si>
  <si>
    <t>20180605 07:45:09</t>
  </si>
  <si>
    <t>100000423828</t>
  </si>
  <si>
    <t>20180605 15:35:10</t>
  </si>
  <si>
    <t>100000423862</t>
  </si>
  <si>
    <t>20180630 09:50:14</t>
  </si>
  <si>
    <t>100000423867</t>
  </si>
  <si>
    <t>20180928 18:35:22</t>
  </si>
  <si>
    <t>100000423868</t>
  </si>
  <si>
    <t>20180910 09:20:36</t>
  </si>
  <si>
    <t>100000423919</t>
  </si>
  <si>
    <t>20181208 00:03:12</t>
  </si>
  <si>
    <t>100000424025</t>
  </si>
  <si>
    <t>20180913 01:00:17</t>
  </si>
  <si>
    <t>100000424035</t>
  </si>
  <si>
    <t>20180625 12:30:22</t>
  </si>
  <si>
    <t>100000424061</t>
  </si>
  <si>
    <t>20180605 09:30:35</t>
  </si>
  <si>
    <t>100000424110</t>
  </si>
  <si>
    <t>20180813 15:25:17</t>
  </si>
  <si>
    <t>100000424117</t>
  </si>
  <si>
    <t>20180907 14:40:22</t>
  </si>
  <si>
    <t>100000424134</t>
  </si>
  <si>
    <t>20181118 12:27:36</t>
  </si>
  <si>
    <t>100000424337</t>
  </si>
  <si>
    <t>20180608 15:45:11</t>
  </si>
  <si>
    <t>100000424348</t>
  </si>
  <si>
    <t>20180707 15:30:20</t>
  </si>
  <si>
    <t>100000424387</t>
  </si>
  <si>
    <t>20180820 18:25:17</t>
  </si>
  <si>
    <t>100000424555</t>
  </si>
  <si>
    <t>20180609 08:00:10</t>
  </si>
  <si>
    <t>100000424574</t>
  </si>
  <si>
    <t>20180605 11:10:11</t>
  </si>
  <si>
    <t>100000424609</t>
  </si>
  <si>
    <t>20180916 14:40:39</t>
  </si>
  <si>
    <t>100000424757</t>
  </si>
  <si>
    <t>20180820 21:40:16</t>
  </si>
  <si>
    <t>100000424789</t>
  </si>
  <si>
    <t>20181026 15:00:27</t>
  </si>
  <si>
    <t>100000424883</t>
  </si>
  <si>
    <t>20180704 03:30:39</t>
  </si>
  <si>
    <t>100000424931</t>
  </si>
  <si>
    <t>20180704 21:05:13</t>
  </si>
  <si>
    <t>100000425066</t>
  </si>
  <si>
    <t>20180717 11:15:13</t>
  </si>
  <si>
    <t>100000425067</t>
  </si>
  <si>
    <t>20180704 16:50:13</t>
  </si>
  <si>
    <t>100000425148</t>
  </si>
  <si>
    <t>20180907 03:30:26</t>
  </si>
  <si>
    <t>100000425271</t>
  </si>
  <si>
    <t>20180729 15:35:16</t>
  </si>
  <si>
    <t>100000425377</t>
  </si>
  <si>
    <t>20180826 16:25:21</t>
  </si>
  <si>
    <t>100000425387</t>
  </si>
  <si>
    <t>20180605 13:30:12</t>
  </si>
  <si>
    <t>100000425465</t>
  </si>
  <si>
    <t>20180816 18:15:23</t>
  </si>
  <si>
    <t>100000425539</t>
  </si>
  <si>
    <t>20180703 13:15:15</t>
  </si>
  <si>
    <t>100000425691</t>
  </si>
  <si>
    <t>20181114 14:15:39</t>
  </si>
  <si>
    <t>100000425701</t>
  </si>
  <si>
    <t>20181205 20:57:12</t>
  </si>
  <si>
    <t>100000425710</t>
  </si>
  <si>
    <t>20180720 18:50:14</t>
  </si>
  <si>
    <t>100000425738</t>
  </si>
  <si>
    <t>20181105 20:30:29</t>
  </si>
  <si>
    <t>100000425896</t>
  </si>
  <si>
    <t>20180630 18:10:13</t>
  </si>
  <si>
    <t>100000425965</t>
  </si>
  <si>
    <t>20180704 13:25:19</t>
  </si>
  <si>
    <t>100000426042</t>
  </si>
  <si>
    <t>20180709 14:25:13</t>
  </si>
  <si>
    <t>100000426069</t>
  </si>
  <si>
    <t>100000426075</t>
  </si>
  <si>
    <t>20180624 11:00:19</t>
  </si>
  <si>
    <t>100000426083</t>
  </si>
  <si>
    <t>100000426130</t>
  </si>
  <si>
    <t>20180605 15:45:18</t>
  </si>
  <si>
    <t>100000426307</t>
  </si>
  <si>
    <t>20180605 16:25:21</t>
  </si>
  <si>
    <t>100000426318</t>
  </si>
  <si>
    <t>20180918 10:56:01</t>
  </si>
  <si>
    <t>100000426424</t>
  </si>
  <si>
    <t>20180908 21:35:21</t>
  </si>
  <si>
    <t>100000426527</t>
  </si>
  <si>
    <t>20180728 15:55:21</t>
  </si>
  <si>
    <t>100000426550</t>
  </si>
  <si>
    <t>20180605 17:05:17</t>
  </si>
  <si>
    <t>100000426639</t>
  </si>
  <si>
    <t>20181228 22:24:10</t>
  </si>
  <si>
    <t>100000426739</t>
  </si>
  <si>
    <t>20181127 14:18:43</t>
  </si>
  <si>
    <t>100000426781</t>
  </si>
  <si>
    <t>20180809 10:15:26</t>
  </si>
  <si>
    <t>100000426816</t>
  </si>
  <si>
    <t>20180605 17:55:20</t>
  </si>
  <si>
    <t>100000426986</t>
  </si>
  <si>
    <t>20190107 10:18:11</t>
  </si>
  <si>
    <t>100000427111</t>
  </si>
  <si>
    <t>20180605 18:45:14</t>
  </si>
  <si>
    <t>100000427158</t>
  </si>
  <si>
    <t>20181205 10:48:18</t>
  </si>
  <si>
    <t>100000427358</t>
  </si>
  <si>
    <t>20180809 14:50:29</t>
  </si>
  <si>
    <t>100000427579</t>
  </si>
  <si>
    <t>20180630 13:00:13</t>
  </si>
  <si>
    <t>100000427616</t>
  </si>
  <si>
    <t>20180715 12:40:12</t>
  </si>
  <si>
    <t>100000427733</t>
  </si>
  <si>
    <t>20190105 16:12:10</t>
  </si>
  <si>
    <t>100000427848</t>
  </si>
  <si>
    <t>20180605 21:15:16</t>
  </si>
  <si>
    <t>100000427943</t>
  </si>
  <si>
    <t>20181125 18:39:28</t>
  </si>
  <si>
    <t>100000428102</t>
  </si>
  <si>
    <t>20180810 20:45:20</t>
  </si>
  <si>
    <t>100000428256</t>
  </si>
  <si>
    <t>20180925 15:45:28</t>
  </si>
  <si>
    <t>100000428292</t>
  </si>
  <si>
    <t>20180605 23:15:12</t>
  </si>
  <si>
    <t>100000428315</t>
  </si>
  <si>
    <t>20180606 11:00:23</t>
  </si>
  <si>
    <t>100000428332</t>
  </si>
  <si>
    <t>20180819 00:55:23</t>
  </si>
  <si>
    <t>100000428443</t>
  </si>
  <si>
    <t>20180605 23:40:27</t>
  </si>
  <si>
    <t>100000428523</t>
  </si>
  <si>
    <t>20180618 19:35:16</t>
  </si>
  <si>
    <t>100000428552</t>
  </si>
  <si>
    <t>20180625 16:30:16</t>
  </si>
  <si>
    <t>100000428564</t>
  </si>
  <si>
    <t>20180628 10:20:45</t>
  </si>
  <si>
    <t>100000428647</t>
  </si>
  <si>
    <t>20180715 03:30:13</t>
  </si>
  <si>
    <t>100000428653</t>
  </si>
  <si>
    <t>20180702 15:40:14</t>
  </si>
  <si>
    <t>100000428783</t>
  </si>
  <si>
    <t>20180606 05:50:21</t>
  </si>
  <si>
    <t>100000428922</t>
  </si>
  <si>
    <t>20180701 11:25:16</t>
  </si>
  <si>
    <t>100000428934</t>
  </si>
  <si>
    <t>20180606 07:50:09</t>
  </si>
  <si>
    <t>100000428973</t>
  </si>
  <si>
    <t>20180814 15:50:27</t>
  </si>
  <si>
    <t>100000428974</t>
  </si>
  <si>
    <t>20180823 21:20:15</t>
  </si>
  <si>
    <t>100000428986</t>
  </si>
  <si>
    <t>20180610 01:45:11</t>
  </si>
  <si>
    <t>100000428995</t>
  </si>
  <si>
    <t>20180606 09:00:11</t>
  </si>
  <si>
    <t>100000429206</t>
  </si>
  <si>
    <t>20180606 09:25:14</t>
  </si>
  <si>
    <t>100000429209</t>
  </si>
  <si>
    <t>20180606 09:25:15</t>
  </si>
  <si>
    <t>100000429367</t>
  </si>
  <si>
    <t>20180805 14:30:22</t>
  </si>
  <si>
    <t>100000429429</t>
  </si>
  <si>
    <t>20180705 18:20:17</t>
  </si>
  <si>
    <t>100000429511</t>
  </si>
  <si>
    <t>20180606 10:25:16</t>
  </si>
  <si>
    <t>100000429560</t>
  </si>
  <si>
    <t>20181207 15:51:13</t>
  </si>
  <si>
    <t>100000429621</t>
  </si>
  <si>
    <t>20180607 12:45:10</t>
  </si>
  <si>
    <t>100000429666</t>
  </si>
  <si>
    <t>20180606 11:45:15</t>
  </si>
  <si>
    <t>100000429668</t>
  </si>
  <si>
    <t>20181130 22:00:24</t>
  </si>
  <si>
    <t>100000429702</t>
  </si>
  <si>
    <t>20181002 06:25:28</t>
  </si>
  <si>
    <t>100000429812</t>
  </si>
  <si>
    <t>20180707 12:05:12</t>
  </si>
  <si>
    <t>100000429850</t>
  </si>
  <si>
    <t>20181006 07:00:18</t>
  </si>
  <si>
    <t>100000429876</t>
  </si>
  <si>
    <t>20180722 12:50:19</t>
  </si>
  <si>
    <t>100000429879</t>
  </si>
  <si>
    <t>20180606 11:35:10</t>
  </si>
  <si>
    <t>100000429914</t>
  </si>
  <si>
    <t>20180720 13:10:25</t>
  </si>
  <si>
    <t>100000430143</t>
  </si>
  <si>
    <t>20180823 09:00:15</t>
  </si>
  <si>
    <t>100000430145</t>
  </si>
  <si>
    <t>20180818 21:50:15</t>
  </si>
  <si>
    <t>100000430183</t>
  </si>
  <si>
    <t>20180915 20:55:25</t>
  </si>
  <si>
    <t>100000430297</t>
  </si>
  <si>
    <t>20180930 14:40:36</t>
  </si>
  <si>
    <t>100000430376</t>
  </si>
  <si>
    <t>20180628 07:45:16</t>
  </si>
  <si>
    <t>100000430378</t>
  </si>
  <si>
    <t>100000430384</t>
  </si>
  <si>
    <t>20180607 10:20:38</t>
  </si>
  <si>
    <t>100000430403</t>
  </si>
  <si>
    <t>20180913 16:00:27</t>
  </si>
  <si>
    <t>100000430436</t>
  </si>
  <si>
    <t>20181208 14:42:14</t>
  </si>
  <si>
    <t>100000430463</t>
  </si>
  <si>
    <t>20180718 00:30:16</t>
  </si>
  <si>
    <t>100000430486</t>
  </si>
  <si>
    <t>20180606 14:25:24</t>
  </si>
  <si>
    <t>100000430581</t>
  </si>
  <si>
    <t>20180607 06:35:17</t>
  </si>
  <si>
    <t>100000430605</t>
  </si>
  <si>
    <t>20180809 18:05:48</t>
  </si>
  <si>
    <t>100000430673</t>
  </si>
  <si>
    <t>20181215 19:18:09</t>
  </si>
  <si>
    <t>100000430744</t>
  </si>
  <si>
    <t>20180731 21:00:15</t>
  </si>
  <si>
    <t>100000430780</t>
  </si>
  <si>
    <t>20180607 12:30:42</t>
  </si>
  <si>
    <t>100000430865</t>
  </si>
  <si>
    <t>20180606 14:30:26</t>
  </si>
  <si>
    <t>100000430872</t>
  </si>
  <si>
    <t>20180731 08:10:15</t>
  </si>
  <si>
    <t>100000430971</t>
  </si>
  <si>
    <t>20180606 17:20:24</t>
  </si>
  <si>
    <t>100000431043</t>
  </si>
  <si>
    <t>20180710 04:50:12</t>
  </si>
  <si>
    <t>100000431047</t>
  </si>
  <si>
    <t>20180704 15:10:14</t>
  </si>
  <si>
    <t>100000431079</t>
  </si>
  <si>
    <t>100000431144</t>
  </si>
  <si>
    <t>20180930 13:55:34</t>
  </si>
  <si>
    <t>100000431207</t>
  </si>
  <si>
    <t>20180809 16:20:25</t>
  </si>
  <si>
    <t>100000431294</t>
  </si>
  <si>
    <t>100000431330</t>
  </si>
  <si>
    <t>20180914 10:40:34</t>
  </si>
  <si>
    <t>100000431382</t>
  </si>
  <si>
    <t>20190121 11:45:12</t>
  </si>
  <si>
    <t>100000431425</t>
  </si>
  <si>
    <t>20180606 15:35:11</t>
  </si>
  <si>
    <t>100000431436</t>
  </si>
  <si>
    <t>20180606 15:40:23</t>
  </si>
  <si>
    <t>100000431476</t>
  </si>
  <si>
    <t>20180628 09:25:13</t>
  </si>
  <si>
    <t>100000431482</t>
  </si>
  <si>
    <t>20180629 15:15:18</t>
  </si>
  <si>
    <t>100000431512</t>
  </si>
  <si>
    <t>20180606 15:45:48</t>
  </si>
  <si>
    <t>100000431631</t>
  </si>
  <si>
    <t>20180709 14:30:14</t>
  </si>
  <si>
    <t>100000431742</t>
  </si>
  <si>
    <t>20180708 16:05:16</t>
  </si>
  <si>
    <t>100000431781</t>
  </si>
  <si>
    <t>100000431943</t>
  </si>
  <si>
    <t>20180704 09:10:12</t>
  </si>
  <si>
    <t>100000431966</t>
  </si>
  <si>
    <t>20181228 10:03:12</t>
  </si>
  <si>
    <t>100000431997</t>
  </si>
  <si>
    <t>20180606 17:10:12</t>
  </si>
  <si>
    <t>100000432106</t>
  </si>
  <si>
    <t>20180606 17:30:11</t>
  </si>
  <si>
    <t>100000432214</t>
  </si>
  <si>
    <t>20180606 21:09:46</t>
  </si>
  <si>
    <t>100000432224</t>
  </si>
  <si>
    <t>20180606 17:50:18</t>
  </si>
  <si>
    <t>100000432329</t>
  </si>
  <si>
    <t>20180606 18:05:13</t>
  </si>
  <si>
    <t>100000432407</t>
  </si>
  <si>
    <t>20181230 20:27:13</t>
  </si>
  <si>
    <t>100000432437</t>
  </si>
  <si>
    <t>100000432478</t>
  </si>
  <si>
    <t>20180613 08:35:13</t>
  </si>
  <si>
    <t>100000432612</t>
  </si>
  <si>
    <t>20180628 14:20:22</t>
  </si>
  <si>
    <t>100000432745</t>
  </si>
  <si>
    <t>20180606 19:25:13</t>
  </si>
  <si>
    <t>100000432920</t>
  </si>
  <si>
    <t>20190120 17:00:17</t>
  </si>
  <si>
    <t>100000432952</t>
  </si>
  <si>
    <t>20180613 08:35:15</t>
  </si>
  <si>
    <t>100000433007</t>
  </si>
  <si>
    <t>20180805 08:10:20</t>
  </si>
  <si>
    <t>100000433112</t>
  </si>
  <si>
    <t>20180627 19:05:22</t>
  </si>
  <si>
    <t>100000433194</t>
  </si>
  <si>
    <t>20180807 11:35:18</t>
  </si>
  <si>
    <t>100000433388</t>
  </si>
  <si>
    <t>20180606 21:25:09</t>
  </si>
  <si>
    <t>100000433395</t>
  </si>
  <si>
    <t>20180704 23:40:11</t>
  </si>
  <si>
    <t>100000433445</t>
  </si>
  <si>
    <t>20180716 23:15:15</t>
  </si>
  <si>
    <t>100000433568</t>
  </si>
  <si>
    <t>20190123 10:15:55</t>
  </si>
  <si>
    <t>100000433571</t>
  </si>
  <si>
    <t>20180628 11:20:29</t>
  </si>
  <si>
    <t>100000433628</t>
  </si>
  <si>
    <t>20181121 13:00:35</t>
  </si>
  <si>
    <t>100000434017</t>
  </si>
  <si>
    <t>20180611 11:10:11</t>
  </si>
  <si>
    <t>100000434018</t>
  </si>
  <si>
    <t>20180815 01:45:14</t>
  </si>
  <si>
    <t>100000434089</t>
  </si>
  <si>
    <t>20180726 22:00:13</t>
  </si>
  <si>
    <t>100000434096</t>
  </si>
  <si>
    <t>20180807 07:55:15</t>
  </si>
  <si>
    <t>100000434279</t>
  </si>
  <si>
    <t>100000434601</t>
  </si>
  <si>
    <t>20181208 11:12:26</t>
  </si>
  <si>
    <t>100000434717</t>
  </si>
  <si>
    <t>20180808 18:00:21</t>
  </si>
  <si>
    <t>100000434951</t>
  </si>
  <si>
    <t>20180607 10:20:13</t>
  </si>
  <si>
    <t>100000434955</t>
  </si>
  <si>
    <t>20190122 21:21:29</t>
  </si>
  <si>
    <t>100000435066</t>
  </si>
  <si>
    <t>20180628 09:35:13</t>
  </si>
  <si>
    <t>100000435067</t>
  </si>
  <si>
    <t>20180607 10:40:40</t>
  </si>
  <si>
    <t>100000435098</t>
  </si>
  <si>
    <t>20180607 10:45:23</t>
  </si>
  <si>
    <t>100000435177</t>
  </si>
  <si>
    <t>20180607 11:00:14</t>
  </si>
  <si>
    <t>100000435411</t>
  </si>
  <si>
    <t>20180607 11:40:11</t>
  </si>
  <si>
    <t>100000435424</t>
  </si>
  <si>
    <t>20180607 11:45:16</t>
  </si>
  <si>
    <t>100000435443</t>
  </si>
  <si>
    <t>20180701 14:15:37</t>
  </si>
  <si>
    <t>100000435483</t>
  </si>
  <si>
    <t>20180809 14:20:45</t>
  </si>
  <si>
    <t>100000435506</t>
  </si>
  <si>
    <t>20180902 16:10:32</t>
  </si>
  <si>
    <t>100000435607</t>
  </si>
  <si>
    <t>20180607 12:15:28</t>
  </si>
  <si>
    <t>100000435671</t>
  </si>
  <si>
    <t>20180702 13:30:23</t>
  </si>
  <si>
    <t>100000435683</t>
  </si>
  <si>
    <t>20180827 12:15:28</t>
  </si>
  <si>
    <t>100000435839</t>
  </si>
  <si>
    <t>20180813 10:20:14</t>
  </si>
  <si>
    <t>100000435877</t>
  </si>
  <si>
    <t>20181222 23:00:08</t>
  </si>
  <si>
    <t>100000436126</t>
  </si>
  <si>
    <t>20180608 10:25:23</t>
  </si>
  <si>
    <t>100000436264</t>
  </si>
  <si>
    <t>20190122 07:53:22</t>
  </si>
  <si>
    <t>100000436359</t>
  </si>
  <si>
    <t>20181026 10:05:26</t>
  </si>
  <si>
    <t>100000436445</t>
  </si>
  <si>
    <t>20180919 16:25:39</t>
  </si>
  <si>
    <t>100000436541</t>
  </si>
  <si>
    <t>20180607 15:30:10</t>
  </si>
  <si>
    <t>100000436603</t>
  </si>
  <si>
    <t>20190124 15:42:21</t>
  </si>
  <si>
    <t>100000436633</t>
  </si>
  <si>
    <t>20180626 10:37:23</t>
  </si>
  <si>
    <t>100000436649</t>
  </si>
  <si>
    <t>20180608 11:25:14</t>
  </si>
  <si>
    <t>100000436807</t>
  </si>
  <si>
    <t>20180805 16:40:30</t>
  </si>
  <si>
    <t>100000436828</t>
  </si>
  <si>
    <t>20180814 09:50:23</t>
  </si>
  <si>
    <t>100000436886</t>
  </si>
  <si>
    <t>20181205 13:42:10</t>
  </si>
  <si>
    <t>100000436897</t>
  </si>
  <si>
    <t>100000436938</t>
  </si>
  <si>
    <t>20181129 08:18:25</t>
  </si>
  <si>
    <t>100000437003</t>
  </si>
  <si>
    <t>20180607 16:55:36</t>
  </si>
  <si>
    <t>100000437077</t>
  </si>
  <si>
    <t>20180704 15:55:13</t>
  </si>
  <si>
    <t>100000437086</t>
  </si>
  <si>
    <t>20180607 17:15:17</t>
  </si>
  <si>
    <t>100000437163</t>
  </si>
  <si>
    <t>100000437202</t>
  </si>
  <si>
    <t>20190117 00:27:10</t>
  </si>
  <si>
    <t>100000437214</t>
  </si>
  <si>
    <t>20180815 14:55:15</t>
  </si>
  <si>
    <t>100000437249</t>
  </si>
  <si>
    <t>20180913 15:20:26</t>
  </si>
  <si>
    <t>100000437337</t>
  </si>
  <si>
    <t>20181109 21:40:24</t>
  </si>
  <si>
    <t>100000437348</t>
  </si>
  <si>
    <t>20180607 18:05:21</t>
  </si>
  <si>
    <t>100000437350</t>
  </si>
  <si>
    <t>20180630 12:05:25</t>
  </si>
  <si>
    <t>100000437428</t>
  </si>
  <si>
    <t>20180608 10:30:51</t>
  </si>
  <si>
    <t>100000437453</t>
  </si>
  <si>
    <t>20180612 10:31:13</t>
  </si>
  <si>
    <t>100000437463</t>
  </si>
  <si>
    <t>20180609 12:55:15</t>
  </si>
  <si>
    <t>100000437474</t>
  </si>
  <si>
    <t>20180607 18:30:43</t>
  </si>
  <si>
    <t>100000437482</t>
  </si>
  <si>
    <t>20180713 11:30:13</t>
  </si>
  <si>
    <t>100000437495</t>
  </si>
  <si>
    <t>20180722 17:10:47</t>
  </si>
  <si>
    <t>100000437498</t>
  </si>
  <si>
    <t>20180713 11:25:14</t>
  </si>
  <si>
    <t>100000437552</t>
  </si>
  <si>
    <t>20190103 11:30:11</t>
  </si>
  <si>
    <t>100000437556</t>
  </si>
  <si>
    <t>20190117 17:15:53</t>
  </si>
  <si>
    <t>100000437560</t>
  </si>
  <si>
    <t>20180612 14:00:15</t>
  </si>
  <si>
    <t>100000437614</t>
  </si>
  <si>
    <t>20180809 19:35:21</t>
  </si>
  <si>
    <t>100000437637</t>
  </si>
  <si>
    <t>20180806 20:00:15</t>
  </si>
  <si>
    <t>100000437643</t>
  </si>
  <si>
    <t>20180607 18:40:12</t>
  </si>
  <si>
    <t>100000437703</t>
  </si>
  <si>
    <t>20180607 18:50:15</t>
  </si>
  <si>
    <t>100000437717</t>
  </si>
  <si>
    <t>20180703 19:45:24</t>
  </si>
  <si>
    <t>100000437718</t>
  </si>
  <si>
    <t>20181204 09:03:10</t>
  </si>
  <si>
    <t>100000437722</t>
  </si>
  <si>
    <t>20180719 14:55:19</t>
  </si>
  <si>
    <t>100000437784</t>
  </si>
  <si>
    <t>20180607 19:05:10</t>
  </si>
  <si>
    <t>100000437794</t>
  </si>
  <si>
    <t>20180626 18:45:11</t>
  </si>
  <si>
    <t>100000437985</t>
  </si>
  <si>
    <t>20180607 19:45:11</t>
  </si>
  <si>
    <t>100000437992</t>
  </si>
  <si>
    <t>20180711 20:25:12</t>
  </si>
  <si>
    <t>100000438018</t>
  </si>
  <si>
    <t>20181116 17:48:31</t>
  </si>
  <si>
    <t>100000438030</t>
  </si>
  <si>
    <t>20181205 11:21:14</t>
  </si>
  <si>
    <t>100000438133</t>
  </si>
  <si>
    <t>20180706 18:55:13</t>
  </si>
  <si>
    <t>100000438235</t>
  </si>
  <si>
    <t>20180620 11:25:23</t>
  </si>
  <si>
    <t>100000438321</t>
  </si>
  <si>
    <t>20180727 18:45:11</t>
  </si>
  <si>
    <t>100000438374</t>
  </si>
  <si>
    <t>100000438415</t>
  </si>
  <si>
    <t>20180607 21:10:26</t>
  </si>
  <si>
    <t>100000438499</t>
  </si>
  <si>
    <t>20180923 10:00:21</t>
  </si>
  <si>
    <t>100000438654</t>
  </si>
  <si>
    <t>20180610 10:25:11</t>
  </si>
  <si>
    <t>100000438829</t>
  </si>
  <si>
    <t>20180704 10:05:17</t>
  </si>
  <si>
    <t>100000438838</t>
  </si>
  <si>
    <t>20180725 02:35:20</t>
  </si>
  <si>
    <t>100000438840</t>
  </si>
  <si>
    <t>20190109 03:00:22</t>
  </si>
  <si>
    <t>100000438844</t>
  </si>
  <si>
    <t>20180608 10:20:56</t>
  </si>
  <si>
    <t>100000438928</t>
  </si>
  <si>
    <t>20180904 17:00:22</t>
  </si>
  <si>
    <t>100000439048</t>
  </si>
  <si>
    <t>20181130 05:12:17</t>
  </si>
  <si>
    <t>100000439060</t>
  </si>
  <si>
    <t>20180804 17:10:19</t>
  </si>
  <si>
    <t>100000439125</t>
  </si>
  <si>
    <t>20181125 15:51:29</t>
  </si>
  <si>
    <t>100000439208</t>
  </si>
  <si>
    <t>20190119 01:54:09</t>
  </si>
  <si>
    <t>100000439229</t>
  </si>
  <si>
    <t>20181204 20:45:09</t>
  </si>
  <si>
    <t>100000439375</t>
  </si>
  <si>
    <t>20180916 17:15:27</t>
  </si>
  <si>
    <t>100000439491</t>
  </si>
  <si>
    <t>20180608 08:15:17</t>
  </si>
  <si>
    <t>100000439771</t>
  </si>
  <si>
    <t>20180909 15:15:26</t>
  </si>
  <si>
    <t>100000439825</t>
  </si>
  <si>
    <t>20180830 18:35:31</t>
  </si>
  <si>
    <t>100000439961</t>
  </si>
  <si>
    <t>20180920 13:45:28</t>
  </si>
  <si>
    <t>100000440072</t>
  </si>
  <si>
    <t>20180718 10:50:17</t>
  </si>
  <si>
    <t>100000440220</t>
  </si>
  <si>
    <t>20180608 10:45:46</t>
  </si>
  <si>
    <t>100000440227</t>
  </si>
  <si>
    <t>20180805 08:35:17</t>
  </si>
  <si>
    <t>100000440232</t>
  </si>
  <si>
    <t>20180608 11:15:26</t>
  </si>
  <si>
    <t>100000440298</t>
  </si>
  <si>
    <t>20180609 15:15:09</t>
  </si>
  <si>
    <t>100000440377</t>
  </si>
  <si>
    <t>20180820 12:45:21</t>
  </si>
  <si>
    <t>100000440399</t>
  </si>
  <si>
    <t>20180904 06:35:14</t>
  </si>
  <si>
    <t>100000440429</t>
  </si>
  <si>
    <t>20181015 14:15:20</t>
  </si>
  <si>
    <t>100000440443</t>
  </si>
  <si>
    <t>20180608 11:50:16</t>
  </si>
  <si>
    <t>100000440519</t>
  </si>
  <si>
    <t>20180609 17:25:09</t>
  </si>
  <si>
    <t>100000440619</t>
  </si>
  <si>
    <t>20180608 11:50:15</t>
  </si>
  <si>
    <t>100000440703</t>
  </si>
  <si>
    <t>20180708 12:15:13</t>
  </si>
  <si>
    <t>100000440835</t>
  </si>
  <si>
    <t>20180608 12:30:35</t>
  </si>
  <si>
    <t>100000440919</t>
  </si>
  <si>
    <t>20181009 13:30:19</t>
  </si>
  <si>
    <t>100000441008</t>
  </si>
  <si>
    <t>20180708 17:30:44</t>
  </si>
  <si>
    <t>100000441049</t>
  </si>
  <si>
    <t>20180608 13:05:17</t>
  </si>
  <si>
    <t>100000441111</t>
  </si>
  <si>
    <t>20180608 13:20:21</t>
  </si>
  <si>
    <t>100000441434</t>
  </si>
  <si>
    <t>20180709 10:50:20</t>
  </si>
  <si>
    <t>100000441514</t>
  </si>
  <si>
    <t>20180608 14:40:10</t>
  </si>
  <si>
    <t>100000441517</t>
  </si>
  <si>
    <t>20180804 22:05:14</t>
  </si>
  <si>
    <t>100000442022</t>
  </si>
  <si>
    <t>100000442052</t>
  </si>
  <si>
    <t>20181001 13:10:19</t>
  </si>
  <si>
    <t>100000442113</t>
  </si>
  <si>
    <t>20180815 10:50:25</t>
  </si>
  <si>
    <t>100000442228</t>
  </si>
  <si>
    <t>20190115 09:21:09</t>
  </si>
  <si>
    <t>100000442255</t>
  </si>
  <si>
    <t>20180721 17:55:24</t>
  </si>
  <si>
    <t>100000442259</t>
  </si>
  <si>
    <t>20180912 08:20:16</t>
  </si>
  <si>
    <t>100000442279</t>
  </si>
  <si>
    <t>20180608 17:05:11</t>
  </si>
  <si>
    <t>100000442394</t>
  </si>
  <si>
    <t>20180702 08:00:14</t>
  </si>
  <si>
    <t>100000442496</t>
  </si>
  <si>
    <t>20181211 10:57:14</t>
  </si>
  <si>
    <t>100000442533</t>
  </si>
  <si>
    <t>20180816 13:25:18</t>
  </si>
  <si>
    <t>100000442542</t>
  </si>
  <si>
    <t>20181225 19:24:15</t>
  </si>
  <si>
    <t>100000442580</t>
  </si>
  <si>
    <t>20180703 06:50:11</t>
  </si>
  <si>
    <t>100000442609</t>
  </si>
  <si>
    <t>20180608 18:05:22</t>
  </si>
  <si>
    <t>100000442649</t>
  </si>
  <si>
    <t>20180805 09:55:14</t>
  </si>
  <si>
    <t>100000442652</t>
  </si>
  <si>
    <t>20180608 18:25:11</t>
  </si>
  <si>
    <t>100000442702</t>
  </si>
  <si>
    <t>20180724 18:55:13</t>
  </si>
  <si>
    <t>100000442745</t>
  </si>
  <si>
    <t>20180807 08:20:15</t>
  </si>
  <si>
    <t>100000442770</t>
  </si>
  <si>
    <t>20180609 11:45:12</t>
  </si>
  <si>
    <t>100000442830</t>
  </si>
  <si>
    <t>20190106 15:24:13</t>
  </si>
  <si>
    <t>100000442887</t>
  </si>
  <si>
    <t>20181116 17:09:36</t>
  </si>
  <si>
    <t>100000443039</t>
  </si>
  <si>
    <t>100000443125</t>
  </si>
  <si>
    <t>20180608 20:00:11</t>
  </si>
  <si>
    <t>100000443186</t>
  </si>
  <si>
    <t>20180624 17:20:20</t>
  </si>
  <si>
    <t>100000443187</t>
  </si>
  <si>
    <t>20181224 10:33:14</t>
  </si>
  <si>
    <t>100000443503</t>
  </si>
  <si>
    <t>100000443660</t>
  </si>
  <si>
    <t>20180608 21:50:12</t>
  </si>
  <si>
    <t>100000443854</t>
  </si>
  <si>
    <t>20180709 17:45:15</t>
  </si>
  <si>
    <t>100000443996</t>
  </si>
  <si>
    <t>20180815 19:20:21</t>
  </si>
  <si>
    <t>100000444029</t>
  </si>
  <si>
    <t>20181001 21:25:18</t>
  </si>
  <si>
    <t>100000444168</t>
  </si>
  <si>
    <t>20180706 10:05:16</t>
  </si>
  <si>
    <t>100000444338</t>
  </si>
  <si>
    <t>20180609 06:10:10</t>
  </si>
  <si>
    <t>100000444695</t>
  </si>
  <si>
    <t>20190109 16:51:14</t>
  </si>
  <si>
    <t>100000445049</t>
  </si>
  <si>
    <t>20180626 19:17:12</t>
  </si>
  <si>
    <t>100000445056</t>
  </si>
  <si>
    <t>20180702 01:30:10</t>
  </si>
  <si>
    <t>100000445066</t>
  </si>
  <si>
    <t>20180913 09:50:19</t>
  </si>
  <si>
    <t>100000445232</t>
  </si>
  <si>
    <t>20180712 15:05:18</t>
  </si>
  <si>
    <t>100000445252</t>
  </si>
  <si>
    <t>20180703 15:00:14</t>
  </si>
  <si>
    <t>100000445278</t>
  </si>
  <si>
    <t>20180818 23:05:16</t>
  </si>
  <si>
    <t>100000445311</t>
  </si>
  <si>
    <t>20180809 15:45:31</t>
  </si>
  <si>
    <t>100000445538</t>
  </si>
  <si>
    <t>20180615 10:20:16</t>
  </si>
  <si>
    <t>100000445597</t>
  </si>
  <si>
    <t>20180912 11:10:37</t>
  </si>
  <si>
    <t>100000445745</t>
  </si>
  <si>
    <t>20180609 13:00:19</t>
  </si>
  <si>
    <t>100000445859</t>
  </si>
  <si>
    <t>20180829 16:45:27</t>
  </si>
  <si>
    <t>100000445918</t>
  </si>
  <si>
    <t>20180929 23:45:17</t>
  </si>
  <si>
    <t>100000445932</t>
  </si>
  <si>
    <t>20180909 09:45:27</t>
  </si>
  <si>
    <t>100000445934</t>
  </si>
  <si>
    <t>100000445975</t>
  </si>
  <si>
    <t>20180609 13:45:15</t>
  </si>
  <si>
    <t>100000446012</t>
  </si>
  <si>
    <t>20180609 14:00:10</t>
  </si>
  <si>
    <t>100000446104</t>
  </si>
  <si>
    <t>20180913 08:15:17</t>
  </si>
  <si>
    <t>100000446141</t>
  </si>
  <si>
    <t>20190113 11:12:11</t>
  </si>
  <si>
    <t>100000446177</t>
  </si>
  <si>
    <t>20181227 15:03:13</t>
  </si>
  <si>
    <t>100000446244</t>
  </si>
  <si>
    <t>20180609 14:45:17</t>
  </si>
  <si>
    <t>100000446320</t>
  </si>
  <si>
    <t>20180922 11:00:46</t>
  </si>
  <si>
    <t>100000446394</t>
  </si>
  <si>
    <t>20180829 11:15:37</t>
  </si>
  <si>
    <t>100000446492</t>
  </si>
  <si>
    <t>20181227 19:27:11</t>
  </si>
  <si>
    <t>100000446577</t>
  </si>
  <si>
    <t>20180609 16:00:21</t>
  </si>
  <si>
    <t>100000446614</t>
  </si>
  <si>
    <t>20181225 10:39:18</t>
  </si>
  <si>
    <t>100000446616</t>
  </si>
  <si>
    <t>20180609 16:10:12</t>
  </si>
  <si>
    <t>100000446639</t>
  </si>
  <si>
    <t>20180806 12:45:17</t>
  </si>
  <si>
    <t>100000446641</t>
  </si>
  <si>
    <t>20180609 16:20:10</t>
  </si>
  <si>
    <t>100000446728</t>
  </si>
  <si>
    <t>20181202 14:27:21</t>
  </si>
  <si>
    <t>100000446741</t>
  </si>
  <si>
    <t>100000446759</t>
  </si>
  <si>
    <t>20180609 16:45:25</t>
  </si>
  <si>
    <t>100000446824</t>
  </si>
  <si>
    <t>20180708 10:30:20</t>
  </si>
  <si>
    <t>100000447085</t>
  </si>
  <si>
    <t>20180610 11:50:16</t>
  </si>
  <si>
    <t>100000447140</t>
  </si>
  <si>
    <t>20190122 15:24:14</t>
  </si>
  <si>
    <t>100000447200</t>
  </si>
  <si>
    <t>20180610 17:00:11</t>
  </si>
  <si>
    <t>100000447555</t>
  </si>
  <si>
    <t>20181213 15:39:11</t>
  </si>
  <si>
    <t>100000447599</t>
  </si>
  <si>
    <t>20180720 21:55:13</t>
  </si>
  <si>
    <t>100000447633</t>
  </si>
  <si>
    <t>20190114 20:21:09</t>
  </si>
  <si>
    <t>100000447656</t>
  </si>
  <si>
    <t>20180609 20:00:20</t>
  </si>
  <si>
    <t>100000447660</t>
  </si>
  <si>
    <t>20181128 09:09:27</t>
  </si>
  <si>
    <t>100000447665</t>
  </si>
  <si>
    <t>20181205 11:06:12</t>
  </si>
  <si>
    <t>100000447828</t>
  </si>
  <si>
    <t>20180911 14:51:11</t>
  </si>
  <si>
    <t>100000447898</t>
  </si>
  <si>
    <t>20180719 13:50:14</t>
  </si>
  <si>
    <t>100000447909</t>
  </si>
  <si>
    <t>20180610 10:35:22</t>
  </si>
  <si>
    <t>100000448180</t>
  </si>
  <si>
    <t>20180709 16:00:17</t>
  </si>
  <si>
    <t>100000448270</t>
  </si>
  <si>
    <t>20180610 22:40:17</t>
  </si>
  <si>
    <t>100000448491</t>
  </si>
  <si>
    <t>20180610 00:40:35</t>
  </si>
  <si>
    <t>100000448503</t>
  </si>
  <si>
    <t>20180701 03:20:13</t>
  </si>
  <si>
    <t>100000448727</t>
  </si>
  <si>
    <t>20180720 15:50:17</t>
  </si>
  <si>
    <t>100000448740</t>
  </si>
  <si>
    <t>20180610 06:20:22</t>
  </si>
  <si>
    <t>100000448763</t>
  </si>
  <si>
    <t>20180807 08:45:22</t>
  </si>
  <si>
    <t>100000448997</t>
  </si>
  <si>
    <t>20181207 10:30:16</t>
  </si>
  <si>
    <t>100000449056</t>
  </si>
  <si>
    <t>20180919 16:00:37</t>
  </si>
  <si>
    <t>100000449169</t>
  </si>
  <si>
    <t>20180713 11:05:16</t>
  </si>
  <si>
    <t>100000449208</t>
  </si>
  <si>
    <t>20180809 10:10:19</t>
  </si>
  <si>
    <t>100000449524</t>
  </si>
  <si>
    <t>20180610 10:55:16</t>
  </si>
  <si>
    <t>100000449559</t>
  </si>
  <si>
    <t>20180921 21:25:44</t>
  </si>
  <si>
    <t>100000449718</t>
  </si>
  <si>
    <t>20181109 14:20:40</t>
  </si>
  <si>
    <t>100000449941</t>
  </si>
  <si>
    <t>20180809 11:46:02</t>
  </si>
  <si>
    <t>100000449980</t>
  </si>
  <si>
    <t>20180904 16:50:19</t>
  </si>
  <si>
    <t>100000450116</t>
  </si>
  <si>
    <t>20180630 19:35:21</t>
  </si>
  <si>
    <t>100000450208</t>
  </si>
  <si>
    <t>20180630 12:00:14</t>
  </si>
  <si>
    <t>100000450274</t>
  </si>
  <si>
    <t>20181210 00:13:10</t>
  </si>
  <si>
    <t>100000450355</t>
  </si>
  <si>
    <t>20180628 11:45:15</t>
  </si>
  <si>
    <t>100000450380</t>
  </si>
  <si>
    <t>20180630 13:30:28</t>
  </si>
  <si>
    <t>100000450392</t>
  </si>
  <si>
    <t>20181215 21:12:10</t>
  </si>
  <si>
    <t>100000450538</t>
  </si>
  <si>
    <t>20181208 18:03:09</t>
  </si>
  <si>
    <t>100000450772</t>
  </si>
  <si>
    <t>20181110 07:45:34</t>
  </si>
  <si>
    <t>100000450967</t>
  </si>
  <si>
    <t>20180708 17:00:14</t>
  </si>
  <si>
    <t>100000451014</t>
  </si>
  <si>
    <t>20180629 19:50:16</t>
  </si>
  <si>
    <t>100000451064</t>
  </si>
  <si>
    <t>100000451260</t>
  </si>
  <si>
    <t>20180610 17:10:17</t>
  </si>
  <si>
    <t>100000451388</t>
  </si>
  <si>
    <t>20180610 18:00:11</t>
  </si>
  <si>
    <t>100000451508</t>
  </si>
  <si>
    <t>20180627 16:05:13</t>
  </si>
  <si>
    <t>100000451597</t>
  </si>
  <si>
    <t>20180810 13:45:30</t>
  </si>
  <si>
    <t>100000451927</t>
  </si>
  <si>
    <t>20181214 19:15:09</t>
  </si>
  <si>
    <t>100000451935</t>
  </si>
  <si>
    <t>20180724 19:10:21</t>
  </si>
  <si>
    <t>100000451962</t>
  </si>
  <si>
    <t>20180610 20:10:16</t>
  </si>
  <si>
    <t>100000452067</t>
  </si>
  <si>
    <t>20190106 13:42:11</t>
  </si>
  <si>
    <t>100000452109</t>
  </si>
  <si>
    <t>20180627 20:15:53</t>
  </si>
  <si>
    <t>100000452116</t>
  </si>
  <si>
    <t>20180813 13:35:13</t>
  </si>
  <si>
    <t>100000452135</t>
  </si>
  <si>
    <t>20181206 00:19:25</t>
  </si>
  <si>
    <t>100000452185</t>
  </si>
  <si>
    <t>20180630 00:35:11</t>
  </si>
  <si>
    <t>100000452242</t>
  </si>
  <si>
    <t>20181123 14:30:36</t>
  </si>
  <si>
    <t>100000452324</t>
  </si>
  <si>
    <t>20180925 01:40:18</t>
  </si>
  <si>
    <t>100000452335</t>
  </si>
  <si>
    <t>20180831 15:45:22</t>
  </si>
  <si>
    <t>100000452423</t>
  </si>
  <si>
    <t>20181028 13:45:32</t>
  </si>
  <si>
    <t>100000452461</t>
  </si>
  <si>
    <t>100000452642</t>
  </si>
  <si>
    <t>20180610 23:00:09</t>
  </si>
  <si>
    <t>100000452709</t>
  </si>
  <si>
    <t>20180610 23:10:24</t>
  </si>
  <si>
    <t>100000452710</t>
  </si>
  <si>
    <t>20180719 12:20:30</t>
  </si>
  <si>
    <t>100000452820</t>
  </si>
  <si>
    <t>20180610 23:40:11</t>
  </si>
  <si>
    <t>100000452821</t>
  </si>
  <si>
    <t>20180809 19:30:29</t>
  </si>
  <si>
    <t>100000452926</t>
  </si>
  <si>
    <t>20180727 01:55:18</t>
  </si>
  <si>
    <t>100000452969</t>
  </si>
  <si>
    <t>20180709 12:40:18</t>
  </si>
  <si>
    <t>100000453021</t>
  </si>
  <si>
    <t>20180915 11:00:37</t>
  </si>
  <si>
    <t>100000453139</t>
  </si>
  <si>
    <t>20180611 06:50:11</t>
  </si>
  <si>
    <t>100000453247</t>
  </si>
  <si>
    <t>20180809 07:10:40</t>
  </si>
  <si>
    <t>100000453454</t>
  </si>
  <si>
    <t>20180618 15:50:27</t>
  </si>
  <si>
    <t>100000453559</t>
  </si>
  <si>
    <t>20180731 11:40:15</t>
  </si>
  <si>
    <t>100000453669</t>
  </si>
  <si>
    <t>20180611 10:45:17</t>
  </si>
  <si>
    <t>100000453725</t>
  </si>
  <si>
    <t>100000453849</t>
  </si>
  <si>
    <t>20180709 16:35:21</t>
  </si>
  <si>
    <t>100000453960</t>
  </si>
  <si>
    <t>20180611 11:30:10</t>
  </si>
  <si>
    <t>100000454118</t>
  </si>
  <si>
    <t>20180929 08:15:24</t>
  </si>
  <si>
    <t>100000454319</t>
  </si>
  <si>
    <t>20181209 19:53:34</t>
  </si>
  <si>
    <t>100000454477</t>
  </si>
  <si>
    <t>20180815 19:45:30</t>
  </si>
  <si>
    <t>100000454481</t>
  </si>
  <si>
    <t>20180612 11:40:41</t>
  </si>
  <si>
    <t>100000454502</t>
  </si>
  <si>
    <t>20190104 13:18:09</t>
  </si>
  <si>
    <t>100000454644</t>
  </si>
  <si>
    <t>20180720 15:15:12</t>
  </si>
  <si>
    <t>100000454673</t>
  </si>
  <si>
    <t>20181205 16:09:10</t>
  </si>
  <si>
    <t>100000454732</t>
  </si>
  <si>
    <t>20181206 19:54:11</t>
  </si>
  <si>
    <t>100000454748</t>
  </si>
  <si>
    <t>20180611 14:20:10</t>
  </si>
  <si>
    <t>100000454869</t>
  </si>
  <si>
    <t>20190124 16:27:13</t>
  </si>
  <si>
    <t>100000455064</t>
  </si>
  <si>
    <t>20180611 15:35:41</t>
  </si>
  <si>
    <t>100000455080</t>
  </si>
  <si>
    <t>20180611 15:35:16</t>
  </si>
  <si>
    <t>100000455091</t>
  </si>
  <si>
    <t>20180809 22:05:20</t>
  </si>
  <si>
    <t>100000455159</t>
  </si>
  <si>
    <t>20180611 15:50:17</t>
  </si>
  <si>
    <t>100000455194</t>
  </si>
  <si>
    <t>20180611 16:05:19</t>
  </si>
  <si>
    <t>100000455225</t>
  </si>
  <si>
    <t>20190102 14:00:09</t>
  </si>
  <si>
    <t>100000455230</t>
  </si>
  <si>
    <t>20180628 11:10:32</t>
  </si>
  <si>
    <t>100000455289</t>
  </si>
  <si>
    <t>20180808 12:00:20</t>
  </si>
  <si>
    <t>100000455331</t>
  </si>
  <si>
    <t>20180612 11:05:22</t>
  </si>
  <si>
    <t>100000455348</t>
  </si>
  <si>
    <t>20180702 23:10:13</t>
  </si>
  <si>
    <t>100000455500</t>
  </si>
  <si>
    <t>20180920 14:15:31</t>
  </si>
  <si>
    <t>100000455542</t>
  </si>
  <si>
    <t>20180702 17:20:16</t>
  </si>
  <si>
    <t>100000455631</t>
  </si>
  <si>
    <t>20190113 00:18:13</t>
  </si>
  <si>
    <t>100000455637</t>
  </si>
  <si>
    <t>100000455642</t>
  </si>
  <si>
    <t>20180720 16:20:21</t>
  </si>
  <si>
    <t>100000455742</t>
  </si>
  <si>
    <t>20180701 10:25:12</t>
  </si>
  <si>
    <t>100000455745</t>
  </si>
  <si>
    <t>20181130 15:00:24</t>
  </si>
  <si>
    <t>100000455778</t>
  </si>
  <si>
    <t>20190122 03:21:10</t>
  </si>
  <si>
    <t>100000455792</t>
  </si>
  <si>
    <t>20181215 09:21:09</t>
  </si>
  <si>
    <t>100000455856</t>
  </si>
  <si>
    <t>20180629 13:58:50</t>
  </si>
  <si>
    <t>100000456231</t>
  </si>
  <si>
    <t>20181020 12:05:23</t>
  </si>
  <si>
    <t>100000456405</t>
  </si>
  <si>
    <t>20180611 20:55:11</t>
  </si>
  <si>
    <t>100000456494</t>
  </si>
  <si>
    <t>20180726 21:50:14</t>
  </si>
  <si>
    <t>100000456533</t>
  </si>
  <si>
    <t>20180629 17:55:17</t>
  </si>
  <si>
    <t>100000456589</t>
  </si>
  <si>
    <t>20180611 21:30:10</t>
  </si>
  <si>
    <t>100000456848</t>
  </si>
  <si>
    <t>20180611 22:40:11</t>
  </si>
  <si>
    <t>100000456960</t>
  </si>
  <si>
    <t>20180725 13:25:13</t>
  </si>
  <si>
    <t>100000456966</t>
  </si>
  <si>
    <t>20180611 23:10:11</t>
  </si>
  <si>
    <t>100000457016</t>
  </si>
  <si>
    <t>20180611 23:25:09</t>
  </si>
  <si>
    <t>100000457131</t>
  </si>
  <si>
    <t>20180809 12:25:26</t>
  </si>
  <si>
    <t>100000457201</t>
  </si>
  <si>
    <t>20180817 11:50:39</t>
  </si>
  <si>
    <t>100000457227</t>
  </si>
  <si>
    <t>20180705 21:05:19</t>
  </si>
  <si>
    <t>100000457229</t>
  </si>
  <si>
    <t>20181205 06:48:12</t>
  </si>
  <si>
    <t>100000457398</t>
  </si>
  <si>
    <t>20181016 22:15:22</t>
  </si>
  <si>
    <t>100000457408</t>
  </si>
  <si>
    <t>20180705 07:00:14</t>
  </si>
  <si>
    <t>100000457456</t>
  </si>
  <si>
    <t>20180817 15:10:27</t>
  </si>
  <si>
    <t>100000457549</t>
  </si>
  <si>
    <t>20180719 15:00:16</t>
  </si>
  <si>
    <t>100000457559</t>
  </si>
  <si>
    <t>20190124 09:30:51</t>
  </si>
  <si>
    <t>100000457817</t>
  </si>
  <si>
    <t>20180612 09:40:09</t>
  </si>
  <si>
    <t>100000457910</t>
  </si>
  <si>
    <t>20180613 10:45:23</t>
  </si>
  <si>
    <t>100000457987</t>
  </si>
  <si>
    <t>20180706 14:10:18</t>
  </si>
  <si>
    <t>100000458000</t>
  </si>
  <si>
    <t>20180612 10:20:46</t>
  </si>
  <si>
    <t>100000458015</t>
  </si>
  <si>
    <t>20180719 11:55:16</t>
  </si>
  <si>
    <t>100000458037</t>
  </si>
  <si>
    <t>20180824 10:45:22</t>
  </si>
  <si>
    <t>100000458056</t>
  </si>
  <si>
    <t>20180716 12:40:14</t>
  </si>
  <si>
    <t>100000458057</t>
  </si>
  <si>
    <t>100000458095</t>
  </si>
  <si>
    <t>20180612 10:36:18</t>
  </si>
  <si>
    <t>100000458127</t>
  </si>
  <si>
    <t>20180613 11:50:25</t>
  </si>
  <si>
    <t>100000458153</t>
  </si>
  <si>
    <t>20180806 14:36:05</t>
  </si>
  <si>
    <t>100000458207</t>
  </si>
  <si>
    <t>20180612 10:55:32</t>
  </si>
  <si>
    <t>100000458278</t>
  </si>
  <si>
    <t>20180612 11:00:34</t>
  </si>
  <si>
    <t>100000458319</t>
  </si>
  <si>
    <t>20180828 04:55:15</t>
  </si>
  <si>
    <t>100000458328</t>
  </si>
  <si>
    <t>20180903 12:10:22</t>
  </si>
  <si>
    <t>100000458479</t>
  </si>
  <si>
    <t>20180615 18:45:15</t>
  </si>
  <si>
    <t>100000458526</t>
  </si>
  <si>
    <t>20190122 18:57:13</t>
  </si>
  <si>
    <t>100000458595</t>
  </si>
  <si>
    <t>20180612 11:55:15</t>
  </si>
  <si>
    <t>100000458607</t>
  </si>
  <si>
    <t>20180705 11:30:18</t>
  </si>
  <si>
    <t>100000458709</t>
  </si>
  <si>
    <t>20180612 12:15:19</t>
  </si>
  <si>
    <t>100000458730</t>
  </si>
  <si>
    <t>20180612 12:50:20</t>
  </si>
  <si>
    <t>100000458937</t>
  </si>
  <si>
    <t>100000459005</t>
  </si>
  <si>
    <t>20180612 16:35:24</t>
  </si>
  <si>
    <t>100000459007</t>
  </si>
  <si>
    <t>20180612 13:20:42</t>
  </si>
  <si>
    <t>100000459031</t>
  </si>
  <si>
    <t>20180612 13:35:16</t>
  </si>
  <si>
    <t>100000459036</t>
  </si>
  <si>
    <t>20180615 15:05:19</t>
  </si>
  <si>
    <t>100000459051</t>
  </si>
  <si>
    <t>20180613 12:50:12</t>
  </si>
  <si>
    <t>100000459160</t>
  </si>
  <si>
    <t>20180612 16:45:18</t>
  </si>
  <si>
    <t>100000459249</t>
  </si>
  <si>
    <t>20180706 17:40:14</t>
  </si>
  <si>
    <t>100000459252</t>
  </si>
  <si>
    <t>20180718 21:00:15</t>
  </si>
  <si>
    <t>100000459368</t>
  </si>
  <si>
    <t>20180923 16:00:23</t>
  </si>
  <si>
    <t>100000459425</t>
  </si>
  <si>
    <t>20181110 13:20:30</t>
  </si>
  <si>
    <t>100000459460</t>
  </si>
  <si>
    <t>20180926 11:15:37</t>
  </si>
  <si>
    <t>100000459497</t>
  </si>
  <si>
    <t>100000459539</t>
  </si>
  <si>
    <t>100000459604</t>
  </si>
  <si>
    <t>20180613 10:45:24</t>
  </si>
  <si>
    <t>100000459607</t>
  </si>
  <si>
    <t>20180612 15:20:22</t>
  </si>
  <si>
    <t>100000459651</t>
  </si>
  <si>
    <t>20180612 15:30:09</t>
  </si>
  <si>
    <t>100000459655</t>
  </si>
  <si>
    <t>20180702 17:20:13</t>
  </si>
  <si>
    <t>100000459714</t>
  </si>
  <si>
    <t>20181201 17:15:25</t>
  </si>
  <si>
    <t>100000459720</t>
  </si>
  <si>
    <t>20180709 10:20:18</t>
  </si>
  <si>
    <t>100000459760</t>
  </si>
  <si>
    <t>20180725 13:50:14</t>
  </si>
  <si>
    <t>100000459797</t>
  </si>
  <si>
    <t>20180613 13:45:48</t>
  </si>
  <si>
    <t>100000459804</t>
  </si>
  <si>
    <t>20181230 18:27:09</t>
  </si>
  <si>
    <t>100000459810</t>
  </si>
  <si>
    <t>20180612 16:01:03</t>
  </si>
  <si>
    <t>100000459847</t>
  </si>
  <si>
    <t>20180612 16:01:04</t>
  </si>
  <si>
    <t>100000459945</t>
  </si>
  <si>
    <t>20181221 18:45:08</t>
  </si>
  <si>
    <t>100000459961</t>
  </si>
  <si>
    <t>20180612 16:10:26</t>
  </si>
  <si>
    <t>100000459970</t>
  </si>
  <si>
    <t>20180616 15:10:09</t>
  </si>
  <si>
    <t>100000459987</t>
  </si>
  <si>
    <t>20180612 16:06:05</t>
  </si>
  <si>
    <t>100000460087</t>
  </si>
  <si>
    <t>20180612 16:25:27</t>
  </si>
  <si>
    <t>100000460139</t>
  </si>
  <si>
    <t>20180612 17:00:19</t>
  </si>
  <si>
    <t>100000460145</t>
  </si>
  <si>
    <t>20180612 16:30:17</t>
  </si>
  <si>
    <t>100000460174</t>
  </si>
  <si>
    <t>100000460177</t>
  </si>
  <si>
    <t>20180914 10:55:51</t>
  </si>
  <si>
    <t>100000460236</t>
  </si>
  <si>
    <t>20180612 16:45:19</t>
  </si>
  <si>
    <t>100000460264</t>
  </si>
  <si>
    <t>20180615 11:05:26</t>
  </si>
  <si>
    <t>100000460278</t>
  </si>
  <si>
    <t>20180825 16:50:17</t>
  </si>
  <si>
    <t>100000460412</t>
  </si>
  <si>
    <t>20180908 20:50:19</t>
  </si>
  <si>
    <t>100000460460</t>
  </si>
  <si>
    <t>20181208 16:09:11</t>
  </si>
  <si>
    <t>100000460497</t>
  </si>
  <si>
    <t>20180628 19:20:17</t>
  </si>
  <si>
    <t>100000460564</t>
  </si>
  <si>
    <t>20180821 18:25:18</t>
  </si>
  <si>
    <t>100000460583</t>
  </si>
  <si>
    <t>20181222 12:27:11</t>
  </si>
  <si>
    <t>100000460668</t>
  </si>
  <si>
    <t>100000460691</t>
  </si>
  <si>
    <t>20180628 11:20:45</t>
  </si>
  <si>
    <t>100000460714</t>
  </si>
  <si>
    <t>20180612 18:20:22</t>
  </si>
  <si>
    <t>100000460772</t>
  </si>
  <si>
    <t>20180612 18:45:10</t>
  </si>
  <si>
    <t>100000460787</t>
  </si>
  <si>
    <t>20180612 18:55:11</t>
  </si>
  <si>
    <t>100000460820</t>
  </si>
  <si>
    <t>20180612 18:50:14</t>
  </si>
  <si>
    <t>100000460832</t>
  </si>
  <si>
    <t>20180804 17:45:16</t>
  </si>
  <si>
    <t>100000460934</t>
  </si>
  <si>
    <t>20181229 23:00:14</t>
  </si>
  <si>
    <t>100000461153</t>
  </si>
  <si>
    <t>20181125 15:21:30</t>
  </si>
  <si>
    <t>100000461191</t>
  </si>
  <si>
    <t>20180815 17:25:18</t>
  </si>
  <si>
    <t>100000461212</t>
  </si>
  <si>
    <t>20181001 22:25:21</t>
  </si>
  <si>
    <t>100000461242</t>
  </si>
  <si>
    <t>20180617 00:00:11</t>
  </si>
  <si>
    <t>100000461301</t>
  </si>
  <si>
    <t>20180930 00:45:20</t>
  </si>
  <si>
    <t>100000461427</t>
  </si>
  <si>
    <t>20190122 07:06:12</t>
  </si>
  <si>
    <t>100000461540</t>
  </si>
  <si>
    <t>20180612 21:50:10</t>
  </si>
  <si>
    <t>100000461552</t>
  </si>
  <si>
    <t>20180615 20:05:12</t>
  </si>
  <si>
    <t>100000461612</t>
  </si>
  <si>
    <t>20180809 19:35:20</t>
  </si>
  <si>
    <t>100000461908</t>
  </si>
  <si>
    <t>20180612 23:20:12</t>
  </si>
  <si>
    <t>100000461920</t>
  </si>
  <si>
    <t>20190104 21:27:15</t>
  </si>
  <si>
    <t>100000461966</t>
  </si>
  <si>
    <t>20180613 10:20:24</t>
  </si>
  <si>
    <t>100000461987</t>
  </si>
  <si>
    <t>20180612 23:55:11</t>
  </si>
  <si>
    <t>100000461996</t>
  </si>
  <si>
    <t>100000462351</t>
  </si>
  <si>
    <t>20180814 17:05:20</t>
  </si>
  <si>
    <t>100000462487</t>
  </si>
  <si>
    <t>20181214 06:21:10</t>
  </si>
  <si>
    <t>100000462516</t>
  </si>
  <si>
    <t>20180613 08:40:12</t>
  </si>
  <si>
    <t>100000462583</t>
  </si>
  <si>
    <t>20180704 10:40:26</t>
  </si>
  <si>
    <t>100000462606</t>
  </si>
  <si>
    <t>20181128 22:48:27</t>
  </si>
  <si>
    <t>100000462631</t>
  </si>
  <si>
    <t>20180929 19:10:25</t>
  </si>
  <si>
    <t>100000462668</t>
  </si>
  <si>
    <t>20180809 13:25:28</t>
  </si>
  <si>
    <t>100000462713</t>
  </si>
  <si>
    <t>20180802 18:40:19</t>
  </si>
  <si>
    <t>100000462763</t>
  </si>
  <si>
    <t>20180614 13:55:44</t>
  </si>
  <si>
    <t>100000462843</t>
  </si>
  <si>
    <t>20180924 14:40:17</t>
  </si>
  <si>
    <t>100000462901</t>
  </si>
  <si>
    <t>20180613 10:05:17</t>
  </si>
  <si>
    <t>100000462909</t>
  </si>
  <si>
    <t>20180616 10:25:23</t>
  </si>
  <si>
    <t>100000462968</t>
  </si>
  <si>
    <t>20180819 01:45:15</t>
  </si>
  <si>
    <t>100000463014</t>
  </si>
  <si>
    <t>20181026 14:45:28</t>
  </si>
  <si>
    <t>100000463109</t>
  </si>
  <si>
    <t>20190116 15:12:12</t>
  </si>
  <si>
    <t>100000463280</t>
  </si>
  <si>
    <t>20180613 13:40:17</t>
  </si>
  <si>
    <t>100000463301</t>
  </si>
  <si>
    <t>20180614 20:31:26</t>
  </si>
  <si>
    <t>100000463310</t>
  </si>
  <si>
    <t>20180619 09:10:13</t>
  </si>
  <si>
    <t>100000463385</t>
  </si>
  <si>
    <t>20180626 19:11:22</t>
  </si>
  <si>
    <t>100000463391</t>
  </si>
  <si>
    <t>20180614 10:50:18</t>
  </si>
  <si>
    <t>100000463407</t>
  </si>
  <si>
    <t>20180614 19:45:20</t>
  </si>
  <si>
    <t>100000463412</t>
  </si>
  <si>
    <t>20180614 20:27:54</t>
  </si>
  <si>
    <t>100000463475</t>
  </si>
  <si>
    <t>20180723 15:20:18</t>
  </si>
  <si>
    <t>100000463499</t>
  </si>
  <si>
    <t>20180726 09:50:33</t>
  </si>
  <si>
    <t>100000463515</t>
  </si>
  <si>
    <t>20180614 20:45:53</t>
  </si>
  <si>
    <t>100000463517</t>
  </si>
  <si>
    <t>20180614 14:42:34</t>
  </si>
  <si>
    <t>100000463550</t>
  </si>
  <si>
    <t>20180825 02:05:20</t>
  </si>
  <si>
    <t>100000463591</t>
  </si>
  <si>
    <t>20180613 14:30:18</t>
  </si>
  <si>
    <t>100000463686</t>
  </si>
  <si>
    <t>20180613 11:31:31</t>
  </si>
  <si>
    <t>100000463741</t>
  </si>
  <si>
    <t>20180629 15:05:25</t>
  </si>
  <si>
    <t>100000463745</t>
  </si>
  <si>
    <t>20180614 20:39:57</t>
  </si>
  <si>
    <t>100000463748</t>
  </si>
  <si>
    <t>20180613 11:35:17</t>
  </si>
  <si>
    <t>100000463795</t>
  </si>
  <si>
    <t>20180613 11:45:25</t>
  </si>
  <si>
    <t>100000463860</t>
  </si>
  <si>
    <t>20180613 12:00:32</t>
  </si>
  <si>
    <t>100000463886</t>
  </si>
  <si>
    <t>20180730 16:20:15</t>
  </si>
  <si>
    <t>100000463922</t>
  </si>
  <si>
    <t>20180805 00:20:14</t>
  </si>
  <si>
    <t>100000463931</t>
  </si>
  <si>
    <t>20180613 11:55:27</t>
  </si>
  <si>
    <t>100000464118</t>
  </si>
  <si>
    <t>20180801 17:25:20</t>
  </si>
  <si>
    <t>100000464179</t>
  </si>
  <si>
    <t>20180613 12:35:22</t>
  </si>
  <si>
    <t>100000464325</t>
  </si>
  <si>
    <t>20180715 13:25:20</t>
  </si>
  <si>
    <t>100000464467</t>
  </si>
  <si>
    <t>20180626 10:41:02</t>
  </si>
  <si>
    <t>100000464504</t>
  </si>
  <si>
    <t>20180831 01:30:16</t>
  </si>
  <si>
    <t>100000464520</t>
  </si>
  <si>
    <t>20180613 13:35:10</t>
  </si>
  <si>
    <t>100000464551</t>
  </si>
  <si>
    <t>20181005 11:30:17</t>
  </si>
  <si>
    <t>100000464556</t>
  </si>
  <si>
    <t>20180613 13:40:15</t>
  </si>
  <si>
    <t>100000464588</t>
  </si>
  <si>
    <t>20180829 16:15:43</t>
  </si>
  <si>
    <t>100000464599</t>
  </si>
  <si>
    <t>100000464631</t>
  </si>
  <si>
    <t>20181031 11:45:27</t>
  </si>
  <si>
    <t>100000464644</t>
  </si>
  <si>
    <t>20180818 06:25:15</t>
  </si>
  <si>
    <t>100000464712</t>
  </si>
  <si>
    <t>20180613 14:15:18</t>
  </si>
  <si>
    <t>100000464724</t>
  </si>
  <si>
    <t>20180613 14:20:18</t>
  </si>
  <si>
    <t>100000464764</t>
  </si>
  <si>
    <t>20180816 18:05:18</t>
  </si>
  <si>
    <t>100000464771</t>
  </si>
  <si>
    <t>20181108 20:55:25</t>
  </si>
  <si>
    <t>100000464823</t>
  </si>
  <si>
    <t>20180708 19:25:14</t>
  </si>
  <si>
    <t>100000464912</t>
  </si>
  <si>
    <t>20180810 10:45:49</t>
  </si>
  <si>
    <t>100000465053</t>
  </si>
  <si>
    <t>20190124 11:54:09</t>
  </si>
  <si>
    <t>100000465246</t>
  </si>
  <si>
    <t>20181119 01:27:27</t>
  </si>
  <si>
    <t>100000465295</t>
  </si>
  <si>
    <t>20180815 11:50:19</t>
  </si>
  <si>
    <t>100000465323</t>
  </si>
  <si>
    <t>20180709 08:50:12</t>
  </si>
  <si>
    <t>100000465398</t>
  </si>
  <si>
    <t>20180613 16:15:25</t>
  </si>
  <si>
    <t>100000465452</t>
  </si>
  <si>
    <t>20180826 07:55:20</t>
  </si>
  <si>
    <t>100000465505</t>
  </si>
  <si>
    <t>20180614 21:15:23</t>
  </si>
  <si>
    <t>100000465507</t>
  </si>
  <si>
    <t>20180626 17:45:12</t>
  </si>
  <si>
    <t>100000465512</t>
  </si>
  <si>
    <t>20180613 16:40:12</t>
  </si>
  <si>
    <t>100000465641</t>
  </si>
  <si>
    <t>20180827 15:35:30</t>
  </si>
  <si>
    <t>100000465650</t>
  </si>
  <si>
    <t>20190105 16:36:16</t>
  </si>
  <si>
    <t>100000465659</t>
  </si>
  <si>
    <t>20180815 13:50:18</t>
  </si>
  <si>
    <t>100000465707</t>
  </si>
  <si>
    <t>20180613 17:40:22</t>
  </si>
  <si>
    <t>100000466005</t>
  </si>
  <si>
    <t>100000466020</t>
  </si>
  <si>
    <t>20180718 12:50:25</t>
  </si>
  <si>
    <t>100000466077</t>
  </si>
  <si>
    <t>100000466098</t>
  </si>
  <si>
    <t>20180613 18:45:18</t>
  </si>
  <si>
    <t>100000466107</t>
  </si>
  <si>
    <t>20180829 18:40:27</t>
  </si>
  <si>
    <t>100000466283</t>
  </si>
  <si>
    <t>20180710 12:35:28</t>
  </si>
  <si>
    <t>100000466360</t>
  </si>
  <si>
    <t>20180613 19:40:11</t>
  </si>
  <si>
    <t>100000466413</t>
  </si>
  <si>
    <t>20190122 18:18:11</t>
  </si>
  <si>
    <t>100000466462</t>
  </si>
  <si>
    <t>20180702 18:40:13</t>
  </si>
  <si>
    <t>100000466558</t>
  </si>
  <si>
    <t>20190110 18:33:11</t>
  </si>
  <si>
    <t>100000466639</t>
  </si>
  <si>
    <t>20180708 16:35:14</t>
  </si>
  <si>
    <t>100000466688</t>
  </si>
  <si>
    <t>20180730 01:55:14</t>
  </si>
  <si>
    <t>100000466829</t>
  </si>
  <si>
    <t>20180719 13:05:23</t>
  </si>
  <si>
    <t>100000466896</t>
  </si>
  <si>
    <t>20180613 21:45:11</t>
  </si>
  <si>
    <t>100000467015</t>
  </si>
  <si>
    <t>20180613 22:25:28</t>
  </si>
  <si>
    <t>100000467097</t>
  </si>
  <si>
    <t>20190105 18:00:09</t>
  </si>
  <si>
    <t>100000467182</t>
  </si>
  <si>
    <t>20180613 22:45:18</t>
  </si>
  <si>
    <t>100000467348</t>
  </si>
  <si>
    <t>20180613 23:45:36</t>
  </si>
  <si>
    <t>100000467448</t>
  </si>
  <si>
    <t>20180930 14:00:26</t>
  </si>
  <si>
    <t>100000467599</t>
  </si>
  <si>
    <t>20180702 05:35:11</t>
  </si>
  <si>
    <t>100000467645</t>
  </si>
  <si>
    <t>20180615 11:45:17</t>
  </si>
  <si>
    <t>100000467901</t>
  </si>
  <si>
    <t>20180704 11:25:23</t>
  </si>
  <si>
    <t>100000467912</t>
  </si>
  <si>
    <t>20181205 12:33:16</t>
  </si>
  <si>
    <t>100000467964</t>
  </si>
  <si>
    <t>20180614 09:00:18</t>
  </si>
  <si>
    <t>100000468003</t>
  </si>
  <si>
    <t>20180930 10:30:34</t>
  </si>
  <si>
    <t>100000468012</t>
  </si>
  <si>
    <t>20180704 10:40:25</t>
  </si>
  <si>
    <t>100000468059</t>
  </si>
  <si>
    <t>20180704 19:05:12</t>
  </si>
  <si>
    <t>100000468107</t>
  </si>
  <si>
    <t>20180813 16:35:17</t>
  </si>
  <si>
    <t>100000468108</t>
  </si>
  <si>
    <t>100000468212</t>
  </si>
  <si>
    <t>20180614 10:05:18</t>
  </si>
  <si>
    <t>100000468277</t>
  </si>
  <si>
    <t>20180614 10:20:19</t>
  </si>
  <si>
    <t>100000468280</t>
  </si>
  <si>
    <t>20180810 12:40:18</t>
  </si>
  <si>
    <t>100000468295</t>
  </si>
  <si>
    <t>20180614 10:41:07</t>
  </si>
  <si>
    <t>100000468296</t>
  </si>
  <si>
    <t>20180614 10:20:18</t>
  </si>
  <si>
    <t>100000468299</t>
  </si>
  <si>
    <t>100000468315</t>
  </si>
  <si>
    <t>20181225 10:45:27</t>
  </si>
  <si>
    <t>100000468316</t>
  </si>
  <si>
    <t>20180614 10:35:45</t>
  </si>
  <si>
    <t>100000468326</t>
  </si>
  <si>
    <t>20180614 10:30:42</t>
  </si>
  <si>
    <t>100000468333</t>
  </si>
  <si>
    <t>20181129 18:39:42</t>
  </si>
  <si>
    <t>100000468388</t>
  </si>
  <si>
    <t>20180614 10:30:44</t>
  </si>
  <si>
    <t>100000468390</t>
  </si>
  <si>
    <t>100000468453</t>
  </si>
  <si>
    <t>100000468489</t>
  </si>
  <si>
    <t>100000468766</t>
  </si>
  <si>
    <t>20180614 11:10:31</t>
  </si>
  <si>
    <t>100000468808</t>
  </si>
  <si>
    <t>20181205 12:45:13</t>
  </si>
  <si>
    <t>100000468847</t>
  </si>
  <si>
    <t>20181225 07:21:09</t>
  </si>
  <si>
    <t>100000468877</t>
  </si>
  <si>
    <t>20180820 14:25:21</t>
  </si>
  <si>
    <t>100000468881</t>
  </si>
  <si>
    <t>20180615 09:20:46</t>
  </si>
  <si>
    <t>100000468933</t>
  </si>
  <si>
    <t>20181024 17:00:28</t>
  </si>
  <si>
    <t>100000468936</t>
  </si>
  <si>
    <t>20180721 18:05:14</t>
  </si>
  <si>
    <t>100000469002</t>
  </si>
  <si>
    <t>20180707 20:35:14</t>
  </si>
  <si>
    <t>100000469131</t>
  </si>
  <si>
    <t>20180815 07:55:18</t>
  </si>
  <si>
    <t>100000469214</t>
  </si>
  <si>
    <t>20180717 12:05:17</t>
  </si>
  <si>
    <t>100000469306</t>
  </si>
  <si>
    <t>20180614 20:46:29</t>
  </si>
  <si>
    <t>100000469368</t>
  </si>
  <si>
    <t>20180722 23:00:13</t>
  </si>
  <si>
    <t>100000469415</t>
  </si>
  <si>
    <t>20181214 16:39:10</t>
  </si>
  <si>
    <t>100000469577</t>
  </si>
  <si>
    <t>20180614 13:45:23</t>
  </si>
  <si>
    <t>100000469613</t>
  </si>
  <si>
    <t>20181017 07:40:21</t>
  </si>
  <si>
    <t>100000469648</t>
  </si>
  <si>
    <t>20181011 17:40:21</t>
  </si>
  <si>
    <t>100000469753</t>
  </si>
  <si>
    <t>20181130 14:09:26</t>
  </si>
  <si>
    <t>100000469812</t>
  </si>
  <si>
    <t>20181007 07:30:23</t>
  </si>
  <si>
    <t>100000469827</t>
  </si>
  <si>
    <t>20181207 16:33:15</t>
  </si>
  <si>
    <t>100000469951</t>
  </si>
  <si>
    <t>20180614 14:40:12</t>
  </si>
  <si>
    <t>100000469978</t>
  </si>
  <si>
    <t>20180914 09:55:23</t>
  </si>
  <si>
    <t>100000469998</t>
  </si>
  <si>
    <t>20180915 17:10:28</t>
  </si>
  <si>
    <t>100000470019</t>
  </si>
  <si>
    <t>20180617 16:20:11</t>
  </si>
  <si>
    <t>100000470086</t>
  </si>
  <si>
    <t>20180709 15:20:13</t>
  </si>
  <si>
    <t>100000470249</t>
  </si>
  <si>
    <t>20180818 12:00:15</t>
  </si>
  <si>
    <t>100000470302</t>
  </si>
  <si>
    <t>20180829 11:51:28</t>
  </si>
  <si>
    <t>100000470369</t>
  </si>
  <si>
    <t>20180709 09:15:13</t>
  </si>
  <si>
    <t>100000470388</t>
  </si>
  <si>
    <t>20180708 21:25:30</t>
  </si>
  <si>
    <t>100000470513</t>
  </si>
  <si>
    <t>20180703 14:20:11</t>
  </si>
  <si>
    <t>100000470596</t>
  </si>
  <si>
    <t>20190120 01:36:13</t>
  </si>
  <si>
    <t>100000470642</t>
  </si>
  <si>
    <t>20180614 17:15:14</t>
  </si>
  <si>
    <t>100000470786</t>
  </si>
  <si>
    <t>20180627 11:45:19</t>
  </si>
  <si>
    <t>100000470866</t>
  </si>
  <si>
    <t>100000470970</t>
  </si>
  <si>
    <t>20180614 20:27:24</t>
  </si>
  <si>
    <t>100000470975</t>
  </si>
  <si>
    <t>20180614 20:22:06</t>
  </si>
  <si>
    <t>100000470981</t>
  </si>
  <si>
    <t>20180817 00:35:17</t>
  </si>
  <si>
    <t>100000471038</t>
  </si>
  <si>
    <t>20180614 20:26:05</t>
  </si>
  <si>
    <t>100000471040</t>
  </si>
  <si>
    <t>20181112 16:50:32</t>
  </si>
  <si>
    <t>100000471069</t>
  </si>
  <si>
    <t>20180614 20:26:30</t>
  </si>
  <si>
    <t>100000471097</t>
  </si>
  <si>
    <t>20180614 20:26:55</t>
  </si>
  <si>
    <t>100000471180</t>
  </si>
  <si>
    <t>20180812 18:30:37</t>
  </si>
  <si>
    <t>100000471244</t>
  </si>
  <si>
    <t>20181218 18:39:09</t>
  </si>
  <si>
    <t>100000471282</t>
  </si>
  <si>
    <t>20180717 05:00:13</t>
  </si>
  <si>
    <t>100000471365</t>
  </si>
  <si>
    <t>20180614 19:35:21</t>
  </si>
  <si>
    <t>100000471385</t>
  </si>
  <si>
    <t>20180614 20:15:10</t>
  </si>
  <si>
    <t>100000471475</t>
  </si>
  <si>
    <t>20180616 06:45:09</t>
  </si>
  <si>
    <t>100000471536</t>
  </si>
  <si>
    <t>20180818 15:00:14</t>
  </si>
  <si>
    <t>100000471545</t>
  </si>
  <si>
    <t>20190122 12:28:37</t>
  </si>
  <si>
    <t>100000471602</t>
  </si>
  <si>
    <t>20180614 20:40:11</t>
  </si>
  <si>
    <t>100000471627</t>
  </si>
  <si>
    <t>20180704 12:55:13</t>
  </si>
  <si>
    <t>100000471629</t>
  </si>
  <si>
    <t>100000471648</t>
  </si>
  <si>
    <t>20181221 21:27:11</t>
  </si>
  <si>
    <t>100000471673</t>
  </si>
  <si>
    <t>20180704 10:35:25</t>
  </si>
  <si>
    <t>100000471680</t>
  </si>
  <si>
    <t>20180614 21:05:41</t>
  </si>
  <si>
    <t>100000471682</t>
  </si>
  <si>
    <t>20180614 21:00:14</t>
  </si>
  <si>
    <t>100000471764</t>
  </si>
  <si>
    <t>20180614 21:25:16</t>
  </si>
  <si>
    <t>100000471800</t>
  </si>
  <si>
    <t>20180614 21:40:17</t>
  </si>
  <si>
    <t>100000471839</t>
  </si>
  <si>
    <t>20180719 20:25:20</t>
  </si>
  <si>
    <t>100000471868</t>
  </si>
  <si>
    <t>20180614 22:15:18</t>
  </si>
  <si>
    <t>100000471912</t>
  </si>
  <si>
    <t>20181221 09:24:10</t>
  </si>
  <si>
    <t>100000471913</t>
  </si>
  <si>
    <t>20180615 23:00:10</t>
  </si>
  <si>
    <t>100000471914</t>
  </si>
  <si>
    <t>20180917 11:00:34</t>
  </si>
  <si>
    <t>100000471927</t>
  </si>
  <si>
    <t>20180614 22:25:10</t>
  </si>
  <si>
    <t>100000471955</t>
  </si>
  <si>
    <t>20180702 09:50:14</t>
  </si>
  <si>
    <t>100000472039</t>
  </si>
  <si>
    <t>20190113 20:27:13</t>
  </si>
  <si>
    <t>100000472048</t>
  </si>
  <si>
    <t>20180615 12:35:48</t>
  </si>
  <si>
    <t>100000472072</t>
  </si>
  <si>
    <t>20180905 20:55:18</t>
  </si>
  <si>
    <t>100000472087</t>
  </si>
  <si>
    <t>20180713 17:25:12</t>
  </si>
  <si>
    <t>100000472179</t>
  </si>
  <si>
    <t>20181208 22:30:15</t>
  </si>
  <si>
    <t>100000472253</t>
  </si>
  <si>
    <t>20180810 07:40:25</t>
  </si>
  <si>
    <t>100000472274</t>
  </si>
  <si>
    <t>20180616 21:05:15</t>
  </si>
  <si>
    <t>100000472302</t>
  </si>
  <si>
    <t>20181009 09:10:17</t>
  </si>
  <si>
    <t>100000472323</t>
  </si>
  <si>
    <t>20180729 13:10:14</t>
  </si>
  <si>
    <t>100000472431</t>
  </si>
  <si>
    <t>20181028 11:30:26</t>
  </si>
  <si>
    <t>100000472454</t>
  </si>
  <si>
    <t>20180914 09:20:35</t>
  </si>
  <si>
    <t>100000472533</t>
  </si>
  <si>
    <t>20180616 11:20:12</t>
  </si>
  <si>
    <t>100000472571</t>
  </si>
  <si>
    <t>20180615 08:30:12</t>
  </si>
  <si>
    <t>100000472620</t>
  </si>
  <si>
    <t>20180615 09:55:15</t>
  </si>
  <si>
    <t>100000472652</t>
  </si>
  <si>
    <t>20180615 09:05:20</t>
  </si>
  <si>
    <t>100000472743</t>
  </si>
  <si>
    <t>20180927 19:25:35</t>
  </si>
  <si>
    <t>100000472751</t>
  </si>
  <si>
    <t>20180702 16:45:11</t>
  </si>
  <si>
    <t>100000472754</t>
  </si>
  <si>
    <t>20180615 09:30:17</t>
  </si>
  <si>
    <t>100000472875</t>
  </si>
  <si>
    <t>20181125 13:48:28</t>
  </si>
  <si>
    <t>100000472926</t>
  </si>
  <si>
    <t>20180809 20:15:23</t>
  </si>
  <si>
    <t>100000472976</t>
  </si>
  <si>
    <t>20180615 10:40:38</t>
  </si>
  <si>
    <t>100000472992</t>
  </si>
  <si>
    <t>20180615 10:35:28</t>
  </si>
  <si>
    <t>100000473003</t>
  </si>
  <si>
    <t>20180724 16:30:13</t>
  </si>
  <si>
    <t>100000473019</t>
  </si>
  <si>
    <t>20180615 10:45:28</t>
  </si>
  <si>
    <t>100000473066</t>
  </si>
  <si>
    <t>20180615 10:40:41</t>
  </si>
  <si>
    <t>100000473117</t>
  </si>
  <si>
    <t>20180717 10:40:22</t>
  </si>
  <si>
    <t>100000473137</t>
  </si>
  <si>
    <t>20180615 10:45:30</t>
  </si>
  <si>
    <t>100000473187</t>
  </si>
  <si>
    <t>20180615 10:50:27</t>
  </si>
  <si>
    <t>100000473188</t>
  </si>
  <si>
    <t>20180615 13:05:14</t>
  </si>
  <si>
    <t>100000473200</t>
  </si>
  <si>
    <t>20180809 13:25:34</t>
  </si>
  <si>
    <t>100000473213</t>
  </si>
  <si>
    <t>20180617 18:30:55</t>
  </si>
  <si>
    <t>100000473220</t>
  </si>
  <si>
    <t>20180615 10:50:30</t>
  </si>
  <si>
    <t>100000473297</t>
  </si>
  <si>
    <t>100000473327</t>
  </si>
  <si>
    <t>20180706 19:30:18</t>
  </si>
  <si>
    <t>100000473462</t>
  </si>
  <si>
    <t>100000473468</t>
  </si>
  <si>
    <t>100000473481</t>
  </si>
  <si>
    <t>20181128 13:54:32</t>
  </si>
  <si>
    <t>100000473497</t>
  </si>
  <si>
    <t>100000473518</t>
  </si>
  <si>
    <t>20180615 11:50:17</t>
  </si>
  <si>
    <t>100000473527</t>
  </si>
  <si>
    <t>20180615 11:55:12</t>
  </si>
  <si>
    <t>100000473547</t>
  </si>
  <si>
    <t>20180615 12:00:38</t>
  </si>
  <si>
    <t>100000473596</t>
  </si>
  <si>
    <t>20180823 15:30:27</t>
  </si>
  <si>
    <t>100000473627</t>
  </si>
  <si>
    <t>20180626 11:05:45</t>
  </si>
  <si>
    <t>100000473722</t>
  </si>
  <si>
    <t>20180706 20:45:12</t>
  </si>
  <si>
    <t>100000473821</t>
  </si>
  <si>
    <t>20181111 17:25:34</t>
  </si>
  <si>
    <t>100000474011</t>
  </si>
  <si>
    <t>20180814 22:15:18</t>
  </si>
  <si>
    <t>100000474133</t>
  </si>
  <si>
    <t>20180724 17:50:23</t>
  </si>
  <si>
    <t>100000474246</t>
  </si>
  <si>
    <t>20180616 08:35:13</t>
  </si>
  <si>
    <t>100000474323</t>
  </si>
  <si>
    <t>20181119 08:48:26</t>
  </si>
  <si>
    <t>100000474338</t>
  </si>
  <si>
    <t>20180714 00:55:13</t>
  </si>
  <si>
    <t>100000474524</t>
  </si>
  <si>
    <t>20181229 11:39:11</t>
  </si>
  <si>
    <t>100000474535</t>
  </si>
  <si>
    <t>20180615 16:25:13</t>
  </si>
  <si>
    <t>100000474584</t>
  </si>
  <si>
    <t>100000474609</t>
  </si>
  <si>
    <t>100000474639</t>
  </si>
  <si>
    <t>20180615 16:45:15</t>
  </si>
  <si>
    <t>100000474690</t>
  </si>
  <si>
    <t>20181027 17:15:29</t>
  </si>
  <si>
    <t>100000474703</t>
  </si>
  <si>
    <t>20180615 17:00:40</t>
  </si>
  <si>
    <t>100000474715</t>
  </si>
  <si>
    <t>20181230 21:42:12</t>
  </si>
  <si>
    <t>100000474736</t>
  </si>
  <si>
    <t>20180615 17:05:17</t>
  </si>
  <si>
    <t>100000474782</t>
  </si>
  <si>
    <t>20180615 17:20:17</t>
  </si>
  <si>
    <t>100000474803</t>
  </si>
  <si>
    <t>100000474928</t>
  </si>
  <si>
    <t>20181228 21:30:13</t>
  </si>
  <si>
    <t>100000475072</t>
  </si>
  <si>
    <t>100000475248</t>
  </si>
  <si>
    <t>20180616 09:20:10</t>
  </si>
  <si>
    <t>100000475283</t>
  </si>
  <si>
    <t>20180709 15:00:15</t>
  </si>
  <si>
    <t>100000475452</t>
  </si>
  <si>
    <t>20181209 19:50:51</t>
  </si>
  <si>
    <t>100000475577</t>
  </si>
  <si>
    <t>20180615 19:40:18</t>
  </si>
  <si>
    <t>100000475610</t>
  </si>
  <si>
    <t>20180728 14:40:20</t>
  </si>
  <si>
    <t>100000475630</t>
  </si>
  <si>
    <t>20180626 10:37:21</t>
  </si>
  <si>
    <t>100000475635</t>
  </si>
  <si>
    <t>20180804 11:15:27</t>
  </si>
  <si>
    <t>100000475673</t>
  </si>
  <si>
    <t>20180615 20:10:15</t>
  </si>
  <si>
    <t>100000475933</t>
  </si>
  <si>
    <t>20180615 21:00:14</t>
  </si>
  <si>
    <t>100000475944</t>
  </si>
  <si>
    <t>20181007 09:15:25</t>
  </si>
  <si>
    <t>100000476054</t>
  </si>
  <si>
    <t>20180615 21:35:11</t>
  </si>
  <si>
    <t>100000476101</t>
  </si>
  <si>
    <t>20180721 21:25:17</t>
  </si>
  <si>
    <t>100000476102</t>
  </si>
  <si>
    <t>20180629 21:00:14</t>
  </si>
  <si>
    <t>100000476164</t>
  </si>
  <si>
    <t>20180629 15:43:40</t>
  </si>
  <si>
    <t>100000476208</t>
  </si>
  <si>
    <t>20180914 15:45:41</t>
  </si>
  <si>
    <t>100000476304</t>
  </si>
  <si>
    <t>20180907 22:45:26</t>
  </si>
  <si>
    <t>100000476473</t>
  </si>
  <si>
    <t>20180829 11:00:42</t>
  </si>
  <si>
    <t>100000476797</t>
  </si>
  <si>
    <t>20190118 16:53:04</t>
  </si>
  <si>
    <t>100000476830</t>
  </si>
  <si>
    <t>20180730 03:55:16</t>
  </si>
  <si>
    <t>100000476832</t>
  </si>
  <si>
    <t>20190114 23:06:09</t>
  </si>
  <si>
    <t>100000476997</t>
  </si>
  <si>
    <t>20180719 12:00:17</t>
  </si>
  <si>
    <t>100000477019</t>
  </si>
  <si>
    <t>20180616 07:55:11</t>
  </si>
  <si>
    <t>100000477023</t>
  </si>
  <si>
    <t>20180805 18:20:15</t>
  </si>
  <si>
    <t>100000477216</t>
  </si>
  <si>
    <t>20180616 09:15:10</t>
  </si>
  <si>
    <t>100000477223</t>
  </si>
  <si>
    <t>20181019 18:50:23</t>
  </si>
  <si>
    <t>100000477430</t>
  </si>
  <si>
    <t>20180724 19:05:25</t>
  </si>
  <si>
    <t>100000477463</t>
  </si>
  <si>
    <t>20180809 19:25:52</t>
  </si>
  <si>
    <t>100000477571</t>
  </si>
  <si>
    <t>20180828 06:40:13</t>
  </si>
  <si>
    <t>100000477845</t>
  </si>
  <si>
    <t>20180616 11:40:10</t>
  </si>
  <si>
    <t>100000477865</t>
  </si>
  <si>
    <t>20181126 22:33:33</t>
  </si>
  <si>
    <t>100000477937</t>
  </si>
  <si>
    <t>100000478000</t>
  </si>
  <si>
    <t>20181228 14:39:13</t>
  </si>
  <si>
    <t>100000478041</t>
  </si>
  <si>
    <t>20180718 10:55:23</t>
  </si>
  <si>
    <t>100000478154</t>
  </si>
  <si>
    <t>20180618 10:50:23</t>
  </si>
  <si>
    <t>100000478189</t>
  </si>
  <si>
    <t>20180702 11:40:20</t>
  </si>
  <si>
    <t>100000478268</t>
  </si>
  <si>
    <t>20181128 14:51:32</t>
  </si>
  <si>
    <t>100000478276</t>
  </si>
  <si>
    <t>20180619 12:15:12</t>
  </si>
  <si>
    <t>100000478296</t>
  </si>
  <si>
    <t>20180616 13:25:17</t>
  </si>
  <si>
    <t>100000478367</t>
  </si>
  <si>
    <t>20180704 14:00:12</t>
  </si>
  <si>
    <t>100000478450</t>
  </si>
  <si>
    <t>20180826 12:55:35</t>
  </si>
  <si>
    <t>100000478473</t>
  </si>
  <si>
    <t>100000478601</t>
  </si>
  <si>
    <t>20180627 21:10:12</t>
  </si>
  <si>
    <t>100000478621</t>
  </si>
  <si>
    <t>20180616 14:45:12</t>
  </si>
  <si>
    <t>100000478730</t>
  </si>
  <si>
    <t>20180824 22:15:21</t>
  </si>
  <si>
    <t>100000478759</t>
  </si>
  <si>
    <t>20180616 15:55:12</t>
  </si>
  <si>
    <t>100000479081</t>
  </si>
  <si>
    <t>20180928 14:40:43</t>
  </si>
  <si>
    <t>100000479251</t>
  </si>
  <si>
    <t>20180722 12:30:14</t>
  </si>
  <si>
    <t>100000479280</t>
  </si>
  <si>
    <t>20180616 17:05:11</t>
  </si>
  <si>
    <t>100000479590</t>
  </si>
  <si>
    <t>20180616 18:30:11</t>
  </si>
  <si>
    <t>100000479697</t>
  </si>
  <si>
    <t>20180704 14:05:17</t>
  </si>
  <si>
    <t>100000479737</t>
  </si>
  <si>
    <t>20181109 15:05:30</t>
  </si>
  <si>
    <t>100000479761</t>
  </si>
  <si>
    <t>20180704 09:35:17</t>
  </si>
  <si>
    <t>100000479772</t>
  </si>
  <si>
    <t>20180702 12:20:16</t>
  </si>
  <si>
    <t>100000479782</t>
  </si>
  <si>
    <t>20180719 19:15:15</t>
  </si>
  <si>
    <t>100000479844</t>
  </si>
  <si>
    <t>20180616 19:30:37</t>
  </si>
  <si>
    <t>100000479878</t>
  </si>
  <si>
    <t>20180911 15:30:33</t>
  </si>
  <si>
    <t>100000479999</t>
  </si>
  <si>
    <t>20180629 13:46:42</t>
  </si>
  <si>
    <t>100000480113</t>
  </si>
  <si>
    <t>20180909 11:10:39</t>
  </si>
  <si>
    <t>100000480127</t>
  </si>
  <si>
    <t>20180821 12:40:21</t>
  </si>
  <si>
    <t>100000480212</t>
  </si>
  <si>
    <t>20190122 17:24:13</t>
  </si>
  <si>
    <t>100000480335</t>
  </si>
  <si>
    <t>20180623 11:52:38</t>
  </si>
  <si>
    <t>100000480436</t>
  </si>
  <si>
    <t>20180817 17:50:37</t>
  </si>
  <si>
    <t>100000480458</t>
  </si>
  <si>
    <t>20180719 22:15:14</t>
  </si>
  <si>
    <t>100000480660</t>
  </si>
  <si>
    <t>20180628 15:55:14</t>
  </si>
  <si>
    <t>100000480672</t>
  </si>
  <si>
    <t>20181120 03:15:38</t>
  </si>
  <si>
    <t>100000480738</t>
  </si>
  <si>
    <t>20181223 15:12:13</t>
  </si>
  <si>
    <t>100000480755</t>
  </si>
  <si>
    <t>20181026 16:25:35</t>
  </si>
  <si>
    <t>100000480816</t>
  </si>
  <si>
    <t>20181116 13:50:37</t>
  </si>
  <si>
    <t>100000480845</t>
  </si>
  <si>
    <t>20180617 03:25:10</t>
  </si>
  <si>
    <t>100000480868</t>
  </si>
  <si>
    <t>20180706 21:30:11</t>
  </si>
  <si>
    <t>100000481183</t>
  </si>
  <si>
    <t>20181210 14:03:11</t>
  </si>
  <si>
    <t>100000481196</t>
  </si>
  <si>
    <t>20180707 08:50:12</t>
  </si>
  <si>
    <t>100000481375</t>
  </si>
  <si>
    <t>20180617 10:05:13</t>
  </si>
  <si>
    <t>100000481464</t>
  </si>
  <si>
    <t>20180619 11:15:21</t>
  </si>
  <si>
    <t>100000481469</t>
  </si>
  <si>
    <t>20180819 13:40:27</t>
  </si>
  <si>
    <t>100000481484</t>
  </si>
  <si>
    <t>20181030 07:15:25</t>
  </si>
  <si>
    <t>100000481562</t>
  </si>
  <si>
    <t>20180720 13:20:22</t>
  </si>
  <si>
    <t>100000481584</t>
  </si>
  <si>
    <t>20190120 10:03:14</t>
  </si>
  <si>
    <t>100000481669</t>
  </si>
  <si>
    <t>20180618 11:40:51</t>
  </si>
  <si>
    <t>100000481677</t>
  </si>
  <si>
    <t>20180816 11:10:23</t>
  </si>
  <si>
    <t>100000481721</t>
  </si>
  <si>
    <t>20180811 00:35:17</t>
  </si>
  <si>
    <t>100000481733</t>
  </si>
  <si>
    <t>20180919 10:15:29</t>
  </si>
  <si>
    <t>100000481743</t>
  </si>
  <si>
    <t>20180617 11:35:15</t>
  </si>
  <si>
    <t>100000481782</t>
  </si>
  <si>
    <t>20181112 10:40:34</t>
  </si>
  <si>
    <t>100000482130</t>
  </si>
  <si>
    <t>20180701 06:05:10</t>
  </si>
  <si>
    <t>100000482139</t>
  </si>
  <si>
    <t>20180706 18:45:12</t>
  </si>
  <si>
    <t>100000482158</t>
  </si>
  <si>
    <t>20180620 11:15:25</t>
  </si>
  <si>
    <t>100000482164</t>
  </si>
  <si>
    <t>20180617 13:25:11</t>
  </si>
  <si>
    <t>100000482434</t>
  </si>
  <si>
    <t>20181127 13:33:43</t>
  </si>
  <si>
    <t>100000482645</t>
  </si>
  <si>
    <t>20180617 15:30:12</t>
  </si>
  <si>
    <t>100000482848</t>
  </si>
  <si>
    <t>20180920 00:50:28</t>
  </si>
  <si>
    <t>100000482868</t>
  </si>
  <si>
    <t>20181104 10:10:34</t>
  </si>
  <si>
    <t>100000482900</t>
  </si>
  <si>
    <t>20180617 16:40:14</t>
  </si>
  <si>
    <t>100000482990</t>
  </si>
  <si>
    <t>20181119 16:03:31</t>
  </si>
  <si>
    <t>100000483056</t>
  </si>
  <si>
    <t>20180729 15:10:14</t>
  </si>
  <si>
    <t>100000483288</t>
  </si>
  <si>
    <t>20180917 12:20:22</t>
  </si>
  <si>
    <t>100000483330</t>
  </si>
  <si>
    <t>20180809 18:40:42</t>
  </si>
  <si>
    <t>100000483341</t>
  </si>
  <si>
    <t>20180815 10:35:27</t>
  </si>
  <si>
    <t>100000483347</t>
  </si>
  <si>
    <t>20180824 10:25:16</t>
  </si>
  <si>
    <t>100000483381</t>
  </si>
  <si>
    <t>20180908 01:20:16</t>
  </si>
  <si>
    <t>100000483401</t>
  </si>
  <si>
    <t>20180810 16:25:22</t>
  </si>
  <si>
    <t>100000483411</t>
  </si>
  <si>
    <t>20180617 18:20:32</t>
  </si>
  <si>
    <t>100000483457</t>
  </si>
  <si>
    <t>20180628 17:30:16</t>
  </si>
  <si>
    <t>100000483518</t>
  </si>
  <si>
    <t>20180806 16:30:20</t>
  </si>
  <si>
    <t>100000483527</t>
  </si>
  <si>
    <t>100000483613</t>
  </si>
  <si>
    <t>20180617 18:25:25</t>
  </si>
  <si>
    <t>100000483633</t>
  </si>
  <si>
    <t>20180730 17:05:18</t>
  </si>
  <si>
    <t>100000483695</t>
  </si>
  <si>
    <t>20180618 10:20:51</t>
  </si>
  <si>
    <t>100000483790</t>
  </si>
  <si>
    <t>20180908 12:50:36</t>
  </si>
  <si>
    <t>100000483933</t>
  </si>
  <si>
    <t>20180617 18:35:22</t>
  </si>
  <si>
    <t>100000483988</t>
  </si>
  <si>
    <t>20190123 02:46:50</t>
  </si>
  <si>
    <t>100000484117</t>
  </si>
  <si>
    <t>20180713 23:35:14</t>
  </si>
  <si>
    <t>100000484181</t>
  </si>
  <si>
    <t>20180815 14:05:14</t>
  </si>
  <si>
    <t>100000484202</t>
  </si>
  <si>
    <t>100000484330</t>
  </si>
  <si>
    <t>20180720 09:20:44</t>
  </si>
  <si>
    <t>100000484357</t>
  </si>
  <si>
    <t>20180617 18:45:20</t>
  </si>
  <si>
    <t>100000484367</t>
  </si>
  <si>
    <t>20181222 00:27:11</t>
  </si>
  <si>
    <t>100000484396</t>
  </si>
  <si>
    <t>20180617 18:45:18</t>
  </si>
  <si>
    <t>100000484433</t>
  </si>
  <si>
    <t>20180618 10:20:21</t>
  </si>
  <si>
    <t>100000484441</t>
  </si>
  <si>
    <t>20180626 22:05:10</t>
  </si>
  <si>
    <t>100000484443</t>
  </si>
  <si>
    <t>20180802 15:00:26</t>
  </si>
  <si>
    <t>100000484483</t>
  </si>
  <si>
    <t>20180623 14:10:14</t>
  </si>
  <si>
    <t>100000484605</t>
  </si>
  <si>
    <t>20181130 13:27:24</t>
  </si>
  <si>
    <t>100000484654</t>
  </si>
  <si>
    <t>20180625 17:25:27</t>
  </si>
  <si>
    <t>100000484687</t>
  </si>
  <si>
    <t>20181208 14:00:11</t>
  </si>
  <si>
    <t>100000484775</t>
  </si>
  <si>
    <t>20180618 09:40:36</t>
  </si>
  <si>
    <t>100000484919</t>
  </si>
  <si>
    <t>20180617 19:30:12</t>
  </si>
  <si>
    <t>100000484987</t>
  </si>
  <si>
    <t>100000485220</t>
  </si>
  <si>
    <t>20180618 17:30:17</t>
  </si>
  <si>
    <t>100000485255</t>
  </si>
  <si>
    <t>20180617 20:10:15</t>
  </si>
  <si>
    <t>100000485259</t>
  </si>
  <si>
    <t>20180804 17:00:15</t>
  </si>
  <si>
    <t>100000485388</t>
  </si>
  <si>
    <t>20180630 11:00:12</t>
  </si>
  <si>
    <t>100000485602</t>
  </si>
  <si>
    <t>20181213 11:51:14</t>
  </si>
  <si>
    <t>100000485638</t>
  </si>
  <si>
    <t>20180820 17:15:22</t>
  </si>
  <si>
    <t>100000485669</t>
  </si>
  <si>
    <t>20180619 11:10:21</t>
  </si>
  <si>
    <t>100000485709</t>
  </si>
  <si>
    <t>20180704 16:05:20</t>
  </si>
  <si>
    <t>100000485775</t>
  </si>
  <si>
    <t>20180617 21:35:14</t>
  </si>
  <si>
    <t>100000485984</t>
  </si>
  <si>
    <t>20181217 10:45:13</t>
  </si>
  <si>
    <t>100000486006</t>
  </si>
  <si>
    <t>20180707 13:30:13</t>
  </si>
  <si>
    <t>100000486065</t>
  </si>
  <si>
    <t>20180816 17:05:26</t>
  </si>
  <si>
    <t>100000486251</t>
  </si>
  <si>
    <t>20190121 16:06:09</t>
  </si>
  <si>
    <t>100000486426</t>
  </si>
  <si>
    <t>20181011 11:50:21</t>
  </si>
  <si>
    <t>100000486434</t>
  </si>
  <si>
    <t>20181222 17:00:13</t>
  </si>
  <si>
    <t>100000486481</t>
  </si>
  <si>
    <t>20180921 09:00:43</t>
  </si>
  <si>
    <t>100000486515</t>
  </si>
  <si>
    <t>20180907 17:55:25</t>
  </si>
  <si>
    <t>100000486544</t>
  </si>
  <si>
    <t>20180808 17:45:21</t>
  </si>
  <si>
    <t>100000486576</t>
  </si>
  <si>
    <t>20180617 23:50:14</t>
  </si>
  <si>
    <t>100000486580</t>
  </si>
  <si>
    <t>20180618 00:35:11</t>
  </si>
  <si>
    <t>100000486639</t>
  </si>
  <si>
    <t>20180821 23:40:15</t>
  </si>
  <si>
    <t>100000486912</t>
  </si>
  <si>
    <t>20180618 00:15:37</t>
  </si>
  <si>
    <t>100000486977</t>
  </si>
  <si>
    <t>20180809 19:55:25</t>
  </si>
  <si>
    <t>100000487151</t>
  </si>
  <si>
    <t>20180619 22:45:11</t>
  </si>
  <si>
    <t>100000487162</t>
  </si>
  <si>
    <t>20180618 01:35:35</t>
  </si>
  <si>
    <t>100000487203</t>
  </si>
  <si>
    <t>20180703 09:10:11</t>
  </si>
  <si>
    <t>100000487204</t>
  </si>
  <si>
    <t>20180630 20:20:14</t>
  </si>
  <si>
    <t>100000487290</t>
  </si>
  <si>
    <t>20181217 08:39:11</t>
  </si>
  <si>
    <t>100000487428</t>
  </si>
  <si>
    <t>20180618 05:45:09</t>
  </si>
  <si>
    <t>100000487686</t>
  </si>
  <si>
    <t>20180713 20:00:13</t>
  </si>
  <si>
    <t>100000487750</t>
  </si>
  <si>
    <t>20180618 07:50:09</t>
  </si>
  <si>
    <t>100000487756</t>
  </si>
  <si>
    <t>20180809 09:40:20</t>
  </si>
  <si>
    <t>100000487767</t>
  </si>
  <si>
    <t>20181104 18:30:28</t>
  </si>
  <si>
    <t>100000487770</t>
  </si>
  <si>
    <t>20180723 09:30:13</t>
  </si>
  <si>
    <t>100000487772</t>
  </si>
  <si>
    <t>20181003 12:45:19</t>
  </si>
  <si>
    <t>100000487823</t>
  </si>
  <si>
    <t>20180629 15:46:27</t>
  </si>
  <si>
    <t>100000487893</t>
  </si>
  <si>
    <t>100000487907</t>
  </si>
  <si>
    <t>20180913 14:20:36</t>
  </si>
  <si>
    <t>100000487978</t>
  </si>
  <si>
    <t>20190121 10:45:30</t>
  </si>
  <si>
    <t>100000487990</t>
  </si>
  <si>
    <t>20180618 08:30:10</t>
  </si>
  <si>
    <t>100000488022</t>
  </si>
  <si>
    <t>20180618 08:25:16</t>
  </si>
  <si>
    <t>100000488037</t>
  </si>
  <si>
    <t>100000488077</t>
  </si>
  <si>
    <t>20180907 20:20:26</t>
  </si>
  <si>
    <t>100000488081</t>
  </si>
  <si>
    <t>20180620 11:35:21</t>
  </si>
  <si>
    <t>100000488146</t>
  </si>
  <si>
    <t>20180628 10:45:27</t>
  </si>
  <si>
    <t>100000488254</t>
  </si>
  <si>
    <t>20181217 19:36:11</t>
  </si>
  <si>
    <t>100000488310</t>
  </si>
  <si>
    <t>20180915 17:30:23</t>
  </si>
  <si>
    <t>100000488348</t>
  </si>
  <si>
    <t>100000488492</t>
  </si>
  <si>
    <t>20180817 08:10:15</t>
  </si>
  <si>
    <t>100000488511</t>
  </si>
  <si>
    <t>20180618 09:20:29</t>
  </si>
  <si>
    <t>100000488555</t>
  </si>
  <si>
    <t>20180709 02:10:12</t>
  </si>
  <si>
    <t>100000488774</t>
  </si>
  <si>
    <t>20180911 13:45:51</t>
  </si>
  <si>
    <t>100000488891</t>
  </si>
  <si>
    <t>20180704 11:45:13</t>
  </si>
  <si>
    <t>100000489053</t>
  </si>
  <si>
    <t>20190115 15:49:49</t>
  </si>
  <si>
    <t>100000489059</t>
  </si>
  <si>
    <t>20190119 17:58:47</t>
  </si>
  <si>
    <t>100000489080</t>
  </si>
  <si>
    <t>20190107 19:27:10</t>
  </si>
  <si>
    <t>100000489108</t>
  </si>
  <si>
    <t>20180618 09:30:31</t>
  </si>
  <si>
    <t>100000489129</t>
  </si>
  <si>
    <t>20180816 13:00:31</t>
  </si>
  <si>
    <t>100000489226</t>
  </si>
  <si>
    <t>20180618 10:00:29</t>
  </si>
  <si>
    <t>100000489229</t>
  </si>
  <si>
    <t>20180618 09:35:21</t>
  </si>
  <si>
    <t>100000489338</t>
  </si>
  <si>
    <t>20180618 15:15:24</t>
  </si>
  <si>
    <t>100000489347</t>
  </si>
  <si>
    <t>20180618 09:35:25</t>
  </si>
  <si>
    <t>100000489357</t>
  </si>
  <si>
    <t>20180904 08:35:23</t>
  </si>
  <si>
    <t>100000489378</t>
  </si>
  <si>
    <t>20180806 14:25:35</t>
  </si>
  <si>
    <t>100000489385</t>
  </si>
  <si>
    <t>20180618 09:55:48</t>
  </si>
  <si>
    <t>100000489483</t>
  </si>
  <si>
    <t>20180809 16:00:36</t>
  </si>
  <si>
    <t>100000489490</t>
  </si>
  <si>
    <t>20180618 09:35:22</t>
  </si>
  <si>
    <t>100000489594</t>
  </si>
  <si>
    <t>20180618 09:40:35</t>
  </si>
  <si>
    <t>100000489634</t>
  </si>
  <si>
    <t>100000489708</t>
  </si>
  <si>
    <t>20180619 21:30:12</t>
  </si>
  <si>
    <t>100000489717</t>
  </si>
  <si>
    <t>20181129 19:54:21</t>
  </si>
  <si>
    <t>100000489885</t>
  </si>
  <si>
    <t>20180618 09:50:42</t>
  </si>
  <si>
    <t>100000489904</t>
  </si>
  <si>
    <t>20190118 11:00:11</t>
  </si>
  <si>
    <t>100000489990</t>
  </si>
  <si>
    <t>20181119 10:42:26</t>
  </si>
  <si>
    <t>100000490004</t>
  </si>
  <si>
    <t>20180812 19:50:15</t>
  </si>
  <si>
    <t>100000490032</t>
  </si>
  <si>
    <t>20180618 10:25:19</t>
  </si>
  <si>
    <t>100000490104</t>
  </si>
  <si>
    <t>20180618 09:55:49</t>
  </si>
  <si>
    <t>100000490130</t>
  </si>
  <si>
    <t>100000490173</t>
  </si>
  <si>
    <t>20181207 09:00:09</t>
  </si>
  <si>
    <t>100000490257</t>
  </si>
  <si>
    <t>20180618 13:15:17</t>
  </si>
  <si>
    <t>100000490340</t>
  </si>
  <si>
    <t>20180925 16:20:29</t>
  </si>
  <si>
    <t>100000490464</t>
  </si>
  <si>
    <t>20181206 15:00:16</t>
  </si>
  <si>
    <t>100000490591</t>
  </si>
  <si>
    <t>20181208 23:09:10</t>
  </si>
  <si>
    <t>100000490678</t>
  </si>
  <si>
    <t>20180918 19:15:26</t>
  </si>
  <si>
    <t>100000490679</t>
  </si>
  <si>
    <t>20180618 10:15:30</t>
  </si>
  <si>
    <t>100000490727</t>
  </si>
  <si>
    <t>20180618 10:05:32</t>
  </si>
  <si>
    <t>100000490851</t>
  </si>
  <si>
    <t>20180618 10:10:24</t>
  </si>
  <si>
    <t>100000490990</t>
  </si>
  <si>
    <t>20181216 04:00:10</t>
  </si>
  <si>
    <t>100000491036</t>
  </si>
  <si>
    <t>20180705 13:45:19</t>
  </si>
  <si>
    <t>100000491229</t>
  </si>
  <si>
    <t>20180618 10:20:50</t>
  </si>
  <si>
    <t>100000491279</t>
  </si>
  <si>
    <t>20180619 10:35:14</t>
  </si>
  <si>
    <t>100000491334</t>
  </si>
  <si>
    <t>100000491347</t>
  </si>
  <si>
    <t>20181122 13:18:39</t>
  </si>
  <si>
    <t>100000491353</t>
  </si>
  <si>
    <t>20180918 22:30:27</t>
  </si>
  <si>
    <t>100000491709</t>
  </si>
  <si>
    <t>20180729 20:25:22</t>
  </si>
  <si>
    <t>100000491730</t>
  </si>
  <si>
    <t>20180715 14:20:13</t>
  </si>
  <si>
    <t>100000491845</t>
  </si>
  <si>
    <t>20180810 13:05:30</t>
  </si>
  <si>
    <t>100000491866</t>
  </si>
  <si>
    <t>20180701 02:00:12</t>
  </si>
  <si>
    <t>100000492161</t>
  </si>
  <si>
    <t>20180618 11:05:16</t>
  </si>
  <si>
    <t>100000492245</t>
  </si>
  <si>
    <t>20180618 14:35:28</t>
  </si>
  <si>
    <t>100000492306</t>
  </si>
  <si>
    <t>20180829 13:55:29</t>
  </si>
  <si>
    <t>100000492311</t>
  </si>
  <si>
    <t>20180809 17:00:19</t>
  </si>
  <si>
    <t>100000492393</t>
  </si>
  <si>
    <t>20180704 11:10:20</t>
  </si>
  <si>
    <t>100000492397</t>
  </si>
  <si>
    <t>20181129 23:42:21</t>
  </si>
  <si>
    <t>100000492400</t>
  </si>
  <si>
    <t>20181222 16:00:13</t>
  </si>
  <si>
    <t>100000492695</t>
  </si>
  <si>
    <t>100000492715</t>
  </si>
  <si>
    <t>20180807 20:15:40</t>
  </si>
  <si>
    <t>100000492730</t>
  </si>
  <si>
    <t>20180618 11:30:29</t>
  </si>
  <si>
    <t>100000492783</t>
  </si>
  <si>
    <t>20180705 14:15:16</t>
  </si>
  <si>
    <t>100000492937</t>
  </si>
  <si>
    <t>20180809 13:46:03</t>
  </si>
  <si>
    <t>100000493022</t>
  </si>
  <si>
    <t>20180926 11:36:34</t>
  </si>
  <si>
    <t>100000493048</t>
  </si>
  <si>
    <t>20180618 11:50:53</t>
  </si>
  <si>
    <t>100000493055</t>
  </si>
  <si>
    <t>20180618 11:40:23</t>
  </si>
  <si>
    <t>100000493135</t>
  </si>
  <si>
    <t>20180804 22:00:19</t>
  </si>
  <si>
    <t>100000493165</t>
  </si>
  <si>
    <t>20180722 16:50:15</t>
  </si>
  <si>
    <t>100000493174</t>
  </si>
  <si>
    <t>20180706 14:00:12</t>
  </si>
  <si>
    <t>100000493180</t>
  </si>
  <si>
    <t>20180618 11:50:27</t>
  </si>
  <si>
    <t>100000493229</t>
  </si>
  <si>
    <t>20190124 18:51:16</t>
  </si>
  <si>
    <t>100000493252</t>
  </si>
  <si>
    <t>20180618 11:50:55</t>
  </si>
  <si>
    <t>100000493294</t>
  </si>
  <si>
    <t>20181022 17:25:20</t>
  </si>
  <si>
    <t>100000493382</t>
  </si>
  <si>
    <t>20180704 17:50:22</t>
  </si>
  <si>
    <t>100000493414</t>
  </si>
  <si>
    <t>20190113 23:15:11</t>
  </si>
  <si>
    <t>100000493429</t>
  </si>
  <si>
    <t>20190120 14:52:47</t>
  </si>
  <si>
    <t>100000493584</t>
  </si>
  <si>
    <t>20180618 12:10:15</t>
  </si>
  <si>
    <t>100000493587</t>
  </si>
  <si>
    <t>20181004 15:45:19</t>
  </si>
  <si>
    <t>100000493915</t>
  </si>
  <si>
    <t>20190107 18:03:09</t>
  </si>
  <si>
    <t>100000493978</t>
  </si>
  <si>
    <t>20180618 12:30:18</t>
  </si>
  <si>
    <t>100000493991</t>
  </si>
  <si>
    <t>20180618 12:35:17</t>
  </si>
  <si>
    <t>100000494032</t>
  </si>
  <si>
    <t>100000494077</t>
  </si>
  <si>
    <t>20181127 18:18:25</t>
  </si>
  <si>
    <t>100000494231</t>
  </si>
  <si>
    <t>20180618 12:45:20</t>
  </si>
  <si>
    <t>100000494246</t>
  </si>
  <si>
    <t>20180619 10:45:24</t>
  </si>
  <si>
    <t>100000494249</t>
  </si>
  <si>
    <t>20180821 14:55:22</t>
  </si>
  <si>
    <t>100000494253</t>
  </si>
  <si>
    <t>20180702 11:15:12</t>
  </si>
  <si>
    <t>100000494375</t>
  </si>
  <si>
    <t>20180717 23:10:11</t>
  </si>
  <si>
    <t>100000494487</t>
  </si>
  <si>
    <t>20180809 16:25:26</t>
  </si>
  <si>
    <t>100000494613</t>
  </si>
  <si>
    <t>20190107 09:51:11</t>
  </si>
  <si>
    <t>100000494704</t>
  </si>
  <si>
    <t>100000494796</t>
  </si>
  <si>
    <t>20181206 23:06:10</t>
  </si>
  <si>
    <t>100000495189</t>
  </si>
  <si>
    <t>20180709 01:25:14</t>
  </si>
  <si>
    <t>100000495372</t>
  </si>
  <si>
    <t>20180627 20:05:19</t>
  </si>
  <si>
    <t>100000495403</t>
  </si>
  <si>
    <t>20180627 12:00:21</t>
  </si>
  <si>
    <t>100000495411</t>
  </si>
  <si>
    <t>20181031 16:35:26</t>
  </si>
  <si>
    <t>100000495529</t>
  </si>
  <si>
    <t>20180618 14:05:21</t>
  </si>
  <si>
    <t>100000495613</t>
  </si>
  <si>
    <t>20180618 14:10:30</t>
  </si>
  <si>
    <t>100000495614</t>
  </si>
  <si>
    <t>20190123 14:51:12</t>
  </si>
  <si>
    <t>100000495712</t>
  </si>
  <si>
    <t>20180929 12:40:43</t>
  </si>
  <si>
    <t>100000495729</t>
  </si>
  <si>
    <t>20180917 10:40:22</t>
  </si>
  <si>
    <t>100000495772</t>
  </si>
  <si>
    <t>20180618 14:20:33</t>
  </si>
  <si>
    <t>100000495803</t>
  </si>
  <si>
    <t>20180618 14:20:37</t>
  </si>
  <si>
    <t>100000496023</t>
  </si>
  <si>
    <t>20180812 17:35:19</t>
  </si>
  <si>
    <t>100000496103</t>
  </si>
  <si>
    <t>20180619 17:10:16</t>
  </si>
  <si>
    <t>100000496155</t>
  </si>
  <si>
    <t>20180618 14:30:29</t>
  </si>
  <si>
    <t>100000496180</t>
  </si>
  <si>
    <t>20190116 16:40:22</t>
  </si>
  <si>
    <t>100000496259</t>
  </si>
  <si>
    <t>20180618 14:30:26</t>
  </si>
  <si>
    <t>100000496361</t>
  </si>
  <si>
    <t>20180807 16:45:21</t>
  </si>
  <si>
    <t>100000496392</t>
  </si>
  <si>
    <t>20180918 16:30:52</t>
  </si>
  <si>
    <t>100000496434</t>
  </si>
  <si>
    <t>20190118 19:39:08</t>
  </si>
  <si>
    <t>100000496494</t>
  </si>
  <si>
    <t>20180618 14:35:54</t>
  </si>
  <si>
    <t>100000496549</t>
  </si>
  <si>
    <t>20180618 14:40:43</t>
  </si>
  <si>
    <t>100000496577</t>
  </si>
  <si>
    <t>20180927 21:35:37</t>
  </si>
  <si>
    <t>100000496590</t>
  </si>
  <si>
    <t>20180618 14:45:31</t>
  </si>
  <si>
    <t>100000496720</t>
  </si>
  <si>
    <t>20180702 11:25:17</t>
  </si>
  <si>
    <t>100000496884</t>
  </si>
  <si>
    <t>100000496917</t>
  </si>
  <si>
    <t>20180816 07:00:25</t>
  </si>
  <si>
    <t>100000497027</t>
  </si>
  <si>
    <t>20180703 16:30:38</t>
  </si>
  <si>
    <t>100000497030</t>
  </si>
  <si>
    <t>100000497043</t>
  </si>
  <si>
    <t>20180729 10:45:34</t>
  </si>
  <si>
    <t>100000497169</t>
  </si>
  <si>
    <t>20180618 14:45:29</t>
  </si>
  <si>
    <t>100000497216</t>
  </si>
  <si>
    <t>20180618 14:50:36</t>
  </si>
  <si>
    <t>100000497236</t>
  </si>
  <si>
    <t>20181011 18:50:24</t>
  </si>
  <si>
    <t>100000497312</t>
  </si>
  <si>
    <t>20181223 16:09:10</t>
  </si>
  <si>
    <t>100000497337</t>
  </si>
  <si>
    <t>20180813 09:05:14</t>
  </si>
  <si>
    <t>100000497349</t>
  </si>
  <si>
    <t>20180719 11:00:21</t>
  </si>
  <si>
    <t>100000497354</t>
  </si>
  <si>
    <t>20180703 14:55:27</t>
  </si>
  <si>
    <t>100000497380</t>
  </si>
  <si>
    <t>20180702 15:35:12</t>
  </si>
  <si>
    <t>100000497468</t>
  </si>
  <si>
    <t>100000497497</t>
  </si>
  <si>
    <t>20180618 15:05:22</t>
  </si>
  <si>
    <t>100000497642</t>
  </si>
  <si>
    <t>20181121 09:48:33</t>
  </si>
  <si>
    <t>100000498026</t>
  </si>
  <si>
    <t>20181219 12:18:10</t>
  </si>
  <si>
    <t>100000498048</t>
  </si>
  <si>
    <t>20180708 14:35:13</t>
  </si>
  <si>
    <t>100000498067</t>
  </si>
  <si>
    <t>20190103 19:48:15</t>
  </si>
  <si>
    <t>100000498153</t>
  </si>
  <si>
    <t>20181225 21:45:14</t>
  </si>
  <si>
    <t>100000498245</t>
  </si>
  <si>
    <t>20180904 00:35:15</t>
  </si>
  <si>
    <t>100000498386</t>
  </si>
  <si>
    <t>20180822 16:40:25</t>
  </si>
  <si>
    <t>100000498415</t>
  </si>
  <si>
    <t>20180618 15:30:33</t>
  </si>
  <si>
    <t>100000498802</t>
  </si>
  <si>
    <t>20180809 19:40:31</t>
  </si>
  <si>
    <t>100000498959</t>
  </si>
  <si>
    <t>20190108 16:57:13</t>
  </si>
  <si>
    <t>100000499365</t>
  </si>
  <si>
    <t>20180831 08:30:15</t>
  </si>
  <si>
    <t>100000499566</t>
  </si>
  <si>
    <t>20180618 16:30:33</t>
  </si>
  <si>
    <t>100000499722</t>
  </si>
  <si>
    <t>20180801 13:15:15</t>
  </si>
  <si>
    <t>100000499804</t>
  </si>
  <si>
    <t>20181228 16:27:08</t>
  </si>
  <si>
    <t>100000499856</t>
  </si>
  <si>
    <t>20180618 16:45:24</t>
  </si>
  <si>
    <t>100000499905</t>
  </si>
  <si>
    <t>20181022 14:10:22</t>
  </si>
  <si>
    <t>100000500032</t>
  </si>
  <si>
    <t>20180706 03:35:11</t>
  </si>
  <si>
    <t>100000500057</t>
  </si>
  <si>
    <t>20180809 12:45:30</t>
  </si>
  <si>
    <t>100000500101</t>
  </si>
  <si>
    <t>20180618 17:20:25</t>
  </si>
  <si>
    <t>100000500145</t>
  </si>
  <si>
    <t>20180821 15:55:27</t>
  </si>
  <si>
    <t>100000500254</t>
  </si>
  <si>
    <t>20180618 17:10:18</t>
  </si>
  <si>
    <t>100000500319</t>
  </si>
  <si>
    <t>20180618 18:15:24</t>
  </si>
  <si>
    <t>100000500553</t>
  </si>
  <si>
    <t>20180618 17:20:20</t>
  </si>
  <si>
    <t>100000500583</t>
  </si>
  <si>
    <t>20180618 17:25:25</t>
  </si>
  <si>
    <t>100000500738</t>
  </si>
  <si>
    <t>20180619 18:05:19</t>
  </si>
  <si>
    <t>100000500873</t>
  </si>
  <si>
    <t>20190103 11:27:12</t>
  </si>
  <si>
    <t>100000500909</t>
  </si>
  <si>
    <t>100000500948</t>
  </si>
  <si>
    <t>20181212 00:00:09</t>
  </si>
  <si>
    <t>100000501037</t>
  </si>
  <si>
    <t>20181214 20:15:09</t>
  </si>
  <si>
    <t>100000501088</t>
  </si>
  <si>
    <t>20180929 16:05:46</t>
  </si>
  <si>
    <t>100000501212</t>
  </si>
  <si>
    <t>20180619 10:40:21</t>
  </si>
  <si>
    <t>100000501285</t>
  </si>
  <si>
    <t>20180618 18:00:18</t>
  </si>
  <si>
    <t>100000501286</t>
  </si>
  <si>
    <t>20180621 11:00:11</t>
  </si>
  <si>
    <t>100000501420</t>
  </si>
  <si>
    <t>20181225 00:15:24</t>
  </si>
  <si>
    <t>100000501451</t>
  </si>
  <si>
    <t>20180618 18:40:18</t>
  </si>
  <si>
    <t>100000501459</t>
  </si>
  <si>
    <t>20180810 11:10:41</t>
  </si>
  <si>
    <t>100000501604</t>
  </si>
  <si>
    <t>20181025 16:20:29</t>
  </si>
  <si>
    <t>100000501642</t>
  </si>
  <si>
    <t>20180618 18:25:26</t>
  </si>
  <si>
    <t>100000501719</t>
  </si>
  <si>
    <t>20180701 07:05:12</t>
  </si>
  <si>
    <t>100000501901</t>
  </si>
  <si>
    <t>20181219 09:33:08</t>
  </si>
  <si>
    <t>100000501904</t>
  </si>
  <si>
    <t>20180618 19:45:18</t>
  </si>
  <si>
    <t>100000501971</t>
  </si>
  <si>
    <t>20180618 19:05:21</t>
  </si>
  <si>
    <t>100000501992</t>
  </si>
  <si>
    <t>20180618 18:50:19</t>
  </si>
  <si>
    <t>100000502045</t>
  </si>
  <si>
    <t>20181218 11:39:08</t>
  </si>
  <si>
    <t>100000502147</t>
  </si>
  <si>
    <t>20181225 09:48:11</t>
  </si>
  <si>
    <t>100000502178</t>
  </si>
  <si>
    <t>20180812 07:50:21</t>
  </si>
  <si>
    <t>100000502327</t>
  </si>
  <si>
    <t>20180709 15:40:24</t>
  </si>
  <si>
    <t>100000502431</t>
  </si>
  <si>
    <t>20180618 19:30:17</t>
  </si>
  <si>
    <t>100000502507</t>
  </si>
  <si>
    <t>20181121 15:42:38</t>
  </si>
  <si>
    <t>100000502532</t>
  </si>
  <si>
    <t>20180630 19:15:19</t>
  </si>
  <si>
    <t>100000502711</t>
  </si>
  <si>
    <t>20180901 07:10:25</t>
  </si>
  <si>
    <t>100000502825</t>
  </si>
  <si>
    <t>20180618 20:00:12</t>
  </si>
  <si>
    <t>100000502970</t>
  </si>
  <si>
    <t>100000503071</t>
  </si>
  <si>
    <t>20180922 00:04:34</t>
  </si>
  <si>
    <t>100000503132</t>
  </si>
  <si>
    <t>20180701 10:30:19</t>
  </si>
  <si>
    <t>100000503171</t>
  </si>
  <si>
    <t>20180618 20:20:20</t>
  </si>
  <si>
    <t>100000503371</t>
  </si>
  <si>
    <t>20180823 18:40:20</t>
  </si>
  <si>
    <t>100000503396</t>
  </si>
  <si>
    <t>20180618 21:05:15</t>
  </si>
  <si>
    <t>100000503405</t>
  </si>
  <si>
    <t>20180618 20:35:18</t>
  </si>
  <si>
    <t>100000503431</t>
  </si>
  <si>
    <t>20180703 19:25:19</t>
  </si>
  <si>
    <t>100000503465</t>
  </si>
  <si>
    <t>20180618 20:40:22</t>
  </si>
  <si>
    <t>100000503467</t>
  </si>
  <si>
    <t>20181108 16:07:07</t>
  </si>
  <si>
    <t>100000503561</t>
  </si>
  <si>
    <t>100000503568</t>
  </si>
  <si>
    <t>20180809 18:50:32</t>
  </si>
  <si>
    <t>100000503650</t>
  </si>
  <si>
    <t>20181109 13:05:34</t>
  </si>
  <si>
    <t>100000503699</t>
  </si>
  <si>
    <t>20180630 16:35:13</t>
  </si>
  <si>
    <t>100000503759</t>
  </si>
  <si>
    <t>20180731 10:55:25</t>
  </si>
  <si>
    <t>100000503878</t>
  </si>
  <si>
    <t>20180809 20:00:24</t>
  </si>
  <si>
    <t>100000503967</t>
  </si>
  <si>
    <t>20180813 14:55:22</t>
  </si>
  <si>
    <t>100000503991</t>
  </si>
  <si>
    <t>20180630 13:15:17</t>
  </si>
  <si>
    <t>100000504018</t>
  </si>
  <si>
    <t>20190121 10:15:10</t>
  </si>
  <si>
    <t>100000504035</t>
  </si>
  <si>
    <t>20180705 12:25:15</t>
  </si>
  <si>
    <t>100000504117</t>
  </si>
  <si>
    <t>20180629 13:58:26</t>
  </si>
  <si>
    <t>100000504147</t>
  </si>
  <si>
    <t>100000504181</t>
  </si>
  <si>
    <t>20180704 11:00:18</t>
  </si>
  <si>
    <t>100000504425</t>
  </si>
  <si>
    <t>20181114 20:25:24</t>
  </si>
  <si>
    <t>100000504487</t>
  </si>
  <si>
    <t>20180925 13:30:31</t>
  </si>
  <si>
    <t>100000504760</t>
  </si>
  <si>
    <t>20180714 10:05:14</t>
  </si>
  <si>
    <t>100000504779</t>
  </si>
  <si>
    <t>20180618 22:35:13</t>
  </si>
  <si>
    <t>100000504819</t>
  </si>
  <si>
    <t>20180620 12:40:22</t>
  </si>
  <si>
    <t>100000504859</t>
  </si>
  <si>
    <t>20180729 23:05:18</t>
  </si>
  <si>
    <t>100000504927</t>
  </si>
  <si>
    <t>20180618 22:45:19</t>
  </si>
  <si>
    <t>100000505217</t>
  </si>
  <si>
    <t>20180625 13:10:19</t>
  </si>
  <si>
    <t>100000505602</t>
  </si>
  <si>
    <t>20180830 17:20:31</t>
  </si>
  <si>
    <t>100000505604</t>
  </si>
  <si>
    <t>20180830 15:55:21</t>
  </si>
  <si>
    <t>100000505697</t>
  </si>
  <si>
    <t>20180716 00:35:14</t>
  </si>
  <si>
    <t>100000505927</t>
  </si>
  <si>
    <t>20181224 09:21:10</t>
  </si>
  <si>
    <t>100000505964</t>
  </si>
  <si>
    <t>20180903 13:25:25</t>
  </si>
  <si>
    <t>100000506041</t>
  </si>
  <si>
    <t>20180905 10:30:33</t>
  </si>
  <si>
    <t>100000506062</t>
  </si>
  <si>
    <t>20180704 08:45:13</t>
  </si>
  <si>
    <t>100000506065</t>
  </si>
  <si>
    <t>20180619 08:50:18</t>
  </si>
  <si>
    <t>100000506179</t>
  </si>
  <si>
    <t>20180830 09:50:36</t>
  </si>
  <si>
    <t>100000506263</t>
  </si>
  <si>
    <t>20180619 14:20:12</t>
  </si>
  <si>
    <t>100000506337</t>
  </si>
  <si>
    <t>20180619 09:55:22</t>
  </si>
  <si>
    <t>100000506394</t>
  </si>
  <si>
    <t>20180619 10:15:15</t>
  </si>
  <si>
    <t>100000506404</t>
  </si>
  <si>
    <t>20180811 09:25:17</t>
  </si>
  <si>
    <t>100000506532</t>
  </si>
  <si>
    <t>20180619 13:20:16</t>
  </si>
  <si>
    <t>100000506633</t>
  </si>
  <si>
    <t>20180619 17:05:17</t>
  </si>
  <si>
    <t>100000506742</t>
  </si>
  <si>
    <t>20180723 16:05:15</t>
  </si>
  <si>
    <t>100000506752</t>
  </si>
  <si>
    <t>20181201 20:06:22</t>
  </si>
  <si>
    <t>100000506765</t>
  </si>
  <si>
    <t>20180619 11:15:46</t>
  </si>
  <si>
    <t>100000506903</t>
  </si>
  <si>
    <t>20180619 11:35:40</t>
  </si>
  <si>
    <t>100000506912</t>
  </si>
  <si>
    <t>20180619 15:40:20</t>
  </si>
  <si>
    <t>100000506967</t>
  </si>
  <si>
    <t>20180724 14:45:15</t>
  </si>
  <si>
    <t>100000507062</t>
  </si>
  <si>
    <t>20180619 12:00:16</t>
  </si>
  <si>
    <t>100000507085</t>
  </si>
  <si>
    <t>20180619 12:00:20</t>
  </si>
  <si>
    <t>100000507111</t>
  </si>
  <si>
    <t>20181113 10:25:30</t>
  </si>
  <si>
    <t>100000507190</t>
  </si>
  <si>
    <t>20180903 23:40:16</t>
  </si>
  <si>
    <t>100000507203</t>
  </si>
  <si>
    <t>20180809 12:20:48</t>
  </si>
  <si>
    <t>100000507283</t>
  </si>
  <si>
    <t>20180929 09:55:24</t>
  </si>
  <si>
    <t>100000507320</t>
  </si>
  <si>
    <t>20180707 13:45:13</t>
  </si>
  <si>
    <t>100000507734</t>
  </si>
  <si>
    <t>20181127 17:09:33</t>
  </si>
  <si>
    <t>100000507765</t>
  </si>
  <si>
    <t>20181225 14:06:15</t>
  </si>
  <si>
    <t>100000507835</t>
  </si>
  <si>
    <t>20180619 14:25:12</t>
  </si>
  <si>
    <t>100000508006</t>
  </si>
  <si>
    <t>20180629 17:10:13</t>
  </si>
  <si>
    <t>100000508015</t>
  </si>
  <si>
    <t>20180804 11:15:26</t>
  </si>
  <si>
    <t>100000508073</t>
  </si>
  <si>
    <t>20180822 17:25:17</t>
  </si>
  <si>
    <t>100000508294</t>
  </si>
  <si>
    <t>20180619 16:00:24</t>
  </si>
  <si>
    <t>100000508297</t>
  </si>
  <si>
    <t>20180820 19:50:14</t>
  </si>
  <si>
    <t>100000508311</t>
  </si>
  <si>
    <t>20180907 11:10:28</t>
  </si>
  <si>
    <t>100000508315</t>
  </si>
  <si>
    <t>20180702 20:00:38</t>
  </si>
  <si>
    <t>100000508435</t>
  </si>
  <si>
    <t>20180818 09:55:20</t>
  </si>
  <si>
    <t>100000508451</t>
  </si>
  <si>
    <t>20180619 21:45:17</t>
  </si>
  <si>
    <t>100000508509</t>
  </si>
  <si>
    <t>20180704 07:55:18</t>
  </si>
  <si>
    <t>100000508635</t>
  </si>
  <si>
    <t>20180706 16:35:12</t>
  </si>
  <si>
    <t>100000508868</t>
  </si>
  <si>
    <t>20180619 17:35:12</t>
  </si>
  <si>
    <t>100000508893</t>
  </si>
  <si>
    <t>20180831 12:40:18</t>
  </si>
  <si>
    <t>100000509176</t>
  </si>
  <si>
    <t>20181214 06:09:08</t>
  </si>
  <si>
    <t>100000509445</t>
  </si>
  <si>
    <t>20180701 22:10:12</t>
  </si>
  <si>
    <t>100000509546</t>
  </si>
  <si>
    <t>20180619 20:05:11</t>
  </si>
  <si>
    <t>100000509587</t>
  </si>
  <si>
    <t>20180709 13:25:17</t>
  </si>
  <si>
    <t>100000509607</t>
  </si>
  <si>
    <t>20180619 20:20:13</t>
  </si>
  <si>
    <t>100000509621</t>
  </si>
  <si>
    <t>20180619 20:25:12</t>
  </si>
  <si>
    <t>100000509647</t>
  </si>
  <si>
    <t>20180619 20:30:14</t>
  </si>
  <si>
    <t>100000509797</t>
  </si>
  <si>
    <t>20181126 07:24:31</t>
  </si>
  <si>
    <t>100000509930</t>
  </si>
  <si>
    <t>20180925 14:30:27</t>
  </si>
  <si>
    <t>100000510099</t>
  </si>
  <si>
    <t>20180828 13:15:24</t>
  </si>
  <si>
    <t>100000510106</t>
  </si>
  <si>
    <t>20181124 12:21:40</t>
  </si>
  <si>
    <t>100000510222</t>
  </si>
  <si>
    <t>20180619 23:00:12</t>
  </si>
  <si>
    <t>100000510284</t>
  </si>
  <si>
    <t>20180802 14:45:19</t>
  </si>
  <si>
    <t>100000510319</t>
  </si>
  <si>
    <t>20180619 23:20:10</t>
  </si>
  <si>
    <t>100000510390</t>
  </si>
  <si>
    <t>20180806 00:25:20</t>
  </si>
  <si>
    <t>100000510414</t>
  </si>
  <si>
    <t>20180620 00:00:10</t>
  </si>
  <si>
    <t>100000510477</t>
  </si>
  <si>
    <t>100000510512</t>
  </si>
  <si>
    <t>20180630 13:15:16</t>
  </si>
  <si>
    <t>100000510581</t>
  </si>
  <si>
    <t>20180621 11:40:12</t>
  </si>
  <si>
    <t>100000510632</t>
  </si>
  <si>
    <t>20190114 10:51:14</t>
  </si>
  <si>
    <t>100000510719</t>
  </si>
  <si>
    <t>20180704 08:45:15</t>
  </si>
  <si>
    <t>100000510779</t>
  </si>
  <si>
    <t>100000510832</t>
  </si>
  <si>
    <t>20180707 14:10:17</t>
  </si>
  <si>
    <t>100000510900</t>
  </si>
  <si>
    <t>20180726 16:05:14</t>
  </si>
  <si>
    <t>100000511023</t>
  </si>
  <si>
    <t>20180620 09:10:10</t>
  </si>
  <si>
    <t>100000511086</t>
  </si>
  <si>
    <t>20181202 09:48:20</t>
  </si>
  <si>
    <t>100000511418</t>
  </si>
  <si>
    <t>20180817 18:55:24</t>
  </si>
  <si>
    <t>100000511475</t>
  </si>
  <si>
    <t>20180704 11:55:28</t>
  </si>
  <si>
    <t>100000511499</t>
  </si>
  <si>
    <t>20180806 14:50:39</t>
  </si>
  <si>
    <t>100000511550</t>
  </si>
  <si>
    <t>20181224 16:21:14</t>
  </si>
  <si>
    <t>100000511741</t>
  </si>
  <si>
    <t>20180620 11:25:17</t>
  </si>
  <si>
    <t>100000511791</t>
  </si>
  <si>
    <t>20180906 12:05:55</t>
  </si>
  <si>
    <t>100000511801</t>
  </si>
  <si>
    <t>20180706 08:35:11</t>
  </si>
  <si>
    <t>100000511804</t>
  </si>
  <si>
    <t>20180620 11:35:18</t>
  </si>
  <si>
    <t>100000511805</t>
  </si>
  <si>
    <t>20180620 14:50:11</t>
  </si>
  <si>
    <t>100000511828</t>
  </si>
  <si>
    <t>20180620 11:30:27</t>
  </si>
  <si>
    <t>100000512003</t>
  </si>
  <si>
    <t>20180620 11:55:19</t>
  </si>
  <si>
    <t>100000512560</t>
  </si>
  <si>
    <t>20180620 13:25:17</t>
  </si>
  <si>
    <t>100000512573</t>
  </si>
  <si>
    <t>20181103 11:10:32</t>
  </si>
  <si>
    <t>100000512610</t>
  </si>
  <si>
    <t>20181116 14:20:51</t>
  </si>
  <si>
    <t>100000512751</t>
  </si>
  <si>
    <t>20181201 07:09:22</t>
  </si>
  <si>
    <t>100000512774</t>
  </si>
  <si>
    <t>20180620 14:10:17</t>
  </si>
  <si>
    <t>100000512933</t>
  </si>
  <si>
    <t>20180620 14:45:38</t>
  </si>
  <si>
    <t>100000513092</t>
  </si>
  <si>
    <t>20180620 15:15:40</t>
  </si>
  <si>
    <t>100000513158</t>
  </si>
  <si>
    <t>20180702 21:50:11</t>
  </si>
  <si>
    <t>100000513168</t>
  </si>
  <si>
    <t>20181016 16:25:22</t>
  </si>
  <si>
    <t>100000513239</t>
  </si>
  <si>
    <t>20180620 20:10:17</t>
  </si>
  <si>
    <t>100000513317</t>
  </si>
  <si>
    <t>20180621 14:50:12</t>
  </si>
  <si>
    <t>100000513539</t>
  </si>
  <si>
    <t>20180819 18:35:16</t>
  </si>
  <si>
    <t>100000513588</t>
  </si>
  <si>
    <t>20180621 18:00:16</t>
  </si>
  <si>
    <t>100000513674</t>
  </si>
  <si>
    <t>20180902 10:10:25</t>
  </si>
  <si>
    <t>100000513703</t>
  </si>
  <si>
    <t>20190115 10:39:22</t>
  </si>
  <si>
    <t>100000513882</t>
  </si>
  <si>
    <t>20180627 13:20:24</t>
  </si>
  <si>
    <t>100000513911</t>
  </si>
  <si>
    <t>20180913 07:15:16</t>
  </si>
  <si>
    <t>100000513999</t>
  </si>
  <si>
    <t>20181004 11:00:22</t>
  </si>
  <si>
    <t>100000514042</t>
  </si>
  <si>
    <t>20180706 22:30:21</t>
  </si>
  <si>
    <t>100000514087</t>
  </si>
  <si>
    <t>20180620 18:55:15</t>
  </si>
  <si>
    <t>100000514131</t>
  </si>
  <si>
    <t>100000514133</t>
  </si>
  <si>
    <t>20181201 00:41:21</t>
  </si>
  <si>
    <t>100000514300</t>
  </si>
  <si>
    <t>100000514686</t>
  </si>
  <si>
    <t>20180620 20:55:11</t>
  </si>
  <si>
    <t>100000514810</t>
  </si>
  <si>
    <t>20180620 21:20:16</t>
  </si>
  <si>
    <t>100000515336</t>
  </si>
  <si>
    <t>20190105 10:36:12</t>
  </si>
  <si>
    <t>100000515558</t>
  </si>
  <si>
    <t>20181110 18:30:28</t>
  </si>
  <si>
    <t>100000515628</t>
  </si>
  <si>
    <t>20180621 02:15:19</t>
  </si>
  <si>
    <t>100000515672</t>
  </si>
  <si>
    <t>20180816 17:20:19</t>
  </si>
  <si>
    <t>100000515784</t>
  </si>
  <si>
    <t>20180701 20:35:11</t>
  </si>
  <si>
    <t>100000515871</t>
  </si>
  <si>
    <t>20180807 12:20:16</t>
  </si>
  <si>
    <t>100000516497</t>
  </si>
  <si>
    <t>20180624 10:35:13</t>
  </si>
  <si>
    <t>100000516522</t>
  </si>
  <si>
    <t>20180905 17:05:31</t>
  </si>
  <si>
    <t>100000516670</t>
  </si>
  <si>
    <t>20180827 16:00:20</t>
  </si>
  <si>
    <t>100000516729</t>
  </si>
  <si>
    <t>20180908 14:05:35</t>
  </si>
  <si>
    <t>100000516791</t>
  </si>
  <si>
    <t>20180914 10:35:31</t>
  </si>
  <si>
    <t>100000516875</t>
  </si>
  <si>
    <t>20180820 15:10:45</t>
  </si>
  <si>
    <t>100000516889</t>
  </si>
  <si>
    <t>20181216 09:24:11</t>
  </si>
  <si>
    <t>100000516912</t>
  </si>
  <si>
    <t>20180630 14:25:22</t>
  </si>
  <si>
    <t>100000516966</t>
  </si>
  <si>
    <t>20181008 20:45:22</t>
  </si>
  <si>
    <t>100000517036</t>
  </si>
  <si>
    <t>20180621 12:20:14</t>
  </si>
  <si>
    <t>100000517068</t>
  </si>
  <si>
    <t>20181228 09:39:10</t>
  </si>
  <si>
    <t>100000517086</t>
  </si>
  <si>
    <t>20180807 17:55:21</t>
  </si>
  <si>
    <t>100000517105</t>
  </si>
  <si>
    <t>20180629 13:45:18</t>
  </si>
  <si>
    <t>100000517290</t>
  </si>
  <si>
    <t>20180708 21:55:15</t>
  </si>
  <si>
    <t>100000517298</t>
  </si>
  <si>
    <t>20180824 20:20:15</t>
  </si>
  <si>
    <t>100000517476</t>
  </si>
  <si>
    <t>20181201 11:03:29</t>
  </si>
  <si>
    <t>100000517529</t>
  </si>
  <si>
    <t>20181106 11:55:40</t>
  </si>
  <si>
    <t>100000517591</t>
  </si>
  <si>
    <t>20181104 07:15:25</t>
  </si>
  <si>
    <t>100000517777</t>
  </si>
  <si>
    <t>100000517805</t>
  </si>
  <si>
    <t>20180708 23:30:11</t>
  </si>
  <si>
    <t>100000517908</t>
  </si>
  <si>
    <t>20180623 23:15:10</t>
  </si>
  <si>
    <t>100000517910</t>
  </si>
  <si>
    <t>20180621 16:05:10</t>
  </si>
  <si>
    <t>100000517996</t>
  </si>
  <si>
    <t>20180621 17:20:22</t>
  </si>
  <si>
    <t>100000518050</t>
  </si>
  <si>
    <t>20180621 15:10:25</t>
  </si>
  <si>
    <t>100000518095</t>
  </si>
  <si>
    <t>20180621 15:15:15</t>
  </si>
  <si>
    <t>100000518148</t>
  </si>
  <si>
    <t>20181111 11:40:44</t>
  </si>
  <si>
    <t>100000518214</t>
  </si>
  <si>
    <t>20190121 15:39:16</t>
  </si>
  <si>
    <t>100000518250</t>
  </si>
  <si>
    <t>20180621 15:45:19</t>
  </si>
  <si>
    <t>100000518254</t>
  </si>
  <si>
    <t>20180808 09:35:12</t>
  </si>
  <si>
    <t>100000518262</t>
  </si>
  <si>
    <t>20180911 14:30:35</t>
  </si>
  <si>
    <t>100000518294</t>
  </si>
  <si>
    <t>20180622 10:20:14</t>
  </si>
  <si>
    <t>100000518307</t>
  </si>
  <si>
    <t>20180621 15:40:14</t>
  </si>
  <si>
    <t>100000518350</t>
  </si>
  <si>
    <t>20180621 15:45:13</t>
  </si>
  <si>
    <t>100000518353</t>
  </si>
  <si>
    <t>20180824 23:55:21</t>
  </si>
  <si>
    <t>100000518384</t>
  </si>
  <si>
    <t>20181003 10:10:18</t>
  </si>
  <si>
    <t>100000518507</t>
  </si>
  <si>
    <t>20180820 08:25:45</t>
  </si>
  <si>
    <t>100000518524</t>
  </si>
  <si>
    <t>20180621 16:20:13</t>
  </si>
  <si>
    <t>100000518537</t>
  </si>
  <si>
    <t>20180809 13:20:30</t>
  </si>
  <si>
    <t>100000518590</t>
  </si>
  <si>
    <t>20181106 12:50:33</t>
  </si>
  <si>
    <t>100000518623</t>
  </si>
  <si>
    <t>20181024 21:05:23</t>
  </si>
  <si>
    <t>100000518666</t>
  </si>
  <si>
    <t>20180630 17:05:28</t>
  </si>
  <si>
    <t>100000518699</t>
  </si>
  <si>
    <t>20180722 11:30:19</t>
  </si>
  <si>
    <t>100000518730</t>
  </si>
  <si>
    <t>20180623 10:05:16</t>
  </si>
  <si>
    <t>100000518767</t>
  </si>
  <si>
    <t>20180702 10:50:15</t>
  </si>
  <si>
    <t>100000518832</t>
  </si>
  <si>
    <t>20180621 17:25:42</t>
  </si>
  <si>
    <t>100000518847</t>
  </si>
  <si>
    <t>20180621 17:20:17</t>
  </si>
  <si>
    <t>100000518921</t>
  </si>
  <si>
    <t>20180621 17:35:18</t>
  </si>
  <si>
    <t>100000518961</t>
  </si>
  <si>
    <t>20180716 13:05:25</t>
  </si>
  <si>
    <t>100000519048</t>
  </si>
  <si>
    <t>20180623 21:45:11</t>
  </si>
  <si>
    <t>100000519055</t>
  </si>
  <si>
    <t>20181129 14:06:29</t>
  </si>
  <si>
    <t>100000519102</t>
  </si>
  <si>
    <t>100000519107</t>
  </si>
  <si>
    <t>20180621 18:05:13</t>
  </si>
  <si>
    <t>100000519112</t>
  </si>
  <si>
    <t>20180621 18:15:12</t>
  </si>
  <si>
    <t>100000519127</t>
  </si>
  <si>
    <t>20190113 00:00:17</t>
  </si>
  <si>
    <t>100000519170</t>
  </si>
  <si>
    <t>20181004 17:30:19</t>
  </si>
  <si>
    <t>100000519174</t>
  </si>
  <si>
    <t>20180811 12:40:19</t>
  </si>
  <si>
    <t>100000519188</t>
  </si>
  <si>
    <t>20181026 23:10:26</t>
  </si>
  <si>
    <t>100000519193</t>
  </si>
  <si>
    <t>20180701 21:40:12</t>
  </si>
  <si>
    <t>100000519213</t>
  </si>
  <si>
    <t>20181208 17:09:14</t>
  </si>
  <si>
    <t>100000519238</t>
  </si>
  <si>
    <t>20180621 18:30:14</t>
  </si>
  <si>
    <t>100000519500</t>
  </si>
  <si>
    <t>20181119 20:15:33</t>
  </si>
  <si>
    <t>100000519512</t>
  </si>
  <si>
    <t>20180621 19:30:22</t>
  </si>
  <si>
    <t>100000519560</t>
  </si>
  <si>
    <t>20180916 13:05:31</t>
  </si>
  <si>
    <t>100000519741</t>
  </si>
  <si>
    <t>20181030 21:45:23</t>
  </si>
  <si>
    <t>100000519796</t>
  </si>
  <si>
    <t>20180623 16:00:14</t>
  </si>
  <si>
    <t>100000519802</t>
  </si>
  <si>
    <t>20180705 08:35:12</t>
  </si>
  <si>
    <t>100000519837</t>
  </si>
  <si>
    <t>20180927 19:25:45</t>
  </si>
  <si>
    <t>100000519853</t>
  </si>
  <si>
    <t>20180629 15:40:38</t>
  </si>
  <si>
    <t>100000520170</t>
  </si>
  <si>
    <t>20181130 14:39:22</t>
  </si>
  <si>
    <t>100000520315</t>
  </si>
  <si>
    <t>20180710 17:50:14</t>
  </si>
  <si>
    <t>100000520458</t>
  </si>
  <si>
    <t>20180824 10:10:22</t>
  </si>
  <si>
    <t>100000520479</t>
  </si>
  <si>
    <t>20180825 12:30:14</t>
  </si>
  <si>
    <t>100000520526</t>
  </si>
  <si>
    <t>20181015 23:40:19</t>
  </si>
  <si>
    <t>100000520548</t>
  </si>
  <si>
    <t>20181221 00:33:18</t>
  </si>
  <si>
    <t>100000520553</t>
  </si>
  <si>
    <t>20180623 10:50:15</t>
  </si>
  <si>
    <t>100000520567</t>
  </si>
  <si>
    <t>20180622 00:32:01</t>
  </si>
  <si>
    <t>100000520789</t>
  </si>
  <si>
    <t>20190103 08:12:10</t>
  </si>
  <si>
    <t>100000520839</t>
  </si>
  <si>
    <t>20180715 09:00:14</t>
  </si>
  <si>
    <t>100000520938</t>
  </si>
  <si>
    <t>20181208 11:09:22</t>
  </si>
  <si>
    <t>100000521074</t>
  </si>
  <si>
    <t>20180622 09:25:11</t>
  </si>
  <si>
    <t>100000521133</t>
  </si>
  <si>
    <t>20180702 03:15:10</t>
  </si>
  <si>
    <t>100000521166</t>
  </si>
  <si>
    <t>20181209 19:55:03</t>
  </si>
  <si>
    <t>100000521182</t>
  </si>
  <si>
    <t>20180706 01:15:18</t>
  </si>
  <si>
    <t>100000521452</t>
  </si>
  <si>
    <t>20180721 17:20:18</t>
  </si>
  <si>
    <t>100000521505</t>
  </si>
  <si>
    <t>20180801 12:30:16</t>
  </si>
  <si>
    <t>100000521513</t>
  </si>
  <si>
    <t>20181023 11:20:23</t>
  </si>
  <si>
    <t>100000521536</t>
  </si>
  <si>
    <t>20180929 20:25:33</t>
  </si>
  <si>
    <t>100000521561</t>
  </si>
  <si>
    <t>20180622 11:05:11</t>
  </si>
  <si>
    <t>100000521601</t>
  </si>
  <si>
    <t>20181003 13:30:23</t>
  </si>
  <si>
    <t>100000521642</t>
  </si>
  <si>
    <t>20180828 11:40:35</t>
  </si>
  <si>
    <t>100000521840</t>
  </si>
  <si>
    <t>20180622 12:25:12</t>
  </si>
  <si>
    <t>100000521873</t>
  </si>
  <si>
    <t>20180625 10:20:25</t>
  </si>
  <si>
    <t>100000521964</t>
  </si>
  <si>
    <t>20180622 12:55:17</t>
  </si>
  <si>
    <t>100000522048</t>
  </si>
  <si>
    <t>20180709 07:15:13</t>
  </si>
  <si>
    <t>100000522129</t>
  </si>
  <si>
    <t>20180822 09:35:17</t>
  </si>
  <si>
    <t>100000522222</t>
  </si>
  <si>
    <t>20181226 16:21:08</t>
  </si>
  <si>
    <t>100000522244</t>
  </si>
  <si>
    <t>20181019 14:50:23</t>
  </si>
  <si>
    <t>100000522245</t>
  </si>
  <si>
    <t>20180622 13:50:49</t>
  </si>
  <si>
    <t>100000522387</t>
  </si>
  <si>
    <t>20181222 12:33:13</t>
  </si>
  <si>
    <t>100000522425</t>
  </si>
  <si>
    <t>20180813 14:00:20</t>
  </si>
  <si>
    <t>100000522512</t>
  </si>
  <si>
    <t>20180908 23:50:21</t>
  </si>
  <si>
    <t>100000522532</t>
  </si>
  <si>
    <t>20180806 11:05:19</t>
  </si>
  <si>
    <t>100000522534</t>
  </si>
  <si>
    <t>20180907 16:50:29</t>
  </si>
  <si>
    <t>100000522660</t>
  </si>
  <si>
    <t>20180629 09:50:29</t>
  </si>
  <si>
    <t>100000522695</t>
  </si>
  <si>
    <t>20180622 15:55:42</t>
  </si>
  <si>
    <t>100000522870</t>
  </si>
  <si>
    <t>20181018 20:45:20</t>
  </si>
  <si>
    <t>100000522874</t>
  </si>
  <si>
    <t>20180830 17:35:35</t>
  </si>
  <si>
    <t>100000522954</t>
  </si>
  <si>
    <t>20180911 20:26:38</t>
  </si>
  <si>
    <t>100000523102</t>
  </si>
  <si>
    <t>20180622 18:00:12</t>
  </si>
  <si>
    <t>100000523198</t>
  </si>
  <si>
    <t>100000523402</t>
  </si>
  <si>
    <t>20180623 18:50:13</t>
  </si>
  <si>
    <t>100000523543</t>
  </si>
  <si>
    <t>20180701 14:25:15</t>
  </si>
  <si>
    <t>100000523608</t>
  </si>
  <si>
    <t>20180622 19:40:12</t>
  </si>
  <si>
    <t>100000523778</t>
  </si>
  <si>
    <t>20180626 20:30:20</t>
  </si>
  <si>
    <t>100000524013</t>
  </si>
  <si>
    <t>20180908 09:50:34</t>
  </si>
  <si>
    <t>100000524042</t>
  </si>
  <si>
    <t>20181117 20:48:25</t>
  </si>
  <si>
    <t>100000524059</t>
  </si>
  <si>
    <t>20180622 21:40:17</t>
  </si>
  <si>
    <t>100000524257</t>
  </si>
  <si>
    <t>20181203 08:45:20</t>
  </si>
  <si>
    <t>100000524268</t>
  </si>
  <si>
    <t>20181128 22:18:26</t>
  </si>
  <si>
    <t>100000524377</t>
  </si>
  <si>
    <t>20181226 15:00:11</t>
  </si>
  <si>
    <t>100000524432</t>
  </si>
  <si>
    <t>20181219 12:33:10</t>
  </si>
  <si>
    <t>100000524453</t>
  </si>
  <si>
    <t>20180929 00:50:16</t>
  </si>
  <si>
    <t>100000524546</t>
  </si>
  <si>
    <t>20181110 21:40:26</t>
  </si>
  <si>
    <t>100000524622</t>
  </si>
  <si>
    <t>20180623 02:55:15</t>
  </si>
  <si>
    <t>100000524628</t>
  </si>
  <si>
    <t>20180623 03:30:11</t>
  </si>
  <si>
    <t>100000524674</t>
  </si>
  <si>
    <t>20180902 09:20:16</t>
  </si>
  <si>
    <t>100000524702</t>
  </si>
  <si>
    <t>20180701 05:30:11</t>
  </si>
  <si>
    <t>100000524744</t>
  </si>
  <si>
    <t>20180623 07:20:36</t>
  </si>
  <si>
    <t>100000524794</t>
  </si>
  <si>
    <t>20180901 10:40:23</t>
  </si>
  <si>
    <t>100000524865</t>
  </si>
  <si>
    <t>20181102 13:05:30</t>
  </si>
  <si>
    <t>100000524893</t>
  </si>
  <si>
    <t>20180722 10:45:21</t>
  </si>
  <si>
    <t>100000525045</t>
  </si>
  <si>
    <t>20180702 09:20:12</t>
  </si>
  <si>
    <t>100000525096</t>
  </si>
  <si>
    <t>20181025 09:25:28</t>
  </si>
  <si>
    <t>100000525222</t>
  </si>
  <si>
    <t>20180808 14:45:20</t>
  </si>
  <si>
    <t>100000525238</t>
  </si>
  <si>
    <t>20180623 10:25:13</t>
  </si>
  <si>
    <t>100000525332</t>
  </si>
  <si>
    <t>20181013 01:40:19</t>
  </si>
  <si>
    <t>100000525400</t>
  </si>
  <si>
    <t>20180623 11:00:11</t>
  </si>
  <si>
    <t>100000525405</t>
  </si>
  <si>
    <t>20180623 10:50:17</t>
  </si>
  <si>
    <t>100000525444</t>
  </si>
  <si>
    <t>20180717 11:35:17</t>
  </si>
  <si>
    <t>100000525701</t>
  </si>
  <si>
    <t>100000525711</t>
  </si>
  <si>
    <t>20180903 13:15:21</t>
  </si>
  <si>
    <t>100000525716</t>
  </si>
  <si>
    <t>20180903 21:40:21</t>
  </si>
  <si>
    <t>100000525817</t>
  </si>
  <si>
    <t>20180623 16:25:13</t>
  </si>
  <si>
    <t>100000525960</t>
  </si>
  <si>
    <t>20180930 15:30:49</t>
  </si>
  <si>
    <t>100000526064</t>
  </si>
  <si>
    <t>20190117 22:42:08</t>
  </si>
  <si>
    <t>100000526145</t>
  </si>
  <si>
    <t>20180904 10:25:18</t>
  </si>
  <si>
    <t>100000526185</t>
  </si>
  <si>
    <t>20181207 14:33:14</t>
  </si>
  <si>
    <t>100000526293</t>
  </si>
  <si>
    <t>20180907 11:20:38</t>
  </si>
  <si>
    <t>100000526395</t>
  </si>
  <si>
    <t>20180706 18:00:17</t>
  </si>
  <si>
    <t>100000526453</t>
  </si>
  <si>
    <t>20180830 16:15:20</t>
  </si>
  <si>
    <t>100000526494</t>
  </si>
  <si>
    <t>20180704 06:35:17</t>
  </si>
  <si>
    <t>100000526533</t>
  </si>
  <si>
    <t>20181228 12:42:14</t>
  </si>
  <si>
    <t>100000526564</t>
  </si>
  <si>
    <t>20181116 20:30:33</t>
  </si>
  <si>
    <t>100000526627</t>
  </si>
  <si>
    <t>20180623 14:50:44</t>
  </si>
  <si>
    <t>100000526735</t>
  </si>
  <si>
    <t>20181023 21:30:25</t>
  </si>
  <si>
    <t>100000526885</t>
  </si>
  <si>
    <t>20180701 14:15:12</t>
  </si>
  <si>
    <t>100000526891</t>
  </si>
  <si>
    <t>20180713 20:15:17</t>
  </si>
  <si>
    <t>100000526910</t>
  </si>
  <si>
    <t>20180623 16:15:39</t>
  </si>
  <si>
    <t>100000526921</t>
  </si>
  <si>
    <t>20180827 19:30:16</t>
  </si>
  <si>
    <t>100000527107</t>
  </si>
  <si>
    <t>20181225 12:27:12</t>
  </si>
  <si>
    <t>100000527117</t>
  </si>
  <si>
    <t>20180707 10:55:15</t>
  </si>
  <si>
    <t>100000527297</t>
  </si>
  <si>
    <t>20180623 17:25:18</t>
  </si>
  <si>
    <t>100000527322</t>
  </si>
  <si>
    <t>20181116 15:40:44</t>
  </si>
  <si>
    <t>100000527513</t>
  </si>
  <si>
    <t>20180814 19:15:17</t>
  </si>
  <si>
    <t>100000527557</t>
  </si>
  <si>
    <t>20181120 21:45:33</t>
  </si>
  <si>
    <t>100000527560</t>
  </si>
  <si>
    <t>20180623 18:15:13</t>
  </si>
  <si>
    <t>100000527612</t>
  </si>
  <si>
    <t>20180623 18:30:12</t>
  </si>
  <si>
    <t>100000527682</t>
  </si>
  <si>
    <t>20180623 18:45:14</t>
  </si>
  <si>
    <t>100000528128</t>
  </si>
  <si>
    <t>20180623 20:35:10</t>
  </si>
  <si>
    <t>100000528245</t>
  </si>
  <si>
    <t>20180822 14:55:22</t>
  </si>
  <si>
    <t>100000528372</t>
  </si>
  <si>
    <t>20180823 06:43:12</t>
  </si>
  <si>
    <t>100000528375</t>
  </si>
  <si>
    <t>20180625 14:20:14</t>
  </si>
  <si>
    <t>100000528542</t>
  </si>
  <si>
    <t>20180623 22:45:16</t>
  </si>
  <si>
    <t>100000528653</t>
  </si>
  <si>
    <t>20180626 12:15:16</t>
  </si>
  <si>
    <t>100000528722</t>
  </si>
  <si>
    <t>20180623 23:55:15</t>
  </si>
  <si>
    <t>100000528969</t>
  </si>
  <si>
    <t>20180719 22:10:16</t>
  </si>
  <si>
    <t>100000529321</t>
  </si>
  <si>
    <t>20180902 13:35:21</t>
  </si>
  <si>
    <t>100000529468</t>
  </si>
  <si>
    <t>20180824 11:00:27</t>
  </si>
  <si>
    <t>100000529520</t>
  </si>
  <si>
    <t>20181208 09:48:09</t>
  </si>
  <si>
    <t>100000529525</t>
  </si>
  <si>
    <t>20180714 06:40:12</t>
  </si>
  <si>
    <t>100000529567</t>
  </si>
  <si>
    <t>20180624 10:30:15</t>
  </si>
  <si>
    <t>100000529609</t>
  </si>
  <si>
    <t>20180627 11:25:25</t>
  </si>
  <si>
    <t>100000529789</t>
  </si>
  <si>
    <t>20180630 13:45:14</t>
  </si>
  <si>
    <t>100000529841</t>
  </si>
  <si>
    <t>20181005 17:20:22</t>
  </si>
  <si>
    <t>100000529849</t>
  </si>
  <si>
    <t>20180903 15:50:18</t>
  </si>
  <si>
    <t>100000529908</t>
  </si>
  <si>
    <t>20181223 12:48:09</t>
  </si>
  <si>
    <t>100000529915</t>
  </si>
  <si>
    <t>100000530001</t>
  </si>
  <si>
    <t>20180704 15:35:19</t>
  </si>
  <si>
    <t>100000530031</t>
  </si>
  <si>
    <t>20180929 15:40:28</t>
  </si>
  <si>
    <t>100000530065</t>
  </si>
  <si>
    <t>20180625 17:35:15</t>
  </si>
  <si>
    <t>100000530079</t>
  </si>
  <si>
    <t>20180624 12:10:24</t>
  </si>
  <si>
    <t>100000530090</t>
  </si>
  <si>
    <t>20180624 12:05:19</t>
  </si>
  <si>
    <t>100000530099</t>
  </si>
  <si>
    <t>20180625 20:15:16</t>
  </si>
  <si>
    <t>100000530103</t>
  </si>
  <si>
    <t>20181017 12:40:24</t>
  </si>
  <si>
    <t>100000530160</t>
  </si>
  <si>
    <t>20181026 10:10:39</t>
  </si>
  <si>
    <t>100000530176</t>
  </si>
  <si>
    <t>20180731 10:25:24</t>
  </si>
  <si>
    <t>100000530276</t>
  </si>
  <si>
    <t>20181025 00:49:43</t>
  </si>
  <si>
    <t>100000530280</t>
  </si>
  <si>
    <t>20180702 12:35:18</t>
  </si>
  <si>
    <t>100000530331</t>
  </si>
  <si>
    <t>20180808 23:45:14</t>
  </si>
  <si>
    <t>100000530426</t>
  </si>
  <si>
    <t>20180808 11:15:17</t>
  </si>
  <si>
    <t>100000530687</t>
  </si>
  <si>
    <t>20180908 17:45:19</t>
  </si>
  <si>
    <t>100000530756</t>
  </si>
  <si>
    <t>20180908 14:50:43</t>
  </si>
  <si>
    <t>100000530786</t>
  </si>
  <si>
    <t>20180624 14:30:12</t>
  </si>
  <si>
    <t>100000530838</t>
  </si>
  <si>
    <t>20181227 10:00:12</t>
  </si>
  <si>
    <t>100000530964</t>
  </si>
  <si>
    <t>20180702 11:40:25</t>
  </si>
  <si>
    <t>100000531061</t>
  </si>
  <si>
    <t>20180624 15:30:22</t>
  </si>
  <si>
    <t>100000531096</t>
  </si>
  <si>
    <t>20180624 15:40:16</t>
  </si>
  <si>
    <t>100000531167</t>
  </si>
  <si>
    <t>20180625 10:25:17</t>
  </si>
  <si>
    <t>100000531185</t>
  </si>
  <si>
    <t>20180708 14:10:16</t>
  </si>
  <si>
    <t>100000531219</t>
  </si>
  <si>
    <t>20180624 16:35:39</t>
  </si>
  <si>
    <t>100000531263</t>
  </si>
  <si>
    <t>20180624 19:30:15</t>
  </si>
  <si>
    <t>100000531350</t>
  </si>
  <si>
    <t>20180702 19:20:13</t>
  </si>
  <si>
    <t>100000531389</t>
  </si>
  <si>
    <t>20180630 13:10:25</t>
  </si>
  <si>
    <t>100000531548</t>
  </si>
  <si>
    <t>20180624 17:25:18</t>
  </si>
  <si>
    <t>100000531654</t>
  </si>
  <si>
    <t>20180625 12:10:21</t>
  </si>
  <si>
    <t>100000531661</t>
  </si>
  <si>
    <t>20180624 17:45:18</t>
  </si>
  <si>
    <t>100000531681</t>
  </si>
  <si>
    <t>20181225 18:15:12</t>
  </si>
  <si>
    <t>100000531792</t>
  </si>
  <si>
    <t>20180624 18:25:13</t>
  </si>
  <si>
    <t>100000531797</t>
  </si>
  <si>
    <t>20181209 20:07:09</t>
  </si>
  <si>
    <t>100000531808</t>
  </si>
  <si>
    <t>100000532026</t>
  </si>
  <si>
    <t>20181019 20:20:37</t>
  </si>
  <si>
    <t>100000532075</t>
  </si>
  <si>
    <t>20180627 10:45:17</t>
  </si>
  <si>
    <t>100000532206</t>
  </si>
  <si>
    <t>20180825 17:00:25</t>
  </si>
  <si>
    <t>100000532487</t>
  </si>
  <si>
    <t>20180824 12:40:20</t>
  </si>
  <si>
    <t>100000532508</t>
  </si>
  <si>
    <t>20180824 11:20:17</t>
  </si>
  <si>
    <t>100000532564</t>
  </si>
  <si>
    <t>20180701 10:45:18</t>
  </si>
  <si>
    <t>100000532928</t>
  </si>
  <si>
    <t>20180707 10:45:25</t>
  </si>
  <si>
    <t>100000532976</t>
  </si>
  <si>
    <t>20180906 12:20:42</t>
  </si>
  <si>
    <t>100000532997</t>
  </si>
  <si>
    <t>20181115 16:25:26</t>
  </si>
  <si>
    <t>100000533125</t>
  </si>
  <si>
    <t>20180706 21:35:16</t>
  </si>
  <si>
    <t>100000533196</t>
  </si>
  <si>
    <t>20180625 07:10:16</t>
  </si>
  <si>
    <t>100000533377</t>
  </si>
  <si>
    <t>20180626 14:00:37</t>
  </si>
  <si>
    <t>100000533584</t>
  </si>
  <si>
    <t>20180928 19:03:09</t>
  </si>
  <si>
    <t>100000533616</t>
  </si>
  <si>
    <t>20181013 08:10:17</t>
  </si>
  <si>
    <t>100000533752</t>
  </si>
  <si>
    <t>20180708 18:25:17</t>
  </si>
  <si>
    <t>100000533788</t>
  </si>
  <si>
    <t>20180629 14:15:18</t>
  </si>
  <si>
    <t>100000533801</t>
  </si>
  <si>
    <t>20180704 08:40:47</t>
  </si>
  <si>
    <t>100000534022</t>
  </si>
  <si>
    <t>20180625 11:20:20</t>
  </si>
  <si>
    <t>100000534076</t>
  </si>
  <si>
    <t>20181204 12:18:12</t>
  </si>
  <si>
    <t>100000534141</t>
  </si>
  <si>
    <t>20180808 09:40:15</t>
  </si>
  <si>
    <t>100000534203</t>
  </si>
  <si>
    <t>20180625 11:55:24</t>
  </si>
  <si>
    <t>100000534229</t>
  </si>
  <si>
    <t>20180625 11:55:25</t>
  </si>
  <si>
    <t>100000534257</t>
  </si>
  <si>
    <t>20180625 11:55:21</t>
  </si>
  <si>
    <t>100000534260</t>
  </si>
  <si>
    <t>20181117 13:00:31</t>
  </si>
  <si>
    <t>100000534283</t>
  </si>
  <si>
    <t>20180625 12:10:19</t>
  </si>
  <si>
    <t>100000534289</t>
  </si>
  <si>
    <t>20180818 18:55:40</t>
  </si>
  <si>
    <t>100000534312</t>
  </si>
  <si>
    <t>20180625 12:05:42</t>
  </si>
  <si>
    <t>100000534327</t>
  </si>
  <si>
    <t>20180625 13:05:12</t>
  </si>
  <si>
    <t>100000534388</t>
  </si>
  <si>
    <t>20180625 12:25:23</t>
  </si>
  <si>
    <t>100000534404</t>
  </si>
  <si>
    <t>20180921 10:25:42</t>
  </si>
  <si>
    <t>100000534511</t>
  </si>
  <si>
    <t>20181008 21:25:18</t>
  </si>
  <si>
    <t>100000534673</t>
  </si>
  <si>
    <t>20181103 19:40:23</t>
  </si>
  <si>
    <t>100000534674</t>
  </si>
  <si>
    <t>20180701 00:00:37</t>
  </si>
  <si>
    <t>100000534709</t>
  </si>
  <si>
    <t>20181225 05:18:11</t>
  </si>
  <si>
    <t>100000534856</t>
  </si>
  <si>
    <t>20180911 10:30:30</t>
  </si>
  <si>
    <t>100000535230</t>
  </si>
  <si>
    <t>20181215 14:06:13</t>
  </si>
  <si>
    <t>100000535274</t>
  </si>
  <si>
    <t>20180901 14:30:21</t>
  </si>
  <si>
    <t>100000535295</t>
  </si>
  <si>
    <t>20181225 23:45:09</t>
  </si>
  <si>
    <t>100000535367</t>
  </si>
  <si>
    <t>20180826 13:40:27</t>
  </si>
  <si>
    <t>100000535482</t>
  </si>
  <si>
    <t>20180706 11:45:15</t>
  </si>
  <si>
    <t>100000535500</t>
  </si>
  <si>
    <t>20181201 00:54:21</t>
  </si>
  <si>
    <t>100000535527</t>
  </si>
  <si>
    <t>20181225 10:45:25</t>
  </si>
  <si>
    <t>100000535549</t>
  </si>
  <si>
    <t>100000535551</t>
  </si>
  <si>
    <t>20181219 21:30:11</t>
  </si>
  <si>
    <t>100000535652</t>
  </si>
  <si>
    <t>20180625 16:00:21</t>
  </si>
  <si>
    <t>100000535663</t>
  </si>
  <si>
    <t>20190117 11:11:35</t>
  </si>
  <si>
    <t>100000535885</t>
  </si>
  <si>
    <t>20180626 10:37:22</t>
  </si>
  <si>
    <t>100000535968</t>
  </si>
  <si>
    <t>20190109 03:00:23</t>
  </si>
  <si>
    <t>100000536145</t>
  </si>
  <si>
    <t>20181227 06:12:09</t>
  </si>
  <si>
    <t>100000536169</t>
  </si>
  <si>
    <t>20180625 17:45:10</t>
  </si>
  <si>
    <t>100000536220</t>
  </si>
  <si>
    <t>20181117 21:00:26</t>
  </si>
  <si>
    <t>100000536488</t>
  </si>
  <si>
    <t>100000536559</t>
  </si>
  <si>
    <t>20180625 19:05:16</t>
  </si>
  <si>
    <t>100000536681</t>
  </si>
  <si>
    <t>20180802 10:25:44</t>
  </si>
  <si>
    <t>100000536696</t>
  </si>
  <si>
    <t>20180625 19:40:12</t>
  </si>
  <si>
    <t>100000536778</t>
  </si>
  <si>
    <t>20180904 18:50:31</t>
  </si>
  <si>
    <t>100000536879</t>
  </si>
  <si>
    <t>20180706 10:50:15</t>
  </si>
  <si>
    <t>100000537009</t>
  </si>
  <si>
    <t>20181102 21:25:27</t>
  </si>
  <si>
    <t>100000537135</t>
  </si>
  <si>
    <t>20181118 13:42:28</t>
  </si>
  <si>
    <t>100000537140</t>
  </si>
  <si>
    <t>20180929 17:15:54</t>
  </si>
  <si>
    <t>100000537198</t>
  </si>
  <si>
    <t>20180820 21:10:14</t>
  </si>
  <si>
    <t>100000537278</t>
  </si>
  <si>
    <t>20181109 20:20:28</t>
  </si>
  <si>
    <t>100000537280</t>
  </si>
  <si>
    <t>20180901 20:00:20</t>
  </si>
  <si>
    <t>100000537358</t>
  </si>
  <si>
    <t>20180705 22:45:11</t>
  </si>
  <si>
    <t>100000537423</t>
  </si>
  <si>
    <t>20181022 10:15:24</t>
  </si>
  <si>
    <t>100000537481</t>
  </si>
  <si>
    <t>20180627 10:15:13</t>
  </si>
  <si>
    <t>100000537508</t>
  </si>
  <si>
    <t>20180628 14:00:17</t>
  </si>
  <si>
    <t>100000537516</t>
  </si>
  <si>
    <t>20181205 19:12:11</t>
  </si>
  <si>
    <t>100000537557</t>
  </si>
  <si>
    <t>20181115 10:40:50</t>
  </si>
  <si>
    <t>100000537705</t>
  </si>
  <si>
    <t>20180829 17:50:39</t>
  </si>
  <si>
    <t>100000537777</t>
  </si>
  <si>
    <t>20180709 10:15:12</t>
  </si>
  <si>
    <t>100000537919</t>
  </si>
  <si>
    <t>20180626 07:00:12</t>
  </si>
  <si>
    <t>100000537923</t>
  </si>
  <si>
    <t>20180626 06:55:21</t>
  </si>
  <si>
    <t>100000537962</t>
  </si>
  <si>
    <t>20180626 07:20:11</t>
  </si>
  <si>
    <t>100000538052</t>
  </si>
  <si>
    <t>20180826 12:00:21</t>
  </si>
  <si>
    <t>100000538196</t>
  </si>
  <si>
    <t>20180717 18:10:42</t>
  </si>
  <si>
    <t>100000538197</t>
  </si>
  <si>
    <t>20180809 10:50:58</t>
  </si>
  <si>
    <t>100000538355</t>
  </si>
  <si>
    <t>20180831 11:10:29</t>
  </si>
  <si>
    <t>100000538516</t>
  </si>
  <si>
    <t>20180626 10:37:26</t>
  </si>
  <si>
    <t>100000538552</t>
  </si>
  <si>
    <t>20180626 19:11:24</t>
  </si>
  <si>
    <t>100000538633</t>
  </si>
  <si>
    <t>20180626 10:50:26</t>
  </si>
  <si>
    <t>100000538666</t>
  </si>
  <si>
    <t>20190120 15:39:16</t>
  </si>
  <si>
    <t>100000538797</t>
  </si>
  <si>
    <t>20180626 19:30:56</t>
  </si>
  <si>
    <t>100000538899</t>
  </si>
  <si>
    <t>20180902 12:10:31</t>
  </si>
  <si>
    <t>100000538908</t>
  </si>
  <si>
    <t>20180626 11:47:54</t>
  </si>
  <si>
    <t>100000538909</t>
  </si>
  <si>
    <t>20180626 19:16:58</t>
  </si>
  <si>
    <t>100000538966</t>
  </si>
  <si>
    <t>20180815 20:20:15</t>
  </si>
  <si>
    <t>100000539040</t>
  </si>
  <si>
    <t>20190113 22:27:12</t>
  </si>
  <si>
    <t>100000539049</t>
  </si>
  <si>
    <t>20180628 19:55:12</t>
  </si>
  <si>
    <t>100000539225</t>
  </si>
  <si>
    <t>20180626 13:10:11</t>
  </si>
  <si>
    <t>100000539269</t>
  </si>
  <si>
    <t>20180630 13:45:16</t>
  </si>
  <si>
    <t>100000539433</t>
  </si>
  <si>
    <t>20180630 14:10:15</t>
  </si>
  <si>
    <t>100000539462</t>
  </si>
  <si>
    <t>20181107 16:10:29</t>
  </si>
  <si>
    <t>100000539467</t>
  </si>
  <si>
    <t>100000539518</t>
  </si>
  <si>
    <t>20181227 13:39:09</t>
  </si>
  <si>
    <t>100000539779</t>
  </si>
  <si>
    <t>20180626 14:45:14</t>
  </si>
  <si>
    <t>100000539872</t>
  </si>
  <si>
    <t>20180724 14:30:14</t>
  </si>
  <si>
    <t>100000540018</t>
  </si>
  <si>
    <t>20180802 23:40:16</t>
  </si>
  <si>
    <t>100000540081</t>
  </si>
  <si>
    <t>20180626 15:45:12</t>
  </si>
  <si>
    <t>100000540108</t>
  </si>
  <si>
    <t>20180704 01:50:12</t>
  </si>
  <si>
    <t>100000540202</t>
  </si>
  <si>
    <t>20181022 11:00:20</t>
  </si>
  <si>
    <t>100000540340</t>
  </si>
  <si>
    <t>20180628 04:50:11</t>
  </si>
  <si>
    <t>100000540474</t>
  </si>
  <si>
    <t>20180916 11:35:31</t>
  </si>
  <si>
    <t>100000540484</t>
  </si>
  <si>
    <t>20180704 10:20:24</t>
  </si>
  <si>
    <t>100000540576</t>
  </si>
  <si>
    <t>20180801 01:15:13</t>
  </si>
  <si>
    <t>100000540683</t>
  </si>
  <si>
    <t>20180703 12:30:13</t>
  </si>
  <si>
    <t>100000540692</t>
  </si>
  <si>
    <t>20180809 09:20:26</t>
  </si>
  <si>
    <t>100000540693</t>
  </si>
  <si>
    <t>20181204 17:18:10</t>
  </si>
  <si>
    <t>100000540694</t>
  </si>
  <si>
    <t>20180814 08:00:15</t>
  </si>
  <si>
    <t>100000540841</t>
  </si>
  <si>
    <t>20180628 12:35:35</t>
  </si>
  <si>
    <t>100000540886</t>
  </si>
  <si>
    <t>20181227 18:33:10</t>
  </si>
  <si>
    <t>100000541126</t>
  </si>
  <si>
    <t>20180628 10:30:36</t>
  </si>
  <si>
    <t>100000541286</t>
  </si>
  <si>
    <t>20180627 19:55:15</t>
  </si>
  <si>
    <t>100000541288</t>
  </si>
  <si>
    <t>20180626 20:25:11</t>
  </si>
  <si>
    <t>100000541474</t>
  </si>
  <si>
    <t>20180630 13:20:19</t>
  </si>
  <si>
    <t>100000541524</t>
  </si>
  <si>
    <t>20180629 15:53:01</t>
  </si>
  <si>
    <t>100000541601</t>
  </si>
  <si>
    <t>20180628 12:00:26</t>
  </si>
  <si>
    <t>100000541613</t>
  </si>
  <si>
    <t>20181223 06:57:09</t>
  </si>
  <si>
    <t>100000541617</t>
  </si>
  <si>
    <t>20180628 10:25:38</t>
  </si>
  <si>
    <t>100000541773</t>
  </si>
  <si>
    <t>20180626 23:00:11</t>
  </si>
  <si>
    <t>100000542129</t>
  </si>
  <si>
    <t>20180804 02:10:23</t>
  </si>
  <si>
    <t>100000542424</t>
  </si>
  <si>
    <t>20180829 13:35:39</t>
  </si>
  <si>
    <t>100000542448</t>
  </si>
  <si>
    <t>20190106 01:24:15</t>
  </si>
  <si>
    <t>100000542552</t>
  </si>
  <si>
    <t>100000542577</t>
  </si>
  <si>
    <t>20180627 09:50:29</t>
  </si>
  <si>
    <t>100000542606</t>
  </si>
  <si>
    <t>20181204 19:57:09</t>
  </si>
  <si>
    <t>100000542645</t>
  </si>
  <si>
    <t>100000542838</t>
  </si>
  <si>
    <t>20180901 10:20:24</t>
  </si>
  <si>
    <t>100000542871</t>
  </si>
  <si>
    <t>20180628 16:55:21</t>
  </si>
  <si>
    <t>100000543120</t>
  </si>
  <si>
    <t>20180627 11:55:17</t>
  </si>
  <si>
    <t>100000543227</t>
  </si>
  <si>
    <t>100000543254</t>
  </si>
  <si>
    <t>20180627 12:05:20</t>
  </si>
  <si>
    <t>100000543380</t>
  </si>
  <si>
    <t>20180627 12:50:13</t>
  </si>
  <si>
    <t>100000543403</t>
  </si>
  <si>
    <t>20180627 12:45:18</t>
  </si>
  <si>
    <t>100000543436</t>
  </si>
  <si>
    <t>20180904 06:15:20</t>
  </si>
  <si>
    <t>100000543541</t>
  </si>
  <si>
    <t>100000543576</t>
  </si>
  <si>
    <t>100000543653</t>
  </si>
  <si>
    <t>20190119 00:14:24</t>
  </si>
  <si>
    <t>100000543711</t>
  </si>
  <si>
    <t>20181026 14:45:36</t>
  </si>
  <si>
    <t>100000543873</t>
  </si>
  <si>
    <t>20180627 14:30:16</t>
  </si>
  <si>
    <t>100000543883</t>
  </si>
  <si>
    <t>20180627 14:30:14</t>
  </si>
  <si>
    <t>100000543989</t>
  </si>
  <si>
    <t>20180627 14:50:15</t>
  </si>
  <si>
    <t>100000544130</t>
  </si>
  <si>
    <t>20180822 18:20:22</t>
  </si>
  <si>
    <t>100000544151</t>
  </si>
  <si>
    <t>20180627 15:20:29</t>
  </si>
  <si>
    <t>100000544155</t>
  </si>
  <si>
    <t>20180731 17:35:13</t>
  </si>
  <si>
    <t>100000544218</t>
  </si>
  <si>
    <t>20180627 15:35:19</t>
  </si>
  <si>
    <t>100000544277</t>
  </si>
  <si>
    <t>20180827 17:50:30</t>
  </si>
  <si>
    <t>100000544332</t>
  </si>
  <si>
    <t>20180701 17:30:17</t>
  </si>
  <si>
    <t>100000544393</t>
  </si>
  <si>
    <t>20180726 16:15:22</t>
  </si>
  <si>
    <t>100000544412</t>
  </si>
  <si>
    <t>20180627 17:55:19</t>
  </si>
  <si>
    <t>100000544439</t>
  </si>
  <si>
    <t>20180630 17:35:18</t>
  </si>
  <si>
    <t>100000544482</t>
  </si>
  <si>
    <t>100000544526</t>
  </si>
  <si>
    <t>20181116 20:51:25</t>
  </si>
  <si>
    <t>100000544577</t>
  </si>
  <si>
    <t>20190122 20:27:11</t>
  </si>
  <si>
    <t>100000544596</t>
  </si>
  <si>
    <t>20180913 16:45:27</t>
  </si>
  <si>
    <t>100000544700</t>
  </si>
  <si>
    <t>20180628 09:00:16</t>
  </si>
  <si>
    <t>100000544727</t>
  </si>
  <si>
    <t>20180627 17:45:16</t>
  </si>
  <si>
    <t>100000544731</t>
  </si>
  <si>
    <t>20180628 11:10:25</t>
  </si>
  <si>
    <t>100000544769</t>
  </si>
  <si>
    <t>20180627 17:40:26</t>
  </si>
  <si>
    <t>100000544952</t>
  </si>
  <si>
    <t>20180726 16:20:14</t>
  </si>
  <si>
    <t>100000544977</t>
  </si>
  <si>
    <t>100000545019</t>
  </si>
  <si>
    <t>20180627 18:45:18</t>
  </si>
  <si>
    <t>100000545110</t>
  </si>
  <si>
    <t>20180627 19:15:15</t>
  </si>
  <si>
    <t>100000545140</t>
  </si>
  <si>
    <t>20180627 18:55:15</t>
  </si>
  <si>
    <t>100000545256</t>
  </si>
  <si>
    <t>20180907 09:50:49</t>
  </si>
  <si>
    <t>100000545279</t>
  </si>
  <si>
    <t>100000545479</t>
  </si>
  <si>
    <t>20181114 16:00:31</t>
  </si>
  <si>
    <t>100000545508</t>
  </si>
  <si>
    <t>20180627 20:25:16</t>
  </si>
  <si>
    <t>100000545761</t>
  </si>
  <si>
    <t>20180706 11:00:15</t>
  </si>
  <si>
    <t>100000545869</t>
  </si>
  <si>
    <t>20180829 23:15:25</t>
  </si>
  <si>
    <t>100000545905</t>
  </si>
  <si>
    <t>20181002 19:45:21</t>
  </si>
  <si>
    <t>100000545951</t>
  </si>
  <si>
    <t>20190102 22:54:14</t>
  </si>
  <si>
    <t>100000546086</t>
  </si>
  <si>
    <t>20180628 10:31:05</t>
  </si>
  <si>
    <t>100000546098</t>
  </si>
  <si>
    <t>20180628 10:35:36</t>
  </si>
  <si>
    <t>100000546160</t>
  </si>
  <si>
    <t>20181102 18:20:49</t>
  </si>
  <si>
    <t>100000546316</t>
  </si>
  <si>
    <t>20180628 01:20:14</t>
  </si>
  <si>
    <t>100000546335</t>
  </si>
  <si>
    <t>20180801 22:10:21</t>
  </si>
  <si>
    <t>100000546363</t>
  </si>
  <si>
    <t>20180717 07:20:12</t>
  </si>
  <si>
    <t>100000546380</t>
  </si>
  <si>
    <t>20180628 03:15:13</t>
  </si>
  <si>
    <t>100000546400</t>
  </si>
  <si>
    <t>20180628 05:15:13</t>
  </si>
  <si>
    <t>100000546713</t>
  </si>
  <si>
    <t>20180630 13:50:12</t>
  </si>
  <si>
    <t>100000546881</t>
  </si>
  <si>
    <t>20181030 20:45:25</t>
  </si>
  <si>
    <t>100000546917</t>
  </si>
  <si>
    <t>20180629 15:52:59</t>
  </si>
  <si>
    <t>100000547022</t>
  </si>
  <si>
    <t>20180628 10:35:46</t>
  </si>
  <si>
    <t>100000547026</t>
  </si>
  <si>
    <t>20181121 18:24:33</t>
  </si>
  <si>
    <t>100000547038</t>
  </si>
  <si>
    <t>20180630 13:15:21</t>
  </si>
  <si>
    <t>100000547112</t>
  </si>
  <si>
    <t>20180628 19:25:16</t>
  </si>
  <si>
    <t>100000547256</t>
  </si>
  <si>
    <t>20180628 11:05:54</t>
  </si>
  <si>
    <t>100000547259</t>
  </si>
  <si>
    <t>20190109 13:45:10</t>
  </si>
  <si>
    <t>100000547400</t>
  </si>
  <si>
    <t>20181201 16:45:23</t>
  </si>
  <si>
    <t>100000547457</t>
  </si>
  <si>
    <t>20180628 11:40:26</t>
  </si>
  <si>
    <t>100000547536</t>
  </si>
  <si>
    <t>20180830 17:05:26</t>
  </si>
  <si>
    <t>100000547603</t>
  </si>
  <si>
    <t>100000547656</t>
  </si>
  <si>
    <t>20181109 17:20:27</t>
  </si>
  <si>
    <t>100000547722</t>
  </si>
  <si>
    <t>20180701 12:00:16</t>
  </si>
  <si>
    <t>100000547733</t>
  </si>
  <si>
    <t>20180628 12:50:21</t>
  </si>
  <si>
    <t>100000547753</t>
  </si>
  <si>
    <t>20180921 14:25:43</t>
  </si>
  <si>
    <t>100000547811</t>
  </si>
  <si>
    <t>20180830 10:00:36</t>
  </si>
  <si>
    <t>100000547853</t>
  </si>
  <si>
    <t>20180628 13:10:19</t>
  </si>
  <si>
    <t>100000547858</t>
  </si>
  <si>
    <t>20180628 13:20:14</t>
  </si>
  <si>
    <t>100000547901</t>
  </si>
  <si>
    <t>20180628 13:25:17</t>
  </si>
  <si>
    <t>100000547998</t>
  </si>
  <si>
    <t>20180628 14:05:14</t>
  </si>
  <si>
    <t>100000548073</t>
  </si>
  <si>
    <t>100000548104</t>
  </si>
  <si>
    <t>20190122 10:27:10</t>
  </si>
  <si>
    <t>100000548213</t>
  </si>
  <si>
    <t>20180628 14:45:20</t>
  </si>
  <si>
    <t>100000548347</t>
  </si>
  <si>
    <t>20180628 15:10:40</t>
  </si>
  <si>
    <t>100000548386</t>
  </si>
  <si>
    <t>20180628 15:15:22</t>
  </si>
  <si>
    <t>100000548414</t>
  </si>
  <si>
    <t>20180708 20:35:17</t>
  </si>
  <si>
    <t>100000548434</t>
  </si>
  <si>
    <t>20180628 15:30:17</t>
  </si>
  <si>
    <t>100000548444</t>
  </si>
  <si>
    <t>20180629 15:43:38</t>
  </si>
  <si>
    <t>100000548456</t>
  </si>
  <si>
    <t>20180630 13:05:18</t>
  </si>
  <si>
    <t>100000548480</t>
  </si>
  <si>
    <t>100000548491</t>
  </si>
  <si>
    <t>20180628 15:45:20</t>
  </si>
  <si>
    <t>100000548568</t>
  </si>
  <si>
    <t>20180826 09:55:22</t>
  </si>
  <si>
    <t>100000548569</t>
  </si>
  <si>
    <t>20180630 11:45:21</t>
  </si>
  <si>
    <t>100000548657</t>
  </si>
  <si>
    <t>20190124 19:24:24</t>
  </si>
  <si>
    <t>100000548689</t>
  </si>
  <si>
    <t>20180909 15:55:19</t>
  </si>
  <si>
    <t>100000548861</t>
  </si>
  <si>
    <t>20181106 14:10:37</t>
  </si>
  <si>
    <t>100000548871</t>
  </si>
  <si>
    <t>20181201 18:51:19</t>
  </si>
  <si>
    <t>100000548936</t>
  </si>
  <si>
    <t>20181023 08:40:19</t>
  </si>
  <si>
    <t>100000549027</t>
  </si>
  <si>
    <t>20180628 17:40:15</t>
  </si>
  <si>
    <t>100000549042</t>
  </si>
  <si>
    <t>20181205 16:54:22</t>
  </si>
  <si>
    <t>100000549132</t>
  </si>
  <si>
    <t>20181203 15:54:15</t>
  </si>
  <si>
    <t>100000549147</t>
  </si>
  <si>
    <t>20180629 13:58:19</t>
  </si>
  <si>
    <t>100000549167</t>
  </si>
  <si>
    <t>20180914 15:55:56</t>
  </si>
  <si>
    <t>100000549170</t>
  </si>
  <si>
    <t>20180628 18:15:25</t>
  </si>
  <si>
    <t>100000549246</t>
  </si>
  <si>
    <t>20181203 13:21:25</t>
  </si>
  <si>
    <t>100000549384</t>
  </si>
  <si>
    <t>20180629 15:32:22</t>
  </si>
  <si>
    <t>100000549450</t>
  </si>
  <si>
    <t>20180907 20:50:21</t>
  </si>
  <si>
    <t>100000549501</t>
  </si>
  <si>
    <t>20180628 19:40:14</t>
  </si>
  <si>
    <t>100000549503</t>
  </si>
  <si>
    <t>20180630 07:50:13</t>
  </si>
  <si>
    <t>100000549519</t>
  </si>
  <si>
    <t>20181003 14:15:20</t>
  </si>
  <si>
    <t>100000549535</t>
  </si>
  <si>
    <t>20180628 19:50:47</t>
  </si>
  <si>
    <t>100000549575</t>
  </si>
  <si>
    <t>100000549672</t>
  </si>
  <si>
    <t>20181014 21:05:20</t>
  </si>
  <si>
    <t>100000549729</t>
  </si>
  <si>
    <t>20180628 20:35:41</t>
  </si>
  <si>
    <t>100000549943</t>
  </si>
  <si>
    <t>20180629 15:32:20</t>
  </si>
  <si>
    <t>100000549959</t>
  </si>
  <si>
    <t>20180630 13:50:11</t>
  </si>
  <si>
    <t>100000550177</t>
  </si>
  <si>
    <t>100000550245</t>
  </si>
  <si>
    <t>20180628 23:10:49</t>
  </si>
  <si>
    <t>100000550327</t>
  </si>
  <si>
    <t>20181226 17:33:10</t>
  </si>
  <si>
    <t>100000550436</t>
  </si>
  <si>
    <t>20180816 12:55:15</t>
  </si>
  <si>
    <t>100000550508</t>
  </si>
  <si>
    <t>20181227 08:57:09</t>
  </si>
  <si>
    <t>100000550641</t>
  </si>
  <si>
    <t>20180629 06:55:23</t>
  </si>
  <si>
    <t>100000550762</t>
  </si>
  <si>
    <t>100000550899</t>
  </si>
  <si>
    <t>20180629 09:05:39</t>
  </si>
  <si>
    <t>100000550938</t>
  </si>
  <si>
    <t>100000551290</t>
  </si>
  <si>
    <t>20181220 16:40:15</t>
  </si>
  <si>
    <t>100000551656</t>
  </si>
  <si>
    <t>20180629 15:46:26</t>
  </si>
  <si>
    <t>100000551684</t>
  </si>
  <si>
    <t>20180629 15:32:19</t>
  </si>
  <si>
    <t>100000551722</t>
  </si>
  <si>
    <t>20180705 02:25:27</t>
  </si>
  <si>
    <t>100000551758</t>
  </si>
  <si>
    <t>20180630 11:35:18</t>
  </si>
  <si>
    <t>100000551827</t>
  </si>
  <si>
    <t>20180629 13:46:46</t>
  </si>
  <si>
    <t>100000551940</t>
  </si>
  <si>
    <t>20180824 17:25:21</t>
  </si>
  <si>
    <t>100000552045</t>
  </si>
  <si>
    <t>20180702 21:25:17</t>
  </si>
  <si>
    <t>100000552058</t>
  </si>
  <si>
    <t>20181019 14:35:39</t>
  </si>
  <si>
    <t>100000552128</t>
  </si>
  <si>
    <t>20180630 22:25:11</t>
  </si>
  <si>
    <t>100000552167</t>
  </si>
  <si>
    <t>20180629 14:30:14</t>
  </si>
  <si>
    <t>100000552339</t>
  </si>
  <si>
    <t>20180930 08:10:25</t>
  </si>
  <si>
    <t>100000552498</t>
  </si>
  <si>
    <t>20190112 21:48:10</t>
  </si>
  <si>
    <t>100000552695</t>
  </si>
  <si>
    <t>20180703 10:40:18</t>
  </si>
  <si>
    <t>100000552879</t>
  </si>
  <si>
    <t>100000553138</t>
  </si>
  <si>
    <t>20181218 22:45:08</t>
  </si>
  <si>
    <t>100000553160</t>
  </si>
  <si>
    <t>100000553426</t>
  </si>
  <si>
    <t>20180629 18:45:13</t>
  </si>
  <si>
    <t>100000553427</t>
  </si>
  <si>
    <t>20180924 11:20:36</t>
  </si>
  <si>
    <t>100000553477</t>
  </si>
  <si>
    <t>20180629 18:55:13</t>
  </si>
  <si>
    <t>100000553588</t>
  </si>
  <si>
    <t>20180629 19:25:12</t>
  </si>
  <si>
    <t>100000553634</t>
  </si>
  <si>
    <t>100000553760</t>
  </si>
  <si>
    <t>20180829 15:50:39</t>
  </si>
  <si>
    <t>100000554031</t>
  </si>
  <si>
    <t>20180629 21:30:14</t>
  </si>
  <si>
    <t>100000554054</t>
  </si>
  <si>
    <t>20180629 21:35:17</t>
  </si>
  <si>
    <t>100000554203</t>
  </si>
  <si>
    <t>20180829 12:35:40</t>
  </si>
  <si>
    <t>100000554219</t>
  </si>
  <si>
    <t>20180714 10:15:11</t>
  </si>
  <si>
    <t>100000554251</t>
  </si>
  <si>
    <t>20180629 22:30:17</t>
  </si>
  <si>
    <t>100000554329</t>
  </si>
  <si>
    <t>20181101 02:05:30</t>
  </si>
  <si>
    <t>100000554388</t>
  </si>
  <si>
    <t>20180905 21:40:23</t>
  </si>
  <si>
    <t>100000554408</t>
  </si>
  <si>
    <t>20180629 23:35:14</t>
  </si>
  <si>
    <t>100000554491</t>
  </si>
  <si>
    <t>20180921 14:35:35</t>
  </si>
  <si>
    <t>100000554673</t>
  </si>
  <si>
    <t>20180907 00:40:17</t>
  </si>
  <si>
    <t>100000554716</t>
  </si>
  <si>
    <t>20180703 15:00:13</t>
  </si>
  <si>
    <t>100000554732</t>
  </si>
  <si>
    <t>20181116 07:30:25</t>
  </si>
  <si>
    <t>100000554778</t>
  </si>
  <si>
    <t>20180630 07:30:10</t>
  </si>
  <si>
    <t>100000554957</t>
  </si>
  <si>
    <t>20181025 18:40:27</t>
  </si>
  <si>
    <t>100000554977</t>
  </si>
  <si>
    <t>20180701 11:00:17</t>
  </si>
  <si>
    <t>100000554983</t>
  </si>
  <si>
    <t>20180630 09:20:16</t>
  </si>
  <si>
    <t>100000554998</t>
  </si>
  <si>
    <t>20180630 09:30:13</t>
  </si>
  <si>
    <t>100000555023</t>
  </si>
  <si>
    <t>100000555078</t>
  </si>
  <si>
    <t>20181019 15:00:23</t>
  </si>
  <si>
    <t>100000555171</t>
  </si>
  <si>
    <t>20180816 10:35:19</t>
  </si>
  <si>
    <t>100000555225</t>
  </si>
  <si>
    <t>20180630 10:30:14</t>
  </si>
  <si>
    <t>100000555251</t>
  </si>
  <si>
    <t>20180901 23:15:24</t>
  </si>
  <si>
    <t>100000555258</t>
  </si>
  <si>
    <t>20180630 10:35:24</t>
  </si>
  <si>
    <t>100000555298</t>
  </si>
  <si>
    <t>20180630 10:45:22</t>
  </si>
  <si>
    <t>100000555404</t>
  </si>
  <si>
    <t>100000555424</t>
  </si>
  <si>
    <t>20180630 11:15:14</t>
  </si>
  <si>
    <t>100000555497</t>
  </si>
  <si>
    <t>20180630 11:50:40</t>
  </si>
  <si>
    <t>100000555536</t>
  </si>
  <si>
    <t>20180826 09:00:16</t>
  </si>
  <si>
    <t>100000555568</t>
  </si>
  <si>
    <t>20180829 15:40:51</t>
  </si>
  <si>
    <t>100000555624</t>
  </si>
  <si>
    <t>20181005 15:45:21</t>
  </si>
  <si>
    <t>100000555628</t>
  </si>
  <si>
    <t>20180710 18:40:12</t>
  </si>
  <si>
    <t>100000555684</t>
  </si>
  <si>
    <t>20180630 12:30:15</t>
  </si>
  <si>
    <t>100000555856</t>
  </si>
  <si>
    <t>20180829 17:50:37</t>
  </si>
  <si>
    <t>100000555904</t>
  </si>
  <si>
    <t>20190104 11:06:15</t>
  </si>
  <si>
    <t>100000555906</t>
  </si>
  <si>
    <t>20181227 11:45:12</t>
  </si>
  <si>
    <t>100000555923</t>
  </si>
  <si>
    <t>20181102 19:20:53</t>
  </si>
  <si>
    <t>100000556062</t>
  </si>
  <si>
    <t>20180630 17:10:12</t>
  </si>
  <si>
    <t>100000556288</t>
  </si>
  <si>
    <t>20180630 14:55:41</t>
  </si>
  <si>
    <t>100000556297</t>
  </si>
  <si>
    <t>20180914 08:50:28</t>
  </si>
  <si>
    <t>100000556322</t>
  </si>
  <si>
    <t>20180922 20:50:31</t>
  </si>
  <si>
    <t>100000556325</t>
  </si>
  <si>
    <t>20180630 14:55:16</t>
  </si>
  <si>
    <t>100000556481</t>
  </si>
  <si>
    <t>20180903 21:30:17</t>
  </si>
  <si>
    <t>100000556523</t>
  </si>
  <si>
    <t>20180630 17:55:12</t>
  </si>
  <si>
    <t>100000556531</t>
  </si>
  <si>
    <t>20180630 15:35:13</t>
  </si>
  <si>
    <t>100000556569</t>
  </si>
  <si>
    <t>20180630 15:45:14</t>
  </si>
  <si>
    <t>100000556636</t>
  </si>
  <si>
    <t>20180722 22:20:13</t>
  </si>
  <si>
    <t>100000556666</t>
  </si>
  <si>
    <t>20180928 15:47:42</t>
  </si>
  <si>
    <t>100000556708</t>
  </si>
  <si>
    <t>20180630 16:20:19</t>
  </si>
  <si>
    <t>100000556801</t>
  </si>
  <si>
    <t>20180719 21:00:13</t>
  </si>
  <si>
    <t>100000556836</t>
  </si>
  <si>
    <t>20180630 16:55:18</t>
  </si>
  <si>
    <t>100000556838</t>
  </si>
  <si>
    <t>20181122 08:18:33</t>
  </si>
  <si>
    <t>100000556896</t>
  </si>
  <si>
    <t>20180630 17:05:27</t>
  </si>
  <si>
    <t>100000557159</t>
  </si>
  <si>
    <t>20180720 09:55:18</t>
  </si>
  <si>
    <t>100000557296</t>
  </si>
  <si>
    <t>20180630 18:40:23</t>
  </si>
  <si>
    <t>100000557542</t>
  </si>
  <si>
    <t>20180915 18:25:19</t>
  </si>
  <si>
    <t>100000557576</t>
  </si>
  <si>
    <t>20180630 19:55:12</t>
  </si>
  <si>
    <t>100000557587</t>
  </si>
  <si>
    <t>20180708 11:25:13</t>
  </si>
  <si>
    <t>100000557624</t>
  </si>
  <si>
    <t>20190121 09:43:22</t>
  </si>
  <si>
    <t>100000557632</t>
  </si>
  <si>
    <t>20180630 20:05:12</t>
  </si>
  <si>
    <t>100000557724</t>
  </si>
  <si>
    <t>20180630 20:35:14</t>
  </si>
  <si>
    <t>100000557797</t>
  </si>
  <si>
    <t>20180701 10:30:46</t>
  </si>
  <si>
    <t>100000557850</t>
  </si>
  <si>
    <t>20190115 07:18:08</t>
  </si>
  <si>
    <t>100000557872</t>
  </si>
  <si>
    <t>20180630 21:35:11</t>
  </si>
  <si>
    <t>100000557906</t>
  </si>
  <si>
    <t>20180710 12:25:47</t>
  </si>
  <si>
    <t>100000557925</t>
  </si>
  <si>
    <t>20180703 18:25:22</t>
  </si>
  <si>
    <t>100000558158</t>
  </si>
  <si>
    <t>100000558351</t>
  </si>
  <si>
    <t>20180916 08:25:25</t>
  </si>
  <si>
    <t>100000558479</t>
  </si>
  <si>
    <t>20180702 12:50:18</t>
  </si>
  <si>
    <t>100000558554</t>
  </si>
  <si>
    <t>20180701 03:20:38</t>
  </si>
  <si>
    <t>100000558627</t>
  </si>
  <si>
    <t>20180701 08:15:11</t>
  </si>
  <si>
    <t>100000558809</t>
  </si>
  <si>
    <t>20180702 10:20:25</t>
  </si>
  <si>
    <t>100000559280</t>
  </si>
  <si>
    <t>20180701 10:50:14</t>
  </si>
  <si>
    <t>100000559359</t>
  </si>
  <si>
    <t>20181127 00:18:34</t>
  </si>
  <si>
    <t>100000559431</t>
  </si>
  <si>
    <t>20180704 11:23:42</t>
  </si>
  <si>
    <t>100000559478</t>
  </si>
  <si>
    <t>20180703 16:35:11</t>
  </si>
  <si>
    <t>100000559492</t>
  </si>
  <si>
    <t>20180701 11:20:46</t>
  </si>
  <si>
    <t>100000559497</t>
  </si>
  <si>
    <t>20180701 11:20:17</t>
  </si>
  <si>
    <t>100000559521</t>
  </si>
  <si>
    <t>20180912 12:25:20</t>
  </si>
  <si>
    <t>100000559544</t>
  </si>
  <si>
    <t>20180701 11:35:12</t>
  </si>
  <si>
    <t>100000559602</t>
  </si>
  <si>
    <t>20180805 13:00:17</t>
  </si>
  <si>
    <t>100000559611</t>
  </si>
  <si>
    <t>20181231 16:21:14</t>
  </si>
  <si>
    <t>100000559640</t>
  </si>
  <si>
    <t>20180707 19:10:16</t>
  </si>
  <si>
    <t>100000559721</t>
  </si>
  <si>
    <t>20180701 12:25:18</t>
  </si>
  <si>
    <t>100000559838</t>
  </si>
  <si>
    <t>20181005 15:05:20</t>
  </si>
  <si>
    <t>100000559854</t>
  </si>
  <si>
    <t>20180701 12:50:12</t>
  </si>
  <si>
    <t>100000559857</t>
  </si>
  <si>
    <t>20180921 08:40:25</t>
  </si>
  <si>
    <t>100000559943</t>
  </si>
  <si>
    <t>20180701 13:10:11</t>
  </si>
  <si>
    <t>100000559968</t>
  </si>
  <si>
    <t>20180701 13:10:12</t>
  </si>
  <si>
    <t>100000560250</t>
  </si>
  <si>
    <t>20190119 17:38:17</t>
  </si>
  <si>
    <t>100000560287</t>
  </si>
  <si>
    <t>100000560344</t>
  </si>
  <si>
    <t>20180701 14:40:10</t>
  </si>
  <si>
    <t>100000560437</t>
  </si>
  <si>
    <t>20180706 11:40:16</t>
  </si>
  <si>
    <t>100000560458</t>
  </si>
  <si>
    <t>20180906 08:40:24</t>
  </si>
  <si>
    <t>100000560627</t>
  </si>
  <si>
    <t>20180830 18:10:21</t>
  </si>
  <si>
    <t>100000560760</t>
  </si>
  <si>
    <t>20180701 16:55:15</t>
  </si>
  <si>
    <t>100000560926</t>
  </si>
  <si>
    <t>20180701 17:05:22</t>
  </si>
  <si>
    <t>100000560977</t>
  </si>
  <si>
    <t>20180909 13:55:16</t>
  </si>
  <si>
    <t>100000561007</t>
  </si>
  <si>
    <t>20180909 13:00:25</t>
  </si>
  <si>
    <t>100000561024</t>
  </si>
  <si>
    <t>20180913 22:15:29</t>
  </si>
  <si>
    <t>100000561032</t>
  </si>
  <si>
    <t>20180701 17:35:15</t>
  </si>
  <si>
    <t>100000561206</t>
  </si>
  <si>
    <t>100000561212</t>
  </si>
  <si>
    <t>20190103 23:33:11</t>
  </si>
  <si>
    <t>100000561339</t>
  </si>
  <si>
    <t>20180701 18:40:15</t>
  </si>
  <si>
    <t>100000561366</t>
  </si>
  <si>
    <t>20181227 11:33:12</t>
  </si>
  <si>
    <t>100000561370</t>
  </si>
  <si>
    <t>20180701 18:45:21</t>
  </si>
  <si>
    <t>100000561380</t>
  </si>
  <si>
    <t>20180701 18:50:17</t>
  </si>
  <si>
    <t>100000561411</t>
  </si>
  <si>
    <t>20180701 18:55:10</t>
  </si>
  <si>
    <t>100000561467</t>
  </si>
  <si>
    <t>20180910 10:35:28</t>
  </si>
  <si>
    <t>100000561473</t>
  </si>
  <si>
    <t>20180701 19:10:18</t>
  </si>
  <si>
    <t>100000561818</t>
  </si>
  <si>
    <t>20181003 08:55:16</t>
  </si>
  <si>
    <t>100000561902</t>
  </si>
  <si>
    <t>100000561914</t>
  </si>
  <si>
    <t>20190116 14:46:26</t>
  </si>
  <si>
    <t>100000561995</t>
  </si>
  <si>
    <t>20180909 16:35:24</t>
  </si>
  <si>
    <t>100000562054</t>
  </si>
  <si>
    <t>20180711 12:05:12</t>
  </si>
  <si>
    <t>100000562110</t>
  </si>
  <si>
    <t>20180806 14:45:27</t>
  </si>
  <si>
    <t>100000562122</t>
  </si>
  <si>
    <t>20180723 10:55:24</t>
  </si>
  <si>
    <t>100000562140</t>
  </si>
  <si>
    <t>20180913 14:20:40</t>
  </si>
  <si>
    <t>100000562426</t>
  </si>
  <si>
    <t>20180703 08:45:24</t>
  </si>
  <si>
    <t>100000562452</t>
  </si>
  <si>
    <t>100000562570</t>
  </si>
  <si>
    <t>20180714 12:50:18</t>
  </si>
  <si>
    <t>100000562615</t>
  </si>
  <si>
    <t>100000562616</t>
  </si>
  <si>
    <t>20181224 14:30:17</t>
  </si>
  <si>
    <t>100000562654</t>
  </si>
  <si>
    <t>20180705 13:35:23</t>
  </si>
  <si>
    <t>100000562697</t>
  </si>
  <si>
    <t>20180702 07:05:10</t>
  </si>
  <si>
    <t>100000562777</t>
  </si>
  <si>
    <t>20180703 13:25:12</t>
  </si>
  <si>
    <t>100000562784</t>
  </si>
  <si>
    <t>20180702 08:15:12</t>
  </si>
  <si>
    <t>100000562794</t>
  </si>
  <si>
    <t>20181125 00:44:24</t>
  </si>
  <si>
    <t>100000562855</t>
  </si>
  <si>
    <t>20181224 20:24:09</t>
  </si>
  <si>
    <t>100000562963</t>
  </si>
  <si>
    <t>100000563048</t>
  </si>
  <si>
    <t>20180702 09:40:13</t>
  </si>
  <si>
    <t>100000563174</t>
  </si>
  <si>
    <t>20180702 10:20:21</t>
  </si>
  <si>
    <t>100000563220</t>
  </si>
  <si>
    <t>20181223 10:21:12</t>
  </si>
  <si>
    <t>100000563243</t>
  </si>
  <si>
    <t>20180703 11:00:18</t>
  </si>
  <si>
    <t>100000563320</t>
  </si>
  <si>
    <t>20180702 10:50:41</t>
  </si>
  <si>
    <t>100000563394</t>
  </si>
  <si>
    <t>20180702 11:00:18</t>
  </si>
  <si>
    <t>100000563409</t>
  </si>
  <si>
    <t>20181014 09:10:18</t>
  </si>
  <si>
    <t>100000563431</t>
  </si>
  <si>
    <t>20180705 18:05:18</t>
  </si>
  <si>
    <t>100000563498</t>
  </si>
  <si>
    <t>20180702 11:25:43</t>
  </si>
  <si>
    <t>100000563510</t>
  </si>
  <si>
    <t>20180702 11:25:15</t>
  </si>
  <si>
    <t>100000563595</t>
  </si>
  <si>
    <t>100000563631</t>
  </si>
  <si>
    <t>100000563767</t>
  </si>
  <si>
    <t>20180914 19:10:16</t>
  </si>
  <si>
    <t>100000564053</t>
  </si>
  <si>
    <t>20180702 12:55:15</t>
  </si>
  <si>
    <t>100000564134</t>
  </si>
  <si>
    <t>20180930 16:10:55</t>
  </si>
  <si>
    <t>100000564177</t>
  </si>
  <si>
    <t>20180901 16:40:21</t>
  </si>
  <si>
    <t>100000564215</t>
  </si>
  <si>
    <t>20180702 13:35:15</t>
  </si>
  <si>
    <t>100000564225</t>
  </si>
  <si>
    <t>20181115 16:05:27</t>
  </si>
  <si>
    <t>100000564254</t>
  </si>
  <si>
    <t>100000564319</t>
  </si>
  <si>
    <t>20180707 12:45:16</t>
  </si>
  <si>
    <t>100000564341</t>
  </si>
  <si>
    <t>20180702 13:50:17</t>
  </si>
  <si>
    <t>100000564409</t>
  </si>
  <si>
    <t>20181014 16:20:24</t>
  </si>
  <si>
    <t>100000564432</t>
  </si>
  <si>
    <t>20180702 14:55:14</t>
  </si>
  <si>
    <t>100000564442</t>
  </si>
  <si>
    <t>20180702 14:10:21</t>
  </si>
  <si>
    <t>100000564450</t>
  </si>
  <si>
    <t>20180722 10:00:19</t>
  </si>
  <si>
    <t>100000564462</t>
  </si>
  <si>
    <t>20181018 18:25:34</t>
  </si>
  <si>
    <t>100000564518</t>
  </si>
  <si>
    <t>20180702 14:25:16</t>
  </si>
  <si>
    <t>100000564587</t>
  </si>
  <si>
    <t>20180702 20:15:12</t>
  </si>
  <si>
    <t>100000564616</t>
  </si>
  <si>
    <t>20181110 21:30:29</t>
  </si>
  <si>
    <t>100000564756</t>
  </si>
  <si>
    <t>20180722 07:55:17</t>
  </si>
  <si>
    <t>100000564832</t>
  </si>
  <si>
    <t>20180922 12:20:51</t>
  </si>
  <si>
    <t>100000564866</t>
  </si>
  <si>
    <t>20181219 10:33:09</t>
  </si>
  <si>
    <t>100000564875</t>
  </si>
  <si>
    <t>20181018 08:45:24</t>
  </si>
  <si>
    <t>100000565148</t>
  </si>
  <si>
    <t>20181119 17:30:34</t>
  </si>
  <si>
    <t>100000565266</t>
  </si>
  <si>
    <t>20180702 16:50:11</t>
  </si>
  <si>
    <t>100000565271</t>
  </si>
  <si>
    <t>20180702 16:50:13</t>
  </si>
  <si>
    <t>100000565336</t>
  </si>
  <si>
    <t>20180923 13:50:55</t>
  </si>
  <si>
    <t>100000565380</t>
  </si>
  <si>
    <t>20180702 17:20:14</t>
  </si>
  <si>
    <t>100000565425</t>
  </si>
  <si>
    <t>20180930 17:05:32</t>
  </si>
  <si>
    <t>100000565466</t>
  </si>
  <si>
    <t>20180702 17:30:14</t>
  </si>
  <si>
    <t>100000565479</t>
  </si>
  <si>
    <t>20180702 18:10:14</t>
  </si>
  <si>
    <t>100000565485</t>
  </si>
  <si>
    <t>20180706 18:05:12</t>
  </si>
  <si>
    <t>100000565609</t>
  </si>
  <si>
    <t>20181201 18:06:19</t>
  </si>
  <si>
    <t>100000565664</t>
  </si>
  <si>
    <t>20180702 18:15:15</t>
  </si>
  <si>
    <t>100000565669</t>
  </si>
  <si>
    <t>20181025 17:30:26</t>
  </si>
  <si>
    <t>100000565748</t>
  </si>
  <si>
    <t>20181201 14:15:21</t>
  </si>
  <si>
    <t>100000565938</t>
  </si>
  <si>
    <t>20181028 11:25:33</t>
  </si>
  <si>
    <t>100000565957</t>
  </si>
  <si>
    <t>20181020 16:50:23</t>
  </si>
  <si>
    <t>100000565982</t>
  </si>
  <si>
    <t>20180702 19:25:14</t>
  </si>
  <si>
    <t>100000566116</t>
  </si>
  <si>
    <t>20180702 19:35:11</t>
  </si>
  <si>
    <t>100000566389</t>
  </si>
  <si>
    <t>20181231 03:00:21</t>
  </si>
  <si>
    <t>100000566396</t>
  </si>
  <si>
    <t>20180829 15:30:40</t>
  </si>
  <si>
    <t>100000566691</t>
  </si>
  <si>
    <t>20180703 17:10:15</t>
  </si>
  <si>
    <t>100000566813</t>
  </si>
  <si>
    <t>20180702 22:00:20</t>
  </si>
  <si>
    <t>100000566860</t>
  </si>
  <si>
    <t>20180809 13:20:29</t>
  </si>
  <si>
    <t>100000566977</t>
  </si>
  <si>
    <t>20180703 16:20:14</t>
  </si>
  <si>
    <t>100000567126</t>
  </si>
  <si>
    <t>20180702 23:30:10</t>
  </si>
  <si>
    <t>100000567264</t>
  </si>
  <si>
    <t>20181217 06:57:12</t>
  </si>
  <si>
    <t>100000567267</t>
  </si>
  <si>
    <t>20180914 19:20:17</t>
  </si>
  <si>
    <t>100000567300</t>
  </si>
  <si>
    <t>20180830 09:35:34</t>
  </si>
  <si>
    <t>100000567339</t>
  </si>
  <si>
    <t>20180703 01:30:12</t>
  </si>
  <si>
    <t>100000567422</t>
  </si>
  <si>
    <t>20180703 04:25:10</t>
  </si>
  <si>
    <t>100000567424</t>
  </si>
  <si>
    <t>20180703 04:35:10</t>
  </si>
  <si>
    <t>100000567524</t>
  </si>
  <si>
    <t>20181219 12:03:09</t>
  </si>
  <si>
    <t>100000567606</t>
  </si>
  <si>
    <t>20180704 20:05:15</t>
  </si>
  <si>
    <t>100000567690</t>
  </si>
  <si>
    <t>20180703 08:30:16</t>
  </si>
  <si>
    <t>100000567886</t>
  </si>
  <si>
    <t>20180703 09:40:12</t>
  </si>
  <si>
    <t>100000568056</t>
  </si>
  <si>
    <t>20180704 10:55:18</t>
  </si>
  <si>
    <t>100000568083</t>
  </si>
  <si>
    <t>100000568154</t>
  </si>
  <si>
    <t>20181110 18:10:32</t>
  </si>
  <si>
    <t>100000568171</t>
  </si>
  <si>
    <t>20180909 14:50:29</t>
  </si>
  <si>
    <t>100000568247</t>
  </si>
  <si>
    <t>20180703 10:50:18</t>
  </si>
  <si>
    <t>100000568267</t>
  </si>
  <si>
    <t>20180703 10:45:22</t>
  </si>
  <si>
    <t>100000568270</t>
  </si>
  <si>
    <t>20180703 10:45:21</t>
  </si>
  <si>
    <t>100000568280</t>
  </si>
  <si>
    <t>20190103 21:54:12</t>
  </si>
  <si>
    <t>100000568339</t>
  </si>
  <si>
    <t>20180707 20:25:14</t>
  </si>
  <si>
    <t>100000568361</t>
  </si>
  <si>
    <t>100000568366</t>
  </si>
  <si>
    <t>20180703 10:50:19</t>
  </si>
  <si>
    <t>100000568375</t>
  </si>
  <si>
    <t>20180908 00:22:09</t>
  </si>
  <si>
    <t>100000568377</t>
  </si>
  <si>
    <t>20180812 16:35:15</t>
  </si>
  <si>
    <t>100000568380</t>
  </si>
  <si>
    <t>20180703 11:00:45</t>
  </si>
  <si>
    <t>100000568421</t>
  </si>
  <si>
    <t>20180811 10:40:24</t>
  </si>
  <si>
    <t>100000568442</t>
  </si>
  <si>
    <t>20180703 11:05:19</t>
  </si>
  <si>
    <t>100000568499</t>
  </si>
  <si>
    <t>100000568511</t>
  </si>
  <si>
    <t>100000568558</t>
  </si>
  <si>
    <t>20180703 11:10:19</t>
  </si>
  <si>
    <t>100000568613</t>
  </si>
  <si>
    <t>20181027 14:05:27</t>
  </si>
  <si>
    <t>100000568680</t>
  </si>
  <si>
    <t>20180703 11:45:22</t>
  </si>
  <si>
    <t>100000568821</t>
  </si>
  <si>
    <t>20180703 11:50:42</t>
  </si>
  <si>
    <t>100000568895</t>
  </si>
  <si>
    <t>20180706 11:35:19</t>
  </si>
  <si>
    <t>100000568900</t>
  </si>
  <si>
    <t>20180703 12:05:13</t>
  </si>
  <si>
    <t>100000569135</t>
  </si>
  <si>
    <t>20180706 14:20:18</t>
  </si>
  <si>
    <t>100000569208</t>
  </si>
  <si>
    <t>20180829 15:00:33</t>
  </si>
  <si>
    <t>100000569238</t>
  </si>
  <si>
    <t>20180704 12:50:17</t>
  </si>
  <si>
    <t>100000569245</t>
  </si>
  <si>
    <t>20181226 00:52:35</t>
  </si>
  <si>
    <t>100000569279</t>
  </si>
  <si>
    <t>20180703 13:10:12</t>
  </si>
  <si>
    <t>100000569305</t>
  </si>
  <si>
    <t>20181110 01:00:25</t>
  </si>
  <si>
    <t>100000569360</t>
  </si>
  <si>
    <t>20180703 13:20:19</t>
  </si>
  <si>
    <t>100000569555</t>
  </si>
  <si>
    <t>20180703 13:55:12</t>
  </si>
  <si>
    <t>100000569577</t>
  </si>
  <si>
    <t>20190106 00:56:04</t>
  </si>
  <si>
    <t>100000569641</t>
  </si>
  <si>
    <t>20180816 18:45:27</t>
  </si>
  <si>
    <t>100000569672</t>
  </si>
  <si>
    <t>20180704 19:50:13</t>
  </si>
  <si>
    <t>100000569815</t>
  </si>
  <si>
    <t>20180705 02:10:15</t>
  </si>
  <si>
    <t>100000569884</t>
  </si>
  <si>
    <t>20180703 14:50:40</t>
  </si>
  <si>
    <t>100000569956</t>
  </si>
  <si>
    <t>20180703 15:10:19</t>
  </si>
  <si>
    <t>100000569969</t>
  </si>
  <si>
    <t>20180703 15:30:14</t>
  </si>
  <si>
    <t>100000570011</t>
  </si>
  <si>
    <t>20181220 09:57:11</t>
  </si>
  <si>
    <t>100000570032</t>
  </si>
  <si>
    <t>20181024 16:35:23</t>
  </si>
  <si>
    <t>100000570055</t>
  </si>
  <si>
    <t>20180928 18:15:22</t>
  </si>
  <si>
    <t>100000570082</t>
  </si>
  <si>
    <t>20180703 15:25:16</t>
  </si>
  <si>
    <t>100000570143</t>
  </si>
  <si>
    <t>20180703 15:40:14</t>
  </si>
  <si>
    <t>100000570338</t>
  </si>
  <si>
    <t>20180703 16:20:16</t>
  </si>
  <si>
    <t>100000570490</t>
  </si>
  <si>
    <t>20190114 21:36:10</t>
  </si>
  <si>
    <t>100000570510</t>
  </si>
  <si>
    <t>20180703 17:20:14</t>
  </si>
  <si>
    <t>100000570674</t>
  </si>
  <si>
    <t>20180703 21:35:11</t>
  </si>
  <si>
    <t>100000570681</t>
  </si>
  <si>
    <t>20181120 15:12:42</t>
  </si>
  <si>
    <t>100000570738</t>
  </si>
  <si>
    <t>20181124 10:24:34</t>
  </si>
  <si>
    <t>100000571009</t>
  </si>
  <si>
    <t>20181021 08:20:19</t>
  </si>
  <si>
    <t>100000571447</t>
  </si>
  <si>
    <t>20180727 10:20:14</t>
  </si>
  <si>
    <t>100000571463</t>
  </si>
  <si>
    <t>20180703 19:45:21</t>
  </si>
  <si>
    <t>100000571488</t>
  </si>
  <si>
    <t>20181004 16:30:26</t>
  </si>
  <si>
    <t>100000571630</t>
  </si>
  <si>
    <t>20180703 20:25:13</t>
  </si>
  <si>
    <t>100000571741</t>
  </si>
  <si>
    <t>20180703 20:40:17</t>
  </si>
  <si>
    <t>100000572110</t>
  </si>
  <si>
    <t>20181230 16:03:09</t>
  </si>
  <si>
    <t>100000572252</t>
  </si>
  <si>
    <t>20180909 17:15:37</t>
  </si>
  <si>
    <t>100000572260</t>
  </si>
  <si>
    <t>20180703 22:30:10</t>
  </si>
  <si>
    <t>100000572458</t>
  </si>
  <si>
    <t>20180802 20:35:16</t>
  </si>
  <si>
    <t>100000572469</t>
  </si>
  <si>
    <t>20180703 23:30:16</t>
  </si>
  <si>
    <t>100000572474</t>
  </si>
  <si>
    <t>20180707 17:50:14</t>
  </si>
  <si>
    <t>100000572585</t>
  </si>
  <si>
    <t>20180704 00:20:57</t>
  </si>
  <si>
    <t>100000572702</t>
  </si>
  <si>
    <t>20180704 01:40:18</t>
  </si>
  <si>
    <t>100000572714</t>
  </si>
  <si>
    <t>20180707 14:15:16</t>
  </si>
  <si>
    <t>100000572752</t>
  </si>
  <si>
    <t>20190116 04:45:10</t>
  </si>
  <si>
    <t>100000572754</t>
  </si>
  <si>
    <t>20180704 03:05:21</t>
  </si>
  <si>
    <t>100000572813</t>
  </si>
  <si>
    <t>20181011 18:25:26</t>
  </si>
  <si>
    <t>100000572868</t>
  </si>
  <si>
    <t>20180704 06:45:13</t>
  </si>
  <si>
    <t>100000573094</t>
  </si>
  <si>
    <t>20181004 10:40:22</t>
  </si>
  <si>
    <t>100000573199</t>
  </si>
  <si>
    <t>20190124 22:29:08</t>
  </si>
  <si>
    <t>100000573330</t>
  </si>
  <si>
    <t>20181109 16:35:33</t>
  </si>
  <si>
    <t>100000573383</t>
  </si>
  <si>
    <t>20180808 22:55:20</t>
  </si>
  <si>
    <t>100000573550</t>
  </si>
  <si>
    <t>20190104 09:30:13</t>
  </si>
  <si>
    <t>100000573567</t>
  </si>
  <si>
    <t>20180708 21:20:11</t>
  </si>
  <si>
    <t>100000573580</t>
  </si>
  <si>
    <t>20180704 10:35:24</t>
  </si>
  <si>
    <t>100000573630</t>
  </si>
  <si>
    <t>20180704 10:45:21</t>
  </si>
  <si>
    <t>100000573658</t>
  </si>
  <si>
    <t>20180704 10:50:57</t>
  </si>
  <si>
    <t>100000573681</t>
  </si>
  <si>
    <t>20180906 10:10:23</t>
  </si>
  <si>
    <t>100000573707</t>
  </si>
  <si>
    <t>20180704 11:10:17</t>
  </si>
  <si>
    <t>100000573772</t>
  </si>
  <si>
    <t>20180704 11:25:21</t>
  </si>
  <si>
    <t>100000574047</t>
  </si>
  <si>
    <t>20180704 12:10:20</t>
  </si>
  <si>
    <t>100000574100</t>
  </si>
  <si>
    <t>20180704 12:30:13</t>
  </si>
  <si>
    <t>100000574102</t>
  </si>
  <si>
    <t>20180704 12:20:19</t>
  </si>
  <si>
    <t>100000574125</t>
  </si>
  <si>
    <t>20180704 12:25:13</t>
  </si>
  <si>
    <t>100000574138</t>
  </si>
  <si>
    <t>20180713 12:25:48</t>
  </si>
  <si>
    <t>100000574155</t>
  </si>
  <si>
    <t>20181015 21:35:20</t>
  </si>
  <si>
    <t>100000574216</t>
  </si>
  <si>
    <t>20180706 08:15:12</t>
  </si>
  <si>
    <t>100000574298</t>
  </si>
  <si>
    <t>20180704 12:50:42</t>
  </si>
  <si>
    <t>100000574405</t>
  </si>
  <si>
    <t>20180704 13:15:16</t>
  </si>
  <si>
    <t>100000574426</t>
  </si>
  <si>
    <t>100000574430</t>
  </si>
  <si>
    <t>20180704 13:20:15</t>
  </si>
  <si>
    <t>100000574551</t>
  </si>
  <si>
    <t>20180704 13:45:14</t>
  </si>
  <si>
    <t>100000574584</t>
  </si>
  <si>
    <t>20180704 13:50:17</t>
  </si>
  <si>
    <t>100000574658</t>
  </si>
  <si>
    <t>20180712 16:55:24</t>
  </si>
  <si>
    <t>100000574671</t>
  </si>
  <si>
    <t>20180704 14:10:14</t>
  </si>
  <si>
    <t>100000574698</t>
  </si>
  <si>
    <t>20180704 14:20:20</t>
  </si>
  <si>
    <t>100000574815</t>
  </si>
  <si>
    <t>20181130 10:15:26</t>
  </si>
  <si>
    <t>100000574818</t>
  </si>
  <si>
    <t>20180705 10:20:19</t>
  </si>
  <si>
    <t>100000574884</t>
  </si>
  <si>
    <t>20190111 00:39:09</t>
  </si>
  <si>
    <t>100000574885</t>
  </si>
  <si>
    <t>20180704 14:40:25</t>
  </si>
  <si>
    <t>100000574958</t>
  </si>
  <si>
    <t>20181116 17:12:59</t>
  </si>
  <si>
    <t>100000574960</t>
  </si>
  <si>
    <t>20180704 15:00:14</t>
  </si>
  <si>
    <t>100000574989</t>
  </si>
  <si>
    <t>20180704 15:05:22</t>
  </si>
  <si>
    <t>100000574992</t>
  </si>
  <si>
    <t>20190107 13:48:12</t>
  </si>
  <si>
    <t>100000575054</t>
  </si>
  <si>
    <t>20180704 15:15:18</t>
  </si>
  <si>
    <t>100000575087</t>
  </si>
  <si>
    <t>20180704 15:20:23</t>
  </si>
  <si>
    <t>100000575226</t>
  </si>
  <si>
    <t>20181212 19:30:10</t>
  </si>
  <si>
    <t>100000575239</t>
  </si>
  <si>
    <t>100000575251</t>
  </si>
  <si>
    <t>20180704 15:55:15</t>
  </si>
  <si>
    <t>100000575324</t>
  </si>
  <si>
    <t>20180707 07:40:12</t>
  </si>
  <si>
    <t>100000575342</t>
  </si>
  <si>
    <t>20180705 16:40:15</t>
  </si>
  <si>
    <t>100000575383</t>
  </si>
  <si>
    <t>20180704 16:40:21</t>
  </si>
  <si>
    <t>100000575394</t>
  </si>
  <si>
    <t>20180704 16:25:17</t>
  </si>
  <si>
    <t>100000575629</t>
  </si>
  <si>
    <t>20190118 14:12:14</t>
  </si>
  <si>
    <t>100000575663</t>
  </si>
  <si>
    <t>20180813 13:00:17</t>
  </si>
  <si>
    <t>100000575695</t>
  </si>
  <si>
    <t>20180706 18:35:24</t>
  </si>
  <si>
    <t>100000575734</t>
  </si>
  <si>
    <t>20181203 11:27:26</t>
  </si>
  <si>
    <t>100000575741</t>
  </si>
  <si>
    <t>20180704 17:25:16</t>
  </si>
  <si>
    <t>100000575757</t>
  </si>
  <si>
    <t>20190120 09:36:49</t>
  </si>
  <si>
    <t>100000575906</t>
  </si>
  <si>
    <t>20180704 18:05:13</t>
  </si>
  <si>
    <t>100000575911</t>
  </si>
  <si>
    <t>20180704 18:00:14</t>
  </si>
  <si>
    <t>100000576015</t>
  </si>
  <si>
    <t>20180704 18:15:15</t>
  </si>
  <si>
    <t>100000576208</t>
  </si>
  <si>
    <t>100000576298</t>
  </si>
  <si>
    <t>20190122 17:00:11</t>
  </si>
  <si>
    <t>100000576388</t>
  </si>
  <si>
    <t>20180704 19:40:12</t>
  </si>
  <si>
    <t>100000576426</t>
  </si>
  <si>
    <t>100000576466</t>
  </si>
  <si>
    <t>20181206 16:24:11</t>
  </si>
  <si>
    <t>100000576613</t>
  </si>
  <si>
    <t>20180704 20:20:19</t>
  </si>
  <si>
    <t>100000576639</t>
  </si>
  <si>
    <t>20180722 15:05:14</t>
  </si>
  <si>
    <t>100000576888</t>
  </si>
  <si>
    <t>20180704 21:25:19</t>
  </si>
  <si>
    <t>100000577034</t>
  </si>
  <si>
    <t>20180705 10:20:22</t>
  </si>
  <si>
    <t>100000577284</t>
  </si>
  <si>
    <t>20180705 05:40:12</t>
  </si>
  <si>
    <t>100000577395</t>
  </si>
  <si>
    <t>20180830 18:40:21</t>
  </si>
  <si>
    <t>100000577490</t>
  </si>
  <si>
    <t>20180728 18:35:13</t>
  </si>
  <si>
    <t>100000577509</t>
  </si>
  <si>
    <t>20180706 22:45:18</t>
  </si>
  <si>
    <t>100000577534</t>
  </si>
  <si>
    <t>20180705 00:50:17</t>
  </si>
  <si>
    <t>100000577540</t>
  </si>
  <si>
    <t>20180707 15:20:17</t>
  </si>
  <si>
    <t>100000577572</t>
  </si>
  <si>
    <t>20180705 01:25:12</t>
  </si>
  <si>
    <t>100000577580</t>
  </si>
  <si>
    <t>20180705 01:30:11</t>
  </si>
  <si>
    <t>100000577666</t>
  </si>
  <si>
    <t>20180705 20:10:12</t>
  </si>
  <si>
    <t>100000577687</t>
  </si>
  <si>
    <t>20180705 06:00:11</t>
  </si>
  <si>
    <t>100000577860</t>
  </si>
  <si>
    <t>20180708 10:20:26</t>
  </si>
  <si>
    <t>100000578178</t>
  </si>
  <si>
    <t>20181103 12:55:55</t>
  </si>
  <si>
    <t>100000578262</t>
  </si>
  <si>
    <t>20180910 14:50:37</t>
  </si>
  <si>
    <t>100000578416</t>
  </si>
  <si>
    <t>20180705 10:30:15</t>
  </si>
  <si>
    <t>100000578431</t>
  </si>
  <si>
    <t>20180929 11:38:49</t>
  </si>
  <si>
    <t>100000578437</t>
  </si>
  <si>
    <t>20180705 10:55:17</t>
  </si>
  <si>
    <t>100000578477</t>
  </si>
  <si>
    <t>20180717 13:35:14</t>
  </si>
  <si>
    <t>100000578540</t>
  </si>
  <si>
    <t>20190122 04:11:20</t>
  </si>
  <si>
    <t>100000578553</t>
  </si>
  <si>
    <t>20180707 07:15:12</t>
  </si>
  <si>
    <t>100000578803</t>
  </si>
  <si>
    <t>20180705 11:40:20</t>
  </si>
  <si>
    <t>100000578899</t>
  </si>
  <si>
    <t>20180705 12:00:36</t>
  </si>
  <si>
    <t>100000578911</t>
  </si>
  <si>
    <t>20180830 14:45:22</t>
  </si>
  <si>
    <t>100000579003</t>
  </si>
  <si>
    <t>20180705 12:25:14</t>
  </si>
  <si>
    <t>100000579068</t>
  </si>
  <si>
    <t>20181220 00:41:28</t>
  </si>
  <si>
    <t>100000579102</t>
  </si>
  <si>
    <t>20180927 19:40:41</t>
  </si>
  <si>
    <t>100000579117</t>
  </si>
  <si>
    <t>20180708 14:05:15</t>
  </si>
  <si>
    <t>100000579322</t>
  </si>
  <si>
    <t>20181206 11:48:15</t>
  </si>
  <si>
    <t>100000579509</t>
  </si>
  <si>
    <t>20180705 14:00:13</t>
  </si>
  <si>
    <t>100000579583</t>
  </si>
  <si>
    <t>100000579590</t>
  </si>
  <si>
    <t>20180706 21:05:18</t>
  </si>
  <si>
    <t>100000579628</t>
  </si>
  <si>
    <t>20180705 14:25:13</t>
  </si>
  <si>
    <t>100000579724</t>
  </si>
  <si>
    <t>20190122 22:54:13</t>
  </si>
  <si>
    <t>100000579731</t>
  </si>
  <si>
    <t>20180907 17:30:22</t>
  </si>
  <si>
    <t>100000579749</t>
  </si>
  <si>
    <t>20180705 14:50:23</t>
  </si>
  <si>
    <t>100000579820</t>
  </si>
  <si>
    <t>20180929 14:30:51</t>
  </si>
  <si>
    <t>100000579862</t>
  </si>
  <si>
    <t>20181212 18:21:10</t>
  </si>
  <si>
    <t>100000580112</t>
  </si>
  <si>
    <t>20180705 16:05:15</t>
  </si>
  <si>
    <t>100000580135</t>
  </si>
  <si>
    <t>20180705 16:10:18</t>
  </si>
  <si>
    <t>100000580226</t>
  </si>
  <si>
    <t>20180706 10:30:25</t>
  </si>
  <si>
    <t>100000580248</t>
  </si>
  <si>
    <t>20180705 16:30:17</t>
  </si>
  <si>
    <t>100000580384</t>
  </si>
  <si>
    <t>20180705 16:55:12</t>
  </si>
  <si>
    <t>100000580409</t>
  </si>
  <si>
    <t>20180705 17:00:18</t>
  </si>
  <si>
    <t>100000580417</t>
  </si>
  <si>
    <t>20181028 15:55:24</t>
  </si>
  <si>
    <t>100000580717</t>
  </si>
  <si>
    <t>100000580893</t>
  </si>
  <si>
    <t>20180705 18:45:14</t>
  </si>
  <si>
    <t>100000580989</t>
  </si>
  <si>
    <t>20180810 17:55:22</t>
  </si>
  <si>
    <t>100000581053</t>
  </si>
  <si>
    <t>20180705 18:55:12</t>
  </si>
  <si>
    <t>100000581072</t>
  </si>
  <si>
    <t>20190108 20:15:09</t>
  </si>
  <si>
    <t>100000581142</t>
  </si>
  <si>
    <t>20180705 19:10:22</t>
  </si>
  <si>
    <t>100000581173</t>
  </si>
  <si>
    <t>20180916 20:45:21</t>
  </si>
  <si>
    <t>100000581208</t>
  </si>
  <si>
    <t>100000581228</t>
  </si>
  <si>
    <t>20180705 19:20:18</t>
  </si>
  <si>
    <t>100000581285</t>
  </si>
  <si>
    <t>20180826 18:15:26</t>
  </si>
  <si>
    <t>100000581367</t>
  </si>
  <si>
    <t>20180706 10:55:14</t>
  </si>
  <si>
    <t>100000581381</t>
  </si>
  <si>
    <t>20180705 19:50:14</t>
  </si>
  <si>
    <t>100000581515</t>
  </si>
  <si>
    <t>20180714 22:25:14</t>
  </si>
  <si>
    <t>100000581548</t>
  </si>
  <si>
    <t>20180705 20:25:11</t>
  </si>
  <si>
    <t>100000581803</t>
  </si>
  <si>
    <t>20181231 14:50:11</t>
  </si>
  <si>
    <t>100000581852</t>
  </si>
  <si>
    <t>20180705 21:20:13</t>
  </si>
  <si>
    <t>100000582046</t>
  </si>
  <si>
    <t>20180706 00:00:16</t>
  </si>
  <si>
    <t>100000582189</t>
  </si>
  <si>
    <t>20180705 22:45:12</t>
  </si>
  <si>
    <t>100000582318</t>
  </si>
  <si>
    <t>20180707 22:15:13</t>
  </si>
  <si>
    <t>100000582324</t>
  </si>
  <si>
    <t>20180901 09:10:24</t>
  </si>
  <si>
    <t>100000582383</t>
  </si>
  <si>
    <t>20181228 15:15:14</t>
  </si>
  <si>
    <t>100000582412</t>
  </si>
  <si>
    <t>20181202 21:54:18</t>
  </si>
  <si>
    <t>100000582422</t>
  </si>
  <si>
    <t>20180808 14:30:27</t>
  </si>
  <si>
    <t>100000582453</t>
  </si>
  <si>
    <t>20181115 14:20:46</t>
  </si>
  <si>
    <t>100000582566</t>
  </si>
  <si>
    <t>20180727 17:30:16</t>
  </si>
  <si>
    <t>100000582626</t>
  </si>
  <si>
    <t>20190123 12:21:11</t>
  </si>
  <si>
    <t>100000582698</t>
  </si>
  <si>
    <t>20180706 06:05:13</t>
  </si>
  <si>
    <t>100000582718</t>
  </si>
  <si>
    <t>20180709 10:40:18</t>
  </si>
  <si>
    <t>100000582766</t>
  </si>
  <si>
    <t>20181222 01:36:10</t>
  </si>
  <si>
    <t>100000582910</t>
  </si>
  <si>
    <t>20180924 14:20:29</t>
  </si>
  <si>
    <t>100000582914</t>
  </si>
  <si>
    <t>20180830 11:36:18</t>
  </si>
  <si>
    <t>100000582949</t>
  </si>
  <si>
    <t>20180706 08:30:12</t>
  </si>
  <si>
    <t>100000583118</t>
  </si>
  <si>
    <t>20180707 12:45:21</t>
  </si>
  <si>
    <t>100000583140</t>
  </si>
  <si>
    <t>20180706 09:20:16</t>
  </si>
  <si>
    <t>100000583151</t>
  </si>
  <si>
    <t>20180706 09:25:33</t>
  </si>
  <si>
    <t>100000583391</t>
  </si>
  <si>
    <t>20180706 10:15:22</t>
  </si>
  <si>
    <t>100000583420</t>
  </si>
  <si>
    <t>20180706 10:30:50</t>
  </si>
  <si>
    <t>100000583430</t>
  </si>
  <si>
    <t>20180709 10:25:18</t>
  </si>
  <si>
    <t>100000583433</t>
  </si>
  <si>
    <t>20180904 12:20:15</t>
  </si>
  <si>
    <t>100000583436</t>
  </si>
  <si>
    <t>20180706 10:30:21</t>
  </si>
  <si>
    <t>100000583522</t>
  </si>
  <si>
    <t>20180706 10:40:18</t>
  </si>
  <si>
    <t>100000583528</t>
  </si>
  <si>
    <t>20180706 10:40:26</t>
  </si>
  <si>
    <t>100000583680</t>
  </si>
  <si>
    <t>20180706 11:10:15</t>
  </si>
  <si>
    <t>100000583712</t>
  </si>
  <si>
    <t>20180706 11:15:16</t>
  </si>
  <si>
    <t>100000583788</t>
  </si>
  <si>
    <t>20180706 11:25:20</t>
  </si>
  <si>
    <t>100000583810</t>
  </si>
  <si>
    <t>20180707 18:05:15</t>
  </si>
  <si>
    <t>100000583818</t>
  </si>
  <si>
    <t>20180706 11:30:17</t>
  </si>
  <si>
    <t>100000583880</t>
  </si>
  <si>
    <t>20180706 11:35:17</t>
  </si>
  <si>
    <t>100000583919</t>
  </si>
  <si>
    <t>20180706 16:30:13</t>
  </si>
  <si>
    <t>100000583931</t>
  </si>
  <si>
    <t>20180919 19:40:46</t>
  </si>
  <si>
    <t>100000583979</t>
  </si>
  <si>
    <t>100000583981</t>
  </si>
  <si>
    <t>20180708 19:55:17</t>
  </si>
  <si>
    <t>100000584064</t>
  </si>
  <si>
    <t>20190106 16:18:10</t>
  </si>
  <si>
    <t>100000584113</t>
  </si>
  <si>
    <t>20181205 18:48:10</t>
  </si>
  <si>
    <t>100000584188</t>
  </si>
  <si>
    <t>20180706 12:45:13</t>
  </si>
  <si>
    <t>100000584328</t>
  </si>
  <si>
    <t>20180706 13:20:43</t>
  </si>
  <si>
    <t>100000584351</t>
  </si>
  <si>
    <t>20180706 12:55:12</t>
  </si>
  <si>
    <t>100000584382</t>
  </si>
  <si>
    <t>20180706 13:00:19</t>
  </si>
  <si>
    <t>100000584394</t>
  </si>
  <si>
    <t>20180706 13:00:18</t>
  </si>
  <si>
    <t>100000584460</t>
  </si>
  <si>
    <t>20180924 19:45:32</t>
  </si>
  <si>
    <t>100000584582</t>
  </si>
  <si>
    <t>20181226 22:30:09</t>
  </si>
  <si>
    <t>100000584676</t>
  </si>
  <si>
    <t>20180706 13:55:11</t>
  </si>
  <si>
    <t>100000584730</t>
  </si>
  <si>
    <t>20180706 14:15:15</t>
  </si>
  <si>
    <t>100000584792</t>
  </si>
  <si>
    <t>20181007 14:40:27</t>
  </si>
  <si>
    <t>100000584795</t>
  </si>
  <si>
    <t>20180706 14:20:17</t>
  </si>
  <si>
    <t>100000584843</t>
  </si>
  <si>
    <t>20181225 21:12:13</t>
  </si>
  <si>
    <t>100000584879</t>
  </si>
  <si>
    <t>20180710 13:40:12</t>
  </si>
  <si>
    <t>100000585166</t>
  </si>
  <si>
    <t>20180709 15:20:18</t>
  </si>
  <si>
    <t>100000585180</t>
  </si>
  <si>
    <t>20180706 15:35:11</t>
  </si>
  <si>
    <t>100000585226</t>
  </si>
  <si>
    <t>20180706 16:00:14</t>
  </si>
  <si>
    <t>100000585274</t>
  </si>
  <si>
    <t>20180706 15:45:11</t>
  </si>
  <si>
    <t>100000585363</t>
  </si>
  <si>
    <t>20180706 16:40:15</t>
  </si>
  <si>
    <t>100000585418</t>
  </si>
  <si>
    <t>20180909 12:10:37</t>
  </si>
  <si>
    <t>100000585491</t>
  </si>
  <si>
    <t>20181123 17:06:42</t>
  </si>
  <si>
    <t>100000585517</t>
  </si>
  <si>
    <t>20180706 16:40:14</t>
  </si>
  <si>
    <t>100000585563</t>
  </si>
  <si>
    <t>20180707 10:45:21</t>
  </si>
  <si>
    <t>100000585626</t>
  </si>
  <si>
    <t>20180709 10:30:16</t>
  </si>
  <si>
    <t>100000585944</t>
  </si>
  <si>
    <t>20180706 17:55:19</t>
  </si>
  <si>
    <t>100000585946</t>
  </si>
  <si>
    <t>100000586099</t>
  </si>
  <si>
    <t>20180805 19:40:16</t>
  </si>
  <si>
    <t>100000586113</t>
  </si>
  <si>
    <t>20180706 18:35:21</t>
  </si>
  <si>
    <t>100000586267</t>
  </si>
  <si>
    <t>20180706 19:15:18</t>
  </si>
  <si>
    <t>100000586435</t>
  </si>
  <si>
    <t>20180709 10:00:14</t>
  </si>
  <si>
    <t>100000586510</t>
  </si>
  <si>
    <t>100000586647</t>
  </si>
  <si>
    <t>20180709 10:55:19</t>
  </si>
  <si>
    <t>100000586871</t>
  </si>
  <si>
    <t>20180707 11:45:16</t>
  </si>
  <si>
    <t>100000586880</t>
  </si>
  <si>
    <t>20181205 09:57:14</t>
  </si>
  <si>
    <t>100000586981</t>
  </si>
  <si>
    <t>20180706 21:45:12</t>
  </si>
  <si>
    <t>100000587273</t>
  </si>
  <si>
    <t>20181111 11:15:38</t>
  </si>
  <si>
    <t>100000587468</t>
  </si>
  <si>
    <t>20180707 00:40:21</t>
  </si>
  <si>
    <t>100000587574</t>
  </si>
  <si>
    <t>100000587576</t>
  </si>
  <si>
    <t>20180930 12:50:19</t>
  </si>
  <si>
    <t>100000587739</t>
  </si>
  <si>
    <t>20180707 07:40:11</t>
  </si>
  <si>
    <t>100000587979</t>
  </si>
  <si>
    <t>20180707 09:20:12</t>
  </si>
  <si>
    <t>100000588015</t>
  </si>
  <si>
    <t>20180830 21:55:35</t>
  </si>
  <si>
    <t>100000588062</t>
  </si>
  <si>
    <t>20190112 14:21:12</t>
  </si>
  <si>
    <t>100000588075</t>
  </si>
  <si>
    <t>20180707 09:50:44</t>
  </si>
  <si>
    <t>100000588084</t>
  </si>
  <si>
    <t>20180708 23:05:14</t>
  </si>
  <si>
    <t>100000588121</t>
  </si>
  <si>
    <t>20180707 10:00:17</t>
  </si>
  <si>
    <t>100000588270</t>
  </si>
  <si>
    <t>100000588722</t>
  </si>
  <si>
    <t>20180909 20:20:23</t>
  </si>
  <si>
    <t>100000588912</t>
  </si>
  <si>
    <t>20180920 22:45:16</t>
  </si>
  <si>
    <t>100000589001</t>
  </si>
  <si>
    <t>20180707 13:50:11</t>
  </si>
  <si>
    <t>100000589085</t>
  </si>
  <si>
    <t>20180915 20:35:43</t>
  </si>
  <si>
    <t>100000589128</t>
  </si>
  <si>
    <t>20180707 13:35:14</t>
  </si>
  <si>
    <t>100000589191</t>
  </si>
  <si>
    <t>20180707 13:55:18</t>
  </si>
  <si>
    <t>100000589196</t>
  </si>
  <si>
    <t>20180725 20:29:24</t>
  </si>
  <si>
    <t>100000589221</t>
  </si>
  <si>
    <t>100000589329</t>
  </si>
  <si>
    <t>20190118 21:07:50</t>
  </si>
  <si>
    <t>100000589374</t>
  </si>
  <si>
    <t>20180707 14:25:16</t>
  </si>
  <si>
    <t>100000589407</t>
  </si>
  <si>
    <t>20181023 19:00:23</t>
  </si>
  <si>
    <t>100000589434</t>
  </si>
  <si>
    <t>20181102 17:35:23</t>
  </si>
  <si>
    <t>100000589458</t>
  </si>
  <si>
    <t>20180707 14:40:15</t>
  </si>
  <si>
    <t>100000589547</t>
  </si>
  <si>
    <t>20180929 10:30:34</t>
  </si>
  <si>
    <t>100000589554</t>
  </si>
  <si>
    <t>20180918 20:30:56</t>
  </si>
  <si>
    <t>100000589579</t>
  </si>
  <si>
    <t>20180917 07:40:18</t>
  </si>
  <si>
    <t>100000589592</t>
  </si>
  <si>
    <t>20180707 15:20:18</t>
  </si>
  <si>
    <t>100000589614</t>
  </si>
  <si>
    <t>100000589687</t>
  </si>
  <si>
    <t>20180707 15:35:12</t>
  </si>
  <si>
    <t>100000589690</t>
  </si>
  <si>
    <t>20181114 18:35:27</t>
  </si>
  <si>
    <t>100000589691</t>
  </si>
  <si>
    <t>20180708 23:00:12</t>
  </si>
  <si>
    <t>100000589698</t>
  </si>
  <si>
    <t>20180708 10:25:18</t>
  </si>
  <si>
    <t>100000589731</t>
  </si>
  <si>
    <t>20180707 15:55:13</t>
  </si>
  <si>
    <t>100000589766</t>
  </si>
  <si>
    <t>20181028 15:25:35</t>
  </si>
  <si>
    <t>100000589856</t>
  </si>
  <si>
    <t>20180707 16:10:11</t>
  </si>
  <si>
    <t>100000589890</t>
  </si>
  <si>
    <t>20180707 16:15:15</t>
  </si>
  <si>
    <t>100000589895</t>
  </si>
  <si>
    <t>20180709 11:45:18</t>
  </si>
  <si>
    <t>100000589898</t>
  </si>
  <si>
    <t>20180707 16:55:12</t>
  </si>
  <si>
    <t>100000589992</t>
  </si>
  <si>
    <t>20180831 23:45:15</t>
  </si>
  <si>
    <t>100000590276</t>
  </si>
  <si>
    <t>20180708 16:40:11</t>
  </si>
  <si>
    <t>100000590372</t>
  </si>
  <si>
    <t>20181003 18:25:20</t>
  </si>
  <si>
    <t>100000590440</t>
  </si>
  <si>
    <t>20180709 11:55:23</t>
  </si>
  <si>
    <t>100000590538</t>
  </si>
  <si>
    <t>20180707 18:30:17</t>
  </si>
  <si>
    <t>100000590545</t>
  </si>
  <si>
    <t>20180926 18:38:20</t>
  </si>
  <si>
    <t>100000590629</t>
  </si>
  <si>
    <t>20180716 21:55:20</t>
  </si>
  <si>
    <t>100000590822</t>
  </si>
  <si>
    <t>20181114 10:30:26</t>
  </si>
  <si>
    <t>100000590868</t>
  </si>
  <si>
    <t>20180707 20:00:12</t>
  </si>
  <si>
    <t>100000590911</t>
  </si>
  <si>
    <t>20180707 20:10:11</t>
  </si>
  <si>
    <t>100000590988</t>
  </si>
  <si>
    <t>20180812 10:55:21</t>
  </si>
  <si>
    <t>100000591305</t>
  </si>
  <si>
    <t>20180707 21:45:12</t>
  </si>
  <si>
    <t>100000591318</t>
  </si>
  <si>
    <t>100000591330</t>
  </si>
  <si>
    <t>20180901 21:25:22</t>
  </si>
  <si>
    <t>100000591424</t>
  </si>
  <si>
    <t>20180707 22:25:49</t>
  </si>
  <si>
    <t>100000591447</t>
  </si>
  <si>
    <t>20181107 10:00:26</t>
  </si>
  <si>
    <t>100000591545</t>
  </si>
  <si>
    <t>20180816 23:55:15</t>
  </si>
  <si>
    <t>100000591681</t>
  </si>
  <si>
    <t>20180708 10:30:18</t>
  </si>
  <si>
    <t>100000591913</t>
  </si>
  <si>
    <t>20180708 05:00:11</t>
  </si>
  <si>
    <t>100000591994</t>
  </si>
  <si>
    <t>20180708 07:15:13</t>
  </si>
  <si>
    <t>100000592048</t>
  </si>
  <si>
    <t>20180709 11:20:13</t>
  </si>
  <si>
    <t>100000592094</t>
  </si>
  <si>
    <t>20181127 09:09:29</t>
  </si>
  <si>
    <t>100000592232</t>
  </si>
  <si>
    <t>20180708 09:10:12</t>
  </si>
  <si>
    <t>100000592252</t>
  </si>
  <si>
    <t>20180708 09:15:13</t>
  </si>
  <si>
    <t>100000592355</t>
  </si>
  <si>
    <t>100000592455</t>
  </si>
  <si>
    <t>100000592472</t>
  </si>
  <si>
    <t>20181225 10:24:27</t>
  </si>
  <si>
    <t>100000592561</t>
  </si>
  <si>
    <t>20181202 22:00:18</t>
  </si>
  <si>
    <t>100000592606</t>
  </si>
  <si>
    <t>20181111 01:40:25</t>
  </si>
  <si>
    <t>100000592624</t>
  </si>
  <si>
    <t>20180708 10:45:15</t>
  </si>
  <si>
    <t>100000592645</t>
  </si>
  <si>
    <t>20180708 10:55:14</t>
  </si>
  <si>
    <t>100000592715</t>
  </si>
  <si>
    <t>20181116 17:18:51</t>
  </si>
  <si>
    <t>100000592716</t>
  </si>
  <si>
    <t>20180708 11:05:20</t>
  </si>
  <si>
    <t>100000592879</t>
  </si>
  <si>
    <t>20181206 21:45:10</t>
  </si>
  <si>
    <t>100000592948</t>
  </si>
  <si>
    <t>20180708 11:55:16</t>
  </si>
  <si>
    <t>100000593068</t>
  </si>
  <si>
    <t>20180920 21:30:18</t>
  </si>
  <si>
    <t>100000593208</t>
  </si>
  <si>
    <t>20180709 16:05:13</t>
  </si>
  <si>
    <t>100000593239</t>
  </si>
  <si>
    <t>20180708 13:00:15</t>
  </si>
  <si>
    <t>100000593333</t>
  </si>
  <si>
    <t>20180708 13:30:18</t>
  </si>
  <si>
    <t>100000593407</t>
  </si>
  <si>
    <t>20180708 13:45:14</t>
  </si>
  <si>
    <t>100000593513</t>
  </si>
  <si>
    <t>20180911 13:45:59</t>
  </si>
  <si>
    <t>100000593616</t>
  </si>
  <si>
    <t>20181102 10:50:36</t>
  </si>
  <si>
    <t>100000593774</t>
  </si>
  <si>
    <t>20181001 18:55:22</t>
  </si>
  <si>
    <t>100000593813</t>
  </si>
  <si>
    <t>100000593856</t>
  </si>
  <si>
    <t>20180810 12:20:29</t>
  </si>
  <si>
    <t>100000593961</t>
  </si>
  <si>
    <t>20181212 18:40:09</t>
  </si>
  <si>
    <t>100000594014</t>
  </si>
  <si>
    <t>20180708 15:55:16</t>
  </si>
  <si>
    <t>100000594045</t>
  </si>
  <si>
    <t>20180730 12:40:33</t>
  </si>
  <si>
    <t>100000594091</t>
  </si>
  <si>
    <t>20180910 10:30:43</t>
  </si>
  <si>
    <t>100000594280</t>
  </si>
  <si>
    <t>20180708 16:45:17</t>
  </si>
  <si>
    <t>100000594321</t>
  </si>
  <si>
    <t>20180708 16:55:16</t>
  </si>
  <si>
    <t>100000594420</t>
  </si>
  <si>
    <t>20180810 13:00:23</t>
  </si>
  <si>
    <t>100000594448</t>
  </si>
  <si>
    <t>20180708 17:20:15</t>
  </si>
  <si>
    <t>100000594456</t>
  </si>
  <si>
    <t>20180708 17:30:18</t>
  </si>
  <si>
    <t>100000594653</t>
  </si>
  <si>
    <t>20180708 18:15:38</t>
  </si>
  <si>
    <t>100000594730</t>
  </si>
  <si>
    <t>20181219 11:57:09</t>
  </si>
  <si>
    <t>100000594758</t>
  </si>
  <si>
    <t>20180708 18:35:15</t>
  </si>
  <si>
    <t>100000594806</t>
  </si>
  <si>
    <t>20180708 18:50:13</t>
  </si>
  <si>
    <t>100000594820</t>
  </si>
  <si>
    <t>20180708 18:45:14</t>
  </si>
  <si>
    <t>100000594883</t>
  </si>
  <si>
    <t>20180709 17:35:14</t>
  </si>
  <si>
    <t>100000595165</t>
  </si>
  <si>
    <t>20180709 08:40:12</t>
  </si>
  <si>
    <t>100000595170</t>
  </si>
  <si>
    <t>20180908 18:25:22</t>
  </si>
  <si>
    <t>100000595335</t>
  </si>
  <si>
    <t>20180708 20:40:17</t>
  </si>
  <si>
    <t>100000595450</t>
  </si>
  <si>
    <t>20180708 21:10:17</t>
  </si>
  <si>
    <t>100000595588</t>
  </si>
  <si>
    <t>20190121 19:36:10</t>
  </si>
  <si>
    <t>100000595647</t>
  </si>
  <si>
    <t>20180712 15:45:16</t>
  </si>
  <si>
    <t>100000595653</t>
  </si>
  <si>
    <t>20180913 16:36:02</t>
  </si>
  <si>
    <t>100000595723</t>
  </si>
  <si>
    <t>20180708 22:50:16</t>
  </si>
  <si>
    <t>100000595811</t>
  </si>
  <si>
    <t>20190122 23:38:56</t>
  </si>
  <si>
    <t>100000595906</t>
  </si>
  <si>
    <t>20180709 14:40:21</t>
  </si>
  <si>
    <t>100000595944</t>
  </si>
  <si>
    <t>20181109 12:30:31</t>
  </si>
  <si>
    <t>100000595945</t>
  </si>
  <si>
    <t>20180711 16:45:29</t>
  </si>
  <si>
    <t>100000596228</t>
  </si>
  <si>
    <t>20180917 11:55:18</t>
  </si>
  <si>
    <t>100000596372</t>
  </si>
  <si>
    <t>20180709 07:40:16</t>
  </si>
  <si>
    <t>100000596397</t>
  </si>
  <si>
    <t>20180921 11:35:22</t>
  </si>
  <si>
    <t>100000596400</t>
  </si>
  <si>
    <t>20181205 22:15:09</t>
  </si>
  <si>
    <t>100000596484</t>
  </si>
  <si>
    <t>20180709 09:00:20</t>
  </si>
  <si>
    <t>100000596491</t>
  </si>
  <si>
    <t>20181221 10:54:10</t>
  </si>
  <si>
    <t>100000596529</t>
  </si>
  <si>
    <t>20180709 08:55:13</t>
  </si>
  <si>
    <t>100000596533</t>
  </si>
  <si>
    <t>20180709 09:05:21</t>
  </si>
  <si>
    <t>100000596636</t>
  </si>
  <si>
    <t>20180709 09:30:11</t>
  </si>
  <si>
    <t>100000596682</t>
  </si>
  <si>
    <t>20180709 09:40:16</t>
  </si>
  <si>
    <t>100000596811</t>
  </si>
  <si>
    <t>20180709 10:10:20</t>
  </si>
  <si>
    <t>100000596826</t>
  </si>
  <si>
    <t>20180709 10:05:19</t>
  </si>
  <si>
    <t>100000596832</t>
  </si>
  <si>
    <t>20180709 10:05:27</t>
  </si>
  <si>
    <t>100000596986</t>
  </si>
  <si>
    <t>20181207 21:03:09</t>
  </si>
  <si>
    <t>100000597108</t>
  </si>
  <si>
    <t>20180709 11:00:18</t>
  </si>
  <si>
    <t>100000597267</t>
  </si>
  <si>
    <t>20180731 15:50:17</t>
  </si>
  <si>
    <t>100000597272</t>
  </si>
  <si>
    <t>20180709 11:25:16</t>
  </si>
  <si>
    <t>100000597304</t>
  </si>
  <si>
    <t>20180709 11:30:19</t>
  </si>
  <si>
    <t>100000597422</t>
  </si>
  <si>
    <t>20180918 16:40:54</t>
  </si>
  <si>
    <t>100000597438</t>
  </si>
  <si>
    <t>20180709 11:55:22</t>
  </si>
  <si>
    <t>100000597503</t>
  </si>
  <si>
    <t>20180709 12:10:12</t>
  </si>
  <si>
    <t>100000597521</t>
  </si>
  <si>
    <t>20181202 16:18:23</t>
  </si>
  <si>
    <t>100000597528</t>
  </si>
  <si>
    <t>20181026 17:10:30</t>
  </si>
  <si>
    <t>100000597645</t>
  </si>
  <si>
    <t>20180709 12:35:19</t>
  </si>
  <si>
    <t>100000597783</t>
  </si>
  <si>
    <t>20180709 13:00:16</t>
  </si>
  <si>
    <t>100000597838</t>
  </si>
  <si>
    <t>20180709 13:20:17</t>
  </si>
  <si>
    <t>100000597853</t>
  </si>
  <si>
    <t>20180910 23:20:33</t>
  </si>
  <si>
    <t>100000597897</t>
  </si>
  <si>
    <t>20190107 15:33:12</t>
  </si>
  <si>
    <t>100000598026</t>
  </si>
  <si>
    <t>20180730 15:55:21</t>
  </si>
  <si>
    <t>100000598194</t>
  </si>
  <si>
    <t>20181006 12:40:24</t>
  </si>
  <si>
    <t>100000598206</t>
  </si>
  <si>
    <t>20180709 14:15:18</t>
  </si>
  <si>
    <t>100000598214</t>
  </si>
  <si>
    <t>20180709 14:20:19</t>
  </si>
  <si>
    <t>100000598224</t>
  </si>
  <si>
    <t>20180709 14:20:20</t>
  </si>
  <si>
    <t>100000598339</t>
  </si>
  <si>
    <t>20180709 14:45:19</t>
  </si>
  <si>
    <t>100000598343</t>
  </si>
  <si>
    <t>20180709 14:50:14</t>
  </si>
  <si>
    <t>100000598493</t>
  </si>
  <si>
    <t>20190113 16:36:11</t>
  </si>
  <si>
    <t>100000598626</t>
  </si>
  <si>
    <t>20180810 10:20:44</t>
  </si>
  <si>
    <t>100000598636</t>
  </si>
  <si>
    <t>20180709 15:45:17</t>
  </si>
  <si>
    <t>100000598718</t>
  </si>
  <si>
    <t>20180709 18:45:12</t>
  </si>
  <si>
    <t>100000598835</t>
  </si>
  <si>
    <t>20180709 16:30:22</t>
  </si>
  <si>
    <t>100000598854</t>
  </si>
  <si>
    <t>20181022 00:35:29</t>
  </si>
  <si>
    <t>100000598900</t>
  </si>
  <si>
    <t>20180709 16:35:22</t>
  </si>
  <si>
    <t>100000598904</t>
  </si>
  <si>
    <t>20180907 13:50:36</t>
  </si>
  <si>
    <t>100000598915</t>
  </si>
  <si>
    <t>20190102 13:06:13</t>
  </si>
  <si>
    <t>100000598919</t>
  </si>
  <si>
    <t>20180709 16:45:18</t>
  </si>
  <si>
    <t>100000598968</t>
  </si>
  <si>
    <t>100000599037</t>
  </si>
  <si>
    <t>20180729 19:10:15</t>
  </si>
  <si>
    <t>100000599052</t>
  </si>
  <si>
    <t>20180709 17:00:17</t>
  </si>
  <si>
    <t>100000599061</t>
  </si>
  <si>
    <t>20181213 09:48:09</t>
  </si>
  <si>
    <t>100000599412</t>
  </si>
  <si>
    <t>100000599420</t>
  </si>
  <si>
    <t>20181120 11:15:51</t>
  </si>
  <si>
    <t>100000599510</t>
  </si>
  <si>
    <t>20180709 18:30:15</t>
  </si>
  <si>
    <t>100000599731</t>
  </si>
  <si>
    <t>20180905 10:50:44</t>
  </si>
  <si>
    <t>100000599904</t>
  </si>
  <si>
    <t>20180814 15:45:14</t>
  </si>
  <si>
    <t>100000600369</t>
  </si>
  <si>
    <t>20181220 09:15:14</t>
  </si>
  <si>
    <t>100000600569</t>
  </si>
  <si>
    <t>20180709 22:20:17</t>
  </si>
  <si>
    <t>100000600619</t>
  </si>
  <si>
    <t>20180906 17:45:28</t>
  </si>
  <si>
    <t>100000600643</t>
  </si>
  <si>
    <t>20180913 20:00:25</t>
  </si>
  <si>
    <t>100000600757</t>
  </si>
  <si>
    <t>20180902 09:05:20</t>
  </si>
  <si>
    <t>100000600805</t>
  </si>
  <si>
    <t>20180720 10:00:24</t>
  </si>
  <si>
    <t>100000600876</t>
  </si>
  <si>
    <t>20181006 18:45:24</t>
  </si>
  <si>
    <t>100000600935</t>
  </si>
  <si>
    <t>20180710 00:10:16</t>
  </si>
  <si>
    <t>100000600962</t>
  </si>
  <si>
    <t>20180906 09:05:43</t>
  </si>
  <si>
    <t>100000601078</t>
  </si>
  <si>
    <t>20180905 02:45:23</t>
  </si>
  <si>
    <t>100000601220</t>
  </si>
  <si>
    <t>20180710 06:45:20</t>
  </si>
  <si>
    <t>100000601324</t>
  </si>
  <si>
    <t>20181111 08:45:24</t>
  </si>
  <si>
    <t>100000601372</t>
  </si>
  <si>
    <t>20180906 11:30:39</t>
  </si>
  <si>
    <t>100000601506</t>
  </si>
  <si>
    <t>20180731 10:00:14</t>
  </si>
  <si>
    <t>100000601514</t>
  </si>
  <si>
    <t>20181115 09:10:24</t>
  </si>
  <si>
    <t>100000601569</t>
  </si>
  <si>
    <t>20180730 17:10:22</t>
  </si>
  <si>
    <t>100000601644</t>
  </si>
  <si>
    <t>20180728 19:45:12</t>
  </si>
  <si>
    <t>100000601655</t>
  </si>
  <si>
    <t>20190104 14:21:14</t>
  </si>
  <si>
    <t>100000601668</t>
  </si>
  <si>
    <t>20180710 09:35:13</t>
  </si>
  <si>
    <t>100000601861</t>
  </si>
  <si>
    <t>20190119 22:48:08</t>
  </si>
  <si>
    <t>100000601888</t>
  </si>
  <si>
    <t>20181130 13:27:23</t>
  </si>
  <si>
    <t>100000601917</t>
  </si>
  <si>
    <t>20180710 12:00:28</t>
  </si>
  <si>
    <t>100000601958</t>
  </si>
  <si>
    <t>20180718 16:00:25</t>
  </si>
  <si>
    <t>100000601987</t>
  </si>
  <si>
    <t>20180714 07:45:38</t>
  </si>
  <si>
    <t>100000602010</t>
  </si>
  <si>
    <t>20180904 17:03:32</t>
  </si>
  <si>
    <t>100000602033</t>
  </si>
  <si>
    <t>100000602115</t>
  </si>
  <si>
    <t>20180711 11:25:22</t>
  </si>
  <si>
    <t>100000602345</t>
  </si>
  <si>
    <t>20180719 13:15:22</t>
  </si>
  <si>
    <t>100000602436</t>
  </si>
  <si>
    <t>20190119 17:08:49</t>
  </si>
  <si>
    <t>100000602508</t>
  </si>
  <si>
    <t>20180911 15:45:31</t>
  </si>
  <si>
    <t>100000602619</t>
  </si>
  <si>
    <t>20180710 12:35:24</t>
  </si>
  <si>
    <t>100000602650</t>
  </si>
  <si>
    <t>20180813 13:05:18</t>
  </si>
  <si>
    <t>100000602656</t>
  </si>
  <si>
    <t>20181115 15:30:31</t>
  </si>
  <si>
    <t>100000602662</t>
  </si>
  <si>
    <t>20180814 09:10:18</t>
  </si>
  <si>
    <t>100000602903</t>
  </si>
  <si>
    <t>20181117 20:15:30</t>
  </si>
  <si>
    <t>100000602923</t>
  </si>
  <si>
    <t>20180902 19:15:21</t>
  </si>
  <si>
    <t>100000603170</t>
  </si>
  <si>
    <t>20180912 08:50:16</t>
  </si>
  <si>
    <t>100000603281</t>
  </si>
  <si>
    <t>20180926 13:40:51</t>
  </si>
  <si>
    <t>100000603378</t>
  </si>
  <si>
    <t>20190111 10:30:10</t>
  </si>
  <si>
    <t>100000603790</t>
  </si>
  <si>
    <t>20181130 00:33:18</t>
  </si>
  <si>
    <t>100000603828</t>
  </si>
  <si>
    <t>20180907 11:15:26</t>
  </si>
  <si>
    <t>100000603973</t>
  </si>
  <si>
    <t>20180912 09:50:23</t>
  </si>
  <si>
    <t>100000604018</t>
  </si>
  <si>
    <t>20181119 18:21:36</t>
  </si>
  <si>
    <t>100000604085</t>
  </si>
  <si>
    <t>20180710 17:10:14</t>
  </si>
  <si>
    <t>100000604426</t>
  </si>
  <si>
    <t>20180710 18:15:14</t>
  </si>
  <si>
    <t>100000604454</t>
  </si>
  <si>
    <t>20180710 18:20:16</t>
  </si>
  <si>
    <t>100000604478</t>
  </si>
  <si>
    <t>20181210 03:30:09</t>
  </si>
  <si>
    <t>100000604519</t>
  </si>
  <si>
    <t>20180816 21:40:43</t>
  </si>
  <si>
    <t>100000604604</t>
  </si>
  <si>
    <t>20180913 12:01:21</t>
  </si>
  <si>
    <t>100000604696</t>
  </si>
  <si>
    <t>20180721 01:00:14</t>
  </si>
  <si>
    <t>100000604841</t>
  </si>
  <si>
    <t>20180803 15:05:15</t>
  </si>
  <si>
    <t>100000605057</t>
  </si>
  <si>
    <t>20181007 19:51:13</t>
  </si>
  <si>
    <t>100000605086</t>
  </si>
  <si>
    <t>20190121 23:15:11</t>
  </si>
  <si>
    <t>100000605687</t>
  </si>
  <si>
    <t>20180908 15:05:43</t>
  </si>
  <si>
    <t>100000605819</t>
  </si>
  <si>
    <t>20181018 22:55:24</t>
  </si>
  <si>
    <t>100000605906</t>
  </si>
  <si>
    <t>20181202 23:30:21</t>
  </si>
  <si>
    <t>100000606017</t>
  </si>
  <si>
    <t>20180730 04:10:13</t>
  </si>
  <si>
    <t>100000606025</t>
  </si>
  <si>
    <t>20180723 15:00:18</t>
  </si>
  <si>
    <t>100000606035</t>
  </si>
  <si>
    <t>20180719 07:55:17</t>
  </si>
  <si>
    <t>100000606052</t>
  </si>
  <si>
    <t>20180812 22:00:18</t>
  </si>
  <si>
    <t>100000606084</t>
  </si>
  <si>
    <t>20180920 21:45:26</t>
  </si>
  <si>
    <t>100000606156</t>
  </si>
  <si>
    <t>20180830 17:35:37</t>
  </si>
  <si>
    <t>100000606230</t>
  </si>
  <si>
    <t>20180711 07:05:14</t>
  </si>
  <si>
    <t>100000606266</t>
  </si>
  <si>
    <t>20180921 17:00:30</t>
  </si>
  <si>
    <t>100000606321</t>
  </si>
  <si>
    <t>20180830 21:48:44</t>
  </si>
  <si>
    <t>100000606378</t>
  </si>
  <si>
    <t>20180727 16:55:15</t>
  </si>
  <si>
    <t>100000606524</t>
  </si>
  <si>
    <t>20181212 19:45:09</t>
  </si>
  <si>
    <t>100000606743</t>
  </si>
  <si>
    <t>20181008 07:36:12</t>
  </si>
  <si>
    <t>100000606873</t>
  </si>
  <si>
    <t>20181228 14:39:14</t>
  </si>
  <si>
    <t>100000607133</t>
  </si>
  <si>
    <t>20180814 10:30:18</t>
  </si>
  <si>
    <t>100000607311</t>
  </si>
  <si>
    <t>20180711 12:10:18</t>
  </si>
  <si>
    <t>100000607329</t>
  </si>
  <si>
    <t>20181001 07:50:22</t>
  </si>
  <si>
    <t>100000607479</t>
  </si>
  <si>
    <t>20181024 14:55:24</t>
  </si>
  <si>
    <t>100000607589</t>
  </si>
  <si>
    <t>20181029 01:10:28</t>
  </si>
  <si>
    <t>100000607617</t>
  </si>
  <si>
    <t>20180807 09:20:14</t>
  </si>
  <si>
    <t>100000607626</t>
  </si>
  <si>
    <t>20180720 06:45:13</t>
  </si>
  <si>
    <t>100000607693</t>
  </si>
  <si>
    <t>20180711 13:45:11</t>
  </si>
  <si>
    <t>100000607808</t>
  </si>
  <si>
    <t>20181115 16:20:31</t>
  </si>
  <si>
    <t>100000607872</t>
  </si>
  <si>
    <t>20181113 23:20:26</t>
  </si>
  <si>
    <t>100000607960</t>
  </si>
  <si>
    <t>20180711 14:35:19</t>
  </si>
  <si>
    <t>100000607969</t>
  </si>
  <si>
    <t>20180822 15:50:31</t>
  </si>
  <si>
    <t>100000608184</t>
  </si>
  <si>
    <t>20180730 16:25:26</t>
  </si>
  <si>
    <t>100000608199</t>
  </si>
  <si>
    <t>20180711 15:35:17</t>
  </si>
  <si>
    <t>100000608230</t>
  </si>
  <si>
    <t>20180906 22:40:43</t>
  </si>
  <si>
    <t>100000608249</t>
  </si>
  <si>
    <t>20180711 15:25:20</t>
  </si>
  <si>
    <t>100000608293</t>
  </si>
  <si>
    <t>20180711 15:45:21</t>
  </si>
  <si>
    <t>100000608339</t>
  </si>
  <si>
    <t>20180825 14:35:51</t>
  </si>
  <si>
    <t>100000608358</t>
  </si>
  <si>
    <t>20180802 16:55:18</t>
  </si>
  <si>
    <t>100000608363</t>
  </si>
  <si>
    <t>20180809 13:50:33</t>
  </si>
  <si>
    <t>100000608392</t>
  </si>
  <si>
    <t>20180711 15:55:19</t>
  </si>
  <si>
    <t>100000608437</t>
  </si>
  <si>
    <t>20180712 14:40:13</t>
  </si>
  <si>
    <t>100000608501</t>
  </si>
  <si>
    <t>20180919 10:35:57</t>
  </si>
  <si>
    <t>100000608521</t>
  </si>
  <si>
    <t>20190117 20:51:10</t>
  </si>
  <si>
    <t>100000608667</t>
  </si>
  <si>
    <t>20190124 10:07:33</t>
  </si>
  <si>
    <t>100000608881</t>
  </si>
  <si>
    <t>20180711 16:55:17</t>
  </si>
  <si>
    <t>100000608898</t>
  </si>
  <si>
    <t>20180712 12:55:10</t>
  </si>
  <si>
    <t>100000608903</t>
  </si>
  <si>
    <t>20180826 17:10:37</t>
  </si>
  <si>
    <t>100000608920</t>
  </si>
  <si>
    <t>20180912 14:20:39</t>
  </si>
  <si>
    <t>100000609024</t>
  </si>
  <si>
    <t>20180711 17:24:28</t>
  </si>
  <si>
    <t>100000609030</t>
  </si>
  <si>
    <t>20180711 17:30:13</t>
  </si>
  <si>
    <t>100000609069</t>
  </si>
  <si>
    <t>20180711 17:30:12</t>
  </si>
  <si>
    <t>100000609085</t>
  </si>
  <si>
    <t>20180913 14:10:37</t>
  </si>
  <si>
    <t>100000609177</t>
  </si>
  <si>
    <t>20180711 18:00:14</t>
  </si>
  <si>
    <t>100000609222</t>
  </si>
  <si>
    <t>20180814 16:05:21</t>
  </si>
  <si>
    <t>100000609263</t>
  </si>
  <si>
    <t>100000609352</t>
  </si>
  <si>
    <t>20180711 19:10:12</t>
  </si>
  <si>
    <t>100000609475</t>
  </si>
  <si>
    <t>20180712 10:50:18</t>
  </si>
  <si>
    <t>100000609493</t>
  </si>
  <si>
    <t>20180711 19:00:14</t>
  </si>
  <si>
    <t>100000609773</t>
  </si>
  <si>
    <t>20181027 19:20:29</t>
  </si>
  <si>
    <t>100000609777</t>
  </si>
  <si>
    <t>20181221 21:00:11</t>
  </si>
  <si>
    <t>100000609943</t>
  </si>
  <si>
    <t>20181027 00:16:49</t>
  </si>
  <si>
    <t>100000609958</t>
  </si>
  <si>
    <t>20180711 22:25:11</t>
  </si>
  <si>
    <t>100000609972</t>
  </si>
  <si>
    <t>20180711 20:40:13</t>
  </si>
  <si>
    <t>100000610119</t>
  </si>
  <si>
    <t>20180712 10:50:20</t>
  </si>
  <si>
    <t>100000610306</t>
  </si>
  <si>
    <t>20180917 08:05:18</t>
  </si>
  <si>
    <t>100000610364</t>
  </si>
  <si>
    <t>20180831 21:45:23</t>
  </si>
  <si>
    <t>100000610416</t>
  </si>
  <si>
    <t>20180711 22:45:16</t>
  </si>
  <si>
    <t>100000610497</t>
  </si>
  <si>
    <t>20180711 23:30:37</t>
  </si>
  <si>
    <t>100000610510</t>
  </si>
  <si>
    <t>20180831 21:25:25</t>
  </si>
  <si>
    <t>100000610772</t>
  </si>
  <si>
    <t>20180909 04:35:24</t>
  </si>
  <si>
    <t>100000610796</t>
  </si>
  <si>
    <t>20180904 01:45:17</t>
  </si>
  <si>
    <t>100000610831</t>
  </si>
  <si>
    <t>20190116 18:59:26</t>
  </si>
  <si>
    <t>100000610862</t>
  </si>
  <si>
    <t>20190119 07:36:11</t>
  </si>
  <si>
    <t>100000610892</t>
  </si>
  <si>
    <t>20180803 20:35:16</t>
  </si>
  <si>
    <t>100000610906</t>
  </si>
  <si>
    <t>20181004 15:35:19</t>
  </si>
  <si>
    <t>100000610946</t>
  </si>
  <si>
    <t>20180910 12:45:23</t>
  </si>
  <si>
    <t>100000611169</t>
  </si>
  <si>
    <t>20180810 07:25:22</t>
  </si>
  <si>
    <t>100000611214</t>
  </si>
  <si>
    <t>20180816 12:35:25</t>
  </si>
  <si>
    <t>100000611240</t>
  </si>
  <si>
    <t>20180712 09:20:20</t>
  </si>
  <si>
    <t>100000611445</t>
  </si>
  <si>
    <t>20180712 14:10:12</t>
  </si>
  <si>
    <t>100000611478</t>
  </si>
  <si>
    <t>20180712 15:15:33</t>
  </si>
  <si>
    <t>100000611556</t>
  </si>
  <si>
    <t>20180712 10:20:18</t>
  </si>
  <si>
    <t>100000611563</t>
  </si>
  <si>
    <t>20180803 12:25:13</t>
  </si>
  <si>
    <t>100000611700</t>
  </si>
  <si>
    <t>20181220 21:18:10</t>
  </si>
  <si>
    <t>100000611703</t>
  </si>
  <si>
    <t>20180721 11:40:14</t>
  </si>
  <si>
    <t>100000611718</t>
  </si>
  <si>
    <t>20180713 16:50:27</t>
  </si>
  <si>
    <t>100000611733</t>
  </si>
  <si>
    <t>20180917 16:35:18</t>
  </si>
  <si>
    <t>100000611849</t>
  </si>
  <si>
    <t>20180920 14:55:29</t>
  </si>
  <si>
    <t>100000611884</t>
  </si>
  <si>
    <t>20180917 12:55:26</t>
  </si>
  <si>
    <t>100000612070</t>
  </si>
  <si>
    <t>20180712 12:10:23</t>
  </si>
  <si>
    <t>100000612119</t>
  </si>
  <si>
    <t>20181027 09:35:32</t>
  </si>
  <si>
    <t>100000612335</t>
  </si>
  <si>
    <t>20180825 17:55:53</t>
  </si>
  <si>
    <t>100000612337</t>
  </si>
  <si>
    <t>20180912 17:15:40</t>
  </si>
  <si>
    <t>100000612352</t>
  </si>
  <si>
    <t>20180917 15:45:24</t>
  </si>
  <si>
    <t>100000612385</t>
  </si>
  <si>
    <t>20181210 00:03:07</t>
  </si>
  <si>
    <t>100000612393</t>
  </si>
  <si>
    <t>20180712 13:20:12</t>
  </si>
  <si>
    <t>100000612474</t>
  </si>
  <si>
    <t>20180720 00:40:14</t>
  </si>
  <si>
    <t>100000612516</t>
  </si>
  <si>
    <t>20180828 15:40:27</t>
  </si>
  <si>
    <t>100000612584</t>
  </si>
  <si>
    <t>20180914 18:30:22</t>
  </si>
  <si>
    <t>100000612849</t>
  </si>
  <si>
    <t>20181003 15:10:34</t>
  </si>
  <si>
    <t>100000612936</t>
  </si>
  <si>
    <t>20190123 19:33:49</t>
  </si>
  <si>
    <t>100000613040</t>
  </si>
  <si>
    <t>20190118 17:02:28</t>
  </si>
  <si>
    <t>100000613217</t>
  </si>
  <si>
    <t>20180712 15:45:17</t>
  </si>
  <si>
    <t>100000613268</t>
  </si>
  <si>
    <t>20180920 16:30:34</t>
  </si>
  <si>
    <t>100000613313</t>
  </si>
  <si>
    <t>20181214 12:48:09</t>
  </si>
  <si>
    <t>100000613527</t>
  </si>
  <si>
    <t>20181130 19:57:24</t>
  </si>
  <si>
    <t>100000613598</t>
  </si>
  <si>
    <t>20180911 11:35:32</t>
  </si>
  <si>
    <t>100000613611</t>
  </si>
  <si>
    <t>20180908 17:50:29</t>
  </si>
  <si>
    <t>100000613811</t>
  </si>
  <si>
    <t>20181225 14:12:14</t>
  </si>
  <si>
    <t>100000613925</t>
  </si>
  <si>
    <t>20180716 13:30:14</t>
  </si>
  <si>
    <t>100000613962</t>
  </si>
  <si>
    <t>20180719 11:25:45</t>
  </si>
  <si>
    <t>100000613989</t>
  </si>
  <si>
    <t>20180712 18:40:16</t>
  </si>
  <si>
    <t>100000614009</t>
  </si>
  <si>
    <t>20180713 08:05:12</t>
  </si>
  <si>
    <t>100000614254</t>
  </si>
  <si>
    <t>20181206 08:39:11</t>
  </si>
  <si>
    <t>100000614878</t>
  </si>
  <si>
    <t>20180903 10:10:17</t>
  </si>
  <si>
    <t>100000615255</t>
  </si>
  <si>
    <t>20181127 11:24:36</t>
  </si>
  <si>
    <t>100000615306</t>
  </si>
  <si>
    <t>20180831 11:15:19</t>
  </si>
  <si>
    <t>100000615375</t>
  </si>
  <si>
    <t>20180908 23:20:20</t>
  </si>
  <si>
    <t>100000615598</t>
  </si>
  <si>
    <t>20180924 07:55:21</t>
  </si>
  <si>
    <t>100000615684</t>
  </si>
  <si>
    <t>20180713 07:45:13</t>
  </si>
  <si>
    <t>100000615808</t>
  </si>
  <si>
    <t>20181014 10:40:18</t>
  </si>
  <si>
    <t>100000615880</t>
  </si>
  <si>
    <t>20180713 09:00:45</t>
  </si>
  <si>
    <t>100000616163</t>
  </si>
  <si>
    <t>20190124 10:16:38</t>
  </si>
  <si>
    <t>100000616164</t>
  </si>
  <si>
    <t>20180911 16:55:36</t>
  </si>
  <si>
    <t>100000616251</t>
  </si>
  <si>
    <t>20180713 10:30:38</t>
  </si>
  <si>
    <t>100000616520</t>
  </si>
  <si>
    <t>20180715 12:30:14</t>
  </si>
  <si>
    <t>100000616672</t>
  </si>
  <si>
    <t>20180713 12:05:11</t>
  </si>
  <si>
    <t>100000616855</t>
  </si>
  <si>
    <t>20181018 15:10:27</t>
  </si>
  <si>
    <t>100000617008</t>
  </si>
  <si>
    <t>20180713 13:15:13</t>
  </si>
  <si>
    <t>100000617068</t>
  </si>
  <si>
    <t>20180807 15:25:25</t>
  </si>
  <si>
    <t>100000617111</t>
  </si>
  <si>
    <t>20180714 10:50:18</t>
  </si>
  <si>
    <t>100000617129</t>
  </si>
  <si>
    <t>20190120 13:52:12</t>
  </si>
  <si>
    <t>100000617156</t>
  </si>
  <si>
    <t>20180713 13:55:10</t>
  </si>
  <si>
    <t>100000617208</t>
  </si>
  <si>
    <t>20181023 18:50:23</t>
  </si>
  <si>
    <t>100000617367</t>
  </si>
  <si>
    <t>20181003 07:55:16</t>
  </si>
  <si>
    <t>100000617396</t>
  </si>
  <si>
    <t>20190112 17:24:11</t>
  </si>
  <si>
    <t>100000617438</t>
  </si>
  <si>
    <t>20180713 14:50:12</t>
  </si>
  <si>
    <t>100000617533</t>
  </si>
  <si>
    <t>20180713 15:15:19</t>
  </si>
  <si>
    <t>100000617595</t>
  </si>
  <si>
    <t>20180713 15:25:14</t>
  </si>
  <si>
    <t>100000617632</t>
  </si>
  <si>
    <t>20180717 06:40:12</t>
  </si>
  <si>
    <t>100000617679</t>
  </si>
  <si>
    <t>20180713 15:45:13</t>
  </si>
  <si>
    <t>100000617687</t>
  </si>
  <si>
    <t>20180713 16:05:12</t>
  </si>
  <si>
    <t>100000617732</t>
  </si>
  <si>
    <t>20180716 06:56:44</t>
  </si>
  <si>
    <t>100000617734</t>
  </si>
  <si>
    <t>20181216 16:03:09</t>
  </si>
  <si>
    <t>100000617863</t>
  </si>
  <si>
    <t>20180713 16:20:14</t>
  </si>
  <si>
    <t>100000617920</t>
  </si>
  <si>
    <t>20180714 10:25:15</t>
  </si>
  <si>
    <t>100000617954</t>
  </si>
  <si>
    <t>20180713 16:45:40</t>
  </si>
  <si>
    <t>100000618009</t>
  </si>
  <si>
    <t>20181026 22:15:38</t>
  </si>
  <si>
    <t>100000618135</t>
  </si>
  <si>
    <t>20180905 09:40:39</t>
  </si>
  <si>
    <t>100000618199</t>
  </si>
  <si>
    <t>20180908 21:50:22</t>
  </si>
  <si>
    <t>100000618213</t>
  </si>
  <si>
    <t>20180713 17:40:20</t>
  </si>
  <si>
    <t>100000618237</t>
  </si>
  <si>
    <t>20180919 00:21:31</t>
  </si>
  <si>
    <t>100000618275</t>
  </si>
  <si>
    <t>20180713 18:10:11</t>
  </si>
  <si>
    <t>100000618561</t>
  </si>
  <si>
    <t>20181011 09:25:20</t>
  </si>
  <si>
    <t>100000618676</t>
  </si>
  <si>
    <t>20181125 09:33:26</t>
  </si>
  <si>
    <t>100000618949</t>
  </si>
  <si>
    <t>20181017 16:40:21</t>
  </si>
  <si>
    <t>100000619069</t>
  </si>
  <si>
    <t>20190120 17:40:36</t>
  </si>
  <si>
    <t>100000619093</t>
  </si>
  <si>
    <t>20190124 11:30:29</t>
  </si>
  <si>
    <t>100000619162</t>
  </si>
  <si>
    <t>20181025 18:25:39</t>
  </si>
  <si>
    <t>100000619191</t>
  </si>
  <si>
    <t>20180811 17:30:23</t>
  </si>
  <si>
    <t>100000619214</t>
  </si>
  <si>
    <t>20181209 09:54:11</t>
  </si>
  <si>
    <t>100000619219</t>
  </si>
  <si>
    <t>20180902 10:20:16</t>
  </si>
  <si>
    <t>100000619278</t>
  </si>
  <si>
    <t>20180827 12:35:14</t>
  </si>
  <si>
    <t>100000619353</t>
  </si>
  <si>
    <t>20180716 18:50:18</t>
  </si>
  <si>
    <t>100000619400</t>
  </si>
  <si>
    <t>20181117 23:21:43</t>
  </si>
  <si>
    <t>100000619414</t>
  </si>
  <si>
    <t>20180920 10:51:06</t>
  </si>
  <si>
    <t>100000619442</t>
  </si>
  <si>
    <t>20180912 10:45:47</t>
  </si>
  <si>
    <t>100000619514</t>
  </si>
  <si>
    <t>20181125 18:21:27</t>
  </si>
  <si>
    <t>100000619816</t>
  </si>
  <si>
    <t>20180714 03:25:31</t>
  </si>
  <si>
    <t>100000619840</t>
  </si>
  <si>
    <t>20180714 05:25:15</t>
  </si>
  <si>
    <t>100000619931</t>
  </si>
  <si>
    <t>20180914 11:10:28</t>
  </si>
  <si>
    <t>100000620166</t>
  </si>
  <si>
    <t>20180714 09:40:14</t>
  </si>
  <si>
    <t>100000620207</t>
  </si>
  <si>
    <t>20180919 17:55:28</t>
  </si>
  <si>
    <t>100000620518</t>
  </si>
  <si>
    <t>20181206 09:48:11</t>
  </si>
  <si>
    <t>100000620520</t>
  </si>
  <si>
    <t>20180715 11:15:16</t>
  </si>
  <si>
    <t>100000620687</t>
  </si>
  <si>
    <t>20180714 11:40:14</t>
  </si>
  <si>
    <t>100000620795</t>
  </si>
  <si>
    <t>20180714 12:10:11</t>
  </si>
  <si>
    <t>100000620936</t>
  </si>
  <si>
    <t>20180917 12:20:23</t>
  </si>
  <si>
    <t>100000621059</t>
  </si>
  <si>
    <t>20180909 18:05:40</t>
  </si>
  <si>
    <t>100000621285</t>
  </si>
  <si>
    <t>20180719 20:35:13</t>
  </si>
  <si>
    <t>100000621304</t>
  </si>
  <si>
    <t>20181218 17:54:09</t>
  </si>
  <si>
    <t>100000621473</t>
  </si>
  <si>
    <t>20180714 15:00:12</t>
  </si>
  <si>
    <t>100000621533</t>
  </si>
  <si>
    <t>20180911 14:51:09</t>
  </si>
  <si>
    <t>100000621550</t>
  </si>
  <si>
    <t>20180714 15:30:14</t>
  </si>
  <si>
    <t>100000621556</t>
  </si>
  <si>
    <t>20180714 15:25:25</t>
  </si>
  <si>
    <t>100000621604</t>
  </si>
  <si>
    <t>20180714 21:15:16</t>
  </si>
  <si>
    <t>100000621706</t>
  </si>
  <si>
    <t>20180714 15:55:19</t>
  </si>
  <si>
    <t>100000621766</t>
  </si>
  <si>
    <t>20180715 10:50:17</t>
  </si>
  <si>
    <t>100000621796</t>
  </si>
  <si>
    <t>20180717 11:10:24</t>
  </si>
  <si>
    <t>100000621826</t>
  </si>
  <si>
    <t>20180714 16:30:15</t>
  </si>
  <si>
    <t>100000621851</t>
  </si>
  <si>
    <t>20180911 05:50:17</t>
  </si>
  <si>
    <t>100000621968</t>
  </si>
  <si>
    <t>20181109 15:35:34</t>
  </si>
  <si>
    <t>100000621979</t>
  </si>
  <si>
    <t>20181220 14:45:12</t>
  </si>
  <si>
    <t>100000621980</t>
  </si>
  <si>
    <t>20180714 17:15:16</t>
  </si>
  <si>
    <t>100000622075</t>
  </si>
  <si>
    <t>20180714 17:25:12</t>
  </si>
  <si>
    <t>100000622142</t>
  </si>
  <si>
    <t>20180924 12:40:41</t>
  </si>
  <si>
    <t>100000622278</t>
  </si>
  <si>
    <t>20180714 18:25:25</t>
  </si>
  <si>
    <t>100000622372</t>
  </si>
  <si>
    <t>20181015 11:30:19</t>
  </si>
  <si>
    <t>100000622478</t>
  </si>
  <si>
    <t>20180815 17:30:15</t>
  </si>
  <si>
    <t>100000622483</t>
  </si>
  <si>
    <t>20180917 17:20:26</t>
  </si>
  <si>
    <t>100000622547</t>
  </si>
  <si>
    <t>20180829 16:30:48</t>
  </si>
  <si>
    <t>100000622561</t>
  </si>
  <si>
    <t>20181212 16:09:14</t>
  </si>
  <si>
    <t>100000622696</t>
  </si>
  <si>
    <t>20180714 20:20:13</t>
  </si>
  <si>
    <t>100000622719</t>
  </si>
  <si>
    <t>20180714 20:35:18</t>
  </si>
  <si>
    <t>100000622736</t>
  </si>
  <si>
    <t>20181104 19:15:26</t>
  </si>
  <si>
    <t>100000622803</t>
  </si>
  <si>
    <t>20180714 20:50:15</t>
  </si>
  <si>
    <t>100000623142</t>
  </si>
  <si>
    <t>20180715 11:05:15</t>
  </si>
  <si>
    <t>100000623192</t>
  </si>
  <si>
    <t>20180714 22:55:13</t>
  </si>
  <si>
    <t>100000623196</t>
  </si>
  <si>
    <t>20180928 14:45:22</t>
  </si>
  <si>
    <t>100000623213</t>
  </si>
  <si>
    <t>20180714 23:00:13</t>
  </si>
  <si>
    <t>100000623380</t>
  </si>
  <si>
    <t>20180715 00:10:38</t>
  </si>
  <si>
    <t>100000623485</t>
  </si>
  <si>
    <t>20181220 17:03:15</t>
  </si>
  <si>
    <t>100000623489</t>
  </si>
  <si>
    <t>20181228 01:03:09</t>
  </si>
  <si>
    <t>100000623730</t>
  </si>
  <si>
    <t>20180717 06:15:18</t>
  </si>
  <si>
    <t>100000623753</t>
  </si>
  <si>
    <t>20180715 08:52:03</t>
  </si>
  <si>
    <t>100000623811</t>
  </si>
  <si>
    <t>20180930 23:55:23</t>
  </si>
  <si>
    <t>100000623941</t>
  </si>
  <si>
    <t>20180719 09:55:13</t>
  </si>
  <si>
    <t>100000624024</t>
  </si>
  <si>
    <t>20180715 10:20:18</t>
  </si>
  <si>
    <t>100000624028</t>
  </si>
  <si>
    <t>20180715 10:25:43</t>
  </si>
  <si>
    <t>100000624074</t>
  </si>
  <si>
    <t>20190123 22:07:38</t>
  </si>
  <si>
    <t>100000624083</t>
  </si>
  <si>
    <t>20180715 10:40:22</t>
  </si>
  <si>
    <t>100000624113</t>
  </si>
  <si>
    <t>20180715 10:45:15</t>
  </si>
  <si>
    <t>100000624417</t>
  </si>
  <si>
    <t>20181115 19:00:30</t>
  </si>
  <si>
    <t>100000624546</t>
  </si>
  <si>
    <t>20180914 14:10:35</t>
  </si>
  <si>
    <t>100000624579</t>
  </si>
  <si>
    <t>20180911 10:55:20</t>
  </si>
  <si>
    <t>100000624733</t>
  </si>
  <si>
    <t>20180908 15:00:16</t>
  </si>
  <si>
    <t>100000624888</t>
  </si>
  <si>
    <t>20180831 12:40:21</t>
  </si>
  <si>
    <t>100000624907</t>
  </si>
  <si>
    <t>20180925 10:50:31</t>
  </si>
  <si>
    <t>100000624981</t>
  </si>
  <si>
    <t>20181105 15:40:27</t>
  </si>
  <si>
    <t>100000625423</t>
  </si>
  <si>
    <t>20180716 11:00:43</t>
  </si>
  <si>
    <t>100000625490</t>
  </si>
  <si>
    <t>20180909 16:55:31</t>
  </si>
  <si>
    <t>100000625564</t>
  </si>
  <si>
    <t>20180715 18:10:13</t>
  </si>
  <si>
    <t>100000625690</t>
  </si>
  <si>
    <t>20180716 10:45:15</t>
  </si>
  <si>
    <t>100000625808</t>
  </si>
  <si>
    <t>20180715 17:45:14</t>
  </si>
  <si>
    <t>100000626017</t>
  </si>
  <si>
    <t>20180803 15:35:23</t>
  </si>
  <si>
    <t>100000626038</t>
  </si>
  <si>
    <t>20180721 10:50:17</t>
  </si>
  <si>
    <t>100000626042</t>
  </si>
  <si>
    <t>20180718 17:50:17</t>
  </si>
  <si>
    <t>100000626132</t>
  </si>
  <si>
    <t>20180715 19:20:14</t>
  </si>
  <si>
    <t>100000626166</t>
  </si>
  <si>
    <t>20181208 21:09:10</t>
  </si>
  <si>
    <t>100000626823</t>
  </si>
  <si>
    <t>20180715 22:40:13</t>
  </si>
  <si>
    <t>100000626859</t>
  </si>
  <si>
    <t>20180914 00:30:17</t>
  </si>
  <si>
    <t>100000626867</t>
  </si>
  <si>
    <t>20190124 13:02:32</t>
  </si>
  <si>
    <t>100000627021</t>
  </si>
  <si>
    <t>20180716 00:25:14</t>
  </si>
  <si>
    <t>100000627073</t>
  </si>
  <si>
    <t>20180716 00:40:16</t>
  </si>
  <si>
    <t>100000627115</t>
  </si>
  <si>
    <t>20180716 01:15:13</t>
  </si>
  <si>
    <t>100000627236</t>
  </si>
  <si>
    <t>20180927 13:55:29</t>
  </si>
  <si>
    <t>100000627387</t>
  </si>
  <si>
    <t>20180719 10:50:16</t>
  </si>
  <si>
    <t>100000627425</t>
  </si>
  <si>
    <t>100000627534</t>
  </si>
  <si>
    <t>20180716 09:30:11</t>
  </si>
  <si>
    <t>100000627663</t>
  </si>
  <si>
    <t>20181228 11:51:10</t>
  </si>
  <si>
    <t>100000627728</t>
  </si>
  <si>
    <t>20180910 14:05:25</t>
  </si>
  <si>
    <t>100000627755</t>
  </si>
  <si>
    <t>20180719 10:45:22</t>
  </si>
  <si>
    <t>100000627782</t>
  </si>
  <si>
    <t>20180716 10:45:16</t>
  </si>
  <si>
    <t>100000627909</t>
  </si>
  <si>
    <t>20181205 10:27:12</t>
  </si>
  <si>
    <t>100000627950</t>
  </si>
  <si>
    <t>20180716 11:20:45</t>
  </si>
  <si>
    <t>100000628077</t>
  </si>
  <si>
    <t>20181221 13:30:14</t>
  </si>
  <si>
    <t>100000628185</t>
  </si>
  <si>
    <t>20181128 13:27:29</t>
  </si>
  <si>
    <t>100000628215</t>
  </si>
  <si>
    <t>20180717 19:05:17</t>
  </si>
  <si>
    <t>100000628267</t>
  </si>
  <si>
    <t>20181130 21:18:23</t>
  </si>
  <si>
    <t>100000628268</t>
  </si>
  <si>
    <t>20180716 12:25:17</t>
  </si>
  <si>
    <t>100000628338</t>
  </si>
  <si>
    <t>20180716 12:40:13</t>
  </si>
  <si>
    <t>100000628558</t>
  </si>
  <si>
    <t>20180716 13:40:18</t>
  </si>
  <si>
    <t>100000628610</t>
  </si>
  <si>
    <t>20180723 14:20:13</t>
  </si>
  <si>
    <t>100000628687</t>
  </si>
  <si>
    <t>20190104 16:45:14</t>
  </si>
  <si>
    <t>100000628732</t>
  </si>
  <si>
    <t>20181112 12:05:40</t>
  </si>
  <si>
    <t>100000628832</t>
  </si>
  <si>
    <t>20180716 14:40:24</t>
  </si>
  <si>
    <t>100000628895</t>
  </si>
  <si>
    <t>20180716 14:55:18</t>
  </si>
  <si>
    <t>100000629022</t>
  </si>
  <si>
    <t>20180716 15:25:16</t>
  </si>
  <si>
    <t>100000629400</t>
  </si>
  <si>
    <t>20180716 16:45:15</t>
  </si>
  <si>
    <t>100000629426</t>
  </si>
  <si>
    <t>20180716 16:50:11</t>
  </si>
  <si>
    <t>100000629541</t>
  </si>
  <si>
    <t>20180716 17:15:14</t>
  </si>
  <si>
    <t>100000629796</t>
  </si>
  <si>
    <t>20180912 17:05:25</t>
  </si>
  <si>
    <t>100000630112</t>
  </si>
  <si>
    <t>20180828 17:20:20</t>
  </si>
  <si>
    <t>100000630135</t>
  </si>
  <si>
    <t>20180716 20:10:13</t>
  </si>
  <si>
    <t>100000630368</t>
  </si>
  <si>
    <t>20180923 16:00:29</t>
  </si>
  <si>
    <t>100000630400</t>
  </si>
  <si>
    <t>20180719 13:15:50</t>
  </si>
  <si>
    <t>100000630448</t>
  </si>
  <si>
    <t>20180716 22:15:15</t>
  </si>
  <si>
    <t>100000630514</t>
  </si>
  <si>
    <t>20190124 17:15:13</t>
  </si>
  <si>
    <t>100000630542</t>
  </si>
  <si>
    <t>20180718 13:05:22</t>
  </si>
  <si>
    <t>100000630583</t>
  </si>
  <si>
    <t>20180716 23:15:14</t>
  </si>
  <si>
    <t>100000630633</t>
  </si>
  <si>
    <t>20180818 10:50:34</t>
  </si>
  <si>
    <t>100000630667</t>
  </si>
  <si>
    <t>20180717 00:00:12</t>
  </si>
  <si>
    <t>100000630680</t>
  </si>
  <si>
    <t>20180717 00:50:13</t>
  </si>
  <si>
    <t>100000630819</t>
  </si>
  <si>
    <t>20190124 11:46:57</t>
  </si>
  <si>
    <t>100000630890</t>
  </si>
  <si>
    <t>20180718 10:50:15</t>
  </si>
  <si>
    <t>100000631002</t>
  </si>
  <si>
    <t>20180829 13:20:37</t>
  </si>
  <si>
    <t>100000631004</t>
  </si>
  <si>
    <t>20180717 08:35:17</t>
  </si>
  <si>
    <t>100000631176</t>
  </si>
  <si>
    <t>20181112 13:10:29</t>
  </si>
  <si>
    <t>100000631200</t>
  </si>
  <si>
    <t>20180720 21:45:15</t>
  </si>
  <si>
    <t>100000631315</t>
  </si>
  <si>
    <t>20180717 10:35:12</t>
  </si>
  <si>
    <t>100000631324</t>
  </si>
  <si>
    <t>20180717 10:40:24</t>
  </si>
  <si>
    <t>100000631325</t>
  </si>
  <si>
    <t>20180717 10:40:19</t>
  </si>
  <si>
    <t>100000631347</t>
  </si>
  <si>
    <t>20181012 13:45:24</t>
  </si>
  <si>
    <t>100000631353</t>
  </si>
  <si>
    <t>20180717 10:40:23</t>
  </si>
  <si>
    <t>100000631370</t>
  </si>
  <si>
    <t>20180717 10:55:25</t>
  </si>
  <si>
    <t>100000631433</t>
  </si>
  <si>
    <t>20180717 11:00:16</t>
  </si>
  <si>
    <t>100000631512</t>
  </si>
  <si>
    <t>20180717 11:20:14</t>
  </si>
  <si>
    <t>100000631577</t>
  </si>
  <si>
    <t>20180902 15:25:17</t>
  </si>
  <si>
    <t>100000631595</t>
  </si>
  <si>
    <t>20180822 09:25:15</t>
  </si>
  <si>
    <t>100000631646</t>
  </si>
  <si>
    <t>20181101 16:30:28</t>
  </si>
  <si>
    <t>100000631676</t>
  </si>
  <si>
    <t>20190111 06:54:23</t>
  </si>
  <si>
    <t>100000631712</t>
  </si>
  <si>
    <t>20180717 12:30:19</t>
  </si>
  <si>
    <t>100000631713</t>
  </si>
  <si>
    <t>20180911 15:10:34</t>
  </si>
  <si>
    <t>100000631742</t>
  </si>
  <si>
    <t>20180720 16:00:23</t>
  </si>
  <si>
    <t>100000631813</t>
  </si>
  <si>
    <t>20180930 13:05:30</t>
  </si>
  <si>
    <t>100000631974</t>
  </si>
  <si>
    <t>20180717 12:55:17</t>
  </si>
  <si>
    <t>100000632022</t>
  </si>
  <si>
    <t>20180717 13:55:13</t>
  </si>
  <si>
    <t>100000632070</t>
  </si>
  <si>
    <t>20180720 12:25:13</t>
  </si>
  <si>
    <t>100000632087</t>
  </si>
  <si>
    <t>20180817 13:15:28</t>
  </si>
  <si>
    <t>100000632121</t>
  </si>
  <si>
    <t>20180717 13:35:13</t>
  </si>
  <si>
    <t>100000632279</t>
  </si>
  <si>
    <t>20181109 12:00:39</t>
  </si>
  <si>
    <t>100000632468</t>
  </si>
  <si>
    <t>20180717 14:45:12</t>
  </si>
  <si>
    <t>100000632575</t>
  </si>
  <si>
    <t>20190124 18:27:15</t>
  </si>
  <si>
    <t>100000632614</t>
  </si>
  <si>
    <t>20180717 15:20:17</t>
  </si>
  <si>
    <t>100000632665</t>
  </si>
  <si>
    <t>20181119 13:21:52</t>
  </si>
  <si>
    <t>100000632698</t>
  </si>
  <si>
    <t>20180718 14:50:32</t>
  </si>
  <si>
    <t>100000632773</t>
  </si>
  <si>
    <t>20180827 19:05:22</t>
  </si>
  <si>
    <t>100000632843</t>
  </si>
  <si>
    <t>20180717 16:15:16</t>
  </si>
  <si>
    <t>100000633001</t>
  </si>
  <si>
    <t>20181208 13:51:10</t>
  </si>
  <si>
    <t>100000633045</t>
  </si>
  <si>
    <t>20180717 17:00:16</t>
  </si>
  <si>
    <t>100000633149</t>
  </si>
  <si>
    <t>20180717 17:35:14</t>
  </si>
  <si>
    <t>100000633187</t>
  </si>
  <si>
    <t>20181219 13:51:14</t>
  </si>
  <si>
    <t>100000633240</t>
  </si>
  <si>
    <t>20181207 13:42:13</t>
  </si>
  <si>
    <t>100000633333</t>
  </si>
  <si>
    <t>20180719 01:20:12</t>
  </si>
  <si>
    <t>100000633417</t>
  </si>
  <si>
    <t>20190118 21:00:11</t>
  </si>
  <si>
    <t>100000633491</t>
  </si>
  <si>
    <t>20180717 18:25:51</t>
  </si>
  <si>
    <t>100000633558</t>
  </si>
  <si>
    <t>20180717 18:35:17</t>
  </si>
  <si>
    <t>100000633598</t>
  </si>
  <si>
    <t>20180717 18:45:40</t>
  </si>
  <si>
    <t>100000633661</t>
  </si>
  <si>
    <t>20180717 18:55:19</t>
  </si>
  <si>
    <t>100000633668</t>
  </si>
  <si>
    <t>20180904 05:30:28</t>
  </si>
  <si>
    <t>100000633698</t>
  </si>
  <si>
    <t>20180913 13:50:23</t>
  </si>
  <si>
    <t>100000633744</t>
  </si>
  <si>
    <t>20180717 19:20:39</t>
  </si>
  <si>
    <t>100000633903</t>
  </si>
  <si>
    <t>20180717 19:55:16</t>
  </si>
  <si>
    <t>100000634004</t>
  </si>
  <si>
    <t>20180717 20:15:12</t>
  </si>
  <si>
    <t>100000634061</t>
  </si>
  <si>
    <t>20180717 20:20:15</t>
  </si>
  <si>
    <t>100000634143</t>
  </si>
  <si>
    <t>20180717 20:35:13</t>
  </si>
  <si>
    <t>100000634164</t>
  </si>
  <si>
    <t>20180911 20:47:41</t>
  </si>
  <si>
    <t>100000634182</t>
  </si>
  <si>
    <t>100000634290</t>
  </si>
  <si>
    <t>20180717 21:05:40</t>
  </si>
  <si>
    <t>100000634307</t>
  </si>
  <si>
    <t>20180717 21:15:37</t>
  </si>
  <si>
    <t>100000634367</t>
  </si>
  <si>
    <t>20181118 18:30:36</t>
  </si>
  <si>
    <t>100000634436</t>
  </si>
  <si>
    <t>20180717 21:35:12</t>
  </si>
  <si>
    <t>100000634450</t>
  </si>
  <si>
    <t>20180828 21:35:15</t>
  </si>
  <si>
    <t>100000634499</t>
  </si>
  <si>
    <t>20181203 21:48:10</t>
  </si>
  <si>
    <t>100000634502</t>
  </si>
  <si>
    <t>20180920 08:05:15</t>
  </si>
  <si>
    <t>100000634737</t>
  </si>
  <si>
    <t>20180717 22:55:13</t>
  </si>
  <si>
    <t>100000634739</t>
  </si>
  <si>
    <t>20180718 12:05:17</t>
  </si>
  <si>
    <t>100000634853</t>
  </si>
  <si>
    <t>20180717 23:35:19</t>
  </si>
  <si>
    <t>100000634855</t>
  </si>
  <si>
    <t>20180717 23:30:43</t>
  </si>
  <si>
    <t>100000634865</t>
  </si>
  <si>
    <t>20180925 18:05:31</t>
  </si>
  <si>
    <t>100000635029</t>
  </si>
  <si>
    <t>20180907 14:20:31</t>
  </si>
  <si>
    <t>100000635185</t>
  </si>
  <si>
    <t>20180926 09:45:31</t>
  </si>
  <si>
    <t>100000635237</t>
  </si>
  <si>
    <t>20180718 06:40:14</t>
  </si>
  <si>
    <t>100000635327</t>
  </si>
  <si>
    <t>20180718 20:05:14</t>
  </si>
  <si>
    <t>100000635344</t>
  </si>
  <si>
    <t>20180718 08:05:11</t>
  </si>
  <si>
    <t>100000635347</t>
  </si>
  <si>
    <t>20180718 07:45:15</t>
  </si>
  <si>
    <t>100000635521</t>
  </si>
  <si>
    <t>20181128 18:09:31</t>
  </si>
  <si>
    <t>100000635631</t>
  </si>
  <si>
    <t>20180827 12:05:47</t>
  </si>
  <si>
    <t>100000635664</t>
  </si>
  <si>
    <t>20180718 09:45:13</t>
  </si>
  <si>
    <t>100000635745</t>
  </si>
  <si>
    <t>20180718 10:10:58</t>
  </si>
  <si>
    <t>100000635791</t>
  </si>
  <si>
    <t>20181012 16:10:22</t>
  </si>
  <si>
    <t>100000636037</t>
  </si>
  <si>
    <t>100000636038</t>
  </si>
  <si>
    <t>20180718 11:05:15</t>
  </si>
  <si>
    <t>100000636061</t>
  </si>
  <si>
    <t>20180718 11:20:11</t>
  </si>
  <si>
    <t>100000636084</t>
  </si>
  <si>
    <t>20180718 12:30:13</t>
  </si>
  <si>
    <t>100000636093</t>
  </si>
  <si>
    <t>20180922 10:25:19</t>
  </si>
  <si>
    <t>100000636115</t>
  </si>
  <si>
    <t>20181205 16:30:12</t>
  </si>
  <si>
    <t>100000636146</t>
  </si>
  <si>
    <t>20180718 11:35:13</t>
  </si>
  <si>
    <t>100000636282</t>
  </si>
  <si>
    <t>20180718 11:50:19</t>
  </si>
  <si>
    <t>100000636337</t>
  </si>
  <si>
    <t>20180719 11:30:26</t>
  </si>
  <si>
    <t>100000636375</t>
  </si>
  <si>
    <t>20181001 10:30:19</t>
  </si>
  <si>
    <t>100000636382</t>
  </si>
  <si>
    <t>20180718 12:35:42</t>
  </si>
  <si>
    <t>100000636588</t>
  </si>
  <si>
    <t>20180719 15:45:17</t>
  </si>
  <si>
    <t>100000636629</t>
  </si>
  <si>
    <t>20180718 13:00:15</t>
  </si>
  <si>
    <t>100000636631</t>
  </si>
  <si>
    <t>20190122 14:42:09</t>
  </si>
  <si>
    <t>100000636661</t>
  </si>
  <si>
    <t>20180929 01:01:05</t>
  </si>
  <si>
    <t>100000636716</t>
  </si>
  <si>
    <t>20180719 11:15:19</t>
  </si>
  <si>
    <t>100000636820</t>
  </si>
  <si>
    <t>20180718 14:10:14</t>
  </si>
  <si>
    <t>100000637132</t>
  </si>
  <si>
    <t>20180718 14:45:17</t>
  </si>
  <si>
    <t>100000637222</t>
  </si>
  <si>
    <t>20180930 10:25:18</t>
  </si>
  <si>
    <t>100000637294</t>
  </si>
  <si>
    <t>20180719 17:50:14</t>
  </si>
  <si>
    <t>100000637301</t>
  </si>
  <si>
    <t>20180901 12:30:34</t>
  </si>
  <si>
    <t>100000637364</t>
  </si>
  <si>
    <t>20180718 15:50:12</t>
  </si>
  <si>
    <t>100000637390</t>
  </si>
  <si>
    <t>20180719 11:50:17</t>
  </si>
  <si>
    <t>100000637426</t>
  </si>
  <si>
    <t>20181003 18:10:19</t>
  </si>
  <si>
    <t>100000637452</t>
  </si>
  <si>
    <t>20180719 12:00:19</t>
  </si>
  <si>
    <t>100000637617</t>
  </si>
  <si>
    <t>20180718 16:40:18</t>
  </si>
  <si>
    <t>100000637697</t>
  </si>
  <si>
    <t>20190117 20:24:12</t>
  </si>
  <si>
    <t>100000637779</t>
  </si>
  <si>
    <t>20181112 12:40:32</t>
  </si>
  <si>
    <t>100000637802</t>
  </si>
  <si>
    <t>20180718 17:30:34</t>
  </si>
  <si>
    <t>100000637931</t>
  </si>
  <si>
    <t>20180718 17:50:42</t>
  </si>
  <si>
    <t>100000637939</t>
  </si>
  <si>
    <t>20180906 12:50:17</t>
  </si>
  <si>
    <t>100000637988</t>
  </si>
  <si>
    <t>20180719 10:55:28</t>
  </si>
  <si>
    <t>100000638031</t>
  </si>
  <si>
    <t>20180904 17:30:23</t>
  </si>
  <si>
    <t>100000638168</t>
  </si>
  <si>
    <t>20181124 19:21:30</t>
  </si>
  <si>
    <t>100000638259</t>
  </si>
  <si>
    <t>20180718 19:00:17</t>
  </si>
  <si>
    <t>100000638325</t>
  </si>
  <si>
    <t>20181220 01:36:07</t>
  </si>
  <si>
    <t>100000638457</t>
  </si>
  <si>
    <t>20181004 12:05:30</t>
  </si>
  <si>
    <t>100000638552</t>
  </si>
  <si>
    <t>20180831 13:17:20</t>
  </si>
  <si>
    <t>100000638577</t>
  </si>
  <si>
    <t>20180718 20:25:19</t>
  </si>
  <si>
    <t>100000638739</t>
  </si>
  <si>
    <t>20180718 21:05:19</t>
  </si>
  <si>
    <t>100000638746</t>
  </si>
  <si>
    <t>20180718 21:10:22</t>
  </si>
  <si>
    <t>100000638953</t>
  </si>
  <si>
    <t>20180718 22:10:11</t>
  </si>
  <si>
    <t>100000638982</t>
  </si>
  <si>
    <t>20181223 13:00:09</t>
  </si>
  <si>
    <t>100000639080</t>
  </si>
  <si>
    <t>20180812 14:25:16</t>
  </si>
  <si>
    <t>100000639196</t>
  </si>
  <si>
    <t>20181226 12:42:12</t>
  </si>
  <si>
    <t>100000639218</t>
  </si>
  <si>
    <t>20180718 23:45:14</t>
  </si>
  <si>
    <t>100000639274</t>
  </si>
  <si>
    <t>20180719 00:15:14</t>
  </si>
  <si>
    <t>100000639332</t>
  </si>
  <si>
    <t>20180719 00:50:11</t>
  </si>
  <si>
    <t>100000639364</t>
  </si>
  <si>
    <t>20180719 01:15:38</t>
  </si>
  <si>
    <t>100000639371</t>
  </si>
  <si>
    <t>20180719 02:05:15</t>
  </si>
  <si>
    <t>100000639383</t>
  </si>
  <si>
    <t>20181203 10:45:24</t>
  </si>
  <si>
    <t>100000639400</t>
  </si>
  <si>
    <t>20180727 16:55:13</t>
  </si>
  <si>
    <t>100000639403</t>
  </si>
  <si>
    <t>20180719 08:30:12</t>
  </si>
  <si>
    <t>100000639459</t>
  </si>
  <si>
    <t>20190118 18:05:26</t>
  </si>
  <si>
    <t>100000639521</t>
  </si>
  <si>
    <t>20181001 09:40:15</t>
  </si>
  <si>
    <t>100000639824</t>
  </si>
  <si>
    <t>20180812 13:05:16</t>
  </si>
  <si>
    <t>100000639955</t>
  </si>
  <si>
    <t>20180719 18:10:22</t>
  </si>
  <si>
    <t>100000639958</t>
  </si>
  <si>
    <t>20181211 16:33:09</t>
  </si>
  <si>
    <t>100000640055</t>
  </si>
  <si>
    <t>20180720 17:20:14</t>
  </si>
  <si>
    <t>100000640067</t>
  </si>
  <si>
    <t>20181127 15:51:32</t>
  </si>
  <si>
    <t>100000640144</t>
  </si>
  <si>
    <t>100000640171</t>
  </si>
  <si>
    <t>20180831 11:00:27</t>
  </si>
  <si>
    <t>100000640179</t>
  </si>
  <si>
    <t>20180719 10:40:15</t>
  </si>
  <si>
    <t>100000640196</t>
  </si>
  <si>
    <t>20180719 10:40:17</t>
  </si>
  <si>
    <t>100000640221</t>
  </si>
  <si>
    <t>20180924 19:20:24</t>
  </si>
  <si>
    <t>100000640259</t>
  </si>
  <si>
    <t>20180719 11:45:26</t>
  </si>
  <si>
    <t>100000640415</t>
  </si>
  <si>
    <t>100000640432</t>
  </si>
  <si>
    <t>20180828 17:40:22</t>
  </si>
  <si>
    <t>100000640537</t>
  </si>
  <si>
    <t>20180719 11:40:17</t>
  </si>
  <si>
    <t>100000640556</t>
  </si>
  <si>
    <t>20180719 11:30:25</t>
  </si>
  <si>
    <t>100000640580</t>
  </si>
  <si>
    <t>20180719 16:55:42</t>
  </si>
  <si>
    <t>100000640626</t>
  </si>
  <si>
    <t>20180719 11:35:19</t>
  </si>
  <si>
    <t>100000640804</t>
  </si>
  <si>
    <t>20181015 17:55:23</t>
  </si>
  <si>
    <t>100000640846</t>
  </si>
  <si>
    <t>20180719 12:21:00</t>
  </si>
  <si>
    <t>100000640849</t>
  </si>
  <si>
    <t>100000640858</t>
  </si>
  <si>
    <t>20180719 12:20:29</t>
  </si>
  <si>
    <t>100000640933</t>
  </si>
  <si>
    <t>20181101 23:35:24</t>
  </si>
  <si>
    <t>100000641090</t>
  </si>
  <si>
    <t>20180824 14:35:15</t>
  </si>
  <si>
    <t>100000641104</t>
  </si>
  <si>
    <t>20180719 13:05:26</t>
  </si>
  <si>
    <t>100000641207</t>
  </si>
  <si>
    <t>20180719 13:30:19</t>
  </si>
  <si>
    <t>100000641292</t>
  </si>
  <si>
    <t>20180719 13:50:12</t>
  </si>
  <si>
    <t>100000641440</t>
  </si>
  <si>
    <t>20180719 14:20:12</t>
  </si>
  <si>
    <t>100000641478</t>
  </si>
  <si>
    <t>20180719 14:25:18</t>
  </si>
  <si>
    <t>100000641522</t>
  </si>
  <si>
    <t>20180723 08:45:14</t>
  </si>
  <si>
    <t>100000641532</t>
  </si>
  <si>
    <t>20180722 10:20:15</t>
  </si>
  <si>
    <t>100000641615</t>
  </si>
  <si>
    <t>20180719 14:55:20</t>
  </si>
  <si>
    <t>100000641643</t>
  </si>
  <si>
    <t>20180719 15:00:17</t>
  </si>
  <si>
    <t>100000641645</t>
  </si>
  <si>
    <t>20181004 18:45:19</t>
  </si>
  <si>
    <t>100000641651</t>
  </si>
  <si>
    <t>20181018 22:20:24</t>
  </si>
  <si>
    <t>100000641654</t>
  </si>
  <si>
    <t>20181212 00:56:29</t>
  </si>
  <si>
    <t>100000641686</t>
  </si>
  <si>
    <t>20181117 10:27:27</t>
  </si>
  <si>
    <t>100000641820</t>
  </si>
  <si>
    <t>20180719 15:45:19</t>
  </si>
  <si>
    <t>100000641849</t>
  </si>
  <si>
    <t>20181216 14:15:09</t>
  </si>
  <si>
    <t>100000641899</t>
  </si>
  <si>
    <t>20180719 15:50:16</t>
  </si>
  <si>
    <t>100000642096</t>
  </si>
  <si>
    <t>20180719 16:30:42</t>
  </si>
  <si>
    <t>100000642117</t>
  </si>
  <si>
    <t>20181226 11:45:17</t>
  </si>
  <si>
    <t>100000642119</t>
  </si>
  <si>
    <t>20180803 16:40:19</t>
  </si>
  <si>
    <t>100000642168</t>
  </si>
  <si>
    <t>20180719 16:40:29</t>
  </si>
  <si>
    <t>100000642194</t>
  </si>
  <si>
    <t>20180903 00:55:20</t>
  </si>
  <si>
    <t>100000642242</t>
  </si>
  <si>
    <t>20180904 19:50:16</t>
  </si>
  <si>
    <t>100000642418</t>
  </si>
  <si>
    <t>100000642525</t>
  </si>
  <si>
    <t>20190117 21:33:13</t>
  </si>
  <si>
    <t>100000642563</t>
  </si>
  <si>
    <t>20180719 17:40:19</t>
  </si>
  <si>
    <t>100000642636</t>
  </si>
  <si>
    <t>100000642831</t>
  </si>
  <si>
    <t>20190103 18:33:16</t>
  </si>
  <si>
    <t>100000642867</t>
  </si>
  <si>
    <t>20180907 14:35:34</t>
  </si>
  <si>
    <t>100000642912</t>
  </si>
  <si>
    <t>20180719 18:40:24</t>
  </si>
  <si>
    <t>100000642936</t>
  </si>
  <si>
    <t>20180719 18:40:22</t>
  </si>
  <si>
    <t>100000642937</t>
  </si>
  <si>
    <t>20180726 06:55:16</t>
  </si>
  <si>
    <t>100000643056</t>
  </si>
  <si>
    <t>20181109 14:55:24</t>
  </si>
  <si>
    <t>100000643068</t>
  </si>
  <si>
    <t>20181129 00:33:24</t>
  </si>
  <si>
    <t>100000643108</t>
  </si>
  <si>
    <t>20181116 22:03:30</t>
  </si>
  <si>
    <t>100000643151</t>
  </si>
  <si>
    <t>20180719 19:20:18</t>
  </si>
  <si>
    <t>100000643248</t>
  </si>
  <si>
    <t>20180719 19:40:12</t>
  </si>
  <si>
    <t>100000643268</t>
  </si>
  <si>
    <t>20180722 10:50:16</t>
  </si>
  <si>
    <t>100000643351</t>
  </si>
  <si>
    <t>100000643388</t>
  </si>
  <si>
    <t>20180831 14:41:03</t>
  </si>
  <si>
    <t>100000643417</t>
  </si>
  <si>
    <t>20180719 20:20:17</t>
  </si>
  <si>
    <t>100000643460</t>
  </si>
  <si>
    <t>20180818 18:05:23</t>
  </si>
  <si>
    <t>100000643503</t>
  </si>
  <si>
    <t>100000643638</t>
  </si>
  <si>
    <t>20181016 11:00:23</t>
  </si>
  <si>
    <t>100000643649</t>
  </si>
  <si>
    <t>20181123 17:24:36</t>
  </si>
  <si>
    <t>100000643706</t>
  </si>
  <si>
    <t>20181125 11:36:40</t>
  </si>
  <si>
    <t>100000643726</t>
  </si>
  <si>
    <t>20180719 21:20:13</t>
  </si>
  <si>
    <t>100000643754</t>
  </si>
  <si>
    <t>20181103 15:45:32</t>
  </si>
  <si>
    <t>100000643992</t>
  </si>
  <si>
    <t>20180719 22:30:12</t>
  </si>
  <si>
    <t>100000644068</t>
  </si>
  <si>
    <t>20180720 11:50:21</t>
  </si>
  <si>
    <t>100000644253</t>
  </si>
  <si>
    <t>20180719 23:45:13</t>
  </si>
  <si>
    <t>100000644256</t>
  </si>
  <si>
    <t>20180719 23:40:18</t>
  </si>
  <si>
    <t>100000644293</t>
  </si>
  <si>
    <t>20180907 13:10:23</t>
  </si>
  <si>
    <t>100000644308</t>
  </si>
  <si>
    <t>20181208 00:00:12</t>
  </si>
  <si>
    <t>100000644329</t>
  </si>
  <si>
    <t>20180827 17:15:53</t>
  </si>
  <si>
    <t>100000644347</t>
  </si>
  <si>
    <t>20180919 08:40:19</t>
  </si>
  <si>
    <t>100000644378</t>
  </si>
  <si>
    <t>20181118 23:33:24</t>
  </si>
  <si>
    <t>100000644383</t>
  </si>
  <si>
    <t>20181228 13:39:09</t>
  </si>
  <si>
    <t>100000644440</t>
  </si>
  <si>
    <t>20180720 01:25:14</t>
  </si>
  <si>
    <t>100000644480</t>
  </si>
  <si>
    <t>20180720 02:05:21</t>
  </si>
  <si>
    <t>100000644522</t>
  </si>
  <si>
    <t>20180720 02:55:29</t>
  </si>
  <si>
    <t>100000644600</t>
  </si>
  <si>
    <t>20180826 07:20:19</t>
  </si>
  <si>
    <t>100000644693</t>
  </si>
  <si>
    <t>20180720 07:40:12</t>
  </si>
  <si>
    <t>100000644753</t>
  </si>
  <si>
    <t>20180724 09:55:45</t>
  </si>
  <si>
    <t>100000644775</t>
  </si>
  <si>
    <t>20180720 10:15:19</t>
  </si>
  <si>
    <t>100000644808</t>
  </si>
  <si>
    <t>20180720 11:25:19</t>
  </si>
  <si>
    <t>100000644879</t>
  </si>
  <si>
    <t>20180720 08:50:14</t>
  </si>
  <si>
    <t>100000644937</t>
  </si>
  <si>
    <t>20180720 09:10:44</t>
  </si>
  <si>
    <t>100000645040</t>
  </si>
  <si>
    <t>20181017 18:55:25</t>
  </si>
  <si>
    <t>100000645187</t>
  </si>
  <si>
    <t>20181118 13:15:39</t>
  </si>
  <si>
    <t>100000645200</t>
  </si>
  <si>
    <t>20180720 10:05:18</t>
  </si>
  <si>
    <t>100000645262</t>
  </si>
  <si>
    <t>20180720 10:25:18</t>
  </si>
  <si>
    <t>100000645266</t>
  </si>
  <si>
    <t>20180720 10:20:20</t>
  </si>
  <si>
    <t>100000645279</t>
  </si>
  <si>
    <t>100000645357</t>
  </si>
  <si>
    <t>20180720 10:35:12</t>
  </si>
  <si>
    <t>100000645580</t>
  </si>
  <si>
    <t>20180720 11:10:23</t>
  </si>
  <si>
    <t>100000645582</t>
  </si>
  <si>
    <t>20180720 11:15:19</t>
  </si>
  <si>
    <t>100000645602</t>
  </si>
  <si>
    <t>100000645616</t>
  </si>
  <si>
    <t>20180721 12:15:18</t>
  </si>
  <si>
    <t>100000645684</t>
  </si>
  <si>
    <t>20180720 11:30:13</t>
  </si>
  <si>
    <t>100000645727</t>
  </si>
  <si>
    <t>20180720 12:55:20</t>
  </si>
  <si>
    <t>100000645728</t>
  </si>
  <si>
    <t>20181207 17:09:17</t>
  </si>
  <si>
    <t>100000645764</t>
  </si>
  <si>
    <t>20180720 11:45:28</t>
  </si>
  <si>
    <t>100000645856</t>
  </si>
  <si>
    <t>20180720 12:00:25</t>
  </si>
  <si>
    <t>100000645874</t>
  </si>
  <si>
    <t>20180720 12:00:23</t>
  </si>
  <si>
    <t>100000645947</t>
  </si>
  <si>
    <t>20180915 20:40:29</t>
  </si>
  <si>
    <t>100000646049</t>
  </si>
  <si>
    <t>20180910 10:50:52</t>
  </si>
  <si>
    <t>100000646084</t>
  </si>
  <si>
    <t>20180720 12:45:14</t>
  </si>
  <si>
    <t>100000646137</t>
  </si>
  <si>
    <t>20180720 12:55:19</t>
  </si>
  <si>
    <t>100000646171</t>
  </si>
  <si>
    <t>20190115 16:33:37</t>
  </si>
  <si>
    <t>100000646284</t>
  </si>
  <si>
    <t>20180720 13:15:14</t>
  </si>
  <si>
    <t>100000646301</t>
  </si>
  <si>
    <t>20180823 10:45:32</t>
  </si>
  <si>
    <t>100000646343</t>
  </si>
  <si>
    <t>20180720 13:30:20</t>
  </si>
  <si>
    <t>100000646357</t>
  </si>
  <si>
    <t>20181112 12:10:27</t>
  </si>
  <si>
    <t>100000646365</t>
  </si>
  <si>
    <t>20181105 10:25:30</t>
  </si>
  <si>
    <t>100000646423</t>
  </si>
  <si>
    <t>20180720 13:45:15</t>
  </si>
  <si>
    <t>100000646483</t>
  </si>
  <si>
    <t>20180720 13:55:15</t>
  </si>
  <si>
    <t>100000646537</t>
  </si>
  <si>
    <t>20181020 14:35:23</t>
  </si>
  <si>
    <t>100000646658</t>
  </si>
  <si>
    <t>20181001 16:25:21</t>
  </si>
  <si>
    <t>100000646663</t>
  </si>
  <si>
    <t>20180723 12:25:18</t>
  </si>
  <si>
    <t>100000646752</t>
  </si>
  <si>
    <t>20181210 02:48:08</t>
  </si>
  <si>
    <t>100000646792</t>
  </si>
  <si>
    <t>20180914 22:25:22</t>
  </si>
  <si>
    <t>100000646920</t>
  </si>
  <si>
    <t>20180720 15:20:14</t>
  </si>
  <si>
    <t>100000646941</t>
  </si>
  <si>
    <t>20180720 15:20:15</t>
  </si>
  <si>
    <t>100000646968</t>
  </si>
  <si>
    <t>20180720 15:35:17</t>
  </si>
  <si>
    <t>100000646984</t>
  </si>
  <si>
    <t>20180720 15:30:14</t>
  </si>
  <si>
    <t>100000647126</t>
  </si>
  <si>
    <t>20180720 16:15:19</t>
  </si>
  <si>
    <t>100000647152</t>
  </si>
  <si>
    <t>20181229 09:00:10</t>
  </si>
  <si>
    <t>100000647171</t>
  </si>
  <si>
    <t>20180904 09:00:21</t>
  </si>
  <si>
    <t>100000647203</t>
  </si>
  <si>
    <t>20181010 22:20:17</t>
  </si>
  <si>
    <t>100000647261</t>
  </si>
  <si>
    <t>100000647323</t>
  </si>
  <si>
    <t>20180720 16:30:24</t>
  </si>
  <si>
    <t>100000647362</t>
  </si>
  <si>
    <t>20181209 10:18:12</t>
  </si>
  <si>
    <t>100000647526</t>
  </si>
  <si>
    <t>20180720 17:05:16</t>
  </si>
  <si>
    <t>100000647547</t>
  </si>
  <si>
    <t>20181102 15:45:23</t>
  </si>
  <si>
    <t>100000647801</t>
  </si>
  <si>
    <t>20181217 04:10:11</t>
  </si>
  <si>
    <t>100000647810</t>
  </si>
  <si>
    <t>20181018 17:20:25</t>
  </si>
  <si>
    <t>100000647848</t>
  </si>
  <si>
    <t>20180720 18:05:18</t>
  </si>
  <si>
    <t>100000647875</t>
  </si>
  <si>
    <t>20180805 13:50:15</t>
  </si>
  <si>
    <t>100000648076</t>
  </si>
  <si>
    <t>20181007 11:40:50</t>
  </si>
  <si>
    <t>100000648081</t>
  </si>
  <si>
    <t>20180720 18:55:20</t>
  </si>
  <si>
    <t>100000648099</t>
  </si>
  <si>
    <t>20180908 14:40:30</t>
  </si>
  <si>
    <t>100000648220</t>
  </si>
  <si>
    <t>20180720 19:35:14</t>
  </si>
  <si>
    <t>100000648636</t>
  </si>
  <si>
    <t>20181204 18:54:11</t>
  </si>
  <si>
    <t>100000648908</t>
  </si>
  <si>
    <t>20180901 12:15:21</t>
  </si>
  <si>
    <t>100000648958</t>
  </si>
  <si>
    <t>20180906 18:21:19</t>
  </si>
  <si>
    <t>100000649100</t>
  </si>
  <si>
    <t>20181209 19:52:36</t>
  </si>
  <si>
    <t>100000649276</t>
  </si>
  <si>
    <t>20190110 15:40:15</t>
  </si>
  <si>
    <t>100000649306</t>
  </si>
  <si>
    <t>20190114 22:03:08</t>
  </si>
  <si>
    <t>100000649367</t>
  </si>
  <si>
    <t>20180908 10:25:31</t>
  </si>
  <si>
    <t>100000649414</t>
  </si>
  <si>
    <t>20180811 22:00:16</t>
  </si>
  <si>
    <t>100000649438</t>
  </si>
  <si>
    <t>20181108 16:40:39</t>
  </si>
  <si>
    <t>100000649482</t>
  </si>
  <si>
    <t>20181211 05:36:09</t>
  </si>
  <si>
    <t>100000649589</t>
  </si>
  <si>
    <t>20180721 07:35:38</t>
  </si>
  <si>
    <t>100000649591</t>
  </si>
  <si>
    <t>20180904 17:42:33</t>
  </si>
  <si>
    <t>100000649685</t>
  </si>
  <si>
    <t>20180721 08:30:14</t>
  </si>
  <si>
    <t>100000649732</t>
  </si>
  <si>
    <t>20180923 22:55:17</t>
  </si>
  <si>
    <t>100000649921</t>
  </si>
  <si>
    <t>20181124 23:33:28</t>
  </si>
  <si>
    <t>100000650005</t>
  </si>
  <si>
    <t>20180721 10:00:29</t>
  </si>
  <si>
    <t>100000650015</t>
  </si>
  <si>
    <t>20180721 10:00:21</t>
  </si>
  <si>
    <t>100000650081</t>
  </si>
  <si>
    <t>20181128 15:09:31</t>
  </si>
  <si>
    <t>100000650122</t>
  </si>
  <si>
    <t>20180721 10:20:20</t>
  </si>
  <si>
    <t>100000650173</t>
  </si>
  <si>
    <t>20180721 10:30:17</t>
  </si>
  <si>
    <t>100000650270</t>
  </si>
  <si>
    <t>20180819 14:10:16</t>
  </si>
  <si>
    <t>100000650314</t>
  </si>
  <si>
    <t>20180721 11:00:18</t>
  </si>
  <si>
    <t>100000650367</t>
  </si>
  <si>
    <t>20180721 11:05:20</t>
  </si>
  <si>
    <t>100000650374</t>
  </si>
  <si>
    <t>20180903 10:30:18</t>
  </si>
  <si>
    <t>100000650500</t>
  </si>
  <si>
    <t>100000650596</t>
  </si>
  <si>
    <t>20180904 21:55:28</t>
  </si>
  <si>
    <t>100000650611</t>
  </si>
  <si>
    <t>20180721 12:15:16</t>
  </si>
  <si>
    <t>100000650619</t>
  </si>
  <si>
    <t>20181228 09:00:11</t>
  </si>
  <si>
    <t>100000650696</t>
  </si>
  <si>
    <t>100000650724</t>
  </si>
  <si>
    <t>20180910 13:15:23</t>
  </si>
  <si>
    <t>100000650732</t>
  </si>
  <si>
    <t>20180721 12:20:16</t>
  </si>
  <si>
    <t>100000650770</t>
  </si>
  <si>
    <t>20181108 20:55:26</t>
  </si>
  <si>
    <t>100000650848</t>
  </si>
  <si>
    <t>20180721 12:45:12</t>
  </si>
  <si>
    <t>100000650915</t>
  </si>
  <si>
    <t>20180721 13:05:45</t>
  </si>
  <si>
    <t>100000650959</t>
  </si>
  <si>
    <t>20180721 13:10:23</t>
  </si>
  <si>
    <t>100000651025</t>
  </si>
  <si>
    <t>20180721 13:30:17</t>
  </si>
  <si>
    <t>100000651057</t>
  </si>
  <si>
    <t>20180721 13:25:18</t>
  </si>
  <si>
    <t>100000651101</t>
  </si>
  <si>
    <t>20180721 13:35:26</t>
  </si>
  <si>
    <t>100000651140</t>
  </si>
  <si>
    <t>20181203 14:06:14</t>
  </si>
  <si>
    <t>100000651219</t>
  </si>
  <si>
    <t>100000651306</t>
  </si>
  <si>
    <t>20180923 15:20:23</t>
  </si>
  <si>
    <t>100000651309</t>
  </si>
  <si>
    <t>20180721 14:10:24</t>
  </si>
  <si>
    <t>100000651356</t>
  </si>
  <si>
    <t>20180927 17:15:29</t>
  </si>
  <si>
    <t>100000651543</t>
  </si>
  <si>
    <t>20180721 14:50:49</t>
  </si>
  <si>
    <t>100000651837</t>
  </si>
  <si>
    <t>20190121 11:36:08</t>
  </si>
  <si>
    <t>100000651940</t>
  </si>
  <si>
    <t>20181212 20:33:12</t>
  </si>
  <si>
    <t>100000651981</t>
  </si>
  <si>
    <t>20181226 14:36:10</t>
  </si>
  <si>
    <t>100000652002</t>
  </si>
  <si>
    <t>20180721 16:25:15</t>
  </si>
  <si>
    <t>100000652188</t>
  </si>
  <si>
    <t>20180906 10:30:26</t>
  </si>
  <si>
    <t>100000652346</t>
  </si>
  <si>
    <t>20180724 17:10:12</t>
  </si>
  <si>
    <t>100000652581</t>
  </si>
  <si>
    <t>20180904 16:03:04</t>
  </si>
  <si>
    <t>100000653015</t>
  </si>
  <si>
    <t>20180721 20:25:15</t>
  </si>
  <si>
    <t>100000653038</t>
  </si>
  <si>
    <t>20180831 16:25:17</t>
  </si>
  <si>
    <t>100000653112</t>
  </si>
  <si>
    <t>20180926 14:10:34</t>
  </si>
  <si>
    <t>100000653556</t>
  </si>
  <si>
    <t>20190124 19:30:50</t>
  </si>
  <si>
    <t>100000653577</t>
  </si>
  <si>
    <t>20180721 23:00:21</t>
  </si>
  <si>
    <t>100000653595</t>
  </si>
  <si>
    <t>20190122 03:00:16</t>
  </si>
  <si>
    <t>100000653684</t>
  </si>
  <si>
    <t>20180816 13:25:20</t>
  </si>
  <si>
    <t>100000653716</t>
  </si>
  <si>
    <t>100000653818</t>
  </si>
  <si>
    <t>20180723 09:50:19</t>
  </si>
  <si>
    <t>100000653885</t>
  </si>
  <si>
    <t>20180722 02:15:15</t>
  </si>
  <si>
    <t>100000653899</t>
  </si>
  <si>
    <t>20181023 01:25:24</t>
  </si>
  <si>
    <t>100000653902</t>
  </si>
  <si>
    <t>20180907 22:20:22</t>
  </si>
  <si>
    <t>100000653910</t>
  </si>
  <si>
    <t>20180722 03:40:12</t>
  </si>
  <si>
    <t>100000653919</t>
  </si>
  <si>
    <t>20190123 14:27:10</t>
  </si>
  <si>
    <t>100000653920</t>
  </si>
  <si>
    <t>20180722 03:55:14</t>
  </si>
  <si>
    <t>100000653965</t>
  </si>
  <si>
    <t>20180725 12:30:15</t>
  </si>
  <si>
    <t>100000654030</t>
  </si>
  <si>
    <t>20180905 19:55:18</t>
  </si>
  <si>
    <t>100000654159</t>
  </si>
  <si>
    <t>20180722 08:30:14</t>
  </si>
  <si>
    <t>100000654179</t>
  </si>
  <si>
    <t>20181202 21:03:20</t>
  </si>
  <si>
    <t>100000654409</t>
  </si>
  <si>
    <t>20180722 09:45:15</t>
  </si>
  <si>
    <t>100000654500</t>
  </si>
  <si>
    <t>20181115 09:40:27</t>
  </si>
  <si>
    <t>100000654622</t>
  </si>
  <si>
    <t>20180915 14:00:29</t>
  </si>
  <si>
    <t>100000654670</t>
  </si>
  <si>
    <t>20190122 10:54:12</t>
  </si>
  <si>
    <t>100000654682</t>
  </si>
  <si>
    <t>20180907 13:45:27</t>
  </si>
  <si>
    <t>100000654796</t>
  </si>
  <si>
    <t>20180722 11:30:20</t>
  </si>
  <si>
    <t>100000654846</t>
  </si>
  <si>
    <t>20190115 12:17:54</t>
  </si>
  <si>
    <t>100000654850</t>
  </si>
  <si>
    <t>100000654852</t>
  </si>
  <si>
    <t>20180722 11:25:22</t>
  </si>
  <si>
    <t>100000654893</t>
  </si>
  <si>
    <t>20180722 11:35:13</t>
  </si>
  <si>
    <t>100000654922</t>
  </si>
  <si>
    <t>20180906 17:05:47</t>
  </si>
  <si>
    <t>100000655058</t>
  </si>
  <si>
    <t>20180722 12:15:19</t>
  </si>
  <si>
    <t>100000655067</t>
  </si>
  <si>
    <t>20180902 08:05:14</t>
  </si>
  <si>
    <t>100000655082</t>
  </si>
  <si>
    <t>20180722 12:15:47</t>
  </si>
  <si>
    <t>100000655092</t>
  </si>
  <si>
    <t>20180722 12:15:23</t>
  </si>
  <si>
    <t>100000655119</t>
  </si>
  <si>
    <t>20180724 13:55:12</t>
  </si>
  <si>
    <t>100000655183</t>
  </si>
  <si>
    <t>20180722 12:40:18</t>
  </si>
  <si>
    <t>100000655239</t>
  </si>
  <si>
    <t>20180828 16:50:14</t>
  </si>
  <si>
    <t>100000655352</t>
  </si>
  <si>
    <t>20181110 16:00:30</t>
  </si>
  <si>
    <t>100000655458</t>
  </si>
  <si>
    <t>20180722 13:35:19</t>
  </si>
  <si>
    <t>100000655460</t>
  </si>
  <si>
    <t>20180722 17:10:18</t>
  </si>
  <si>
    <t>100000655505</t>
  </si>
  <si>
    <t>20180722 20:45:13</t>
  </si>
  <si>
    <t>100000655602</t>
  </si>
  <si>
    <t>20180722 14:10:14</t>
  </si>
  <si>
    <t>100000655618</t>
  </si>
  <si>
    <t>20180722 14:15:17</t>
  </si>
  <si>
    <t>100000655711</t>
  </si>
  <si>
    <t>20180722 15:15:23</t>
  </si>
  <si>
    <t>100000655841</t>
  </si>
  <si>
    <t>20181112 15:00:31</t>
  </si>
  <si>
    <t>100000655853</t>
  </si>
  <si>
    <t>20180722 15:05:13</t>
  </si>
  <si>
    <t>100000655862</t>
  </si>
  <si>
    <t>20180722 15:10:17</t>
  </si>
  <si>
    <t>100000655866</t>
  </si>
  <si>
    <t>20190102 12:27:13</t>
  </si>
  <si>
    <t>100000655995</t>
  </si>
  <si>
    <t>20180722 15:45:16</t>
  </si>
  <si>
    <t>100000656000</t>
  </si>
  <si>
    <t>20180722 15:35:12</t>
  </si>
  <si>
    <t>100000656009</t>
  </si>
  <si>
    <t>20181123 21:30:35</t>
  </si>
  <si>
    <t>100000656042</t>
  </si>
  <si>
    <t>100000656059</t>
  </si>
  <si>
    <t>20180728 21:15:17</t>
  </si>
  <si>
    <t>100000656060</t>
  </si>
  <si>
    <t>20180722 15:55:16</t>
  </si>
  <si>
    <t>100000656073</t>
  </si>
  <si>
    <t>100000656127</t>
  </si>
  <si>
    <t>20180722 16:10:43</t>
  </si>
  <si>
    <t>100000656315</t>
  </si>
  <si>
    <t>20180722 17:00:25</t>
  </si>
  <si>
    <t>100000656340</t>
  </si>
  <si>
    <t>20181203 18:21:09</t>
  </si>
  <si>
    <t>100000656342</t>
  </si>
  <si>
    <t>20181119 17:09:36</t>
  </si>
  <si>
    <t>100000656358</t>
  </si>
  <si>
    <t>20180722 17:05:19</t>
  </si>
  <si>
    <t>100000656485</t>
  </si>
  <si>
    <t>20180722 17:35:16</t>
  </si>
  <si>
    <t>100000656661</t>
  </si>
  <si>
    <t>20180906 17:20:29</t>
  </si>
  <si>
    <t>100000656666</t>
  </si>
  <si>
    <t>20181029 13:50:33</t>
  </si>
  <si>
    <t>100000656839</t>
  </si>
  <si>
    <t>20180722 19:10:17</t>
  </si>
  <si>
    <t>100000656859</t>
  </si>
  <si>
    <t>20180722 19:15:14</t>
  </si>
  <si>
    <t>100000656860</t>
  </si>
  <si>
    <t>20180722 19:15:16</t>
  </si>
  <si>
    <t>100000656878</t>
  </si>
  <si>
    <t>20180722 19:25:14</t>
  </si>
  <si>
    <t>100000656923</t>
  </si>
  <si>
    <t>20180722 19:30:38</t>
  </si>
  <si>
    <t>100000656955</t>
  </si>
  <si>
    <t>100000656989</t>
  </si>
  <si>
    <t>20180723 08:20:14</t>
  </si>
  <si>
    <t>100000657082</t>
  </si>
  <si>
    <t>20180831 11:50:32</t>
  </si>
  <si>
    <t>100000657092</t>
  </si>
  <si>
    <t>20180722 20:15:16</t>
  </si>
  <si>
    <t>100000657169</t>
  </si>
  <si>
    <t>20180927 08:15:19</t>
  </si>
  <si>
    <t>100000657355</t>
  </si>
  <si>
    <t>20180722 21:35:18</t>
  </si>
  <si>
    <t>100000657356</t>
  </si>
  <si>
    <t>20180825 08:00:14</t>
  </si>
  <si>
    <t>100000657385</t>
  </si>
  <si>
    <t>20180722 21:50:13</t>
  </si>
  <si>
    <t>100000657498</t>
  </si>
  <si>
    <t>100000657552</t>
  </si>
  <si>
    <t>20181026 11:50:30</t>
  </si>
  <si>
    <t>100000657871</t>
  </si>
  <si>
    <t>20181112 08:55:27</t>
  </si>
  <si>
    <t>100000657892</t>
  </si>
  <si>
    <t>20180723 02:40:27</t>
  </si>
  <si>
    <t>100000657896</t>
  </si>
  <si>
    <t>20180723 09:35:17</t>
  </si>
  <si>
    <t>100000657976</t>
  </si>
  <si>
    <t>20181125 12:09:40</t>
  </si>
  <si>
    <t>100000658173</t>
  </si>
  <si>
    <t>20180903 15:40:18</t>
  </si>
  <si>
    <t>100000658248</t>
  </si>
  <si>
    <t>20181101 15:20:23</t>
  </si>
  <si>
    <t>100000658297</t>
  </si>
  <si>
    <t>20180723 09:30:14</t>
  </si>
  <si>
    <t>100000658436</t>
  </si>
  <si>
    <t>20180829 12:55:43</t>
  </si>
  <si>
    <t>100000658466</t>
  </si>
  <si>
    <t>20180920 08:30:29</t>
  </si>
  <si>
    <t>100000658470</t>
  </si>
  <si>
    <t>20180723 10:15:17</t>
  </si>
  <si>
    <t>100000658649</t>
  </si>
  <si>
    <t>20181123 11:25:53</t>
  </si>
  <si>
    <t>100000658703</t>
  </si>
  <si>
    <t>100000658719</t>
  </si>
  <si>
    <t>20181102 06:20:22</t>
  </si>
  <si>
    <t>100000658999</t>
  </si>
  <si>
    <t>20190124 07:03:14</t>
  </si>
  <si>
    <t>100000659307</t>
  </si>
  <si>
    <t>20180924 02:05:17</t>
  </si>
  <si>
    <t>100000659576</t>
  </si>
  <si>
    <t>20181207 09:18:11</t>
  </si>
  <si>
    <t>100000659621</t>
  </si>
  <si>
    <t>20180723 14:15:24</t>
  </si>
  <si>
    <t>100000659649</t>
  </si>
  <si>
    <t>20180728 10:50:18</t>
  </si>
  <si>
    <t>100000659664</t>
  </si>
  <si>
    <t>20180723 14:20:14</t>
  </si>
  <si>
    <t>100000659733</t>
  </si>
  <si>
    <t>100000659734</t>
  </si>
  <si>
    <t>20180723 14:30:31</t>
  </si>
  <si>
    <t>100000659748</t>
  </si>
  <si>
    <t>20180807 16:15:18</t>
  </si>
  <si>
    <t>100000659750</t>
  </si>
  <si>
    <t>20180723 14:30:33</t>
  </si>
  <si>
    <t>100000659806</t>
  </si>
  <si>
    <t>20180723 14:30:56</t>
  </si>
  <si>
    <t>100000659928</t>
  </si>
  <si>
    <t>20180728 18:55:14</t>
  </si>
  <si>
    <t>100000659981</t>
  </si>
  <si>
    <t>20180723 15:20:16</t>
  </si>
  <si>
    <t>100000659986</t>
  </si>
  <si>
    <t>20180727 20:15:13</t>
  </si>
  <si>
    <t>100000659994</t>
  </si>
  <si>
    <t>20180723 14:50:20</t>
  </si>
  <si>
    <t>100000660081</t>
  </si>
  <si>
    <t>20180802 08:45:13</t>
  </si>
  <si>
    <t>100000660096</t>
  </si>
  <si>
    <t>20180723 15:10:26</t>
  </si>
  <si>
    <t>100000660289</t>
  </si>
  <si>
    <t>20181122 11:36:48</t>
  </si>
  <si>
    <t>100000660304</t>
  </si>
  <si>
    <t>20180723 15:40:49</t>
  </si>
  <si>
    <t>100000660317</t>
  </si>
  <si>
    <t>20180723 16:00:13</t>
  </si>
  <si>
    <t>100000660326</t>
  </si>
  <si>
    <t>20181107 18:00:32</t>
  </si>
  <si>
    <t>100000660338</t>
  </si>
  <si>
    <t>20180723 15:50:27</t>
  </si>
  <si>
    <t>100000660367</t>
  </si>
  <si>
    <t>20180922 12:00:30</t>
  </si>
  <si>
    <t>100000660391</t>
  </si>
  <si>
    <t>20180910 16:15:21</t>
  </si>
  <si>
    <t>100000660515</t>
  </si>
  <si>
    <t>20180809 14:15:42</t>
  </si>
  <si>
    <t>100000660557</t>
  </si>
  <si>
    <t>20180726 11:05:23</t>
  </si>
  <si>
    <t>100000660903</t>
  </si>
  <si>
    <t>20180723 17:35:13</t>
  </si>
  <si>
    <t>100000660950</t>
  </si>
  <si>
    <t>20190121 09:33:12</t>
  </si>
  <si>
    <t>100000661114</t>
  </si>
  <si>
    <t>20180723 18:20:22</t>
  </si>
  <si>
    <t>100000661172</t>
  </si>
  <si>
    <t>20180723 18:30:27</t>
  </si>
  <si>
    <t>100000661180</t>
  </si>
  <si>
    <t>20180910 18:40:30</t>
  </si>
  <si>
    <t>100000661336</t>
  </si>
  <si>
    <t>20190123 03:39:09</t>
  </si>
  <si>
    <t>100000661485</t>
  </si>
  <si>
    <t>20180723 19:45:18</t>
  </si>
  <si>
    <t>100000661656</t>
  </si>
  <si>
    <t>20181203 22:48:08</t>
  </si>
  <si>
    <t>100000661671</t>
  </si>
  <si>
    <t>20180723 20:15:13</t>
  </si>
  <si>
    <t>100000661720</t>
  </si>
  <si>
    <t>20180831 14:45:22</t>
  </si>
  <si>
    <t>100000661722</t>
  </si>
  <si>
    <t>20180723 20:30:17</t>
  </si>
  <si>
    <t>100000661741</t>
  </si>
  <si>
    <t>20180914 10:15:26</t>
  </si>
  <si>
    <t>100000661986</t>
  </si>
  <si>
    <t>20180723 21:20:17</t>
  </si>
  <si>
    <t>100000661989</t>
  </si>
  <si>
    <t>20181221 19:51:12</t>
  </si>
  <si>
    <t>100000662089</t>
  </si>
  <si>
    <t>20180723 21:45:14</t>
  </si>
  <si>
    <t>100000662094</t>
  </si>
  <si>
    <t>20180723 21:45:12</t>
  </si>
  <si>
    <t>100000662182</t>
  </si>
  <si>
    <t>20180723 22:10:17</t>
  </si>
  <si>
    <t>100000662390</t>
  </si>
  <si>
    <t>20180724 11:15:31</t>
  </si>
  <si>
    <t>100000662395</t>
  </si>
  <si>
    <t>20180725 13:40:17</t>
  </si>
  <si>
    <t>100000662435</t>
  </si>
  <si>
    <t>20180905 09:50:30</t>
  </si>
  <si>
    <t>100000662482</t>
  </si>
  <si>
    <t>20181206 09:57:11</t>
  </si>
  <si>
    <t>100000662606</t>
  </si>
  <si>
    <t>20180724 00:45:14</t>
  </si>
  <si>
    <t>100000662696</t>
  </si>
  <si>
    <t>20180724 02:41:00</t>
  </si>
  <si>
    <t>100000662747</t>
  </si>
  <si>
    <t>20181001 09:20:20</t>
  </si>
  <si>
    <t>100000662768</t>
  </si>
  <si>
    <t>20180902 13:55:21</t>
  </si>
  <si>
    <t>100000662901</t>
  </si>
  <si>
    <t>20181213 13:48:11</t>
  </si>
  <si>
    <t>100000662907</t>
  </si>
  <si>
    <t>20181009 13:25:18</t>
  </si>
  <si>
    <t>100000663028</t>
  </si>
  <si>
    <t>20181008 09:00:35</t>
  </si>
  <si>
    <t>100000663031</t>
  </si>
  <si>
    <t>20180724 08:55:16</t>
  </si>
  <si>
    <t>100000663073</t>
  </si>
  <si>
    <t>20181029 19:30:31</t>
  </si>
  <si>
    <t>100000663171</t>
  </si>
  <si>
    <t>100000663390</t>
  </si>
  <si>
    <t>20180909 15:40:31</t>
  </si>
  <si>
    <t>100000663512</t>
  </si>
  <si>
    <t>20180826 10:05:24</t>
  </si>
  <si>
    <t>100000663610</t>
  </si>
  <si>
    <t>20180809 18:20:58</t>
  </si>
  <si>
    <t>100000663964</t>
  </si>
  <si>
    <t>20180724 12:05:14</t>
  </si>
  <si>
    <t>100000664060</t>
  </si>
  <si>
    <t>20180724 12:30:13</t>
  </si>
  <si>
    <t>100000664076</t>
  </si>
  <si>
    <t>20180829 21:25:34</t>
  </si>
  <si>
    <t>100000664141</t>
  </si>
  <si>
    <t>20180724 12:40:18</t>
  </si>
  <si>
    <t>100000664153</t>
  </si>
  <si>
    <t>20180724 12:45:17</t>
  </si>
  <si>
    <t>100000664219</t>
  </si>
  <si>
    <t>20180724 12:55:19</t>
  </si>
  <si>
    <t>100000664919</t>
  </si>
  <si>
    <t>20180928 17:10:29</t>
  </si>
  <si>
    <t>100000664943</t>
  </si>
  <si>
    <t>20180902 19:25:24</t>
  </si>
  <si>
    <t>100000665098</t>
  </si>
  <si>
    <t>20180724 15:45:14</t>
  </si>
  <si>
    <t>100000665131</t>
  </si>
  <si>
    <t>20190118 17:28:27</t>
  </si>
  <si>
    <t>100000665140</t>
  </si>
  <si>
    <t>20180724 15:55:15</t>
  </si>
  <si>
    <t>100000665654</t>
  </si>
  <si>
    <t>20181121 15:24:35</t>
  </si>
  <si>
    <t>100000665661</t>
  </si>
  <si>
    <t>20181020 14:05:32</t>
  </si>
  <si>
    <t>100000665749</t>
  </si>
  <si>
    <t>20181027 15:40:41</t>
  </si>
  <si>
    <t>100000665885</t>
  </si>
  <si>
    <t>20180910 10:35:24</t>
  </si>
  <si>
    <t>100000666007</t>
  </si>
  <si>
    <t>20180725 11:05:21</t>
  </si>
  <si>
    <t>100000666226</t>
  </si>
  <si>
    <t>20181127 14:39:36</t>
  </si>
  <si>
    <t>100000666414</t>
  </si>
  <si>
    <t>20181211 11:21:14</t>
  </si>
  <si>
    <t>100000666443</t>
  </si>
  <si>
    <t>20180724 20:20:12</t>
  </si>
  <si>
    <t>100000666490</t>
  </si>
  <si>
    <t>20180724 22:05:15</t>
  </si>
  <si>
    <t>100000666557</t>
  </si>
  <si>
    <t>20180724 20:45:12</t>
  </si>
  <si>
    <t>100000666655</t>
  </si>
  <si>
    <t>20180725 13:10:18</t>
  </si>
  <si>
    <t>100000666720</t>
  </si>
  <si>
    <t>20180724 21:25:35</t>
  </si>
  <si>
    <t>100000666865</t>
  </si>
  <si>
    <t>20180725 11:00:19</t>
  </si>
  <si>
    <t>100000666902</t>
  </si>
  <si>
    <t>20180725 20:15:12</t>
  </si>
  <si>
    <t>100000667065</t>
  </si>
  <si>
    <t>20181223 02:48:09</t>
  </si>
  <si>
    <t>100000667204</t>
  </si>
  <si>
    <t>20180725 10:05:30</t>
  </si>
  <si>
    <t>100000667224</t>
  </si>
  <si>
    <t>20180725 00:00:13</t>
  </si>
  <si>
    <t>100000667240</t>
  </si>
  <si>
    <t>20181108 10:25:38</t>
  </si>
  <si>
    <t>100000667272</t>
  </si>
  <si>
    <t>20181130 15:03:24</t>
  </si>
  <si>
    <t>100000667527</t>
  </si>
  <si>
    <t>20181110 20:40:28</t>
  </si>
  <si>
    <t>100000667600</t>
  </si>
  <si>
    <t>20180802 10:05:14</t>
  </si>
  <si>
    <t>100000667696</t>
  </si>
  <si>
    <t>20180726 18:40:14</t>
  </si>
  <si>
    <t>100000667744</t>
  </si>
  <si>
    <t>20180905 17:55:40</t>
  </si>
  <si>
    <t>100000667844</t>
  </si>
  <si>
    <t>20181206 18:06:12</t>
  </si>
  <si>
    <t>100000667910</t>
  </si>
  <si>
    <t>100000667962</t>
  </si>
  <si>
    <t>20180725 10:05:20</t>
  </si>
  <si>
    <t>100000667998</t>
  </si>
  <si>
    <t>20180911 14:36:00</t>
  </si>
  <si>
    <t>100000668057</t>
  </si>
  <si>
    <t>20180725 10:20:22</t>
  </si>
  <si>
    <t>100000668077</t>
  </si>
  <si>
    <t>20180819 14:30:43</t>
  </si>
  <si>
    <t>100000668116</t>
  </si>
  <si>
    <t>20180725 10:45:27</t>
  </si>
  <si>
    <t>100000668117</t>
  </si>
  <si>
    <t>20180725 10:30:21</t>
  </si>
  <si>
    <t>100000668127</t>
  </si>
  <si>
    <t>100000668129</t>
  </si>
  <si>
    <t>100000668135</t>
  </si>
  <si>
    <t>20180725 10:30:25</t>
  </si>
  <si>
    <t>100000668163</t>
  </si>
  <si>
    <t>20180725 10:35:24</t>
  </si>
  <si>
    <t>100000668184</t>
  </si>
  <si>
    <t>20180827 11:55:17</t>
  </si>
  <si>
    <t>100000668255</t>
  </si>
  <si>
    <t>100000668291</t>
  </si>
  <si>
    <t>20180725 18:20:13</t>
  </si>
  <si>
    <t>100000668524</t>
  </si>
  <si>
    <t>20190110 21:42:11</t>
  </si>
  <si>
    <t>100000668660</t>
  </si>
  <si>
    <t>20180726 11:20:18</t>
  </si>
  <si>
    <t>100000668779</t>
  </si>
  <si>
    <t>20181108 18:35:34</t>
  </si>
  <si>
    <t>100000668890</t>
  </si>
  <si>
    <t>20190115 12:02:48</t>
  </si>
  <si>
    <t>100000668951</t>
  </si>
  <si>
    <t>20180728 12:55:21</t>
  </si>
  <si>
    <t>100000669011</t>
  </si>
  <si>
    <t>20190118 08:40:23</t>
  </si>
  <si>
    <t>100000669016</t>
  </si>
  <si>
    <t>20180725 12:50:13</t>
  </si>
  <si>
    <t>100000669049</t>
  </si>
  <si>
    <t>20180725 13:00:19</t>
  </si>
  <si>
    <t>100000669167</t>
  </si>
  <si>
    <t>20190101 19:03:14</t>
  </si>
  <si>
    <t>100000669210</t>
  </si>
  <si>
    <t>20181217 11:54:11</t>
  </si>
  <si>
    <t>100000669229</t>
  </si>
  <si>
    <t>20181204 12:12:12</t>
  </si>
  <si>
    <t>100000669268</t>
  </si>
  <si>
    <t>20190124 12:00:08</t>
  </si>
  <si>
    <t>100000669297</t>
  </si>
  <si>
    <t>20190112 11:00:11</t>
  </si>
  <si>
    <t>100000669353</t>
  </si>
  <si>
    <t>20180725 14:10:14</t>
  </si>
  <si>
    <t>100000669458</t>
  </si>
  <si>
    <t>20180907 08:45:23</t>
  </si>
  <si>
    <t>100000669546</t>
  </si>
  <si>
    <t>20180924 01:35:19</t>
  </si>
  <si>
    <t>100000669593</t>
  </si>
  <si>
    <t>20181009 13:15:22</t>
  </si>
  <si>
    <t>100000669599</t>
  </si>
  <si>
    <t>100000669629</t>
  </si>
  <si>
    <t>20181227 16:54:12</t>
  </si>
  <si>
    <t>100000669696</t>
  </si>
  <si>
    <t>20180913 14:05:30</t>
  </si>
  <si>
    <t>100000669785</t>
  </si>
  <si>
    <t>20180731 23:15:15</t>
  </si>
  <si>
    <t>100000669949</t>
  </si>
  <si>
    <t>20180725 16:15:13</t>
  </si>
  <si>
    <t>100000670104</t>
  </si>
  <si>
    <t>20181211 16:54:08</t>
  </si>
  <si>
    <t>100000670137</t>
  </si>
  <si>
    <t>20180725 17:00:21</t>
  </si>
  <si>
    <t>100000670209</t>
  </si>
  <si>
    <t>20181105 23:25:31</t>
  </si>
  <si>
    <t>100000670357</t>
  </si>
  <si>
    <t>20181026 07:20:25</t>
  </si>
  <si>
    <t>100000670542</t>
  </si>
  <si>
    <t>20180919 18:39:47</t>
  </si>
  <si>
    <t>100000670617</t>
  </si>
  <si>
    <t>20180725 18:30:13</t>
  </si>
  <si>
    <t>100000670707</t>
  </si>
  <si>
    <t>20180830 22:20:19</t>
  </si>
  <si>
    <t>100000670743</t>
  </si>
  <si>
    <t>20180918 18:05:24</t>
  </si>
  <si>
    <t>100000670786</t>
  </si>
  <si>
    <t>20190112 20:42:11</t>
  </si>
  <si>
    <t>100000670873</t>
  </si>
  <si>
    <t>20180725 19:35:13</t>
  </si>
  <si>
    <t>100000670925</t>
  </si>
  <si>
    <t>20180726 12:15:15</t>
  </si>
  <si>
    <t>100000671040</t>
  </si>
  <si>
    <t>20180725 19:45:15</t>
  </si>
  <si>
    <t>100000671057</t>
  </si>
  <si>
    <t>20180826 17:10:29</t>
  </si>
  <si>
    <t>100000671072</t>
  </si>
  <si>
    <t>20180905 21:50:21</t>
  </si>
  <si>
    <t>100000671098</t>
  </si>
  <si>
    <t>20180804 09:50:16</t>
  </si>
  <si>
    <t>100000671465</t>
  </si>
  <si>
    <t>20180730 07:55:20</t>
  </si>
  <si>
    <t>100000671526</t>
  </si>
  <si>
    <t>20180901 23:35:23</t>
  </si>
  <si>
    <t>100000671633</t>
  </si>
  <si>
    <t>20181016 20:50:22</t>
  </si>
  <si>
    <t>100000671765</t>
  </si>
  <si>
    <t>20180726 22:20:15</t>
  </si>
  <si>
    <t>100000671820</t>
  </si>
  <si>
    <t>20181203 13:57:28</t>
  </si>
  <si>
    <t>100000671823</t>
  </si>
  <si>
    <t>20181127 16:03:37</t>
  </si>
  <si>
    <t>100000671830</t>
  </si>
  <si>
    <t>20180725 22:50:21</t>
  </si>
  <si>
    <t>100000672010</t>
  </si>
  <si>
    <t>20180726 01:20:18</t>
  </si>
  <si>
    <t>100000672084</t>
  </si>
  <si>
    <t>20180725 23:50:37</t>
  </si>
  <si>
    <t>100000672141</t>
  </si>
  <si>
    <t>20180929 16:45:27</t>
  </si>
  <si>
    <t>100000672180</t>
  </si>
  <si>
    <t>20180726 00:35:13</t>
  </si>
  <si>
    <t>100000672196</t>
  </si>
  <si>
    <t>20180916 12:15:19</t>
  </si>
  <si>
    <t>100000672231</t>
  </si>
  <si>
    <t>20180903 09:10:22</t>
  </si>
  <si>
    <t>100000672247</t>
  </si>
  <si>
    <t>20180904 20:05:24</t>
  </si>
  <si>
    <t>100000672576</t>
  </si>
  <si>
    <t>20180801 10:30:14</t>
  </si>
  <si>
    <t>100000672674</t>
  </si>
  <si>
    <t>20181120 19:42:35</t>
  </si>
  <si>
    <t>100000672846</t>
  </si>
  <si>
    <t>20181125 01:57:26</t>
  </si>
  <si>
    <t>100000673022</t>
  </si>
  <si>
    <t>20190122 09:39:13</t>
  </si>
  <si>
    <t>100000673209</t>
  </si>
  <si>
    <t>20190119 10:33:38</t>
  </si>
  <si>
    <t>100000673257</t>
  </si>
  <si>
    <t>100000673301</t>
  </si>
  <si>
    <t>20180911 14:15:34</t>
  </si>
  <si>
    <t>100000673337</t>
  </si>
  <si>
    <t>20181122 01:00:39</t>
  </si>
  <si>
    <t>100000673341</t>
  </si>
  <si>
    <t>20180726 11:15:21</t>
  </si>
  <si>
    <t>100000673367</t>
  </si>
  <si>
    <t>20180726 11:25:17</t>
  </si>
  <si>
    <t>100000673383</t>
  </si>
  <si>
    <t>20180727 10:20:12</t>
  </si>
  <si>
    <t>100000673386</t>
  </si>
  <si>
    <t>20180821 18:55:15</t>
  </si>
  <si>
    <t>100000673396</t>
  </si>
  <si>
    <t>20180729 09:00:38</t>
  </si>
  <si>
    <t>100000673729</t>
  </si>
  <si>
    <t>20180916 12:05:33</t>
  </si>
  <si>
    <t>100000673770</t>
  </si>
  <si>
    <t>20190124 11:30:27</t>
  </si>
  <si>
    <t>100000673782</t>
  </si>
  <si>
    <t>20181121 23:03:31</t>
  </si>
  <si>
    <t>100000673972</t>
  </si>
  <si>
    <t>20190111 21:03:14</t>
  </si>
  <si>
    <t>100000673984</t>
  </si>
  <si>
    <t>20181015 12:35:23</t>
  </si>
  <si>
    <t>100000674041</t>
  </si>
  <si>
    <t>20180726 13:40:14</t>
  </si>
  <si>
    <t>100000674114</t>
  </si>
  <si>
    <t>20180726 13:55:19</t>
  </si>
  <si>
    <t>100000674142</t>
  </si>
  <si>
    <t>20180726 14:00:19</t>
  </si>
  <si>
    <t>100000674181</t>
  </si>
  <si>
    <t>20181102 22:35:33</t>
  </si>
  <si>
    <t>100000674228</t>
  </si>
  <si>
    <t>20180726 14:20:26</t>
  </si>
  <si>
    <t>100000674499</t>
  </si>
  <si>
    <t>20180726 15:10:21</t>
  </si>
  <si>
    <t>100000674564</t>
  </si>
  <si>
    <t>20181018 00:00:20</t>
  </si>
  <si>
    <t>100000674674</t>
  </si>
  <si>
    <t>20180726 15:55:18</t>
  </si>
  <si>
    <t>100000674691</t>
  </si>
  <si>
    <t>20180807 11:05:25</t>
  </si>
  <si>
    <t>100000674734</t>
  </si>
  <si>
    <t>20180807 16:25:15</t>
  </si>
  <si>
    <t>100000674896</t>
  </si>
  <si>
    <t>20180913 11:00:51</t>
  </si>
  <si>
    <t>100000674903</t>
  </si>
  <si>
    <t>20180928 11:45:54</t>
  </si>
  <si>
    <t>100000674930</t>
  </si>
  <si>
    <t>20181209 19:20:00</t>
  </si>
  <si>
    <t>100000675010</t>
  </si>
  <si>
    <t>20181002 05:30:17</t>
  </si>
  <si>
    <t>100000675161</t>
  </si>
  <si>
    <t>20180905 16:51:09</t>
  </si>
  <si>
    <t>100000675218</t>
  </si>
  <si>
    <t>20181222 15:27:12</t>
  </si>
  <si>
    <t>100000675368</t>
  </si>
  <si>
    <t>20181229 14:10:10</t>
  </si>
  <si>
    <t>100000675403</t>
  </si>
  <si>
    <t>20181211 15:48:12</t>
  </si>
  <si>
    <t>100000675521</t>
  </si>
  <si>
    <t>20180726 20:45:18</t>
  </si>
  <si>
    <t>100000675531</t>
  </si>
  <si>
    <t>20181001 02:00:20</t>
  </si>
  <si>
    <t>100000675535</t>
  </si>
  <si>
    <t>20180821 01:35:21</t>
  </si>
  <si>
    <t>100000675758</t>
  </si>
  <si>
    <t>20181228 12:03:16</t>
  </si>
  <si>
    <t>100000675890</t>
  </si>
  <si>
    <t>20180729 13:05:20</t>
  </si>
  <si>
    <t>100000675952</t>
  </si>
  <si>
    <t>20190118 17:16:07</t>
  </si>
  <si>
    <t>100000676187</t>
  </si>
  <si>
    <t>20180726 20:50:21</t>
  </si>
  <si>
    <t>100000676365</t>
  </si>
  <si>
    <t>20180906 06:20:15</t>
  </si>
  <si>
    <t>100000676383</t>
  </si>
  <si>
    <t>20180913 14:20:37</t>
  </si>
  <si>
    <t>100000676421</t>
  </si>
  <si>
    <t>20180726 21:40:26</t>
  </si>
  <si>
    <t>100000676588</t>
  </si>
  <si>
    <t>20180727 10:50:19</t>
  </si>
  <si>
    <t>100000676668</t>
  </si>
  <si>
    <t>20180918 12:25:43</t>
  </si>
  <si>
    <t>100000676679</t>
  </si>
  <si>
    <t>20180726 22:40:23</t>
  </si>
  <si>
    <t>100000676796</t>
  </si>
  <si>
    <t>20181206 22:21:09</t>
  </si>
  <si>
    <t>100000676805</t>
  </si>
  <si>
    <t>20180726 23:30:20</t>
  </si>
  <si>
    <t>100000676931</t>
  </si>
  <si>
    <t>20180727 00:45:17</t>
  </si>
  <si>
    <t>100000676954</t>
  </si>
  <si>
    <t>20180727 01:05:14</t>
  </si>
  <si>
    <t>100000677064</t>
  </si>
  <si>
    <t>20181125 23:03:27</t>
  </si>
  <si>
    <t>100000677201</t>
  </si>
  <si>
    <t>20180907 09:15:18</t>
  </si>
  <si>
    <t>100000677207</t>
  </si>
  <si>
    <t>20180730 12:40:28</t>
  </si>
  <si>
    <t>100000677358</t>
  </si>
  <si>
    <t>20181201 09:12:20</t>
  </si>
  <si>
    <t>100000677493</t>
  </si>
  <si>
    <t>20180728 10:45:24</t>
  </si>
  <si>
    <t>100000677535</t>
  </si>
  <si>
    <t>20180727 09:45:14</t>
  </si>
  <si>
    <t>100000677751</t>
  </si>
  <si>
    <t>20180727 11:35:14</t>
  </si>
  <si>
    <t>100000677804</t>
  </si>
  <si>
    <t>20181123 16:20:43</t>
  </si>
  <si>
    <t>100000677865</t>
  </si>
  <si>
    <t>20180728 15:00:13</t>
  </si>
  <si>
    <t>100000677866</t>
  </si>
  <si>
    <t>20180727 11:00:18</t>
  </si>
  <si>
    <t>100000677918</t>
  </si>
  <si>
    <t>20181205 11:24:13</t>
  </si>
  <si>
    <t>100000677995</t>
  </si>
  <si>
    <t>20180926 20:05:29</t>
  </si>
  <si>
    <t>100000678114</t>
  </si>
  <si>
    <t>20180924 11:05:40</t>
  </si>
  <si>
    <t>100000678122</t>
  </si>
  <si>
    <t>20180727 11:45:13</t>
  </si>
  <si>
    <t>100000678135</t>
  </si>
  <si>
    <t>20190111 13:45:11</t>
  </si>
  <si>
    <t>100000678157</t>
  </si>
  <si>
    <t>20180728 10:55:17</t>
  </si>
  <si>
    <t>100000678377</t>
  </si>
  <si>
    <t>20181121 15:15:37</t>
  </si>
  <si>
    <t>100000678451</t>
  </si>
  <si>
    <t>20181225 16:27:13</t>
  </si>
  <si>
    <t>100000678507</t>
  </si>
  <si>
    <t>20180727 12:55:13</t>
  </si>
  <si>
    <t>100000678526</t>
  </si>
  <si>
    <t>20180913 16:31:03</t>
  </si>
  <si>
    <t>100000678887</t>
  </si>
  <si>
    <t>20181101 16:30:29</t>
  </si>
  <si>
    <t>100000678943</t>
  </si>
  <si>
    <t>20180727 14:30:22</t>
  </si>
  <si>
    <t>100000678948</t>
  </si>
  <si>
    <t>20181124 15:54:33</t>
  </si>
  <si>
    <t>100000678995</t>
  </si>
  <si>
    <t>20180727 14:40:17</t>
  </si>
  <si>
    <t>100000679296</t>
  </si>
  <si>
    <t>20180728 13:45:19</t>
  </si>
  <si>
    <t>100000679653</t>
  </si>
  <si>
    <t>20181213 20:36:08</t>
  </si>
  <si>
    <t>100000679779</t>
  </si>
  <si>
    <t>20180825 22:35:17</t>
  </si>
  <si>
    <t>100000679791</t>
  </si>
  <si>
    <t>20180728 11:00:22</t>
  </si>
  <si>
    <t>100000679806</t>
  </si>
  <si>
    <t>20181023 02:00:26</t>
  </si>
  <si>
    <t>100000680115</t>
  </si>
  <si>
    <t>20180727 18:20:20</t>
  </si>
  <si>
    <t>100000680203</t>
  </si>
  <si>
    <t>20180728 14:35:13</t>
  </si>
  <si>
    <t>100000680268</t>
  </si>
  <si>
    <t>20180906 18:45:36</t>
  </si>
  <si>
    <t>100000680802</t>
  </si>
  <si>
    <t>20181216 16:24:08</t>
  </si>
  <si>
    <t>100000680846</t>
  </si>
  <si>
    <t>20180727 20:46:16</t>
  </si>
  <si>
    <t>100000680997</t>
  </si>
  <si>
    <t>20180829 13:45:40</t>
  </si>
  <si>
    <t>100000681131</t>
  </si>
  <si>
    <t>20180727 21:50:15</t>
  </si>
  <si>
    <t>100000681159</t>
  </si>
  <si>
    <t>20180909 08:50:22</t>
  </si>
  <si>
    <t>100000681190</t>
  </si>
  <si>
    <t>20181009 20:10:18</t>
  </si>
  <si>
    <t>100000681343</t>
  </si>
  <si>
    <t>20180918 08:45:27</t>
  </si>
  <si>
    <t>100000681576</t>
  </si>
  <si>
    <t>20180728 00:00:18</t>
  </si>
  <si>
    <t>100000681592</t>
  </si>
  <si>
    <t>20180906 20:50:29</t>
  </si>
  <si>
    <t>100000681642</t>
  </si>
  <si>
    <t>20180729 10:45:33</t>
  </si>
  <si>
    <t>100000681646</t>
  </si>
  <si>
    <t>20180728 07:50:14</t>
  </si>
  <si>
    <t>100000681708</t>
  </si>
  <si>
    <t>20180905 01:20:17</t>
  </si>
  <si>
    <t>100000681781</t>
  </si>
  <si>
    <t>20180728 05:15:15</t>
  </si>
  <si>
    <t>100000681825</t>
  </si>
  <si>
    <t>20180908 18:25:23</t>
  </si>
  <si>
    <t>100000681923</t>
  </si>
  <si>
    <t>20180729 12:15:30</t>
  </si>
  <si>
    <t>100000681937</t>
  </si>
  <si>
    <t>20180926 17:00:33</t>
  </si>
  <si>
    <t>100000682153</t>
  </si>
  <si>
    <t>20180728 10:10:18</t>
  </si>
  <si>
    <t>100000682384</t>
  </si>
  <si>
    <t>20180930 15:05:40</t>
  </si>
  <si>
    <t>100000682391</t>
  </si>
  <si>
    <t>20180914 22:45:16</t>
  </si>
  <si>
    <t>100000682430</t>
  </si>
  <si>
    <t>20180728 10:25:13</t>
  </si>
  <si>
    <t>100000682553</t>
  </si>
  <si>
    <t>20180728 10:40:19</t>
  </si>
  <si>
    <t>100000682706</t>
  </si>
  <si>
    <t>20180728 15:35:19</t>
  </si>
  <si>
    <t>100000682837</t>
  </si>
  <si>
    <t>20180729 12:15:29</t>
  </si>
  <si>
    <t>100000683066</t>
  </si>
  <si>
    <t>20180729 11:55:18</t>
  </si>
  <si>
    <t>100000683139</t>
  </si>
  <si>
    <t>20181126 12:42:38</t>
  </si>
  <si>
    <t>100000683429</t>
  </si>
  <si>
    <t>20181118 20:51:30</t>
  </si>
  <si>
    <t>100000683666</t>
  </si>
  <si>
    <t>20180729 07:26:38</t>
  </si>
  <si>
    <t>100000683733</t>
  </si>
  <si>
    <t>20180928 19:45:46</t>
  </si>
  <si>
    <t>100000683758</t>
  </si>
  <si>
    <t>20180728 14:25:19</t>
  </si>
  <si>
    <t>100000683761</t>
  </si>
  <si>
    <t>20180728 14:25:18</t>
  </si>
  <si>
    <t>100000683831</t>
  </si>
  <si>
    <t>20190115 01:10:23</t>
  </si>
  <si>
    <t>100000683923</t>
  </si>
  <si>
    <t>20180927 21:55:27</t>
  </si>
  <si>
    <t>100000684109</t>
  </si>
  <si>
    <t>20181015 16:25:22</t>
  </si>
  <si>
    <t>100000684144</t>
  </si>
  <si>
    <t>20180728 15:40:14</t>
  </si>
  <si>
    <t>100000684203</t>
  </si>
  <si>
    <t>20180728 15:55:15</t>
  </si>
  <si>
    <t>100000684435</t>
  </si>
  <si>
    <t>20181101 08:55:24</t>
  </si>
  <si>
    <t>100000684447</t>
  </si>
  <si>
    <t>20180728 16:30:20</t>
  </si>
  <si>
    <t>100000684528</t>
  </si>
  <si>
    <t>20180801 22:10:43</t>
  </si>
  <si>
    <t>100000684720</t>
  </si>
  <si>
    <t>20180728 17:25:17</t>
  </si>
  <si>
    <t>100000685038</t>
  </si>
  <si>
    <t>20181108 14:45:30</t>
  </si>
  <si>
    <t>100000685090</t>
  </si>
  <si>
    <t>20180728 19:00:14</t>
  </si>
  <si>
    <t>100000685483</t>
  </si>
  <si>
    <t>20181110 17:50:35</t>
  </si>
  <si>
    <t>100000685652</t>
  </si>
  <si>
    <t>20180728 20:45:12</t>
  </si>
  <si>
    <t>100000685689</t>
  </si>
  <si>
    <t>20180827 18:50:20</t>
  </si>
  <si>
    <t>100000685691</t>
  </si>
  <si>
    <t>20181019 05:45:23</t>
  </si>
  <si>
    <t>100000685792</t>
  </si>
  <si>
    <t>20180916 00:55:15</t>
  </si>
  <si>
    <t>100000685833</t>
  </si>
  <si>
    <t>20181104 10:10:35</t>
  </si>
  <si>
    <t>100000685882</t>
  </si>
  <si>
    <t>20181104 01:10:21</t>
  </si>
  <si>
    <t>100000685912</t>
  </si>
  <si>
    <t>20181126 00:51:16</t>
  </si>
  <si>
    <t>100000685950</t>
  </si>
  <si>
    <t>20180916 09:55:47</t>
  </si>
  <si>
    <t>100000686683</t>
  </si>
  <si>
    <t>20181002 09:00:23</t>
  </si>
  <si>
    <t>100000686700</t>
  </si>
  <si>
    <t>20180729 08:40:13</t>
  </si>
  <si>
    <t>100000686870</t>
  </si>
  <si>
    <t>20181129 21:12:20</t>
  </si>
  <si>
    <t>100000687015</t>
  </si>
  <si>
    <t>20181105 02:05:29</t>
  </si>
  <si>
    <t>100000687076</t>
  </si>
  <si>
    <t>20180730 11:20:19</t>
  </si>
  <si>
    <t>100000687190</t>
  </si>
  <si>
    <t>20180929 14:05:48</t>
  </si>
  <si>
    <t>100000687321</t>
  </si>
  <si>
    <t>20180729 11:05:17</t>
  </si>
  <si>
    <t>100000687338</t>
  </si>
  <si>
    <t>20180729 11:10:18</t>
  </si>
  <si>
    <t>100000687390</t>
  </si>
  <si>
    <t>20180729 11:50:13</t>
  </si>
  <si>
    <t>100000687460</t>
  </si>
  <si>
    <t>20181210 06:51:12</t>
  </si>
  <si>
    <t>100000687553</t>
  </si>
  <si>
    <t>20181204 14:48:13</t>
  </si>
  <si>
    <t>100000687625</t>
  </si>
  <si>
    <t>20180729 12:00:19</t>
  </si>
  <si>
    <t>100000687747</t>
  </si>
  <si>
    <t>20190115 11:24:09</t>
  </si>
  <si>
    <t>100000687865</t>
  </si>
  <si>
    <t>20181004 16:45:30</t>
  </si>
  <si>
    <t>100000687887</t>
  </si>
  <si>
    <t>20181005 16:05:18</t>
  </si>
  <si>
    <t>100000687903</t>
  </si>
  <si>
    <t>20190118 14:39:14</t>
  </si>
  <si>
    <t>100000687961</t>
  </si>
  <si>
    <t>20190120 23:48:13</t>
  </si>
  <si>
    <t>100000687978</t>
  </si>
  <si>
    <t>20180729 13:20:28</t>
  </si>
  <si>
    <t>100000687982</t>
  </si>
  <si>
    <t>20181128 13:03:32</t>
  </si>
  <si>
    <t>100000688066</t>
  </si>
  <si>
    <t>20180918 20:15:36</t>
  </si>
  <si>
    <t>100000688129</t>
  </si>
  <si>
    <t>20180911 09:40:18</t>
  </si>
  <si>
    <t>100000688176</t>
  </si>
  <si>
    <t>20181119 09:51:29</t>
  </si>
  <si>
    <t>100000688345</t>
  </si>
  <si>
    <t>20180830 10:15:22</t>
  </si>
  <si>
    <t>100000688435</t>
  </si>
  <si>
    <t>20181106 16:10:42</t>
  </si>
  <si>
    <t>100000688482</t>
  </si>
  <si>
    <t>20180729 15:25:21</t>
  </si>
  <si>
    <t>100000688496</t>
  </si>
  <si>
    <t>20181204 15:27:10</t>
  </si>
  <si>
    <t>100000688563</t>
  </si>
  <si>
    <t>20180821 12:35:18</t>
  </si>
  <si>
    <t>100000688843</t>
  </si>
  <si>
    <t>20180912 14:55:16</t>
  </si>
  <si>
    <t>100000688882</t>
  </si>
  <si>
    <t>20190120 17:36:12</t>
  </si>
  <si>
    <t>100000688889</t>
  </si>
  <si>
    <t>20180729 17:35:16</t>
  </si>
  <si>
    <t>100000688907</t>
  </si>
  <si>
    <t>20180905 03:55:39</t>
  </si>
  <si>
    <t>100000688932</t>
  </si>
  <si>
    <t>20180925 09:40:45</t>
  </si>
  <si>
    <t>100000688964</t>
  </si>
  <si>
    <t>20180729 17:10:14</t>
  </si>
  <si>
    <t>100000688968</t>
  </si>
  <si>
    <t>20180906 15:55:40</t>
  </si>
  <si>
    <t>100000689009</t>
  </si>
  <si>
    <t>20181127 01:45:29</t>
  </si>
  <si>
    <t>100000689193</t>
  </si>
  <si>
    <t>100000689223</t>
  </si>
  <si>
    <t>20180729 18:10:14</t>
  </si>
  <si>
    <t>100000689274</t>
  </si>
  <si>
    <t>20180925 17:01:22</t>
  </si>
  <si>
    <t>100000689322</t>
  </si>
  <si>
    <t>20180729 18:25:17</t>
  </si>
  <si>
    <t>100000689336</t>
  </si>
  <si>
    <t>20180911 09:45:52</t>
  </si>
  <si>
    <t>100000689387</t>
  </si>
  <si>
    <t>20180730 17:10:17</t>
  </si>
  <si>
    <t>100000689402</t>
  </si>
  <si>
    <t>20180729 18:45:24</t>
  </si>
  <si>
    <t>100000689441</t>
  </si>
  <si>
    <t>20180730 10:45:20</t>
  </si>
  <si>
    <t>100000689491</t>
  </si>
  <si>
    <t>20190121 17:17:18</t>
  </si>
  <si>
    <t>100000689564</t>
  </si>
  <si>
    <t>20181208 12:36:15</t>
  </si>
  <si>
    <t>100000689793</t>
  </si>
  <si>
    <t>100000689812</t>
  </si>
  <si>
    <t>20180807 18:50:22</t>
  </si>
  <si>
    <t>100000689981</t>
  </si>
  <si>
    <t>20180904 15:00:23</t>
  </si>
  <si>
    <t>100000690085</t>
  </si>
  <si>
    <t>20181113 17:45:26</t>
  </si>
  <si>
    <t>100000690451</t>
  </si>
  <si>
    <t>20180729 23:55:11</t>
  </si>
  <si>
    <t>100000690505</t>
  </si>
  <si>
    <t>20180903 00:00:33</t>
  </si>
  <si>
    <t>100000690550</t>
  </si>
  <si>
    <t>20180904 02:00:20</t>
  </si>
  <si>
    <t>100000690635</t>
  </si>
  <si>
    <t>20181226 01:21:11</t>
  </si>
  <si>
    <t>100000690729</t>
  </si>
  <si>
    <t>20190103 19:39:15</t>
  </si>
  <si>
    <t>100000690827</t>
  </si>
  <si>
    <t>20181031 17:10:29</t>
  </si>
  <si>
    <t>100000690971</t>
  </si>
  <si>
    <t>20180730 08:50:18</t>
  </si>
  <si>
    <t>100000690992</t>
  </si>
  <si>
    <t>20180902 21:05:23</t>
  </si>
  <si>
    <t>100000691006</t>
  </si>
  <si>
    <t>20180731 14:45:23</t>
  </si>
  <si>
    <t>100000691064</t>
  </si>
  <si>
    <t>20180730 09:20:16</t>
  </si>
  <si>
    <t>100000691103</t>
  </si>
  <si>
    <t>20181016 07:30:29</t>
  </si>
  <si>
    <t>100000691283</t>
  </si>
  <si>
    <t>20180822 20:35:23</t>
  </si>
  <si>
    <t>100000691370</t>
  </si>
  <si>
    <t>20181224 19:18:10</t>
  </si>
  <si>
    <t>100000691444</t>
  </si>
  <si>
    <t>20180730 10:40:22</t>
  </si>
  <si>
    <t>100000691592</t>
  </si>
  <si>
    <t>20181106 12:40:24</t>
  </si>
  <si>
    <t>100000691778</t>
  </si>
  <si>
    <t>20180730 11:40:17</t>
  </si>
  <si>
    <t>100000691792</t>
  </si>
  <si>
    <t>20180730 11:40:19</t>
  </si>
  <si>
    <t>100000691885</t>
  </si>
  <si>
    <t>20180730 11:55:18</t>
  </si>
  <si>
    <t>100000691925</t>
  </si>
  <si>
    <t>20180730 12:00:18</t>
  </si>
  <si>
    <t>100000692229</t>
  </si>
  <si>
    <t>20180730 12:50:15</t>
  </si>
  <si>
    <t>100000692507</t>
  </si>
  <si>
    <t>20180730 13:30:23</t>
  </si>
  <si>
    <t>100000692901</t>
  </si>
  <si>
    <t>20180730 14:45:19</t>
  </si>
  <si>
    <t>100000692905</t>
  </si>
  <si>
    <t>20180921 22:00:24</t>
  </si>
  <si>
    <t>100000692933</t>
  </si>
  <si>
    <t>20180730 14:50:20</t>
  </si>
  <si>
    <t>100000693050</t>
  </si>
  <si>
    <t>20180928 06:35:30</t>
  </si>
  <si>
    <t>100000693101</t>
  </si>
  <si>
    <t>20180901 14:10:22</t>
  </si>
  <si>
    <t>100000693369</t>
  </si>
  <si>
    <t>20181129 15:00:35</t>
  </si>
  <si>
    <t>100000693594</t>
  </si>
  <si>
    <t>20180906 20:35:19</t>
  </si>
  <si>
    <t>100000693733</t>
  </si>
  <si>
    <t>20180822 19:30:14</t>
  </si>
  <si>
    <t>100000693925</t>
  </si>
  <si>
    <t>20180801 14:10:13</t>
  </si>
  <si>
    <t>100000694196</t>
  </si>
  <si>
    <t>20181005 19:35:17</t>
  </si>
  <si>
    <t>100000694252</t>
  </si>
  <si>
    <t>20181028 12:50:31</t>
  </si>
  <si>
    <t>100000694292</t>
  </si>
  <si>
    <t>20180730 18:45:25</t>
  </si>
  <si>
    <t>100000694362</t>
  </si>
  <si>
    <t>20180730 19:00:20</t>
  </si>
  <si>
    <t>100000694378</t>
  </si>
  <si>
    <t>20180914 19:15:38</t>
  </si>
  <si>
    <t>100000694497</t>
  </si>
  <si>
    <t>20181101 16:45:24</t>
  </si>
  <si>
    <t>100000694509</t>
  </si>
  <si>
    <t>20180730 19:25:18</t>
  </si>
  <si>
    <t>100000694583</t>
  </si>
  <si>
    <t>20180730 19:50:14</t>
  </si>
  <si>
    <t>100000694790</t>
  </si>
  <si>
    <t>20181122 16:24:35</t>
  </si>
  <si>
    <t>100000694874</t>
  </si>
  <si>
    <t>20180730 20:40:12</t>
  </si>
  <si>
    <t>100000694877</t>
  </si>
  <si>
    <t>20180926 15:15:33</t>
  </si>
  <si>
    <t>100000695119</t>
  </si>
  <si>
    <t>20180730 21:30:20</t>
  </si>
  <si>
    <t>100000695198</t>
  </si>
  <si>
    <t>20180905 12:45:55</t>
  </si>
  <si>
    <t>100000695251</t>
  </si>
  <si>
    <t>20180921 14:15:25</t>
  </si>
  <si>
    <t>100000695545</t>
  </si>
  <si>
    <t>20180730 23:25:17</t>
  </si>
  <si>
    <t>100000695634</t>
  </si>
  <si>
    <t>20180827 22:05:17</t>
  </si>
  <si>
    <t>100000695681</t>
  </si>
  <si>
    <t>20181112 11:40:29</t>
  </si>
  <si>
    <t>100000695726</t>
  </si>
  <si>
    <t>20181005 19:25:16</t>
  </si>
  <si>
    <t>100000695826</t>
  </si>
  <si>
    <t>20181130 10:12:19</t>
  </si>
  <si>
    <t>100000695828</t>
  </si>
  <si>
    <t>20180731 04:40:12</t>
  </si>
  <si>
    <t>100000695834</t>
  </si>
  <si>
    <t>20180731 05:05:16</t>
  </si>
  <si>
    <t>100000696039</t>
  </si>
  <si>
    <t>20180731 08:25:25</t>
  </si>
  <si>
    <t>100000696054</t>
  </si>
  <si>
    <t>20180731 08:30:15</t>
  </si>
  <si>
    <t>100000696082</t>
  </si>
  <si>
    <t>20180801 15:35:51</t>
  </si>
  <si>
    <t>100000696298</t>
  </si>
  <si>
    <t>20180803 11:20:23</t>
  </si>
  <si>
    <t>100000696304</t>
  </si>
  <si>
    <t>20180731 09:50:17</t>
  </si>
  <si>
    <t>100000696416</t>
  </si>
  <si>
    <t>20180731 10:05:34</t>
  </si>
  <si>
    <t>100000696456</t>
  </si>
  <si>
    <t>20181205 17:15:13</t>
  </si>
  <si>
    <t>100000696522</t>
  </si>
  <si>
    <t>20180731 10:30:16</t>
  </si>
  <si>
    <t>100000696585</t>
  </si>
  <si>
    <t>20180818 11:05:26</t>
  </si>
  <si>
    <t>100000696705</t>
  </si>
  <si>
    <t>20180907 14:35:38</t>
  </si>
  <si>
    <t>100000696790</t>
  </si>
  <si>
    <t>20180918 18:21:00</t>
  </si>
  <si>
    <t>100000696962</t>
  </si>
  <si>
    <t>20180731 20:20:15</t>
  </si>
  <si>
    <t>100000696975</t>
  </si>
  <si>
    <t>20181124 17:06:26</t>
  </si>
  <si>
    <t>100000697022</t>
  </si>
  <si>
    <t>20180913 15:25:21</t>
  </si>
  <si>
    <t>100000697173</t>
  </si>
  <si>
    <t>20180731 12:15:15</t>
  </si>
  <si>
    <t>100000697349</t>
  </si>
  <si>
    <t>100000697687</t>
  </si>
  <si>
    <t>20181215 08:33:08</t>
  </si>
  <si>
    <t>100000697846</t>
  </si>
  <si>
    <t>20180731 14:05:14</t>
  </si>
  <si>
    <t>100000697978</t>
  </si>
  <si>
    <t>20180731 14:25:21</t>
  </si>
  <si>
    <t>100000698065</t>
  </si>
  <si>
    <t>20180906 14:50:30</t>
  </si>
  <si>
    <t>100000698118</t>
  </si>
  <si>
    <t>20180731 14:50:23</t>
  </si>
  <si>
    <t>100000698221</t>
  </si>
  <si>
    <t>20181202 06:39:19</t>
  </si>
  <si>
    <t>100000698244</t>
  </si>
  <si>
    <t>20180731 15:00:47</t>
  </si>
  <si>
    <t>100000698251</t>
  </si>
  <si>
    <t>20180731 15:00:24</t>
  </si>
  <si>
    <t>100000698270</t>
  </si>
  <si>
    <t>20181009 15:55:18</t>
  </si>
  <si>
    <t>100000698613</t>
  </si>
  <si>
    <t>20181231 15:21:09</t>
  </si>
  <si>
    <t>100000698853</t>
  </si>
  <si>
    <t>20181028 12:40:39</t>
  </si>
  <si>
    <t>100000698874</t>
  </si>
  <si>
    <t>20180731 16:50:14</t>
  </si>
  <si>
    <t>100000699152</t>
  </si>
  <si>
    <t>20181210 13:30:15</t>
  </si>
  <si>
    <t>100000699154</t>
  </si>
  <si>
    <t>20180731 17:40:16</t>
  </si>
  <si>
    <t>100000699379</t>
  </si>
  <si>
    <t>20180731 18:40:13</t>
  </si>
  <si>
    <t>100000699709</t>
  </si>
  <si>
    <t>20190101 12:51:11</t>
  </si>
  <si>
    <t>100000699856</t>
  </si>
  <si>
    <t>20180801 13:00:15</t>
  </si>
  <si>
    <t>100000700230</t>
  </si>
  <si>
    <t>20180803 13:20:15</t>
  </si>
  <si>
    <t>100000700275</t>
  </si>
  <si>
    <t>20180731 21:20:20</t>
  </si>
  <si>
    <t>100000700754</t>
  </si>
  <si>
    <t>20180731 23:30:12</t>
  </si>
  <si>
    <t>100000701024</t>
  </si>
  <si>
    <t>20181112 02:45:39</t>
  </si>
  <si>
    <t>100000701084</t>
  </si>
  <si>
    <t>20181227 08:39:13</t>
  </si>
  <si>
    <t>100000701130</t>
  </si>
  <si>
    <t>20180801 06:25:13</t>
  </si>
  <si>
    <t>100000701243</t>
  </si>
  <si>
    <t>20180801 07:50:44</t>
  </si>
  <si>
    <t>100000701364</t>
  </si>
  <si>
    <t>20180801 17:55:16</t>
  </si>
  <si>
    <t>100000701749</t>
  </si>
  <si>
    <t>20181120 01:06:33</t>
  </si>
  <si>
    <t>100000701751</t>
  </si>
  <si>
    <t>20180910 06:40:18</t>
  </si>
  <si>
    <t>100000701892</t>
  </si>
  <si>
    <t>20181117 17:54:27</t>
  </si>
  <si>
    <t>100000701896</t>
  </si>
  <si>
    <t>20180813 16:50:17</t>
  </si>
  <si>
    <t>100000701904</t>
  </si>
  <si>
    <t>20180801 10:45:15</t>
  </si>
  <si>
    <t>100000701944</t>
  </si>
  <si>
    <t>20180801 12:10:15</t>
  </si>
  <si>
    <t>100000702241</t>
  </si>
  <si>
    <t>20180906 10:25:30</t>
  </si>
  <si>
    <t>100000702247</t>
  </si>
  <si>
    <t>20181116 14:05:46</t>
  </si>
  <si>
    <t>100000702354</t>
  </si>
  <si>
    <t>20180801 11:50:17</t>
  </si>
  <si>
    <t>100000702466</t>
  </si>
  <si>
    <t>20180908 19:45:22</t>
  </si>
  <si>
    <t>100000702471</t>
  </si>
  <si>
    <t>20190108 00:57:10</t>
  </si>
  <si>
    <t>100000702657</t>
  </si>
  <si>
    <t>20180801 13:05:19</t>
  </si>
  <si>
    <t>100000702714</t>
  </si>
  <si>
    <t>20181021 23:15:23</t>
  </si>
  <si>
    <t>100000702935</t>
  </si>
  <si>
    <t>20180801 13:30:14</t>
  </si>
  <si>
    <t>100000702951</t>
  </si>
  <si>
    <t>20181213 13:24:10</t>
  </si>
  <si>
    <t>100000702954</t>
  </si>
  <si>
    <t>20180828 14:50:15</t>
  </si>
  <si>
    <t>100000703149</t>
  </si>
  <si>
    <t>20181023 20:20:25</t>
  </si>
  <si>
    <t>100000703155</t>
  </si>
  <si>
    <t>20180801 14:10:14</t>
  </si>
  <si>
    <t>100000703173</t>
  </si>
  <si>
    <t>20180802 11:50:16</t>
  </si>
  <si>
    <t>100000703243</t>
  </si>
  <si>
    <t>20190123 16:07:36</t>
  </si>
  <si>
    <t>100000703432</t>
  </si>
  <si>
    <t>20180801 15:00:14</t>
  </si>
  <si>
    <t>100000703507</t>
  </si>
  <si>
    <t>20180801 15:10:14</t>
  </si>
  <si>
    <t>100000703580</t>
  </si>
  <si>
    <t>20181016 13:25:23</t>
  </si>
  <si>
    <t>100000703657</t>
  </si>
  <si>
    <t>20181129 13:15:35</t>
  </si>
  <si>
    <t>100000703886</t>
  </si>
  <si>
    <t>20181215 21:15:11</t>
  </si>
  <si>
    <t>100000704024</t>
  </si>
  <si>
    <t>20180929 15:10:27</t>
  </si>
  <si>
    <t>100000704106</t>
  </si>
  <si>
    <t>20180802 06:30:15</t>
  </si>
  <si>
    <t>100000704145</t>
  </si>
  <si>
    <t>100000704248</t>
  </si>
  <si>
    <t>20180801 17:10:15</t>
  </si>
  <si>
    <t>100000704329</t>
  </si>
  <si>
    <t>20181116 11:30:55</t>
  </si>
  <si>
    <t>100000704567</t>
  </si>
  <si>
    <t>20180809 20:15:22</t>
  </si>
  <si>
    <t>100000704587</t>
  </si>
  <si>
    <t>20180801 18:10:13</t>
  </si>
  <si>
    <t>100000704643</t>
  </si>
  <si>
    <t>20180911 20:30:25</t>
  </si>
  <si>
    <t>100000704650</t>
  </si>
  <si>
    <t>20181214 18:03:07</t>
  </si>
  <si>
    <t>100000704742</t>
  </si>
  <si>
    <t>20180917 10:50:36</t>
  </si>
  <si>
    <t>100000704745</t>
  </si>
  <si>
    <t>20190104 13:21:17</t>
  </si>
  <si>
    <t>100000704841</t>
  </si>
  <si>
    <t>20180801 19:05:19</t>
  </si>
  <si>
    <t>100000704975</t>
  </si>
  <si>
    <t>20181207 15:18:14</t>
  </si>
  <si>
    <t>100000705425</t>
  </si>
  <si>
    <t>20180801 21:00:15</t>
  </si>
  <si>
    <t>100000705631</t>
  </si>
  <si>
    <t>20181124 11:45:38</t>
  </si>
  <si>
    <t>100000705793</t>
  </si>
  <si>
    <t>20180801 22:25:18</t>
  </si>
  <si>
    <t>100000705983</t>
  </si>
  <si>
    <t>20180801 23:20:13</t>
  </si>
  <si>
    <t>100000706149</t>
  </si>
  <si>
    <t>20180802 00:30:15</t>
  </si>
  <si>
    <t>100000706257</t>
  </si>
  <si>
    <t>20180802 02:00:18</t>
  </si>
  <si>
    <t>100000706306</t>
  </si>
  <si>
    <t>20180802 03:55:21</t>
  </si>
  <si>
    <t>100000706311</t>
  </si>
  <si>
    <t>20190124 13:51:09</t>
  </si>
  <si>
    <t>100000706408</t>
  </si>
  <si>
    <t>20180802 07:05:14</t>
  </si>
  <si>
    <t>100000706463</t>
  </si>
  <si>
    <t>20180902 10:10:31</t>
  </si>
  <si>
    <t>100000706753</t>
  </si>
  <si>
    <t>20180802 09:25:16</t>
  </si>
  <si>
    <t>100000706902</t>
  </si>
  <si>
    <t>20180802 09:50:15</t>
  </si>
  <si>
    <t>100000706992</t>
  </si>
  <si>
    <t>20180802 10:30:15</t>
  </si>
  <si>
    <t>100000707003</t>
  </si>
  <si>
    <t>20180907 15:25:19</t>
  </si>
  <si>
    <t>100000707113</t>
  </si>
  <si>
    <t>20180803 12:05:19</t>
  </si>
  <si>
    <t>100000707118</t>
  </si>
  <si>
    <t>20180802 10:35:20</t>
  </si>
  <si>
    <t>100000707153</t>
  </si>
  <si>
    <t>20180802 10:40:15</t>
  </si>
  <si>
    <t>100000707156</t>
  </si>
  <si>
    <t>20181103 18:30:22</t>
  </si>
  <si>
    <t>100000707294</t>
  </si>
  <si>
    <t>20181005 02:50:24</t>
  </si>
  <si>
    <t>100000707324</t>
  </si>
  <si>
    <t>20180913 14:15:33</t>
  </si>
  <si>
    <t>100000707355</t>
  </si>
  <si>
    <t>20180910 14:20:23</t>
  </si>
  <si>
    <t>100000707388</t>
  </si>
  <si>
    <t>20180912 16:25:24</t>
  </si>
  <si>
    <t>100000707403</t>
  </si>
  <si>
    <t>20180928 13:20:23</t>
  </si>
  <si>
    <t>100000707446</t>
  </si>
  <si>
    <t>20181118 18:57:38</t>
  </si>
  <si>
    <t>100000707552</t>
  </si>
  <si>
    <t>100000707683</t>
  </si>
  <si>
    <t>20180904 10:05:31</t>
  </si>
  <si>
    <t>100000707704</t>
  </si>
  <si>
    <t>20181021 08:25:23</t>
  </si>
  <si>
    <t>100000707857</t>
  </si>
  <si>
    <t>20180803 11:00:14</t>
  </si>
  <si>
    <t>100000707952</t>
  </si>
  <si>
    <t>20180910 12:05:16</t>
  </si>
  <si>
    <t>100000707958</t>
  </si>
  <si>
    <t>20190118 21:42:18</t>
  </si>
  <si>
    <t>100000707964</t>
  </si>
  <si>
    <t>20180802 13:20:16</t>
  </si>
  <si>
    <t>100000708009</t>
  </si>
  <si>
    <t>20180927 22:00:35</t>
  </si>
  <si>
    <t>100000708028</t>
  </si>
  <si>
    <t>20181207 14:48:13</t>
  </si>
  <si>
    <t>100000708164</t>
  </si>
  <si>
    <t>20180902 19:45:18</t>
  </si>
  <si>
    <t>100000708322</t>
  </si>
  <si>
    <t>20181218 11:27:09</t>
  </si>
  <si>
    <t>100000708424</t>
  </si>
  <si>
    <t>20181217 11:54:12</t>
  </si>
  <si>
    <t>100000708576</t>
  </si>
  <si>
    <t>20180805 22:25:14</t>
  </si>
  <si>
    <t>100000708643</t>
  </si>
  <si>
    <t>20181028 21:45:23</t>
  </si>
  <si>
    <t>100000708712</t>
  </si>
  <si>
    <t>20180828 17:15:21</t>
  </si>
  <si>
    <t>100000708775</t>
  </si>
  <si>
    <t>20181107 12:05:32</t>
  </si>
  <si>
    <t>100000708859</t>
  </si>
  <si>
    <t>20181128 15:27:32</t>
  </si>
  <si>
    <t>100000709020</t>
  </si>
  <si>
    <t>20180802 14:55:30</t>
  </si>
  <si>
    <t>100000709150</t>
  </si>
  <si>
    <t>20180830 17:35:34</t>
  </si>
  <si>
    <t>100000709206</t>
  </si>
  <si>
    <t>20180802 15:20:21</t>
  </si>
  <si>
    <t>100000709326</t>
  </si>
  <si>
    <t>20180802 15:25:30</t>
  </si>
  <si>
    <t>100000709364</t>
  </si>
  <si>
    <t>20181226 01:21:13</t>
  </si>
  <si>
    <t>100000709382</t>
  </si>
  <si>
    <t>20180908 16:05:21</t>
  </si>
  <si>
    <t>100000709621</t>
  </si>
  <si>
    <t>20181219 13:54:08</t>
  </si>
  <si>
    <t>100000709668</t>
  </si>
  <si>
    <t>20180816 13:10:17</t>
  </si>
  <si>
    <t>100000709745</t>
  </si>
  <si>
    <t>100000709774</t>
  </si>
  <si>
    <t>20180802 16:20:21</t>
  </si>
  <si>
    <t>100000709797</t>
  </si>
  <si>
    <t>20180802 16:20:20</t>
  </si>
  <si>
    <t>100000709831</t>
  </si>
  <si>
    <t>20180802 16:25:14</t>
  </si>
  <si>
    <t>100000709890</t>
  </si>
  <si>
    <t>20190113 11:42:08</t>
  </si>
  <si>
    <t>100000710093</t>
  </si>
  <si>
    <t>20180802 17:00:19</t>
  </si>
  <si>
    <t>100000710094</t>
  </si>
  <si>
    <t>100000710096</t>
  </si>
  <si>
    <t>20181127 18:03:28</t>
  </si>
  <si>
    <t>100000710129</t>
  </si>
  <si>
    <t>20180820 06:15:14</t>
  </si>
  <si>
    <t>100000710270</t>
  </si>
  <si>
    <t>20181207 13:03:15</t>
  </si>
  <si>
    <t>100000710313</t>
  </si>
  <si>
    <t>20181208 18:54:14</t>
  </si>
  <si>
    <t>100000710366</t>
  </si>
  <si>
    <t>20180905 21:50:24</t>
  </si>
  <si>
    <t>100000710488</t>
  </si>
  <si>
    <t>20180901 13:05:19</t>
  </si>
  <si>
    <t>100000710500</t>
  </si>
  <si>
    <t>20181124 12:21:41</t>
  </si>
  <si>
    <t>100000710504</t>
  </si>
  <si>
    <t>20180802 17:50:21</t>
  </si>
  <si>
    <t>100000710544</t>
  </si>
  <si>
    <t>20180802 18:00:15</t>
  </si>
  <si>
    <t>100000710730</t>
  </si>
  <si>
    <t>20180905 14:40:37</t>
  </si>
  <si>
    <t>100000710896</t>
  </si>
  <si>
    <t>20190122 00:03:10</t>
  </si>
  <si>
    <t>100000710907</t>
  </si>
  <si>
    <t>20180825 17:20:20</t>
  </si>
  <si>
    <t>100000710943</t>
  </si>
  <si>
    <t>20180906 22:40:48</t>
  </si>
  <si>
    <t>100000710950</t>
  </si>
  <si>
    <t>20180917 21:25:39</t>
  </si>
  <si>
    <t>100000710996</t>
  </si>
  <si>
    <t>20180925 16:15:39</t>
  </si>
  <si>
    <t>100000711092</t>
  </si>
  <si>
    <t>20180802 19:15:13</t>
  </si>
  <si>
    <t>100000711100</t>
  </si>
  <si>
    <t>20180802 19:05:18</t>
  </si>
  <si>
    <t>100000711128</t>
  </si>
  <si>
    <t>20181215 07:48:10</t>
  </si>
  <si>
    <t>100000711279</t>
  </si>
  <si>
    <t>20180831 10:20:51</t>
  </si>
  <si>
    <t>100000711348</t>
  </si>
  <si>
    <t>20181004 23:15:28</t>
  </si>
  <si>
    <t>100000711574</t>
  </si>
  <si>
    <t>20180802 20:20:12</t>
  </si>
  <si>
    <t>100000711725</t>
  </si>
  <si>
    <t>20190111 16:48:11</t>
  </si>
  <si>
    <t>100000711969</t>
  </si>
  <si>
    <t>20180806 00:00:16</t>
  </si>
  <si>
    <t>100000712030</t>
  </si>
  <si>
    <t>20180802 21:30:18</t>
  </si>
  <si>
    <t>100000712078</t>
  </si>
  <si>
    <t>20180802 21:30:17</t>
  </si>
  <si>
    <t>100000712198</t>
  </si>
  <si>
    <t>20181210 19:12:09</t>
  </si>
  <si>
    <t>100000712344</t>
  </si>
  <si>
    <t>20180802 22:10:19</t>
  </si>
  <si>
    <t>100000712399</t>
  </si>
  <si>
    <t>20181121 22:15:33</t>
  </si>
  <si>
    <t>100000712487</t>
  </si>
  <si>
    <t>20180802 22:30:18</t>
  </si>
  <si>
    <t>100000712553</t>
  </si>
  <si>
    <t>20181126 17:12:31</t>
  </si>
  <si>
    <t>100000712582</t>
  </si>
  <si>
    <t>100000712681</t>
  </si>
  <si>
    <t>20180804 16:45:13</t>
  </si>
  <si>
    <t>100000712777</t>
  </si>
  <si>
    <t>20180804 09:15:14</t>
  </si>
  <si>
    <t>100000712936</t>
  </si>
  <si>
    <t>20190121 16:03:11</t>
  </si>
  <si>
    <t>100000713054</t>
  </si>
  <si>
    <t>20181002 18:20:24</t>
  </si>
  <si>
    <t>100000713071</t>
  </si>
  <si>
    <t>20190107 00:36:12</t>
  </si>
  <si>
    <t>100000713102</t>
  </si>
  <si>
    <t>20180803 17:05:24</t>
  </si>
  <si>
    <t>100000713106</t>
  </si>
  <si>
    <t>20180803 02:15:20</t>
  </si>
  <si>
    <t>100000713108</t>
  </si>
  <si>
    <t>20181014 19:05:20</t>
  </si>
  <si>
    <t>100000713306</t>
  </si>
  <si>
    <t>20180803 06:50:47</t>
  </si>
  <si>
    <t>100000713339</t>
  </si>
  <si>
    <t>20180803 07:35:17</t>
  </si>
  <si>
    <t>100000713490</t>
  </si>
  <si>
    <t>20181214 07:48:09</t>
  </si>
  <si>
    <t>100000713640</t>
  </si>
  <si>
    <t>20181031 16:25:23</t>
  </si>
  <si>
    <t>100000713718</t>
  </si>
  <si>
    <t>20180803 09:10:23</t>
  </si>
  <si>
    <t>100000713752</t>
  </si>
  <si>
    <t>20181209 11:09:14</t>
  </si>
  <si>
    <t>100000713757</t>
  </si>
  <si>
    <t>20181207 14:33:20</t>
  </si>
  <si>
    <t>100000713772</t>
  </si>
  <si>
    <t>20180928 07:15:19</t>
  </si>
  <si>
    <t>100000713806</t>
  </si>
  <si>
    <t>20180803 09:30:22</t>
  </si>
  <si>
    <t>100000713843</t>
  </si>
  <si>
    <t>20180803 09:35:16</t>
  </si>
  <si>
    <t>100000713887</t>
  </si>
  <si>
    <t>20190103 20:09:10</t>
  </si>
  <si>
    <t>100000713909</t>
  </si>
  <si>
    <t>20180909 17:05:24</t>
  </si>
  <si>
    <t>100000713937</t>
  </si>
  <si>
    <t>20180820 21:45:26</t>
  </si>
  <si>
    <t>100000714102</t>
  </si>
  <si>
    <t>20180828 12:00:50</t>
  </si>
  <si>
    <t>100000714266</t>
  </si>
  <si>
    <t>20180803 10:35:23</t>
  </si>
  <si>
    <t>100000714307</t>
  </si>
  <si>
    <t>20180803 10:35:24</t>
  </si>
  <si>
    <t>100000714530</t>
  </si>
  <si>
    <t>20180922 17:10:33</t>
  </si>
  <si>
    <t>100000714583</t>
  </si>
  <si>
    <t>20180916 10:25:30</t>
  </si>
  <si>
    <t>100000714590</t>
  </si>
  <si>
    <t>20180803 11:15:12</t>
  </si>
  <si>
    <t>100000714745</t>
  </si>
  <si>
    <t>20180904 20:45:15</t>
  </si>
  <si>
    <t>100000714750</t>
  </si>
  <si>
    <t>20180814 10:35:16</t>
  </si>
  <si>
    <t>100000714762</t>
  </si>
  <si>
    <t>20180830 18:43:36</t>
  </si>
  <si>
    <t>100000714958</t>
  </si>
  <si>
    <t>20180803 12:35:20</t>
  </si>
  <si>
    <t>100000714962</t>
  </si>
  <si>
    <t>20180913 11:11:22</t>
  </si>
  <si>
    <t>100000715196</t>
  </si>
  <si>
    <t>20181003 18:35:25</t>
  </si>
  <si>
    <t>100000715236</t>
  </si>
  <si>
    <t>20181207 14:12:12</t>
  </si>
  <si>
    <t>100000715365</t>
  </si>
  <si>
    <t>20181226 14:10:15</t>
  </si>
  <si>
    <t>100000715443</t>
  </si>
  <si>
    <t>20190109 15:33:11</t>
  </si>
  <si>
    <t>100000715463</t>
  </si>
  <si>
    <t>20180905 00:59:29</t>
  </si>
  <si>
    <t>100000715515</t>
  </si>
  <si>
    <t>20181003 15:10:29</t>
  </si>
  <si>
    <t>100000715587</t>
  </si>
  <si>
    <t>100000715597</t>
  </si>
  <si>
    <t>20180926 19:35:34</t>
  </si>
  <si>
    <t>100000715861</t>
  </si>
  <si>
    <t>20180928 16:15:24</t>
  </si>
  <si>
    <t>100000715929</t>
  </si>
  <si>
    <t>20181031 08:10:23</t>
  </si>
  <si>
    <t>100000716108</t>
  </si>
  <si>
    <t>100000716137</t>
  </si>
  <si>
    <t>20181121 13:36:33</t>
  </si>
  <si>
    <t>100000716139</t>
  </si>
  <si>
    <t>20180926 20:00:21</t>
  </si>
  <si>
    <t>100000716146</t>
  </si>
  <si>
    <t>20180831 12:20:20</t>
  </si>
  <si>
    <t>100000716188</t>
  </si>
  <si>
    <t>20180803 15:20:32</t>
  </si>
  <si>
    <t>100000716207</t>
  </si>
  <si>
    <t>100000716373</t>
  </si>
  <si>
    <t>20180831 12:50:23</t>
  </si>
  <si>
    <t>100000716392</t>
  </si>
  <si>
    <t>20180810 09:30:25</t>
  </si>
  <si>
    <t>100000716567</t>
  </si>
  <si>
    <t>20190105 17:39:09</t>
  </si>
  <si>
    <t>100000716568</t>
  </si>
  <si>
    <t>20180912 18:15:23</t>
  </si>
  <si>
    <t>100000716573</t>
  </si>
  <si>
    <t>20180803 16:15:15</t>
  </si>
  <si>
    <t>100000716626</t>
  </si>
  <si>
    <t>20180914 12:55:51</t>
  </si>
  <si>
    <t>100000716668</t>
  </si>
  <si>
    <t>20180804 19:30:13</t>
  </si>
  <si>
    <t>100000716782</t>
  </si>
  <si>
    <t>20180803 16:45:23</t>
  </si>
  <si>
    <t>100000716824</t>
  </si>
  <si>
    <t>20180803 17:05:22</t>
  </si>
  <si>
    <t>100000716996</t>
  </si>
  <si>
    <t>20180803 17:10:45</t>
  </si>
  <si>
    <t>100000717045</t>
  </si>
  <si>
    <t>20181104 10:55:39</t>
  </si>
  <si>
    <t>100000717142</t>
  </si>
  <si>
    <t>20180803 17:40:18</t>
  </si>
  <si>
    <t>100000717187</t>
  </si>
  <si>
    <t>20180803 17:50:17</t>
  </si>
  <si>
    <t>100000717261</t>
  </si>
  <si>
    <t>20190124 12:18:09</t>
  </si>
  <si>
    <t>100000717262</t>
  </si>
  <si>
    <t>20180829 11:41:08</t>
  </si>
  <si>
    <t>100000717263</t>
  </si>
  <si>
    <t>20180914 15:35:34</t>
  </si>
  <si>
    <t>100000717347</t>
  </si>
  <si>
    <t>100000717408</t>
  </si>
  <si>
    <t>20181213 16:21:14</t>
  </si>
  <si>
    <t>100000717423</t>
  </si>
  <si>
    <t>20181210 00:00:11</t>
  </si>
  <si>
    <t>100000717472</t>
  </si>
  <si>
    <t>20180916 13:15:17</t>
  </si>
  <si>
    <t>100000717485</t>
  </si>
  <si>
    <t>20180803 18:25:27</t>
  </si>
  <si>
    <t>100000717527</t>
  </si>
  <si>
    <t>20180803 18:35:20</t>
  </si>
  <si>
    <t>100000717606</t>
  </si>
  <si>
    <t>20180803 18:50:21</t>
  </si>
  <si>
    <t>100000717633</t>
  </si>
  <si>
    <t>20180803 19:20:15</t>
  </si>
  <si>
    <t>100000717712</t>
  </si>
  <si>
    <t>20180803 19:00:12</t>
  </si>
  <si>
    <t>100000717788</t>
  </si>
  <si>
    <t>20181025 20:10:30</t>
  </si>
  <si>
    <t>100000717936</t>
  </si>
  <si>
    <t>20180808 18:20:49</t>
  </si>
  <si>
    <t>100000717962</t>
  </si>
  <si>
    <t>20180803 19:35:55</t>
  </si>
  <si>
    <t>100000718159</t>
  </si>
  <si>
    <t>20180825 17:45:32</t>
  </si>
  <si>
    <t>100000718212</t>
  </si>
  <si>
    <t>20180803 20:15:14</t>
  </si>
  <si>
    <t>100000718279</t>
  </si>
  <si>
    <t>20180803 20:30:17</t>
  </si>
  <si>
    <t>100000718286</t>
  </si>
  <si>
    <t>20180807 14:20:28</t>
  </si>
  <si>
    <t>100000718353</t>
  </si>
  <si>
    <t>20180914 18:50:26</t>
  </si>
  <si>
    <t>100000718530</t>
  </si>
  <si>
    <t>20180911 16:05:25</t>
  </si>
  <si>
    <t>100000718599</t>
  </si>
  <si>
    <t>20180930 19:30:22</t>
  </si>
  <si>
    <t>100000718694</t>
  </si>
  <si>
    <t>20180812 12:35:22</t>
  </si>
  <si>
    <t>100000718711</t>
  </si>
  <si>
    <t>20180803 21:50:46</t>
  </si>
  <si>
    <t>100000718716</t>
  </si>
  <si>
    <t>20180803 21:35:19</t>
  </si>
  <si>
    <t>100000718936</t>
  </si>
  <si>
    <t>20180814 13:45:13</t>
  </si>
  <si>
    <t>100000719223</t>
  </si>
  <si>
    <t>20180826 08:30:15</t>
  </si>
  <si>
    <t>100000719265</t>
  </si>
  <si>
    <t>20180803 23:30:18</t>
  </si>
  <si>
    <t>100000719359</t>
  </si>
  <si>
    <t>20180904 18:35:26</t>
  </si>
  <si>
    <t>100000719380</t>
  </si>
  <si>
    <t>20181227 21:12:15</t>
  </si>
  <si>
    <t>100000719491</t>
  </si>
  <si>
    <t>20180908 14:20:40</t>
  </si>
  <si>
    <t>100000719493</t>
  </si>
  <si>
    <t>20180906 13:20:30</t>
  </si>
  <si>
    <t>100000719555</t>
  </si>
  <si>
    <t>20180911 21:40:24</t>
  </si>
  <si>
    <t>100000719610</t>
  </si>
  <si>
    <t>20181228 15:36:16</t>
  </si>
  <si>
    <t>100000719699</t>
  </si>
  <si>
    <t>20180804 06:40:13</t>
  </si>
  <si>
    <t>100000720130</t>
  </si>
  <si>
    <t>20180914 21:35:27</t>
  </si>
  <si>
    <t>100000720587</t>
  </si>
  <si>
    <t>20180804 10:35:14</t>
  </si>
  <si>
    <t>100000720747</t>
  </si>
  <si>
    <t>20181201 12:54:18</t>
  </si>
  <si>
    <t>100000720755</t>
  </si>
  <si>
    <t>20180808 17:25:19</t>
  </si>
  <si>
    <t>100000720860</t>
  </si>
  <si>
    <t>20180804 11:30:17</t>
  </si>
  <si>
    <t>100000720871</t>
  </si>
  <si>
    <t>20180804 11:15:25</t>
  </si>
  <si>
    <t>100000720998</t>
  </si>
  <si>
    <t>20180912 10:55:46</t>
  </si>
  <si>
    <t>100000721003</t>
  </si>
  <si>
    <t>20181004 15:15:22</t>
  </si>
  <si>
    <t>100000721014</t>
  </si>
  <si>
    <t>20180804 11:45:16</t>
  </si>
  <si>
    <t>100000721018</t>
  </si>
  <si>
    <t>20180804 11:50:15</t>
  </si>
  <si>
    <t>100000721052</t>
  </si>
  <si>
    <t>20180805 16:50:19</t>
  </si>
  <si>
    <t>100000721076</t>
  </si>
  <si>
    <t>20180911 08:30:18</t>
  </si>
  <si>
    <t>100000721185</t>
  </si>
  <si>
    <t>20180805 11:05:29</t>
  </si>
  <si>
    <t>100000721213</t>
  </si>
  <si>
    <t>20180807 10:55:20</t>
  </si>
  <si>
    <t>100000721227</t>
  </si>
  <si>
    <t>20180920 15:50:24</t>
  </si>
  <si>
    <t>100000721267</t>
  </si>
  <si>
    <t>20180929 08:35:25</t>
  </si>
  <si>
    <t>100000721356</t>
  </si>
  <si>
    <t>20180907 18:55:22</t>
  </si>
  <si>
    <t>100000721465</t>
  </si>
  <si>
    <t>20180804 12:50:19</t>
  </si>
  <si>
    <t>100000721479</t>
  </si>
  <si>
    <t>20180804 13:35:18</t>
  </si>
  <si>
    <t>100000721482</t>
  </si>
  <si>
    <t>20180804 13:55:15</t>
  </si>
  <si>
    <t>100000721584</t>
  </si>
  <si>
    <t>20180804 13:30:16</t>
  </si>
  <si>
    <t>100000721655</t>
  </si>
  <si>
    <t>20180804 13:30:20</t>
  </si>
  <si>
    <t>100000721691</t>
  </si>
  <si>
    <t>20180901 13:35:18</t>
  </si>
  <si>
    <t>100000721716</t>
  </si>
  <si>
    <t>20180804 13:45:14</t>
  </si>
  <si>
    <t>100000721881</t>
  </si>
  <si>
    <t>20180901 09:00:27</t>
  </si>
  <si>
    <t>100000721935</t>
  </si>
  <si>
    <t>20180804 14:30:13</t>
  </si>
  <si>
    <t>100000722164</t>
  </si>
  <si>
    <t>20180901 22:40:23</t>
  </si>
  <si>
    <t>100000722348</t>
  </si>
  <si>
    <t>20180823 15:20:24</t>
  </si>
  <si>
    <t>100000722533</t>
  </si>
  <si>
    <t>20180804 16:00:13</t>
  </si>
  <si>
    <t>100000722537</t>
  </si>
  <si>
    <t>20180804 16:00:17</t>
  </si>
  <si>
    <t>100000722731</t>
  </si>
  <si>
    <t>20180804 16:35:15</t>
  </si>
  <si>
    <t>100000722804</t>
  </si>
  <si>
    <t>100000722862</t>
  </si>
  <si>
    <t>20180906 17:20:30</t>
  </si>
  <si>
    <t>100000722969</t>
  </si>
  <si>
    <t>20180805 17:15:26</t>
  </si>
  <si>
    <t>100000722973</t>
  </si>
  <si>
    <t>20180804 17:10:17</t>
  </si>
  <si>
    <t>100000723034</t>
  </si>
  <si>
    <t>20180804 17:25:22</t>
  </si>
  <si>
    <t>100000723208</t>
  </si>
  <si>
    <t>20180804 17:55:37</t>
  </si>
  <si>
    <t>100000723316</t>
  </si>
  <si>
    <t>20181029 20:35:25</t>
  </si>
  <si>
    <t>100000723322</t>
  </si>
  <si>
    <t>20180908 08:40:23</t>
  </si>
  <si>
    <t>100000723605</t>
  </si>
  <si>
    <t>20181005 16:30:25</t>
  </si>
  <si>
    <t>100000723810</t>
  </si>
  <si>
    <t>20180804 20:05:16</t>
  </si>
  <si>
    <t>100000723828</t>
  </si>
  <si>
    <t>20180927 15:45:51</t>
  </si>
  <si>
    <t>100000723881</t>
  </si>
  <si>
    <t>20180804 20:15:14</t>
  </si>
  <si>
    <t>100000723951</t>
  </si>
  <si>
    <t>20180829 20:05:24</t>
  </si>
  <si>
    <t>100000724217</t>
  </si>
  <si>
    <t>20180805 13:35:41</t>
  </si>
  <si>
    <t>100000724250</t>
  </si>
  <si>
    <t>20181008 15:55:51</t>
  </si>
  <si>
    <t>100000724440</t>
  </si>
  <si>
    <t>20180817 17:45:21</t>
  </si>
  <si>
    <t>100000724551</t>
  </si>
  <si>
    <t>20180806 11:40:16</t>
  </si>
  <si>
    <t>100000724625</t>
  </si>
  <si>
    <t>20180805 10:45:25</t>
  </si>
  <si>
    <t>100000724796</t>
  </si>
  <si>
    <t>20180805 08:05:14</t>
  </si>
  <si>
    <t>100000724906</t>
  </si>
  <si>
    <t>20180805 01:20:13</t>
  </si>
  <si>
    <t>100000725060</t>
  </si>
  <si>
    <t>20190123 10:30:20</t>
  </si>
  <si>
    <t>100000725082</t>
  </si>
  <si>
    <t>20181015 23:35:22</t>
  </si>
  <si>
    <t>100000725141</t>
  </si>
  <si>
    <t>20181212 14:21:13</t>
  </si>
  <si>
    <t>100000725279</t>
  </si>
  <si>
    <t>20180814 21:55:16</t>
  </si>
  <si>
    <t>100000725488</t>
  </si>
  <si>
    <t>20181203 07:18:20</t>
  </si>
  <si>
    <t>100000725489</t>
  </si>
  <si>
    <t>20180805 09:25:24</t>
  </si>
  <si>
    <t>100000725495</t>
  </si>
  <si>
    <t>20190124 11:30:20</t>
  </si>
  <si>
    <t>100000725561</t>
  </si>
  <si>
    <t>20180828 11:46:06</t>
  </si>
  <si>
    <t>100000725591</t>
  </si>
  <si>
    <t>20180805 10:30:21</t>
  </si>
  <si>
    <t>100000725618</t>
  </si>
  <si>
    <t>20181113 20:20:31</t>
  </si>
  <si>
    <t>100000725704</t>
  </si>
  <si>
    <t>20190106 22:09:09</t>
  </si>
  <si>
    <t>100000725832</t>
  </si>
  <si>
    <t>20181219 00:58:15</t>
  </si>
  <si>
    <t>100000725859</t>
  </si>
  <si>
    <t>20180805 10:35:15</t>
  </si>
  <si>
    <t>100000725910</t>
  </si>
  <si>
    <t>20180806 11:30:16</t>
  </si>
  <si>
    <t>100000726026</t>
  </si>
  <si>
    <t>20180805 10:45:28</t>
  </si>
  <si>
    <t>100000726108</t>
  </si>
  <si>
    <t>20180805 11:15:15</t>
  </si>
  <si>
    <t>100000726149</t>
  </si>
  <si>
    <t>20180807 09:55:28</t>
  </si>
  <si>
    <t>100000726217</t>
  </si>
  <si>
    <t>20180805 20:55:14</t>
  </si>
  <si>
    <t>100000726297</t>
  </si>
  <si>
    <t>20180805 11:35:20</t>
  </si>
  <si>
    <t>100000726345</t>
  </si>
  <si>
    <t>20180829 18:15:29</t>
  </si>
  <si>
    <t>100000726365</t>
  </si>
  <si>
    <t>20180831 12:35:23</t>
  </si>
  <si>
    <t>100000726400</t>
  </si>
  <si>
    <t>20181225 17:33:12</t>
  </si>
  <si>
    <t>100000726449</t>
  </si>
  <si>
    <t>20180806 10:50:23</t>
  </si>
  <si>
    <t>100000726487</t>
  </si>
  <si>
    <t>20181016 12:55:19</t>
  </si>
  <si>
    <t>100000726577</t>
  </si>
  <si>
    <t>20181103 10:55:34</t>
  </si>
  <si>
    <t>100000726675</t>
  </si>
  <si>
    <t>20180805 12:25:14</t>
  </si>
  <si>
    <t>100000726820</t>
  </si>
  <si>
    <t>20180920 09:55:18</t>
  </si>
  <si>
    <t>100000726826</t>
  </si>
  <si>
    <t>20180910 16:05:28</t>
  </si>
  <si>
    <t>100000726851</t>
  </si>
  <si>
    <t>20181210 17:09:12</t>
  </si>
  <si>
    <t>100000726855</t>
  </si>
  <si>
    <t>20181110 10:00:33</t>
  </si>
  <si>
    <t>100000726944</t>
  </si>
  <si>
    <t>20180805 13:00:42</t>
  </si>
  <si>
    <t>100000727230</t>
  </si>
  <si>
    <t>100000727277</t>
  </si>
  <si>
    <t>20180805 13:55:19</t>
  </si>
  <si>
    <t>100000727368</t>
  </si>
  <si>
    <t>20181015 18:05:23</t>
  </si>
  <si>
    <t>100000727766</t>
  </si>
  <si>
    <t>20181218 20:51:10</t>
  </si>
  <si>
    <t>100000728006</t>
  </si>
  <si>
    <t>20181228 20:03:11</t>
  </si>
  <si>
    <t>100000728014</t>
  </si>
  <si>
    <t>20180906 17:40:33</t>
  </si>
  <si>
    <t>100000728018</t>
  </si>
  <si>
    <t>20181007 06:25:17</t>
  </si>
  <si>
    <t>100000728119</t>
  </si>
  <si>
    <t>20180913 14:15:58</t>
  </si>
  <si>
    <t>100000728209</t>
  </si>
  <si>
    <t>20180906 17:05:37</t>
  </si>
  <si>
    <t>100000728306</t>
  </si>
  <si>
    <t>20180805 16:30:19</t>
  </si>
  <si>
    <t>100000728424</t>
  </si>
  <si>
    <t>100000728427</t>
  </si>
  <si>
    <t>20180805 16:55:18</t>
  </si>
  <si>
    <t>100000728464</t>
  </si>
  <si>
    <t>20181225 16:06:15</t>
  </si>
  <si>
    <t>100000728480</t>
  </si>
  <si>
    <t>20180805 17:00:22</t>
  </si>
  <si>
    <t>100000728528</t>
  </si>
  <si>
    <t>20181127 09:51:30</t>
  </si>
  <si>
    <t>100000728689</t>
  </si>
  <si>
    <t>20180805 17:45:18</t>
  </si>
  <si>
    <t>100000728794</t>
  </si>
  <si>
    <t>20180805 18:10:15</t>
  </si>
  <si>
    <t>100000728802</t>
  </si>
  <si>
    <t>20190118 13:02:05</t>
  </si>
  <si>
    <t>100000728949</t>
  </si>
  <si>
    <t>20180909 10:50:37</t>
  </si>
  <si>
    <t>100000728963</t>
  </si>
  <si>
    <t>20180806 12:25:14</t>
  </si>
  <si>
    <t>100000728973</t>
  </si>
  <si>
    <t>20190108 11:09:15</t>
  </si>
  <si>
    <t>100000729164</t>
  </si>
  <si>
    <t>100000729304</t>
  </si>
  <si>
    <t>20180805 20:47:26</t>
  </si>
  <si>
    <t>100000729582</t>
  </si>
  <si>
    <t>20181210 10:45:21</t>
  </si>
  <si>
    <t>100000729691</t>
  </si>
  <si>
    <t>20181127 10:27:31</t>
  </si>
  <si>
    <t>100000729798</t>
  </si>
  <si>
    <t>20180805 21:15:21</t>
  </si>
  <si>
    <t>100000729881</t>
  </si>
  <si>
    <t>20180922 14:05:24</t>
  </si>
  <si>
    <t>100000729947</t>
  </si>
  <si>
    <t>20180901 18:20:19</t>
  </si>
  <si>
    <t>100000730094</t>
  </si>
  <si>
    <t>20181003 14:20:22</t>
  </si>
  <si>
    <t>100000730146</t>
  </si>
  <si>
    <t>20181213 00:42:12</t>
  </si>
  <si>
    <t>100000730208</t>
  </si>
  <si>
    <t>20180805 22:50:13</t>
  </si>
  <si>
    <t>100000730255</t>
  </si>
  <si>
    <t>20180805 23:10:17</t>
  </si>
  <si>
    <t>100000730403</t>
  </si>
  <si>
    <t>20190116 16:36:56</t>
  </si>
  <si>
    <t>100000730457</t>
  </si>
  <si>
    <t>20181225 10:18:33</t>
  </si>
  <si>
    <t>100000730473</t>
  </si>
  <si>
    <t>20180810 12:00:26</t>
  </si>
  <si>
    <t>100000730587</t>
  </si>
  <si>
    <t>20181205 01:27:08</t>
  </si>
  <si>
    <t>100000730614</t>
  </si>
  <si>
    <t>20180806 01:55:13</t>
  </si>
  <si>
    <t>100000730765</t>
  </si>
  <si>
    <t>20180809 13:30:39</t>
  </si>
  <si>
    <t>100000730787</t>
  </si>
  <si>
    <t>20180806 07:35:14</t>
  </si>
  <si>
    <t>100000731076</t>
  </si>
  <si>
    <t>20180807 11:05:24</t>
  </si>
  <si>
    <t>100000731110</t>
  </si>
  <si>
    <t>20190124 12:00:17</t>
  </si>
  <si>
    <t>100000731134</t>
  </si>
  <si>
    <t>20181005 21:20:17</t>
  </si>
  <si>
    <t>100000731290</t>
  </si>
  <si>
    <t>20180831 13:45:31</t>
  </si>
  <si>
    <t>100000731431</t>
  </si>
  <si>
    <t>20180807 17:15:15</t>
  </si>
  <si>
    <t>100000731522</t>
  </si>
  <si>
    <t>20180901 21:05:15</t>
  </si>
  <si>
    <t>100000731604</t>
  </si>
  <si>
    <t>20180831 19:10:27</t>
  </si>
  <si>
    <t>100000731662</t>
  </si>
  <si>
    <t>20180806 10:35:50</t>
  </si>
  <si>
    <t>100000731871</t>
  </si>
  <si>
    <t>20180806 11:05:47</t>
  </si>
  <si>
    <t>100000731923</t>
  </si>
  <si>
    <t>20180903 08:35:15</t>
  </si>
  <si>
    <t>100000731924</t>
  </si>
  <si>
    <t>20180903 15:35:20</t>
  </si>
  <si>
    <t>100000732026</t>
  </si>
  <si>
    <t>20190117 19:54:10</t>
  </si>
  <si>
    <t>100000732171</t>
  </si>
  <si>
    <t>20180806 12:05:29</t>
  </si>
  <si>
    <t>100000732193</t>
  </si>
  <si>
    <t>20180806 12:00:14</t>
  </si>
  <si>
    <t>100000732241</t>
  </si>
  <si>
    <t>100000732263</t>
  </si>
  <si>
    <t>20180808 23:00:15</t>
  </si>
  <si>
    <t>100000732299</t>
  </si>
  <si>
    <t>20180806 12:20:17</t>
  </si>
  <si>
    <t>100000732402</t>
  </si>
  <si>
    <t>20180928 08:35:22</t>
  </si>
  <si>
    <t>100000732506</t>
  </si>
  <si>
    <t>20181231 17:27:14</t>
  </si>
  <si>
    <t>100000733024</t>
  </si>
  <si>
    <t>20180806 14:20:30</t>
  </si>
  <si>
    <t>100000733084</t>
  </si>
  <si>
    <t>20180906 15:25:20</t>
  </si>
  <si>
    <t>100000733091</t>
  </si>
  <si>
    <t>20180808 12:50:21</t>
  </si>
  <si>
    <t>100000733129</t>
  </si>
  <si>
    <t>20180831 16:00:16</t>
  </si>
  <si>
    <t>100000733132</t>
  </si>
  <si>
    <t>20181117 20:45:30</t>
  </si>
  <si>
    <t>100000733218</t>
  </si>
  <si>
    <t>20181120 12:25:21</t>
  </si>
  <si>
    <t>100000733236</t>
  </si>
  <si>
    <t>20180806 14:35:37</t>
  </si>
  <si>
    <t>100000733424</t>
  </si>
  <si>
    <t>100000733779</t>
  </si>
  <si>
    <t>20180920 14:20:29</t>
  </si>
  <si>
    <t>100000734190</t>
  </si>
  <si>
    <t>20181202 08:24:21</t>
  </si>
  <si>
    <t>100000734287</t>
  </si>
  <si>
    <t>20180922 19:40:20</t>
  </si>
  <si>
    <t>100000734351</t>
  </si>
  <si>
    <t>20181226 11:51:11</t>
  </si>
  <si>
    <t>100000734504</t>
  </si>
  <si>
    <t>20180908 19:05:17</t>
  </si>
  <si>
    <t>100000734549</t>
  </si>
  <si>
    <t>20180908 23:45:16</t>
  </si>
  <si>
    <t>100000734824</t>
  </si>
  <si>
    <t>20180914 20:50:17</t>
  </si>
  <si>
    <t>100000734967</t>
  </si>
  <si>
    <t>20180919 01:40:18</t>
  </si>
  <si>
    <t>100000735093</t>
  </si>
  <si>
    <t>20181007 07:20:17</t>
  </si>
  <si>
    <t>100000735118</t>
  </si>
  <si>
    <t>20180908 17:05:24</t>
  </si>
  <si>
    <t>100000735121</t>
  </si>
  <si>
    <t>20181102 16:05:35</t>
  </si>
  <si>
    <t>100000735136</t>
  </si>
  <si>
    <t>20180929 18:56:02</t>
  </si>
  <si>
    <t>100000735168</t>
  </si>
  <si>
    <t>20180806 17:25:25</t>
  </si>
  <si>
    <t>100000735200</t>
  </si>
  <si>
    <t>20180911 13:55:25</t>
  </si>
  <si>
    <t>100000735306</t>
  </si>
  <si>
    <t>20180920 11:41:03</t>
  </si>
  <si>
    <t>100000735338</t>
  </si>
  <si>
    <t>20180806 17:40:15</t>
  </si>
  <si>
    <t>100000735430</t>
  </si>
  <si>
    <t>20180806 17:55:16</t>
  </si>
  <si>
    <t>100000735431</t>
  </si>
  <si>
    <t>100000735555</t>
  </si>
  <si>
    <t>20180902 18:00:19</t>
  </si>
  <si>
    <t>100000735595</t>
  </si>
  <si>
    <t>20180806 18:20:21</t>
  </si>
  <si>
    <t>100000735754</t>
  </si>
  <si>
    <t>20180914 09:20:30</t>
  </si>
  <si>
    <t>100000735851</t>
  </si>
  <si>
    <t>20181206 10:18:10</t>
  </si>
  <si>
    <t>100000735871</t>
  </si>
  <si>
    <t>20180806 19:00:20</t>
  </si>
  <si>
    <t>100000735886</t>
  </si>
  <si>
    <t>20180823 16:10:43</t>
  </si>
  <si>
    <t>100000736139</t>
  </si>
  <si>
    <t>20180806 19:45:44</t>
  </si>
  <si>
    <t>100000736147</t>
  </si>
  <si>
    <t>20180806 19:55:20</t>
  </si>
  <si>
    <t>100000736328</t>
  </si>
  <si>
    <t>20180806 20:20:13</t>
  </si>
  <si>
    <t>100000736495</t>
  </si>
  <si>
    <t>20180806 20:40:14</t>
  </si>
  <si>
    <t>100000736715</t>
  </si>
  <si>
    <t>20180906 20:20:33</t>
  </si>
  <si>
    <t>100000736770</t>
  </si>
  <si>
    <t>20180806 21:25:16</t>
  </si>
  <si>
    <t>100000737114</t>
  </si>
  <si>
    <t>20180831 21:20:23</t>
  </si>
  <si>
    <t>100000737191</t>
  </si>
  <si>
    <t>20181204 15:18:14</t>
  </si>
  <si>
    <t>100000737253</t>
  </si>
  <si>
    <t>20180806 23:05:21</t>
  </si>
  <si>
    <t>100000737254</t>
  </si>
  <si>
    <t>20180806 23:10:14</t>
  </si>
  <si>
    <t>100000737359</t>
  </si>
  <si>
    <t>20180906 15:40:25</t>
  </si>
  <si>
    <t>100000737364</t>
  </si>
  <si>
    <t>20180831 11:55:23</t>
  </si>
  <si>
    <t>100000737395</t>
  </si>
  <si>
    <t>20180828 17:25:17</t>
  </si>
  <si>
    <t>100000737433</t>
  </si>
  <si>
    <t>20180808 18:25:16</t>
  </si>
  <si>
    <t>100000737493</t>
  </si>
  <si>
    <t>20181207 11:12:17</t>
  </si>
  <si>
    <t>100000737757</t>
  </si>
  <si>
    <t>20180816 22:55:20</t>
  </si>
  <si>
    <t>100000737928</t>
  </si>
  <si>
    <t>20180807 07:45:15</t>
  </si>
  <si>
    <t>100000737981</t>
  </si>
  <si>
    <t>20180831 17:30:39</t>
  </si>
  <si>
    <t>100000738048</t>
  </si>
  <si>
    <t>20180808 10:55:14</t>
  </si>
  <si>
    <t>100000738115</t>
  </si>
  <si>
    <t>20180924 18:55:22</t>
  </si>
  <si>
    <t>100000738236</t>
  </si>
  <si>
    <t>20180813 14:30:15</t>
  </si>
  <si>
    <t>100000738267</t>
  </si>
  <si>
    <t>20180808 13:05:13</t>
  </si>
  <si>
    <t>100000738290</t>
  </si>
  <si>
    <t>20181107 10:15:23</t>
  </si>
  <si>
    <t>100000738495</t>
  </si>
  <si>
    <t>20180918 15:10:58</t>
  </si>
  <si>
    <t>100000738583</t>
  </si>
  <si>
    <t>20181008 10:35:45</t>
  </si>
  <si>
    <t>100000738612</t>
  </si>
  <si>
    <t>20181101 09:15:21</t>
  </si>
  <si>
    <t>100000738617</t>
  </si>
  <si>
    <t>20180920 18:55:25</t>
  </si>
  <si>
    <t>100000738621</t>
  </si>
  <si>
    <t>100000738697</t>
  </si>
  <si>
    <t>100000738794</t>
  </si>
  <si>
    <t>20180808 12:45:16</t>
  </si>
  <si>
    <t>100000738889</t>
  </si>
  <si>
    <t>20180807 11:00:22</t>
  </si>
  <si>
    <t>100000739193</t>
  </si>
  <si>
    <t>20180807 11:50:19</t>
  </si>
  <si>
    <t>100000739245</t>
  </si>
  <si>
    <t>20180807 11:55:15</t>
  </si>
  <si>
    <t>100000739311</t>
  </si>
  <si>
    <t>20180922 20:40:31</t>
  </si>
  <si>
    <t>100000739585</t>
  </si>
  <si>
    <t>20180807 13:00:22</t>
  </si>
  <si>
    <t>100000739740</t>
  </si>
  <si>
    <t>20180807 13:10:22</t>
  </si>
  <si>
    <t>100000739874</t>
  </si>
  <si>
    <t>20181027 21:40:30</t>
  </si>
  <si>
    <t>100000739905</t>
  </si>
  <si>
    <t>20181129 14:45:31</t>
  </si>
  <si>
    <t>100000740176</t>
  </si>
  <si>
    <t>20180807 14:20:32</t>
  </si>
  <si>
    <t>100000740180</t>
  </si>
  <si>
    <t>20180807 14:25:20</t>
  </si>
  <si>
    <t>100000740181</t>
  </si>
  <si>
    <t>20181108 01:55:26</t>
  </si>
  <si>
    <t>100000740224</t>
  </si>
  <si>
    <t>20180828 11:35:27</t>
  </si>
  <si>
    <t>100000740266</t>
  </si>
  <si>
    <t>20180906 17:55:22</t>
  </si>
  <si>
    <t>100000740692</t>
  </si>
  <si>
    <t>20180808 14:20:24</t>
  </si>
  <si>
    <t>100000741052</t>
  </si>
  <si>
    <t>20180830 13:35:30</t>
  </si>
  <si>
    <t>100000741056</t>
  </si>
  <si>
    <t>100000741117</t>
  </si>
  <si>
    <t>20180904 14:05:16</t>
  </si>
  <si>
    <t>100000741128</t>
  </si>
  <si>
    <t>20180916 18:10:16</t>
  </si>
  <si>
    <t>100000741189</t>
  </si>
  <si>
    <t>20180929 23:05:22</t>
  </si>
  <si>
    <t>100000741209</t>
  </si>
  <si>
    <t>20180807 17:05:15</t>
  </si>
  <si>
    <t>100000741498</t>
  </si>
  <si>
    <t>20181226 17:30:14</t>
  </si>
  <si>
    <t>100000741700</t>
  </si>
  <si>
    <t>20181119 13:13:27</t>
  </si>
  <si>
    <t>100000741760</t>
  </si>
  <si>
    <t>20180807 19:00:16</t>
  </si>
  <si>
    <t>100000741851</t>
  </si>
  <si>
    <t>20181030 15:50:28</t>
  </si>
  <si>
    <t>100000742017</t>
  </si>
  <si>
    <t>20181204 12:06:15</t>
  </si>
  <si>
    <t>100000742071</t>
  </si>
  <si>
    <t>20180925 11:55:23</t>
  </si>
  <si>
    <t>100000742181</t>
  </si>
  <si>
    <t>20180808 10:50:23</t>
  </si>
  <si>
    <t>100000742462</t>
  </si>
  <si>
    <t>20181229 16:48:13</t>
  </si>
  <si>
    <t>100000742484</t>
  </si>
  <si>
    <t>20180912 13:30:19</t>
  </si>
  <si>
    <t>100000742635</t>
  </si>
  <si>
    <t>20181013 19:20:18</t>
  </si>
  <si>
    <t>100000742758</t>
  </si>
  <si>
    <t>20180817 11:45:25</t>
  </si>
  <si>
    <t>100000742781</t>
  </si>
  <si>
    <t>20190117 20:09:11</t>
  </si>
  <si>
    <t>100000742938</t>
  </si>
  <si>
    <t>20180808 19:30:13</t>
  </si>
  <si>
    <t>100000742941</t>
  </si>
  <si>
    <t>20180909 00:25:40</t>
  </si>
  <si>
    <t>100000743115</t>
  </si>
  <si>
    <t>20180926 17:10:22</t>
  </si>
  <si>
    <t>100000743122</t>
  </si>
  <si>
    <t>20181127 01:09:28</t>
  </si>
  <si>
    <t>100000743140</t>
  </si>
  <si>
    <t>20180821 16:15:22</t>
  </si>
  <si>
    <t>100000743208</t>
  </si>
  <si>
    <t>20180901 13:50:22</t>
  </si>
  <si>
    <t>100000743266</t>
  </si>
  <si>
    <t>20180925 15:35:32</t>
  </si>
  <si>
    <t>100000743385</t>
  </si>
  <si>
    <t>20180908 15:15:23</t>
  </si>
  <si>
    <t>100000743450</t>
  </si>
  <si>
    <t>100000743575</t>
  </si>
  <si>
    <t>20181209 16:51:11</t>
  </si>
  <si>
    <t>100000743583</t>
  </si>
  <si>
    <t>20180811 23:20:17</t>
  </si>
  <si>
    <t>100000743659</t>
  </si>
  <si>
    <t>20180808 08:45:20</t>
  </si>
  <si>
    <t>100000743861</t>
  </si>
  <si>
    <t>20180922 08:35:16</t>
  </si>
  <si>
    <t>100000743914</t>
  </si>
  <si>
    <t>20180905 16:25:47</t>
  </si>
  <si>
    <t>100000744135</t>
  </si>
  <si>
    <t>20181215 03:48:14</t>
  </si>
  <si>
    <t>100000744199</t>
  </si>
  <si>
    <t>20180921 00:47:13</t>
  </si>
  <si>
    <t>100000744238</t>
  </si>
  <si>
    <t>20180811 11:05:28</t>
  </si>
  <si>
    <t>100000744246</t>
  </si>
  <si>
    <t>20180808 10:45:29</t>
  </si>
  <si>
    <t>100000744259</t>
  </si>
  <si>
    <t>20181124 22:30:28</t>
  </si>
  <si>
    <t>100000744359</t>
  </si>
  <si>
    <t>20180809 10:50:47</t>
  </si>
  <si>
    <t>100000744413</t>
  </si>
  <si>
    <t>20190117 23:57:09</t>
  </si>
  <si>
    <t>100000744536</t>
  </si>
  <si>
    <t>20180808 11:25:18</t>
  </si>
  <si>
    <t>100000744545</t>
  </si>
  <si>
    <t>20180808 11:20:17</t>
  </si>
  <si>
    <t>100000744600</t>
  </si>
  <si>
    <t>20181111 18:30:28</t>
  </si>
  <si>
    <t>100000744643</t>
  </si>
  <si>
    <t>20180808 11:40:23</t>
  </si>
  <si>
    <t>100000744654</t>
  </si>
  <si>
    <t>100000744665</t>
  </si>
  <si>
    <t>20181004 10:50:24</t>
  </si>
  <si>
    <t>100000744868</t>
  </si>
  <si>
    <t>20180808 12:35:40</t>
  </si>
  <si>
    <t>100000744909</t>
  </si>
  <si>
    <t>20180902 09:20:14</t>
  </si>
  <si>
    <t>100000745030</t>
  </si>
  <si>
    <t>20181203 14:51:13</t>
  </si>
  <si>
    <t>100000745050</t>
  </si>
  <si>
    <t>20181204 15:40:14</t>
  </si>
  <si>
    <t>100000745105</t>
  </si>
  <si>
    <t>20180808 12:50:20</t>
  </si>
  <si>
    <t>100000745114</t>
  </si>
  <si>
    <t>20180808 13:00:42</t>
  </si>
  <si>
    <t>100000745582</t>
  </si>
  <si>
    <t>20180809 17:50:24</t>
  </si>
  <si>
    <t>100000745598</t>
  </si>
  <si>
    <t>20180831 12:50:22</t>
  </si>
  <si>
    <t>100000745755</t>
  </si>
  <si>
    <t>20180808 14:20:22</t>
  </si>
  <si>
    <t>100000745789</t>
  </si>
  <si>
    <t>20180914 17:35:29</t>
  </si>
  <si>
    <t>100000745826</t>
  </si>
  <si>
    <t>20181119 15:15:38</t>
  </si>
  <si>
    <t>100000745885</t>
  </si>
  <si>
    <t>20180830 14:00:25</t>
  </si>
  <si>
    <t>100000745898</t>
  </si>
  <si>
    <t>100000745909</t>
  </si>
  <si>
    <t>20181116 13:00:42</t>
  </si>
  <si>
    <t>100000745918</t>
  </si>
  <si>
    <t>20180808 14:35:15</t>
  </si>
  <si>
    <t>100000745953</t>
  </si>
  <si>
    <t>20180809 10:51:06</t>
  </si>
  <si>
    <t>100000745983</t>
  </si>
  <si>
    <t>20181126 14:54:53</t>
  </si>
  <si>
    <t>100000746127</t>
  </si>
  <si>
    <t>20181105 17:45:26</t>
  </si>
  <si>
    <t>100000746134</t>
  </si>
  <si>
    <t>20180808 15:00:22</t>
  </si>
  <si>
    <t>100000746158</t>
  </si>
  <si>
    <t>20180918 14:15:51</t>
  </si>
  <si>
    <t>100000746171</t>
  </si>
  <si>
    <t>20180906 13:25:26</t>
  </si>
  <si>
    <t>100000746217</t>
  </si>
  <si>
    <t>20181118 08:33:26</t>
  </si>
  <si>
    <t>100000746296</t>
  </si>
  <si>
    <t>20180810 09:40:17</t>
  </si>
  <si>
    <t>100000746333</t>
  </si>
  <si>
    <t>20180808 15:40:19</t>
  </si>
  <si>
    <t>100000746429</t>
  </si>
  <si>
    <t>20180914 00:43:47</t>
  </si>
  <si>
    <t>100000746536</t>
  </si>
  <si>
    <t>20181208 15:45:09</t>
  </si>
  <si>
    <t>100000746584</t>
  </si>
  <si>
    <t>20180819 09:25:15</t>
  </si>
  <si>
    <t>100000746662</t>
  </si>
  <si>
    <t>20180809 11:50:49</t>
  </si>
  <si>
    <t>100000746683</t>
  </si>
  <si>
    <t>20180808 16:15:15</t>
  </si>
  <si>
    <t>100000746738</t>
  </si>
  <si>
    <t>20180808 16:20:24</t>
  </si>
  <si>
    <t>100000747154</t>
  </si>
  <si>
    <t>20181203 22:18:10</t>
  </si>
  <si>
    <t>100000747213</t>
  </si>
  <si>
    <t>20181225 22:12:09</t>
  </si>
  <si>
    <t>100000747300</t>
  </si>
  <si>
    <t>100000747303</t>
  </si>
  <si>
    <t>20190106 21:06:10</t>
  </si>
  <si>
    <t>100000747354</t>
  </si>
  <si>
    <t>20180808 18:15:14</t>
  </si>
  <si>
    <t>100000747361</t>
  </si>
  <si>
    <t>20180809 11:20:35</t>
  </si>
  <si>
    <t>100000747495</t>
  </si>
  <si>
    <t>20180921 14:20:20</t>
  </si>
  <si>
    <t>100000747583</t>
  </si>
  <si>
    <t>20180811 11:25:19</t>
  </si>
  <si>
    <t>100000747685</t>
  </si>
  <si>
    <t>20181129 18:42:33</t>
  </si>
  <si>
    <t>100000747780</t>
  </si>
  <si>
    <t>20180808 20:00:12</t>
  </si>
  <si>
    <t>100000747920</t>
  </si>
  <si>
    <t>20180920 16:55:32</t>
  </si>
  <si>
    <t>100000748032</t>
  </si>
  <si>
    <t>20180814 09:00:14</t>
  </si>
  <si>
    <t>100000748040</t>
  </si>
  <si>
    <t>20180915 21:25:20</t>
  </si>
  <si>
    <t>100000748139</t>
  </si>
  <si>
    <t>20181108 09:40:28</t>
  </si>
  <si>
    <t>100000748392</t>
  </si>
  <si>
    <t>20181009 09:55:18</t>
  </si>
  <si>
    <t>100000748456</t>
  </si>
  <si>
    <t>20181029 00:55:30</t>
  </si>
  <si>
    <t>100000748708</t>
  </si>
  <si>
    <t>20180906 18:10:33</t>
  </si>
  <si>
    <t>100000749114</t>
  </si>
  <si>
    <t>20180911 15:00:26</t>
  </si>
  <si>
    <t>100000749181</t>
  </si>
  <si>
    <t>20181204 08:24:11</t>
  </si>
  <si>
    <t>100000749186</t>
  </si>
  <si>
    <t>20180808 23:20:17</t>
  </si>
  <si>
    <t>100000749228</t>
  </si>
  <si>
    <t>20180808 23:25:41</t>
  </si>
  <si>
    <t>100000749285</t>
  </si>
  <si>
    <t>20180926 12:30:30</t>
  </si>
  <si>
    <t>100000749314</t>
  </si>
  <si>
    <t>20180808 23:40:14</t>
  </si>
  <si>
    <t>100000749624</t>
  </si>
  <si>
    <t>20180905 21:30:28</t>
  </si>
  <si>
    <t>100000749631</t>
  </si>
  <si>
    <t>20181227 11:21:14</t>
  </si>
  <si>
    <t>100000749668</t>
  </si>
  <si>
    <t>20181112 08:35:24</t>
  </si>
  <si>
    <t>100000749700</t>
  </si>
  <si>
    <t>20180809 02:25:27</t>
  </si>
  <si>
    <t>100000749703</t>
  </si>
  <si>
    <t>20180831 13:05:19</t>
  </si>
  <si>
    <t>100000749705</t>
  </si>
  <si>
    <t>20181129 00:12:25</t>
  </si>
  <si>
    <t>100000749818</t>
  </si>
  <si>
    <t>20180809 06:05:14</t>
  </si>
  <si>
    <t>100000749923</t>
  </si>
  <si>
    <t>20180820 19:15:48</t>
  </si>
  <si>
    <t>100000749929</t>
  </si>
  <si>
    <t>20180919 20:55:25</t>
  </si>
  <si>
    <t>100000749943</t>
  </si>
  <si>
    <t>20180809 07:55:14</t>
  </si>
  <si>
    <t>100000749976</t>
  </si>
  <si>
    <t>20180809 07:40:16</t>
  </si>
  <si>
    <t>100000750033</t>
  </si>
  <si>
    <t>20181003 15:05:22</t>
  </si>
  <si>
    <t>100000750089</t>
  </si>
  <si>
    <t>20180809 08:05:15</t>
  </si>
  <si>
    <t>100000750111</t>
  </si>
  <si>
    <t>20180809 08:10:16</t>
  </si>
  <si>
    <t>100000750171</t>
  </si>
  <si>
    <t>20181228 08:36:10</t>
  </si>
  <si>
    <t>100000750243</t>
  </si>
  <si>
    <t>20180913 19:05:27</t>
  </si>
  <si>
    <t>100000750292</t>
  </si>
  <si>
    <t>20180922 15:15:39</t>
  </si>
  <si>
    <t>100000750296</t>
  </si>
  <si>
    <t>20180809 08:45:31</t>
  </si>
  <si>
    <t>100000750334</t>
  </si>
  <si>
    <t>20180809 12:50:27</t>
  </si>
  <si>
    <t>100000750381</t>
  </si>
  <si>
    <t>20180809 08:55:20</t>
  </si>
  <si>
    <t>100000750394</t>
  </si>
  <si>
    <t>20181205 12:57:14</t>
  </si>
  <si>
    <t>100000750428</t>
  </si>
  <si>
    <t>20180925 15:30:23</t>
  </si>
  <si>
    <t>100000750602</t>
  </si>
  <si>
    <t>20180810 20:00:16</t>
  </si>
  <si>
    <t>100000750606</t>
  </si>
  <si>
    <t>20180809 09:15:23</t>
  </si>
  <si>
    <t>100000750610</t>
  </si>
  <si>
    <t>20180916 00:20:22</t>
  </si>
  <si>
    <t>100000750815</t>
  </si>
  <si>
    <t>20180930 18:50:36</t>
  </si>
  <si>
    <t>100000750825</t>
  </si>
  <si>
    <t>20180906 13:20:31</t>
  </si>
  <si>
    <t>100000750902</t>
  </si>
  <si>
    <t>20180809 09:35:38</t>
  </si>
  <si>
    <t>100000751091</t>
  </si>
  <si>
    <t>20180809 09:50:26</t>
  </si>
  <si>
    <t>100000751360</t>
  </si>
  <si>
    <t>20181222 14:33:10</t>
  </si>
  <si>
    <t>100000751637</t>
  </si>
  <si>
    <t>20180809 12:45:28</t>
  </si>
  <si>
    <t>100000751757</t>
  </si>
  <si>
    <t>20180812 10:45:16</t>
  </si>
  <si>
    <t>100000751984</t>
  </si>
  <si>
    <t>20180910 14:50:41</t>
  </si>
  <si>
    <t>100000752029</t>
  </si>
  <si>
    <t>20181125 23:36:29</t>
  </si>
  <si>
    <t>100000752072</t>
  </si>
  <si>
    <t>20181129 20:54:23</t>
  </si>
  <si>
    <t>100000752081</t>
  </si>
  <si>
    <t>20180831 18:25:23</t>
  </si>
  <si>
    <t>100000752236</t>
  </si>
  <si>
    <t>20180809 11:05:44</t>
  </si>
  <si>
    <t>100000752317</t>
  </si>
  <si>
    <t>20180809 11:41:35</t>
  </si>
  <si>
    <t>100000752318</t>
  </si>
  <si>
    <t>20180918 18:40:26</t>
  </si>
  <si>
    <t>100000752377</t>
  </si>
  <si>
    <t>20181019 14:10:19</t>
  </si>
  <si>
    <t>100000752409</t>
  </si>
  <si>
    <t>20180809 11:35:53</t>
  </si>
  <si>
    <t>100000752429</t>
  </si>
  <si>
    <t>20180910 11:20:39</t>
  </si>
  <si>
    <t>100000752451</t>
  </si>
  <si>
    <t>20181109 14:40:32</t>
  </si>
  <si>
    <t>100000752475</t>
  </si>
  <si>
    <t>20180831 14:30:33</t>
  </si>
  <si>
    <t>100000752491</t>
  </si>
  <si>
    <t>100000752588</t>
  </si>
  <si>
    <t>20180923 10:40:43</t>
  </si>
  <si>
    <t>100000752628</t>
  </si>
  <si>
    <t>20180809 11:41:41</t>
  </si>
  <si>
    <t>100000752780</t>
  </si>
  <si>
    <t>20180809 11:41:32</t>
  </si>
  <si>
    <t>100000752847</t>
  </si>
  <si>
    <t>20180812 16:30:17</t>
  </si>
  <si>
    <t>100000752891</t>
  </si>
  <si>
    <t>20181103 21:05:25</t>
  </si>
  <si>
    <t>100000752932</t>
  </si>
  <si>
    <t>20180810 18:45:22</t>
  </si>
  <si>
    <t>100000753003</t>
  </si>
  <si>
    <t>20180809 11:50:45</t>
  </si>
  <si>
    <t>100000753100</t>
  </si>
  <si>
    <t>100000753154</t>
  </si>
  <si>
    <t>20180809 11:45:56</t>
  </si>
  <si>
    <t>100000753354</t>
  </si>
  <si>
    <t>20180918 15:55:42</t>
  </si>
  <si>
    <t>100000753400</t>
  </si>
  <si>
    <t>20180914 17:50:22</t>
  </si>
  <si>
    <t>100000753412</t>
  </si>
  <si>
    <t>20181209 14:21:24</t>
  </si>
  <si>
    <t>100000753425</t>
  </si>
  <si>
    <t>20181106 14:15:38</t>
  </si>
  <si>
    <t>100000753579</t>
  </si>
  <si>
    <t>20180919 17:20:22</t>
  </si>
  <si>
    <t>100000753650</t>
  </si>
  <si>
    <t>20180809 12:30:46</t>
  </si>
  <si>
    <t>100000753661</t>
  </si>
  <si>
    <t>100000753674</t>
  </si>
  <si>
    <t>20180829 10:15:20</t>
  </si>
  <si>
    <t>100000753766</t>
  </si>
  <si>
    <t>20181122 19:55:37</t>
  </si>
  <si>
    <t>100000753813</t>
  </si>
  <si>
    <t>20180809 12:41:02</t>
  </si>
  <si>
    <t>100000753829</t>
  </si>
  <si>
    <t>100000753911</t>
  </si>
  <si>
    <t>20181129 00:30:23</t>
  </si>
  <si>
    <t>100000753916</t>
  </si>
  <si>
    <t>20180809 12:45:25</t>
  </si>
  <si>
    <t>100000753932</t>
  </si>
  <si>
    <t>20180921 15:50:24</t>
  </si>
  <si>
    <t>100000753970</t>
  </si>
  <si>
    <t>100000753979</t>
  </si>
  <si>
    <t>20180809 12:30:48</t>
  </si>
  <si>
    <t>100000754092</t>
  </si>
  <si>
    <t>20180809 12:41:07</t>
  </si>
  <si>
    <t>100000754172</t>
  </si>
  <si>
    <t>20180825 10:55:28</t>
  </si>
  <si>
    <t>100000754193</t>
  </si>
  <si>
    <t>20180809 12:41:04</t>
  </si>
  <si>
    <t>100000754277</t>
  </si>
  <si>
    <t>20180913 11:15:53</t>
  </si>
  <si>
    <t>100000754360</t>
  </si>
  <si>
    <t>20180809 12:50:28</t>
  </si>
  <si>
    <t>100000754375</t>
  </si>
  <si>
    <t>20181108 22:15:26</t>
  </si>
  <si>
    <t>100000754427</t>
  </si>
  <si>
    <t>20180913 16:15:37</t>
  </si>
  <si>
    <t>100000754488</t>
  </si>
  <si>
    <t>20180813 16:00:15</t>
  </si>
  <si>
    <t>100000754495</t>
  </si>
  <si>
    <t>20180809 12:55:32</t>
  </si>
  <si>
    <t>100000754502</t>
  </si>
  <si>
    <t>20180920 13:40:23</t>
  </si>
  <si>
    <t>100000754522</t>
  </si>
  <si>
    <t>20180908 15:10:23</t>
  </si>
  <si>
    <t>100000754592</t>
  </si>
  <si>
    <t>20181108 09:00:26</t>
  </si>
  <si>
    <t>100000754612</t>
  </si>
  <si>
    <t>20180809 13:00:37</t>
  </si>
  <si>
    <t>100000754624</t>
  </si>
  <si>
    <t>20180809 13:10:29</t>
  </si>
  <si>
    <t>100000754716</t>
  </si>
  <si>
    <t>20181202 15:51:22</t>
  </si>
  <si>
    <t>100000754785</t>
  </si>
  <si>
    <t>20180822 10:31:45</t>
  </si>
  <si>
    <t>100000755042</t>
  </si>
  <si>
    <t>20180809 13:30:33</t>
  </si>
  <si>
    <t>100000755051</t>
  </si>
  <si>
    <t>20181125 14:30:29</t>
  </si>
  <si>
    <t>100000755109</t>
  </si>
  <si>
    <t>20180809 13:55:33</t>
  </si>
  <si>
    <t>100000755184</t>
  </si>
  <si>
    <t>20180809 13:35:30</t>
  </si>
  <si>
    <t>100000755343</t>
  </si>
  <si>
    <t>20190114 21:33:05</t>
  </si>
  <si>
    <t>100000755354</t>
  </si>
  <si>
    <t>20180809 13:45:47</t>
  </si>
  <si>
    <t>100000755519</t>
  </si>
  <si>
    <t>20180809 14:05:26</t>
  </si>
  <si>
    <t>100000755566</t>
  </si>
  <si>
    <t>20181028 00:16:33</t>
  </si>
  <si>
    <t>100000755597</t>
  </si>
  <si>
    <t>20180906 09:50:22</t>
  </si>
  <si>
    <t>100000755620</t>
  </si>
  <si>
    <t>20180917 15:50:27</t>
  </si>
  <si>
    <t>100000755684</t>
  </si>
  <si>
    <t>20180913 11:16:01</t>
  </si>
  <si>
    <t>100000755862</t>
  </si>
  <si>
    <t>20180828 12:55:23</t>
  </si>
  <si>
    <t>100000755877</t>
  </si>
  <si>
    <t>20180810 12:25:24</t>
  </si>
  <si>
    <t>100000755928</t>
  </si>
  <si>
    <t>20180907 15:10:36</t>
  </si>
  <si>
    <t>100000755977</t>
  </si>
  <si>
    <t>20180809 14:25:21</t>
  </si>
  <si>
    <t>100000755998</t>
  </si>
  <si>
    <t>20181105 10:35:29</t>
  </si>
  <si>
    <t>100000756011</t>
  </si>
  <si>
    <t>20180809 14:30:38</t>
  </si>
  <si>
    <t>100000756060</t>
  </si>
  <si>
    <t>20180810 18:00:36</t>
  </si>
  <si>
    <t>100000756157</t>
  </si>
  <si>
    <t>20180809 14:35:29</t>
  </si>
  <si>
    <t>100000756163</t>
  </si>
  <si>
    <t>20180829 22:35:24</t>
  </si>
  <si>
    <t>100000756175</t>
  </si>
  <si>
    <t>20180809 14:40:35</t>
  </si>
  <si>
    <t>100000756244</t>
  </si>
  <si>
    <t>20180909 14:35:24</t>
  </si>
  <si>
    <t>100000756271</t>
  </si>
  <si>
    <t>20180809 14:45:44</t>
  </si>
  <si>
    <t>100000756297</t>
  </si>
  <si>
    <t>20190122 14:48:19</t>
  </si>
  <si>
    <t>100000756375</t>
  </si>
  <si>
    <t>20181105 14:05:31</t>
  </si>
  <si>
    <t>100000756382</t>
  </si>
  <si>
    <t>20180920 15:05:56</t>
  </si>
  <si>
    <t>100000756390</t>
  </si>
  <si>
    <t>20181122 00:15:34</t>
  </si>
  <si>
    <t>100000756397</t>
  </si>
  <si>
    <t>20180809 14:50:31</t>
  </si>
  <si>
    <t>100000756458</t>
  </si>
  <si>
    <t>20181028 15:10:23</t>
  </si>
  <si>
    <t>100000756502</t>
  </si>
  <si>
    <t>20181011 07:25:18</t>
  </si>
  <si>
    <t>100000756625</t>
  </si>
  <si>
    <t>100000756628</t>
  </si>
  <si>
    <t>20180825 07:45:14</t>
  </si>
  <si>
    <t>100000756651</t>
  </si>
  <si>
    <t>20180809 15:05:31</t>
  </si>
  <si>
    <t>100000756663</t>
  </si>
  <si>
    <t>20180809 15:05:37</t>
  </si>
  <si>
    <t>100000756708</t>
  </si>
  <si>
    <t>20180809 15:10:28</t>
  </si>
  <si>
    <t>100000756843</t>
  </si>
  <si>
    <t>20180901 10:20:22</t>
  </si>
  <si>
    <t>100000756862</t>
  </si>
  <si>
    <t>20180809 15:20:26</t>
  </si>
  <si>
    <t>100000756941</t>
  </si>
  <si>
    <t>20180809 15:25:46</t>
  </si>
  <si>
    <t>100000757025</t>
  </si>
  <si>
    <t>20180809 15:40:50</t>
  </si>
  <si>
    <t>100000757049</t>
  </si>
  <si>
    <t>20181001 11:30:19</t>
  </si>
  <si>
    <t>100000757176</t>
  </si>
  <si>
    <t>20180830 13:40:26</t>
  </si>
  <si>
    <t>100000757275</t>
  </si>
  <si>
    <t>20190115 07:14:34</t>
  </si>
  <si>
    <t>100000757348</t>
  </si>
  <si>
    <t>20181119 05:30:28</t>
  </si>
  <si>
    <t>100000757369</t>
  </si>
  <si>
    <t>20180904 14:45:22</t>
  </si>
  <si>
    <t>100000757390</t>
  </si>
  <si>
    <t>20180812 16:15:41</t>
  </si>
  <si>
    <t>100000757677</t>
  </si>
  <si>
    <t>20180809 16:10:47</t>
  </si>
  <si>
    <t>100000757682</t>
  </si>
  <si>
    <t>20180831 17:35:33</t>
  </si>
  <si>
    <t>100000757763</t>
  </si>
  <si>
    <t>20180809 16:15:32</t>
  </si>
  <si>
    <t>100000757801</t>
  </si>
  <si>
    <t>20181206 09:51:09</t>
  </si>
  <si>
    <t>100000758133</t>
  </si>
  <si>
    <t>20180914 13:15:33</t>
  </si>
  <si>
    <t>100000758185</t>
  </si>
  <si>
    <t>20180919 10:45:36</t>
  </si>
  <si>
    <t>100000758201</t>
  </si>
  <si>
    <t>20180810 14:40:19</t>
  </si>
  <si>
    <t>100000758313</t>
  </si>
  <si>
    <t>20180809 16:55:25</t>
  </si>
  <si>
    <t>100000758356</t>
  </si>
  <si>
    <t>20180809 16:55:27</t>
  </si>
  <si>
    <t>100000758385</t>
  </si>
  <si>
    <t>20180910 17:30:30</t>
  </si>
  <si>
    <t>100000758525</t>
  </si>
  <si>
    <t>20190118 10:30:13</t>
  </si>
  <si>
    <t>100000758678</t>
  </si>
  <si>
    <t>20180910 10:45:30</t>
  </si>
  <si>
    <t>100000758807</t>
  </si>
  <si>
    <t>20180809 17:25:40</t>
  </si>
  <si>
    <t>100000758810</t>
  </si>
  <si>
    <t>20180809 17:25:56</t>
  </si>
  <si>
    <t>100000758886</t>
  </si>
  <si>
    <t>20180809 17:30:35</t>
  </si>
  <si>
    <t>100000758945</t>
  </si>
  <si>
    <t>20180809 17:35:30</t>
  </si>
  <si>
    <t>100000758952</t>
  </si>
  <si>
    <t>20180809 17:45:39</t>
  </si>
  <si>
    <t>100000758979</t>
  </si>
  <si>
    <t>20181125 15:42:34</t>
  </si>
  <si>
    <t>100000758993</t>
  </si>
  <si>
    <t>20180925 12:55:17</t>
  </si>
  <si>
    <t>100000759036</t>
  </si>
  <si>
    <t>20181116 08:30:26</t>
  </si>
  <si>
    <t>100000759078</t>
  </si>
  <si>
    <t>20180809 17:45:31</t>
  </si>
  <si>
    <t>100000759128</t>
  </si>
  <si>
    <t>20180906 21:05:25</t>
  </si>
  <si>
    <t>100000759160</t>
  </si>
  <si>
    <t>20181004 08:45:17</t>
  </si>
  <si>
    <t>100000759254</t>
  </si>
  <si>
    <t>20181116 07:50:25</t>
  </si>
  <si>
    <t>100000759273</t>
  </si>
  <si>
    <t>20181006 08:40:19</t>
  </si>
  <si>
    <t>100000759504</t>
  </si>
  <si>
    <t>20180809 18:15:28</t>
  </si>
  <si>
    <t>100000759529</t>
  </si>
  <si>
    <t>20180809 18:21:15</t>
  </si>
  <si>
    <t>100000759532</t>
  </si>
  <si>
    <t>20180929 17:00:21</t>
  </si>
  <si>
    <t>100000759534</t>
  </si>
  <si>
    <t>20180809 18:21:20</t>
  </si>
  <si>
    <t>100000759581</t>
  </si>
  <si>
    <t>100000759585</t>
  </si>
  <si>
    <t>20180809 18:25:58</t>
  </si>
  <si>
    <t>100000759613</t>
  </si>
  <si>
    <t>20180809 18:30:47</t>
  </si>
  <si>
    <t>100000759614</t>
  </si>
  <si>
    <t>20180920 21:50:28</t>
  </si>
  <si>
    <t>100000759636</t>
  </si>
  <si>
    <t>20180810 13:20:22</t>
  </si>
  <si>
    <t>100000759640</t>
  </si>
  <si>
    <t>20180809 18:25:33</t>
  </si>
  <si>
    <t>100000759657</t>
  </si>
  <si>
    <t>20180816 16:45:18</t>
  </si>
  <si>
    <t>100000759728</t>
  </si>
  <si>
    <t>20180810 13:20:17</t>
  </si>
  <si>
    <t>100000759745</t>
  </si>
  <si>
    <t>20181217 17:27:17</t>
  </si>
  <si>
    <t>100000759763</t>
  </si>
  <si>
    <t>20180809 18:31:16</t>
  </si>
  <si>
    <t>100000759775</t>
  </si>
  <si>
    <t>20181030 22:00:21</t>
  </si>
  <si>
    <t>100000759779</t>
  </si>
  <si>
    <t>20181025 22:05:32</t>
  </si>
  <si>
    <t>100000759782</t>
  </si>
  <si>
    <t>20180809 18:30:54</t>
  </si>
  <si>
    <t>100000759785</t>
  </si>
  <si>
    <t>20181206 11:12:38</t>
  </si>
  <si>
    <t>100000759793</t>
  </si>
  <si>
    <t>20180809 18:35:32</t>
  </si>
  <si>
    <t>100000759805</t>
  </si>
  <si>
    <t>20181129 18:27:42</t>
  </si>
  <si>
    <t>100000759823</t>
  </si>
  <si>
    <t>20181025 18:21:01</t>
  </si>
  <si>
    <t>100000759849</t>
  </si>
  <si>
    <t>20180809 21:15:23</t>
  </si>
  <si>
    <t>100000759894</t>
  </si>
  <si>
    <t>20180809 18:35:31</t>
  </si>
  <si>
    <t>100000759895</t>
  </si>
  <si>
    <t>20180809 18:35:39</t>
  </si>
  <si>
    <t>100000759896</t>
  </si>
  <si>
    <t>20181015 12:00:22</t>
  </si>
  <si>
    <t>100000759906</t>
  </si>
  <si>
    <t>20180809 19:50:33</t>
  </si>
  <si>
    <t>100000759920</t>
  </si>
  <si>
    <t>20181129 18:42:30</t>
  </si>
  <si>
    <t>100000759924</t>
  </si>
  <si>
    <t>20180810 11:40:29</t>
  </si>
  <si>
    <t>100000759957</t>
  </si>
  <si>
    <t>20181213 14:21:08</t>
  </si>
  <si>
    <t>100000760010</t>
  </si>
  <si>
    <t>20190118 15:09:11</t>
  </si>
  <si>
    <t>100000760013</t>
  </si>
  <si>
    <t>20180809 18:55:24</t>
  </si>
  <si>
    <t>100000760060</t>
  </si>
  <si>
    <t>20181215 11:36:12</t>
  </si>
  <si>
    <t>100000760068</t>
  </si>
  <si>
    <t>20180809 18:45:40</t>
  </si>
  <si>
    <t>100000760114</t>
  </si>
  <si>
    <t>20181005 22:00:19</t>
  </si>
  <si>
    <t>100000760133</t>
  </si>
  <si>
    <t>20180810 12:00:27</t>
  </si>
  <si>
    <t>100000760151</t>
  </si>
  <si>
    <t>20181108 18:40:36</t>
  </si>
  <si>
    <t>100000760170</t>
  </si>
  <si>
    <t>100000760179</t>
  </si>
  <si>
    <t>100000760204</t>
  </si>
  <si>
    <t>20180810 11:05:54</t>
  </si>
  <si>
    <t>100000760400</t>
  </si>
  <si>
    <t>20180814 13:50:15</t>
  </si>
  <si>
    <t>100000760433</t>
  </si>
  <si>
    <t>100000760444</t>
  </si>
  <si>
    <t>20180809 19:25:25</t>
  </si>
  <si>
    <t>100000760567</t>
  </si>
  <si>
    <t>20180828 11:40:42</t>
  </si>
  <si>
    <t>100000760587</t>
  </si>
  <si>
    <t>20180809 19:15:25</t>
  </si>
  <si>
    <t>100000760717</t>
  </si>
  <si>
    <t>20180819 15:00:42</t>
  </si>
  <si>
    <t>100000760752</t>
  </si>
  <si>
    <t>20180810 08:15:18</t>
  </si>
  <si>
    <t>100000760767</t>
  </si>
  <si>
    <t>20180809 19:30:26</t>
  </si>
  <si>
    <t>100000760790</t>
  </si>
  <si>
    <t>20180809 19:25:31</t>
  </si>
  <si>
    <t>100000760805</t>
  </si>
  <si>
    <t>20180909 10:10:43</t>
  </si>
  <si>
    <t>100000760823</t>
  </si>
  <si>
    <t>20181120 10:15:34</t>
  </si>
  <si>
    <t>100000760829</t>
  </si>
  <si>
    <t>20181013 08:25:25</t>
  </si>
  <si>
    <t>100000760905</t>
  </si>
  <si>
    <t>20180831 15:05:46</t>
  </si>
  <si>
    <t>100000760924</t>
  </si>
  <si>
    <t>20181209 21:03:11</t>
  </si>
  <si>
    <t>100000761028</t>
  </si>
  <si>
    <t>20181128 00:01:18</t>
  </si>
  <si>
    <t>100000761114</t>
  </si>
  <si>
    <t>20180809 20:35:25</t>
  </si>
  <si>
    <t>100000761151</t>
  </si>
  <si>
    <t>20180810 10:55:47</t>
  </si>
  <si>
    <t>100000761249</t>
  </si>
  <si>
    <t>20180809 19:55:24</t>
  </si>
  <si>
    <t>100000761376</t>
  </si>
  <si>
    <t>20180809 20:00:23</t>
  </si>
  <si>
    <t>100000761467</t>
  </si>
  <si>
    <t>20180810 08:20:18</t>
  </si>
  <si>
    <t>100000761478</t>
  </si>
  <si>
    <t>20180809 20:10:30</t>
  </si>
  <si>
    <t>100000761502</t>
  </si>
  <si>
    <t>100000761593</t>
  </si>
  <si>
    <t>20180809 20:20:39</t>
  </si>
  <si>
    <t>100000761691</t>
  </si>
  <si>
    <t>20180814 11:25:14</t>
  </si>
  <si>
    <t>100000761893</t>
  </si>
  <si>
    <t>20190119 14:12:09</t>
  </si>
  <si>
    <t>100000761909</t>
  </si>
  <si>
    <t>20180809 20:50:33</t>
  </si>
  <si>
    <t>100000762005</t>
  </si>
  <si>
    <t>20180809 20:45:30</t>
  </si>
  <si>
    <t>100000762172</t>
  </si>
  <si>
    <t>20181122 20:05:34</t>
  </si>
  <si>
    <t>100000762179</t>
  </si>
  <si>
    <t>20181208 06:21:08</t>
  </si>
  <si>
    <t>100000762195</t>
  </si>
  <si>
    <t>20180809 21:00:27</t>
  </si>
  <si>
    <t>100000762258</t>
  </si>
  <si>
    <t>20180908 16:30:17</t>
  </si>
  <si>
    <t>100000762261</t>
  </si>
  <si>
    <t>20181120 16:21:36</t>
  </si>
  <si>
    <t>100000762320</t>
  </si>
  <si>
    <t>20180914 11:20:43</t>
  </si>
  <si>
    <t>100000762410</t>
  </si>
  <si>
    <t>20180809 21:55:22</t>
  </si>
  <si>
    <t>100000762411</t>
  </si>
  <si>
    <t>20180810 10:05:14</t>
  </si>
  <si>
    <t>100000762431</t>
  </si>
  <si>
    <t>20180810 12:35:22</t>
  </si>
  <si>
    <t>100000762463</t>
  </si>
  <si>
    <t>20180828 12:00:44</t>
  </si>
  <si>
    <t>100000762474</t>
  </si>
  <si>
    <t>20180815 15:40:13</t>
  </si>
  <si>
    <t>100000762558</t>
  </si>
  <si>
    <t>20180809 21:35:21</t>
  </si>
  <si>
    <t>100000762600</t>
  </si>
  <si>
    <t>20180813 01:50:15</t>
  </si>
  <si>
    <t>100000762662</t>
  </si>
  <si>
    <t>20180921 11:25:36</t>
  </si>
  <si>
    <t>100000762695</t>
  </si>
  <si>
    <t>20180809 21:55:20</t>
  </si>
  <si>
    <t>100000762715</t>
  </si>
  <si>
    <t>20180910 06:40:17</t>
  </si>
  <si>
    <t>100000762744</t>
  </si>
  <si>
    <t>20181023 16:50:24</t>
  </si>
  <si>
    <t>100000762753</t>
  </si>
  <si>
    <t>20180916 18:05:28</t>
  </si>
  <si>
    <t>100000762866</t>
  </si>
  <si>
    <t>20180823 20:25:16</t>
  </si>
  <si>
    <t>100000762870</t>
  </si>
  <si>
    <t>20181126 01:15:27</t>
  </si>
  <si>
    <t>100000762942</t>
  </si>
  <si>
    <t>20190117 18:31:58</t>
  </si>
  <si>
    <t>100000763008</t>
  </si>
  <si>
    <t>20180809 22:10:26</t>
  </si>
  <si>
    <t>100000763052</t>
  </si>
  <si>
    <t>20180902 09:05:46</t>
  </si>
  <si>
    <t>100000763104</t>
  </si>
  <si>
    <t>20180810 17:35:27</t>
  </si>
  <si>
    <t>100000763141</t>
  </si>
  <si>
    <t>20181005 18:15:17</t>
  </si>
  <si>
    <t>100000763169</t>
  </si>
  <si>
    <t>20180809 22:40:14</t>
  </si>
  <si>
    <t>100000763197</t>
  </si>
  <si>
    <t>20190117 19:06:11</t>
  </si>
  <si>
    <t>100000763284</t>
  </si>
  <si>
    <t>20180809 22:45:16</t>
  </si>
  <si>
    <t>100000763299</t>
  </si>
  <si>
    <t>20181109 22:25:25</t>
  </si>
  <si>
    <t>100000763343</t>
  </si>
  <si>
    <t>20180809 22:50:27</t>
  </si>
  <si>
    <t>100000763373</t>
  </si>
  <si>
    <t>20181110 18:30:26</t>
  </si>
  <si>
    <t>100000763420</t>
  </si>
  <si>
    <t>20180813 11:10:21</t>
  </si>
  <si>
    <t>100000763448</t>
  </si>
  <si>
    <t>20180810 09:50:20</t>
  </si>
  <si>
    <t>100000763547</t>
  </si>
  <si>
    <t>20180830 21:40:29</t>
  </si>
  <si>
    <t>100000763604</t>
  </si>
  <si>
    <t>20180916 09:25:16</t>
  </si>
  <si>
    <t>100000763709</t>
  </si>
  <si>
    <t>20180810 09:25:14</t>
  </si>
  <si>
    <t>100000763808</t>
  </si>
  <si>
    <t>20180810 11:05:48</t>
  </si>
  <si>
    <t>100000763812</t>
  </si>
  <si>
    <t>20180911 13:10:25</t>
  </si>
  <si>
    <t>100000763925</t>
  </si>
  <si>
    <t>20181130 11:00:51</t>
  </si>
  <si>
    <t>100000763950</t>
  </si>
  <si>
    <t>20180818 20:53:13</t>
  </si>
  <si>
    <t>100000764075</t>
  </si>
  <si>
    <t>20180914 03:25:29</t>
  </si>
  <si>
    <t>100000764097</t>
  </si>
  <si>
    <t>20180913 16:50:45</t>
  </si>
  <si>
    <t>100000764232</t>
  </si>
  <si>
    <t>20180810 06:40:20</t>
  </si>
  <si>
    <t>100000764267</t>
  </si>
  <si>
    <t>20180811 10:50:26</t>
  </si>
  <si>
    <t>100000764301</t>
  </si>
  <si>
    <t>20180810 07:10:14</t>
  </si>
  <si>
    <t>100000764307</t>
  </si>
  <si>
    <t>100000764392</t>
  </si>
  <si>
    <t>20180904 07:55:22</t>
  </si>
  <si>
    <t>100000764497</t>
  </si>
  <si>
    <t>20180811 11:40:22</t>
  </si>
  <si>
    <t>100000764517</t>
  </si>
  <si>
    <t>20180810 09:30:22</t>
  </si>
  <si>
    <t>100000764613</t>
  </si>
  <si>
    <t>20180810 08:40:21</t>
  </si>
  <si>
    <t>100000764638</t>
  </si>
  <si>
    <t>20181214 09:06:15</t>
  </si>
  <si>
    <t>100000764686</t>
  </si>
  <si>
    <t>20180810 08:55:14</t>
  </si>
  <si>
    <t>100000764831</t>
  </si>
  <si>
    <t>20180811 14:40:15</t>
  </si>
  <si>
    <t>100000764839</t>
  </si>
  <si>
    <t>20181206 18:39:20</t>
  </si>
  <si>
    <t>100000765211</t>
  </si>
  <si>
    <t>20181219 19:57:11</t>
  </si>
  <si>
    <t>100000765231</t>
  </si>
  <si>
    <t>20180813 11:00:29</t>
  </si>
  <si>
    <t>100000765251</t>
  </si>
  <si>
    <t>20180810 10:10:22</t>
  </si>
  <si>
    <t>100000765293</t>
  </si>
  <si>
    <t>20180810 10:15:38</t>
  </si>
  <si>
    <t>100000765297</t>
  </si>
  <si>
    <t>20181225 10:00:11</t>
  </si>
  <si>
    <t>100000765331</t>
  </si>
  <si>
    <t>20181209 19:21:16</t>
  </si>
  <si>
    <t>100000765360</t>
  </si>
  <si>
    <t>20180925 22:50:28</t>
  </si>
  <si>
    <t>100000765377</t>
  </si>
  <si>
    <t>20190108 18:12:10</t>
  </si>
  <si>
    <t>100000765455</t>
  </si>
  <si>
    <t>20181213 19:12:09</t>
  </si>
  <si>
    <t>100000765545</t>
  </si>
  <si>
    <t>20180810 10:30:47</t>
  </si>
  <si>
    <t>100000765638</t>
  </si>
  <si>
    <t>20180817 09:40:19</t>
  </si>
  <si>
    <t>100000765749</t>
  </si>
  <si>
    <t>20180810 10:35:37</t>
  </si>
  <si>
    <t>100000765862</t>
  </si>
  <si>
    <t>20190116 16:17:19</t>
  </si>
  <si>
    <t>100000765889</t>
  </si>
  <si>
    <t>20180904 12:15:16</t>
  </si>
  <si>
    <t>100000765938</t>
  </si>
  <si>
    <t>100000766042</t>
  </si>
  <si>
    <t>20180831 09:05:21</t>
  </si>
  <si>
    <t>100000766046</t>
  </si>
  <si>
    <t>20180915 10:35:33</t>
  </si>
  <si>
    <t>100000766205</t>
  </si>
  <si>
    <t>20181202 17:45:21</t>
  </si>
  <si>
    <t>100000766215</t>
  </si>
  <si>
    <t>20180810 10:55:48</t>
  </si>
  <si>
    <t>100000766221</t>
  </si>
  <si>
    <t>20180922 12:10:38</t>
  </si>
  <si>
    <t>100000766234</t>
  </si>
  <si>
    <t>20180810 10:55:49</t>
  </si>
  <si>
    <t>100000766365</t>
  </si>
  <si>
    <t>20180810 11:05:51</t>
  </si>
  <si>
    <t>100000766435</t>
  </si>
  <si>
    <t>20180916 21:15:23</t>
  </si>
  <si>
    <t>100000766441</t>
  </si>
  <si>
    <t>20181102 09:35:39</t>
  </si>
  <si>
    <t>100000766469</t>
  </si>
  <si>
    <t>20180828 11:40:39</t>
  </si>
  <si>
    <t>100000766499</t>
  </si>
  <si>
    <t>20180810 11:15:40</t>
  </si>
  <si>
    <t>100000766540</t>
  </si>
  <si>
    <t>20180810 11:20:24</t>
  </si>
  <si>
    <t>100000766610</t>
  </si>
  <si>
    <t>20180810 11:26:07</t>
  </si>
  <si>
    <t>100000766668</t>
  </si>
  <si>
    <t>100000766779</t>
  </si>
  <si>
    <t>20180811 12:00:23</t>
  </si>
  <si>
    <t>100000766917</t>
  </si>
  <si>
    <t>20180810 11:50:28</t>
  </si>
  <si>
    <t>100000767092</t>
  </si>
  <si>
    <t>20180810 12:15:21</t>
  </si>
  <si>
    <t>100000767097</t>
  </si>
  <si>
    <t>20180903 19:25:23</t>
  </si>
  <si>
    <t>100000767118</t>
  </si>
  <si>
    <t>20180810 12:15:19</t>
  </si>
  <si>
    <t>100000767215</t>
  </si>
  <si>
    <t>20181001 14:20:22</t>
  </si>
  <si>
    <t>100000767271</t>
  </si>
  <si>
    <t>20180811 11:35:25</t>
  </si>
  <si>
    <t>100000767364</t>
  </si>
  <si>
    <t>20180810 15:30:29</t>
  </si>
  <si>
    <t>100000767418</t>
  </si>
  <si>
    <t>20180810 12:55:27</t>
  </si>
  <si>
    <t>100000767501</t>
  </si>
  <si>
    <t>20180920 14:35:38</t>
  </si>
  <si>
    <t>100000767521</t>
  </si>
  <si>
    <t>20180908 16:20:25</t>
  </si>
  <si>
    <t>100000767628</t>
  </si>
  <si>
    <t>20180810 13:25:20</t>
  </si>
  <si>
    <t>100000767716</t>
  </si>
  <si>
    <t>20181110 23:20:27</t>
  </si>
  <si>
    <t>100000767763</t>
  </si>
  <si>
    <t>20180810 13:35:22</t>
  </si>
  <si>
    <t>100000767910</t>
  </si>
  <si>
    <t>20180810 13:55:24</t>
  </si>
  <si>
    <t>100000768039</t>
  </si>
  <si>
    <t>20180912 15:02:27</t>
  </si>
  <si>
    <t>100000768275</t>
  </si>
  <si>
    <t>20180810 15:45:18</t>
  </si>
  <si>
    <t>100000768341</t>
  </si>
  <si>
    <t>20180810 14:35:28</t>
  </si>
  <si>
    <t>100000768534</t>
  </si>
  <si>
    <t>20180813 12:20:20</t>
  </si>
  <si>
    <t>100000768674</t>
  </si>
  <si>
    <t>20180810 15:20:24</t>
  </si>
  <si>
    <t>100000768719</t>
  </si>
  <si>
    <t>20180810 15:25:27</t>
  </si>
  <si>
    <t>100000768787</t>
  </si>
  <si>
    <t>20180810 15:25:29</t>
  </si>
  <si>
    <t>100000768820</t>
  </si>
  <si>
    <t>20180810 15:30:26</t>
  </si>
  <si>
    <t>100000768992</t>
  </si>
  <si>
    <t>20180910 13:45:28</t>
  </si>
  <si>
    <t>100000769105</t>
  </si>
  <si>
    <t>20180810 16:05:21</t>
  </si>
  <si>
    <t>100000769111</t>
  </si>
  <si>
    <t>20180901 12:30:33</t>
  </si>
  <si>
    <t>100000769218</t>
  </si>
  <si>
    <t>20180916 17:25:28</t>
  </si>
  <si>
    <t>100000769352</t>
  </si>
  <si>
    <t>20180831 12:25:20</t>
  </si>
  <si>
    <t>100000769384</t>
  </si>
  <si>
    <t>20180810 16:40:22</t>
  </si>
  <si>
    <t>100000769393</t>
  </si>
  <si>
    <t>20190124 10:45:07</t>
  </si>
  <si>
    <t>100000769473</t>
  </si>
  <si>
    <t>20180903 21:35:28</t>
  </si>
  <si>
    <t>100000769492</t>
  </si>
  <si>
    <t>100000769500</t>
  </si>
  <si>
    <t>20180813 14:00:45</t>
  </si>
  <si>
    <t>100000769515</t>
  </si>
  <si>
    <t>20180810 16:50:27</t>
  </si>
  <si>
    <t>100000769525</t>
  </si>
  <si>
    <t>20180810 16:50:29</t>
  </si>
  <si>
    <t>100000769715</t>
  </si>
  <si>
    <t>20180810 17:15:24</t>
  </si>
  <si>
    <t>100000769759</t>
  </si>
  <si>
    <t>20180823 19:15:15</t>
  </si>
  <si>
    <t>100000769985</t>
  </si>
  <si>
    <t>20190122 14:33:11</t>
  </si>
  <si>
    <t>100000770072</t>
  </si>
  <si>
    <t>20181105 18:30:33</t>
  </si>
  <si>
    <t>100000770131</t>
  </si>
  <si>
    <t>20180810 18:05:46</t>
  </si>
  <si>
    <t>100000770237</t>
  </si>
  <si>
    <t>20181009 23:30:16</t>
  </si>
  <si>
    <t>100000770239</t>
  </si>
  <si>
    <t>20181012 09:05:21</t>
  </si>
  <si>
    <t>100000770320</t>
  </si>
  <si>
    <t>20180810 18:35:15</t>
  </si>
  <si>
    <t>100000770360</t>
  </si>
  <si>
    <t>20180810 18:40:18</t>
  </si>
  <si>
    <t>100000770394</t>
  </si>
  <si>
    <t>20180810 18:50:24</t>
  </si>
  <si>
    <t>100000770430</t>
  </si>
  <si>
    <t>20180810 18:50:25</t>
  </si>
  <si>
    <t>100000770475</t>
  </si>
  <si>
    <t>20180810 18:55:50</t>
  </si>
  <si>
    <t>100000770486</t>
  </si>
  <si>
    <t>20180911 20:55:23</t>
  </si>
  <si>
    <t>100000770532</t>
  </si>
  <si>
    <t>20180810 19:05:22</t>
  </si>
  <si>
    <t>100000770533</t>
  </si>
  <si>
    <t>20180928 19:30:37</t>
  </si>
  <si>
    <t>100000770682</t>
  </si>
  <si>
    <t>20180810 19:25:18</t>
  </si>
  <si>
    <t>100000770780</t>
  </si>
  <si>
    <t>20181106 16:45:33</t>
  </si>
  <si>
    <t>100000770852</t>
  </si>
  <si>
    <t>20180827 10:55:48</t>
  </si>
  <si>
    <t>100000771145</t>
  </si>
  <si>
    <t>20180810 20:35:22</t>
  </si>
  <si>
    <t>100000771173</t>
  </si>
  <si>
    <t>20180810 21:10:20</t>
  </si>
  <si>
    <t>100000771314</t>
  </si>
  <si>
    <t>20181229 18:00:11</t>
  </si>
  <si>
    <t>100000771338</t>
  </si>
  <si>
    <t>20180827 17:15:27</t>
  </si>
  <si>
    <t>100000771524</t>
  </si>
  <si>
    <t>20180906 08:00:17</t>
  </si>
  <si>
    <t>100000771555</t>
  </si>
  <si>
    <t>20180810 21:30:21</t>
  </si>
  <si>
    <t>100000771617</t>
  </si>
  <si>
    <t>20180810 21:50:27</t>
  </si>
  <si>
    <t>100000771655</t>
  </si>
  <si>
    <t>20181027 08:25:31</t>
  </si>
  <si>
    <t>100000771679</t>
  </si>
  <si>
    <t>20181214 13:42:12</t>
  </si>
  <si>
    <t>100000771713</t>
  </si>
  <si>
    <t>20180920 12:45:31</t>
  </si>
  <si>
    <t>100000771742</t>
  </si>
  <si>
    <t>20180810 23:00:16</t>
  </si>
  <si>
    <t>100000771788</t>
  </si>
  <si>
    <t>20180814 11:40:13</t>
  </si>
  <si>
    <t>100000771793</t>
  </si>
  <si>
    <t>20180810 22:20:16</t>
  </si>
  <si>
    <t>100000771816</t>
  </si>
  <si>
    <t>20181016 21:25:24</t>
  </si>
  <si>
    <t>100000771879</t>
  </si>
  <si>
    <t>20180810 22:30:15</t>
  </si>
  <si>
    <t>100000772180</t>
  </si>
  <si>
    <t>20180826 20:40:16</t>
  </si>
  <si>
    <t>100000772236</t>
  </si>
  <si>
    <t>20180813 17:25:14</t>
  </si>
  <si>
    <t>100000772323</t>
  </si>
  <si>
    <t>20180811 00:25:22</t>
  </si>
  <si>
    <t>100000772407</t>
  </si>
  <si>
    <t>20180829 11:51:35</t>
  </si>
  <si>
    <t>100000772521</t>
  </si>
  <si>
    <t>20181228 14:54:11</t>
  </si>
  <si>
    <t>100000772577</t>
  </si>
  <si>
    <t>20180831 07:20:17</t>
  </si>
  <si>
    <t>100000772593</t>
  </si>
  <si>
    <t>20180811 06:45:16</t>
  </si>
  <si>
    <t>100000772659</t>
  </si>
  <si>
    <t>20180811 07:30:21</t>
  </si>
  <si>
    <t>100000772678</t>
  </si>
  <si>
    <t>20180811 07:40:40</t>
  </si>
  <si>
    <t>100000772764</t>
  </si>
  <si>
    <t>20190124 18:39:11</t>
  </si>
  <si>
    <t>100000772821</t>
  </si>
  <si>
    <t>20180830 20:15:21</t>
  </si>
  <si>
    <t>100000773081</t>
  </si>
  <si>
    <t>20180909 12:25:27</t>
  </si>
  <si>
    <t>100000773098</t>
  </si>
  <si>
    <t>20180811 09:50:17</t>
  </si>
  <si>
    <t>100000773137</t>
  </si>
  <si>
    <t>20180811 09:55:21</t>
  </si>
  <si>
    <t>100000773482</t>
  </si>
  <si>
    <t>20180811 11:05:26</t>
  </si>
  <si>
    <t>100000773648</t>
  </si>
  <si>
    <t>20180811 11:20:18</t>
  </si>
  <si>
    <t>100000773707</t>
  </si>
  <si>
    <t>20180811 11:35:24</t>
  </si>
  <si>
    <t>100000773778</t>
  </si>
  <si>
    <t>20180811 12:00:22</t>
  </si>
  <si>
    <t>100000773941</t>
  </si>
  <si>
    <t>20181203 18:00:11</t>
  </si>
  <si>
    <t>100000773960</t>
  </si>
  <si>
    <t>20180811 12:25:21</t>
  </si>
  <si>
    <t>100000773970</t>
  </si>
  <si>
    <t>20181002 23:30:17</t>
  </si>
  <si>
    <t>100000773998</t>
  </si>
  <si>
    <t>20180915 22:10:27</t>
  </si>
  <si>
    <t>100000774054</t>
  </si>
  <si>
    <t>20180912 17:00:22</t>
  </si>
  <si>
    <t>100000774119</t>
  </si>
  <si>
    <t>20180922 10:55:30</t>
  </si>
  <si>
    <t>100000774282</t>
  </si>
  <si>
    <t>20181020 18:30:24</t>
  </si>
  <si>
    <t>100000774389</t>
  </si>
  <si>
    <t>20180811 13:50:16</t>
  </si>
  <si>
    <t>100000774427</t>
  </si>
  <si>
    <t>20181217 00:49:14</t>
  </si>
  <si>
    <t>100000774544</t>
  </si>
  <si>
    <t>20180811 14:20:17</t>
  </si>
  <si>
    <t>100000774717</t>
  </si>
  <si>
    <t>20180811 14:55:18</t>
  </si>
  <si>
    <t>100000774769</t>
  </si>
  <si>
    <t>20180811 15:15:20</t>
  </si>
  <si>
    <t>100000774863</t>
  </si>
  <si>
    <t>20181203 13:15:27</t>
  </si>
  <si>
    <t>100000775024</t>
  </si>
  <si>
    <t>20181014 18:30:22</t>
  </si>
  <si>
    <t>100000775128</t>
  </si>
  <si>
    <t>20180831 10:20:29</t>
  </si>
  <si>
    <t>100000775236</t>
  </si>
  <si>
    <t>20180813 09:00:14</t>
  </si>
  <si>
    <t>100000775244</t>
  </si>
  <si>
    <t>20181222 00:18:08</t>
  </si>
  <si>
    <t>100000775287</t>
  </si>
  <si>
    <t>20180811 16:55:21</t>
  </si>
  <si>
    <t>100000775379</t>
  </si>
  <si>
    <t>20180811 17:20:13</t>
  </si>
  <si>
    <t>100000775380</t>
  </si>
  <si>
    <t>20190121 12:32:18</t>
  </si>
  <si>
    <t>100000775420</t>
  </si>
  <si>
    <t>20181122 20:10:35</t>
  </si>
  <si>
    <t>100000775427</t>
  </si>
  <si>
    <t>20180812 10:20:43</t>
  </si>
  <si>
    <t>100000775449</t>
  </si>
  <si>
    <t>20190117 01:24:17</t>
  </si>
  <si>
    <t>100000775454</t>
  </si>
  <si>
    <t>100000775518</t>
  </si>
  <si>
    <t>20180811 17:45:16</t>
  </si>
  <si>
    <t>100000775667</t>
  </si>
  <si>
    <t>20180919 12:05:37</t>
  </si>
  <si>
    <t>100000775702</t>
  </si>
  <si>
    <t>20180811 18:15:14</t>
  </si>
  <si>
    <t>100000775782</t>
  </si>
  <si>
    <t>20181102 11:45:31</t>
  </si>
  <si>
    <t>100000775802</t>
  </si>
  <si>
    <t>20180811 18:40:18</t>
  </si>
  <si>
    <t>100000775817</t>
  </si>
  <si>
    <t>20180811 18:40:20</t>
  </si>
  <si>
    <t>100000775839</t>
  </si>
  <si>
    <t>20180829 18:55:31</t>
  </si>
  <si>
    <t>100000775942</t>
  </si>
  <si>
    <t>20190115 15:00:10</t>
  </si>
  <si>
    <t>100000776206</t>
  </si>
  <si>
    <t>20181009 05:05:32</t>
  </si>
  <si>
    <t>100000776329</t>
  </si>
  <si>
    <t>20181126 16:15:39</t>
  </si>
  <si>
    <t>100000776385</t>
  </si>
  <si>
    <t>20181226 10:21:09</t>
  </si>
  <si>
    <t>100000776587</t>
  </si>
  <si>
    <t>20190124 11:54:13</t>
  </si>
  <si>
    <t>100000776645</t>
  </si>
  <si>
    <t>20180813 10:15:14</t>
  </si>
  <si>
    <t>100000776663</t>
  </si>
  <si>
    <t>20180811 22:05:14</t>
  </si>
  <si>
    <t>100000776723</t>
  </si>
  <si>
    <t>20180812 13:40:19</t>
  </si>
  <si>
    <t>100000776825</t>
  </si>
  <si>
    <t>20180811 22:55:12</t>
  </si>
  <si>
    <t>100000776826</t>
  </si>
  <si>
    <t>20181105 11:05:30</t>
  </si>
  <si>
    <t>100000777026</t>
  </si>
  <si>
    <t>20180922 01:20:19</t>
  </si>
  <si>
    <t>100000777094</t>
  </si>
  <si>
    <t>20180812 01:05:39</t>
  </si>
  <si>
    <t>100000777109</t>
  </si>
  <si>
    <t>100000777114</t>
  </si>
  <si>
    <t>20180812 01:14:47</t>
  </si>
  <si>
    <t>100000777135</t>
  </si>
  <si>
    <t>20180812 01:50:14</t>
  </si>
  <si>
    <t>100000777145</t>
  </si>
  <si>
    <t>20181207 21:15:11</t>
  </si>
  <si>
    <t>100000777190</t>
  </si>
  <si>
    <t>20180814 01:00:22</t>
  </si>
  <si>
    <t>100000777195</t>
  </si>
  <si>
    <t>20181004 09:10:18</t>
  </si>
  <si>
    <t>100000777206</t>
  </si>
  <si>
    <t>20180912 03:40:21</t>
  </si>
  <si>
    <t>100000777257</t>
  </si>
  <si>
    <t>20181016 01:10:20</t>
  </si>
  <si>
    <t>100000777488</t>
  </si>
  <si>
    <t>20180813 14:50:18</t>
  </si>
  <si>
    <t>100000777530</t>
  </si>
  <si>
    <t>20180829 16:25:43</t>
  </si>
  <si>
    <t>100000777637</t>
  </si>
  <si>
    <t>20180917 07:15:17</t>
  </si>
  <si>
    <t>100000777682</t>
  </si>
  <si>
    <t>20180819 22:35:14</t>
  </si>
  <si>
    <t>100000777876</t>
  </si>
  <si>
    <t>20180921 14:35:34</t>
  </si>
  <si>
    <t>100000777897</t>
  </si>
  <si>
    <t>20181122 09:03:31</t>
  </si>
  <si>
    <t>100000777902</t>
  </si>
  <si>
    <t>20181223 02:51:11</t>
  </si>
  <si>
    <t>100000777940</t>
  </si>
  <si>
    <t>20180828 15:15:15</t>
  </si>
  <si>
    <t>100000777952</t>
  </si>
  <si>
    <t>20180909 12:50:23</t>
  </si>
  <si>
    <t>100000777963</t>
  </si>
  <si>
    <t>20180812 10:55:20</t>
  </si>
  <si>
    <t>100000778213</t>
  </si>
  <si>
    <t>20181115 14:55:46</t>
  </si>
  <si>
    <t>100000778241</t>
  </si>
  <si>
    <t>20181020 16:05:23</t>
  </si>
  <si>
    <t>100000778266</t>
  </si>
  <si>
    <t>20180814 09:55:16</t>
  </si>
  <si>
    <t>100000778355</t>
  </si>
  <si>
    <t>20181110 15:30:27</t>
  </si>
  <si>
    <t>100000778392</t>
  </si>
  <si>
    <t>20180812 12:25:18</t>
  </si>
  <si>
    <t>100000778432</t>
  </si>
  <si>
    <t>20180814 13:35:13</t>
  </si>
  <si>
    <t>100000778476</t>
  </si>
  <si>
    <t>20180812 12:45:14</t>
  </si>
  <si>
    <t>100000778518</t>
  </si>
  <si>
    <t>20181015 09:15:20</t>
  </si>
  <si>
    <t>100000778552</t>
  </si>
  <si>
    <t>20181107 23:15:35</t>
  </si>
  <si>
    <t>100000778580</t>
  </si>
  <si>
    <t>20180918 00:03:21</t>
  </si>
  <si>
    <t>100000778614</t>
  </si>
  <si>
    <t>20180813 15:40:14</t>
  </si>
  <si>
    <t>100000778618</t>
  </si>
  <si>
    <t>20190121 21:18:10</t>
  </si>
  <si>
    <t>100000778668</t>
  </si>
  <si>
    <t>20180812 13:25:17</t>
  </si>
  <si>
    <t>100000778730</t>
  </si>
  <si>
    <t>20180916 21:55:21</t>
  </si>
  <si>
    <t>100000778809</t>
  </si>
  <si>
    <t>20180812 14:05:14</t>
  </si>
  <si>
    <t>100000778903</t>
  </si>
  <si>
    <t>20190106 14:27:09</t>
  </si>
  <si>
    <t>100000778906</t>
  </si>
  <si>
    <t>20181007 16:35:28</t>
  </si>
  <si>
    <t>100000778960</t>
  </si>
  <si>
    <t>20181226 13:45:13</t>
  </si>
  <si>
    <t>100000779189</t>
  </si>
  <si>
    <t>20180812 15:20:19</t>
  </si>
  <si>
    <t>100000779291</t>
  </si>
  <si>
    <t>20181212 19:00:20</t>
  </si>
  <si>
    <t>100000779368</t>
  </si>
  <si>
    <t>20180812 16:05:16</t>
  </si>
  <si>
    <t>100000779386</t>
  </si>
  <si>
    <t>20180919 10:40:51</t>
  </si>
  <si>
    <t>100000779397</t>
  </si>
  <si>
    <t>20180812 16:10:18</t>
  </si>
  <si>
    <t>100000779578</t>
  </si>
  <si>
    <t>20181203 17:48:12</t>
  </si>
  <si>
    <t>100000779635</t>
  </si>
  <si>
    <t>20180812 17:00:23</t>
  </si>
  <si>
    <t>100000779644</t>
  </si>
  <si>
    <t>20181027 10:10:29</t>
  </si>
  <si>
    <t>100000779680</t>
  </si>
  <si>
    <t>20180812 17:10:17</t>
  </si>
  <si>
    <t>100000779952</t>
  </si>
  <si>
    <t>20180924 21:00:19</t>
  </si>
  <si>
    <t>100000780200</t>
  </si>
  <si>
    <t>20180830 13:35:33</t>
  </si>
  <si>
    <t>100000780314</t>
  </si>
  <si>
    <t>20180823 17:45:21</t>
  </si>
  <si>
    <t>100000780315</t>
  </si>
  <si>
    <t>20180812 19:40:23</t>
  </si>
  <si>
    <t>100000780394</t>
  </si>
  <si>
    <t>20180812 20:05:17</t>
  </si>
  <si>
    <t>100000780438</t>
  </si>
  <si>
    <t>20180831 19:20:49</t>
  </si>
  <si>
    <t>100000780553</t>
  </si>
  <si>
    <t>20181126 22:12:32</t>
  </si>
  <si>
    <t>100000780580</t>
  </si>
  <si>
    <t>20180812 20:50:28</t>
  </si>
  <si>
    <t>100000780634</t>
  </si>
  <si>
    <t>100000780871</t>
  </si>
  <si>
    <t>20180812 22:15:13</t>
  </si>
  <si>
    <t>100000780959</t>
  </si>
  <si>
    <t>20180920 09:05:29</t>
  </si>
  <si>
    <t>100000781034</t>
  </si>
  <si>
    <t>20181101 11:15:44</t>
  </si>
  <si>
    <t>100000781061</t>
  </si>
  <si>
    <t>20181026 12:45:24</t>
  </si>
  <si>
    <t>100000781109</t>
  </si>
  <si>
    <t>20180812 23:35:13</t>
  </si>
  <si>
    <t>100000781166</t>
  </si>
  <si>
    <t>20180819 15:35:21</t>
  </si>
  <si>
    <t>100000781294</t>
  </si>
  <si>
    <t>20181118 13:15:41</t>
  </si>
  <si>
    <t>100000781301</t>
  </si>
  <si>
    <t>20180913 17:00:33</t>
  </si>
  <si>
    <t>100000781327</t>
  </si>
  <si>
    <t>20181211 22:36:07</t>
  </si>
  <si>
    <t>100000781618</t>
  </si>
  <si>
    <t>20180926 10:30:19</t>
  </si>
  <si>
    <t>100000781629</t>
  </si>
  <si>
    <t>20180814 17:25:17</t>
  </si>
  <si>
    <t>100000781719</t>
  </si>
  <si>
    <t>20180921 14:25:37</t>
  </si>
  <si>
    <t>100000781818</t>
  </si>
  <si>
    <t>20181029 11:35:45</t>
  </si>
  <si>
    <t>100000781964</t>
  </si>
  <si>
    <t>20181203 08:21:19</t>
  </si>
  <si>
    <t>100000782050</t>
  </si>
  <si>
    <t>100000782318</t>
  </si>
  <si>
    <t>20180829 11:41:07</t>
  </si>
  <si>
    <t>100000782324</t>
  </si>
  <si>
    <t>20181223 19:39:14</t>
  </si>
  <si>
    <t>100000782465</t>
  </si>
  <si>
    <t>20180813 11:50:19</t>
  </si>
  <si>
    <t>100000782620</t>
  </si>
  <si>
    <t>20180816 15:50:18</t>
  </si>
  <si>
    <t>100000782716</t>
  </si>
  <si>
    <t>20180813 12:55:18</t>
  </si>
  <si>
    <t>100000782847</t>
  </si>
  <si>
    <t>20181021 12:10:25</t>
  </si>
  <si>
    <t>100000782889</t>
  </si>
  <si>
    <t>20190117 20:27:11</t>
  </si>
  <si>
    <t>100000782900</t>
  </si>
  <si>
    <t>20180813 13:25:41</t>
  </si>
  <si>
    <t>100000782963</t>
  </si>
  <si>
    <t>20180814 11:45:13</t>
  </si>
  <si>
    <t>100000783029</t>
  </si>
  <si>
    <t>20180813 13:55:15</t>
  </si>
  <si>
    <t>100000783412</t>
  </si>
  <si>
    <t>20181103 15:35:29</t>
  </si>
  <si>
    <t>100000783428</t>
  </si>
  <si>
    <t>20181226 16:00:11</t>
  </si>
  <si>
    <t>100000783512</t>
  </si>
  <si>
    <t>20180930 12:15:25</t>
  </si>
  <si>
    <t>100000783584</t>
  </si>
  <si>
    <t>20180924 10:20:23</t>
  </si>
  <si>
    <t>100000784210</t>
  </si>
  <si>
    <t>100000784288</t>
  </si>
  <si>
    <t>20181106 14:31:16</t>
  </si>
  <si>
    <t>100000784437</t>
  </si>
  <si>
    <t>20180813 18:50:43</t>
  </si>
  <si>
    <t>100000784608</t>
  </si>
  <si>
    <t>20180813 19:25:14</t>
  </si>
  <si>
    <t>100000784779</t>
  </si>
  <si>
    <t>20180918 15:20:29</t>
  </si>
  <si>
    <t>100000784821</t>
  </si>
  <si>
    <t>20180925 20:30:27</t>
  </si>
  <si>
    <t>100000785001</t>
  </si>
  <si>
    <t>20180831 08:40:41</t>
  </si>
  <si>
    <t>100000785176</t>
  </si>
  <si>
    <t>20180816 21:25:14</t>
  </si>
  <si>
    <t>100000785196</t>
  </si>
  <si>
    <t>20181001 11:35:29</t>
  </si>
  <si>
    <t>100000785463</t>
  </si>
  <si>
    <t>20181105 17:50:29</t>
  </si>
  <si>
    <t>100000785494</t>
  </si>
  <si>
    <t>20180813 23:15:14</t>
  </si>
  <si>
    <t>100000785522</t>
  </si>
  <si>
    <t>20180929 22:55:22</t>
  </si>
  <si>
    <t>100000785541</t>
  </si>
  <si>
    <t>100000785606</t>
  </si>
  <si>
    <t>20180814 00:25:17</t>
  </si>
  <si>
    <t>100000785692</t>
  </si>
  <si>
    <t>20181007 00:25:18</t>
  </si>
  <si>
    <t>100000785705</t>
  </si>
  <si>
    <t>20181022 16:30:28</t>
  </si>
  <si>
    <t>100000785800</t>
  </si>
  <si>
    <t>20180814 06:25:16</t>
  </si>
  <si>
    <t>100000785866</t>
  </si>
  <si>
    <t>20180814 07:35:18</t>
  </si>
  <si>
    <t>100000786030</t>
  </si>
  <si>
    <t>20180906 23:30:21</t>
  </si>
  <si>
    <t>100000786038</t>
  </si>
  <si>
    <t>20180919 17:20:25</t>
  </si>
  <si>
    <t>100000786266</t>
  </si>
  <si>
    <t>20180926 14:20:49</t>
  </si>
  <si>
    <t>100000786307</t>
  </si>
  <si>
    <t>20180814 10:20:18</t>
  </si>
  <si>
    <t>100000786336</t>
  </si>
  <si>
    <t>20180814 10:25:14</t>
  </si>
  <si>
    <t>100000786426</t>
  </si>
  <si>
    <t>20180814 10:45:13</t>
  </si>
  <si>
    <t>100000786551</t>
  </si>
  <si>
    <t>20180820 18:55:16</t>
  </si>
  <si>
    <t>100000786595</t>
  </si>
  <si>
    <t>20181125 14:48:26</t>
  </si>
  <si>
    <t>100000786640</t>
  </si>
  <si>
    <t>20181208 16:27:20</t>
  </si>
  <si>
    <t>100000786663</t>
  </si>
  <si>
    <t>20180914 13:10:26</t>
  </si>
  <si>
    <t>100000786843</t>
  </si>
  <si>
    <t>20180820 23:05:14</t>
  </si>
  <si>
    <t>100000787085</t>
  </si>
  <si>
    <t>20180814 13:05:19</t>
  </si>
  <si>
    <t>100000787337</t>
  </si>
  <si>
    <t>20181203 21:03:12</t>
  </si>
  <si>
    <t>100000787477</t>
  </si>
  <si>
    <t>20180903 07:40:17</t>
  </si>
  <si>
    <t>100000787609</t>
  </si>
  <si>
    <t>20180919 19:00:25</t>
  </si>
  <si>
    <t>100000787655</t>
  </si>
  <si>
    <t>20180907 15:50:29</t>
  </si>
  <si>
    <t>100000787718</t>
  </si>
  <si>
    <t>20181004 14:45:22</t>
  </si>
  <si>
    <t>100000787824</t>
  </si>
  <si>
    <t>20180814 15:35:19</t>
  </si>
  <si>
    <t>100000787875</t>
  </si>
  <si>
    <t>20180929 22:40:40</t>
  </si>
  <si>
    <t>100000787971</t>
  </si>
  <si>
    <t>20181213 08:54:09</t>
  </si>
  <si>
    <t>100000787998</t>
  </si>
  <si>
    <t>20180909 04:00:31</t>
  </si>
  <si>
    <t>100000788077</t>
  </si>
  <si>
    <t>20181021 13:40:19</t>
  </si>
  <si>
    <t>100000788215</t>
  </si>
  <si>
    <t>20180925 14:46:09</t>
  </si>
  <si>
    <t>100000788409</t>
  </si>
  <si>
    <t>20180912 16:35:33</t>
  </si>
  <si>
    <t>100000788442</t>
  </si>
  <si>
    <t>20180919 17:05:25</t>
  </si>
  <si>
    <t>100000788646</t>
  </si>
  <si>
    <t>20180818 09:00:14</t>
  </si>
  <si>
    <t>100000788675</t>
  </si>
  <si>
    <t>20180906 09:40:29</t>
  </si>
  <si>
    <t>100000788727</t>
  </si>
  <si>
    <t>20180814 18:45:20</t>
  </si>
  <si>
    <t>100000788740</t>
  </si>
  <si>
    <t>20181229 12:42:10</t>
  </si>
  <si>
    <t>100000788836</t>
  </si>
  <si>
    <t>20181123 18:00:33</t>
  </si>
  <si>
    <t>100000788958</t>
  </si>
  <si>
    <t>20180814 19:25:16</t>
  </si>
  <si>
    <t>100000789103</t>
  </si>
  <si>
    <t>20181221 00:41:15</t>
  </si>
  <si>
    <t>100000789112</t>
  </si>
  <si>
    <t>20180823 07:30:15</t>
  </si>
  <si>
    <t>100000789240</t>
  </si>
  <si>
    <t>20180814 20:30:17</t>
  </si>
  <si>
    <t>100000789374</t>
  </si>
  <si>
    <t>20181119 21:18:33</t>
  </si>
  <si>
    <t>100000789812</t>
  </si>
  <si>
    <t>20180829 20:50:54</t>
  </si>
  <si>
    <t>100000789845</t>
  </si>
  <si>
    <t>20180814 23:20:15</t>
  </si>
  <si>
    <t>100000789921</t>
  </si>
  <si>
    <t>20181109 12:35:36</t>
  </si>
  <si>
    <t>100000789929</t>
  </si>
  <si>
    <t>20180831 18:05:38</t>
  </si>
  <si>
    <t>100000789972</t>
  </si>
  <si>
    <t>20181014 00:20:21</t>
  </si>
  <si>
    <t>100000789999</t>
  </si>
  <si>
    <t>100000790150</t>
  </si>
  <si>
    <t>20180902 12:15:29</t>
  </si>
  <si>
    <t>100000790223</t>
  </si>
  <si>
    <t>20181220 14:33:09</t>
  </si>
  <si>
    <t>100000790304</t>
  </si>
  <si>
    <t>20180913 09:45:23</t>
  </si>
  <si>
    <t>100000790334</t>
  </si>
  <si>
    <t>20180904 22:10:16</t>
  </si>
  <si>
    <t>100000790558</t>
  </si>
  <si>
    <t>20181011 16:05:19</t>
  </si>
  <si>
    <t>100000790575</t>
  </si>
  <si>
    <t>20180831 08:20:15</t>
  </si>
  <si>
    <t>100000790891</t>
  </si>
  <si>
    <t>20190118 15:39:12</t>
  </si>
  <si>
    <t>100000790943</t>
  </si>
  <si>
    <t>20180907 16:55:50</t>
  </si>
  <si>
    <t>100000791011</t>
  </si>
  <si>
    <t>20181125 12:27:36</t>
  </si>
  <si>
    <t>100000791097</t>
  </si>
  <si>
    <t>20180816 16:30:23</t>
  </si>
  <si>
    <t>100000791101</t>
  </si>
  <si>
    <t>20180815 10:40:17</t>
  </si>
  <si>
    <t>100000791188</t>
  </si>
  <si>
    <t>20180815 10:55:34</t>
  </si>
  <si>
    <t>100000791338</t>
  </si>
  <si>
    <t>20181106 17:25:35</t>
  </si>
  <si>
    <t>100000791439</t>
  </si>
  <si>
    <t>20180821 11:35:20</t>
  </si>
  <si>
    <t>100000791451</t>
  </si>
  <si>
    <t>20181216 21:45:11</t>
  </si>
  <si>
    <t>100000791486</t>
  </si>
  <si>
    <t>20181002 20:50:19</t>
  </si>
  <si>
    <t>100000791553</t>
  </si>
  <si>
    <t>20180926 18:59:32</t>
  </si>
  <si>
    <t>100000791566</t>
  </si>
  <si>
    <t>20180815 11:40:31</t>
  </si>
  <si>
    <t>100000791570</t>
  </si>
  <si>
    <t>20180818 11:05:24</t>
  </si>
  <si>
    <t>100000791779</t>
  </si>
  <si>
    <t>20180815 12:05:55</t>
  </si>
  <si>
    <t>100000791882</t>
  </si>
  <si>
    <t>20180815 12:30:16</t>
  </si>
  <si>
    <t>100000792050</t>
  </si>
  <si>
    <t>20181116 01:15:23</t>
  </si>
  <si>
    <t>100000792073</t>
  </si>
  <si>
    <t>20180831 07:10:16</t>
  </si>
  <si>
    <t>100000792113</t>
  </si>
  <si>
    <t>20181017 11:20:34</t>
  </si>
  <si>
    <t>100000792318</t>
  </si>
  <si>
    <t>20190119 13:33:08</t>
  </si>
  <si>
    <t>100000792502</t>
  </si>
  <si>
    <t>20180903 08:10:17</t>
  </si>
  <si>
    <t>100000792567</t>
  </si>
  <si>
    <t>20180907 13:00:31</t>
  </si>
  <si>
    <t>100000792574</t>
  </si>
  <si>
    <t>20180815 14:20:24</t>
  </si>
  <si>
    <t>100000792624</t>
  </si>
  <si>
    <t>20180925 20:05:38</t>
  </si>
  <si>
    <t>100000792684</t>
  </si>
  <si>
    <t>20180815 15:40:16</t>
  </si>
  <si>
    <t>100000792764</t>
  </si>
  <si>
    <t>20181116 12:05:38</t>
  </si>
  <si>
    <t>100000792820</t>
  </si>
  <si>
    <t>20180822 14:05:26</t>
  </si>
  <si>
    <t>100000792911</t>
  </si>
  <si>
    <t>20180829 09:40:19</t>
  </si>
  <si>
    <t>100000792923</t>
  </si>
  <si>
    <t>20190121 22:30:51</t>
  </si>
  <si>
    <t>100000793092</t>
  </si>
  <si>
    <t>20181111 13:45:26</t>
  </si>
  <si>
    <t>100000793109</t>
  </si>
  <si>
    <t>20180818 19:00:27</t>
  </si>
  <si>
    <t>100000793124</t>
  </si>
  <si>
    <t>20180909 13:50:22</t>
  </si>
  <si>
    <t>100000793127</t>
  </si>
  <si>
    <t>100000793234</t>
  </si>
  <si>
    <t>20181212 20:10:22</t>
  </si>
  <si>
    <t>100000793335</t>
  </si>
  <si>
    <t>20181219 11:12:12</t>
  </si>
  <si>
    <t>100000793433</t>
  </si>
  <si>
    <t>20181110 15:55:23</t>
  </si>
  <si>
    <t>100000793662</t>
  </si>
  <si>
    <t>20180815 16:55:22</t>
  </si>
  <si>
    <t>100000793759</t>
  </si>
  <si>
    <t>20181224 01:33:09</t>
  </si>
  <si>
    <t>100000794304</t>
  </si>
  <si>
    <t>20180816 11:00:22</t>
  </si>
  <si>
    <t>100000794323</t>
  </si>
  <si>
    <t>20180912 09:30:43</t>
  </si>
  <si>
    <t>100000794429</t>
  </si>
  <si>
    <t>20180906 15:55:35</t>
  </si>
  <si>
    <t>100000794677</t>
  </si>
  <si>
    <t>20180914 09:50:31</t>
  </si>
  <si>
    <t>100000794705</t>
  </si>
  <si>
    <t>20180815 19:40:21</t>
  </si>
  <si>
    <t>100000794746</t>
  </si>
  <si>
    <t>20180909 18:40:26</t>
  </si>
  <si>
    <t>100000795003</t>
  </si>
  <si>
    <t>20180919 21:30:31</t>
  </si>
  <si>
    <t>100000795100</t>
  </si>
  <si>
    <t>20180906 10:35:23</t>
  </si>
  <si>
    <t>100000795171</t>
  </si>
  <si>
    <t>20180820 13:25:57</t>
  </si>
  <si>
    <t>100000795410</t>
  </si>
  <si>
    <t>20190108 23:00:09</t>
  </si>
  <si>
    <t>100000795434</t>
  </si>
  <si>
    <t>20180918 21:45:17</t>
  </si>
  <si>
    <t>100000795478</t>
  </si>
  <si>
    <t>20181018 18:30:32</t>
  </si>
  <si>
    <t>100000796080</t>
  </si>
  <si>
    <t>20181028 18:40:30</t>
  </si>
  <si>
    <t>100000796112</t>
  </si>
  <si>
    <t>20180901 20:20:47</t>
  </si>
  <si>
    <t>100000796184</t>
  </si>
  <si>
    <t>20180912 14:40:37</t>
  </si>
  <si>
    <t>100000796283</t>
  </si>
  <si>
    <t>20181203 22:03:08</t>
  </si>
  <si>
    <t>100000796336</t>
  </si>
  <si>
    <t>20180902 10:40:25</t>
  </si>
  <si>
    <t>100000796372</t>
  </si>
  <si>
    <t>20180816 05:20:19</t>
  </si>
  <si>
    <t>100000796430</t>
  </si>
  <si>
    <t>20190103 10:18:09</t>
  </si>
  <si>
    <t>100000796484</t>
  </si>
  <si>
    <t>20180816 08:55:18</t>
  </si>
  <si>
    <t>100000796773</t>
  </si>
  <si>
    <t>20180828 13:20:17</t>
  </si>
  <si>
    <t>100000796865</t>
  </si>
  <si>
    <t>20180816 08:50:14</t>
  </si>
  <si>
    <t>100000797254</t>
  </si>
  <si>
    <t>20180816 09:40:22</t>
  </si>
  <si>
    <t>100000797260</t>
  </si>
  <si>
    <t>20180921 09:40:46</t>
  </si>
  <si>
    <t>100000797305</t>
  </si>
  <si>
    <t>20181125 17:39:27</t>
  </si>
  <si>
    <t>100000797418</t>
  </si>
  <si>
    <t>20181022 22:25:27</t>
  </si>
  <si>
    <t>100000797476</t>
  </si>
  <si>
    <t>20180908 13:57:39</t>
  </si>
  <si>
    <t>100000797518</t>
  </si>
  <si>
    <t>20180816 10:10:19</t>
  </si>
  <si>
    <t>100000797529</t>
  </si>
  <si>
    <t>20180912 19:35:27</t>
  </si>
  <si>
    <t>100000797539</t>
  </si>
  <si>
    <t>20180912 11:18:10</t>
  </si>
  <si>
    <t>100000797659</t>
  </si>
  <si>
    <t>20180816 10:25:19</t>
  </si>
  <si>
    <t>100000797712</t>
  </si>
  <si>
    <t>20190120 16:45:06</t>
  </si>
  <si>
    <t>100000797751</t>
  </si>
  <si>
    <t>20180902 12:00:18</t>
  </si>
  <si>
    <t>100000797884</t>
  </si>
  <si>
    <t>100000797903</t>
  </si>
  <si>
    <t>20181105 15:55:47</t>
  </si>
  <si>
    <t>100000798051</t>
  </si>
  <si>
    <t>20180926 10:25:21</t>
  </si>
  <si>
    <t>100000798129</t>
  </si>
  <si>
    <t>20180816 11:10:50</t>
  </si>
  <si>
    <t>100000798200</t>
  </si>
  <si>
    <t>20180817 10:45:31</t>
  </si>
  <si>
    <t>100000798204</t>
  </si>
  <si>
    <t>20181102 12:30:24</t>
  </si>
  <si>
    <t>100000798324</t>
  </si>
  <si>
    <t>20180922 14:25:29</t>
  </si>
  <si>
    <t>100000798470</t>
  </si>
  <si>
    <t>20180826 11:30:28</t>
  </si>
  <si>
    <t>100000798586</t>
  </si>
  <si>
    <t>20180827 10:50:33</t>
  </si>
  <si>
    <t>100000798591</t>
  </si>
  <si>
    <t>20180905 10:00:21</t>
  </si>
  <si>
    <t>100000798638</t>
  </si>
  <si>
    <t>20180816 12:05:16</t>
  </si>
  <si>
    <t>100000798703</t>
  </si>
  <si>
    <t>20180816 12:05:21</t>
  </si>
  <si>
    <t>100000798750</t>
  </si>
  <si>
    <t>20181116 14:40:41</t>
  </si>
  <si>
    <t>100000798844</t>
  </si>
  <si>
    <t>20181213 11:06:16</t>
  </si>
  <si>
    <t>100000799218</t>
  </si>
  <si>
    <t>20181019 15:50:28</t>
  </si>
  <si>
    <t>100000799373</t>
  </si>
  <si>
    <t>20190122 19:18:43</t>
  </si>
  <si>
    <t>100000799411</t>
  </si>
  <si>
    <t>20180913 23:40:23</t>
  </si>
  <si>
    <t>100000799483</t>
  </si>
  <si>
    <t>20181016 20:15:26</t>
  </si>
  <si>
    <t>100000799562</t>
  </si>
  <si>
    <t>20181111 21:10:27</t>
  </si>
  <si>
    <t>100000799631</t>
  </si>
  <si>
    <t>20180816 13:35:17</t>
  </si>
  <si>
    <t>100000799839</t>
  </si>
  <si>
    <t>20180902 14:20:29</t>
  </si>
  <si>
    <t>100000799852</t>
  </si>
  <si>
    <t>20180816 14:25:22</t>
  </si>
  <si>
    <t>100000799871</t>
  </si>
  <si>
    <t>20181003 01:10:22</t>
  </si>
  <si>
    <t>100000799983</t>
  </si>
  <si>
    <t>20180831 17:40:35</t>
  </si>
  <si>
    <t>100000800046</t>
  </si>
  <si>
    <t>20180925 14:40:42</t>
  </si>
  <si>
    <t>100000800131</t>
  </si>
  <si>
    <t>20180816 14:30:34</t>
  </si>
  <si>
    <t>100000800222</t>
  </si>
  <si>
    <t>20180911 08:40:28</t>
  </si>
  <si>
    <t>100000800281</t>
  </si>
  <si>
    <t>20180921 20:55:19</t>
  </si>
  <si>
    <t>100000800800</t>
  </si>
  <si>
    <t>20181224 13:57:11</t>
  </si>
  <si>
    <t>100000800946</t>
  </si>
  <si>
    <t>20180816 15:55:28</t>
  </si>
  <si>
    <t>100000801090</t>
  </si>
  <si>
    <t>20180916 12:00:34</t>
  </si>
  <si>
    <t>100000801282</t>
  </si>
  <si>
    <t>20180926 11:20:54</t>
  </si>
  <si>
    <t>100000801386</t>
  </si>
  <si>
    <t>20180909 14:50:31</t>
  </si>
  <si>
    <t>100000801553</t>
  </si>
  <si>
    <t>20180816 16:50:29</t>
  </si>
  <si>
    <t>100000801616</t>
  </si>
  <si>
    <t>20180818 10:50:32</t>
  </si>
  <si>
    <t>100000801664</t>
  </si>
  <si>
    <t>20180823 14:40:18</t>
  </si>
  <si>
    <t>100000801729</t>
  </si>
  <si>
    <t>20180816 17:10:24</t>
  </si>
  <si>
    <t>100000801870</t>
  </si>
  <si>
    <t>20180825 15:20:34</t>
  </si>
  <si>
    <t>100000801922</t>
  </si>
  <si>
    <t>20180909 22:20:34</t>
  </si>
  <si>
    <t>100000801929</t>
  </si>
  <si>
    <t>20180829 09:40:50</t>
  </si>
  <si>
    <t>100000802405</t>
  </si>
  <si>
    <t>20180907 11:11:48</t>
  </si>
  <si>
    <t>100000802582</t>
  </si>
  <si>
    <t>20180816 18:40:16</t>
  </si>
  <si>
    <t>100000802708</t>
  </si>
  <si>
    <t>20181019 21:20:24</t>
  </si>
  <si>
    <t>100000802753</t>
  </si>
  <si>
    <t>20180816 19:10:23</t>
  </si>
  <si>
    <t>100000802933</t>
  </si>
  <si>
    <t>20180816 19:30:23</t>
  </si>
  <si>
    <t>100000802949</t>
  </si>
  <si>
    <t>20180816 19:20:16</t>
  </si>
  <si>
    <t>100000803057</t>
  </si>
  <si>
    <t>20181206 22:45:09</t>
  </si>
  <si>
    <t>100000803073</t>
  </si>
  <si>
    <t>20180818 15:40:23</t>
  </si>
  <si>
    <t>100000803252</t>
  </si>
  <si>
    <t>20180918 19:05:23</t>
  </si>
  <si>
    <t>100000803715</t>
  </si>
  <si>
    <t>20180821 20:45:15</t>
  </si>
  <si>
    <t>100000804068</t>
  </si>
  <si>
    <t>20181116 19:57:26</t>
  </si>
  <si>
    <t>100000804072</t>
  </si>
  <si>
    <t>20181118 21:12:30</t>
  </si>
  <si>
    <t>100000804133</t>
  </si>
  <si>
    <t>20180816 21:50:20</t>
  </si>
  <si>
    <t>100000804203</t>
  </si>
  <si>
    <t>20180817 10:45:30</t>
  </si>
  <si>
    <t>100000804237</t>
  </si>
  <si>
    <t>20180921 23:55:27</t>
  </si>
  <si>
    <t>100000804238</t>
  </si>
  <si>
    <t>20180911 08:05:18</t>
  </si>
  <si>
    <t>100000804569</t>
  </si>
  <si>
    <t>20180902 23:45:15</t>
  </si>
  <si>
    <t>100000804592</t>
  </si>
  <si>
    <t>20180914 14:55:22</t>
  </si>
  <si>
    <t>100000804613</t>
  </si>
  <si>
    <t>20180816 23:00:26</t>
  </si>
  <si>
    <t>100000804800</t>
  </si>
  <si>
    <t>20180906 21:05:52</t>
  </si>
  <si>
    <t>100000804943</t>
  </si>
  <si>
    <t>20181013 16:20:23</t>
  </si>
  <si>
    <t>100000805021</t>
  </si>
  <si>
    <t>20190102 00:42:10</t>
  </si>
  <si>
    <t>100000805065</t>
  </si>
  <si>
    <t>20180823 22:20:23</t>
  </si>
  <si>
    <t>100000805141</t>
  </si>
  <si>
    <t>20180903 16:05:16</t>
  </si>
  <si>
    <t>100000805153</t>
  </si>
  <si>
    <t>20181024 01:25:24</t>
  </si>
  <si>
    <t>100000805288</t>
  </si>
  <si>
    <t>20180817 06:45:15</t>
  </si>
  <si>
    <t>100000805298</t>
  </si>
  <si>
    <t>100000805479</t>
  </si>
  <si>
    <t>20181231 10:12:10</t>
  </si>
  <si>
    <t>100000805698</t>
  </si>
  <si>
    <t>20180822 14:30:19</t>
  </si>
  <si>
    <t>100000805725</t>
  </si>
  <si>
    <t>20181202 17:03:21</t>
  </si>
  <si>
    <t>100000805820</t>
  </si>
  <si>
    <t>20181229 14:18:12</t>
  </si>
  <si>
    <t>100000805833</t>
  </si>
  <si>
    <t>20180817 09:20:17</t>
  </si>
  <si>
    <t>100000805969</t>
  </si>
  <si>
    <t>20180917 16:15:37</t>
  </si>
  <si>
    <t>100000806055</t>
  </si>
  <si>
    <t>20181225 15:12:13</t>
  </si>
  <si>
    <t>100000806059</t>
  </si>
  <si>
    <t>20180918 08:50:19</t>
  </si>
  <si>
    <t>100000806105</t>
  </si>
  <si>
    <t>20180817 09:50:16</t>
  </si>
  <si>
    <t>100000806119</t>
  </si>
  <si>
    <t>20180907 23:50:18</t>
  </si>
  <si>
    <t>100000806214</t>
  </si>
  <si>
    <t>20180911 08:20:23</t>
  </si>
  <si>
    <t>100000806261</t>
  </si>
  <si>
    <t>20181220 18:33:14</t>
  </si>
  <si>
    <t>100000806272</t>
  </si>
  <si>
    <t>20180817 10:10:20</t>
  </si>
  <si>
    <t>100000806399</t>
  </si>
  <si>
    <t>20180901 09:00:29</t>
  </si>
  <si>
    <t>100000806408</t>
  </si>
  <si>
    <t>20181030 10:00:23</t>
  </si>
  <si>
    <t>100000806472</t>
  </si>
  <si>
    <t>20180817 12:15:23</t>
  </si>
  <si>
    <t>100000806672</t>
  </si>
  <si>
    <t>20180915 16:25:19</t>
  </si>
  <si>
    <t>100000806685</t>
  </si>
  <si>
    <t>20181202 13:48:24</t>
  </si>
  <si>
    <t>100000807172</t>
  </si>
  <si>
    <t>20180817 11:35:30</t>
  </si>
  <si>
    <t>100000807194</t>
  </si>
  <si>
    <t>20180817 11:40:25</t>
  </si>
  <si>
    <t>100000807324</t>
  </si>
  <si>
    <t>20180818 10:40:17</t>
  </si>
  <si>
    <t>100000807374</t>
  </si>
  <si>
    <t>20180817 12:00:23</t>
  </si>
  <si>
    <t>100000807513</t>
  </si>
  <si>
    <t>20181016 12:35:21</t>
  </si>
  <si>
    <t>100000807572</t>
  </si>
  <si>
    <t>20181030 14:55:27</t>
  </si>
  <si>
    <t>100000807650</t>
  </si>
  <si>
    <t>20180906 16:30:22</t>
  </si>
  <si>
    <t>100000807702</t>
  </si>
  <si>
    <t>20180817 12:40:21</t>
  </si>
  <si>
    <t>100000807707</t>
  </si>
  <si>
    <t>20180917 01:45:17</t>
  </si>
  <si>
    <t>100000807797</t>
  </si>
  <si>
    <t>20181030 00:35:24</t>
  </si>
  <si>
    <t>100000807868</t>
  </si>
  <si>
    <t>20181104 15:15:25</t>
  </si>
  <si>
    <t>100000807937</t>
  </si>
  <si>
    <t>20180918 22:45:26</t>
  </si>
  <si>
    <t>100000807975</t>
  </si>
  <si>
    <t>20180903 01:02:09</t>
  </si>
  <si>
    <t>100000808037</t>
  </si>
  <si>
    <t>20180817 13:20:24</t>
  </si>
  <si>
    <t>100000808088</t>
  </si>
  <si>
    <t>20180910 08:35:21</t>
  </si>
  <si>
    <t>100000808195</t>
  </si>
  <si>
    <t>20180817 13:45:42</t>
  </si>
  <si>
    <t>100000808394</t>
  </si>
  <si>
    <t>20181119 11:33:41</t>
  </si>
  <si>
    <t>100000808486</t>
  </si>
  <si>
    <t>20180828 11:46:02</t>
  </si>
  <si>
    <t>100000808506</t>
  </si>
  <si>
    <t>20180817 14:20:23</t>
  </si>
  <si>
    <t>100000808520</t>
  </si>
  <si>
    <t>20180917 11:40:31</t>
  </si>
  <si>
    <t>100000808535</t>
  </si>
  <si>
    <t>20180912 17:10:23</t>
  </si>
  <si>
    <t>100000808703</t>
  </si>
  <si>
    <t>20181205 21:39:10</t>
  </si>
  <si>
    <t>100000808798</t>
  </si>
  <si>
    <t>20181225 00:04:45</t>
  </si>
  <si>
    <t>100000808820</t>
  </si>
  <si>
    <t>20181005 21:35:16</t>
  </si>
  <si>
    <t>100000809058</t>
  </si>
  <si>
    <t>20181203 13:18:24</t>
  </si>
  <si>
    <t>100000809088</t>
  </si>
  <si>
    <t>20190117 18:03:14</t>
  </si>
  <si>
    <t>100000809469</t>
  </si>
  <si>
    <t>20180905 15:50:29</t>
  </si>
  <si>
    <t>100000809670</t>
  </si>
  <si>
    <t>20181026 16:30:37</t>
  </si>
  <si>
    <t>100000809776</t>
  </si>
  <si>
    <t>20180817 16:55:18</t>
  </si>
  <si>
    <t>100000810025</t>
  </si>
  <si>
    <t>20180829 23:05:17</t>
  </si>
  <si>
    <t>100000810066</t>
  </si>
  <si>
    <t>20180817 17:35:25</t>
  </si>
  <si>
    <t>100000810120</t>
  </si>
  <si>
    <t>20180919 19:00:29</t>
  </si>
  <si>
    <t>100000810203</t>
  </si>
  <si>
    <t>20181202 16:39:24</t>
  </si>
  <si>
    <t>100000810263</t>
  </si>
  <si>
    <t>20181228 20:24:08</t>
  </si>
  <si>
    <t>100000810357</t>
  </si>
  <si>
    <t>20181212 12:54:08</t>
  </si>
  <si>
    <t>100000810424</t>
  </si>
  <si>
    <t>20190113 08:45:08</t>
  </si>
  <si>
    <t>100000810467</t>
  </si>
  <si>
    <t>20180819 18:00:15</t>
  </si>
  <si>
    <t>100000810516</t>
  </si>
  <si>
    <t>20181206 11:09:34</t>
  </si>
  <si>
    <t>100000810699</t>
  </si>
  <si>
    <t>20181130 07:54:18</t>
  </si>
  <si>
    <t>100000810754</t>
  </si>
  <si>
    <t>20180817 19:10:18</t>
  </si>
  <si>
    <t>100000811011</t>
  </si>
  <si>
    <t>20180817 19:55:22</t>
  </si>
  <si>
    <t>100000811083</t>
  </si>
  <si>
    <t>20180817 20:10:22</t>
  </si>
  <si>
    <t>100000811154</t>
  </si>
  <si>
    <t>20180828 11:40:43</t>
  </si>
  <si>
    <t>100000811259</t>
  </si>
  <si>
    <t>20180818 12:40:19</t>
  </si>
  <si>
    <t>100000811330</t>
  </si>
  <si>
    <t>20181110 23:30:24</t>
  </si>
  <si>
    <t>100000811457</t>
  </si>
  <si>
    <t>20190124 23:42:08</t>
  </si>
  <si>
    <t>100000811517</t>
  </si>
  <si>
    <t>20180901 23:45:18</t>
  </si>
  <si>
    <t>100000811616</t>
  </si>
  <si>
    <t>20190114 21:33:06</t>
  </si>
  <si>
    <t>100000811720</t>
  </si>
  <si>
    <t>20180827 18:20:21</t>
  </si>
  <si>
    <t>100000812091</t>
  </si>
  <si>
    <t>20180909 10:10:50</t>
  </si>
  <si>
    <t>100000812286</t>
  </si>
  <si>
    <t>20180819 10:50:19</t>
  </si>
  <si>
    <t>100000812460</t>
  </si>
  <si>
    <t>20180831 11:30:17</t>
  </si>
  <si>
    <t>100000812768</t>
  </si>
  <si>
    <t>20190120 15:54:10</t>
  </si>
  <si>
    <t>100000812995</t>
  </si>
  <si>
    <t>20180818 10:20:14</t>
  </si>
  <si>
    <t>100000813210</t>
  </si>
  <si>
    <t>20180903 15:55:18</t>
  </si>
  <si>
    <t>100000813259</t>
  </si>
  <si>
    <t>20180818 11:00:27</t>
  </si>
  <si>
    <t>100000813262</t>
  </si>
  <si>
    <t>20180818 10:55:26</t>
  </si>
  <si>
    <t>100000813300</t>
  </si>
  <si>
    <t>20180818 11:00:28</t>
  </si>
  <si>
    <t>100000813374</t>
  </si>
  <si>
    <t>20180827 14:40:17</t>
  </si>
  <si>
    <t>100000813599</t>
  </si>
  <si>
    <t>20181124 11:21:39</t>
  </si>
  <si>
    <t>100000813625</t>
  </si>
  <si>
    <t>20180903 12:50:22</t>
  </si>
  <si>
    <t>100000813843</t>
  </si>
  <si>
    <t>20181206 09:30:09</t>
  </si>
  <si>
    <t>100000813870</t>
  </si>
  <si>
    <t>20180911 11:20:44</t>
  </si>
  <si>
    <t>100000813958</t>
  </si>
  <si>
    <t>20180824 14:55:17</t>
  </si>
  <si>
    <t>100000814154</t>
  </si>
  <si>
    <t>20181006 13:30:23</t>
  </si>
  <si>
    <t>100000814432</t>
  </si>
  <si>
    <t>20181207 07:57:09</t>
  </si>
  <si>
    <t>100000814586</t>
  </si>
  <si>
    <t>20181202 00:18:19</t>
  </si>
  <si>
    <t>100000814794</t>
  </si>
  <si>
    <t>20180818 15:50:22</t>
  </si>
  <si>
    <t>100000814859</t>
  </si>
  <si>
    <t>20181225 10:12:14</t>
  </si>
  <si>
    <t>100000815032</t>
  </si>
  <si>
    <t>100000815204</t>
  </si>
  <si>
    <t>20180818 17:05:17</t>
  </si>
  <si>
    <t>100000815329</t>
  </si>
  <si>
    <t>20180904 10:25:20</t>
  </si>
  <si>
    <t>100000815346</t>
  </si>
  <si>
    <t>20180919 09:00:30</t>
  </si>
  <si>
    <t>100000815663</t>
  </si>
  <si>
    <t>20181213 18:15:12</t>
  </si>
  <si>
    <t>100000815771</t>
  </si>
  <si>
    <t>20180904 11:45:21</t>
  </si>
  <si>
    <t>100000816134</t>
  </si>
  <si>
    <t>20181018 17:00:24</t>
  </si>
  <si>
    <t>100000816502</t>
  </si>
  <si>
    <t>20180831 12:10:33</t>
  </si>
  <si>
    <t>100000816729</t>
  </si>
  <si>
    <t>20180915 12:30:20</t>
  </si>
  <si>
    <t>100000816888</t>
  </si>
  <si>
    <t>20181212 14:30:11</t>
  </si>
  <si>
    <t>100000817048</t>
  </si>
  <si>
    <t>20180819 04:00:28</t>
  </si>
  <si>
    <t>100000817281</t>
  </si>
  <si>
    <t>20181226 13:51:14</t>
  </si>
  <si>
    <t>100000817291</t>
  </si>
  <si>
    <t>20181118 11:27:35</t>
  </si>
  <si>
    <t>100000817343</t>
  </si>
  <si>
    <t>20181214 20:21:10</t>
  </si>
  <si>
    <t>100000817504</t>
  </si>
  <si>
    <t>20180819 09:40:15</t>
  </si>
  <si>
    <t>100000817661</t>
  </si>
  <si>
    <t>20180819 10:15:25</t>
  </si>
  <si>
    <t>100000817708</t>
  </si>
  <si>
    <t>20181220 21:18:08</t>
  </si>
  <si>
    <t>100000817720</t>
  </si>
  <si>
    <t>20180912 15:40:24</t>
  </si>
  <si>
    <t>100000817889</t>
  </si>
  <si>
    <t>20180820 11:25:32</t>
  </si>
  <si>
    <t>100000818014</t>
  </si>
  <si>
    <t>20180819 11:25:27</t>
  </si>
  <si>
    <t>100000818150</t>
  </si>
  <si>
    <t>20181018 14:45:26</t>
  </si>
  <si>
    <t>100000818264</t>
  </si>
  <si>
    <t>20181207 14:30:10</t>
  </si>
  <si>
    <t>100000818290</t>
  </si>
  <si>
    <t>20181209 15:03:10</t>
  </si>
  <si>
    <t>100000818320</t>
  </si>
  <si>
    <t>20180905 10:20:23</t>
  </si>
  <si>
    <t>100000818362</t>
  </si>
  <si>
    <t>20180819 12:30:22</t>
  </si>
  <si>
    <t>100000818480</t>
  </si>
  <si>
    <t>20180819 13:05:14</t>
  </si>
  <si>
    <t>100000818523</t>
  </si>
  <si>
    <t>20180820 10:45:18</t>
  </si>
  <si>
    <t>100000818558</t>
  </si>
  <si>
    <t>20180910 12:50:20</t>
  </si>
  <si>
    <t>100000818586</t>
  </si>
  <si>
    <t>20190112 00:39:12</t>
  </si>
  <si>
    <t>100000818641</t>
  </si>
  <si>
    <t>100000818666</t>
  </si>
  <si>
    <t>20180819 13:30:22</t>
  </si>
  <si>
    <t>100000818675</t>
  </si>
  <si>
    <t>20180907 00:00:54</t>
  </si>
  <si>
    <t>100000818756</t>
  </si>
  <si>
    <t>20181009 16:20:19</t>
  </si>
  <si>
    <t>100000818791</t>
  </si>
  <si>
    <t>20180906 22:10:22</t>
  </si>
  <si>
    <t>100000818913</t>
  </si>
  <si>
    <t>20180908 12:35:26</t>
  </si>
  <si>
    <t>100000818998</t>
  </si>
  <si>
    <t>20180923 19:25:24</t>
  </si>
  <si>
    <t>100000819183</t>
  </si>
  <si>
    <t>20180819 15:30:16</t>
  </si>
  <si>
    <t>100000819201</t>
  </si>
  <si>
    <t>20181011 09:55:22</t>
  </si>
  <si>
    <t>100000819221</t>
  </si>
  <si>
    <t>20181130 11:15:29</t>
  </si>
  <si>
    <t>100000819240</t>
  </si>
  <si>
    <t>20180819 15:20:21</t>
  </si>
  <si>
    <t>100000819241</t>
  </si>
  <si>
    <t>20180905 23:05:17</t>
  </si>
  <si>
    <t>100000819332</t>
  </si>
  <si>
    <t>20190119 16:24:10</t>
  </si>
  <si>
    <t>100000819410</t>
  </si>
  <si>
    <t>20180906 08:30:16</t>
  </si>
  <si>
    <t>100000819441</t>
  </si>
  <si>
    <t>20180819 16:05:22</t>
  </si>
  <si>
    <t>100000819523</t>
  </si>
  <si>
    <t>20180819 16:10:21</t>
  </si>
  <si>
    <t>100000819597</t>
  </si>
  <si>
    <t>20181222 14:27:11</t>
  </si>
  <si>
    <t>100000819612</t>
  </si>
  <si>
    <t>20181018 14:50:37</t>
  </si>
  <si>
    <t>100000819807</t>
  </si>
  <si>
    <t>20181125 19:33:32</t>
  </si>
  <si>
    <t>100000819880</t>
  </si>
  <si>
    <t>20180916 11:10:53</t>
  </si>
  <si>
    <t>100000819956</t>
  </si>
  <si>
    <t>20181212 18:54:10</t>
  </si>
  <si>
    <t>100000819985</t>
  </si>
  <si>
    <t>20180820 10:45:21</t>
  </si>
  <si>
    <t>100000820045</t>
  </si>
  <si>
    <t>20181230 05:57:11</t>
  </si>
  <si>
    <t>100000820099</t>
  </si>
  <si>
    <t>20180906 15:15:21</t>
  </si>
  <si>
    <t>100000820335</t>
  </si>
  <si>
    <t>20180906 16:05:22</t>
  </si>
  <si>
    <t>100000820487</t>
  </si>
  <si>
    <t>20181222 14:39:21</t>
  </si>
  <si>
    <t>100000820554</t>
  </si>
  <si>
    <t>20181205 21:45:12</t>
  </si>
  <si>
    <t>100000820568</t>
  </si>
  <si>
    <t>20180819 19:35:22</t>
  </si>
  <si>
    <t>100000820763</t>
  </si>
  <si>
    <t>20181124 13:12:32</t>
  </si>
  <si>
    <t>100000820893</t>
  </si>
  <si>
    <t>20181128 20:20:28</t>
  </si>
  <si>
    <t>100000820909</t>
  </si>
  <si>
    <t>20180819 20:45:15</t>
  </si>
  <si>
    <t>100000821065</t>
  </si>
  <si>
    <t>20180819 21:15:39</t>
  </si>
  <si>
    <t>100000821211</t>
  </si>
  <si>
    <t>20181202 10:12:23</t>
  </si>
  <si>
    <t>100000821314</t>
  </si>
  <si>
    <t>20180822 12:05:23</t>
  </si>
  <si>
    <t>100000821403</t>
  </si>
  <si>
    <t>20180820 11:35:25</t>
  </si>
  <si>
    <t>100000821468</t>
  </si>
  <si>
    <t>20181225 04:27:12</t>
  </si>
  <si>
    <t>100000821474</t>
  </si>
  <si>
    <t>20181110 16:50:24</t>
  </si>
  <si>
    <t>100000821616</t>
  </si>
  <si>
    <t>20180820 00:00:14</t>
  </si>
  <si>
    <t>100000821644</t>
  </si>
  <si>
    <t>20180914 17:40:31</t>
  </si>
  <si>
    <t>100000821669</t>
  </si>
  <si>
    <t>20181103 23:40:24</t>
  </si>
  <si>
    <t>100000821682</t>
  </si>
  <si>
    <t>20180821 10:00:30</t>
  </si>
  <si>
    <t>100000821694</t>
  </si>
  <si>
    <t>20180922 11:40:18</t>
  </si>
  <si>
    <t>100000821785</t>
  </si>
  <si>
    <t>20190122 23:54:10</t>
  </si>
  <si>
    <t>100000821818</t>
  </si>
  <si>
    <t>20180820 03:20:31</t>
  </si>
  <si>
    <t>100000821827</t>
  </si>
  <si>
    <t>20190119 14:51:15</t>
  </si>
  <si>
    <t>100000821894</t>
  </si>
  <si>
    <t>20180821 19:30:16</t>
  </si>
  <si>
    <t>100000821979</t>
  </si>
  <si>
    <t>20180916 14:40:35</t>
  </si>
  <si>
    <t>100000822076</t>
  </si>
  <si>
    <t>20180823 11:00:20</t>
  </si>
  <si>
    <t>100000822189</t>
  </si>
  <si>
    <t>20180820 08:55:18</t>
  </si>
  <si>
    <t>100000822218</t>
  </si>
  <si>
    <t>100000822537</t>
  </si>
  <si>
    <t>20181225 19:45:13</t>
  </si>
  <si>
    <t>100000822707</t>
  </si>
  <si>
    <t>20181013 16:10:18</t>
  </si>
  <si>
    <t>100000822921</t>
  </si>
  <si>
    <t>20180920 07:05:19</t>
  </si>
  <si>
    <t>100000823008</t>
  </si>
  <si>
    <t>20180820 11:15:20</t>
  </si>
  <si>
    <t>100000823205</t>
  </si>
  <si>
    <t>20180821 11:00:44</t>
  </si>
  <si>
    <t>100000823294</t>
  </si>
  <si>
    <t>20180820 11:30:26</t>
  </si>
  <si>
    <t>100000823429</t>
  </si>
  <si>
    <t>20181124 18:57:27</t>
  </si>
  <si>
    <t>100000823678</t>
  </si>
  <si>
    <t>20180919 00:10:20</t>
  </si>
  <si>
    <t>100000824161</t>
  </si>
  <si>
    <t>20181226 10:24:11</t>
  </si>
  <si>
    <t>100000824244</t>
  </si>
  <si>
    <t>20180913 17:15:37</t>
  </si>
  <si>
    <t>100000824416</t>
  </si>
  <si>
    <t>20180830 18:50:23</t>
  </si>
  <si>
    <t>100000824443</t>
  </si>
  <si>
    <t>20180820 13:20:17</t>
  </si>
  <si>
    <t>100000824463</t>
  </si>
  <si>
    <t>20180820 13:15:17</t>
  </si>
  <si>
    <t>100000824469</t>
  </si>
  <si>
    <t>20180821 12:00:20</t>
  </si>
  <si>
    <t>100000824483</t>
  </si>
  <si>
    <t>100000824524</t>
  </si>
  <si>
    <t>20181119 14:03:37</t>
  </si>
  <si>
    <t>100000824536</t>
  </si>
  <si>
    <t>20180821 20:15:18</t>
  </si>
  <si>
    <t>100000824716</t>
  </si>
  <si>
    <t>20181123 13:00:40</t>
  </si>
  <si>
    <t>100000824781</t>
  </si>
  <si>
    <t>20180820 14:00:19</t>
  </si>
  <si>
    <t>100000824830</t>
  </si>
  <si>
    <t>20180820 14:30:24</t>
  </si>
  <si>
    <t>100000824859</t>
  </si>
  <si>
    <t>20180910 12:35:24</t>
  </si>
  <si>
    <t>100000824915</t>
  </si>
  <si>
    <t>20180829 10:55:35</t>
  </si>
  <si>
    <t>100000824969</t>
  </si>
  <si>
    <t>20180820 15:55:16</t>
  </si>
  <si>
    <t>100000825034</t>
  </si>
  <si>
    <t>20180913 16:00:29</t>
  </si>
  <si>
    <t>100000825116</t>
  </si>
  <si>
    <t>20180911 17:40:35</t>
  </si>
  <si>
    <t>100000825190</t>
  </si>
  <si>
    <t>100000825295</t>
  </si>
  <si>
    <t>20181002 17:45:22</t>
  </si>
  <si>
    <t>100000825394</t>
  </si>
  <si>
    <t>20180820 15:10:22</t>
  </si>
  <si>
    <t>100000825432</t>
  </si>
  <si>
    <t>20180831 15:35:23</t>
  </si>
  <si>
    <t>100000825544</t>
  </si>
  <si>
    <t>20180820 17:00:17</t>
  </si>
  <si>
    <t>100000825758</t>
  </si>
  <si>
    <t>20181231 03:00:16</t>
  </si>
  <si>
    <t>100000826239</t>
  </si>
  <si>
    <t>20180820 16:55:13</t>
  </si>
  <si>
    <t>100000826409</t>
  </si>
  <si>
    <t>20180829 15:36:02</t>
  </si>
  <si>
    <t>100000826452</t>
  </si>
  <si>
    <t>20181224 10:12:10</t>
  </si>
  <si>
    <t>100000826459</t>
  </si>
  <si>
    <t>20181004 12:05:27</t>
  </si>
  <si>
    <t>100000826577</t>
  </si>
  <si>
    <t>20180924 10:00:30</t>
  </si>
  <si>
    <t>100000826709</t>
  </si>
  <si>
    <t>20180820 18:50:04</t>
  </si>
  <si>
    <t>100000826774</t>
  </si>
  <si>
    <t>20180928 15:30:34</t>
  </si>
  <si>
    <t>100000826954</t>
  </si>
  <si>
    <t>20181031 15:10:28</t>
  </si>
  <si>
    <t>100000826969</t>
  </si>
  <si>
    <t>20181208 19:45:10</t>
  </si>
  <si>
    <t>100000827275</t>
  </si>
  <si>
    <t>20180820 19:30:14</t>
  </si>
  <si>
    <t>100000827447</t>
  </si>
  <si>
    <t>20180820 19:55:18</t>
  </si>
  <si>
    <t>100000827484</t>
  </si>
  <si>
    <t>20180922 13:30:23</t>
  </si>
  <si>
    <t>100000827487</t>
  </si>
  <si>
    <t>20181109 16:10:36</t>
  </si>
  <si>
    <t>100000827493</t>
  </si>
  <si>
    <t>20180825 20:45:22</t>
  </si>
  <si>
    <t>100000827731</t>
  </si>
  <si>
    <t>20180909 11:20:27</t>
  </si>
  <si>
    <t>100000827750</t>
  </si>
  <si>
    <t>20180820 21:00:17</t>
  </si>
  <si>
    <t>100000827792</t>
  </si>
  <si>
    <t>20180820 20:45:38</t>
  </si>
  <si>
    <t>100000827818</t>
  </si>
  <si>
    <t>20181029 17:51:00</t>
  </si>
  <si>
    <t>100000828080</t>
  </si>
  <si>
    <t>20180821 09:20:32</t>
  </si>
  <si>
    <t>100000828187</t>
  </si>
  <si>
    <t>20180925 22:10:17</t>
  </si>
  <si>
    <t>100000828649</t>
  </si>
  <si>
    <t>20180821 10:55:31</t>
  </si>
  <si>
    <t>100000828712</t>
  </si>
  <si>
    <t>20181112 23:30:26</t>
  </si>
  <si>
    <t>100000828735</t>
  </si>
  <si>
    <t>20180910 22:35:35</t>
  </si>
  <si>
    <t>100000828798</t>
  </si>
  <si>
    <t>20180904 17:35:20</t>
  </si>
  <si>
    <t>100000828905</t>
  </si>
  <si>
    <t>20180825 15:25:25</t>
  </si>
  <si>
    <t>100000828956</t>
  </si>
  <si>
    <t>20181201 01:30:32</t>
  </si>
  <si>
    <t>100000828966</t>
  </si>
  <si>
    <t>20180821 05:40:16</t>
  </si>
  <si>
    <t>100000829042</t>
  </si>
  <si>
    <t>20181211 17:57:10</t>
  </si>
  <si>
    <t>100000829043</t>
  </si>
  <si>
    <t>20180823 10:20:18</t>
  </si>
  <si>
    <t>100000829094</t>
  </si>
  <si>
    <t>20180821 07:30:15</t>
  </si>
  <si>
    <t>100000829235</t>
  </si>
  <si>
    <t>20180831 18:05:36</t>
  </si>
  <si>
    <t>100000829302</t>
  </si>
  <si>
    <t>20180821 08:45:14</t>
  </si>
  <si>
    <t>100000829386</t>
  </si>
  <si>
    <t>20181213 18:21:11</t>
  </si>
  <si>
    <t>100000829460</t>
  </si>
  <si>
    <t>20180830 08:25:26</t>
  </si>
  <si>
    <t>100000829530</t>
  </si>
  <si>
    <t>20180905 14:45:21</t>
  </si>
  <si>
    <t>100000829830</t>
  </si>
  <si>
    <t>20180915 10:15:25</t>
  </si>
  <si>
    <t>100000829894</t>
  </si>
  <si>
    <t>20180912 08:30:16</t>
  </si>
  <si>
    <t>100000829981</t>
  </si>
  <si>
    <t>20180822 10:55:33</t>
  </si>
  <si>
    <t>100000829987</t>
  </si>
  <si>
    <t>20181001 19:25:22</t>
  </si>
  <si>
    <t>100000830014</t>
  </si>
  <si>
    <t>20180821 10:35:50</t>
  </si>
  <si>
    <t>100000830017</t>
  </si>
  <si>
    <t>20180821 10:40:40</t>
  </si>
  <si>
    <t>100000830023</t>
  </si>
  <si>
    <t>20180821 10:30:32</t>
  </si>
  <si>
    <t>100000830050</t>
  </si>
  <si>
    <t>20180821 10:30:30</t>
  </si>
  <si>
    <t>100000830081</t>
  </si>
  <si>
    <t>20181206 13:48:21</t>
  </si>
  <si>
    <t>100000830325</t>
  </si>
  <si>
    <t>100000830364</t>
  </si>
  <si>
    <t>100000830418</t>
  </si>
  <si>
    <t>20180821 10:50:52</t>
  </si>
  <si>
    <t>100000830444</t>
  </si>
  <si>
    <t>100000830451</t>
  </si>
  <si>
    <t>20181004 09:40:18</t>
  </si>
  <si>
    <t>100000830550</t>
  </si>
  <si>
    <t>20180823 10:05:17</t>
  </si>
  <si>
    <t>100000830833</t>
  </si>
  <si>
    <t>20180907 10:30:39</t>
  </si>
  <si>
    <t>100000830936</t>
  </si>
  <si>
    <t>100000831025</t>
  </si>
  <si>
    <t>20180821 12:20:22</t>
  </si>
  <si>
    <t>100000831334</t>
  </si>
  <si>
    <t>20180909 17:10:43</t>
  </si>
  <si>
    <t>100000831496</t>
  </si>
  <si>
    <t>20181209 21:24:14</t>
  </si>
  <si>
    <t>100000831635</t>
  </si>
  <si>
    <t>20181123 10:30:39</t>
  </si>
  <si>
    <t>100000831662</t>
  </si>
  <si>
    <t>20180821 13:45:30</t>
  </si>
  <si>
    <t>100000831701</t>
  </si>
  <si>
    <t>20180929 10:15:22</t>
  </si>
  <si>
    <t>100000831849</t>
  </si>
  <si>
    <t>20180823 15:00:15</t>
  </si>
  <si>
    <t>100000831927</t>
  </si>
  <si>
    <t>20180919 12:45:16</t>
  </si>
  <si>
    <t>100000832007</t>
  </si>
  <si>
    <t>20190119 13:24:11</t>
  </si>
  <si>
    <t>100000832080</t>
  </si>
  <si>
    <t>20181223 09:36:08</t>
  </si>
  <si>
    <t>100000832127</t>
  </si>
  <si>
    <t>20181125 15:48:32</t>
  </si>
  <si>
    <t>100000832145</t>
  </si>
  <si>
    <t>20181230 13:42:10</t>
  </si>
  <si>
    <t>100000832165</t>
  </si>
  <si>
    <t>20180821 14:00:23</t>
  </si>
  <si>
    <t>100000832502</t>
  </si>
  <si>
    <t>20180821 14:40:23</t>
  </si>
  <si>
    <t>100000832532</t>
  </si>
  <si>
    <t>20181003 15:25:19</t>
  </si>
  <si>
    <t>100000832557</t>
  </si>
  <si>
    <t>20181004 14:00:21</t>
  </si>
  <si>
    <t>100000832628</t>
  </si>
  <si>
    <t>20180921 17:10:18</t>
  </si>
  <si>
    <t>100000832688</t>
  </si>
  <si>
    <t>20180926 11:45:31</t>
  </si>
  <si>
    <t>100000832810</t>
  </si>
  <si>
    <t>20180912 07:45:21</t>
  </si>
  <si>
    <t>100000832818</t>
  </si>
  <si>
    <t>20180922 12:35:27</t>
  </si>
  <si>
    <t>100000832989</t>
  </si>
  <si>
    <t>20180821 15:40:17</t>
  </si>
  <si>
    <t>100000833078</t>
  </si>
  <si>
    <t>20180823 17:15:21</t>
  </si>
  <si>
    <t>100000833158</t>
  </si>
  <si>
    <t>20181115 14:20:54</t>
  </si>
  <si>
    <t>100000833438</t>
  </si>
  <si>
    <t>20181103 14:05:27</t>
  </si>
  <si>
    <t>100000833480</t>
  </si>
  <si>
    <t>20180821 19:33:23</t>
  </si>
  <si>
    <t>100000833490</t>
  </si>
  <si>
    <t>20181220 19:54:11</t>
  </si>
  <si>
    <t>100000833684</t>
  </si>
  <si>
    <t>20181019 14:35:24</t>
  </si>
  <si>
    <t>100000833695</t>
  </si>
  <si>
    <t>20180821 17:10:27</t>
  </si>
  <si>
    <t>100000833822</t>
  </si>
  <si>
    <t>20180927 16:05:24</t>
  </si>
  <si>
    <t>100000833898</t>
  </si>
  <si>
    <t>100000833975</t>
  </si>
  <si>
    <t>20180922 15:10:35</t>
  </si>
  <si>
    <t>100000834400</t>
  </si>
  <si>
    <t>20180821 18:50:23</t>
  </si>
  <si>
    <t>100000834552</t>
  </si>
  <si>
    <t>20181207 00:45:07</t>
  </si>
  <si>
    <t>100000834664</t>
  </si>
  <si>
    <t>20181129 09:27:29</t>
  </si>
  <si>
    <t>100000834666</t>
  </si>
  <si>
    <t>20180822 10:55:32</t>
  </si>
  <si>
    <t>100000835006</t>
  </si>
  <si>
    <t>20180823 16:50:20</t>
  </si>
  <si>
    <t>100000835010</t>
  </si>
  <si>
    <t>20180821 20:10:23</t>
  </si>
  <si>
    <t>100000835104</t>
  </si>
  <si>
    <t>20180823 17:40:42</t>
  </si>
  <si>
    <t>100000835131</t>
  </si>
  <si>
    <t>20181122 12:10:33</t>
  </si>
  <si>
    <t>100000835432</t>
  </si>
  <si>
    <t>20180917 22:50:32</t>
  </si>
  <si>
    <t>100000835683</t>
  </si>
  <si>
    <t>20181214 09:36:11</t>
  </si>
  <si>
    <t>100000836068</t>
  </si>
  <si>
    <t>20181123 20:00:31</t>
  </si>
  <si>
    <t>100000836145</t>
  </si>
  <si>
    <t>20181112 00:30:27</t>
  </si>
  <si>
    <t>100000836150</t>
  </si>
  <si>
    <t>20180821 23:40:40</t>
  </si>
  <si>
    <t>100000836182</t>
  </si>
  <si>
    <t>20181109 18:00:30</t>
  </si>
  <si>
    <t>100000836379</t>
  </si>
  <si>
    <t>100000836388</t>
  </si>
  <si>
    <t>20181121 19:30:33</t>
  </si>
  <si>
    <t>100000836543</t>
  </si>
  <si>
    <t>20180823 10:45:28</t>
  </si>
  <si>
    <t>100000836675</t>
  </si>
  <si>
    <t>20181209 17:09:10</t>
  </si>
  <si>
    <t>100000836910</t>
  </si>
  <si>
    <t>20180822 09:05:14</t>
  </si>
  <si>
    <t>100000836938</t>
  </si>
  <si>
    <t>20180822 09:10:49</t>
  </si>
  <si>
    <t>100000836949</t>
  </si>
  <si>
    <t>20180822 09:25:14</t>
  </si>
  <si>
    <t>100000836958</t>
  </si>
  <si>
    <t>20181207 15:36:11</t>
  </si>
  <si>
    <t>100000837038</t>
  </si>
  <si>
    <t>20181205 20:54:10</t>
  </si>
  <si>
    <t>100000837302</t>
  </si>
  <si>
    <t>20181115 15:00:33</t>
  </si>
  <si>
    <t>100000837385</t>
  </si>
  <si>
    <t>20180822 10:25:18</t>
  </si>
  <si>
    <t>100000837581</t>
  </si>
  <si>
    <t>20190121 10:00:09</t>
  </si>
  <si>
    <t>100000837713</t>
  </si>
  <si>
    <t>20180831 17:35:32</t>
  </si>
  <si>
    <t>100000837790</t>
  </si>
  <si>
    <t>100000837892</t>
  </si>
  <si>
    <t>20180822 11:55:18</t>
  </si>
  <si>
    <t>100000838009</t>
  </si>
  <si>
    <t>20181230 12:09:10</t>
  </si>
  <si>
    <t>100000838043</t>
  </si>
  <si>
    <t>20180823 17:00:20</t>
  </si>
  <si>
    <t>100000838179</t>
  </si>
  <si>
    <t>20181104 08:15:21</t>
  </si>
  <si>
    <t>100000838382</t>
  </si>
  <si>
    <t>20180822 12:45:16</t>
  </si>
  <si>
    <t>100000838419</t>
  </si>
  <si>
    <t>20180825 13:35:25</t>
  </si>
  <si>
    <t>100000838442</t>
  </si>
  <si>
    <t>20180822 12:55:14</t>
  </si>
  <si>
    <t>100000838483</t>
  </si>
  <si>
    <t>20180822 13:30:14</t>
  </si>
  <si>
    <t>100000838538</t>
  </si>
  <si>
    <t>20180822 13:25:21</t>
  </si>
  <si>
    <t>100000838650</t>
  </si>
  <si>
    <t>20181028 00:55:26</t>
  </si>
  <si>
    <t>100000838703</t>
  </si>
  <si>
    <t>20180928 22:05:59</t>
  </si>
  <si>
    <t>100000838758</t>
  </si>
  <si>
    <t>20181118 22:09:28</t>
  </si>
  <si>
    <t>100000838823</t>
  </si>
  <si>
    <t>20180912 22:30:52</t>
  </si>
  <si>
    <t>100000838850</t>
  </si>
  <si>
    <t>20180825 11:25:42</t>
  </si>
  <si>
    <t>100000839095</t>
  </si>
  <si>
    <t>20180912 09:40:24</t>
  </si>
  <si>
    <t>100000839123</t>
  </si>
  <si>
    <t>20180822 14:45:16</t>
  </si>
  <si>
    <t>100000839201</t>
  </si>
  <si>
    <t>20180906 15:45:17</t>
  </si>
  <si>
    <t>100000839365</t>
  </si>
  <si>
    <t>20181119 17:51:35</t>
  </si>
  <si>
    <t>100000839440</t>
  </si>
  <si>
    <t>20181123 11:50:51</t>
  </si>
  <si>
    <t>100000839456</t>
  </si>
  <si>
    <t>20180913 03:30:53</t>
  </si>
  <si>
    <t>100000839497</t>
  </si>
  <si>
    <t>20180930 20:15:19</t>
  </si>
  <si>
    <t>100000839901</t>
  </si>
  <si>
    <t>20180822 17:00:21</t>
  </si>
  <si>
    <t>100000839992</t>
  </si>
  <si>
    <t>20180822 17:15:44</t>
  </si>
  <si>
    <t>100000840010</t>
  </si>
  <si>
    <t>20180825 22:18:08</t>
  </si>
  <si>
    <t>100000840018</t>
  </si>
  <si>
    <t>20181018 18:30:43</t>
  </si>
  <si>
    <t>100000840068</t>
  </si>
  <si>
    <t>20180906 15:10:30</t>
  </si>
  <si>
    <t>100000840101</t>
  </si>
  <si>
    <t>20180822 17:30:21</t>
  </si>
  <si>
    <t>100000840162</t>
  </si>
  <si>
    <t>100000840410</t>
  </si>
  <si>
    <t>20180822 18:20:23</t>
  </si>
  <si>
    <t>100000840514</t>
  </si>
  <si>
    <t>20180822 18:40:22</t>
  </si>
  <si>
    <t>100000840655</t>
  </si>
  <si>
    <t>20180824 21:55:16</t>
  </si>
  <si>
    <t>100000840838</t>
  </si>
  <si>
    <t>20181106 12:30:29</t>
  </si>
  <si>
    <t>100000840892</t>
  </si>
  <si>
    <t>20180823 15:40:18</t>
  </si>
  <si>
    <t>100000841177</t>
  </si>
  <si>
    <t>20181005 13:05:18</t>
  </si>
  <si>
    <t>100000841488</t>
  </si>
  <si>
    <t>20180822 21:35:16</t>
  </si>
  <si>
    <t>100000841521</t>
  </si>
  <si>
    <t>20180924 19:35:22</t>
  </si>
  <si>
    <t>100000841574</t>
  </si>
  <si>
    <t>20181229 10:15:13</t>
  </si>
  <si>
    <t>100000841713</t>
  </si>
  <si>
    <t>20180822 23:26:49</t>
  </si>
  <si>
    <t>100000841744</t>
  </si>
  <si>
    <t>20180822 22:40:26</t>
  </si>
  <si>
    <t>100000841788</t>
  </si>
  <si>
    <t>20180828 19:25:39</t>
  </si>
  <si>
    <t>100000841851</t>
  </si>
  <si>
    <t>20180919 17:50:28</t>
  </si>
  <si>
    <t>100000841947</t>
  </si>
  <si>
    <t>20180907 19:10:29</t>
  </si>
  <si>
    <t>100000841983</t>
  </si>
  <si>
    <t>20180908 22:50:26</t>
  </si>
  <si>
    <t>100000842097</t>
  </si>
  <si>
    <t>20180823 07:25:13</t>
  </si>
  <si>
    <t>100000842118</t>
  </si>
  <si>
    <t>20180908 00:35:22</t>
  </si>
  <si>
    <t>100000842135</t>
  </si>
  <si>
    <t>20181130 17:06:22</t>
  </si>
  <si>
    <t>100000842393</t>
  </si>
  <si>
    <t>20181223 21:48:12</t>
  </si>
  <si>
    <t>100000842490</t>
  </si>
  <si>
    <t>20190124 18:36:12</t>
  </si>
  <si>
    <t>100000842578</t>
  </si>
  <si>
    <t>20190102 22:50:13</t>
  </si>
  <si>
    <t>100000842592</t>
  </si>
  <si>
    <t>20181127 12:19:04</t>
  </si>
  <si>
    <t>100000842656</t>
  </si>
  <si>
    <t>20181210 15:12:12</t>
  </si>
  <si>
    <t>100000842820</t>
  </si>
  <si>
    <t>20181128 15:54:31</t>
  </si>
  <si>
    <t>100000842908</t>
  </si>
  <si>
    <t>20181102 10:45:30</t>
  </si>
  <si>
    <t>100000842957</t>
  </si>
  <si>
    <t>20181101 10:35:23</t>
  </si>
  <si>
    <t>100000843052</t>
  </si>
  <si>
    <t>20180908 11:15:54</t>
  </si>
  <si>
    <t>100000843136</t>
  </si>
  <si>
    <t>20181028 09:45:27</t>
  </si>
  <si>
    <t>100000843350</t>
  </si>
  <si>
    <t>20181001 12:55:28</t>
  </si>
  <si>
    <t>100000843547</t>
  </si>
  <si>
    <t>20190121 09:48:12</t>
  </si>
  <si>
    <t>100000843725</t>
  </si>
  <si>
    <t>20180823 12:35:21</t>
  </si>
  <si>
    <t>100000843848</t>
  </si>
  <si>
    <t>20180823 12:55:16</t>
  </si>
  <si>
    <t>100000844068</t>
  </si>
  <si>
    <t>20181206 23:18:14</t>
  </si>
  <si>
    <t>100000844140</t>
  </si>
  <si>
    <t>20181203 08:18:18</t>
  </si>
  <si>
    <t>100000844187</t>
  </si>
  <si>
    <t>20181202 19:00:19</t>
  </si>
  <si>
    <t>100000844320</t>
  </si>
  <si>
    <t>20180831 10:55:28</t>
  </si>
  <si>
    <t>100000844451</t>
  </si>
  <si>
    <t>20180823 14:45:46</t>
  </si>
  <si>
    <t>100000844761</t>
  </si>
  <si>
    <t>20190103 21:09:12</t>
  </si>
  <si>
    <t>100000845203</t>
  </si>
  <si>
    <t>20180914 16:25:28</t>
  </si>
  <si>
    <t>100000845276</t>
  </si>
  <si>
    <t>20180923 16:25:25</t>
  </si>
  <si>
    <t>100000845282</t>
  </si>
  <si>
    <t>100000845591</t>
  </si>
  <si>
    <t>20180824 12:40:19</t>
  </si>
  <si>
    <t>100000845792</t>
  </si>
  <si>
    <t>100000845844</t>
  </si>
  <si>
    <t>20190107 19:27:13</t>
  </si>
  <si>
    <t>100000846392</t>
  </si>
  <si>
    <t>20180902 14:56:51</t>
  </si>
  <si>
    <t>100000846478</t>
  </si>
  <si>
    <t>20180902 01:05:21</t>
  </si>
  <si>
    <t>100000846850</t>
  </si>
  <si>
    <t>20180831 14:15:28</t>
  </si>
  <si>
    <t>100000846955</t>
  </si>
  <si>
    <t>20180823 22:35:16</t>
  </si>
  <si>
    <t>100000847103</t>
  </si>
  <si>
    <t>20180826 21:30:29</t>
  </si>
  <si>
    <t>100000847109</t>
  </si>
  <si>
    <t>20181123 09:30:36</t>
  </si>
  <si>
    <t>100000847154</t>
  </si>
  <si>
    <t>20181004 12:45:17</t>
  </si>
  <si>
    <t>100000847221</t>
  </si>
  <si>
    <t>20180927 15:25:58</t>
  </si>
  <si>
    <t>100000847241</t>
  </si>
  <si>
    <t>20180824 00:45:13</t>
  </si>
  <si>
    <t>100000847335</t>
  </si>
  <si>
    <t>20180825 11:15:14</t>
  </si>
  <si>
    <t>100000847338</t>
  </si>
  <si>
    <t>20181001 11:55:18</t>
  </si>
  <si>
    <t>100000847426</t>
  </si>
  <si>
    <t>20190124 20:30:14</t>
  </si>
  <si>
    <t>100000847676</t>
  </si>
  <si>
    <t>20190120 12:21:24</t>
  </si>
  <si>
    <t>100000848123</t>
  </si>
  <si>
    <t>20180827 17:10:30</t>
  </si>
  <si>
    <t>100000848140</t>
  </si>
  <si>
    <t>20180920 19:58:17</t>
  </si>
  <si>
    <t>100000848147</t>
  </si>
  <si>
    <t>20181214 19:40:08</t>
  </si>
  <si>
    <t>100000848363</t>
  </si>
  <si>
    <t>20180905 17:59:11</t>
  </si>
  <si>
    <t>100000848453</t>
  </si>
  <si>
    <t>20180824 11:45:25</t>
  </si>
  <si>
    <t>100000848480</t>
  </si>
  <si>
    <t>20180924 12:40:39</t>
  </si>
  <si>
    <t>100000848552</t>
  </si>
  <si>
    <t>20181020 19:05:44</t>
  </si>
  <si>
    <t>100000848753</t>
  </si>
  <si>
    <t>20180928 08:05:29</t>
  </si>
  <si>
    <t>100000848836</t>
  </si>
  <si>
    <t>20180825 13:25:19</t>
  </si>
  <si>
    <t>100000849467</t>
  </si>
  <si>
    <t>20181106 10:55:41</t>
  </si>
  <si>
    <t>100000849551</t>
  </si>
  <si>
    <t>100000849555</t>
  </si>
  <si>
    <t>20180827 12:05:21</t>
  </si>
  <si>
    <t>100000849840</t>
  </si>
  <si>
    <t>20181026 12:25:33</t>
  </si>
  <si>
    <t>100000849961</t>
  </si>
  <si>
    <t>20180824 17:20:14</t>
  </si>
  <si>
    <t>100000850053</t>
  </si>
  <si>
    <t>20180927 19:40:37</t>
  </si>
  <si>
    <t>100000850076</t>
  </si>
  <si>
    <t>20181024 10:50:25</t>
  </si>
  <si>
    <t>100000850768</t>
  </si>
  <si>
    <t>20181201 18:48:23</t>
  </si>
  <si>
    <t>100000851337</t>
  </si>
  <si>
    <t>20180824 21:30:16</t>
  </si>
  <si>
    <t>100000851465</t>
  </si>
  <si>
    <t>20180930 11:50:39</t>
  </si>
  <si>
    <t>100000851582</t>
  </si>
  <si>
    <t>20180919 21:05:29</t>
  </si>
  <si>
    <t>100000851615</t>
  </si>
  <si>
    <t>20180824 22:40:13</t>
  </si>
  <si>
    <t>100000851627</t>
  </si>
  <si>
    <t>20180825 15:00:32</t>
  </si>
  <si>
    <t>100000851657</t>
  </si>
  <si>
    <t>20180926 19:30:23</t>
  </si>
  <si>
    <t>100000851896</t>
  </si>
  <si>
    <t>20181231 15:36:13</t>
  </si>
  <si>
    <t>100000852123</t>
  </si>
  <si>
    <t>20180825 12:00:16</t>
  </si>
  <si>
    <t>100000852303</t>
  </si>
  <si>
    <t>100000852400</t>
  </si>
  <si>
    <t>20180926 08:00:16</t>
  </si>
  <si>
    <t>100000852458</t>
  </si>
  <si>
    <t>20181218 12:27:09</t>
  </si>
  <si>
    <t>100000852516</t>
  </si>
  <si>
    <t>20180828 17:10:21</t>
  </si>
  <si>
    <t>100000852829</t>
  </si>
  <si>
    <t>20180825 10:30:20</t>
  </si>
  <si>
    <t>100000852867</t>
  </si>
  <si>
    <t>20180825 10:40:19</t>
  </si>
  <si>
    <t>100000852880</t>
  </si>
  <si>
    <t>20180826 10:50:33</t>
  </si>
  <si>
    <t>100000852922</t>
  </si>
  <si>
    <t>20180825 11:20:17</t>
  </si>
  <si>
    <t>100000852978</t>
  </si>
  <si>
    <t>20180826 10:50:28</t>
  </si>
  <si>
    <t>100000853008</t>
  </si>
  <si>
    <t>20180826 11:10:22</t>
  </si>
  <si>
    <t>100000853123</t>
  </si>
  <si>
    <t>20181016 21:20:25</t>
  </si>
  <si>
    <t>100000853159</t>
  </si>
  <si>
    <t>20180825 11:20:18</t>
  </si>
  <si>
    <t>100000853267</t>
  </si>
  <si>
    <t>100000853306</t>
  </si>
  <si>
    <t>20190101 10:20:13</t>
  </si>
  <si>
    <t>100000853503</t>
  </si>
  <si>
    <t>20180928 18:10:28</t>
  </si>
  <si>
    <t>100000853540</t>
  </si>
  <si>
    <t>20180825 12:51:08</t>
  </si>
  <si>
    <t>100000853624</t>
  </si>
  <si>
    <t>20180916 23:05:22</t>
  </si>
  <si>
    <t>100000853724</t>
  </si>
  <si>
    <t>20181229 16:21:11</t>
  </si>
  <si>
    <t>100000853737</t>
  </si>
  <si>
    <t>100000853816</t>
  </si>
  <si>
    <t>20180826 15:20:21</t>
  </si>
  <si>
    <t>100000853823</t>
  </si>
  <si>
    <t>20180825 13:40:23</t>
  </si>
  <si>
    <t>100000853896</t>
  </si>
  <si>
    <t>20181128 22:03:30</t>
  </si>
  <si>
    <t>100000854067</t>
  </si>
  <si>
    <t>20180826 11:20:20</t>
  </si>
  <si>
    <t>100000854118</t>
  </si>
  <si>
    <t>20181108 18:40:38</t>
  </si>
  <si>
    <t>100000854131</t>
  </si>
  <si>
    <t>20180825 18:10:29</t>
  </si>
  <si>
    <t>100000854212</t>
  </si>
  <si>
    <t>20180826 19:25:22</t>
  </si>
  <si>
    <t>100000854222</t>
  </si>
  <si>
    <t>20180915 23:50:21</t>
  </si>
  <si>
    <t>100000854332</t>
  </si>
  <si>
    <t>20180825 14:55:50</t>
  </si>
  <si>
    <t>100000854348</t>
  </si>
  <si>
    <t>20180827 12:00:20</t>
  </si>
  <si>
    <t>100000854463</t>
  </si>
  <si>
    <t>20181003 20:35:19</t>
  </si>
  <si>
    <t>100000854531</t>
  </si>
  <si>
    <t>20180825 14:26:00</t>
  </si>
  <si>
    <t>100000854561</t>
  </si>
  <si>
    <t>20180826 14:10:20</t>
  </si>
  <si>
    <t>100000854579</t>
  </si>
  <si>
    <t>20180826 10:55:36</t>
  </si>
  <si>
    <t>100000854750</t>
  </si>
  <si>
    <t>20180915 19:30:24</t>
  </si>
  <si>
    <t>100000854778</t>
  </si>
  <si>
    <t>20180825 14:30:50</t>
  </si>
  <si>
    <t>100000854780</t>
  </si>
  <si>
    <t>20181001 19:00:17</t>
  </si>
  <si>
    <t>100000854844</t>
  </si>
  <si>
    <t>20180928 21:25:27</t>
  </si>
  <si>
    <t>100000854944</t>
  </si>
  <si>
    <t>20181206 11:00:22</t>
  </si>
  <si>
    <t>100000855005</t>
  </si>
  <si>
    <t>20180825 14:45:41</t>
  </si>
  <si>
    <t>100000855026</t>
  </si>
  <si>
    <t>20180926 11:36:36</t>
  </si>
  <si>
    <t>100000855193</t>
  </si>
  <si>
    <t>20180825 14:50:36</t>
  </si>
  <si>
    <t>100000855430</t>
  </si>
  <si>
    <t>20181222 15:54:12</t>
  </si>
  <si>
    <t>100000855570</t>
  </si>
  <si>
    <t>20181106 10:35:46</t>
  </si>
  <si>
    <t>100000855669</t>
  </si>
  <si>
    <t>20181225 00:47:25</t>
  </si>
  <si>
    <t>100000855721</t>
  </si>
  <si>
    <t>20180910 04:15:17</t>
  </si>
  <si>
    <t>100000855744</t>
  </si>
  <si>
    <t>100000855773</t>
  </si>
  <si>
    <t>20181127 14:39:37</t>
  </si>
  <si>
    <t>100000855834</t>
  </si>
  <si>
    <t>20180825 15:35:37</t>
  </si>
  <si>
    <t>100000855922</t>
  </si>
  <si>
    <t>20180825 15:45:26</t>
  </si>
  <si>
    <t>100000855992</t>
  </si>
  <si>
    <t>20180825 15:45:27</t>
  </si>
  <si>
    <t>100000855994</t>
  </si>
  <si>
    <t>20190101 21:54:10</t>
  </si>
  <si>
    <t>100000856034</t>
  </si>
  <si>
    <t>20181220 11:27:13</t>
  </si>
  <si>
    <t>100000856272</t>
  </si>
  <si>
    <t>20181228 20:15:14</t>
  </si>
  <si>
    <t>100000856273</t>
  </si>
  <si>
    <t>20180903 10:20:15</t>
  </si>
  <si>
    <t>100000856335</t>
  </si>
  <si>
    <t>20180925 12:25:17</t>
  </si>
  <si>
    <t>100000856492</t>
  </si>
  <si>
    <t>20180825 16:20:27</t>
  </si>
  <si>
    <t>100000856557</t>
  </si>
  <si>
    <t>20190101 17:30:09</t>
  </si>
  <si>
    <t>100000856605</t>
  </si>
  <si>
    <t>20180917 10:45:23</t>
  </si>
  <si>
    <t>100000856773</t>
  </si>
  <si>
    <t>20181005 14:40:12</t>
  </si>
  <si>
    <t>100000856794</t>
  </si>
  <si>
    <t>20180825 16:55:21</t>
  </si>
  <si>
    <t>100000856842</t>
  </si>
  <si>
    <t>20180828 11:05:23</t>
  </si>
  <si>
    <t>100000857056</t>
  </si>
  <si>
    <t>20181030 22:40:26</t>
  </si>
  <si>
    <t>100000857133</t>
  </si>
  <si>
    <t>20180825 17:25:22</t>
  </si>
  <si>
    <t>100000857151</t>
  </si>
  <si>
    <t>20180926 12:15:29</t>
  </si>
  <si>
    <t>100000857174</t>
  </si>
  <si>
    <t>20180918 17:15:32</t>
  </si>
  <si>
    <t>100000857321</t>
  </si>
  <si>
    <t>20181003 10:55:25</t>
  </si>
  <si>
    <t>100000857572</t>
  </si>
  <si>
    <t>20180825 18:15:17</t>
  </si>
  <si>
    <t>100000857710</t>
  </si>
  <si>
    <t>20181124 08:18:32</t>
  </si>
  <si>
    <t>100000857765</t>
  </si>
  <si>
    <t>20180907 09:45:26</t>
  </si>
  <si>
    <t>100000857841</t>
  </si>
  <si>
    <t>20180902 08:25:15</t>
  </si>
  <si>
    <t>100000857899</t>
  </si>
  <si>
    <t>20180830 14:10:28</t>
  </si>
  <si>
    <t>100000857987</t>
  </si>
  <si>
    <t>20181116 16:00:36</t>
  </si>
  <si>
    <t>100000858133</t>
  </si>
  <si>
    <t>20180826 09:45:22</t>
  </si>
  <si>
    <t>100000858226</t>
  </si>
  <si>
    <t>20190106 15:51:14</t>
  </si>
  <si>
    <t>100000858532</t>
  </si>
  <si>
    <t>20180826 12:10:20</t>
  </si>
  <si>
    <t>100000858641</t>
  </si>
  <si>
    <t>20190112 20:39:12</t>
  </si>
  <si>
    <t>100000858735</t>
  </si>
  <si>
    <t>20180825 20:30:31</t>
  </si>
  <si>
    <t>100000859013</t>
  </si>
  <si>
    <t>20181118 16:03:30</t>
  </si>
  <si>
    <t>100000859059</t>
  </si>
  <si>
    <t>20180825 21:15:17</t>
  </si>
  <si>
    <t>100000859192</t>
  </si>
  <si>
    <t>20180915 17:40:31</t>
  </si>
  <si>
    <t>100000859289</t>
  </si>
  <si>
    <t>20180825 21:50:15</t>
  </si>
  <si>
    <t>100000859415</t>
  </si>
  <si>
    <t>20180912 01:45:16</t>
  </si>
  <si>
    <t>100000859439</t>
  </si>
  <si>
    <t>20181005 13:45:23</t>
  </si>
  <si>
    <t>100000859452</t>
  </si>
  <si>
    <t>20180826 17:40:23</t>
  </si>
  <si>
    <t>100000859482</t>
  </si>
  <si>
    <t>20181204 14:30:13</t>
  </si>
  <si>
    <t>100000860021</t>
  </si>
  <si>
    <t>20180826 00:25:16</t>
  </si>
  <si>
    <t>100000860116</t>
  </si>
  <si>
    <t>100000860165</t>
  </si>
  <si>
    <t>20180902 03:05:24</t>
  </si>
  <si>
    <t>100000860289</t>
  </si>
  <si>
    <t>20180826 05:20:16</t>
  </si>
  <si>
    <t>100000860376</t>
  </si>
  <si>
    <t>20181003 12:00:19</t>
  </si>
  <si>
    <t>100000860881</t>
  </si>
  <si>
    <t>20180826 09:25:16</t>
  </si>
  <si>
    <t>100000860893</t>
  </si>
  <si>
    <t>20181223 00:00:10</t>
  </si>
  <si>
    <t>100000860937</t>
  </si>
  <si>
    <t>20181004 07:25:19</t>
  </si>
  <si>
    <t>100000861016</t>
  </si>
  <si>
    <t>100000861121</t>
  </si>
  <si>
    <t>20180826 10:10:18</t>
  </si>
  <si>
    <t>100000861146</t>
  </si>
  <si>
    <t>20180829 12:21:00</t>
  </si>
  <si>
    <t>100000861255</t>
  </si>
  <si>
    <t>20180829 13:10:30</t>
  </si>
  <si>
    <t>100000861506</t>
  </si>
  <si>
    <t>100000861521</t>
  </si>
  <si>
    <t>20180826 10:50:29</t>
  </si>
  <si>
    <t>100000861547</t>
  </si>
  <si>
    <t>20180914 19:45:16</t>
  </si>
  <si>
    <t>100000861694</t>
  </si>
  <si>
    <t>20180826 11:55:29</t>
  </si>
  <si>
    <t>100000861743</t>
  </si>
  <si>
    <t>20181204 13:48:09</t>
  </si>
  <si>
    <t>100000861996</t>
  </si>
  <si>
    <t>20180826 11:45:21</t>
  </si>
  <si>
    <t>100000862033</t>
  </si>
  <si>
    <t>20181019 08:40:26</t>
  </si>
  <si>
    <t>100000862082</t>
  </si>
  <si>
    <t>20180826 11:55:30</t>
  </si>
  <si>
    <t>100000862289</t>
  </si>
  <si>
    <t>20180901 16:05:17</t>
  </si>
  <si>
    <t>100000862319</t>
  </si>
  <si>
    <t>20181205 00:08:32</t>
  </si>
  <si>
    <t>100000862372</t>
  </si>
  <si>
    <t>20181107 23:05:25</t>
  </si>
  <si>
    <t>100000862526</t>
  </si>
  <si>
    <t>20181026 10:25:31</t>
  </si>
  <si>
    <t>100000862784</t>
  </si>
  <si>
    <t>20180826 13:25:40</t>
  </si>
  <si>
    <t>100000862785</t>
  </si>
  <si>
    <t>20180907 11:30:32</t>
  </si>
  <si>
    <t>100000862786</t>
  </si>
  <si>
    <t>20180903 12:20:24</t>
  </si>
  <si>
    <t>100000862811</t>
  </si>
  <si>
    <t>20181207 14:12:11</t>
  </si>
  <si>
    <t>100000862942</t>
  </si>
  <si>
    <t>20180826 13:50:23</t>
  </si>
  <si>
    <t>100000862994</t>
  </si>
  <si>
    <t>20180826 13:50:22</t>
  </si>
  <si>
    <t>100000863011</t>
  </si>
  <si>
    <t>20181221 15:15:13</t>
  </si>
  <si>
    <t>100000863273</t>
  </si>
  <si>
    <t>20181104 11:10:25</t>
  </si>
  <si>
    <t>100000863279</t>
  </si>
  <si>
    <t>20180831 17:20:39</t>
  </si>
  <si>
    <t>100000863422</t>
  </si>
  <si>
    <t>20180826 14:55:27</t>
  </si>
  <si>
    <t>100000863557</t>
  </si>
  <si>
    <t>20180917 10:55:39</t>
  </si>
  <si>
    <t>100000863701</t>
  </si>
  <si>
    <t>20180919 22:10:23</t>
  </si>
  <si>
    <t>100000863748</t>
  </si>
  <si>
    <t>20181212 10:15:09</t>
  </si>
  <si>
    <t>100000864030</t>
  </si>
  <si>
    <t>20180902 13:25:27</t>
  </si>
  <si>
    <t>100000864061</t>
  </si>
  <si>
    <t>20181016 18:00:23</t>
  </si>
  <si>
    <t>100000864086</t>
  </si>
  <si>
    <t>20180828 10:15:31</t>
  </si>
  <si>
    <t>100000864227</t>
  </si>
  <si>
    <t>20180913 17:40:29</t>
  </si>
  <si>
    <t>100000864311</t>
  </si>
  <si>
    <t>20180905 13:15:24</t>
  </si>
  <si>
    <t>100000864351</t>
  </si>
  <si>
    <t>20180826 17:20:24</t>
  </si>
  <si>
    <t>100000864626</t>
  </si>
  <si>
    <t>20181205 01:18:11</t>
  </si>
  <si>
    <t>100000864795</t>
  </si>
  <si>
    <t>20180919 18:15:28</t>
  </si>
  <si>
    <t>100000864849</t>
  </si>
  <si>
    <t>20181214 11:06:19</t>
  </si>
  <si>
    <t>100000865081</t>
  </si>
  <si>
    <t>20181118 16:57:31</t>
  </si>
  <si>
    <t>100000865089</t>
  </si>
  <si>
    <t>20181120 04:57:32</t>
  </si>
  <si>
    <t>100000865181</t>
  </si>
  <si>
    <t>20180826 19:30:42</t>
  </si>
  <si>
    <t>100000865182</t>
  </si>
  <si>
    <t>20181129 19:36:20</t>
  </si>
  <si>
    <t>100000865424</t>
  </si>
  <si>
    <t>20180827 14:40:20</t>
  </si>
  <si>
    <t>100000865464</t>
  </si>
  <si>
    <t>20190122 09:40:09</t>
  </si>
  <si>
    <t>100000865716</t>
  </si>
  <si>
    <t>20180926 10:55:43</t>
  </si>
  <si>
    <t>100000865958</t>
  </si>
  <si>
    <t>20180826 21:45:33</t>
  </si>
  <si>
    <t>100000866007</t>
  </si>
  <si>
    <t>20180906 13:05:22</t>
  </si>
  <si>
    <t>100000866076</t>
  </si>
  <si>
    <t>20180925 15:06:00</t>
  </si>
  <si>
    <t>100000866307</t>
  </si>
  <si>
    <t>20181129 22:00:24</t>
  </si>
  <si>
    <t>100000866323</t>
  </si>
  <si>
    <t>20181220 15:06:11</t>
  </si>
  <si>
    <t>100000866357</t>
  </si>
  <si>
    <t>20181108 21:00:32</t>
  </si>
  <si>
    <t>100000866411</t>
  </si>
  <si>
    <t>20180826 23:30:17</t>
  </si>
  <si>
    <t>100000866670</t>
  </si>
  <si>
    <t>20180827 01:55:18</t>
  </si>
  <si>
    <t>100000866800</t>
  </si>
  <si>
    <t>20181120 11:57:58</t>
  </si>
  <si>
    <t>100000866817</t>
  </si>
  <si>
    <t>20181119 13:03:41</t>
  </si>
  <si>
    <t>100000866891</t>
  </si>
  <si>
    <t>20181108 15:20:31</t>
  </si>
  <si>
    <t>100000866897</t>
  </si>
  <si>
    <t>20180827 07:30:18</t>
  </si>
  <si>
    <t>100000867197</t>
  </si>
  <si>
    <t>20190117 17:11:45</t>
  </si>
  <si>
    <t>100000867492</t>
  </si>
  <si>
    <t>20181126 21:54:31</t>
  </si>
  <si>
    <t>100000867586</t>
  </si>
  <si>
    <t>20180908 01:35:19</t>
  </si>
  <si>
    <t>100000867785</t>
  </si>
  <si>
    <t>20180827 10:30:21</t>
  </si>
  <si>
    <t>100000867829</t>
  </si>
  <si>
    <t>20180908 17:15:30</t>
  </si>
  <si>
    <t>100000868012</t>
  </si>
  <si>
    <t>20181220 20:33:11</t>
  </si>
  <si>
    <t>100000868250</t>
  </si>
  <si>
    <t>20190111 22:00:13</t>
  </si>
  <si>
    <t>100000868305</t>
  </si>
  <si>
    <t>20181229 16:12:11</t>
  </si>
  <si>
    <t>100000868801</t>
  </si>
  <si>
    <t>20180925 17:16:15</t>
  </si>
  <si>
    <t>100000869059</t>
  </si>
  <si>
    <t>20180827 13:30:20</t>
  </si>
  <si>
    <t>100000869068</t>
  </si>
  <si>
    <t>20180827 13:21:08</t>
  </si>
  <si>
    <t>100000869265</t>
  </si>
  <si>
    <t>20180827 14:05:28</t>
  </si>
  <si>
    <t>100000869803</t>
  </si>
  <si>
    <t>20181222 20:45:12</t>
  </si>
  <si>
    <t>100000869943</t>
  </si>
  <si>
    <t>20180827 15:50:18</t>
  </si>
  <si>
    <t>100000870068</t>
  </si>
  <si>
    <t>20180827 16:00:22</t>
  </si>
  <si>
    <t>100000870187</t>
  </si>
  <si>
    <t>20180828 12:05:21</t>
  </si>
  <si>
    <t>100000870217</t>
  </si>
  <si>
    <t>20181208 00:18:16</t>
  </si>
  <si>
    <t>100000870376</t>
  </si>
  <si>
    <t>100000870431</t>
  </si>
  <si>
    <t>20180827 16:45:20</t>
  </si>
  <si>
    <t>100000870536</t>
  </si>
  <si>
    <t>20180917 00:47:19</t>
  </si>
  <si>
    <t>100000871138</t>
  </si>
  <si>
    <t>20181004 18:25:23</t>
  </si>
  <si>
    <t>100000871189</t>
  </si>
  <si>
    <t>20180827 18:45:18</t>
  </si>
  <si>
    <t>100000871609</t>
  </si>
  <si>
    <t>20181207 09:21:09</t>
  </si>
  <si>
    <t>100000871653</t>
  </si>
  <si>
    <t>20190123 13:18:08</t>
  </si>
  <si>
    <t>100000872121</t>
  </si>
  <si>
    <t>20181113 23:25:30</t>
  </si>
  <si>
    <t>100000872407</t>
  </si>
  <si>
    <t>20181119 08:18:26</t>
  </si>
  <si>
    <t>100000872433</t>
  </si>
  <si>
    <t>20180827 22:20:16</t>
  </si>
  <si>
    <t>100000872434</t>
  </si>
  <si>
    <t>20180827 22:15:15</t>
  </si>
  <si>
    <t>100000872539</t>
  </si>
  <si>
    <t>20180830 18:15:33</t>
  </si>
  <si>
    <t>100000872856</t>
  </si>
  <si>
    <t>20180929 04:25:26</t>
  </si>
  <si>
    <t>100000872905</t>
  </si>
  <si>
    <t>20181118 19:00:41</t>
  </si>
  <si>
    <t>100000872982</t>
  </si>
  <si>
    <t>20190118 12:56:32</t>
  </si>
  <si>
    <t>100000873018</t>
  </si>
  <si>
    <t>20180828 02:55:13</t>
  </si>
  <si>
    <t>100000873019</t>
  </si>
  <si>
    <t>20190124 12:00:23</t>
  </si>
  <si>
    <t>100000873310</t>
  </si>
  <si>
    <t>20180828 10:25:36</t>
  </si>
  <si>
    <t>100000873483</t>
  </si>
  <si>
    <t>20180828 09:40:13</t>
  </si>
  <si>
    <t>100000873659</t>
  </si>
  <si>
    <t>20181115 12:10:46</t>
  </si>
  <si>
    <t>100000873661</t>
  </si>
  <si>
    <t>20180828 09:40:16</t>
  </si>
  <si>
    <t>100000873728</t>
  </si>
  <si>
    <t>20181213 16:48:11</t>
  </si>
  <si>
    <t>100000873847</t>
  </si>
  <si>
    <t>20180828 10:15:33</t>
  </si>
  <si>
    <t>100000873882</t>
  </si>
  <si>
    <t>20180828 10:15:32</t>
  </si>
  <si>
    <t>100000874328</t>
  </si>
  <si>
    <t>20180828 11:20:17</t>
  </si>
  <si>
    <t>100000874368</t>
  </si>
  <si>
    <t>20180828 11:20:16</t>
  </si>
  <si>
    <t>100000874379</t>
  </si>
  <si>
    <t>20181001 09:05:21</t>
  </si>
  <si>
    <t>100000874418</t>
  </si>
  <si>
    <t>20181024 11:25:24</t>
  </si>
  <si>
    <t>100000874774</t>
  </si>
  <si>
    <t>20180828 12:10:18</t>
  </si>
  <si>
    <t>100000874800</t>
  </si>
  <si>
    <t>20181212 17:54:08</t>
  </si>
  <si>
    <t>100000874868</t>
  </si>
  <si>
    <t>20181122 20:35:38</t>
  </si>
  <si>
    <t>100000875221</t>
  </si>
  <si>
    <t>20180919 16:25:38</t>
  </si>
  <si>
    <t>100000875293</t>
  </si>
  <si>
    <t>20181103 18:55:28</t>
  </si>
  <si>
    <t>100000875483</t>
  </si>
  <si>
    <t>20180907 11:26:05</t>
  </si>
  <si>
    <t>100000875576</t>
  </si>
  <si>
    <t>20180828 14:15:21</t>
  </si>
  <si>
    <t>100000875641</t>
  </si>
  <si>
    <t>20181225 10:27:22</t>
  </si>
  <si>
    <t>100000875659</t>
  </si>
  <si>
    <t>100000875684</t>
  </si>
  <si>
    <t>20180828 16:00:18</t>
  </si>
  <si>
    <t>100000875883</t>
  </si>
  <si>
    <t>20180828 15:25:25</t>
  </si>
  <si>
    <t>100000875949</t>
  </si>
  <si>
    <t>20180828 15:20:16</t>
  </si>
  <si>
    <t>100000876059</t>
  </si>
  <si>
    <t>20180915 00:30:20</t>
  </si>
  <si>
    <t>100000876132</t>
  </si>
  <si>
    <t>20180828 15:40:24</t>
  </si>
  <si>
    <t>100000876196</t>
  </si>
  <si>
    <t>20180919 15:10:29</t>
  </si>
  <si>
    <t>100000876222</t>
  </si>
  <si>
    <t>20180828 19:19:32</t>
  </si>
  <si>
    <t>100000876633</t>
  </si>
  <si>
    <t>20180906 09:15:23</t>
  </si>
  <si>
    <t>100000876779</t>
  </si>
  <si>
    <t>20180828 17:20:22</t>
  </si>
  <si>
    <t>100000877071</t>
  </si>
  <si>
    <t>20181001 10:00:18</t>
  </si>
  <si>
    <t>100000877185</t>
  </si>
  <si>
    <t>20190119 19:15:11</t>
  </si>
  <si>
    <t>100000877253</t>
  </si>
  <si>
    <t>20181029 21:20:34</t>
  </si>
  <si>
    <t>100000877257</t>
  </si>
  <si>
    <t>20181225 12:15:15</t>
  </si>
  <si>
    <t>100000878008</t>
  </si>
  <si>
    <t>20180921 16:10:36</t>
  </si>
  <si>
    <t>100000878064</t>
  </si>
  <si>
    <t>20180829 11:46:00</t>
  </si>
  <si>
    <t>100000878116</t>
  </si>
  <si>
    <t>20180828 20:50:22</t>
  </si>
  <si>
    <t>100000878371</t>
  </si>
  <si>
    <t>100000878461</t>
  </si>
  <si>
    <t>20180828 21:55:48</t>
  </si>
  <si>
    <t>100000878699</t>
  </si>
  <si>
    <t>20180828 22:45:22</t>
  </si>
  <si>
    <t>100000878747</t>
  </si>
  <si>
    <t>20190119 12:37:40</t>
  </si>
  <si>
    <t>100000878935</t>
  </si>
  <si>
    <t>20181010 18:55:17</t>
  </si>
  <si>
    <t>100000878947</t>
  </si>
  <si>
    <t>20180829 00:00:41</t>
  </si>
  <si>
    <t>100000879250</t>
  </si>
  <si>
    <t>20180914 08:45:17</t>
  </si>
  <si>
    <t>100000879276</t>
  </si>
  <si>
    <t>20180915 06:50:19</t>
  </si>
  <si>
    <t>100000879798</t>
  </si>
  <si>
    <t>100000879801</t>
  </si>
  <si>
    <t>20180915 00:15:27</t>
  </si>
  <si>
    <t>100000879943</t>
  </si>
  <si>
    <t>20180927 20:25:37</t>
  </si>
  <si>
    <t>100000880021</t>
  </si>
  <si>
    <t>20181003 08:15:20</t>
  </si>
  <si>
    <t>100000880022</t>
  </si>
  <si>
    <t>20180829 10:20:25</t>
  </si>
  <si>
    <t>100000880056</t>
  </si>
  <si>
    <t>20180926 11:25:30</t>
  </si>
  <si>
    <t>100000880175</t>
  </si>
  <si>
    <t>20181025 11:40:30</t>
  </si>
  <si>
    <t>100000880231</t>
  </si>
  <si>
    <t>20180829 10:35:42</t>
  </si>
  <si>
    <t>100000880339</t>
  </si>
  <si>
    <t>20181004 16:00:18</t>
  </si>
  <si>
    <t>100000880343</t>
  </si>
  <si>
    <t>20180829 10:45:44</t>
  </si>
  <si>
    <t>100000880377</t>
  </si>
  <si>
    <t>20180912 09:55:51</t>
  </si>
  <si>
    <t>100000880458</t>
  </si>
  <si>
    <t>100000880545</t>
  </si>
  <si>
    <t>100000880570</t>
  </si>
  <si>
    <t>20180913 00:44:31</t>
  </si>
  <si>
    <t>100000880668</t>
  </si>
  <si>
    <t>20180925 17:50:24</t>
  </si>
  <si>
    <t>100000880682</t>
  </si>
  <si>
    <t>20181129 02:57:28</t>
  </si>
  <si>
    <t>100000880700</t>
  </si>
  <si>
    <t>20180831 11:00:33</t>
  </si>
  <si>
    <t>100000880824</t>
  </si>
  <si>
    <t>20180830 10:50:44</t>
  </si>
  <si>
    <t>100000880905</t>
  </si>
  <si>
    <t>20181116 16:36:38</t>
  </si>
  <si>
    <t>100000880946</t>
  </si>
  <si>
    <t>20180926 18:00:25</t>
  </si>
  <si>
    <t>100000880996</t>
  </si>
  <si>
    <t>20180829 11:41:04</t>
  </si>
  <si>
    <t>100000881032</t>
  </si>
  <si>
    <t>20181001 20:45:18</t>
  </si>
  <si>
    <t>100000881092</t>
  </si>
  <si>
    <t>20180829 11:46:03</t>
  </si>
  <si>
    <t>100000881144</t>
  </si>
  <si>
    <t>20180829 11:46:09</t>
  </si>
  <si>
    <t>100000881213</t>
  </si>
  <si>
    <t>20181204 10:48:20</t>
  </si>
  <si>
    <t>100000881339</t>
  </si>
  <si>
    <t>100000881409</t>
  </si>
  <si>
    <t>20181120 13:39:37</t>
  </si>
  <si>
    <t>100000881419</t>
  </si>
  <si>
    <t>20180908 15:50:34</t>
  </si>
  <si>
    <t>100000881576</t>
  </si>
  <si>
    <t>20180910 19:30:28</t>
  </si>
  <si>
    <t>100000881593</t>
  </si>
  <si>
    <t>20180829 12:30:43</t>
  </si>
  <si>
    <t>100000881621</t>
  </si>
  <si>
    <t>100000881672</t>
  </si>
  <si>
    <t>20180926 10:52:36</t>
  </si>
  <si>
    <t>100000881693</t>
  </si>
  <si>
    <t>20180829 12:20:51</t>
  </si>
  <si>
    <t>100000881768</t>
  </si>
  <si>
    <t>20180901 12:40:27</t>
  </si>
  <si>
    <t>100000881897</t>
  </si>
  <si>
    <t>20180829 12:40:40</t>
  </si>
  <si>
    <t>100000881920</t>
  </si>
  <si>
    <t>20190102 15:03:14</t>
  </si>
  <si>
    <t>100000881924</t>
  </si>
  <si>
    <t>20180908 14:40:32</t>
  </si>
  <si>
    <t>100000882035</t>
  </si>
  <si>
    <t>20180829 12:45:30</t>
  </si>
  <si>
    <t>100000882044</t>
  </si>
  <si>
    <t>20180923 05:40:22</t>
  </si>
  <si>
    <t>100000882090</t>
  </si>
  <si>
    <t>20190123 11:27:10</t>
  </si>
  <si>
    <t>100000882175</t>
  </si>
  <si>
    <t>20181224 10:03:12</t>
  </si>
  <si>
    <t>100000882280</t>
  </si>
  <si>
    <t>20181108 15:00:29</t>
  </si>
  <si>
    <t>100000882369</t>
  </si>
  <si>
    <t>20180913 13:10:21</t>
  </si>
  <si>
    <t>100000882585</t>
  </si>
  <si>
    <t>20180829 13:30:25</t>
  </si>
  <si>
    <t>100000882603</t>
  </si>
  <si>
    <t>20180830 17:30:44</t>
  </si>
  <si>
    <t>100000882625</t>
  </si>
  <si>
    <t>20180829 13:25:29</t>
  </si>
  <si>
    <t>100000882626</t>
  </si>
  <si>
    <t>20180909 11:40:20</t>
  </si>
  <si>
    <t>100000882632</t>
  </si>
  <si>
    <t>100000882708</t>
  </si>
  <si>
    <t>20180913 15:45:23</t>
  </si>
  <si>
    <t>100000882964</t>
  </si>
  <si>
    <t>20190123 17:00:12</t>
  </si>
  <si>
    <t>100000883048</t>
  </si>
  <si>
    <t>20180829 14:20:26</t>
  </si>
  <si>
    <t>100000883081</t>
  </si>
  <si>
    <t>20180829 14:10:40</t>
  </si>
  <si>
    <t>100000883126</t>
  </si>
  <si>
    <t>20180908 21:20:22</t>
  </si>
  <si>
    <t>100000883235</t>
  </si>
  <si>
    <t>20180829 14:20:24</t>
  </si>
  <si>
    <t>100000883239</t>
  </si>
  <si>
    <t>20181203 00:35:29</t>
  </si>
  <si>
    <t>100000883270</t>
  </si>
  <si>
    <t>20180908 14:40:33</t>
  </si>
  <si>
    <t>100000883317</t>
  </si>
  <si>
    <t>20180908 21:55:18</t>
  </si>
  <si>
    <t>100000883319</t>
  </si>
  <si>
    <t>20181119 01:06:24</t>
  </si>
  <si>
    <t>100000883325</t>
  </si>
  <si>
    <t>20181008 15:15:47</t>
  </si>
  <si>
    <t>100000883337</t>
  </si>
  <si>
    <t>20180829 14:40:40</t>
  </si>
  <si>
    <t>100000883492</t>
  </si>
  <si>
    <t>20180829 14:40:37</t>
  </si>
  <si>
    <t>100000883508</t>
  </si>
  <si>
    <t>20180830 10:50:41</t>
  </si>
  <si>
    <t>100000883686</t>
  </si>
  <si>
    <t>20180902 18:05:20</t>
  </si>
  <si>
    <t>100000883753</t>
  </si>
  <si>
    <t>20180829 14:55:27</t>
  </si>
  <si>
    <t>100000883947</t>
  </si>
  <si>
    <t>20180829 15:05:28</t>
  </si>
  <si>
    <t>100000884032</t>
  </si>
  <si>
    <t>20180930 00:40:24</t>
  </si>
  <si>
    <t>100000884118</t>
  </si>
  <si>
    <t>20181112 16:25:30</t>
  </si>
  <si>
    <t>100000884135</t>
  </si>
  <si>
    <t>20180829 15:40:52</t>
  </si>
  <si>
    <t>100000884141</t>
  </si>
  <si>
    <t>20180920 16:15:35</t>
  </si>
  <si>
    <t>100000884146</t>
  </si>
  <si>
    <t>20181005 10:40:16</t>
  </si>
  <si>
    <t>100000884189</t>
  </si>
  <si>
    <t>20190117 14:26:10</t>
  </si>
  <si>
    <t>100000884204</t>
  </si>
  <si>
    <t>20180829 15:30:33</t>
  </si>
  <si>
    <t>100000884221</t>
  </si>
  <si>
    <t>20180830 20:20:19</t>
  </si>
  <si>
    <t>100000884252</t>
  </si>
  <si>
    <t>20181124 16:03:37</t>
  </si>
  <si>
    <t>100000884303</t>
  </si>
  <si>
    <t>20190124 17:03:27</t>
  </si>
  <si>
    <t>100000884334</t>
  </si>
  <si>
    <t>20180930 19:05:31</t>
  </si>
  <si>
    <t>100000884599</t>
  </si>
  <si>
    <t>20181225 17:18:15</t>
  </si>
  <si>
    <t>100000884616</t>
  </si>
  <si>
    <t>20181222 00:21:10</t>
  </si>
  <si>
    <t>100000884648</t>
  </si>
  <si>
    <t>20180829 16:05:41</t>
  </si>
  <si>
    <t>100000884730</t>
  </si>
  <si>
    <t>20181227 14:18:12</t>
  </si>
  <si>
    <t>100000884805</t>
  </si>
  <si>
    <t>20180829 16:25:39</t>
  </si>
  <si>
    <t>100000884817</t>
  </si>
  <si>
    <t>20180829 16:25:42</t>
  </si>
  <si>
    <t>100000884823</t>
  </si>
  <si>
    <t>20180829 16:30:50</t>
  </si>
  <si>
    <t>100000884824</t>
  </si>
  <si>
    <t>20190123 10:54:12</t>
  </si>
  <si>
    <t>100000885002</t>
  </si>
  <si>
    <t>20181109 10:05:26</t>
  </si>
  <si>
    <t>100000885008</t>
  </si>
  <si>
    <t>20181201 03:48:18</t>
  </si>
  <si>
    <t>100000885200</t>
  </si>
  <si>
    <t>20181227 10:45:10</t>
  </si>
  <si>
    <t>100000885304</t>
  </si>
  <si>
    <t>20180829 17:20:35</t>
  </si>
  <si>
    <t>100000885365</t>
  </si>
  <si>
    <t>20180907 00:10:32</t>
  </si>
  <si>
    <t>100000885396</t>
  </si>
  <si>
    <t>20181025 13:00:26</t>
  </si>
  <si>
    <t>100000885440</t>
  </si>
  <si>
    <t>20180928 10:20:21</t>
  </si>
  <si>
    <t>100000885726</t>
  </si>
  <si>
    <t>20180926 00:35:50</t>
  </si>
  <si>
    <t>100000885841</t>
  </si>
  <si>
    <t>20180921 20:20:26</t>
  </si>
  <si>
    <t>100000885876</t>
  </si>
  <si>
    <t>20181105 18:35:26</t>
  </si>
  <si>
    <t>100000885896</t>
  </si>
  <si>
    <t>20181207 16:27:18</t>
  </si>
  <si>
    <t>100000885981</t>
  </si>
  <si>
    <t>20180929 12:25:25</t>
  </si>
  <si>
    <t>100000886061</t>
  </si>
  <si>
    <t>20181106 13:20:24</t>
  </si>
  <si>
    <t>100000886254</t>
  </si>
  <si>
    <t>20180829 18:35:24</t>
  </si>
  <si>
    <t>100000886695</t>
  </si>
  <si>
    <t>20180830 11:45:17</t>
  </si>
  <si>
    <t>100000886731</t>
  </si>
  <si>
    <t>20180829 19:25:23</t>
  </si>
  <si>
    <t>100000886755</t>
  </si>
  <si>
    <t>20181008 21:35:18</t>
  </si>
  <si>
    <t>100000886759</t>
  </si>
  <si>
    <t>20181215 10:50:30</t>
  </si>
  <si>
    <t>100000886802</t>
  </si>
  <si>
    <t>20180907 11:50:36</t>
  </si>
  <si>
    <t>100000886808</t>
  </si>
  <si>
    <t>20181011 19:10:19</t>
  </si>
  <si>
    <t>100000886850</t>
  </si>
  <si>
    <t>20180829 19:30:54</t>
  </si>
  <si>
    <t>100000886926</t>
  </si>
  <si>
    <t>20181129 20:12:22</t>
  </si>
  <si>
    <t>100000887083</t>
  </si>
  <si>
    <t>20181011 18:25:27</t>
  </si>
  <si>
    <t>100000887213</t>
  </si>
  <si>
    <t>20181028 10:05:27</t>
  </si>
  <si>
    <t>100000887226</t>
  </si>
  <si>
    <t>20181207 10:21:12</t>
  </si>
  <si>
    <t>100000887429</t>
  </si>
  <si>
    <t>20181116 14:10:37</t>
  </si>
  <si>
    <t>100000887744</t>
  </si>
  <si>
    <t>20181114 20:20:33</t>
  </si>
  <si>
    <t>100000887794</t>
  </si>
  <si>
    <t>20180829 21:15:34</t>
  </si>
  <si>
    <t>100000887847</t>
  </si>
  <si>
    <t>20180926 10:52:40</t>
  </si>
  <si>
    <t>100000887966</t>
  </si>
  <si>
    <t>20180907 12:55:25</t>
  </si>
  <si>
    <t>100000888069</t>
  </si>
  <si>
    <t>20180829 21:40:54</t>
  </si>
  <si>
    <t>100000888084</t>
  </si>
  <si>
    <t>20180915 18:40:16</t>
  </si>
  <si>
    <t>100000888204</t>
  </si>
  <si>
    <t>20180902 17:15:28</t>
  </si>
  <si>
    <t>100000888259</t>
  </si>
  <si>
    <t>20181217 21:33:09</t>
  </si>
  <si>
    <t>100000888268</t>
  </si>
  <si>
    <t>20181215 11:00:18</t>
  </si>
  <si>
    <t>100000888419</t>
  </si>
  <si>
    <t>20180910 13:15:49</t>
  </si>
  <si>
    <t>100000888511</t>
  </si>
  <si>
    <t>20181120 18:07:20</t>
  </si>
  <si>
    <t>100000888515</t>
  </si>
  <si>
    <t>20180908 16:00:23</t>
  </si>
  <si>
    <t>100000888687</t>
  </si>
  <si>
    <t>20180903 11:45:21</t>
  </si>
  <si>
    <t>100000888791</t>
  </si>
  <si>
    <t>20180831 18:55:18</t>
  </si>
  <si>
    <t>100000888826</t>
  </si>
  <si>
    <t>20181202 10:06:21</t>
  </si>
  <si>
    <t>100000888853</t>
  </si>
  <si>
    <t>20181224 04:30:11</t>
  </si>
  <si>
    <t>100000888891</t>
  </si>
  <si>
    <t>100000888901</t>
  </si>
  <si>
    <t>20181121 09:30:36</t>
  </si>
  <si>
    <t>100000888940</t>
  </si>
  <si>
    <t>20181021 14:00:19</t>
  </si>
  <si>
    <t>100000888955</t>
  </si>
  <si>
    <t>20180830 00:20:19</t>
  </si>
  <si>
    <t>100000888999</t>
  </si>
  <si>
    <t>20180830 00:35:23</t>
  </si>
  <si>
    <t>100000889230</t>
  </si>
  <si>
    <t>20181212 09:45:09</t>
  </si>
  <si>
    <t>100000889271</t>
  </si>
  <si>
    <t>100000889349</t>
  </si>
  <si>
    <t>20180913 12:30:51</t>
  </si>
  <si>
    <t>100000889384</t>
  </si>
  <si>
    <t>20181122 13:54:34</t>
  </si>
  <si>
    <t>100000889552</t>
  </si>
  <si>
    <t>20180830 08:05:34</t>
  </si>
  <si>
    <t>100000889668</t>
  </si>
  <si>
    <t>20180908 14:30:22</t>
  </si>
  <si>
    <t>100000889853</t>
  </si>
  <si>
    <t>20180830 09:05:23</t>
  </si>
  <si>
    <t>100000889943</t>
  </si>
  <si>
    <t>20181108 16:50:28</t>
  </si>
  <si>
    <t>100000890021</t>
  </si>
  <si>
    <t>20180924 18:15:24</t>
  </si>
  <si>
    <t>100000890067</t>
  </si>
  <si>
    <t>20180915 22:35:26</t>
  </si>
  <si>
    <t>100000890124</t>
  </si>
  <si>
    <t>20181117 18:36:30</t>
  </si>
  <si>
    <t>100000890128</t>
  </si>
  <si>
    <t>20180928 13:00:41</t>
  </si>
  <si>
    <t>100000890195</t>
  </si>
  <si>
    <t>20181207 08:33:08</t>
  </si>
  <si>
    <t>100000890287</t>
  </si>
  <si>
    <t>20180830 09:55:23</t>
  </si>
  <si>
    <t>100000890342</t>
  </si>
  <si>
    <t>20180830 10:45:45</t>
  </si>
  <si>
    <t>100000890348</t>
  </si>
  <si>
    <t>20180830 10:05:45</t>
  </si>
  <si>
    <t>100000890481</t>
  </si>
  <si>
    <t>20180926 18:30:24</t>
  </si>
  <si>
    <t>100000890530</t>
  </si>
  <si>
    <t>20180830 10:25:24</t>
  </si>
  <si>
    <t>100000890577</t>
  </si>
  <si>
    <t>20180830 10:25:21</t>
  </si>
  <si>
    <t>100000890649</t>
  </si>
  <si>
    <t>20180830 11:30:52</t>
  </si>
  <si>
    <t>100000890762</t>
  </si>
  <si>
    <t>20180830 10:50:49</t>
  </si>
  <si>
    <t>100000890802</t>
  </si>
  <si>
    <t>20181109 09:40:28</t>
  </si>
  <si>
    <t>100000890882</t>
  </si>
  <si>
    <t>20181129 08:24:26</t>
  </si>
  <si>
    <t>100000890912</t>
  </si>
  <si>
    <t>20180915 10:15:22</t>
  </si>
  <si>
    <t>100000890972</t>
  </si>
  <si>
    <t>20181108 19:05:35</t>
  </si>
  <si>
    <t>100000891048</t>
  </si>
  <si>
    <t>20180831 21:10:19</t>
  </si>
  <si>
    <t>100000891052</t>
  </si>
  <si>
    <t>20180831 17:25:39</t>
  </si>
  <si>
    <t>100000891145</t>
  </si>
  <si>
    <t>100000891146</t>
  </si>
  <si>
    <t>20181108 15:46:39</t>
  </si>
  <si>
    <t>100000891345</t>
  </si>
  <si>
    <t>20180903 16:00:26</t>
  </si>
  <si>
    <t>100000891403</t>
  </si>
  <si>
    <t>20180909 07:55:17</t>
  </si>
  <si>
    <t>100000891447</t>
  </si>
  <si>
    <t>20180830 12:20:36</t>
  </si>
  <si>
    <t>100000891510</t>
  </si>
  <si>
    <t>20180831 12:00:43</t>
  </si>
  <si>
    <t>100000891521</t>
  </si>
  <si>
    <t>20180831 17:10:25</t>
  </si>
  <si>
    <t>100000891534</t>
  </si>
  <si>
    <t>20180831 11:05:23</t>
  </si>
  <si>
    <t>100000891552</t>
  </si>
  <si>
    <t>20180911 18:00:39</t>
  </si>
  <si>
    <t>100000891563</t>
  </si>
  <si>
    <t>20180830 12:25:22</t>
  </si>
  <si>
    <t>100000891657</t>
  </si>
  <si>
    <t>20180908 22:00:51</t>
  </si>
  <si>
    <t>100000891759</t>
  </si>
  <si>
    <t>20180830 12:55:21</t>
  </si>
  <si>
    <t>100000891781</t>
  </si>
  <si>
    <t>20180908 00:55:17</t>
  </si>
  <si>
    <t>100000891905</t>
  </si>
  <si>
    <t>20181231 16:00:12</t>
  </si>
  <si>
    <t>100000891971</t>
  </si>
  <si>
    <t>20181122 10:06:35</t>
  </si>
  <si>
    <t>100000892212</t>
  </si>
  <si>
    <t>20180830 14:05:35</t>
  </si>
  <si>
    <t>100000892287</t>
  </si>
  <si>
    <t>100000892352</t>
  </si>
  <si>
    <t>20181109 01:05:28</t>
  </si>
  <si>
    <t>100000892463</t>
  </si>
  <si>
    <t>20180830 14:35:33</t>
  </si>
  <si>
    <t>100000892466</t>
  </si>
  <si>
    <t>20181002 17:15:19</t>
  </si>
  <si>
    <t>100000892673</t>
  </si>
  <si>
    <t>20180831 10:50:24</t>
  </si>
  <si>
    <t>100000892682</t>
  </si>
  <si>
    <t>20180930 16:05:35</t>
  </si>
  <si>
    <t>100000892696</t>
  </si>
  <si>
    <t>20190110 15:54:10</t>
  </si>
  <si>
    <t>100000892752</t>
  </si>
  <si>
    <t>20180830 16:00:24</t>
  </si>
  <si>
    <t>100000892841</t>
  </si>
  <si>
    <t>20180830 15:30:24</t>
  </si>
  <si>
    <t>100000892988</t>
  </si>
  <si>
    <t>20180830 16:25:20</t>
  </si>
  <si>
    <t>100000893042</t>
  </si>
  <si>
    <t>20181120 15:54:36</t>
  </si>
  <si>
    <t>100000893136</t>
  </si>
  <si>
    <t>20181127 02:42:52</t>
  </si>
  <si>
    <t>100000893406</t>
  </si>
  <si>
    <t>20180908 20:45:16</t>
  </si>
  <si>
    <t>100000893419</t>
  </si>
  <si>
    <t>20180919 11:25:50</t>
  </si>
  <si>
    <t>100000893616</t>
  </si>
  <si>
    <t>20181206 00:52:50</t>
  </si>
  <si>
    <t>100000893694</t>
  </si>
  <si>
    <t>20190115 15:42:12</t>
  </si>
  <si>
    <t>100000894057</t>
  </si>
  <si>
    <t>20180831 19:10:55</t>
  </si>
  <si>
    <t>100000894283</t>
  </si>
  <si>
    <t>20181031 13:45:21</t>
  </si>
  <si>
    <t>100000894383</t>
  </si>
  <si>
    <t>20180927 17:50:24</t>
  </si>
  <si>
    <t>100000894567</t>
  </si>
  <si>
    <t>20181208 21:36:09</t>
  </si>
  <si>
    <t>100000894586</t>
  </si>
  <si>
    <t>20180830 20:10:18</t>
  </si>
  <si>
    <t>100000894800</t>
  </si>
  <si>
    <t>20180902 10:50:38</t>
  </si>
  <si>
    <t>100000894873</t>
  </si>
  <si>
    <t>20180830 20:50:20</t>
  </si>
  <si>
    <t>100000894922</t>
  </si>
  <si>
    <t>20180830 21:15:25</t>
  </si>
  <si>
    <t>100000895036</t>
  </si>
  <si>
    <t>20181129 22:51:25</t>
  </si>
  <si>
    <t>100000895109</t>
  </si>
  <si>
    <t>20180913 14:35:33</t>
  </si>
  <si>
    <t>100000895156</t>
  </si>
  <si>
    <t>20180830 21:40:30</t>
  </si>
  <si>
    <t>100000895190</t>
  </si>
  <si>
    <t>20181004 22:05:20</t>
  </si>
  <si>
    <t>100000895303</t>
  </si>
  <si>
    <t>20180830 22:05:21</t>
  </si>
  <si>
    <t>100000895449</t>
  </si>
  <si>
    <t>20180830 22:50:22</t>
  </si>
  <si>
    <t>100000895495</t>
  </si>
  <si>
    <t>20180830 22:55:16</t>
  </si>
  <si>
    <t>100000895505</t>
  </si>
  <si>
    <t>100000895660</t>
  </si>
  <si>
    <t>20180831 10:55:32</t>
  </si>
  <si>
    <t>100000895713</t>
  </si>
  <si>
    <t>20180831 00:35:17</t>
  </si>
  <si>
    <t>100000895723</t>
  </si>
  <si>
    <t>20180831 11:50:30</t>
  </si>
  <si>
    <t>100000895932</t>
  </si>
  <si>
    <t>20180910 11:40:42</t>
  </si>
  <si>
    <t>100000895949</t>
  </si>
  <si>
    <t>20180926 14:10:31</t>
  </si>
  <si>
    <t>100000895969</t>
  </si>
  <si>
    <t>20180901 18:05:19</t>
  </si>
  <si>
    <t>100000895978</t>
  </si>
  <si>
    <t>20180901 14:25:16</t>
  </si>
  <si>
    <t>100000896018</t>
  </si>
  <si>
    <t>20180924 14:50:17</t>
  </si>
  <si>
    <t>100000896072</t>
  </si>
  <si>
    <t>20180831 07:35:22</t>
  </si>
  <si>
    <t>100000896076</t>
  </si>
  <si>
    <t>100000896084</t>
  </si>
  <si>
    <t>20181001 07:20:21</t>
  </si>
  <si>
    <t>100000896131</t>
  </si>
  <si>
    <t>20180911 19:15:22</t>
  </si>
  <si>
    <t>100000896344</t>
  </si>
  <si>
    <t>20180914 09:00:22</t>
  </si>
  <si>
    <t>100000896412</t>
  </si>
  <si>
    <t>20180831 11:05:17</t>
  </si>
  <si>
    <t>100000896545</t>
  </si>
  <si>
    <t>20180930 11:15:35</t>
  </si>
  <si>
    <t>100000896583</t>
  </si>
  <si>
    <t>20181210 08:51:09</t>
  </si>
  <si>
    <t>100000896615</t>
  </si>
  <si>
    <t>20181104 12:05:57</t>
  </si>
  <si>
    <t>100000896619</t>
  </si>
  <si>
    <t>20180831 10:20:28</t>
  </si>
  <si>
    <t>100000896626</t>
  </si>
  <si>
    <t>20180831 10:05:15</t>
  </si>
  <si>
    <t>100000896744</t>
  </si>
  <si>
    <t>20190112 11:51:10</t>
  </si>
  <si>
    <t>100000896877</t>
  </si>
  <si>
    <t>20181126 09:57:34</t>
  </si>
  <si>
    <t>100000896889</t>
  </si>
  <si>
    <t>20180831 10:50:28</t>
  </si>
  <si>
    <t>100000897305</t>
  </si>
  <si>
    <t>20180901 11:10:16</t>
  </si>
  <si>
    <t>100000897384</t>
  </si>
  <si>
    <t>20180913 14:30:58</t>
  </si>
  <si>
    <t>100000897555</t>
  </si>
  <si>
    <t>100000897620</t>
  </si>
  <si>
    <t>20180901 11:00:23</t>
  </si>
  <si>
    <t>100000897644</t>
  </si>
  <si>
    <t>100000897670</t>
  </si>
  <si>
    <t>20180831 12:55:22</t>
  </si>
  <si>
    <t>100000897760</t>
  </si>
  <si>
    <t>20180831 13:10:21</t>
  </si>
  <si>
    <t>100000898012</t>
  </si>
  <si>
    <t>20180903 13:55:15</t>
  </si>
  <si>
    <t>100000898061</t>
  </si>
  <si>
    <t>20181014 13:15:24</t>
  </si>
  <si>
    <t>100000898149</t>
  </si>
  <si>
    <t>20181220 17:03:14</t>
  </si>
  <si>
    <t>100000898191</t>
  </si>
  <si>
    <t>20180901 18:50:19</t>
  </si>
  <si>
    <t>100000898308</t>
  </si>
  <si>
    <t>20190124 11:20:21</t>
  </si>
  <si>
    <t>100000898331</t>
  </si>
  <si>
    <t>20180831 14:45:21</t>
  </si>
  <si>
    <t>100000898841</t>
  </si>
  <si>
    <t>20180831 16:15:22</t>
  </si>
  <si>
    <t>100000899047</t>
  </si>
  <si>
    <t>20180831 16:55:21</t>
  </si>
  <si>
    <t>100000899066</t>
  </si>
  <si>
    <t>20180928 13:35:23</t>
  </si>
  <si>
    <t>100000899251</t>
  </si>
  <si>
    <t>20180831 17:25:44</t>
  </si>
  <si>
    <t>100000899396</t>
  </si>
  <si>
    <t>20180921 22:30:17</t>
  </si>
  <si>
    <t>100000899482</t>
  </si>
  <si>
    <t>20180831 18:10:23</t>
  </si>
  <si>
    <t>100000899626</t>
  </si>
  <si>
    <t>20180831 18:40:22</t>
  </si>
  <si>
    <t>100000899851</t>
  </si>
  <si>
    <t>20180901 10:25:34</t>
  </si>
  <si>
    <t>100000900043</t>
  </si>
  <si>
    <t>20190118 00:39:11</t>
  </si>
  <si>
    <t>100000900215</t>
  </si>
  <si>
    <t>20190110 15:50:15</t>
  </si>
  <si>
    <t>100000900402</t>
  </si>
  <si>
    <t>20180911 10:10:24</t>
  </si>
  <si>
    <t>100000900820</t>
  </si>
  <si>
    <t>20180831 22:20:21</t>
  </si>
  <si>
    <t>100000901151</t>
  </si>
  <si>
    <t>20190118 13:01:48</t>
  </si>
  <si>
    <t>100000901761</t>
  </si>
  <si>
    <t>20180903 09:40:32</t>
  </si>
  <si>
    <t>100000901916</t>
  </si>
  <si>
    <t>20180901 10:10:23</t>
  </si>
  <si>
    <t>100000901981</t>
  </si>
  <si>
    <t>20180901 10:25:38</t>
  </si>
  <si>
    <t>100000902017</t>
  </si>
  <si>
    <t>20180925 12:45:31</t>
  </si>
  <si>
    <t>100000902058</t>
  </si>
  <si>
    <t>20180902 11:15:43</t>
  </si>
  <si>
    <t>100000902094</t>
  </si>
  <si>
    <t>20180907 18:20:20</t>
  </si>
  <si>
    <t>100000902185</t>
  </si>
  <si>
    <t>20180901 11:00:22</t>
  </si>
  <si>
    <t>100000902211</t>
  </si>
  <si>
    <t>100000902326</t>
  </si>
  <si>
    <t>20180901 11:25:20</t>
  </si>
  <si>
    <t>100000902378</t>
  </si>
  <si>
    <t>20181107 10:20:30</t>
  </si>
  <si>
    <t>100000902478</t>
  </si>
  <si>
    <t>20180901 15:10:18</t>
  </si>
  <si>
    <t>100000902560</t>
  </si>
  <si>
    <t>20180902 17:30:25</t>
  </si>
  <si>
    <t>100000903158</t>
  </si>
  <si>
    <t>100000903159</t>
  </si>
  <si>
    <t>20180901 14:10:19</t>
  </si>
  <si>
    <t>100000903226</t>
  </si>
  <si>
    <t>20180901 14:30:18</t>
  </si>
  <si>
    <t>100000903279</t>
  </si>
  <si>
    <t>20181208 16:57:11</t>
  </si>
  <si>
    <t>100000903479</t>
  </si>
  <si>
    <t>20181014 20:15:22</t>
  </si>
  <si>
    <t>100000903492</t>
  </si>
  <si>
    <t>20180901 15:20:16</t>
  </si>
  <si>
    <t>100000903497</t>
  </si>
  <si>
    <t>100000903593</t>
  </si>
  <si>
    <t>20180904 21:00:22</t>
  </si>
  <si>
    <t>100000903597</t>
  </si>
  <si>
    <t>20180907 12:55:45</t>
  </si>
  <si>
    <t>100000903627</t>
  </si>
  <si>
    <t>20180901 15:50:19</t>
  </si>
  <si>
    <t>100000903755</t>
  </si>
  <si>
    <t>20180920 17:25:33</t>
  </si>
  <si>
    <t>100000904039</t>
  </si>
  <si>
    <t>20181216 22:06:08</t>
  </si>
  <si>
    <t>100000904333</t>
  </si>
  <si>
    <t>20181125 13:00:32</t>
  </si>
  <si>
    <t>100000904793</t>
  </si>
  <si>
    <t>20181007 11:11:29</t>
  </si>
  <si>
    <t>100000904897</t>
  </si>
  <si>
    <t>20180906 23:05:24</t>
  </si>
  <si>
    <t>100000905010</t>
  </si>
  <si>
    <t>20180912 12:20:44</t>
  </si>
  <si>
    <t>100000905121</t>
  </si>
  <si>
    <t>20181203 19:21:13</t>
  </si>
  <si>
    <t>100000905636</t>
  </si>
  <si>
    <t>20180907 11:55:35</t>
  </si>
  <si>
    <t>100000905702</t>
  </si>
  <si>
    <t>20181214 16:27:10</t>
  </si>
  <si>
    <t>100000905814</t>
  </si>
  <si>
    <t>20180903 10:45:28</t>
  </si>
  <si>
    <t>100000905830</t>
  </si>
  <si>
    <t>20180904 08:20:16</t>
  </si>
  <si>
    <t>100000906101</t>
  </si>
  <si>
    <t>20180902 08:58:56</t>
  </si>
  <si>
    <t>100000906349</t>
  </si>
  <si>
    <t>20180919 10:21:07</t>
  </si>
  <si>
    <t>100000906460</t>
  </si>
  <si>
    <t>20180902 10:30:19</t>
  </si>
  <si>
    <t>100000906650</t>
  </si>
  <si>
    <t>20181115 22:20:24</t>
  </si>
  <si>
    <t>100000906902</t>
  </si>
  <si>
    <t>20181105 15:15:30</t>
  </si>
  <si>
    <t>100000906963</t>
  </si>
  <si>
    <t>20180902 12:35:16</t>
  </si>
  <si>
    <t>100000907088</t>
  </si>
  <si>
    <t>20180902 12:50:17</t>
  </si>
  <si>
    <t>100000907221</t>
  </si>
  <si>
    <t>20180903 04:00:32</t>
  </si>
  <si>
    <t>100000907278</t>
  </si>
  <si>
    <t>20180908 21:15:21</t>
  </si>
  <si>
    <t>100000907329</t>
  </si>
  <si>
    <t>20180928 14:20:28</t>
  </si>
  <si>
    <t>100000907336</t>
  </si>
  <si>
    <t>20180919 10:21:02</t>
  </si>
  <si>
    <t>100000907483</t>
  </si>
  <si>
    <t>20180902 14:00:19</t>
  </si>
  <si>
    <t>100000907511</t>
  </si>
  <si>
    <t>20180902 14:05:24</t>
  </si>
  <si>
    <t>100000907607</t>
  </si>
  <si>
    <t>20180903 08:09:36</t>
  </si>
  <si>
    <t>100000908118</t>
  </si>
  <si>
    <t>20180930 14:46:08</t>
  </si>
  <si>
    <t>100000908209</t>
  </si>
  <si>
    <t>20180902 16:35:18</t>
  </si>
  <si>
    <t>100000908350</t>
  </si>
  <si>
    <t>100000908409</t>
  </si>
  <si>
    <t>20180903 16:25:25</t>
  </si>
  <si>
    <t>100000908527</t>
  </si>
  <si>
    <t>20180905 00:07:43</t>
  </si>
  <si>
    <t>100000908690</t>
  </si>
  <si>
    <t>20180902 18:25:19</t>
  </si>
  <si>
    <t>100000908781</t>
  </si>
  <si>
    <t>20180902 18:40:17</t>
  </si>
  <si>
    <t>100000908861</t>
  </si>
  <si>
    <t>20190122 16:18:14</t>
  </si>
  <si>
    <t>100000909309</t>
  </si>
  <si>
    <t>20180918 19:05:20</t>
  </si>
  <si>
    <t>100000909496</t>
  </si>
  <si>
    <t>20180903 11:40:25</t>
  </si>
  <si>
    <t>100000909597</t>
  </si>
  <si>
    <t>20180902 21:55:19</t>
  </si>
  <si>
    <t>100000909781</t>
  </si>
  <si>
    <t>20181020 11:15:25</t>
  </si>
  <si>
    <t>100000909869</t>
  </si>
  <si>
    <t>20180918 21:30:29</t>
  </si>
  <si>
    <t>100000910291</t>
  </si>
  <si>
    <t>20180903 07:30:20</t>
  </si>
  <si>
    <t>100000910407</t>
  </si>
  <si>
    <t>20180907 00:07:51</t>
  </si>
  <si>
    <t>100000910500</t>
  </si>
  <si>
    <t>20180924 09:50:25</t>
  </si>
  <si>
    <t>100000910664</t>
  </si>
  <si>
    <t>20180912 12:43:19</t>
  </si>
  <si>
    <t>100000910685</t>
  </si>
  <si>
    <t>20180903 10:25:22</t>
  </si>
  <si>
    <t>100000910711</t>
  </si>
  <si>
    <t>20181031 08:40:25</t>
  </si>
  <si>
    <t>100000910713</t>
  </si>
  <si>
    <t>20181129 11:00:46</t>
  </si>
  <si>
    <t>100000910815</t>
  </si>
  <si>
    <t>20180903 10:10:16</t>
  </si>
  <si>
    <t>100000910856</t>
  </si>
  <si>
    <t>20181112 17:45:29</t>
  </si>
  <si>
    <t>100000911035</t>
  </si>
  <si>
    <t>20180903 10:51:18</t>
  </si>
  <si>
    <t>100000911090</t>
  </si>
  <si>
    <t>20181030 11:45:50</t>
  </si>
  <si>
    <t>100000911132</t>
  </si>
  <si>
    <t>20180903 11:10:22</t>
  </si>
  <si>
    <t>100000911323</t>
  </si>
  <si>
    <t>20180903 11:55:19</t>
  </si>
  <si>
    <t>100000911514</t>
  </si>
  <si>
    <t>20180918 07:25:24</t>
  </si>
  <si>
    <t>100000911776</t>
  </si>
  <si>
    <t>20180903 13:15:24</t>
  </si>
  <si>
    <t>100000911828</t>
  </si>
  <si>
    <t>20181115 14:45:42</t>
  </si>
  <si>
    <t>100000911906</t>
  </si>
  <si>
    <t>20180903 13:51:02</t>
  </si>
  <si>
    <t>100000911955</t>
  </si>
  <si>
    <t>20181030 00:16:42</t>
  </si>
  <si>
    <t>100000912100</t>
  </si>
  <si>
    <t>20180903 14:30:16</t>
  </si>
  <si>
    <t>100000912254</t>
  </si>
  <si>
    <t>20180912 18:06:04</t>
  </si>
  <si>
    <t>100000912316</t>
  </si>
  <si>
    <t>20180903 15:15:17</t>
  </si>
  <si>
    <t>100000912370</t>
  </si>
  <si>
    <t>20180904 21:10:24</t>
  </si>
  <si>
    <t>100000912545</t>
  </si>
  <si>
    <t>100000912640</t>
  </si>
  <si>
    <t>20180907 00:38:22</t>
  </si>
  <si>
    <t>100000912751</t>
  </si>
  <si>
    <t>20180907 07:35:23</t>
  </si>
  <si>
    <t>100000913063</t>
  </si>
  <si>
    <t>20190101 15:33:11</t>
  </si>
  <si>
    <t>100000913121</t>
  </si>
  <si>
    <t>20181112 17:40:27</t>
  </si>
  <si>
    <t>100000913242</t>
  </si>
  <si>
    <t>20181028 14:20:28</t>
  </si>
  <si>
    <t>100000913416</t>
  </si>
  <si>
    <t>20181125 17:30:31</t>
  </si>
  <si>
    <t>100000913422</t>
  </si>
  <si>
    <t>20180923 12:15:32</t>
  </si>
  <si>
    <t>100000913434</t>
  </si>
  <si>
    <t>20181217 18:54:13</t>
  </si>
  <si>
    <t>100000913456</t>
  </si>
  <si>
    <t>20180923 17:10:19</t>
  </si>
  <si>
    <t>100000913776</t>
  </si>
  <si>
    <t>20181114 22:30:28</t>
  </si>
  <si>
    <t>100000913942</t>
  </si>
  <si>
    <t>20180906 16:15:20</t>
  </si>
  <si>
    <t>100000914090</t>
  </si>
  <si>
    <t>20181123 12:45:52</t>
  </si>
  <si>
    <t>100000914251</t>
  </si>
  <si>
    <t>20180903 21:10:29</t>
  </si>
  <si>
    <t>100000914256</t>
  </si>
  <si>
    <t>20190119 21:42:17</t>
  </si>
  <si>
    <t>100000914267</t>
  </si>
  <si>
    <t>20180903 21:12:19</t>
  </si>
  <si>
    <t>100000914340</t>
  </si>
  <si>
    <t>20190120 22:36:11</t>
  </si>
  <si>
    <t>100000914351</t>
  </si>
  <si>
    <t>20180903 22:31:50</t>
  </si>
  <si>
    <t>100000914507</t>
  </si>
  <si>
    <t>20180906 12:20:39</t>
  </si>
  <si>
    <t>100000914618</t>
  </si>
  <si>
    <t>20180927 20:00:31</t>
  </si>
  <si>
    <t>100000914855</t>
  </si>
  <si>
    <t>20181224 16:00:12</t>
  </si>
  <si>
    <t>100000914873</t>
  </si>
  <si>
    <t>20180907 15:50:27</t>
  </si>
  <si>
    <t>100000914907</t>
  </si>
  <si>
    <t>20180907 17:10:31</t>
  </si>
  <si>
    <t>100000914924</t>
  </si>
  <si>
    <t>20180904 00:55:20</t>
  </si>
  <si>
    <t>100000914928</t>
  </si>
  <si>
    <t>20180906 13:40:21</t>
  </si>
  <si>
    <t>100000914942</t>
  </si>
  <si>
    <t>20180904 01:05:14</t>
  </si>
  <si>
    <t>100000915311</t>
  </si>
  <si>
    <t>20181114 17:20:28</t>
  </si>
  <si>
    <t>100000915402</t>
  </si>
  <si>
    <t>20180905 11:15:20</t>
  </si>
  <si>
    <t>100000915588</t>
  </si>
  <si>
    <t>20180904 09:55:16</t>
  </si>
  <si>
    <t>100000915671</t>
  </si>
  <si>
    <t>20180904 10:15:20</t>
  </si>
  <si>
    <t>100000915726</t>
  </si>
  <si>
    <t>20180907 19:55:19</t>
  </si>
  <si>
    <t>100000915742</t>
  </si>
  <si>
    <t>20180904 10:24:51</t>
  </si>
  <si>
    <t>100000916274</t>
  </si>
  <si>
    <t>20180904 12:35:59</t>
  </si>
  <si>
    <t>100000916530</t>
  </si>
  <si>
    <t>20180905 16:00:36</t>
  </si>
  <si>
    <t>100000916946</t>
  </si>
  <si>
    <t>20181022 14:55:21</t>
  </si>
  <si>
    <t>100000916957</t>
  </si>
  <si>
    <t>20181210 08:39:07</t>
  </si>
  <si>
    <t>100000917022</t>
  </si>
  <si>
    <t>20180915 12:25:21</t>
  </si>
  <si>
    <t>100000917085</t>
  </si>
  <si>
    <t>20180929 10:00:37</t>
  </si>
  <si>
    <t>100000917283</t>
  </si>
  <si>
    <t>20180907 11:30:37</t>
  </si>
  <si>
    <t>100000917372</t>
  </si>
  <si>
    <t>20180906 16:15:22</t>
  </si>
  <si>
    <t>100000917435</t>
  </si>
  <si>
    <t>20180904 17:15:28</t>
  </si>
  <si>
    <t>100000917550</t>
  </si>
  <si>
    <t>20180904 17:25:17</t>
  </si>
  <si>
    <t>100000917742</t>
  </si>
  <si>
    <t>20181116 00:17:02</t>
  </si>
  <si>
    <t>100000917745</t>
  </si>
  <si>
    <t>20180930 11:30:35</t>
  </si>
  <si>
    <t>100000917758</t>
  </si>
  <si>
    <t>20180905 15:05:27</t>
  </si>
  <si>
    <t>100000917955</t>
  </si>
  <si>
    <t>100000917990</t>
  </si>
  <si>
    <t>20181103 13:40:24</t>
  </si>
  <si>
    <t>100000917999</t>
  </si>
  <si>
    <t>20181128 15:51:30</t>
  </si>
  <si>
    <t>100000918267</t>
  </si>
  <si>
    <t>20181016 21:45:22</t>
  </si>
  <si>
    <t>100000918683</t>
  </si>
  <si>
    <t>20181127 13:36:34</t>
  </si>
  <si>
    <t>100000918810</t>
  </si>
  <si>
    <t>20181224 17:15:14</t>
  </si>
  <si>
    <t>100000918918</t>
  </si>
  <si>
    <t>20181205 20:06:14</t>
  </si>
  <si>
    <t>100000918969</t>
  </si>
  <si>
    <t>20180904 21:00:17</t>
  </si>
  <si>
    <t>100000919005</t>
  </si>
  <si>
    <t>100000919633</t>
  </si>
  <si>
    <t>20181003 22:30:21</t>
  </si>
  <si>
    <t>100000919656</t>
  </si>
  <si>
    <t>20181207 14:54:12</t>
  </si>
  <si>
    <t>100000919901</t>
  </si>
  <si>
    <t>20180905 00:20:15</t>
  </si>
  <si>
    <t>100000919922</t>
  </si>
  <si>
    <t>20180905 11:00:25</t>
  </si>
  <si>
    <t>100000919938</t>
  </si>
  <si>
    <t>20180905 00:45:15</t>
  </si>
  <si>
    <t>100000920077</t>
  </si>
  <si>
    <t>20180905 03:50:33</t>
  </si>
  <si>
    <t>100000920107</t>
  </si>
  <si>
    <t>20181101 08:50:26</t>
  </si>
  <si>
    <t>100000920247</t>
  </si>
  <si>
    <t>20180905 07:45:23</t>
  </si>
  <si>
    <t>100000920262</t>
  </si>
  <si>
    <t>20181206 17:24:11</t>
  </si>
  <si>
    <t>100000920357</t>
  </si>
  <si>
    <t>20180916 14:00:26</t>
  </si>
  <si>
    <t>100000920503</t>
  </si>
  <si>
    <t>20190118 19:38:51</t>
  </si>
  <si>
    <t>100000920526</t>
  </si>
  <si>
    <t>20181019 08:05:37</t>
  </si>
  <si>
    <t>100000920757</t>
  </si>
  <si>
    <t>20181010 14:40:19</t>
  </si>
  <si>
    <t>100000920799</t>
  </si>
  <si>
    <t>20181018 17:13:27</t>
  </si>
  <si>
    <t>100000920810</t>
  </si>
  <si>
    <t>20180905 09:40:30</t>
  </si>
  <si>
    <t>100000920969</t>
  </si>
  <si>
    <t>20180905 10:10:28</t>
  </si>
  <si>
    <t>100000921034</t>
  </si>
  <si>
    <t>20180905 10:15:22</t>
  </si>
  <si>
    <t>100000921200</t>
  </si>
  <si>
    <t>20190119 14:33:09</t>
  </si>
  <si>
    <t>100000921205</t>
  </si>
  <si>
    <t>20180906 00:27:49</t>
  </si>
  <si>
    <t>100000921330</t>
  </si>
  <si>
    <t>20180905 12:15:22</t>
  </si>
  <si>
    <t>100000921337</t>
  </si>
  <si>
    <t>20180905 11:00:26</t>
  </si>
  <si>
    <t>100000921391</t>
  </si>
  <si>
    <t>20180905 11:10:29</t>
  </si>
  <si>
    <t>100000921472</t>
  </si>
  <si>
    <t>20180905 11:20:22</t>
  </si>
  <si>
    <t>100000921514</t>
  </si>
  <si>
    <t>20180905 12:45:28</t>
  </si>
  <si>
    <t>100000921556</t>
  </si>
  <si>
    <t>20181128 13:10:26</t>
  </si>
  <si>
    <t>100000921563</t>
  </si>
  <si>
    <t>20180905 11:31:02</t>
  </si>
  <si>
    <t>100000921632</t>
  </si>
  <si>
    <t>20181003 06:50:18</t>
  </si>
  <si>
    <t>100000921946</t>
  </si>
  <si>
    <t>20181008 10:06:49</t>
  </si>
  <si>
    <t>100000922311</t>
  </si>
  <si>
    <t>20180905 13:10:42</t>
  </si>
  <si>
    <t>100000922322</t>
  </si>
  <si>
    <t>20181113 20:45:26</t>
  </si>
  <si>
    <t>100000922440</t>
  </si>
  <si>
    <t>20180905 13:30:21</t>
  </si>
  <si>
    <t>100000922555</t>
  </si>
  <si>
    <t>20180928 22:30:22</t>
  </si>
  <si>
    <t>100000922671</t>
  </si>
  <si>
    <t>20180906 10:48:28</t>
  </si>
  <si>
    <t>100000923071</t>
  </si>
  <si>
    <t>20181029 11:50:35</t>
  </si>
  <si>
    <t>100000923094</t>
  </si>
  <si>
    <t>20180905 15:10:26</t>
  </si>
  <si>
    <t>100000923242</t>
  </si>
  <si>
    <t>20181026 19:05:29</t>
  </si>
  <si>
    <t>100000923248</t>
  </si>
  <si>
    <t>20181223 16:39:11</t>
  </si>
  <si>
    <t>100000923639</t>
  </si>
  <si>
    <t>20181128 12:36:51</t>
  </si>
  <si>
    <t>100000924064</t>
  </si>
  <si>
    <t>20181006 15:35:18</t>
  </si>
  <si>
    <t>100000924080</t>
  </si>
  <si>
    <t>20181030 11:06:03</t>
  </si>
  <si>
    <t>100000924180</t>
  </si>
  <si>
    <t>20181202 14:57:20</t>
  </si>
  <si>
    <t>100000924321</t>
  </si>
  <si>
    <t>20181210 16:27:08</t>
  </si>
  <si>
    <t>100000924378</t>
  </si>
  <si>
    <t>20181110 09:40:28</t>
  </si>
  <si>
    <t>100000924498</t>
  </si>
  <si>
    <t>20180921 22:50:26</t>
  </si>
  <si>
    <t>100000924543</t>
  </si>
  <si>
    <t>20181023 01:20:25</t>
  </si>
  <si>
    <t>100000924676</t>
  </si>
  <si>
    <t>20181023 13:00:20</t>
  </si>
  <si>
    <t>100000924685</t>
  </si>
  <si>
    <t>20181114 20:20:29</t>
  </si>
  <si>
    <t>100000924732</t>
  </si>
  <si>
    <t>20180906 14:50:26</t>
  </si>
  <si>
    <t>100000924898</t>
  </si>
  <si>
    <t>20180905 20:05:18</t>
  </si>
  <si>
    <t>100000925085</t>
  </si>
  <si>
    <t>20180905 20:10:22</t>
  </si>
  <si>
    <t>100000925164</t>
  </si>
  <si>
    <t>20181226 13:18:12</t>
  </si>
  <si>
    <t>100000925165</t>
  </si>
  <si>
    <t>20180906 14:15:33</t>
  </si>
  <si>
    <t>100000925243</t>
  </si>
  <si>
    <t>20180905 20:30:25</t>
  </si>
  <si>
    <t>100000925413</t>
  </si>
  <si>
    <t>20180909 19:15:21</t>
  </si>
  <si>
    <t>100000925579</t>
  </si>
  <si>
    <t>20181205 11:42:14</t>
  </si>
  <si>
    <t>100000925589</t>
  </si>
  <si>
    <t>20180905 21:45:18</t>
  </si>
  <si>
    <t>100000925592</t>
  </si>
  <si>
    <t>20190120 00:36:10</t>
  </si>
  <si>
    <t>100000925617</t>
  </si>
  <si>
    <t>20180907 11:47:24</t>
  </si>
  <si>
    <t>100000925706</t>
  </si>
  <si>
    <t>20181025 19:00:33</t>
  </si>
  <si>
    <t>100000925758</t>
  </si>
  <si>
    <t>20180905 22:15:16</t>
  </si>
  <si>
    <t>100000925801</t>
  </si>
  <si>
    <t>20180927 18:50:23</t>
  </si>
  <si>
    <t>100000925890</t>
  </si>
  <si>
    <t>20181130 17:18:21</t>
  </si>
  <si>
    <t>100000925920</t>
  </si>
  <si>
    <t>20180905 23:00:14</t>
  </si>
  <si>
    <t>100000926011</t>
  </si>
  <si>
    <t>20180906 11:10:35</t>
  </si>
  <si>
    <t>100000926017</t>
  </si>
  <si>
    <t>20180908 18:50:16</t>
  </si>
  <si>
    <t>100000926024</t>
  </si>
  <si>
    <t>20180927 15:26:05</t>
  </si>
  <si>
    <t>100000926133</t>
  </si>
  <si>
    <t>20180906 11:05:39</t>
  </si>
  <si>
    <t>100000926181</t>
  </si>
  <si>
    <t>20180906 18:05:22</t>
  </si>
  <si>
    <t>100000926335</t>
  </si>
  <si>
    <t>20180906 03:40:21</t>
  </si>
  <si>
    <t>100000926439</t>
  </si>
  <si>
    <t>20190115 15:43:42</t>
  </si>
  <si>
    <t>100000926446</t>
  </si>
  <si>
    <t>20180906 07:15:18</t>
  </si>
  <si>
    <t>100000926453</t>
  </si>
  <si>
    <t>20180909 01:40:21</t>
  </si>
  <si>
    <t>100000926495</t>
  </si>
  <si>
    <t>20180919 18:55:36</t>
  </si>
  <si>
    <t>100000926503</t>
  </si>
  <si>
    <t>20181008 12:30:25</t>
  </si>
  <si>
    <t>100000926637</t>
  </si>
  <si>
    <t>100000926696</t>
  </si>
  <si>
    <t>20190124 19:36:11</t>
  </si>
  <si>
    <t>100000926800</t>
  </si>
  <si>
    <t>20181030 16:15:24</t>
  </si>
  <si>
    <t>100000926869</t>
  </si>
  <si>
    <t>20180906 09:57:13</t>
  </si>
  <si>
    <t>100000927091</t>
  </si>
  <si>
    <t>20181219 09:39:08</t>
  </si>
  <si>
    <t>100000927101</t>
  </si>
  <si>
    <t>20180906 11:15:35</t>
  </si>
  <si>
    <t>100000927158</t>
  </si>
  <si>
    <t>20180906 10:15:24</t>
  </si>
  <si>
    <t>100000927162</t>
  </si>
  <si>
    <t>20181120 16:54:50</t>
  </si>
  <si>
    <t>100000927227</t>
  </si>
  <si>
    <t>20181223 16:12:10</t>
  </si>
  <si>
    <t>100000927370</t>
  </si>
  <si>
    <t>20181218 15:18:09</t>
  </si>
  <si>
    <t>100000927398</t>
  </si>
  <si>
    <t>20181018 13:10:22</t>
  </si>
  <si>
    <t>100000927410</t>
  </si>
  <si>
    <t>20181218 00:10:41</t>
  </si>
  <si>
    <t>100000927423</t>
  </si>
  <si>
    <t>20180906 10:45:23</t>
  </si>
  <si>
    <t>100000927499</t>
  </si>
  <si>
    <t>20180906 10:55:36</t>
  </si>
  <si>
    <t>100000927551</t>
  </si>
  <si>
    <t>20180920 09:40:24</t>
  </si>
  <si>
    <t>100000927633</t>
  </si>
  <si>
    <t>20180906 11:15:34</t>
  </si>
  <si>
    <t>100000927659</t>
  </si>
  <si>
    <t>20180906 11:20:38</t>
  </si>
  <si>
    <t>100000927922</t>
  </si>
  <si>
    <t>20181213 17:00:10</t>
  </si>
  <si>
    <t>100000927978</t>
  </si>
  <si>
    <t>20180916 06:35:44</t>
  </si>
  <si>
    <t>100000928103</t>
  </si>
  <si>
    <t>20180930 17:45:34</t>
  </si>
  <si>
    <t>100000928154</t>
  </si>
  <si>
    <t>20181125 22:36:26</t>
  </si>
  <si>
    <t>100000928417</t>
  </si>
  <si>
    <t>20181028 21:15:33</t>
  </si>
  <si>
    <t>100000928436</t>
  </si>
  <si>
    <t>20190122 10:51:22</t>
  </si>
  <si>
    <t>100000928522</t>
  </si>
  <si>
    <t>20180906 13:30:19</t>
  </si>
  <si>
    <t>100000928563</t>
  </si>
  <si>
    <t>20181030 16:10:36</t>
  </si>
  <si>
    <t>100000928614</t>
  </si>
  <si>
    <t>20180915 07:55:15</t>
  </si>
  <si>
    <t>100000928736</t>
  </si>
  <si>
    <t>20181026 07:40:25</t>
  </si>
  <si>
    <t>100000928813</t>
  </si>
  <si>
    <t>20180929 11:30:38</t>
  </si>
  <si>
    <t>100000928877</t>
  </si>
  <si>
    <t>20180906 14:20:28</t>
  </si>
  <si>
    <t>100000928971</t>
  </si>
  <si>
    <t>20180929 00:33:25</t>
  </si>
  <si>
    <t>100000929081</t>
  </si>
  <si>
    <t>20181116 10:25:31</t>
  </si>
  <si>
    <t>100000929151</t>
  </si>
  <si>
    <t>100000929197</t>
  </si>
  <si>
    <t>20180929 18:05:22</t>
  </si>
  <si>
    <t>100000929215</t>
  </si>
  <si>
    <t>20181117 19:06:25</t>
  </si>
  <si>
    <t>100000929290</t>
  </si>
  <si>
    <t>20180929 00:59:37</t>
  </si>
  <si>
    <t>100000929357</t>
  </si>
  <si>
    <t>20180906 15:25:24</t>
  </si>
  <si>
    <t>100000929466</t>
  </si>
  <si>
    <t>20180920 18:30:35</t>
  </si>
  <si>
    <t>100000929526</t>
  </si>
  <si>
    <t>20180914 10:55:48</t>
  </si>
  <si>
    <t>100000929701</t>
  </si>
  <si>
    <t>20180909 22:55:22</t>
  </si>
  <si>
    <t>100000929818</t>
  </si>
  <si>
    <t>20180930 22:30:18</t>
  </si>
  <si>
    <t>100000930202</t>
  </si>
  <si>
    <t>20180907 17:55:28</t>
  </si>
  <si>
    <t>100000930249</t>
  </si>
  <si>
    <t>20180906 17:40:30</t>
  </si>
  <si>
    <t>100000930274</t>
  </si>
  <si>
    <t>20180906 17:35:39</t>
  </si>
  <si>
    <t>100000930398</t>
  </si>
  <si>
    <t>20180907 11:50:35</t>
  </si>
  <si>
    <t>100000930501</t>
  </si>
  <si>
    <t>20180929 23:50:16</t>
  </si>
  <si>
    <t>100000930534</t>
  </si>
  <si>
    <t>20180906 18:05:31</t>
  </si>
  <si>
    <t>100000930567</t>
  </si>
  <si>
    <t>20180907 17:05:34</t>
  </si>
  <si>
    <t>100000930613</t>
  </si>
  <si>
    <t>20180924 09:50:28</t>
  </si>
  <si>
    <t>100000930680</t>
  </si>
  <si>
    <t>20180907 08:40:26</t>
  </si>
  <si>
    <t>100000930717</t>
  </si>
  <si>
    <t>100000930729</t>
  </si>
  <si>
    <t>20180906 18:26:09</t>
  </si>
  <si>
    <t>100000930780</t>
  </si>
  <si>
    <t>20180907 16:10:35</t>
  </si>
  <si>
    <t>100000930840</t>
  </si>
  <si>
    <t>20180906 18:50:23</t>
  </si>
  <si>
    <t>100000930861</t>
  </si>
  <si>
    <t>100000930866</t>
  </si>
  <si>
    <t>20180906 18:26:10</t>
  </si>
  <si>
    <t>100000930894</t>
  </si>
  <si>
    <t>20181129 19:33:27</t>
  </si>
  <si>
    <t>100000930936</t>
  </si>
  <si>
    <t>20181013 22:55:18</t>
  </si>
  <si>
    <t>100000930959</t>
  </si>
  <si>
    <t>20180922 14:10:20</t>
  </si>
  <si>
    <t>100000930979</t>
  </si>
  <si>
    <t>20180906 19:35:21</t>
  </si>
  <si>
    <t>100000931008</t>
  </si>
  <si>
    <t>20180906 18:26:14</t>
  </si>
  <si>
    <t>100000931039</t>
  </si>
  <si>
    <t>20181030 11:20:37</t>
  </si>
  <si>
    <t>100000931048</t>
  </si>
  <si>
    <t>20180906 18:31:34</t>
  </si>
  <si>
    <t>100000931059</t>
  </si>
  <si>
    <t>20181030 05:50:21</t>
  </si>
  <si>
    <t>100000931088</t>
  </si>
  <si>
    <t>20180906 23:45:30</t>
  </si>
  <si>
    <t>100000931157</t>
  </si>
  <si>
    <t>20180906 21:45:25</t>
  </si>
  <si>
    <t>100000931187</t>
  </si>
  <si>
    <t>20181013 01:25:20</t>
  </si>
  <si>
    <t>100000931221</t>
  </si>
  <si>
    <t>20180907 16:56:00</t>
  </si>
  <si>
    <t>100000931234</t>
  </si>
  <si>
    <t>100000931241</t>
  </si>
  <si>
    <t>100000931281</t>
  </si>
  <si>
    <t>20180907 03:00:30</t>
  </si>
  <si>
    <t>100000931297</t>
  </si>
  <si>
    <t>20190118 21:51:09</t>
  </si>
  <si>
    <t>100000931324</t>
  </si>
  <si>
    <t>20180906 18:45:39</t>
  </si>
  <si>
    <t>100000931326</t>
  </si>
  <si>
    <t>20180906 18:55:32</t>
  </si>
  <si>
    <t>100000931352</t>
  </si>
  <si>
    <t>100000931383</t>
  </si>
  <si>
    <t>20181027 19:40:33</t>
  </si>
  <si>
    <t>100000931387</t>
  </si>
  <si>
    <t>20180906 18:50:21</t>
  </si>
  <si>
    <t>100000931476</t>
  </si>
  <si>
    <t>20181129 18:33:42</t>
  </si>
  <si>
    <t>100000931505</t>
  </si>
  <si>
    <t>20180909 15:15:29</t>
  </si>
  <si>
    <t>100000931536</t>
  </si>
  <si>
    <t>20181129 18:36:36</t>
  </si>
  <si>
    <t>100000931562</t>
  </si>
  <si>
    <t>20180909 10:05:20</t>
  </si>
  <si>
    <t>100000931599</t>
  </si>
  <si>
    <t>20180906 19:05:46</t>
  </si>
  <si>
    <t>100000931625</t>
  </si>
  <si>
    <t>20180906 19:00:47</t>
  </si>
  <si>
    <t>100000931628</t>
  </si>
  <si>
    <t>20180906 19:15:53</t>
  </si>
  <si>
    <t>100000931643</t>
  </si>
  <si>
    <t>20180907 23:05:22</t>
  </si>
  <si>
    <t>100000931699</t>
  </si>
  <si>
    <t>20180917 13:40:29</t>
  </si>
  <si>
    <t>100000931725</t>
  </si>
  <si>
    <t>20190103 20:33:14</t>
  </si>
  <si>
    <t>100000931726</t>
  </si>
  <si>
    <t>20180906 19:21:18</t>
  </si>
  <si>
    <t>100000931745</t>
  </si>
  <si>
    <t>20181213 11:03:10</t>
  </si>
  <si>
    <t>100000931769</t>
  </si>
  <si>
    <t>20180906 19:15:27</t>
  </si>
  <si>
    <t>100000931806</t>
  </si>
  <si>
    <t>20180906 19:20:54</t>
  </si>
  <si>
    <t>100000931975</t>
  </si>
  <si>
    <t>20181114 11:35:43</t>
  </si>
  <si>
    <t>100000932011</t>
  </si>
  <si>
    <t>20180907 07:50:18</t>
  </si>
  <si>
    <t>100000932045</t>
  </si>
  <si>
    <t>20180923 17:40:22</t>
  </si>
  <si>
    <t>100000932053</t>
  </si>
  <si>
    <t>20190102 19:45:12</t>
  </si>
  <si>
    <t>100000932122</t>
  </si>
  <si>
    <t>20181013 10:45:28</t>
  </si>
  <si>
    <t>100000932152</t>
  </si>
  <si>
    <t>20180912 12:55:38</t>
  </si>
  <si>
    <t>100000932276</t>
  </si>
  <si>
    <t>20180906 20:05:23</t>
  </si>
  <si>
    <t>100000932293</t>
  </si>
  <si>
    <t>20180918 11:45:23</t>
  </si>
  <si>
    <t>100000932296</t>
  </si>
  <si>
    <t>20181210 13:48:12</t>
  </si>
  <si>
    <t>100000932316</t>
  </si>
  <si>
    <t>100000932317</t>
  </si>
  <si>
    <t>20180906 20:05:24</t>
  </si>
  <si>
    <t>100000932438</t>
  </si>
  <si>
    <t>20181122 19:55:36</t>
  </si>
  <si>
    <t>100000932518</t>
  </si>
  <si>
    <t>20181228 22:36:11</t>
  </si>
  <si>
    <t>100000932583</t>
  </si>
  <si>
    <t>20180919 08:35:22</t>
  </si>
  <si>
    <t>100000932618</t>
  </si>
  <si>
    <t>20180906 22:10:24</t>
  </si>
  <si>
    <t>100000932626</t>
  </si>
  <si>
    <t>20190103 21:42:11</t>
  </si>
  <si>
    <t>100000932720</t>
  </si>
  <si>
    <t>20180907 20:30:21</t>
  </si>
  <si>
    <t>100000932773</t>
  </si>
  <si>
    <t>100000932816</t>
  </si>
  <si>
    <t>20181017 17:05:22</t>
  </si>
  <si>
    <t>100000932850</t>
  </si>
  <si>
    <t>20180916 19:35:22</t>
  </si>
  <si>
    <t>100000932966</t>
  </si>
  <si>
    <t>20180906 21:30:20</t>
  </si>
  <si>
    <t>100000932985</t>
  </si>
  <si>
    <t>20190118 00:51:12</t>
  </si>
  <si>
    <t>100000933088</t>
  </si>
  <si>
    <t>20180906 21:35:23</t>
  </si>
  <si>
    <t>100000933092</t>
  </si>
  <si>
    <t>20181030 19:55:26</t>
  </si>
  <si>
    <t>100000933123</t>
  </si>
  <si>
    <t>20181202 14:00:21</t>
  </si>
  <si>
    <t>100000933619</t>
  </si>
  <si>
    <t>20181022 16:10:19</t>
  </si>
  <si>
    <t>100000933790</t>
  </si>
  <si>
    <t>20181120 11:46:09</t>
  </si>
  <si>
    <t>100000933872</t>
  </si>
  <si>
    <t>20181107 14:10:36</t>
  </si>
  <si>
    <t>100000934003</t>
  </si>
  <si>
    <t>20181206 10:24:12</t>
  </si>
  <si>
    <t>100000934072</t>
  </si>
  <si>
    <t>20190107 22:30:09</t>
  </si>
  <si>
    <t>100000934101</t>
  </si>
  <si>
    <t>20180907 08:55:24</t>
  </si>
  <si>
    <t>100000934131</t>
  </si>
  <si>
    <t>20180908 12:50:35</t>
  </si>
  <si>
    <t>100000934160</t>
  </si>
  <si>
    <t>20181116 08:20:24</t>
  </si>
  <si>
    <t>100000934232</t>
  </si>
  <si>
    <t>20181001 17:15:16</t>
  </si>
  <si>
    <t>100000934245</t>
  </si>
  <si>
    <t>20180920 12:15:31</t>
  </si>
  <si>
    <t>100000934282</t>
  </si>
  <si>
    <t>20180922 14:50:22</t>
  </si>
  <si>
    <t>100000934356</t>
  </si>
  <si>
    <t>20180928 11:50:45</t>
  </si>
  <si>
    <t>100000934529</t>
  </si>
  <si>
    <t>20180911 10:40:54</t>
  </si>
  <si>
    <t>100000934564</t>
  </si>
  <si>
    <t>20180926 21:55:24</t>
  </si>
  <si>
    <t>100000934601</t>
  </si>
  <si>
    <t>20180917 18:15:17</t>
  </si>
  <si>
    <t>100000934635</t>
  </si>
  <si>
    <t>20180907 08:10:18</t>
  </si>
  <si>
    <t>100000934716</t>
  </si>
  <si>
    <t>20180907 08:20:22</t>
  </si>
  <si>
    <t>100000934794</t>
  </si>
  <si>
    <t>20180907 08:45:20</t>
  </si>
  <si>
    <t>100000934827</t>
  </si>
  <si>
    <t>20180907 10:25:24</t>
  </si>
  <si>
    <t>100000935018</t>
  </si>
  <si>
    <t>20190115 09:54:09</t>
  </si>
  <si>
    <t>100000935030</t>
  </si>
  <si>
    <t>20181208 09:24:10</t>
  </si>
  <si>
    <t>100000935085</t>
  </si>
  <si>
    <t>100000935098</t>
  </si>
  <si>
    <t>100000935141</t>
  </si>
  <si>
    <t>20180924 14:15:26</t>
  </si>
  <si>
    <t>100000935191</t>
  </si>
  <si>
    <t>20180907 09:40:22</t>
  </si>
  <si>
    <t>100000935281</t>
  </si>
  <si>
    <t>20180907 10:05:20</t>
  </si>
  <si>
    <t>100000935308</t>
  </si>
  <si>
    <t>20180907 10:00:24</t>
  </si>
  <si>
    <t>100000935409</t>
  </si>
  <si>
    <t>100000935498</t>
  </si>
  <si>
    <t>20180907 10:20:22</t>
  </si>
  <si>
    <t>100000935515</t>
  </si>
  <si>
    <t>20180907 10:25:22</t>
  </si>
  <si>
    <t>100000935624</t>
  </si>
  <si>
    <t>20180912 00:59:10</t>
  </si>
  <si>
    <t>100000935627</t>
  </si>
  <si>
    <t>20180907 10:40:32</t>
  </si>
  <si>
    <t>100000935636</t>
  </si>
  <si>
    <t>20180922 14:01:13</t>
  </si>
  <si>
    <t>100000935674</t>
  </si>
  <si>
    <t>20180907 10:50:22</t>
  </si>
  <si>
    <t>100000935826</t>
  </si>
  <si>
    <t>100000935954</t>
  </si>
  <si>
    <t>20190123 14:57:14</t>
  </si>
  <si>
    <t>100000936001</t>
  </si>
  <si>
    <t>20181013 10:15:21</t>
  </si>
  <si>
    <t>100000936113</t>
  </si>
  <si>
    <t>20181010 17:20:18</t>
  </si>
  <si>
    <t>100000936138</t>
  </si>
  <si>
    <t>20190117 21:00:14</t>
  </si>
  <si>
    <t>100000936175</t>
  </si>
  <si>
    <t>20181230 21:00:13</t>
  </si>
  <si>
    <t>100000936206</t>
  </si>
  <si>
    <t>20181025 20:00:32</t>
  </si>
  <si>
    <t>100000936240</t>
  </si>
  <si>
    <t>100000936331</t>
  </si>
  <si>
    <t>20190120 00:41:40</t>
  </si>
  <si>
    <t>100000936388</t>
  </si>
  <si>
    <t>20180912 07:25:21</t>
  </si>
  <si>
    <t>100000936511</t>
  </si>
  <si>
    <t>20180908 08:25:16</t>
  </si>
  <si>
    <t>100000936687</t>
  </si>
  <si>
    <t>20180908 10:50:33</t>
  </si>
  <si>
    <t>100000936758</t>
  </si>
  <si>
    <t>20180907 12:55:27</t>
  </si>
  <si>
    <t>100000936795</t>
  </si>
  <si>
    <t>20180925 11:20:29</t>
  </si>
  <si>
    <t>100000937230</t>
  </si>
  <si>
    <t>20180929 11:36:27</t>
  </si>
  <si>
    <t>100000937288</t>
  </si>
  <si>
    <t>20181122 12:18:49</t>
  </si>
  <si>
    <t>100000937449</t>
  </si>
  <si>
    <t>20181010 23:35:18</t>
  </si>
  <si>
    <t>100000937488</t>
  </si>
  <si>
    <t>20180910 14:15:33</t>
  </si>
  <si>
    <t>100000937515</t>
  </si>
  <si>
    <t>20180907 14:25:20</t>
  </si>
  <si>
    <t>100000937705</t>
  </si>
  <si>
    <t>20180907 14:40:49</t>
  </si>
  <si>
    <t>100000937735</t>
  </si>
  <si>
    <t>20180910 09:15:24</t>
  </si>
  <si>
    <t>100000937755</t>
  </si>
  <si>
    <t>20180907 14:50:18</t>
  </si>
  <si>
    <t>100000937767</t>
  </si>
  <si>
    <t>20180908 10:50:34</t>
  </si>
  <si>
    <t>100000937782</t>
  </si>
  <si>
    <t>20181117 14:21:27</t>
  </si>
  <si>
    <t>100000937847</t>
  </si>
  <si>
    <t>20180929 23:45:18</t>
  </si>
  <si>
    <t>100000937906</t>
  </si>
  <si>
    <t>20181002 17:05:27</t>
  </si>
  <si>
    <t>100000937993</t>
  </si>
  <si>
    <t>20180910 10:51:01</t>
  </si>
  <si>
    <t>100000938199</t>
  </si>
  <si>
    <t>20181015 16:30:21</t>
  </si>
  <si>
    <t>100000938227</t>
  </si>
  <si>
    <t>20181210 09:27:08</t>
  </si>
  <si>
    <t>100000938275</t>
  </si>
  <si>
    <t>20181113 14:05:34</t>
  </si>
  <si>
    <t>100000938322</t>
  </si>
  <si>
    <t>20180930 00:33:33</t>
  </si>
  <si>
    <t>100000938379</t>
  </si>
  <si>
    <t>20181128 10:54:36</t>
  </si>
  <si>
    <t>100000938404</t>
  </si>
  <si>
    <t>20181116 14:25:37</t>
  </si>
  <si>
    <t>100000938636</t>
  </si>
  <si>
    <t>20180912 15:30:22</t>
  </si>
  <si>
    <t>100000938744</t>
  </si>
  <si>
    <t>20180907 17:00:29</t>
  </si>
  <si>
    <t>100000938767</t>
  </si>
  <si>
    <t>20180907 17:10:27</t>
  </si>
  <si>
    <t>100000938815</t>
  </si>
  <si>
    <t>20190115 14:24:54</t>
  </si>
  <si>
    <t>100000938955</t>
  </si>
  <si>
    <t>20181103 22:25:23</t>
  </si>
  <si>
    <t>100000938988</t>
  </si>
  <si>
    <t>20180907 17:25:22</t>
  </si>
  <si>
    <t>100000939043</t>
  </si>
  <si>
    <t>20180908 08:00:18</t>
  </si>
  <si>
    <t>100000939328</t>
  </si>
  <si>
    <t>20180907 18:15:33</t>
  </si>
  <si>
    <t>100000939404</t>
  </si>
  <si>
    <t>20180907 20:45:15</t>
  </si>
  <si>
    <t>100000939468</t>
  </si>
  <si>
    <t>20181206 17:27:11</t>
  </si>
  <si>
    <t>100000939618</t>
  </si>
  <si>
    <t>20180918 21:55:24</t>
  </si>
  <si>
    <t>100000939702</t>
  </si>
  <si>
    <t>20180907 19:05:15</t>
  </si>
  <si>
    <t>100000939793</t>
  </si>
  <si>
    <t>20181223 23:30:08</t>
  </si>
  <si>
    <t>100000939796</t>
  </si>
  <si>
    <t>20180907 19:10:28</t>
  </si>
  <si>
    <t>100000939854</t>
  </si>
  <si>
    <t>20180907 21:10:23</t>
  </si>
  <si>
    <t>100000939964</t>
  </si>
  <si>
    <t>100000939986</t>
  </si>
  <si>
    <t>20180908 17:55:19</t>
  </si>
  <si>
    <t>100000940082</t>
  </si>
  <si>
    <t>20180926 19:45:32</t>
  </si>
  <si>
    <t>100000940101</t>
  </si>
  <si>
    <t>20181116 16:54:49</t>
  </si>
  <si>
    <t>100000940244</t>
  </si>
  <si>
    <t>20190107 09:10:14</t>
  </si>
  <si>
    <t>100000940346</t>
  </si>
  <si>
    <t>20180907 20:40:21</t>
  </si>
  <si>
    <t>100000940386</t>
  </si>
  <si>
    <t>20190118 12:35:23</t>
  </si>
  <si>
    <t>100000940434</t>
  </si>
  <si>
    <t>20181223 22:10:10</t>
  </si>
  <si>
    <t>100000940524</t>
  </si>
  <si>
    <t>20181023 21:25:25</t>
  </si>
  <si>
    <t>100000940525</t>
  </si>
  <si>
    <t>20180907 20:50:24</t>
  </si>
  <si>
    <t>100000940564</t>
  </si>
  <si>
    <t>100000940572</t>
  </si>
  <si>
    <t>100000940575</t>
  </si>
  <si>
    <t>20181118 14:00:28</t>
  </si>
  <si>
    <t>100000940642</t>
  </si>
  <si>
    <t>20181104 17:50:23</t>
  </si>
  <si>
    <t>100000940740</t>
  </si>
  <si>
    <t>20180907 21:45:34</t>
  </si>
  <si>
    <t>100000940802</t>
  </si>
  <si>
    <t>20181215 23:42:12</t>
  </si>
  <si>
    <t>100000940964</t>
  </si>
  <si>
    <t>20190123 17:39:11</t>
  </si>
  <si>
    <t>100000940969</t>
  </si>
  <si>
    <t>20180907 21:50:24</t>
  </si>
  <si>
    <t>100000941083</t>
  </si>
  <si>
    <t>20180907 22:15:18</t>
  </si>
  <si>
    <t>100000941118</t>
  </si>
  <si>
    <t>20190108 00:18:09</t>
  </si>
  <si>
    <t>100000941211</t>
  </si>
  <si>
    <t>20181130 10:54:33</t>
  </si>
  <si>
    <t>100000941220</t>
  </si>
  <si>
    <t>20180929 11:26:09</t>
  </si>
  <si>
    <t>100000941270</t>
  </si>
  <si>
    <t>20181212 09:39:10</t>
  </si>
  <si>
    <t>100000941278</t>
  </si>
  <si>
    <t>20180907 22:40:19</t>
  </si>
  <si>
    <t>100000941446</t>
  </si>
  <si>
    <t>20180908 13:25:22</t>
  </si>
  <si>
    <t>100000941481</t>
  </si>
  <si>
    <t>20180908 12:30:27</t>
  </si>
  <si>
    <t>100000941483</t>
  </si>
  <si>
    <t>20180907 23:20:16</t>
  </si>
  <si>
    <t>100000941498</t>
  </si>
  <si>
    <t>20180927 19:35:29</t>
  </si>
  <si>
    <t>100000941588</t>
  </si>
  <si>
    <t>20181030 08:55:23</t>
  </si>
  <si>
    <t>100000941609</t>
  </si>
  <si>
    <t>20181220 21:57:10</t>
  </si>
  <si>
    <t>100000941679</t>
  </si>
  <si>
    <t>20180930 23:00:24</t>
  </si>
  <si>
    <t>100000941719</t>
  </si>
  <si>
    <t>20180926 09:10:24</t>
  </si>
  <si>
    <t>100000941936</t>
  </si>
  <si>
    <t>20180910 10:00:21</t>
  </si>
  <si>
    <t>100000942012</t>
  </si>
  <si>
    <t>20180929 09:40:34</t>
  </si>
  <si>
    <t>100000942084</t>
  </si>
  <si>
    <t>20180908 07:30:22</t>
  </si>
  <si>
    <t>100000942117</t>
  </si>
  <si>
    <t>20180922 15:35:22</t>
  </si>
  <si>
    <t>100000942147</t>
  </si>
  <si>
    <t>20181224 23:24:09</t>
  </si>
  <si>
    <t>100000942162</t>
  </si>
  <si>
    <t>20181120 14:09:36</t>
  </si>
  <si>
    <t>100000942172</t>
  </si>
  <si>
    <t>20180909 10:55:56</t>
  </si>
  <si>
    <t>100000942257</t>
  </si>
  <si>
    <t>20180908 11:35:25</t>
  </si>
  <si>
    <t>100000942363</t>
  </si>
  <si>
    <t>20180924 13:50:31</t>
  </si>
  <si>
    <t>100000942502</t>
  </si>
  <si>
    <t>20180909 10:45:29</t>
  </si>
  <si>
    <t>100000942843</t>
  </si>
  <si>
    <t>20181214 06:33:13</t>
  </si>
  <si>
    <t>100000942866</t>
  </si>
  <si>
    <t>20180908 10:15:31</t>
  </si>
  <si>
    <t>100000942958</t>
  </si>
  <si>
    <t>20180908 10:25:34</t>
  </si>
  <si>
    <t>100000943229</t>
  </si>
  <si>
    <t>20180908 11:05:29</t>
  </si>
  <si>
    <t>100000943336</t>
  </si>
  <si>
    <t>20180929 13:15:28</t>
  </si>
  <si>
    <t>100000943654</t>
  </si>
  <si>
    <t>20180918 07:00:35</t>
  </si>
  <si>
    <t>100000943778</t>
  </si>
  <si>
    <t>20180908 12:15:54</t>
  </si>
  <si>
    <t>100000943841</t>
  </si>
  <si>
    <t>20180908 13:05:16</t>
  </si>
  <si>
    <t>100000943866</t>
  </si>
  <si>
    <t>20180909 19:25:31</t>
  </si>
  <si>
    <t>100000943992</t>
  </si>
  <si>
    <t>20180913 21:20:20</t>
  </si>
  <si>
    <t>100000944009</t>
  </si>
  <si>
    <t>20181008 20:35:32</t>
  </si>
  <si>
    <t>100000944038</t>
  </si>
  <si>
    <t>20190124 13:53:54</t>
  </si>
  <si>
    <t>100000944172</t>
  </si>
  <si>
    <t>20180915 11:45:29</t>
  </si>
  <si>
    <t>100000944270</t>
  </si>
  <si>
    <t>20190124 08:38:20</t>
  </si>
  <si>
    <t>100000944272</t>
  </si>
  <si>
    <t>20181002 11:25:20</t>
  </si>
  <si>
    <t>100000944368</t>
  </si>
  <si>
    <t>20180908 13:40:21</t>
  </si>
  <si>
    <t>100000944432</t>
  </si>
  <si>
    <t>20180908 13:50:27</t>
  </si>
  <si>
    <t>100000944434</t>
  </si>
  <si>
    <t>20180908 13:45:32</t>
  </si>
  <si>
    <t>100000944437</t>
  </si>
  <si>
    <t>100000944448</t>
  </si>
  <si>
    <t>20180909 11:15:22</t>
  </si>
  <si>
    <t>100000944582</t>
  </si>
  <si>
    <t>20181108 15:25:27</t>
  </si>
  <si>
    <t>100000944794</t>
  </si>
  <si>
    <t>100000944814</t>
  </si>
  <si>
    <t>20180926 11:06:01</t>
  </si>
  <si>
    <t>100000944854</t>
  </si>
  <si>
    <t>20181117 00:12:26</t>
  </si>
  <si>
    <t>100000944890</t>
  </si>
  <si>
    <t>20180929 15:45:55</t>
  </si>
  <si>
    <t>100000944942</t>
  </si>
  <si>
    <t>20181118 00:30:29</t>
  </si>
  <si>
    <t>100000945173</t>
  </si>
  <si>
    <t>20180923 10:35:22</t>
  </si>
  <si>
    <t>100000945273</t>
  </si>
  <si>
    <t>20190124 11:15:13</t>
  </si>
  <si>
    <t>100000945291</t>
  </si>
  <si>
    <t>20180908 15:50:30</t>
  </si>
  <si>
    <t>100000945294</t>
  </si>
  <si>
    <t>20180909 18:05:35</t>
  </si>
  <si>
    <t>100000945307</t>
  </si>
  <si>
    <t>20181109 16:05:25</t>
  </si>
  <si>
    <t>100000945317</t>
  </si>
  <si>
    <t>100000945370</t>
  </si>
  <si>
    <t>100000945480</t>
  </si>
  <si>
    <t>20180909 13:45:17</t>
  </si>
  <si>
    <t>100000945534</t>
  </si>
  <si>
    <t>20181128 16:57:29</t>
  </si>
  <si>
    <t>100000945608</t>
  </si>
  <si>
    <t>20181117 09:15:27</t>
  </si>
  <si>
    <t>100000945618</t>
  </si>
  <si>
    <t>20180927 18:21:13</t>
  </si>
  <si>
    <t>100000945700</t>
  </si>
  <si>
    <t>20181124 15:12:32</t>
  </si>
  <si>
    <t>100000945762</t>
  </si>
  <si>
    <t>20181206 14:09:15</t>
  </si>
  <si>
    <t>100000945874</t>
  </si>
  <si>
    <t>20180909 10:50:36</t>
  </si>
  <si>
    <t>100000945894</t>
  </si>
  <si>
    <t>20180908 17:10:28</t>
  </si>
  <si>
    <t>100000946344</t>
  </si>
  <si>
    <t>20180919 11:25:52</t>
  </si>
  <si>
    <t>100000946480</t>
  </si>
  <si>
    <t>20180924 10:45:44</t>
  </si>
  <si>
    <t>100000946580</t>
  </si>
  <si>
    <t>20180908 18:45:24</t>
  </si>
  <si>
    <t>100000946618</t>
  </si>
  <si>
    <t>20181108 12:20:35</t>
  </si>
  <si>
    <t>100000946624</t>
  </si>
  <si>
    <t>20180908 19:00:17</t>
  </si>
  <si>
    <t>100000946679</t>
  </si>
  <si>
    <t>20190123 19:21:07</t>
  </si>
  <si>
    <t>100000947112</t>
  </si>
  <si>
    <t>20181208 20:36:09</t>
  </si>
  <si>
    <t>100000947115</t>
  </si>
  <si>
    <t>20190115 13:53:05</t>
  </si>
  <si>
    <t>100000947141</t>
  </si>
  <si>
    <t>20180908 20:35:18</t>
  </si>
  <si>
    <t>100000947188</t>
  </si>
  <si>
    <t>20180911 13:50:28</t>
  </si>
  <si>
    <t>100000947594</t>
  </si>
  <si>
    <t>20180928 16:15:26</t>
  </si>
  <si>
    <t>100000947632</t>
  </si>
  <si>
    <t>100000947649</t>
  </si>
  <si>
    <t>20190108 20:54:11</t>
  </si>
  <si>
    <t>100000947699</t>
  </si>
  <si>
    <t>20181216 12:42:17</t>
  </si>
  <si>
    <t>100000947885</t>
  </si>
  <si>
    <t>20181018 15:15:24</t>
  </si>
  <si>
    <t>100000948015</t>
  </si>
  <si>
    <t>20180911 17:10:48</t>
  </si>
  <si>
    <t>100000948032</t>
  </si>
  <si>
    <t>20181224 14:12:11</t>
  </si>
  <si>
    <t>100000948088</t>
  </si>
  <si>
    <t>20180908 23:15:16</t>
  </si>
  <si>
    <t>100000948257</t>
  </si>
  <si>
    <t>20190108 18:15:12</t>
  </si>
  <si>
    <t>100000948334</t>
  </si>
  <si>
    <t>20180909 01:00:18</t>
  </si>
  <si>
    <t>100000948407</t>
  </si>
  <si>
    <t>20180909 01:10:16</t>
  </si>
  <si>
    <t>100000948507</t>
  </si>
  <si>
    <t>20181110 07:40:24</t>
  </si>
  <si>
    <t>100000948528</t>
  </si>
  <si>
    <t>20180925 00:30:18</t>
  </si>
  <si>
    <t>100000948769</t>
  </si>
  <si>
    <t>20181121 12:12:40</t>
  </si>
  <si>
    <t>100000948887</t>
  </si>
  <si>
    <t>20180909 08:45:20</t>
  </si>
  <si>
    <t>100000949040</t>
  </si>
  <si>
    <t>20180909 09:10:21</t>
  </si>
  <si>
    <t>100000949133</t>
  </si>
  <si>
    <t>20181007 14:15:32</t>
  </si>
  <si>
    <t>100000949263</t>
  </si>
  <si>
    <t>20181030 11:40:29</t>
  </si>
  <si>
    <t>100000949276</t>
  </si>
  <si>
    <t>20180909 09:55:17</t>
  </si>
  <si>
    <t>100000949288</t>
  </si>
  <si>
    <t>20180909 09:50:28</t>
  </si>
  <si>
    <t>100000949519</t>
  </si>
  <si>
    <t>20180912 12:30:32</t>
  </si>
  <si>
    <t>100000949766</t>
  </si>
  <si>
    <t>20180909 11:05:44</t>
  </si>
  <si>
    <t>100000949816</t>
  </si>
  <si>
    <t>20180909 11:05:41</t>
  </si>
  <si>
    <t>100000949885</t>
  </si>
  <si>
    <t>20181002 11:15:32</t>
  </si>
  <si>
    <t>100000949887</t>
  </si>
  <si>
    <t>20180926 20:25:29</t>
  </si>
  <si>
    <t>100000949990</t>
  </si>
  <si>
    <t>20180929 14:30:53</t>
  </si>
  <si>
    <t>100000950192</t>
  </si>
  <si>
    <t>20180909 11:55:37</t>
  </si>
  <si>
    <t>100000950237</t>
  </si>
  <si>
    <t>20180918 20:10:23</t>
  </si>
  <si>
    <t>100000950255</t>
  </si>
  <si>
    <t>20180912 19:10:22</t>
  </si>
  <si>
    <t>100000950475</t>
  </si>
  <si>
    <t>20181123 13:45:37</t>
  </si>
  <si>
    <t>100000950522</t>
  </si>
  <si>
    <t>20180909 12:40:37</t>
  </si>
  <si>
    <t>100000950548</t>
  </si>
  <si>
    <t>20190121 01:36:45</t>
  </si>
  <si>
    <t>100000950693</t>
  </si>
  <si>
    <t>20180913 14:20:35</t>
  </si>
  <si>
    <t>100000950810</t>
  </si>
  <si>
    <t>20180928 15:20:28</t>
  </si>
  <si>
    <t>100000950821</t>
  </si>
  <si>
    <t>20190109 20:06:10</t>
  </si>
  <si>
    <t>100000951168</t>
  </si>
  <si>
    <t>20181009 05:25:18</t>
  </si>
  <si>
    <t>100000951426</t>
  </si>
  <si>
    <t>20181206 15:48:12</t>
  </si>
  <si>
    <t>100000951459</t>
  </si>
  <si>
    <t>20180909 15:20:16</t>
  </si>
  <si>
    <t>100000951633</t>
  </si>
  <si>
    <t>20180909 15:30:26</t>
  </si>
  <si>
    <t>100000951637</t>
  </si>
  <si>
    <t>20180909 15:35:33</t>
  </si>
  <si>
    <t>100000951650</t>
  </si>
  <si>
    <t>20180909 15:35:31</t>
  </si>
  <si>
    <t>100000951940</t>
  </si>
  <si>
    <t>20181208 09:15:09</t>
  </si>
  <si>
    <t>100000952093</t>
  </si>
  <si>
    <t>20180909 16:35:28</t>
  </si>
  <si>
    <t>100000952161</t>
  </si>
  <si>
    <t>20181001 16:15:25</t>
  </si>
  <si>
    <t>100000952356</t>
  </si>
  <si>
    <t>20181028 13:20:27</t>
  </si>
  <si>
    <t>100000952576</t>
  </si>
  <si>
    <t>20180909 17:45:23</t>
  </si>
  <si>
    <t>100000952705</t>
  </si>
  <si>
    <t>20181030 19:30:24</t>
  </si>
  <si>
    <t>100000952721</t>
  </si>
  <si>
    <t>20180927 15:30:45</t>
  </si>
  <si>
    <t>100000952733</t>
  </si>
  <si>
    <t>20180909 18:10:21</t>
  </si>
  <si>
    <t>100000953045</t>
  </si>
  <si>
    <t>20180926 22:15:24</t>
  </si>
  <si>
    <t>100000953229</t>
  </si>
  <si>
    <t>20180909 23:44:23</t>
  </si>
  <si>
    <t>100000953361</t>
  </si>
  <si>
    <t>20180909 19:55:22</t>
  </si>
  <si>
    <t>100000953432</t>
  </si>
  <si>
    <t>20180912 10:55:42</t>
  </si>
  <si>
    <t>100000953550</t>
  </si>
  <si>
    <t>20181024 15:25:33</t>
  </si>
  <si>
    <t>100000953594</t>
  </si>
  <si>
    <t>20180921 10:30:34</t>
  </si>
  <si>
    <t>100000953682</t>
  </si>
  <si>
    <t>20181212 16:09:13</t>
  </si>
  <si>
    <t>100000953884</t>
  </si>
  <si>
    <t>20181207 12:51:23</t>
  </si>
  <si>
    <t>100000953977</t>
  </si>
  <si>
    <t>20181206 21:27:09</t>
  </si>
  <si>
    <t>100000953985</t>
  </si>
  <si>
    <t>20181210 21:45:08</t>
  </si>
  <si>
    <t>100000953986</t>
  </si>
  <si>
    <t>20181029 18:05:21</t>
  </si>
  <si>
    <t>100000953998</t>
  </si>
  <si>
    <t>20181126 20:54:31</t>
  </si>
  <si>
    <t>100000954029</t>
  </si>
  <si>
    <t>20180910 11:30:32</t>
  </si>
  <si>
    <t>100000954153</t>
  </si>
  <si>
    <t>20181211 11:15:14</t>
  </si>
  <si>
    <t>100000954310</t>
  </si>
  <si>
    <t>20181031 07:05:23</t>
  </si>
  <si>
    <t>100000954570</t>
  </si>
  <si>
    <t>20180909 23:40:22</t>
  </si>
  <si>
    <t>100000954655</t>
  </si>
  <si>
    <t>20190106 11:30:11</t>
  </si>
  <si>
    <t>100000954706</t>
  </si>
  <si>
    <t>20180913 13:40:39</t>
  </si>
  <si>
    <t>100000954737</t>
  </si>
  <si>
    <t>20180910 00:35:23</t>
  </si>
  <si>
    <t>100000955280</t>
  </si>
  <si>
    <t>20181114 21:00:35</t>
  </si>
  <si>
    <t>100000955321</t>
  </si>
  <si>
    <t>20181109 07:15:26</t>
  </si>
  <si>
    <t>100000955354</t>
  </si>
  <si>
    <t>20181128 19:51:26</t>
  </si>
  <si>
    <t>100000955385</t>
  </si>
  <si>
    <t>20180910 08:55:52</t>
  </si>
  <si>
    <t>100000955598</t>
  </si>
  <si>
    <t>20181229 16:03:10</t>
  </si>
  <si>
    <t>100000955717</t>
  </si>
  <si>
    <t>20180912 18:35:26</t>
  </si>
  <si>
    <t>100000955790</t>
  </si>
  <si>
    <t>20180910 10:20:22</t>
  </si>
  <si>
    <t>100000955792</t>
  </si>
  <si>
    <t>20181203 09:18:20</t>
  </si>
  <si>
    <t>100000955913</t>
  </si>
  <si>
    <t>20180910 10:25:33</t>
  </si>
  <si>
    <t>100000956000</t>
  </si>
  <si>
    <t>20181110 12:35:28</t>
  </si>
  <si>
    <t>100000956325</t>
  </si>
  <si>
    <t>20180910 11:10:37</t>
  </si>
  <si>
    <t>100000956327</t>
  </si>
  <si>
    <t>20180930 12:00:38</t>
  </si>
  <si>
    <t>100000956353</t>
  </si>
  <si>
    <t>20181026 09:15:27</t>
  </si>
  <si>
    <t>100000956436</t>
  </si>
  <si>
    <t>20180929 11:50:23</t>
  </si>
  <si>
    <t>100000956494</t>
  </si>
  <si>
    <t>20180910 00:12:05</t>
  </si>
  <si>
    <t>100000956548</t>
  </si>
  <si>
    <t>100000956559</t>
  </si>
  <si>
    <t>20180929 11:36:23</t>
  </si>
  <si>
    <t>100000956795</t>
  </si>
  <si>
    <t>20180910 00:44:56</t>
  </si>
  <si>
    <t>100000956840</t>
  </si>
  <si>
    <t>20180929 11:42:06</t>
  </si>
  <si>
    <t>100000956911</t>
  </si>
  <si>
    <t>20181005 08:35:32</t>
  </si>
  <si>
    <t>100000956933</t>
  </si>
  <si>
    <t>20181206 20:45:11</t>
  </si>
  <si>
    <t>100000956956</t>
  </si>
  <si>
    <t>20181209 18:27:12</t>
  </si>
  <si>
    <t>100000957085</t>
  </si>
  <si>
    <t>20180910 12:55:22</t>
  </si>
  <si>
    <t>100000957292</t>
  </si>
  <si>
    <t>20180910 16:10:24</t>
  </si>
  <si>
    <t>100000957332</t>
  </si>
  <si>
    <t>20180912 10:40:31</t>
  </si>
  <si>
    <t>100000957426</t>
  </si>
  <si>
    <t>20181205 16:48:13</t>
  </si>
  <si>
    <t>100000957509</t>
  </si>
  <si>
    <t>20180911 14:05:30</t>
  </si>
  <si>
    <t>100000957541</t>
  </si>
  <si>
    <t>20180910 13:55:34</t>
  </si>
  <si>
    <t>100000957589</t>
  </si>
  <si>
    <t>20181127 11:15:38</t>
  </si>
  <si>
    <t>100000957605</t>
  </si>
  <si>
    <t>20181031 14:55:33</t>
  </si>
  <si>
    <t>100000957763</t>
  </si>
  <si>
    <t>20181104 07:10:23</t>
  </si>
  <si>
    <t>100000958094</t>
  </si>
  <si>
    <t>20181121 18:24:32</t>
  </si>
  <si>
    <t>100000958280</t>
  </si>
  <si>
    <t>20180911 12:35:24</t>
  </si>
  <si>
    <t>100000958336</t>
  </si>
  <si>
    <t>20180910 15:50:25</t>
  </si>
  <si>
    <t>100000958587</t>
  </si>
  <si>
    <t>20180927 17:35:16</t>
  </si>
  <si>
    <t>100000958628</t>
  </si>
  <si>
    <t>20180912 09:00:34</t>
  </si>
  <si>
    <t>100000958686</t>
  </si>
  <si>
    <t>20180910 16:35:29</t>
  </si>
  <si>
    <t>100000958716</t>
  </si>
  <si>
    <t>20190110 13:30:15</t>
  </si>
  <si>
    <t>100000958766</t>
  </si>
  <si>
    <t>20181218 10:12:09</t>
  </si>
  <si>
    <t>100000959026</t>
  </si>
  <si>
    <t>20181224 12:39:12</t>
  </si>
  <si>
    <t>100000959044</t>
  </si>
  <si>
    <t>20180922 16:22:54</t>
  </si>
  <si>
    <t>100000959080</t>
  </si>
  <si>
    <t>20180910 17:35:34</t>
  </si>
  <si>
    <t>100000959120</t>
  </si>
  <si>
    <t>100000959228</t>
  </si>
  <si>
    <t>20180910 17:50:48</t>
  </si>
  <si>
    <t>100000959553</t>
  </si>
  <si>
    <t>20180910 18:40:29</t>
  </si>
  <si>
    <t>100000959559</t>
  </si>
  <si>
    <t>20181213 21:39:10</t>
  </si>
  <si>
    <t>100000959615</t>
  </si>
  <si>
    <t>20180910 18:50:20</t>
  </si>
  <si>
    <t>100000959664</t>
  </si>
  <si>
    <t>20181123 20:15:33</t>
  </si>
  <si>
    <t>100000959803</t>
  </si>
  <si>
    <t>20180910 19:20:16</t>
  </si>
  <si>
    <t>100000960060</t>
  </si>
  <si>
    <t>20190120 17:15:09</t>
  </si>
  <si>
    <t>100000960079</t>
  </si>
  <si>
    <t>100000960237</t>
  </si>
  <si>
    <t>20180911 10:40:29</t>
  </si>
  <si>
    <t>100000960457</t>
  </si>
  <si>
    <t>20180910 21:21:05</t>
  </si>
  <si>
    <t>100000960464</t>
  </si>
  <si>
    <t>20180911 17:15:23</t>
  </si>
  <si>
    <t>100000960489</t>
  </si>
  <si>
    <t>20180910 21:05:17</t>
  </si>
  <si>
    <t>100000960721</t>
  </si>
  <si>
    <t>20181209 14:48:11</t>
  </si>
  <si>
    <t>100000960747</t>
  </si>
  <si>
    <t>20180910 21:45:30</t>
  </si>
  <si>
    <t>100000960797</t>
  </si>
  <si>
    <t>20180910 21:50:34</t>
  </si>
  <si>
    <t>100000960906</t>
  </si>
  <si>
    <t>20180914 10:15:32</t>
  </si>
  <si>
    <t>100000960922</t>
  </si>
  <si>
    <t>20181025 14:05:27</t>
  </si>
  <si>
    <t>100000960992</t>
  </si>
  <si>
    <t>20180924 20:55:17</t>
  </si>
  <si>
    <t>100000961166</t>
  </si>
  <si>
    <t>20180910 23:05:16</t>
  </si>
  <si>
    <t>100000961241</t>
  </si>
  <si>
    <t>20181123 09:50:37</t>
  </si>
  <si>
    <t>100000961282</t>
  </si>
  <si>
    <t>20180910 23:25:19</t>
  </si>
  <si>
    <t>100000961543</t>
  </si>
  <si>
    <t>20180911 01:25:15</t>
  </si>
  <si>
    <t>100000961550</t>
  </si>
  <si>
    <t>20181107 16:05:25</t>
  </si>
  <si>
    <t>100000961614</t>
  </si>
  <si>
    <t>20180914 10:50:41</t>
  </si>
  <si>
    <t>100000961671</t>
  </si>
  <si>
    <t>20181026 11:10:39</t>
  </si>
  <si>
    <t>100000962026</t>
  </si>
  <si>
    <t>100000962180</t>
  </si>
  <si>
    <t>20180914 00:53:05</t>
  </si>
  <si>
    <t>100000962323</t>
  </si>
  <si>
    <t>20180912 22:00:24</t>
  </si>
  <si>
    <t>100000962409</t>
  </si>
  <si>
    <t>20180911 09:50:23</t>
  </si>
  <si>
    <t>100000962549</t>
  </si>
  <si>
    <t>20190117 18:40:14</t>
  </si>
  <si>
    <t>100000962576</t>
  </si>
  <si>
    <t>20190115 13:47:31</t>
  </si>
  <si>
    <t>100000962725</t>
  </si>
  <si>
    <t>20180911 00:33:58</t>
  </si>
  <si>
    <t>100000962874</t>
  </si>
  <si>
    <t>20180911 11:00:51</t>
  </si>
  <si>
    <t>100000962884</t>
  </si>
  <si>
    <t>20180911 11:25:23</t>
  </si>
  <si>
    <t>100000962920</t>
  </si>
  <si>
    <t>20180911 11:20:47</t>
  </si>
  <si>
    <t>100000963019</t>
  </si>
  <si>
    <t>20180915 15:10:38</t>
  </si>
  <si>
    <t>100000963305</t>
  </si>
  <si>
    <t>20180911 00:11:34</t>
  </si>
  <si>
    <t>100000963360</t>
  </si>
  <si>
    <t>20181004 17:25:20</t>
  </si>
  <si>
    <t>100000963459</t>
  </si>
  <si>
    <t>20180912 10:45:43</t>
  </si>
  <si>
    <t>100000963466</t>
  </si>
  <si>
    <t>20181228 23:45:09</t>
  </si>
  <si>
    <t>100000963500</t>
  </si>
  <si>
    <t>20181112 12:50:25</t>
  </si>
  <si>
    <t>100000963667</t>
  </si>
  <si>
    <t>20180911 13:00:24</t>
  </si>
  <si>
    <t>100000963699</t>
  </si>
  <si>
    <t>20180911 13:05:25</t>
  </si>
  <si>
    <t>100000963793</t>
  </si>
  <si>
    <t>20180929 12:35:48</t>
  </si>
  <si>
    <t>100000963887</t>
  </si>
  <si>
    <t>20180911 13:45:54</t>
  </si>
  <si>
    <t>100000964070</t>
  </si>
  <si>
    <t>20181004 16:30:25</t>
  </si>
  <si>
    <t>100000964107</t>
  </si>
  <si>
    <t>20180911 14:10:29</t>
  </si>
  <si>
    <t>100000964113</t>
  </si>
  <si>
    <t>20180911 14:36:08</t>
  </si>
  <si>
    <t>100000964116</t>
  </si>
  <si>
    <t>20180911 14:10:27</t>
  </si>
  <si>
    <t>100000964177</t>
  </si>
  <si>
    <t>20180911 14:20:27</t>
  </si>
  <si>
    <t>100000964344</t>
  </si>
  <si>
    <t>20180914 11:20:41</t>
  </si>
  <si>
    <t>100000964378</t>
  </si>
  <si>
    <t>100000964485</t>
  </si>
  <si>
    <t>20180925 14:21:12</t>
  </si>
  <si>
    <t>100000964502</t>
  </si>
  <si>
    <t>20181220 08:27:11</t>
  </si>
  <si>
    <t>100000964598</t>
  </si>
  <si>
    <t>20180911 15:05:32</t>
  </si>
  <si>
    <t>100000964723</t>
  </si>
  <si>
    <t>20181105 23:00:24</t>
  </si>
  <si>
    <t>100000964812</t>
  </si>
  <si>
    <t>20180911 15:25:28</t>
  </si>
  <si>
    <t>100000964864</t>
  </si>
  <si>
    <t>20180914 00:55:43</t>
  </si>
  <si>
    <t>100000964958</t>
  </si>
  <si>
    <t>20180917 21:05:15</t>
  </si>
  <si>
    <t>100000964964</t>
  </si>
  <si>
    <t>20181118 10:57:43</t>
  </si>
  <si>
    <t>100000965129</t>
  </si>
  <si>
    <t>20180912 15:39:18</t>
  </si>
  <si>
    <t>100000965215</t>
  </si>
  <si>
    <t>20181030 17:25:29</t>
  </si>
  <si>
    <t>100000965251</t>
  </si>
  <si>
    <t>20180930 13:30:41</t>
  </si>
  <si>
    <t>100000965458</t>
  </si>
  <si>
    <t>20180911 16:55:34</t>
  </si>
  <si>
    <t>100000965501</t>
  </si>
  <si>
    <t>20180926 23:18:28</t>
  </si>
  <si>
    <t>100000965531</t>
  </si>
  <si>
    <t>20190124 14:12:12</t>
  </si>
  <si>
    <t>100000965535</t>
  </si>
  <si>
    <t>20181021 17:20:19</t>
  </si>
  <si>
    <t>100000965545</t>
  </si>
  <si>
    <t>20180911 17:05:28</t>
  </si>
  <si>
    <t>100000965675</t>
  </si>
  <si>
    <t>20181026 23:10:25</t>
  </si>
  <si>
    <t>100000965814</t>
  </si>
  <si>
    <t>20181029 15:35:27</t>
  </si>
  <si>
    <t>100000965893</t>
  </si>
  <si>
    <t>20180925 10:25:25</t>
  </si>
  <si>
    <t>100000965913</t>
  </si>
  <si>
    <t>20181206 14:21:13</t>
  </si>
  <si>
    <t>100000965959</t>
  </si>
  <si>
    <t>20180911 18:00:34</t>
  </si>
  <si>
    <t>100000965990</t>
  </si>
  <si>
    <t>20180911 17:55:26</t>
  </si>
  <si>
    <t>100000966054</t>
  </si>
  <si>
    <t>20180914 10:55:50</t>
  </si>
  <si>
    <t>100000966069</t>
  </si>
  <si>
    <t>20180911 18:15:16</t>
  </si>
  <si>
    <t>100000966102</t>
  </si>
  <si>
    <t>20180911 18:10:44</t>
  </si>
  <si>
    <t>100000966104</t>
  </si>
  <si>
    <t>20181102 16:20:38</t>
  </si>
  <si>
    <t>100000966154</t>
  </si>
  <si>
    <t>20181117 17:33:37</t>
  </si>
  <si>
    <t>100000966168</t>
  </si>
  <si>
    <t>20180929 12:10:18</t>
  </si>
  <si>
    <t>100000966303</t>
  </si>
  <si>
    <t>20181103 13:30:33</t>
  </si>
  <si>
    <t>100000966353</t>
  </si>
  <si>
    <t>20181228 13:51:11</t>
  </si>
  <si>
    <t>100000966500</t>
  </si>
  <si>
    <t>20180911 19:10:24</t>
  </si>
  <si>
    <t>100000966627</t>
  </si>
  <si>
    <t>20180911 19:35:20</t>
  </si>
  <si>
    <t>100000966675</t>
  </si>
  <si>
    <t>20180911 19:35:21</t>
  </si>
  <si>
    <t>100000966881</t>
  </si>
  <si>
    <t>20181125 14:12:30</t>
  </si>
  <si>
    <t>100000966997</t>
  </si>
  <si>
    <t>20190124 20:20:19</t>
  </si>
  <si>
    <t>100000967303</t>
  </si>
  <si>
    <t>20181127 17:09:28</t>
  </si>
  <si>
    <t>100000967364</t>
  </si>
  <si>
    <t>20180912 11:00:36</t>
  </si>
  <si>
    <t>100000967377</t>
  </si>
  <si>
    <t>20180911 21:25:21</t>
  </si>
  <si>
    <t>100000967452</t>
  </si>
  <si>
    <t>20180925 07:50:28</t>
  </si>
  <si>
    <t>100000967561</t>
  </si>
  <si>
    <t>20181202 20:00:18</t>
  </si>
  <si>
    <t>100000967628</t>
  </si>
  <si>
    <t>20181209 14:18:14</t>
  </si>
  <si>
    <t>100000967639</t>
  </si>
  <si>
    <t>20180911 22:00:33</t>
  </si>
  <si>
    <t>100000967666</t>
  </si>
  <si>
    <t>20180911 22:05:32</t>
  </si>
  <si>
    <t>100000967691</t>
  </si>
  <si>
    <t>20180911 22:10:15</t>
  </si>
  <si>
    <t>100000967748</t>
  </si>
  <si>
    <t>100000967912</t>
  </si>
  <si>
    <t>20180911 22:50:41</t>
  </si>
  <si>
    <t>100000968036</t>
  </si>
  <si>
    <t>20180911 23:15:16</t>
  </si>
  <si>
    <t>100000968123</t>
  </si>
  <si>
    <t>20180911 23:35:21</t>
  </si>
  <si>
    <t>100000968173</t>
  </si>
  <si>
    <t>100000968246</t>
  </si>
  <si>
    <t>20181114 16:30:30</t>
  </si>
  <si>
    <t>100000968310</t>
  </si>
  <si>
    <t>20180912 13:05:28</t>
  </si>
  <si>
    <t>100000968362</t>
  </si>
  <si>
    <t>20181228 23:00:08</t>
  </si>
  <si>
    <t>100000968414</t>
  </si>
  <si>
    <t>20180912 01:40:42</t>
  </si>
  <si>
    <t>100000968511</t>
  </si>
  <si>
    <t>20190115 15:39:13</t>
  </si>
  <si>
    <t>100000968646</t>
  </si>
  <si>
    <t>100000968894</t>
  </si>
  <si>
    <t>100000968919</t>
  </si>
  <si>
    <t>100000968976</t>
  </si>
  <si>
    <t>20181206 20:12:09</t>
  </si>
  <si>
    <t>100000969075</t>
  </si>
  <si>
    <t>20181118 22:21:28</t>
  </si>
  <si>
    <t>100000969081</t>
  </si>
  <si>
    <t>20181001 09:25:19</t>
  </si>
  <si>
    <t>100000969118</t>
  </si>
  <si>
    <t>20180912 09:25:49</t>
  </si>
  <si>
    <t>100000969318</t>
  </si>
  <si>
    <t>20180912 09:55:31</t>
  </si>
  <si>
    <t>100000969385</t>
  </si>
  <si>
    <t>20180913 11:45:31</t>
  </si>
  <si>
    <t>100000969538</t>
  </si>
  <si>
    <t>20180915 11:30:26</t>
  </si>
  <si>
    <t>100000969836</t>
  </si>
  <si>
    <t>20181212 15:03:07</t>
  </si>
  <si>
    <t>100000969847</t>
  </si>
  <si>
    <t>20180913 11:11:36</t>
  </si>
  <si>
    <t>100000969904</t>
  </si>
  <si>
    <t>20181007 15:55:26</t>
  </si>
  <si>
    <t>100000969947</t>
  </si>
  <si>
    <t>20181001 10:50:30</t>
  </si>
  <si>
    <t>100000970019</t>
  </si>
  <si>
    <t>20181004 10:35:21</t>
  </si>
  <si>
    <t>100000970041</t>
  </si>
  <si>
    <t>20180912 12:00:19</t>
  </si>
  <si>
    <t>100000970204</t>
  </si>
  <si>
    <t>20181210 08:27:11</t>
  </si>
  <si>
    <t>100000970235</t>
  </si>
  <si>
    <t>20190108 14:27:11</t>
  </si>
  <si>
    <t>100000970350</t>
  </si>
  <si>
    <t>20180912 12:25:21</t>
  </si>
  <si>
    <t>100000970378</t>
  </si>
  <si>
    <t>20181218 17:20:15</t>
  </si>
  <si>
    <t>100000970540</t>
  </si>
  <si>
    <t>20181213 18:21:12</t>
  </si>
  <si>
    <t>100000970628</t>
  </si>
  <si>
    <t>20180920 15:55:41</t>
  </si>
  <si>
    <t>100000970775</t>
  </si>
  <si>
    <t>20180913 19:03:52</t>
  </si>
  <si>
    <t>100000970808</t>
  </si>
  <si>
    <t>100000970832</t>
  </si>
  <si>
    <t>20181123 14:25:37</t>
  </si>
  <si>
    <t>100000971333</t>
  </si>
  <si>
    <t>20180916 13:10:25</t>
  </si>
  <si>
    <t>100000971642</t>
  </si>
  <si>
    <t>20181018 14:05:25</t>
  </si>
  <si>
    <t>100000971738</t>
  </si>
  <si>
    <t>20180912 15:55:20</t>
  </si>
  <si>
    <t>100000971778</t>
  </si>
  <si>
    <t>20180925 21:40:26</t>
  </si>
  <si>
    <t>100000971985</t>
  </si>
  <si>
    <t>20180912 16:25:23</t>
  </si>
  <si>
    <t>100000972207</t>
  </si>
  <si>
    <t>20181227 17:48:16</t>
  </si>
  <si>
    <t>100000972242</t>
  </si>
  <si>
    <t>20181102 09:00:25</t>
  </si>
  <si>
    <t>100000972275</t>
  </si>
  <si>
    <t>100000972377</t>
  </si>
  <si>
    <t>20180912 17:35:21</t>
  </si>
  <si>
    <t>100000972592</t>
  </si>
  <si>
    <t>20180912 18:05:17</t>
  </si>
  <si>
    <t>100000972702</t>
  </si>
  <si>
    <t>20180912 18:10:24</t>
  </si>
  <si>
    <t>100000972753</t>
  </si>
  <si>
    <t>20180919 16:10:23</t>
  </si>
  <si>
    <t>100000972775</t>
  </si>
  <si>
    <t>20181228 01:45:09</t>
  </si>
  <si>
    <t>100000972799</t>
  </si>
  <si>
    <t>20181225 10:12:17</t>
  </si>
  <si>
    <t>100000972835</t>
  </si>
  <si>
    <t>20180912 18:40:43</t>
  </si>
  <si>
    <t>100000972955</t>
  </si>
  <si>
    <t>20181024 00:21:48</t>
  </si>
  <si>
    <t>100000973024</t>
  </si>
  <si>
    <t>20180912 19:10:20</t>
  </si>
  <si>
    <t>100000973080</t>
  </si>
  <si>
    <t>20180912 21:35:16</t>
  </si>
  <si>
    <t>100000973285</t>
  </si>
  <si>
    <t>20180912 20:00:17</t>
  </si>
  <si>
    <t>100000973309</t>
  </si>
  <si>
    <t>20181206 19:09:15</t>
  </si>
  <si>
    <t>100000973576</t>
  </si>
  <si>
    <t>20181125 21:36:29</t>
  </si>
  <si>
    <t>100000974063</t>
  </si>
  <si>
    <t>20180913 10:55:33</t>
  </si>
  <si>
    <t>100000974376</t>
  </si>
  <si>
    <t>20180912 23:15:16</t>
  </si>
  <si>
    <t>100000974556</t>
  </si>
  <si>
    <t>20181002 21:15:22</t>
  </si>
  <si>
    <t>100000974563</t>
  </si>
  <si>
    <t>20180913 00:10:17</t>
  </si>
  <si>
    <t>100000974638</t>
  </si>
  <si>
    <t>20180913 00:55:15</t>
  </si>
  <si>
    <t>100000974760</t>
  </si>
  <si>
    <t>20180915 00:02:13</t>
  </si>
  <si>
    <t>100000974790</t>
  </si>
  <si>
    <t>20180923 06:50:20</t>
  </si>
  <si>
    <t>100000974917</t>
  </si>
  <si>
    <t>20180913 07:15:22</t>
  </si>
  <si>
    <t>100000975324</t>
  </si>
  <si>
    <t>20180913 09:15:15</t>
  </si>
  <si>
    <t>100000975337</t>
  </si>
  <si>
    <t>20181208 15:57:11</t>
  </si>
  <si>
    <t>100000975362</t>
  </si>
  <si>
    <t>20180926 16:40:38</t>
  </si>
  <si>
    <t>100000975410</t>
  </si>
  <si>
    <t>20180913 09:32:39</t>
  </si>
  <si>
    <t>100000975476</t>
  </si>
  <si>
    <t>20181114 09:00:27</t>
  </si>
  <si>
    <t>100000975488</t>
  </si>
  <si>
    <t>20180923 00:01:37</t>
  </si>
  <si>
    <t>100000975530</t>
  </si>
  <si>
    <t>20180913 10:00:17</t>
  </si>
  <si>
    <t>100000975582</t>
  </si>
  <si>
    <t>20180913 00:18:49</t>
  </si>
  <si>
    <t>100000975614</t>
  </si>
  <si>
    <t>20180914 00:45:27</t>
  </si>
  <si>
    <t>100000975643</t>
  </si>
  <si>
    <t>20180913 00:45:14</t>
  </si>
  <si>
    <t>100000975687</t>
  </si>
  <si>
    <t>20180913 18:00:28</t>
  </si>
  <si>
    <t>100000975742</t>
  </si>
  <si>
    <t>100000975750</t>
  </si>
  <si>
    <t>20180921 12:45:17</t>
  </si>
  <si>
    <t>100000975754</t>
  </si>
  <si>
    <t>20180913 10:30:29</t>
  </si>
  <si>
    <t>100000975869</t>
  </si>
  <si>
    <t>20180913 11:00:49</t>
  </si>
  <si>
    <t>100000975879</t>
  </si>
  <si>
    <t>20180913 10:55:35</t>
  </si>
  <si>
    <t>100000975880</t>
  </si>
  <si>
    <t>20181207 15:33:16</t>
  </si>
  <si>
    <t>100000975901</t>
  </si>
  <si>
    <t>20181005 07:15:17</t>
  </si>
  <si>
    <t>100000975943</t>
  </si>
  <si>
    <t>20180913 11:50:41</t>
  </si>
  <si>
    <t>100000976009</t>
  </si>
  <si>
    <t>20181108 14:35:51</t>
  </si>
  <si>
    <t>100000976236</t>
  </si>
  <si>
    <t>20181123 15:45:37</t>
  </si>
  <si>
    <t>100000976263</t>
  </si>
  <si>
    <t>20180913 11:31:19</t>
  </si>
  <si>
    <t>100000976332</t>
  </si>
  <si>
    <t>20180913 11:31:13</t>
  </si>
  <si>
    <t>100000976429</t>
  </si>
  <si>
    <t>20180920 20:30:48</t>
  </si>
  <si>
    <t>100000976471</t>
  </si>
  <si>
    <t>20180913 11:51:13</t>
  </si>
  <si>
    <t>100000976543</t>
  </si>
  <si>
    <t>20181115 14:45:52</t>
  </si>
  <si>
    <t>100000976562</t>
  </si>
  <si>
    <t>20180913 11:55:35</t>
  </si>
  <si>
    <t>100000976580</t>
  </si>
  <si>
    <t>20180913 00:03:17</t>
  </si>
  <si>
    <t>100000976645</t>
  </si>
  <si>
    <t>20180919 00:55:23</t>
  </si>
  <si>
    <t>100000976766</t>
  </si>
  <si>
    <t>20181213 21:57:11</t>
  </si>
  <si>
    <t>100000976778</t>
  </si>
  <si>
    <t>20181206 13:15:13</t>
  </si>
  <si>
    <t>100000976792</t>
  </si>
  <si>
    <t>20181118 08:12:32</t>
  </si>
  <si>
    <t>100000976893</t>
  </si>
  <si>
    <t>20181116 10:40:56</t>
  </si>
  <si>
    <t>100000976980</t>
  </si>
  <si>
    <t>20180913 12:36:14</t>
  </si>
  <si>
    <t>100000977004</t>
  </si>
  <si>
    <t>20181125 11:27:33</t>
  </si>
  <si>
    <t>100000977067</t>
  </si>
  <si>
    <t>20181030 11:06:02</t>
  </si>
  <si>
    <t>100000977102</t>
  </si>
  <si>
    <t>20181102 11:35:38</t>
  </si>
  <si>
    <t>100000977120</t>
  </si>
  <si>
    <t>20180913 12:51:04</t>
  </si>
  <si>
    <t>100000977311</t>
  </si>
  <si>
    <t>20181115 15:20:31</t>
  </si>
  <si>
    <t>100000977344</t>
  </si>
  <si>
    <t>20181004 10:25:23</t>
  </si>
  <si>
    <t>100000977441</t>
  </si>
  <si>
    <t>20180914 17:10:17</t>
  </si>
  <si>
    <t>100000977540</t>
  </si>
  <si>
    <t>20180913 13:40:41</t>
  </si>
  <si>
    <t>100000977635</t>
  </si>
  <si>
    <t>20180913 14:00:58</t>
  </si>
  <si>
    <t>100000977667</t>
  </si>
  <si>
    <t>20180917 11:05:19</t>
  </si>
  <si>
    <t>100000977797</t>
  </si>
  <si>
    <t>20180930 13:40:23</t>
  </si>
  <si>
    <t>100000977849</t>
  </si>
  <si>
    <t>20190113 00:06:10</t>
  </si>
  <si>
    <t>100000977851</t>
  </si>
  <si>
    <t>20180913 15:00:49</t>
  </si>
  <si>
    <t>100000977870</t>
  </si>
  <si>
    <t>20180917 11:15:27</t>
  </si>
  <si>
    <t>100000977942</t>
  </si>
  <si>
    <t>20181010 21:55:22</t>
  </si>
  <si>
    <t>100000977953</t>
  </si>
  <si>
    <t>20180913 14:30:55</t>
  </si>
  <si>
    <t>100000977965</t>
  </si>
  <si>
    <t>20180915 22:35:23</t>
  </si>
  <si>
    <t>100000978116</t>
  </si>
  <si>
    <t>20180913 14:50:34</t>
  </si>
  <si>
    <t>100000978142</t>
  </si>
  <si>
    <t>20180916 09:30:29</t>
  </si>
  <si>
    <t>100000978144</t>
  </si>
  <si>
    <t>20180913 14:55:31</t>
  </si>
  <si>
    <t>100000978316</t>
  </si>
  <si>
    <t>20180914 15:40:24</t>
  </si>
  <si>
    <t>100000978380</t>
  </si>
  <si>
    <t>20180913 15:20:25</t>
  </si>
  <si>
    <t>100000978451</t>
  </si>
  <si>
    <t>20180913 15:45:28</t>
  </si>
  <si>
    <t>100000978489</t>
  </si>
  <si>
    <t>20180913 15:40:30</t>
  </si>
  <si>
    <t>100000978525</t>
  </si>
  <si>
    <t>100000978614</t>
  </si>
  <si>
    <t>20181002 19:45:18</t>
  </si>
  <si>
    <t>100000978643</t>
  </si>
  <si>
    <t>20190107 10:57:14</t>
  </si>
  <si>
    <t>100000978666</t>
  </si>
  <si>
    <t>20181014 08:45:21</t>
  </si>
  <si>
    <t>100000978680</t>
  </si>
  <si>
    <t>20180913 16:05:30</t>
  </si>
  <si>
    <t>100000978701</t>
  </si>
  <si>
    <t>20180918 15:05:43</t>
  </si>
  <si>
    <t>100000978745</t>
  </si>
  <si>
    <t>100000978763</t>
  </si>
  <si>
    <t>20181109 12:45:32</t>
  </si>
  <si>
    <t>100000978918</t>
  </si>
  <si>
    <t>20180913 16:30:58</t>
  </si>
  <si>
    <t>100000978983</t>
  </si>
  <si>
    <t>20181208 16:45:09</t>
  </si>
  <si>
    <t>100000979099</t>
  </si>
  <si>
    <t>100000979193</t>
  </si>
  <si>
    <t>20180913 18:05:35</t>
  </si>
  <si>
    <t>100000979480</t>
  </si>
  <si>
    <t>20180914 11:05:53</t>
  </si>
  <si>
    <t>100000979509</t>
  </si>
  <si>
    <t>20181109 11:15:35</t>
  </si>
  <si>
    <t>100000979515</t>
  </si>
  <si>
    <t>20180913 17:30:36</t>
  </si>
  <si>
    <t>100000979534</t>
  </si>
  <si>
    <t>20181030 14:35:40</t>
  </si>
  <si>
    <t>100000979536</t>
  </si>
  <si>
    <t>20181002 13:15:19</t>
  </si>
  <si>
    <t>100000979560</t>
  </si>
  <si>
    <t>20181027 19:40:31</t>
  </si>
  <si>
    <t>100000979610</t>
  </si>
  <si>
    <t>20180913 17:50:31</t>
  </si>
  <si>
    <t>100000979638</t>
  </si>
  <si>
    <t>20181007 15:45:18</t>
  </si>
  <si>
    <t>100000979653</t>
  </si>
  <si>
    <t>20181101 20:55:33</t>
  </si>
  <si>
    <t>100000979810</t>
  </si>
  <si>
    <t>20180914 00:38:26</t>
  </si>
  <si>
    <t>100000980066</t>
  </si>
  <si>
    <t>20180913 20:15:25</t>
  </si>
  <si>
    <t>100000980092</t>
  </si>
  <si>
    <t>20180913 19:35:27</t>
  </si>
  <si>
    <t>100000980207</t>
  </si>
  <si>
    <t>20180913 19:50:24</t>
  </si>
  <si>
    <t>100000980394</t>
  </si>
  <si>
    <t>20190117 21:51:10</t>
  </si>
  <si>
    <t>100000980414</t>
  </si>
  <si>
    <t>20180913 20:20:46</t>
  </si>
  <si>
    <t>100000980416</t>
  </si>
  <si>
    <t>20181122 12:09:49</t>
  </si>
  <si>
    <t>100000980591</t>
  </si>
  <si>
    <t>20180913 23:30:42</t>
  </si>
  <si>
    <t>100000980620</t>
  </si>
  <si>
    <t>20180913 20:45:42</t>
  </si>
  <si>
    <t>100000980710</t>
  </si>
  <si>
    <t>20180913 21:35:33</t>
  </si>
  <si>
    <t>100000980730</t>
  </si>
  <si>
    <t>20181209 19:54:21</t>
  </si>
  <si>
    <t>100000980835</t>
  </si>
  <si>
    <t>20180914 00:02:37</t>
  </si>
  <si>
    <t>100000981049</t>
  </si>
  <si>
    <t>20180913 22:00:18</t>
  </si>
  <si>
    <t>100000981160</t>
  </si>
  <si>
    <t>20181218 19:45:13</t>
  </si>
  <si>
    <t>100000981270</t>
  </si>
  <si>
    <t>20180913 22:40:25</t>
  </si>
  <si>
    <t>100000981412</t>
  </si>
  <si>
    <t>20180913 23:20:22</t>
  </si>
  <si>
    <t>100000981420</t>
  </si>
  <si>
    <t>20180913 23:15:21</t>
  </si>
  <si>
    <t>100000981453</t>
  </si>
  <si>
    <t>20180930 04:50:15</t>
  </si>
  <si>
    <t>100000981474</t>
  </si>
  <si>
    <t>20181110 13:30:32</t>
  </si>
  <si>
    <t>100000981524</t>
  </si>
  <si>
    <t>20181216 00:48:09</t>
  </si>
  <si>
    <t>100000981709</t>
  </si>
  <si>
    <t>20180919 17:45:26</t>
  </si>
  <si>
    <t>100000981729</t>
  </si>
  <si>
    <t>20180914 01:10:16</t>
  </si>
  <si>
    <t>100000981741</t>
  </si>
  <si>
    <t>20180914 01:20:18</t>
  </si>
  <si>
    <t>100000981956</t>
  </si>
  <si>
    <t>20180914 06:50:22</t>
  </si>
  <si>
    <t>100000982132</t>
  </si>
  <si>
    <t>20181009 12:50:25</t>
  </si>
  <si>
    <t>100000982426</t>
  </si>
  <si>
    <t>20180914 09:28:17</t>
  </si>
  <si>
    <t>100000982473</t>
  </si>
  <si>
    <t>20180914 09:35:26</t>
  </si>
  <si>
    <t>100000982614</t>
  </si>
  <si>
    <t>20180914 09:55:26</t>
  </si>
  <si>
    <t>100000982897</t>
  </si>
  <si>
    <t>20180914 10:45:35</t>
  </si>
  <si>
    <t>100000983482</t>
  </si>
  <si>
    <t>20180914 12:04:57</t>
  </si>
  <si>
    <t>100000983548</t>
  </si>
  <si>
    <t>20180915 14:25:52</t>
  </si>
  <si>
    <t>100000983728</t>
  </si>
  <si>
    <t>20190114 20:25:50</t>
  </si>
  <si>
    <t>100000983742</t>
  </si>
  <si>
    <t>20180914 13:00:42</t>
  </si>
  <si>
    <t>100000983893</t>
  </si>
  <si>
    <t>20180914 13:15:36</t>
  </si>
  <si>
    <t>100000984144</t>
  </si>
  <si>
    <t>20180918 16:45:47</t>
  </si>
  <si>
    <t>100000984154</t>
  </si>
  <si>
    <t>20180914 14:00:36</t>
  </si>
  <si>
    <t>100000984220</t>
  </si>
  <si>
    <t>20181221 16:00:08</t>
  </si>
  <si>
    <t>100000984244</t>
  </si>
  <si>
    <t>20180914 14:15:33</t>
  </si>
  <si>
    <t>100000984260</t>
  </si>
  <si>
    <t>20180915 10:50:47</t>
  </si>
  <si>
    <t>100000984265</t>
  </si>
  <si>
    <t>20181102 17:40:35</t>
  </si>
  <si>
    <t>100000984308</t>
  </si>
  <si>
    <t>20180914 14:30:22</t>
  </si>
  <si>
    <t>100000984340</t>
  </si>
  <si>
    <t>20190122 10:00:12</t>
  </si>
  <si>
    <t>100000984396</t>
  </si>
  <si>
    <t>20180917 12:55:25</t>
  </si>
  <si>
    <t>100000984398</t>
  </si>
  <si>
    <t>20181010 11:45:18</t>
  </si>
  <si>
    <t>100000984660</t>
  </si>
  <si>
    <t>20180914 15:25:33</t>
  </si>
  <si>
    <t>100000984727</t>
  </si>
  <si>
    <t>20181007 14:47:02</t>
  </si>
  <si>
    <t>100000984742</t>
  </si>
  <si>
    <t>20180914 15:55:29</t>
  </si>
  <si>
    <t>100000984772</t>
  </si>
  <si>
    <t>20181120 15:39:51</t>
  </si>
  <si>
    <t>100000984888</t>
  </si>
  <si>
    <t>20181119 10:09:30</t>
  </si>
  <si>
    <t>100000984911</t>
  </si>
  <si>
    <t>20181030 19:25:33</t>
  </si>
  <si>
    <t>100000984934</t>
  </si>
  <si>
    <t>20180914 16:15:24</t>
  </si>
  <si>
    <t>100000984950</t>
  </si>
  <si>
    <t>100000985007</t>
  </si>
  <si>
    <t>20181225 13:21:10</t>
  </si>
  <si>
    <t>100000985025</t>
  </si>
  <si>
    <t>20181030 10:56:04</t>
  </si>
  <si>
    <t>100000985066</t>
  </si>
  <si>
    <t>20181013 05:55:19</t>
  </si>
  <si>
    <t>100000985077</t>
  </si>
  <si>
    <t>20190107 07:51:14</t>
  </si>
  <si>
    <t>100000985329</t>
  </si>
  <si>
    <t>20190120 17:57:09</t>
  </si>
  <si>
    <t>100000985350</t>
  </si>
  <si>
    <t>20181209 00:39:09</t>
  </si>
  <si>
    <t>100000985391</t>
  </si>
  <si>
    <t>20180915 13:05:22</t>
  </si>
  <si>
    <t>100000985476</t>
  </si>
  <si>
    <t>20190113 19:45:08</t>
  </si>
  <si>
    <t>100000985630</t>
  </si>
  <si>
    <t>20181222 08:57:09</t>
  </si>
  <si>
    <t>100000985643</t>
  </si>
  <si>
    <t>20180914 18:31:51</t>
  </si>
  <si>
    <t>100000985705</t>
  </si>
  <si>
    <t>20180929 18:05:20</t>
  </si>
  <si>
    <t>100000985715</t>
  </si>
  <si>
    <t>20180917 14:00:34</t>
  </si>
  <si>
    <t>100000985716</t>
  </si>
  <si>
    <t>20180915 20:45:15</t>
  </si>
  <si>
    <t>100000985835</t>
  </si>
  <si>
    <t>20181226 10:39:13</t>
  </si>
  <si>
    <t>100000985919</t>
  </si>
  <si>
    <t>20181004 00:20:16</t>
  </si>
  <si>
    <t>100000986016</t>
  </si>
  <si>
    <t>20180914 19:15:39</t>
  </si>
  <si>
    <t>100000986262</t>
  </si>
  <si>
    <t>20181002 19:05:27</t>
  </si>
  <si>
    <t>100000986369</t>
  </si>
  <si>
    <t>20180922 20:45:28</t>
  </si>
  <si>
    <t>100000986412</t>
  </si>
  <si>
    <t>20180914 20:40:23</t>
  </si>
  <si>
    <t>100000986575</t>
  </si>
  <si>
    <t>100000986600</t>
  </si>
  <si>
    <t>20181219 13:36:10</t>
  </si>
  <si>
    <t>100000986746</t>
  </si>
  <si>
    <t>20181001 11:35:28</t>
  </si>
  <si>
    <t>100000986853</t>
  </si>
  <si>
    <t>20181223 12:09:11</t>
  </si>
  <si>
    <t>100000986884</t>
  </si>
  <si>
    <t>20180917 18:10:31</t>
  </si>
  <si>
    <t>100000986946</t>
  </si>
  <si>
    <t>20190116 16:59:46</t>
  </si>
  <si>
    <t>100000986959</t>
  </si>
  <si>
    <t>20180914 22:25:23</t>
  </si>
  <si>
    <t>100000986972</t>
  </si>
  <si>
    <t>20180915 00:25:15</t>
  </si>
  <si>
    <t>100000987008</t>
  </si>
  <si>
    <t>20181021 00:10:24</t>
  </si>
  <si>
    <t>100000987084</t>
  </si>
  <si>
    <t>20180921 14:10:25</t>
  </si>
  <si>
    <t>100000987126</t>
  </si>
  <si>
    <t>20180914 23:05:30</t>
  </si>
  <si>
    <t>100000987168</t>
  </si>
  <si>
    <t>20180915 14:35:28</t>
  </si>
  <si>
    <t>100000987351</t>
  </si>
  <si>
    <t>20180915 00:30:16</t>
  </si>
  <si>
    <t>100000987403</t>
  </si>
  <si>
    <t>20180915 09:55:41</t>
  </si>
  <si>
    <t>100000987404</t>
  </si>
  <si>
    <t>20181024 15:15:25</t>
  </si>
  <si>
    <t>100000987448</t>
  </si>
  <si>
    <t>20180916 19:10:27</t>
  </si>
  <si>
    <t>100000987475</t>
  </si>
  <si>
    <t>100000987519</t>
  </si>
  <si>
    <t>20181116 17:45:30</t>
  </si>
  <si>
    <t>100000987560</t>
  </si>
  <si>
    <t>20180926 03:20:28</t>
  </si>
  <si>
    <t>100000987634</t>
  </si>
  <si>
    <t>100000987692</t>
  </si>
  <si>
    <t>20180915 07:35:16</t>
  </si>
  <si>
    <t>100000987808</t>
  </si>
  <si>
    <t>20181123 13:00:53</t>
  </si>
  <si>
    <t>100000988067</t>
  </si>
  <si>
    <t>20180916 11:20:25</t>
  </si>
  <si>
    <t>100000988075</t>
  </si>
  <si>
    <t>20181228 15:12:13</t>
  </si>
  <si>
    <t>100000988191</t>
  </si>
  <si>
    <t>20181028 22:50:24</t>
  </si>
  <si>
    <t>100000988243</t>
  </si>
  <si>
    <t>20181030 13:00:27</t>
  </si>
  <si>
    <t>100000988413</t>
  </si>
  <si>
    <t>20181016 22:30:21</t>
  </si>
  <si>
    <t>100000988416</t>
  </si>
  <si>
    <t>20180916 13:45:26</t>
  </si>
  <si>
    <t>100000988572</t>
  </si>
  <si>
    <t>20180915 11:06:01</t>
  </si>
  <si>
    <t>100000988587</t>
  </si>
  <si>
    <t>20181115 15:30:32</t>
  </si>
  <si>
    <t>100000988677</t>
  </si>
  <si>
    <t>20180925 16:00:33</t>
  </si>
  <si>
    <t>100000988779</t>
  </si>
  <si>
    <t>20190120 14:51:29</t>
  </si>
  <si>
    <t>100000988801</t>
  </si>
  <si>
    <t>20180916 10:50:36</t>
  </si>
  <si>
    <t>100000989057</t>
  </si>
  <si>
    <t>20181221 14:06:10</t>
  </si>
  <si>
    <t>100000989090</t>
  </si>
  <si>
    <t>20180915 12:50:36</t>
  </si>
  <si>
    <t>100000989286</t>
  </si>
  <si>
    <t>20180915 13:30:32</t>
  </si>
  <si>
    <t>100000989391</t>
  </si>
  <si>
    <t>20180917 16:50:16</t>
  </si>
  <si>
    <t>100000989638</t>
  </si>
  <si>
    <t>20180915 14:20:26</t>
  </si>
  <si>
    <t>100000989681</t>
  </si>
  <si>
    <t>100000989779</t>
  </si>
  <si>
    <t>20181029 13:50:34</t>
  </si>
  <si>
    <t>100000989984</t>
  </si>
  <si>
    <t>20181206 18:24:10</t>
  </si>
  <si>
    <t>100000990123</t>
  </si>
  <si>
    <t>20180915 16:00:22</t>
  </si>
  <si>
    <t>100000990125</t>
  </si>
  <si>
    <t>20180918 10:56:10</t>
  </si>
  <si>
    <t>100000990151</t>
  </si>
  <si>
    <t>20180915 16:05:32</t>
  </si>
  <si>
    <t>100000990247</t>
  </si>
  <si>
    <t>20181201 09:24:22</t>
  </si>
  <si>
    <t>100000990414</t>
  </si>
  <si>
    <t>20190120 21:51:11</t>
  </si>
  <si>
    <t>100000990433</t>
  </si>
  <si>
    <t>20181110 11:10:36</t>
  </si>
  <si>
    <t>100000990538</t>
  </si>
  <si>
    <t>20180915 17:20:28</t>
  </si>
  <si>
    <t>100000990695</t>
  </si>
  <si>
    <t>20181011 13:25:22</t>
  </si>
  <si>
    <t>100000990697</t>
  </si>
  <si>
    <t>20181205 15:00:14</t>
  </si>
  <si>
    <t>100000990789</t>
  </si>
  <si>
    <t>20181007 22:15:35</t>
  </si>
  <si>
    <t>100000990804</t>
  </si>
  <si>
    <t>20180915 18:05:25</t>
  </si>
  <si>
    <t>100000990925</t>
  </si>
  <si>
    <t>20181207 10:42:13</t>
  </si>
  <si>
    <t>100000990951</t>
  </si>
  <si>
    <t>20180916 15:35:20</t>
  </si>
  <si>
    <t>100000990957</t>
  </si>
  <si>
    <t>20180916 17:50:24</t>
  </si>
  <si>
    <t>100000990981</t>
  </si>
  <si>
    <t>100000991006</t>
  </si>
  <si>
    <t>20180916 12:02:14</t>
  </si>
  <si>
    <t>100000991029</t>
  </si>
  <si>
    <t>20181111 15:40:29</t>
  </si>
  <si>
    <t>100000991076</t>
  </si>
  <si>
    <t>20180916 10:45:36</t>
  </si>
  <si>
    <t>100000991270</t>
  </si>
  <si>
    <t>20181208 08:51:10</t>
  </si>
  <si>
    <t>100000991290</t>
  </si>
  <si>
    <t>20181205 15:24:12</t>
  </si>
  <si>
    <t>100000991466</t>
  </si>
  <si>
    <t>20181130 22:00:20</t>
  </si>
  <si>
    <t>100000991514</t>
  </si>
  <si>
    <t>20180915 20:55:19</t>
  </si>
  <si>
    <t>100000991542</t>
  </si>
  <si>
    <t>20180915 21:05:16</t>
  </si>
  <si>
    <t>100000991710</t>
  </si>
  <si>
    <t>20180916 09:10:27</t>
  </si>
  <si>
    <t>100000991794</t>
  </si>
  <si>
    <t>20190114 19:05:38</t>
  </si>
  <si>
    <t>100000991814</t>
  </si>
  <si>
    <t>20181209 19:20:07</t>
  </si>
  <si>
    <t>100000991945</t>
  </si>
  <si>
    <t>20181106 22:15:33</t>
  </si>
  <si>
    <t>100000992102</t>
  </si>
  <si>
    <t>20180916 14:35:21</t>
  </si>
  <si>
    <t>100000992182</t>
  </si>
  <si>
    <t>20180920 04:55:19</t>
  </si>
  <si>
    <t>100000992211</t>
  </si>
  <si>
    <t>20180916 12:45:26</t>
  </si>
  <si>
    <t>100000992271</t>
  </si>
  <si>
    <t>20181110 22:25:31</t>
  </si>
  <si>
    <t>100000992301</t>
  </si>
  <si>
    <t>20190121 00:36:12</t>
  </si>
  <si>
    <t>100000992517</t>
  </si>
  <si>
    <t>100000992543</t>
  </si>
  <si>
    <t>20180916 07:50:17</t>
  </si>
  <si>
    <t>100000992747</t>
  </si>
  <si>
    <t>20181010 14:30:20</t>
  </si>
  <si>
    <t>100000992803</t>
  </si>
  <si>
    <t>20180916 11:10:26</t>
  </si>
  <si>
    <t>100000992857</t>
  </si>
  <si>
    <t>20180919 11:01:10</t>
  </si>
  <si>
    <t>100000992992</t>
  </si>
  <si>
    <t>20181227 16:00:13</t>
  </si>
  <si>
    <t>100000993030</t>
  </si>
  <si>
    <t>100000993040</t>
  </si>
  <si>
    <t>20180916 10:25:56</t>
  </si>
  <si>
    <t>100000993235</t>
  </si>
  <si>
    <t>20180916 11:05:47</t>
  </si>
  <si>
    <t>100000993237</t>
  </si>
  <si>
    <t>20180924 07:05:21</t>
  </si>
  <si>
    <t>100000993275</t>
  </si>
  <si>
    <t>20180917 17:35:26</t>
  </si>
  <si>
    <t>100000993312</t>
  </si>
  <si>
    <t>20181116 19:15:31</t>
  </si>
  <si>
    <t>100000993357</t>
  </si>
  <si>
    <t>20180916 11:35:30</t>
  </si>
  <si>
    <t>100000993410</t>
  </si>
  <si>
    <t>20181117 16:48:30</t>
  </si>
  <si>
    <t>100000993411</t>
  </si>
  <si>
    <t>20181227 01:12:11</t>
  </si>
  <si>
    <t>100000993623</t>
  </si>
  <si>
    <t>100000993652</t>
  </si>
  <si>
    <t>20180917 12:50:53</t>
  </si>
  <si>
    <t>100000993658</t>
  </si>
  <si>
    <t>20180916 12:35:23</t>
  </si>
  <si>
    <t>100000993671</t>
  </si>
  <si>
    <t>20180916 00:48:56</t>
  </si>
  <si>
    <t>100000994016</t>
  </si>
  <si>
    <t>20181005 12:55:19</t>
  </si>
  <si>
    <t>100000994041</t>
  </si>
  <si>
    <t>20181029 18:45:23</t>
  </si>
  <si>
    <t>100000994211</t>
  </si>
  <si>
    <t>20181024 11:05:27</t>
  </si>
  <si>
    <t>100000994229</t>
  </si>
  <si>
    <t>20180916 14:35:20</t>
  </si>
  <si>
    <t>100000994269</t>
  </si>
  <si>
    <t>20181107 14:30:33</t>
  </si>
  <si>
    <t>100000994378</t>
  </si>
  <si>
    <t>20180916 15:05:15</t>
  </si>
  <si>
    <t>100000994492</t>
  </si>
  <si>
    <t>20181207 11:39:18</t>
  </si>
  <si>
    <t>100000994535</t>
  </si>
  <si>
    <t>20181116 18:51:25</t>
  </si>
  <si>
    <t>100000994787</t>
  </si>
  <si>
    <t>20181207 08:48:11</t>
  </si>
  <si>
    <t>100000994819</t>
  </si>
  <si>
    <t>20181205 20:12:10</t>
  </si>
  <si>
    <t>100000994943</t>
  </si>
  <si>
    <t>20181202 13:57:23</t>
  </si>
  <si>
    <t>100000995017</t>
  </si>
  <si>
    <t>100000995086</t>
  </si>
  <si>
    <t>20181026 19:50:25</t>
  </si>
  <si>
    <t>100000995104</t>
  </si>
  <si>
    <t>20181002 19:05:23</t>
  </si>
  <si>
    <t>100000995214</t>
  </si>
  <si>
    <t>20181128 11:15:33</t>
  </si>
  <si>
    <t>100000995221</t>
  </si>
  <si>
    <t>20181120 15:06:40</t>
  </si>
  <si>
    <t>100000995310</t>
  </si>
  <si>
    <t>20181226 22:00:12</t>
  </si>
  <si>
    <t>100000995396</t>
  </si>
  <si>
    <t>20181015 08:55:22</t>
  </si>
  <si>
    <t>100000995399</t>
  </si>
  <si>
    <t>20180917 00:49:23</t>
  </si>
  <si>
    <t>100000995475</t>
  </si>
  <si>
    <t>20180917 14:40:24</t>
  </si>
  <si>
    <t>100000995504</t>
  </si>
  <si>
    <t>20180917 15:50:51</t>
  </si>
  <si>
    <t>100000995577</t>
  </si>
  <si>
    <t>20180916 19:30:22</t>
  </si>
  <si>
    <t>100000995779</t>
  </si>
  <si>
    <t>20181226 19:09:10</t>
  </si>
  <si>
    <t>100000995874</t>
  </si>
  <si>
    <t>20180917 09:20:31</t>
  </si>
  <si>
    <t>100000996173</t>
  </si>
  <si>
    <t>20181113 20:50:28</t>
  </si>
  <si>
    <t>100000996229</t>
  </si>
  <si>
    <t>20181103 13:20:31</t>
  </si>
  <si>
    <t>100000996270</t>
  </si>
  <si>
    <t>20180916 22:15:18</t>
  </si>
  <si>
    <t>100000996394</t>
  </si>
  <si>
    <t>20180921 10:30:37</t>
  </si>
  <si>
    <t>100000996460</t>
  </si>
  <si>
    <t>20180916 23:25:17</t>
  </si>
  <si>
    <t>100000996699</t>
  </si>
  <si>
    <t>20180917 01:50:17</t>
  </si>
  <si>
    <t>100000996718</t>
  </si>
  <si>
    <t>20181005 17:10:18</t>
  </si>
  <si>
    <t>100000996766</t>
  </si>
  <si>
    <t>20180917 03:50:26</t>
  </si>
  <si>
    <t>100000997074</t>
  </si>
  <si>
    <t>20190120 09:18:14</t>
  </si>
  <si>
    <t>100000997106</t>
  </si>
  <si>
    <t>20181118 14:06:51</t>
  </si>
  <si>
    <t>100000997306</t>
  </si>
  <si>
    <t>20181031 15:25:29</t>
  </si>
  <si>
    <t>100000997347</t>
  </si>
  <si>
    <t>20181201 11:18:43</t>
  </si>
  <si>
    <t>100000997617</t>
  </si>
  <si>
    <t>20181004 19:45:19</t>
  </si>
  <si>
    <t>100000997671</t>
  </si>
  <si>
    <t>20181127 11:39:42</t>
  </si>
  <si>
    <t>100000997827</t>
  </si>
  <si>
    <t>20181206 17:39:12</t>
  </si>
  <si>
    <t>100000997961</t>
  </si>
  <si>
    <t>20180917 12:00:31</t>
  </si>
  <si>
    <t>100000998003</t>
  </si>
  <si>
    <t>20180917 12:10:31</t>
  </si>
  <si>
    <t>100000998057</t>
  </si>
  <si>
    <t>20180917 13:10:27</t>
  </si>
  <si>
    <t>100000998104</t>
  </si>
  <si>
    <t>20180920 12:45:36</t>
  </si>
  <si>
    <t>100000998191</t>
  </si>
  <si>
    <t>20180917 12:40:37</t>
  </si>
  <si>
    <t>100000998210</t>
  </si>
  <si>
    <t>20180918 15:36:45</t>
  </si>
  <si>
    <t>100000998252</t>
  </si>
  <si>
    <t>20180917 00:56:07</t>
  </si>
  <si>
    <t>100000998391</t>
  </si>
  <si>
    <t>20180918 21:05:28</t>
  </si>
  <si>
    <t>100000998420</t>
  </si>
  <si>
    <t>20180917 13:30:17</t>
  </si>
  <si>
    <t>100000998710</t>
  </si>
  <si>
    <t>20181203 02:57:21</t>
  </si>
  <si>
    <t>100000998785</t>
  </si>
  <si>
    <t>20181026 16:15:27</t>
  </si>
  <si>
    <t>100000998798</t>
  </si>
  <si>
    <t>20181005 16:15:26</t>
  </si>
  <si>
    <t>100000998895</t>
  </si>
  <si>
    <t>20190123 10:20:10</t>
  </si>
  <si>
    <t>100000998906</t>
  </si>
  <si>
    <t>20181121 15:09:34</t>
  </si>
  <si>
    <t>100000999095</t>
  </si>
  <si>
    <t>20181116 16:48:31</t>
  </si>
  <si>
    <t>100000999163</t>
  </si>
  <si>
    <t>20180917 15:40:23</t>
  </si>
  <si>
    <t>100000999174</t>
  </si>
  <si>
    <t>20181103 10:45:30</t>
  </si>
  <si>
    <t>100000999785</t>
  </si>
  <si>
    <t>20181123 13:50:41</t>
  </si>
  <si>
    <t>100000999807</t>
  </si>
  <si>
    <t>20181109 17:05:31</t>
  </si>
  <si>
    <t>100000999827</t>
  </si>
  <si>
    <t>20181120 14:48:37</t>
  </si>
  <si>
    <t>100001000008</t>
  </si>
  <si>
    <t>20181205 15:57:13</t>
  </si>
  <si>
    <t>100001000147</t>
  </si>
  <si>
    <t>20190103 21:36:11</t>
  </si>
  <si>
    <t>100001000151</t>
  </si>
  <si>
    <t>20180917 18:40:21</t>
  </si>
  <si>
    <t>100001000154</t>
  </si>
  <si>
    <t>20180917 18:35:20</t>
  </si>
  <si>
    <t>100001000754</t>
  </si>
  <si>
    <t>20181109 09:25:25</t>
  </si>
  <si>
    <t>100001000796</t>
  </si>
  <si>
    <t>20181107 20:15:26</t>
  </si>
  <si>
    <t>100001000875</t>
  </si>
  <si>
    <t>20181203 13:57:29</t>
  </si>
  <si>
    <t>100001000954</t>
  </si>
  <si>
    <t>20180917 21:25:40</t>
  </si>
  <si>
    <t>100001001000</t>
  </si>
  <si>
    <t>20180917 21:35:22</t>
  </si>
  <si>
    <t>100001001065</t>
  </si>
  <si>
    <t>20180917 21:45:18</t>
  </si>
  <si>
    <t>100001001079</t>
  </si>
  <si>
    <t>20181109 14:40:27</t>
  </si>
  <si>
    <t>100001001180</t>
  </si>
  <si>
    <t>20180917 22:15:24</t>
  </si>
  <si>
    <t>100001001269</t>
  </si>
  <si>
    <t>20181017 15:50:21</t>
  </si>
  <si>
    <t>100001001527</t>
  </si>
  <si>
    <t>20180918 00:00:35</t>
  </si>
  <si>
    <t>100001001529</t>
  </si>
  <si>
    <t>20181126 23:54:31</t>
  </si>
  <si>
    <t>100001001536</t>
  </si>
  <si>
    <t>20181124 09:45:32</t>
  </si>
  <si>
    <t>100001001561</t>
  </si>
  <si>
    <t>100001001591</t>
  </si>
  <si>
    <t>20180918 00:40:27</t>
  </si>
  <si>
    <t>100001001739</t>
  </si>
  <si>
    <t>20180918 11:00:52</t>
  </si>
  <si>
    <t>100001001779</t>
  </si>
  <si>
    <t>20181228 11:57:09</t>
  </si>
  <si>
    <t>100001001781</t>
  </si>
  <si>
    <t>20181101 06:45:29</t>
  </si>
  <si>
    <t>100001001837</t>
  </si>
  <si>
    <t>20181026 10:50:31</t>
  </si>
  <si>
    <t>100001001946</t>
  </si>
  <si>
    <t>20181225 11:48:18</t>
  </si>
  <si>
    <t>100001002376</t>
  </si>
  <si>
    <t>20181007 19:35:54</t>
  </si>
  <si>
    <t>100001002428</t>
  </si>
  <si>
    <t>20180918 15:45:59</t>
  </si>
  <si>
    <t>100001002629</t>
  </si>
  <si>
    <t>20180918 10:50:44</t>
  </si>
  <si>
    <t>100001002885</t>
  </si>
  <si>
    <t>20181129 08:39:25</t>
  </si>
  <si>
    <t>100001002953</t>
  </si>
  <si>
    <t>20181201 16:42:21</t>
  </si>
  <si>
    <t>100001003072</t>
  </si>
  <si>
    <t>20180918 11:50:23</t>
  </si>
  <si>
    <t>100001003088</t>
  </si>
  <si>
    <t>20181107 20:10:30</t>
  </si>
  <si>
    <t>100001003186</t>
  </si>
  <si>
    <t>20180918 12:15:23</t>
  </si>
  <si>
    <t>100001003315</t>
  </si>
  <si>
    <t>20180918 13:57:43</t>
  </si>
  <si>
    <t>100001003424</t>
  </si>
  <si>
    <t>20181124 09:24:34</t>
  </si>
  <si>
    <t>100001003456</t>
  </si>
  <si>
    <t>20180921 20:45:25</t>
  </si>
  <si>
    <t>100001003458</t>
  </si>
  <si>
    <t>20180919 11:50:33</t>
  </si>
  <si>
    <t>100001003505</t>
  </si>
  <si>
    <t>20180918 13:10:26</t>
  </si>
  <si>
    <t>100001003602</t>
  </si>
  <si>
    <t>20181024 18:35:29</t>
  </si>
  <si>
    <t>100001003635</t>
  </si>
  <si>
    <t>20181115 16:10:32</t>
  </si>
  <si>
    <t>100001003674</t>
  </si>
  <si>
    <t>20180918 13:25:28</t>
  </si>
  <si>
    <t>100001003785</t>
  </si>
  <si>
    <t>20181108 17:40:37</t>
  </si>
  <si>
    <t>100001003837</t>
  </si>
  <si>
    <t>20181104 19:10:28</t>
  </si>
  <si>
    <t>100001003867</t>
  </si>
  <si>
    <t>20180918 13:55:35</t>
  </si>
  <si>
    <t>100001004127</t>
  </si>
  <si>
    <t>20180921 11:05:42</t>
  </si>
  <si>
    <t>100001004197</t>
  </si>
  <si>
    <t>20180918 15:40:41</t>
  </si>
  <si>
    <t>100001004225</t>
  </si>
  <si>
    <t>20190119 07:12:10</t>
  </si>
  <si>
    <t>100001004394</t>
  </si>
  <si>
    <t>20180918 15:15:33</t>
  </si>
  <si>
    <t>100001004399</t>
  </si>
  <si>
    <t>20181109 13:40:27</t>
  </si>
  <si>
    <t>100001004407</t>
  </si>
  <si>
    <t>20180926 20:15:23</t>
  </si>
  <si>
    <t>100001004432</t>
  </si>
  <si>
    <t>20181002 11:00:18</t>
  </si>
  <si>
    <t>100001004481</t>
  </si>
  <si>
    <t>20181208 13:27:13</t>
  </si>
  <si>
    <t>100001004688</t>
  </si>
  <si>
    <t>20181214 22:48:12</t>
  </si>
  <si>
    <t>100001004800</t>
  </si>
  <si>
    <t>20180918 16:00:57</t>
  </si>
  <si>
    <t>100001004826</t>
  </si>
  <si>
    <t>20180918 16:01:21</t>
  </si>
  <si>
    <t>100001004936</t>
  </si>
  <si>
    <t>20180918 16:10:33</t>
  </si>
  <si>
    <t>100001004965</t>
  </si>
  <si>
    <t>20180918 16:20:39</t>
  </si>
  <si>
    <t>100001005043</t>
  </si>
  <si>
    <t>20180918 16:26:27</t>
  </si>
  <si>
    <t>100001005367</t>
  </si>
  <si>
    <t>20180918 17:01:00</t>
  </si>
  <si>
    <t>100001005376</t>
  </si>
  <si>
    <t>20181227 11:03:10</t>
  </si>
  <si>
    <t>100001005436</t>
  </si>
  <si>
    <t>20180918 17:10:42</t>
  </si>
  <si>
    <t>100001005521</t>
  </si>
  <si>
    <t>20180918 17:20:29</t>
  </si>
  <si>
    <t>100001005524</t>
  </si>
  <si>
    <t>20180926 16:05:27</t>
  </si>
  <si>
    <t>100001005547</t>
  </si>
  <si>
    <t>20181101 16:25:23</t>
  </si>
  <si>
    <t>100001005641</t>
  </si>
  <si>
    <t>20180918 17:40:26</t>
  </si>
  <si>
    <t>100001005678</t>
  </si>
  <si>
    <t>20181126 12:15:35</t>
  </si>
  <si>
    <t>100001005728</t>
  </si>
  <si>
    <t>20180918 17:50:41</t>
  </si>
  <si>
    <t>100001005739</t>
  </si>
  <si>
    <t>100001005782</t>
  </si>
  <si>
    <t>20181206 10:33:12</t>
  </si>
  <si>
    <t>100001005946</t>
  </si>
  <si>
    <t>20180920 09:35:37</t>
  </si>
  <si>
    <t>100001006034</t>
  </si>
  <si>
    <t>20180918 18:30:29</t>
  </si>
  <si>
    <t>100001006087</t>
  </si>
  <si>
    <t>20181207 13:24:16</t>
  </si>
  <si>
    <t>100001006134</t>
  </si>
  <si>
    <t>20181015 09:45:18</t>
  </si>
  <si>
    <t>100001006166</t>
  </si>
  <si>
    <t>20180919 14:00:19</t>
  </si>
  <si>
    <t>100001006274</t>
  </si>
  <si>
    <t>20180918 19:15:20</t>
  </si>
  <si>
    <t>100001006548</t>
  </si>
  <si>
    <t>20181016 17:15:31</t>
  </si>
  <si>
    <t>100001006627</t>
  </si>
  <si>
    <t>20181021 07:35:22</t>
  </si>
  <si>
    <t>100001006735</t>
  </si>
  <si>
    <t>20180918 20:30:29</t>
  </si>
  <si>
    <t>100001006736</t>
  </si>
  <si>
    <t>20180918 20:30:28</t>
  </si>
  <si>
    <t>100001006757</t>
  </si>
  <si>
    <t>20180927 14:20:21</t>
  </si>
  <si>
    <t>100001006817</t>
  </si>
  <si>
    <t>20181124 20:42:31</t>
  </si>
  <si>
    <t>100001006827</t>
  </si>
  <si>
    <t>20180918 20:35:42</t>
  </si>
  <si>
    <t>100001006836</t>
  </si>
  <si>
    <t>20180918 20:35:33</t>
  </si>
  <si>
    <t>100001006850</t>
  </si>
  <si>
    <t>20181112 00:55:26</t>
  </si>
  <si>
    <t>100001006968</t>
  </si>
  <si>
    <t>20180918 21:00:26</t>
  </si>
  <si>
    <t>100001006983</t>
  </si>
  <si>
    <t>20181110 14:15:24</t>
  </si>
  <si>
    <t>100001007114</t>
  </si>
  <si>
    <t>20180918 21:25:25</t>
  </si>
  <si>
    <t>100001007226</t>
  </si>
  <si>
    <t>20181225 10:48:17</t>
  </si>
  <si>
    <t>100001007453</t>
  </si>
  <si>
    <t>20180918 22:30:30</t>
  </si>
  <si>
    <t>100001007458</t>
  </si>
  <si>
    <t>20181227 18:12:11</t>
  </si>
  <si>
    <t>100001007483</t>
  </si>
  <si>
    <t>20190121 17:57:10</t>
  </si>
  <si>
    <t>100001007522</t>
  </si>
  <si>
    <t>20180919 00:28:54</t>
  </si>
  <si>
    <t>100001007558</t>
  </si>
  <si>
    <t>20181211 09:12:08</t>
  </si>
  <si>
    <t>100001007575</t>
  </si>
  <si>
    <t>20181224 13:21:28</t>
  </si>
  <si>
    <t>100001007637</t>
  </si>
  <si>
    <t>20180923 14:20:49</t>
  </si>
  <si>
    <t>100001008046</t>
  </si>
  <si>
    <t>20180919 01:50:22</t>
  </si>
  <si>
    <t>100001008161</t>
  </si>
  <si>
    <t>20181117 18:12:28</t>
  </si>
  <si>
    <t>100001008183</t>
  </si>
  <si>
    <t>20180919 06:00:36</t>
  </si>
  <si>
    <t>100001008244</t>
  </si>
  <si>
    <t>20181117 14:51:28</t>
  </si>
  <si>
    <t>100001008256</t>
  </si>
  <si>
    <t>20180919 07:10:19</t>
  </si>
  <si>
    <t>100001008318</t>
  </si>
  <si>
    <t>20181106 18:40:30</t>
  </si>
  <si>
    <t>100001008350</t>
  </si>
  <si>
    <t>20180919 07:45:33</t>
  </si>
  <si>
    <t>100001008385</t>
  </si>
  <si>
    <t>20181215 15:27:10</t>
  </si>
  <si>
    <t>100001008550</t>
  </si>
  <si>
    <t>20180919 08:55:24</t>
  </si>
  <si>
    <t>100001008649</t>
  </si>
  <si>
    <t>20190104 21:03:10</t>
  </si>
  <si>
    <t>100001008679</t>
  </si>
  <si>
    <t>20180919 09:15:31</t>
  </si>
  <si>
    <t>100001008682</t>
  </si>
  <si>
    <t>20180920 11:30:29</t>
  </si>
  <si>
    <t>100001008753</t>
  </si>
  <si>
    <t>20190121 11:08:35</t>
  </si>
  <si>
    <t>100001008865</t>
  </si>
  <si>
    <t>20181201 12:36:22</t>
  </si>
  <si>
    <t>100001008907</t>
  </si>
  <si>
    <t>20180919 09:55:20</t>
  </si>
  <si>
    <t>100001008990</t>
  </si>
  <si>
    <t>20181011 14:40:22</t>
  </si>
  <si>
    <t>100001009031</t>
  </si>
  <si>
    <t>20181229 10:33:10</t>
  </si>
  <si>
    <t>100001009094</t>
  </si>
  <si>
    <t>100001009112</t>
  </si>
  <si>
    <t>20180919 10:30:35</t>
  </si>
  <si>
    <t>100001009180</t>
  </si>
  <si>
    <t>20180919 10:35:55</t>
  </si>
  <si>
    <t>100001009199</t>
  </si>
  <si>
    <t>20180920 14:10:32</t>
  </si>
  <si>
    <t>100001009215</t>
  </si>
  <si>
    <t>20181228 10:33:12</t>
  </si>
  <si>
    <t>100001009243</t>
  </si>
  <si>
    <t>20181204 14:57:12</t>
  </si>
  <si>
    <t>100001009285</t>
  </si>
  <si>
    <t>20180919 10:45:39</t>
  </si>
  <si>
    <t>100001009329</t>
  </si>
  <si>
    <t>20181001 17:50:20</t>
  </si>
  <si>
    <t>100001009332</t>
  </si>
  <si>
    <t>20180919 10:45:41</t>
  </si>
  <si>
    <t>100001009334</t>
  </si>
  <si>
    <t>100001009340</t>
  </si>
  <si>
    <t>20180930 16:31:20</t>
  </si>
  <si>
    <t>100001009493</t>
  </si>
  <si>
    <t>20190124 14:50:11</t>
  </si>
  <si>
    <t>100001009510</t>
  </si>
  <si>
    <t>20181029 20:10:28</t>
  </si>
  <si>
    <t>100001009691</t>
  </si>
  <si>
    <t>20180920 14:05:31</t>
  </si>
  <si>
    <t>100001009760</t>
  </si>
  <si>
    <t>20180928 06:35:28</t>
  </si>
  <si>
    <t>100001009766</t>
  </si>
  <si>
    <t>20181117 12:18:55</t>
  </si>
  <si>
    <t>100001009806</t>
  </si>
  <si>
    <t>20181007 16:05:58</t>
  </si>
  <si>
    <t>100001009827</t>
  </si>
  <si>
    <t>20180919 11:50:35</t>
  </si>
  <si>
    <t>100001009936</t>
  </si>
  <si>
    <t>20180919 11:55:30</t>
  </si>
  <si>
    <t>100001010059</t>
  </si>
  <si>
    <t>20181210 01:36:14</t>
  </si>
  <si>
    <t>100001010139</t>
  </si>
  <si>
    <t>20180919 12:25:34</t>
  </si>
  <si>
    <t>100001010211</t>
  </si>
  <si>
    <t>20181122 21:45:34</t>
  </si>
  <si>
    <t>100001010348</t>
  </si>
  <si>
    <t>20190115 09:18:12</t>
  </si>
  <si>
    <t>100001010495</t>
  </si>
  <si>
    <t>20180927 20:50:32</t>
  </si>
  <si>
    <t>100001010573</t>
  </si>
  <si>
    <t>20181126 14:30:48</t>
  </si>
  <si>
    <t>100001010692</t>
  </si>
  <si>
    <t>20180919 13:40:25</t>
  </si>
  <si>
    <t>100001010717</t>
  </si>
  <si>
    <t>20180919 13:50:24</t>
  </si>
  <si>
    <t>100001010724</t>
  </si>
  <si>
    <t>20181125 18:06:27</t>
  </si>
  <si>
    <t>100001010765</t>
  </si>
  <si>
    <t>20181121 23:33:33</t>
  </si>
  <si>
    <t>100001010794</t>
  </si>
  <si>
    <t>20180920 11:10:49</t>
  </si>
  <si>
    <t>100001010985</t>
  </si>
  <si>
    <t>20181023 09:50:21</t>
  </si>
  <si>
    <t>100001011018</t>
  </si>
  <si>
    <t>20181225 12:42:10</t>
  </si>
  <si>
    <t>100001011024</t>
  </si>
  <si>
    <t>20180919 14:30:33</t>
  </si>
  <si>
    <t>100001011028</t>
  </si>
  <si>
    <t>20180922 11:00:51</t>
  </si>
  <si>
    <t>100001011040</t>
  </si>
  <si>
    <t>20181104 11:25:49</t>
  </si>
  <si>
    <t>100001011119</t>
  </si>
  <si>
    <t>20180920 15:31:16</t>
  </si>
  <si>
    <t>100001011189</t>
  </si>
  <si>
    <t>20181118 09:12:27</t>
  </si>
  <si>
    <t>100001011235</t>
  </si>
  <si>
    <t>20180920 11:20:39</t>
  </si>
  <si>
    <t>100001011294</t>
  </si>
  <si>
    <t>20181119 20:48:47</t>
  </si>
  <si>
    <t>100001011550</t>
  </si>
  <si>
    <t>20181124 10:21:36</t>
  </si>
  <si>
    <t>100001011664</t>
  </si>
  <si>
    <t>20181114 00:55:27</t>
  </si>
  <si>
    <t>100001011701</t>
  </si>
  <si>
    <t>20181030 12:00:25</t>
  </si>
  <si>
    <t>100001011727</t>
  </si>
  <si>
    <t>20181126 08:45:25</t>
  </si>
  <si>
    <t>100001011766</t>
  </si>
  <si>
    <t>20180920 07:20:19</t>
  </si>
  <si>
    <t>100001011904</t>
  </si>
  <si>
    <t>100001012007</t>
  </si>
  <si>
    <t>20181205 09:30:10</t>
  </si>
  <si>
    <t>100001012095</t>
  </si>
  <si>
    <t>20180919 16:55:28</t>
  </si>
  <si>
    <t>100001012165</t>
  </si>
  <si>
    <t>20181127 13:24:41</t>
  </si>
  <si>
    <t>100001012205</t>
  </si>
  <si>
    <t>20180919 17:10:53</t>
  </si>
  <si>
    <t>100001012209</t>
  </si>
  <si>
    <t>20180919 17:10:48</t>
  </si>
  <si>
    <t>100001012277</t>
  </si>
  <si>
    <t>20180919 17:15:27</t>
  </si>
  <si>
    <t>100001012682</t>
  </si>
  <si>
    <t>20181028 21:10:33</t>
  </si>
  <si>
    <t>100001012756</t>
  </si>
  <si>
    <t>20180929 18:56:04</t>
  </si>
  <si>
    <t>100001012788</t>
  </si>
  <si>
    <t>20180919 18:30:18</t>
  </si>
  <si>
    <t>100001012963</t>
  </si>
  <si>
    <t>20180922 15:45:27</t>
  </si>
  <si>
    <t>100001012999</t>
  </si>
  <si>
    <t>20181231 10:33:10</t>
  </si>
  <si>
    <t>100001013041</t>
  </si>
  <si>
    <t>20180919 19:15:28</t>
  </si>
  <si>
    <t>100001013056</t>
  </si>
  <si>
    <t>20180919 19:20:51</t>
  </si>
  <si>
    <t>100001013141</t>
  </si>
  <si>
    <t>20181101 22:20:22</t>
  </si>
  <si>
    <t>100001013185</t>
  </si>
  <si>
    <t>20181103 21:00:31</t>
  </si>
  <si>
    <t>100001013255</t>
  </si>
  <si>
    <t>20181009 00:59:09</t>
  </si>
  <si>
    <t>100001013304</t>
  </si>
  <si>
    <t>20180919 20:05:22</t>
  </si>
  <si>
    <t>100001013326</t>
  </si>
  <si>
    <t>20181028 11:20:28</t>
  </si>
  <si>
    <t>100001013494</t>
  </si>
  <si>
    <t>20180919 20:40:28</t>
  </si>
  <si>
    <t>100001013613</t>
  </si>
  <si>
    <t>20180919 21:05:25</t>
  </si>
  <si>
    <t>100001013967</t>
  </si>
  <si>
    <t>20181120 14:21:38</t>
  </si>
  <si>
    <t>100001014003</t>
  </si>
  <si>
    <t>20180919 22:15:22</t>
  </si>
  <si>
    <t>100001014073</t>
  </si>
  <si>
    <t>20181110 07:00:28</t>
  </si>
  <si>
    <t>100001014139</t>
  </si>
  <si>
    <t>20181128 00:02:48</t>
  </si>
  <si>
    <t>100001014147</t>
  </si>
  <si>
    <t>20181129 00:57:24</t>
  </si>
  <si>
    <t>100001014267</t>
  </si>
  <si>
    <t>20180920 10:51:11</t>
  </si>
  <si>
    <t>100001014355</t>
  </si>
  <si>
    <t>20180919 23:30:17</t>
  </si>
  <si>
    <t>100001014434</t>
  </si>
  <si>
    <t>20180920 00:10:20</t>
  </si>
  <si>
    <t>100001014542</t>
  </si>
  <si>
    <t>20180920 00:50:27</t>
  </si>
  <si>
    <t>100001014710</t>
  </si>
  <si>
    <t>20181010 10:30:17</t>
  </si>
  <si>
    <t>100001014863</t>
  </si>
  <si>
    <t>20180920 07:35:21</t>
  </si>
  <si>
    <t>100001015035</t>
  </si>
  <si>
    <t>20180920 08:35:17</t>
  </si>
  <si>
    <t>100001015098</t>
  </si>
  <si>
    <t>20180920 08:55:39</t>
  </si>
  <si>
    <t>100001015339</t>
  </si>
  <si>
    <t>20180920 09:50:18</t>
  </si>
  <si>
    <t>100001015501</t>
  </si>
  <si>
    <t>20181214 15:45:11</t>
  </si>
  <si>
    <t>100001015571</t>
  </si>
  <si>
    <t>20180920 10:25:38</t>
  </si>
  <si>
    <t>100001015636</t>
  </si>
  <si>
    <t>20180920 14:10:45</t>
  </si>
  <si>
    <t>100001015760</t>
  </si>
  <si>
    <t>20181017 00:58:13</t>
  </si>
  <si>
    <t>100001015770</t>
  </si>
  <si>
    <t>20181105 20:05:23</t>
  </si>
  <si>
    <t>100001015815</t>
  </si>
  <si>
    <t>20180920 11:41:06</t>
  </si>
  <si>
    <t>100001015855</t>
  </si>
  <si>
    <t>20181008 09:30:52</t>
  </si>
  <si>
    <t>100001015884</t>
  </si>
  <si>
    <t>20180920 11:11:04</t>
  </si>
  <si>
    <t>100001016033</t>
  </si>
  <si>
    <t>20180929 08:15:16</t>
  </si>
  <si>
    <t>100001016055</t>
  </si>
  <si>
    <t>20181024 00:30:23</t>
  </si>
  <si>
    <t>100001016105</t>
  </si>
  <si>
    <t>20181115 16:45:24</t>
  </si>
  <si>
    <t>100001016274</t>
  </si>
  <si>
    <t>20180920 12:10:37</t>
  </si>
  <si>
    <t>100001016286</t>
  </si>
  <si>
    <t>20180920 00:10:47</t>
  </si>
  <si>
    <t>100001016456</t>
  </si>
  <si>
    <t>20180920 12:40:45</t>
  </si>
  <si>
    <t>100001016580</t>
  </si>
  <si>
    <t>20181209 15:12:14</t>
  </si>
  <si>
    <t>100001016972</t>
  </si>
  <si>
    <t>20180922 18:15:24</t>
  </si>
  <si>
    <t>100001017218</t>
  </si>
  <si>
    <t>20180920 14:30:26</t>
  </si>
  <si>
    <t>100001017220</t>
  </si>
  <si>
    <t>20181130 11:12:25</t>
  </si>
  <si>
    <t>100001017473</t>
  </si>
  <si>
    <t>20180927 00:51:22</t>
  </si>
  <si>
    <t>100001017486</t>
  </si>
  <si>
    <t>20181025 23:05:24</t>
  </si>
  <si>
    <t>100001017525</t>
  </si>
  <si>
    <t>20181206 17:51:09</t>
  </si>
  <si>
    <t>100001017544</t>
  </si>
  <si>
    <t>20180920 15:25:30</t>
  </si>
  <si>
    <t>100001017585</t>
  </si>
  <si>
    <t>20180920 15:40:30</t>
  </si>
  <si>
    <t>100001017611</t>
  </si>
  <si>
    <t>20180920 15:35:38</t>
  </si>
  <si>
    <t>100001017679</t>
  </si>
  <si>
    <t>100001017748</t>
  </si>
  <si>
    <t>20181229 00:23:56</t>
  </si>
  <si>
    <t>100001017768</t>
  </si>
  <si>
    <t>100001017803</t>
  </si>
  <si>
    <t>20181220 20:27:26</t>
  </si>
  <si>
    <t>100001017822</t>
  </si>
  <si>
    <t>20181127 20:18:29</t>
  </si>
  <si>
    <t>100001018023</t>
  </si>
  <si>
    <t>20180920 16:50:32</t>
  </si>
  <si>
    <t>100001018120</t>
  </si>
  <si>
    <t>20180920 16:50:35</t>
  </si>
  <si>
    <t>100001018155</t>
  </si>
  <si>
    <t>20181219 10:00:16</t>
  </si>
  <si>
    <t>100001018163</t>
  </si>
  <si>
    <t>20180920 16:55:33</t>
  </si>
  <si>
    <t>100001018175</t>
  </si>
  <si>
    <t>20180920 17:00:33</t>
  </si>
  <si>
    <t>100001018203</t>
  </si>
  <si>
    <t>20181023 20:15:27</t>
  </si>
  <si>
    <t>100001018515</t>
  </si>
  <si>
    <t>20180921 19:05:21</t>
  </si>
  <si>
    <t>100001018554</t>
  </si>
  <si>
    <t>20181030 11:31:25</t>
  </si>
  <si>
    <t>100001018676</t>
  </si>
  <si>
    <t>100001018697</t>
  </si>
  <si>
    <t>20181207 13:00:11</t>
  </si>
  <si>
    <t>100001018699</t>
  </si>
  <si>
    <t>20180921 13:10:25</t>
  </si>
  <si>
    <t>100001018902</t>
  </si>
  <si>
    <t>20181206 11:15:20</t>
  </si>
  <si>
    <t>100001018918</t>
  </si>
  <si>
    <t>20181208 21:18:09</t>
  </si>
  <si>
    <t>100001018982</t>
  </si>
  <si>
    <t>20181115 15:00:29</t>
  </si>
  <si>
    <t>100001019028</t>
  </si>
  <si>
    <t>20181024 09:00:26</t>
  </si>
  <si>
    <t>100001019130</t>
  </si>
  <si>
    <t>20181115 15:15:33</t>
  </si>
  <si>
    <t>100001019535</t>
  </si>
  <si>
    <t>20180923 11:45:25</t>
  </si>
  <si>
    <t>100001019767</t>
  </si>
  <si>
    <t>20181025 21:15:27</t>
  </si>
  <si>
    <t>100001019987</t>
  </si>
  <si>
    <t>20180923 00:01:46</t>
  </si>
  <si>
    <t>100001020046</t>
  </si>
  <si>
    <t>20180920 21:50:29</t>
  </si>
  <si>
    <t>100001020072</t>
  </si>
  <si>
    <t>20180924 13:55:25</t>
  </si>
  <si>
    <t>100001020155</t>
  </si>
  <si>
    <t>20181226 22:12:14</t>
  </si>
  <si>
    <t>100001020685</t>
  </si>
  <si>
    <t>20180921 01:10:17</t>
  </si>
  <si>
    <t>100001020928</t>
  </si>
  <si>
    <t>20180921 07:20:20</t>
  </si>
  <si>
    <t>100001021633</t>
  </si>
  <si>
    <t>20181102 22:15:26</t>
  </si>
  <si>
    <t>100001021687</t>
  </si>
  <si>
    <t>100001022271</t>
  </si>
  <si>
    <t>20181021 10:30:29</t>
  </si>
  <si>
    <t>100001022402</t>
  </si>
  <si>
    <t>20181219 10:15:11</t>
  </si>
  <si>
    <t>100001022475</t>
  </si>
  <si>
    <t>20181030 21:50:24</t>
  </si>
  <si>
    <t>100001022630</t>
  </si>
  <si>
    <t>100001022720</t>
  </si>
  <si>
    <t>20180922 15:45:26</t>
  </si>
  <si>
    <t>100001022748</t>
  </si>
  <si>
    <t>20180921 13:06:17</t>
  </si>
  <si>
    <t>100001022818</t>
  </si>
  <si>
    <t>20181011 07:45:20</t>
  </si>
  <si>
    <t>100001022882</t>
  </si>
  <si>
    <t>20181111 17:05:28</t>
  </si>
  <si>
    <t>100001023146</t>
  </si>
  <si>
    <t>20180927 14:45:50</t>
  </si>
  <si>
    <t>100001023296</t>
  </si>
  <si>
    <t>20180921 15:00:30</t>
  </si>
  <si>
    <t>100001023320</t>
  </si>
  <si>
    <t>20181126 21:30:28</t>
  </si>
  <si>
    <t>100001023334</t>
  </si>
  <si>
    <t>20180921 14:45:27</t>
  </si>
  <si>
    <t>100001023453</t>
  </si>
  <si>
    <t>20181120 16:06:36</t>
  </si>
  <si>
    <t>100001023462</t>
  </si>
  <si>
    <t>20181206 10:42:12</t>
  </si>
  <si>
    <t>100001023519</t>
  </si>
  <si>
    <t>20180921 15:10:33</t>
  </si>
  <si>
    <t>100001023541</t>
  </si>
  <si>
    <t>20180921 15:20:26</t>
  </si>
  <si>
    <t>100001023554</t>
  </si>
  <si>
    <t>20181220 18:33:15</t>
  </si>
  <si>
    <t>100001023633</t>
  </si>
  <si>
    <t>20181206 10:27:15</t>
  </si>
  <si>
    <t>100001023668</t>
  </si>
  <si>
    <t>20180921 15:25:30</t>
  </si>
  <si>
    <t>100001023768</t>
  </si>
  <si>
    <t>20181130 21:24:28</t>
  </si>
  <si>
    <t>100001023801</t>
  </si>
  <si>
    <t>20181220 14:21:14</t>
  </si>
  <si>
    <t>100001023827</t>
  </si>
  <si>
    <t>20180924 10:50:46</t>
  </si>
  <si>
    <t>100001023839</t>
  </si>
  <si>
    <t>20180921 16:15:28</t>
  </si>
  <si>
    <t>100001024468</t>
  </si>
  <si>
    <t>20180921 17:45:33</t>
  </si>
  <si>
    <t>100001024727</t>
  </si>
  <si>
    <t>20180921 18:30:18</t>
  </si>
  <si>
    <t>100001025005</t>
  </si>
  <si>
    <t>100001025330</t>
  </si>
  <si>
    <t>20181228 18:51:12</t>
  </si>
  <si>
    <t>100001025399</t>
  </si>
  <si>
    <t>20181114 14:35:28</t>
  </si>
  <si>
    <t>100001025530</t>
  </si>
  <si>
    <t>20180922 15:25:29</t>
  </si>
  <si>
    <t>100001025641</t>
  </si>
  <si>
    <t>20181006 22:55:17</t>
  </si>
  <si>
    <t>100001025813</t>
  </si>
  <si>
    <t>20181030 15:35:27</t>
  </si>
  <si>
    <t>100001025816</t>
  </si>
  <si>
    <t>20190119 09:38:24</t>
  </si>
  <si>
    <t>100001026320</t>
  </si>
  <si>
    <t>20181124 23:36:24</t>
  </si>
  <si>
    <t>100001026396</t>
  </si>
  <si>
    <t>20180922 00:50:17</t>
  </si>
  <si>
    <t>100001026506</t>
  </si>
  <si>
    <t>20181010 20:05:20</t>
  </si>
  <si>
    <t>100001026527</t>
  </si>
  <si>
    <t>20180922 03:30:46</t>
  </si>
  <si>
    <t>100001026565</t>
  </si>
  <si>
    <t>20180925 15:15:35</t>
  </si>
  <si>
    <t>100001026567</t>
  </si>
  <si>
    <t>20181030 14:55:28</t>
  </si>
  <si>
    <t>100001026578</t>
  </si>
  <si>
    <t>20180922 05:45:22</t>
  </si>
  <si>
    <t>100001026589</t>
  </si>
  <si>
    <t>20181127 12:12:37</t>
  </si>
  <si>
    <t>100001026629</t>
  </si>
  <si>
    <t>20181031 07:15:23</t>
  </si>
  <si>
    <t>100001026727</t>
  </si>
  <si>
    <t>20180922 08:20:16</t>
  </si>
  <si>
    <t>100001026742</t>
  </si>
  <si>
    <t>20181126 11:06:36</t>
  </si>
  <si>
    <t>100001026755</t>
  </si>
  <si>
    <t>20181216 00:42:09</t>
  </si>
  <si>
    <t>100001026792</t>
  </si>
  <si>
    <t>20180922 08:30:18</t>
  </si>
  <si>
    <t>100001027172</t>
  </si>
  <si>
    <t>20181117 23:30:27</t>
  </si>
  <si>
    <t>100001027342</t>
  </si>
  <si>
    <t>20181110 01:50:23</t>
  </si>
  <si>
    <t>100001027437</t>
  </si>
  <si>
    <t>20181203 15:42:12</t>
  </si>
  <si>
    <t>100001027491</t>
  </si>
  <si>
    <t>20180926 19:40:31</t>
  </si>
  <si>
    <t>100001027522</t>
  </si>
  <si>
    <t>20190101 07:57:12</t>
  </si>
  <si>
    <t>100001027542</t>
  </si>
  <si>
    <t>20181121 09:39:34</t>
  </si>
  <si>
    <t>100001027753</t>
  </si>
  <si>
    <t>20180922 14:35:23</t>
  </si>
  <si>
    <t>100001027816</t>
  </si>
  <si>
    <t>20180922 11:55:35</t>
  </si>
  <si>
    <t>100001027858</t>
  </si>
  <si>
    <t>20180922 00:12:18</t>
  </si>
  <si>
    <t>100001027927</t>
  </si>
  <si>
    <t>20180922 13:51:00</t>
  </si>
  <si>
    <t>100001027976</t>
  </si>
  <si>
    <t>20180922 12:25:30</t>
  </si>
  <si>
    <t>100001028115</t>
  </si>
  <si>
    <t>20180922 13:33:57</t>
  </si>
  <si>
    <t>100001028191</t>
  </si>
  <si>
    <t>20180922 13:05:49</t>
  </si>
  <si>
    <t>100001028424</t>
  </si>
  <si>
    <t>20181001 16:40:25</t>
  </si>
  <si>
    <t>100001028429</t>
  </si>
  <si>
    <t>20180923 14:15:16</t>
  </si>
  <si>
    <t>100001028503</t>
  </si>
  <si>
    <t>20181023 22:15:24</t>
  </si>
  <si>
    <t>100001028630</t>
  </si>
  <si>
    <t>20190121 14:51:10</t>
  </si>
  <si>
    <t>100001028732</t>
  </si>
  <si>
    <t>20180923 15:51:30</t>
  </si>
  <si>
    <t>100001028763</t>
  </si>
  <si>
    <t>20181214 16:24:11</t>
  </si>
  <si>
    <t>100001028966</t>
  </si>
  <si>
    <t>20180922 15:40:28</t>
  </si>
  <si>
    <t>100001029061</t>
  </si>
  <si>
    <t>20180922 16:15:31</t>
  </si>
  <si>
    <t>100001029187</t>
  </si>
  <si>
    <t>20180922 16:21:46</t>
  </si>
  <si>
    <t>100001029213</t>
  </si>
  <si>
    <t>20181026 19:20:28</t>
  </si>
  <si>
    <t>100001029336</t>
  </si>
  <si>
    <t>20181108 15:35:28</t>
  </si>
  <si>
    <t>100001029372</t>
  </si>
  <si>
    <t>20181125 12:06:35</t>
  </si>
  <si>
    <t>100001029417</t>
  </si>
  <si>
    <t>20180922 17:00:17</t>
  </si>
  <si>
    <t>100001029443</t>
  </si>
  <si>
    <t>20181013 14:35:38</t>
  </si>
  <si>
    <t>100001029455</t>
  </si>
  <si>
    <t>20181106 20:35:35</t>
  </si>
  <si>
    <t>100001029504</t>
  </si>
  <si>
    <t>20180922 17:20:33</t>
  </si>
  <si>
    <t>100001029622</t>
  </si>
  <si>
    <t>20180922 17:40:18</t>
  </si>
  <si>
    <t>100001029660</t>
  </si>
  <si>
    <t>20180922 17:55:31</t>
  </si>
  <si>
    <t>100001029890</t>
  </si>
  <si>
    <t>20181226 12:48:09</t>
  </si>
  <si>
    <t>100001030025</t>
  </si>
  <si>
    <t>20190121 20:39:13</t>
  </si>
  <si>
    <t>100001030165</t>
  </si>
  <si>
    <t>20181110 10:55:30</t>
  </si>
  <si>
    <t>100001030187</t>
  </si>
  <si>
    <t>20180922 19:35:28</t>
  </si>
  <si>
    <t>100001030246</t>
  </si>
  <si>
    <t>20181127 19:40:21</t>
  </si>
  <si>
    <t>100001030300</t>
  </si>
  <si>
    <t>20180922 20:00:19</t>
  </si>
  <si>
    <t>100001030494</t>
  </si>
  <si>
    <t>20180922 20:45:30</t>
  </si>
  <si>
    <t>100001030646</t>
  </si>
  <si>
    <t>20180924 12:10:35</t>
  </si>
  <si>
    <t>100001030650</t>
  </si>
  <si>
    <t>20180922 21:15:17</t>
  </si>
  <si>
    <t>100001030771</t>
  </si>
  <si>
    <t>20180923 12:40:24</t>
  </si>
  <si>
    <t>100001030806</t>
  </si>
  <si>
    <t>20181128 09:54:29</t>
  </si>
  <si>
    <t>100001030861</t>
  </si>
  <si>
    <t>20180922 22:00:22</t>
  </si>
  <si>
    <t>100001030927</t>
  </si>
  <si>
    <t>20181124 13:03:37</t>
  </si>
  <si>
    <t>100001030987</t>
  </si>
  <si>
    <t>20180922 22:35:22</t>
  </si>
  <si>
    <t>100001031172</t>
  </si>
  <si>
    <t>20181030 11:20:38</t>
  </si>
  <si>
    <t>100001031225</t>
  </si>
  <si>
    <t>20190111 10:18:11</t>
  </si>
  <si>
    <t>100001031351</t>
  </si>
  <si>
    <t>20180923 01:35:19</t>
  </si>
  <si>
    <t>100001031593</t>
  </si>
  <si>
    <t>20181024 11:20:29</t>
  </si>
  <si>
    <t>100001031736</t>
  </si>
  <si>
    <t>20181129 18:48:25</t>
  </si>
  <si>
    <t>100001031745</t>
  </si>
  <si>
    <t>20180923 09:00:24</t>
  </si>
  <si>
    <t>100001031790</t>
  </si>
  <si>
    <t>20180923 09:10:28</t>
  </si>
  <si>
    <t>100001031817</t>
  </si>
  <si>
    <t>100001031878</t>
  </si>
  <si>
    <t>20180924 12:10:37</t>
  </si>
  <si>
    <t>100001032000</t>
  </si>
  <si>
    <t>20181115 09:15:25</t>
  </si>
  <si>
    <t>100001032028</t>
  </si>
  <si>
    <t>20180923 10:00:17</t>
  </si>
  <si>
    <t>100001032097</t>
  </si>
  <si>
    <t>20181129 10:24:32</t>
  </si>
  <si>
    <t>100001032163</t>
  </si>
  <si>
    <t>20181016 11:25:20</t>
  </si>
  <si>
    <t>100001032239</t>
  </si>
  <si>
    <t>20180923 10:45:28</t>
  </si>
  <si>
    <t>100001032280</t>
  </si>
  <si>
    <t>20180923 11:15:16</t>
  </si>
  <si>
    <t>100001032330</t>
  </si>
  <si>
    <t>20180923 10:55:49</t>
  </si>
  <si>
    <t>100001032436</t>
  </si>
  <si>
    <t>20181229 11:06:09</t>
  </si>
  <si>
    <t>100001032552</t>
  </si>
  <si>
    <t>20180923 11:40:37</t>
  </si>
  <si>
    <t>100001032597</t>
  </si>
  <si>
    <t>20181218 13:09:08</t>
  </si>
  <si>
    <t>100001032681</t>
  </si>
  <si>
    <t>20181107 18:05:31</t>
  </si>
  <si>
    <t>100001032709</t>
  </si>
  <si>
    <t>20180923 12:00:23</t>
  </si>
  <si>
    <t>100001032942</t>
  </si>
  <si>
    <t>100001032966</t>
  </si>
  <si>
    <t>20180929 18:35:25</t>
  </si>
  <si>
    <t>100001033138</t>
  </si>
  <si>
    <t>20181006 10:25:18</t>
  </si>
  <si>
    <t>100001033228</t>
  </si>
  <si>
    <t>20190119 17:16:26</t>
  </si>
  <si>
    <t>100001033264</t>
  </si>
  <si>
    <t>20190113 03:00:17</t>
  </si>
  <si>
    <t>100001033298</t>
  </si>
  <si>
    <t>20180923 13:55:27</t>
  </si>
  <si>
    <t>100001033462</t>
  </si>
  <si>
    <t>20181122 21:00:33</t>
  </si>
  <si>
    <t>100001033504</t>
  </si>
  <si>
    <t>20180923 14:40:24</t>
  </si>
  <si>
    <t>100001033678</t>
  </si>
  <si>
    <t>20180923 15:25:21</t>
  </si>
  <si>
    <t>100001033848</t>
  </si>
  <si>
    <t>20180923 15:45:24</t>
  </si>
  <si>
    <t>100001033866</t>
  </si>
  <si>
    <t>20180923 15:55:28</t>
  </si>
  <si>
    <t>100001033892</t>
  </si>
  <si>
    <t>20190119 23:42:10</t>
  </si>
  <si>
    <t>100001033984</t>
  </si>
  <si>
    <t>20180926 12:25:28</t>
  </si>
  <si>
    <t>100001034060</t>
  </si>
  <si>
    <t>20180924 12:15:28</t>
  </si>
  <si>
    <t>100001034196</t>
  </si>
  <si>
    <t>20180923 17:00:22</t>
  </si>
  <si>
    <t>100001034206</t>
  </si>
  <si>
    <t>20181031 15:25:27</t>
  </si>
  <si>
    <t>100001034221</t>
  </si>
  <si>
    <t>20181018 20:25:28</t>
  </si>
  <si>
    <t>100001034449</t>
  </si>
  <si>
    <t>100001034580</t>
  </si>
  <si>
    <t>20181004 09:50:25</t>
  </si>
  <si>
    <t>100001034775</t>
  </si>
  <si>
    <t>20180924 21:20:17</t>
  </si>
  <si>
    <t>100001034899</t>
  </si>
  <si>
    <t>20181114 11:05:40</t>
  </si>
  <si>
    <t>100001034927</t>
  </si>
  <si>
    <t>20180925 13:06:33</t>
  </si>
  <si>
    <t>100001035117</t>
  </si>
  <si>
    <t>20180924 10:45:40</t>
  </si>
  <si>
    <t>100001035302</t>
  </si>
  <si>
    <t>20181224 14:20:09</t>
  </si>
  <si>
    <t>100001035306</t>
  </si>
  <si>
    <t>20180924 16:15:22</t>
  </si>
  <si>
    <t>100001035377</t>
  </si>
  <si>
    <t>20180923 21:00:17</t>
  </si>
  <si>
    <t>100001035413</t>
  </si>
  <si>
    <t>20180923 21:05:18</t>
  </si>
  <si>
    <t>100001035544</t>
  </si>
  <si>
    <t>20181102 16:15:23</t>
  </si>
  <si>
    <t>100001035656</t>
  </si>
  <si>
    <t>20181114 22:35:31</t>
  </si>
  <si>
    <t>100001035675</t>
  </si>
  <si>
    <t>20181106 15:35:57</t>
  </si>
  <si>
    <t>100001035707</t>
  </si>
  <si>
    <t>20190117 20:18:13</t>
  </si>
  <si>
    <t>100001035770</t>
  </si>
  <si>
    <t>20181029 17:20:52</t>
  </si>
  <si>
    <t>100001035835</t>
  </si>
  <si>
    <t>20180923 23:05:30</t>
  </si>
  <si>
    <t>100001035850</t>
  </si>
  <si>
    <t>20180923 23:10:28</t>
  </si>
  <si>
    <t>100001035858</t>
  </si>
  <si>
    <t>20190114 22:54:21</t>
  </si>
  <si>
    <t>100001035906</t>
  </si>
  <si>
    <t>20181122 22:05:32</t>
  </si>
  <si>
    <t>100001035967</t>
  </si>
  <si>
    <t>20181121 22:00:33</t>
  </si>
  <si>
    <t>100001035981</t>
  </si>
  <si>
    <t>20181225 05:15:11</t>
  </si>
  <si>
    <t>100001036016</t>
  </si>
  <si>
    <t>20181204 21:09:10</t>
  </si>
  <si>
    <t>100001036129</t>
  </si>
  <si>
    <t>20180924 01:50:19</t>
  </si>
  <si>
    <t>100001036150</t>
  </si>
  <si>
    <t>20181129 21:06:23</t>
  </si>
  <si>
    <t>100001036176</t>
  </si>
  <si>
    <t>20181115 14:40:41</t>
  </si>
  <si>
    <t>100001036211</t>
  </si>
  <si>
    <t>100001036588</t>
  </si>
  <si>
    <t>20181206 16:06:15</t>
  </si>
  <si>
    <t>100001036653</t>
  </si>
  <si>
    <t>20180924 09:55:45</t>
  </si>
  <si>
    <t>100001036680</t>
  </si>
  <si>
    <t>20180924 09:55:55</t>
  </si>
  <si>
    <t>100001036860</t>
  </si>
  <si>
    <t>20181127 03:24:44</t>
  </si>
  <si>
    <t>100001036870</t>
  </si>
  <si>
    <t>20180924 10:35:18</t>
  </si>
  <si>
    <t>100001036876</t>
  </si>
  <si>
    <t>20181112 15:55:27</t>
  </si>
  <si>
    <t>100001036984</t>
  </si>
  <si>
    <t>20180924 11:05:53</t>
  </si>
  <si>
    <t>100001036991</t>
  </si>
  <si>
    <t>20181108 12:01:42</t>
  </si>
  <si>
    <t>100001037163</t>
  </si>
  <si>
    <t>20181012 05:00:19</t>
  </si>
  <si>
    <t>100001037218</t>
  </si>
  <si>
    <t>20181225 11:15:17</t>
  </si>
  <si>
    <t>100001037271</t>
  </si>
  <si>
    <t>20181226 03:00:17</t>
  </si>
  <si>
    <t>100001037468</t>
  </si>
  <si>
    <t>20180924 12:55:48</t>
  </si>
  <si>
    <t>100001037742</t>
  </si>
  <si>
    <t>20181224 10:27:09</t>
  </si>
  <si>
    <t>100001037827</t>
  </si>
  <si>
    <t>20180924 16:05:20</t>
  </si>
  <si>
    <t>100001037958</t>
  </si>
  <si>
    <t>20181206 17:18:11</t>
  </si>
  <si>
    <t>100001038046</t>
  </si>
  <si>
    <t>20181230 16:06:11</t>
  </si>
  <si>
    <t>100001038221</t>
  </si>
  <si>
    <t>20180924 16:00:28</t>
  </si>
  <si>
    <t>100001038577</t>
  </si>
  <si>
    <t>20180924 17:10:46</t>
  </si>
  <si>
    <t>100001038589</t>
  </si>
  <si>
    <t>20180925 13:06:32</t>
  </si>
  <si>
    <t>100001038641</t>
  </si>
  <si>
    <t>20180924 17:20:19</t>
  </si>
  <si>
    <t>100001038782</t>
  </si>
  <si>
    <t>20190121 17:18:11</t>
  </si>
  <si>
    <t>100001038857</t>
  </si>
  <si>
    <t>20180924 18:20:26</t>
  </si>
  <si>
    <t>100001038992</t>
  </si>
  <si>
    <t>20180925 15:00:29</t>
  </si>
  <si>
    <t>100001039020</t>
  </si>
  <si>
    <t>20180926 12:40:45</t>
  </si>
  <si>
    <t>100001039037</t>
  </si>
  <si>
    <t>20180924 21:10:24</t>
  </si>
  <si>
    <t>100001039056</t>
  </si>
  <si>
    <t>20180925 00:47:13</t>
  </si>
  <si>
    <t>100001039103</t>
  </si>
  <si>
    <t>20181122 09:15:36</t>
  </si>
  <si>
    <t>100001039422</t>
  </si>
  <si>
    <t>20181122 06:51:31</t>
  </si>
  <si>
    <t>100001039429</t>
  </si>
  <si>
    <t>20181211 13:21:09</t>
  </si>
  <si>
    <t>100001039561</t>
  </si>
  <si>
    <t>20181021 17:00:22</t>
  </si>
  <si>
    <t>100001039573</t>
  </si>
  <si>
    <t>20181209 20:03:12</t>
  </si>
  <si>
    <t>100001039619</t>
  </si>
  <si>
    <t>20181111 12:05:33</t>
  </si>
  <si>
    <t>100001039877</t>
  </si>
  <si>
    <t>20180924 23:10:17</t>
  </si>
  <si>
    <t>100001040210</t>
  </si>
  <si>
    <t>20180925 06:10:25</t>
  </si>
  <si>
    <t>100001040270</t>
  </si>
  <si>
    <t>20180925 07:30:17</t>
  </si>
  <si>
    <t>100001040354</t>
  </si>
  <si>
    <t>20181124 10:15:37</t>
  </si>
  <si>
    <t>100001040504</t>
  </si>
  <si>
    <t>20181219 15:48:09</t>
  </si>
  <si>
    <t>100001040505</t>
  </si>
  <si>
    <t>20180925 09:00:29</t>
  </si>
  <si>
    <t>100001040521</t>
  </si>
  <si>
    <t>20181223 16:48:09</t>
  </si>
  <si>
    <t>100001040580</t>
  </si>
  <si>
    <t>20180928 13:00:44</t>
  </si>
  <si>
    <t>100001040624</t>
  </si>
  <si>
    <t>20180925 09:25:39</t>
  </si>
  <si>
    <t>100001040809</t>
  </si>
  <si>
    <t>20180925 10:00:25</t>
  </si>
  <si>
    <t>100001040812</t>
  </si>
  <si>
    <t>20180926 16:10:30</t>
  </si>
  <si>
    <t>100001040846</t>
  </si>
  <si>
    <t>20181027 10:45:35</t>
  </si>
  <si>
    <t>100001040911</t>
  </si>
  <si>
    <t>20181204 17:24:11</t>
  </si>
  <si>
    <t>100001041259</t>
  </si>
  <si>
    <t>20181017 16:15:22</t>
  </si>
  <si>
    <t>100001041261</t>
  </si>
  <si>
    <t>20190112 09:03:11</t>
  </si>
  <si>
    <t>100001041326</t>
  </si>
  <si>
    <t>20180925 11:25:45</t>
  </si>
  <si>
    <t>100001041613</t>
  </si>
  <si>
    <t>20180926 10:52:39</t>
  </si>
  <si>
    <t>100001041718</t>
  </si>
  <si>
    <t>20181113 12:15:41</t>
  </si>
  <si>
    <t>100001041864</t>
  </si>
  <si>
    <t>20180925 12:50:32</t>
  </si>
  <si>
    <t>100001041961</t>
  </si>
  <si>
    <t>20180925 13:06:35</t>
  </si>
  <si>
    <t>100001041973</t>
  </si>
  <si>
    <t>20181029 09:40:25</t>
  </si>
  <si>
    <t>100001041985</t>
  </si>
  <si>
    <t>20180925 13:10:43</t>
  </si>
  <si>
    <t>100001042038</t>
  </si>
  <si>
    <t>20180928 14:56:01</t>
  </si>
  <si>
    <t>100001042056</t>
  </si>
  <si>
    <t>20180925 13:50:19</t>
  </si>
  <si>
    <t>100001042061</t>
  </si>
  <si>
    <t>20180928 09:00:23</t>
  </si>
  <si>
    <t>100001042118</t>
  </si>
  <si>
    <t>20181210 10:09:12</t>
  </si>
  <si>
    <t>100001042310</t>
  </si>
  <si>
    <t>20181227 14:27:15</t>
  </si>
  <si>
    <t>100001042395</t>
  </si>
  <si>
    <t>20190105 17:30:09</t>
  </si>
  <si>
    <t>100001042435</t>
  </si>
  <si>
    <t>20180925 14:21:06</t>
  </si>
  <si>
    <t>100001042581</t>
  </si>
  <si>
    <t>20180925 14:55:27</t>
  </si>
  <si>
    <t>100001042649</t>
  </si>
  <si>
    <t>20180928 15:47:48</t>
  </si>
  <si>
    <t>100001042732</t>
  </si>
  <si>
    <t>20180925 15:05:54</t>
  </si>
  <si>
    <t>100001042752</t>
  </si>
  <si>
    <t>20181211 14:12:13</t>
  </si>
  <si>
    <t>100001042816</t>
  </si>
  <si>
    <t>20180925 15:15:34</t>
  </si>
  <si>
    <t>100001043056</t>
  </si>
  <si>
    <t>20180928 11:20:31</t>
  </si>
  <si>
    <t>100001043290</t>
  </si>
  <si>
    <t>20181207 08:30:14</t>
  </si>
  <si>
    <t>100001043292</t>
  </si>
  <si>
    <t>20180925 16:20:30</t>
  </si>
  <si>
    <t>100001043414</t>
  </si>
  <si>
    <t>20181211 13:00:12</t>
  </si>
  <si>
    <t>100001043432</t>
  </si>
  <si>
    <t>20181122 21:05:36</t>
  </si>
  <si>
    <t>100001043521</t>
  </si>
  <si>
    <t>20181101 19:20:32</t>
  </si>
  <si>
    <t>100001043637</t>
  </si>
  <si>
    <t>20181014 11:55:23</t>
  </si>
  <si>
    <t>100001044017</t>
  </si>
  <si>
    <t>20181102 19:55:26</t>
  </si>
  <si>
    <t>100001044104</t>
  </si>
  <si>
    <t>20181119 12:03:44</t>
  </si>
  <si>
    <t>100001044255</t>
  </si>
  <si>
    <t>20181118 18:21:37</t>
  </si>
  <si>
    <t>100001044613</t>
  </si>
  <si>
    <t>20181213 17:15:10</t>
  </si>
  <si>
    <t>100001044833</t>
  </si>
  <si>
    <t>100001044846</t>
  </si>
  <si>
    <t>20180925 20:55:25</t>
  </si>
  <si>
    <t>100001044941</t>
  </si>
  <si>
    <t>20180926 10:45:52</t>
  </si>
  <si>
    <t>100001044954</t>
  </si>
  <si>
    <t>100001045172</t>
  </si>
  <si>
    <t>20181111 11:25:39</t>
  </si>
  <si>
    <t>100001045187</t>
  </si>
  <si>
    <t>20181221 19:24:16</t>
  </si>
  <si>
    <t>100001045219</t>
  </si>
  <si>
    <t>20180925 22:00:17</t>
  </si>
  <si>
    <t>100001045448</t>
  </si>
  <si>
    <t>20181125 16:27:31</t>
  </si>
  <si>
    <t>100001045460</t>
  </si>
  <si>
    <t>20180925 23:05:32</t>
  </si>
  <si>
    <t>100001045616</t>
  </si>
  <si>
    <t>20180926 00:01:30</t>
  </si>
  <si>
    <t>100001045730</t>
  </si>
  <si>
    <t>20181118 22:15:29</t>
  </si>
  <si>
    <t>100001045767</t>
  </si>
  <si>
    <t>20180926 02:05:22</t>
  </si>
  <si>
    <t>100001045799</t>
  </si>
  <si>
    <t>20181102 22:30:21</t>
  </si>
  <si>
    <t>100001046097</t>
  </si>
  <si>
    <t>20180927 00:31:42</t>
  </si>
  <si>
    <t>100001046164</t>
  </si>
  <si>
    <t>20181228 21:18:14</t>
  </si>
  <si>
    <t>100001046478</t>
  </si>
  <si>
    <t>20180926 10:00:28</t>
  </si>
  <si>
    <t>100001046484</t>
  </si>
  <si>
    <t>20180926 10:05:36</t>
  </si>
  <si>
    <t>100001046603</t>
  </si>
  <si>
    <t>20181024 22:05:27</t>
  </si>
  <si>
    <t>100001046645</t>
  </si>
  <si>
    <t>20180926 10:35:20</t>
  </si>
  <si>
    <t>100001046875</t>
  </si>
  <si>
    <t>20180929 10:55:40</t>
  </si>
  <si>
    <t>100001047009</t>
  </si>
  <si>
    <t>20180926 11:30:21</t>
  </si>
  <si>
    <t>100001047199</t>
  </si>
  <si>
    <t>20180926 12:05:38</t>
  </si>
  <si>
    <t>100001047292</t>
  </si>
  <si>
    <t>20181029 12:20:33</t>
  </si>
  <si>
    <t>100001047390</t>
  </si>
  <si>
    <t>20181217 21:00:09</t>
  </si>
  <si>
    <t>100001047503</t>
  </si>
  <si>
    <t>20180926 12:35:29</t>
  </si>
  <si>
    <t>100001047818</t>
  </si>
  <si>
    <t>20190120 13:47:01</t>
  </si>
  <si>
    <t>100001047834</t>
  </si>
  <si>
    <t>100001047873</t>
  </si>
  <si>
    <t>20180926 13:30:46</t>
  </si>
  <si>
    <t>100001047895</t>
  </si>
  <si>
    <t>20180929 10:55:39</t>
  </si>
  <si>
    <t>100001047952</t>
  </si>
  <si>
    <t>20180929 10:51:09</t>
  </si>
  <si>
    <t>100001047997</t>
  </si>
  <si>
    <t>20181122 16:54:33</t>
  </si>
  <si>
    <t>100001048120</t>
  </si>
  <si>
    <t>20181205 15:00:18</t>
  </si>
  <si>
    <t>100001048351</t>
  </si>
  <si>
    <t>20180926 14:50:31</t>
  </si>
  <si>
    <t>100001048445</t>
  </si>
  <si>
    <t>20180926 15:15:32</t>
  </si>
  <si>
    <t>100001048513</t>
  </si>
  <si>
    <t>20181207 07:18:09</t>
  </si>
  <si>
    <t>100001048516</t>
  </si>
  <si>
    <t>20181227 17:03:13</t>
  </si>
  <si>
    <t>100001048547</t>
  </si>
  <si>
    <t>20190121 09:27:10</t>
  </si>
  <si>
    <t>100001048590</t>
  </si>
  <si>
    <t>20180926 16:40:37</t>
  </si>
  <si>
    <t>100001048615</t>
  </si>
  <si>
    <t>20180926 15:35:36</t>
  </si>
  <si>
    <t>100001048686</t>
  </si>
  <si>
    <t>20181211 21:24:11</t>
  </si>
  <si>
    <t>100001048735</t>
  </si>
  <si>
    <t>20180926 15:50:31</t>
  </si>
  <si>
    <t>100001048893</t>
  </si>
  <si>
    <t>20181130 10:15:23</t>
  </si>
  <si>
    <t>100001049016</t>
  </si>
  <si>
    <t>20190122 13:40:08</t>
  </si>
  <si>
    <t>100001049074</t>
  </si>
  <si>
    <t>20181209 14:24:22</t>
  </si>
  <si>
    <t>100001049099</t>
  </si>
  <si>
    <t>20180927 15:55:22</t>
  </si>
  <si>
    <t>100001049130</t>
  </si>
  <si>
    <t>20181126 14:27:38</t>
  </si>
  <si>
    <t>100001049146</t>
  </si>
  <si>
    <t>20181219 17:33:11</t>
  </si>
  <si>
    <t>100001049349</t>
  </si>
  <si>
    <t>20180926 17:35:28</t>
  </si>
  <si>
    <t>100001049419</t>
  </si>
  <si>
    <t>20180926 17:40:24</t>
  </si>
  <si>
    <t>100001049466</t>
  </si>
  <si>
    <t>20180926 17:50:33</t>
  </si>
  <si>
    <t>100001049514</t>
  </si>
  <si>
    <t>20180926 18:05:24</t>
  </si>
  <si>
    <t>100001049553</t>
  </si>
  <si>
    <t>20181029 11:10:46</t>
  </si>
  <si>
    <t>100001049624</t>
  </si>
  <si>
    <t>20180926 18:20:24</t>
  </si>
  <si>
    <t>100001049691</t>
  </si>
  <si>
    <t>20180926 18:25:22</t>
  </si>
  <si>
    <t>100001049703</t>
  </si>
  <si>
    <t>20180926 18:30:26</t>
  </si>
  <si>
    <t>100001049731</t>
  </si>
  <si>
    <t>20181024 12:40:32</t>
  </si>
  <si>
    <t>100001049768</t>
  </si>
  <si>
    <t>20181204 00:21:12</t>
  </si>
  <si>
    <t>100001049793</t>
  </si>
  <si>
    <t>20180926 18:45:40</t>
  </si>
  <si>
    <t>100001049865</t>
  </si>
  <si>
    <t>20181012 09:05:19</t>
  </si>
  <si>
    <t>100001049892</t>
  </si>
  <si>
    <t>20180926 19:05:23</t>
  </si>
  <si>
    <t>100001049972</t>
  </si>
  <si>
    <t>20180930 10:55:32</t>
  </si>
  <si>
    <t>100001050147</t>
  </si>
  <si>
    <t>20181220 17:00:14</t>
  </si>
  <si>
    <t>100001050170</t>
  </si>
  <si>
    <t>20180926 19:55:45</t>
  </si>
  <si>
    <t>100001050217</t>
  </si>
  <si>
    <t>20180927 01:25:16</t>
  </si>
  <si>
    <t>100001050419</t>
  </si>
  <si>
    <t>20180926 20:45:33</t>
  </si>
  <si>
    <t>100001050594</t>
  </si>
  <si>
    <t>20180926 21:10:16</t>
  </si>
  <si>
    <t>100001050650</t>
  </si>
  <si>
    <t>20180926 21:11:51</t>
  </si>
  <si>
    <t>100001050725</t>
  </si>
  <si>
    <t>20181220 15:51:12</t>
  </si>
  <si>
    <t>100001050781</t>
  </si>
  <si>
    <t>100001050805</t>
  </si>
  <si>
    <t>20181121 13:21:33</t>
  </si>
  <si>
    <t>100001050832</t>
  </si>
  <si>
    <t>20181228 23:36:12</t>
  </si>
  <si>
    <t>100001050912</t>
  </si>
  <si>
    <t>20180926 23:40:17</t>
  </si>
  <si>
    <t>100001050977</t>
  </si>
  <si>
    <t>20180926 23:35:21</t>
  </si>
  <si>
    <t>100001050984</t>
  </si>
  <si>
    <t>20181113 13:20:29</t>
  </si>
  <si>
    <t>100001051039</t>
  </si>
  <si>
    <t>20181116 11:40:46</t>
  </si>
  <si>
    <t>100001051165</t>
  </si>
  <si>
    <t>20181028 11:05:27</t>
  </si>
  <si>
    <t>100001051299</t>
  </si>
  <si>
    <t>20180927 10:15:17</t>
  </si>
  <si>
    <t>100001051849</t>
  </si>
  <si>
    <t>20180927 13:40:51</t>
  </si>
  <si>
    <t>100001051868</t>
  </si>
  <si>
    <t>20181128 19:39:26</t>
  </si>
  <si>
    <t>100001051919</t>
  </si>
  <si>
    <t>20180930 11:55:29</t>
  </si>
  <si>
    <t>100001051992</t>
  </si>
  <si>
    <t>100001052006</t>
  </si>
  <si>
    <t>20181222 15:24:10</t>
  </si>
  <si>
    <t>100001052219</t>
  </si>
  <si>
    <t>20180927 14:40:38</t>
  </si>
  <si>
    <t>100001052342</t>
  </si>
  <si>
    <t>20180927 15:00:27</t>
  </si>
  <si>
    <t>100001052416</t>
  </si>
  <si>
    <t>20180927 15:26:00</t>
  </si>
  <si>
    <t>100001052442</t>
  </si>
  <si>
    <t>20180927 15:15:31</t>
  </si>
  <si>
    <t>100001052462</t>
  </si>
  <si>
    <t>20181110 12:20:30</t>
  </si>
  <si>
    <t>100001052540</t>
  </si>
  <si>
    <t>20180927 15:35:29</t>
  </si>
  <si>
    <t>100001052572</t>
  </si>
  <si>
    <t>20180927 17:20:18</t>
  </si>
  <si>
    <t>100001052632</t>
  </si>
  <si>
    <t>20180927 15:40:20</t>
  </si>
  <si>
    <t>100001052710</t>
  </si>
  <si>
    <t>20181113 12:10:35</t>
  </si>
  <si>
    <t>100001052730</t>
  </si>
  <si>
    <t>20181029 17:20:40</t>
  </si>
  <si>
    <t>100001052737</t>
  </si>
  <si>
    <t>20180927 15:55:25</t>
  </si>
  <si>
    <t>100001052742</t>
  </si>
  <si>
    <t>20181119 13:15:42</t>
  </si>
  <si>
    <t>100001052774</t>
  </si>
  <si>
    <t>20181121 13:00:39</t>
  </si>
  <si>
    <t>100001052781</t>
  </si>
  <si>
    <t>20180927 16:00:24</t>
  </si>
  <si>
    <t>100001052834</t>
  </si>
  <si>
    <t>20180927 16:10:48</t>
  </si>
  <si>
    <t>100001052872</t>
  </si>
  <si>
    <t>20180927 16:20:38</t>
  </si>
  <si>
    <t>100001052889</t>
  </si>
  <si>
    <t>100001052894</t>
  </si>
  <si>
    <t>20180927 16:20:39</t>
  </si>
  <si>
    <t>100001052904</t>
  </si>
  <si>
    <t>20181008 16:50:58</t>
  </si>
  <si>
    <t>100001053206</t>
  </si>
  <si>
    <t>20180930 08:51:07</t>
  </si>
  <si>
    <t>100001053317</t>
  </si>
  <si>
    <t>20181019 12:55:21</t>
  </si>
  <si>
    <t>100001053895</t>
  </si>
  <si>
    <t>20180927 19:30:23</t>
  </si>
  <si>
    <t>100001053928</t>
  </si>
  <si>
    <t>20180927 18:55:38</t>
  </si>
  <si>
    <t>100001053952</t>
  </si>
  <si>
    <t>20180927 18:55:37</t>
  </si>
  <si>
    <t>100001054008</t>
  </si>
  <si>
    <t>20180930 13:05:29</t>
  </si>
  <si>
    <t>100001054094</t>
  </si>
  <si>
    <t>20180927 19:20:40</t>
  </si>
  <si>
    <t>100001054158</t>
  </si>
  <si>
    <t>20180927 19:30:22</t>
  </si>
  <si>
    <t>100001054283</t>
  </si>
  <si>
    <t>100001054341</t>
  </si>
  <si>
    <t>20180927 19:55:18</t>
  </si>
  <si>
    <t>100001054377</t>
  </si>
  <si>
    <t>20180929 12:35:56</t>
  </si>
  <si>
    <t>100001054392</t>
  </si>
  <si>
    <t>20180927 20:15:37</t>
  </si>
  <si>
    <t>100001054460</t>
  </si>
  <si>
    <t>20180927 20:15:38</t>
  </si>
  <si>
    <t>100001054499</t>
  </si>
  <si>
    <t>20181124 23:06:24</t>
  </si>
  <si>
    <t>100001054571</t>
  </si>
  <si>
    <t>20190123 12:57:11</t>
  </si>
  <si>
    <t>100001054738</t>
  </si>
  <si>
    <t>20181029 11:20:32</t>
  </si>
  <si>
    <t>100001054823</t>
  </si>
  <si>
    <t>20180928 18:40:30</t>
  </si>
  <si>
    <t>100001054875</t>
  </si>
  <si>
    <t>20181129 12:12:33</t>
  </si>
  <si>
    <t>100001055061</t>
  </si>
  <si>
    <t>20180928 00:18:55</t>
  </si>
  <si>
    <t>100001055087</t>
  </si>
  <si>
    <t>20180927 22:00:29</t>
  </si>
  <si>
    <t>100001055103</t>
  </si>
  <si>
    <t>20181217 18:36:10</t>
  </si>
  <si>
    <t>100001055142</t>
  </si>
  <si>
    <t>20180928 15:47:55</t>
  </si>
  <si>
    <t>100001055314</t>
  </si>
  <si>
    <t>20181014 10:55:19</t>
  </si>
  <si>
    <t>100001055346</t>
  </si>
  <si>
    <t>20181226 16:30:11</t>
  </si>
  <si>
    <t>100001055349</t>
  </si>
  <si>
    <t>20181120 12:18:41</t>
  </si>
  <si>
    <t>100001055546</t>
  </si>
  <si>
    <t>20190103 00:29:03</t>
  </si>
  <si>
    <t>100001055564</t>
  </si>
  <si>
    <t>20180927 23:45:25</t>
  </si>
  <si>
    <t>100001055593</t>
  </si>
  <si>
    <t>100001055641</t>
  </si>
  <si>
    <t>20180928 12:05:35</t>
  </si>
  <si>
    <t>100001055710</t>
  </si>
  <si>
    <t>20180928 00:35:19</t>
  </si>
  <si>
    <t>100001055781</t>
  </si>
  <si>
    <t>20181129 03:33:27</t>
  </si>
  <si>
    <t>100001055831</t>
  </si>
  <si>
    <t>20180928 02:00:49</t>
  </si>
  <si>
    <t>100001055933</t>
  </si>
  <si>
    <t>20180929 10:51:02</t>
  </si>
  <si>
    <t>100001055970</t>
  </si>
  <si>
    <t>20181212 10:42:10</t>
  </si>
  <si>
    <t>100001056058</t>
  </si>
  <si>
    <t>20180928 07:30:31</t>
  </si>
  <si>
    <t>100001056235</t>
  </si>
  <si>
    <t>20181223 16:36:08</t>
  </si>
  <si>
    <t>100001056280</t>
  </si>
  <si>
    <t>20180928 08:40:19</t>
  </si>
  <si>
    <t>100001056366</t>
  </si>
  <si>
    <t>20180928 09:05:34</t>
  </si>
  <si>
    <t>100001056406</t>
  </si>
  <si>
    <t>20180928 09:15:22</t>
  </si>
  <si>
    <t>100001056475</t>
  </si>
  <si>
    <t>20180928 09:30:21</t>
  </si>
  <si>
    <t>100001056478</t>
  </si>
  <si>
    <t>20181111 17:50:25</t>
  </si>
  <si>
    <t>100001056523</t>
  </si>
  <si>
    <t>100001056592</t>
  </si>
  <si>
    <t>20181019 08:25:22</t>
  </si>
  <si>
    <t>100001056654</t>
  </si>
  <si>
    <t>20180928 10:20:19</t>
  </si>
  <si>
    <t>100001056719</t>
  </si>
  <si>
    <t>20181121 12:48:37</t>
  </si>
  <si>
    <t>100001056808</t>
  </si>
  <si>
    <t>20180928 10:35:22</t>
  </si>
  <si>
    <t>100001056854</t>
  </si>
  <si>
    <t>20181101 16:50:31</t>
  </si>
  <si>
    <t>100001056863</t>
  </si>
  <si>
    <t>20180928 18:38:24</t>
  </si>
  <si>
    <t>100001056914</t>
  </si>
  <si>
    <t>20180928 12:30:19</t>
  </si>
  <si>
    <t>100001056925</t>
  </si>
  <si>
    <t>20181001 10:50:23</t>
  </si>
  <si>
    <t>100001056930</t>
  </si>
  <si>
    <t>20180928 10:55:17</t>
  </si>
  <si>
    <t>100001057140</t>
  </si>
  <si>
    <t>20180928 14:40:44</t>
  </si>
  <si>
    <t>100001057298</t>
  </si>
  <si>
    <t>20181102 11:25:25</t>
  </si>
  <si>
    <t>100001057512</t>
  </si>
  <si>
    <t>100001057592</t>
  </si>
  <si>
    <t>20180928 12:50:37</t>
  </si>
  <si>
    <t>100001057606</t>
  </si>
  <si>
    <t>20180928 12:55:24</t>
  </si>
  <si>
    <t>100001057620</t>
  </si>
  <si>
    <t>20190122 10:48:05</t>
  </si>
  <si>
    <t>100001057750</t>
  </si>
  <si>
    <t>20180928 13:15:36</t>
  </si>
  <si>
    <t>100001057763</t>
  </si>
  <si>
    <t>20181101 08:05:28</t>
  </si>
  <si>
    <t>100001057777</t>
  </si>
  <si>
    <t>20180928 13:25:34</t>
  </si>
  <si>
    <t>100001057788</t>
  </si>
  <si>
    <t>20180928 13:15:34</t>
  </si>
  <si>
    <t>100001057815</t>
  </si>
  <si>
    <t>20180928 13:25:27</t>
  </si>
  <si>
    <t>100001057833</t>
  </si>
  <si>
    <t>20181210 00:15:14</t>
  </si>
  <si>
    <t>100001057889</t>
  </si>
  <si>
    <t>20181221 14:57:09</t>
  </si>
  <si>
    <t>100001057994</t>
  </si>
  <si>
    <t>20181120 22:09:47</t>
  </si>
  <si>
    <t>100001058045</t>
  </si>
  <si>
    <t>20180928 14:10:23</t>
  </si>
  <si>
    <t>100001058276</t>
  </si>
  <si>
    <t>20181026 09:40:28</t>
  </si>
  <si>
    <t>100001058307</t>
  </si>
  <si>
    <t>20180928 15:00:22</t>
  </si>
  <si>
    <t>100001058376</t>
  </si>
  <si>
    <t>20180928 15:00:23</t>
  </si>
  <si>
    <t>100001058428</t>
  </si>
  <si>
    <t>20180928 15:06:12</t>
  </si>
  <si>
    <t>100001058465</t>
  </si>
  <si>
    <t>20181110 14:15:25</t>
  </si>
  <si>
    <t>100001058650</t>
  </si>
  <si>
    <t>20180928 16:08:04</t>
  </si>
  <si>
    <t>100001058679</t>
  </si>
  <si>
    <t>20190111 16:57:10</t>
  </si>
  <si>
    <t>100001058776</t>
  </si>
  <si>
    <t>20180928 16:00:58</t>
  </si>
  <si>
    <t>100001058858</t>
  </si>
  <si>
    <t>20181112 19:55:29</t>
  </si>
  <si>
    <t>100001058909</t>
  </si>
  <si>
    <t>20180928 16:25:35</t>
  </si>
  <si>
    <t>100001058957</t>
  </si>
  <si>
    <t>20180928 16:30:35</t>
  </si>
  <si>
    <t>100001058978</t>
  </si>
  <si>
    <t>20180929 11:00:30</t>
  </si>
  <si>
    <t>100001059001</t>
  </si>
  <si>
    <t>20180929 01:55:18</t>
  </si>
  <si>
    <t>100001059011</t>
  </si>
  <si>
    <t>20181111 10:40:33</t>
  </si>
  <si>
    <t>100001059040</t>
  </si>
  <si>
    <t>20180928 16:45:24</t>
  </si>
  <si>
    <t>100001059050</t>
  </si>
  <si>
    <t>20181128 23:39:23</t>
  </si>
  <si>
    <t>100001059077</t>
  </si>
  <si>
    <t>100001059333</t>
  </si>
  <si>
    <t>20181001 11:10:22</t>
  </si>
  <si>
    <t>100001059395</t>
  </si>
  <si>
    <t>20181112 12:35:37</t>
  </si>
  <si>
    <t>100001059411</t>
  </si>
  <si>
    <t>20190114 21:21:11</t>
  </si>
  <si>
    <t>100001059483</t>
  </si>
  <si>
    <t>20181116 16:15:40</t>
  </si>
  <si>
    <t>100001059506</t>
  </si>
  <si>
    <t>20181206 13:48:13</t>
  </si>
  <si>
    <t>100001059578</t>
  </si>
  <si>
    <t>100001059641</t>
  </si>
  <si>
    <t>20181010 15:30:19</t>
  </si>
  <si>
    <t>100001059761</t>
  </si>
  <si>
    <t>20180929 14:40:30</t>
  </si>
  <si>
    <t>100001059839</t>
  </si>
  <si>
    <t>20181210 08:36:11</t>
  </si>
  <si>
    <t>100001059863</t>
  </si>
  <si>
    <t>20181129 16:45:25</t>
  </si>
  <si>
    <t>100001059950</t>
  </si>
  <si>
    <t>20181214 15:39:11</t>
  </si>
  <si>
    <t>100001060113</t>
  </si>
  <si>
    <t>20190106 12:36:12</t>
  </si>
  <si>
    <t>100001060140</t>
  </si>
  <si>
    <t>20180928 20:00:17</t>
  </si>
  <si>
    <t>100001060269</t>
  </si>
  <si>
    <t>20180928 20:25:21</t>
  </si>
  <si>
    <t>100001060291</t>
  </si>
  <si>
    <t>20180928 20:35:27</t>
  </si>
  <si>
    <t>100001060378</t>
  </si>
  <si>
    <t>20181108 14:35:47</t>
  </si>
  <si>
    <t>100001060417</t>
  </si>
  <si>
    <t>20180928 20:50:41</t>
  </si>
  <si>
    <t>100001060482</t>
  </si>
  <si>
    <t>20180929 12:45:59</t>
  </si>
  <si>
    <t>100001060725</t>
  </si>
  <si>
    <t>20180928 21:40:18</t>
  </si>
  <si>
    <t>100001060901</t>
  </si>
  <si>
    <t>100001061042</t>
  </si>
  <si>
    <t>20180928 23:05:17</t>
  </si>
  <si>
    <t>100001061195</t>
  </si>
  <si>
    <t>20180928 23:30:22</t>
  </si>
  <si>
    <t>100001061231</t>
  </si>
  <si>
    <t>20181207 18:33:11</t>
  </si>
  <si>
    <t>100001061258</t>
  </si>
  <si>
    <t>20181015 11:25:21</t>
  </si>
  <si>
    <t>100001061404</t>
  </si>
  <si>
    <t>20181108 15:50:28</t>
  </si>
  <si>
    <t>100001061515</t>
  </si>
  <si>
    <t>20181011 10:35:18</t>
  </si>
  <si>
    <t>100001061924</t>
  </si>
  <si>
    <t>20180929 11:22:01</t>
  </si>
  <si>
    <t>100001061961</t>
  </si>
  <si>
    <t>20180929 09:30:29</t>
  </si>
  <si>
    <t>100001061989</t>
  </si>
  <si>
    <t>20180929 09:35:36</t>
  </si>
  <si>
    <t>100001061990</t>
  </si>
  <si>
    <t>20180930 10:46:08</t>
  </si>
  <si>
    <t>100001062018</t>
  </si>
  <si>
    <t>20181120 23:48:31</t>
  </si>
  <si>
    <t>100001062053</t>
  </si>
  <si>
    <t>20180929 09:45:24</t>
  </si>
  <si>
    <t>100001062084</t>
  </si>
  <si>
    <t>20181130 13:51:22</t>
  </si>
  <si>
    <t>100001062097</t>
  </si>
  <si>
    <t>100001062098</t>
  </si>
  <si>
    <t>100001062105</t>
  </si>
  <si>
    <t>20181204 16:24:13</t>
  </si>
  <si>
    <t>100001062241</t>
  </si>
  <si>
    <t>20181031 10:15:38</t>
  </si>
  <si>
    <t>100001062551</t>
  </si>
  <si>
    <t>20181111 10:25:25</t>
  </si>
  <si>
    <t>100001062708</t>
  </si>
  <si>
    <t>100001062763</t>
  </si>
  <si>
    <t>20180929 12:15:50</t>
  </si>
  <si>
    <t>100001062777</t>
  </si>
  <si>
    <t>20181101 14:00:22</t>
  </si>
  <si>
    <t>100001062809</t>
  </si>
  <si>
    <t>20181118 09:51:27</t>
  </si>
  <si>
    <t>100001062819</t>
  </si>
  <si>
    <t>20180929 12:40:36</t>
  </si>
  <si>
    <t>100001062864</t>
  </si>
  <si>
    <t>20180930 14:42:03</t>
  </si>
  <si>
    <t>100001062879</t>
  </si>
  <si>
    <t>20181126 18:42:29</t>
  </si>
  <si>
    <t>100001062928</t>
  </si>
  <si>
    <t>20180929 12:50:28</t>
  </si>
  <si>
    <t>100001062958</t>
  </si>
  <si>
    <t>20181029 14:40:24</t>
  </si>
  <si>
    <t>100001062982</t>
  </si>
  <si>
    <t>20180930 14:50:56</t>
  </si>
  <si>
    <t>100001063130</t>
  </si>
  <si>
    <t>20181220 18:15:11</t>
  </si>
  <si>
    <t>100001063159</t>
  </si>
  <si>
    <t>20180929 13:41:04</t>
  </si>
  <si>
    <t>100001063190</t>
  </si>
  <si>
    <t>20190102 19:39:13</t>
  </si>
  <si>
    <t>100001063222</t>
  </si>
  <si>
    <t>20180929 13:55:21</t>
  </si>
  <si>
    <t>100001063261</t>
  </si>
  <si>
    <t>20180929 14:10:28</t>
  </si>
  <si>
    <t>100001063300</t>
  </si>
  <si>
    <t>20190109 16:03:12</t>
  </si>
  <si>
    <t>100001063340</t>
  </si>
  <si>
    <t>20181108 08:40:24</t>
  </si>
  <si>
    <t>100001063548</t>
  </si>
  <si>
    <t>20180929 15:05:25</t>
  </si>
  <si>
    <t>100001063553</t>
  </si>
  <si>
    <t>20181030 13:10:36</t>
  </si>
  <si>
    <t>100001063566</t>
  </si>
  <si>
    <t>20181009 09:00:17</t>
  </si>
  <si>
    <t>100001063651</t>
  </si>
  <si>
    <t>20180929 15:25:23</t>
  </si>
  <si>
    <t>100001063669</t>
  </si>
  <si>
    <t>20180930 10:46:07</t>
  </si>
  <si>
    <t>100001063719</t>
  </si>
  <si>
    <t>20180929 15:35:28</t>
  </si>
  <si>
    <t>100001064016</t>
  </si>
  <si>
    <t>20180929 16:25:56</t>
  </si>
  <si>
    <t>100001064194</t>
  </si>
  <si>
    <t>20180930 00:41:46</t>
  </si>
  <si>
    <t>100001064243</t>
  </si>
  <si>
    <t>20180929 17:55:22</t>
  </si>
  <si>
    <t>100001064306</t>
  </si>
  <si>
    <t>20180929 17:20:21</t>
  </si>
  <si>
    <t>100001064334</t>
  </si>
  <si>
    <t>20181029 11:25:46</t>
  </si>
  <si>
    <t>100001064419</t>
  </si>
  <si>
    <t>20181209 20:03:14</t>
  </si>
  <si>
    <t>100001064478</t>
  </si>
  <si>
    <t>20180929 17:55:25</t>
  </si>
  <si>
    <t>100001064891</t>
  </si>
  <si>
    <t>20181211 17:27:09</t>
  </si>
  <si>
    <t>100001064895</t>
  </si>
  <si>
    <t>20181225 15:30:14</t>
  </si>
  <si>
    <t>100001064920</t>
  </si>
  <si>
    <t>20180929 19:40:19</t>
  </si>
  <si>
    <t>100001065051</t>
  </si>
  <si>
    <t>20190119 21:12:08</t>
  </si>
  <si>
    <t>100001065451</t>
  </si>
  <si>
    <t>20181011 20:55:16</t>
  </si>
  <si>
    <t>100001065564</t>
  </si>
  <si>
    <t>20181214 22:48:10</t>
  </si>
  <si>
    <t>100001065794</t>
  </si>
  <si>
    <t>20180929 23:35:16</t>
  </si>
  <si>
    <t>100001065873</t>
  </si>
  <si>
    <t>20180930 00:10:22</t>
  </si>
  <si>
    <t>100001065977</t>
  </si>
  <si>
    <t>20180930 01:30:26</t>
  </si>
  <si>
    <t>100001066013</t>
  </si>
  <si>
    <t>20180930 02:00:21</t>
  </si>
  <si>
    <t>100001066030</t>
  </si>
  <si>
    <t>20180930 02:40:37</t>
  </si>
  <si>
    <t>100001066031</t>
  </si>
  <si>
    <t>20180930 08:15:51</t>
  </si>
  <si>
    <t>100001066075</t>
  </si>
  <si>
    <t>20180930 08:25:19</t>
  </si>
  <si>
    <t>100001066137</t>
  </si>
  <si>
    <t>20180930 09:45:18</t>
  </si>
  <si>
    <t>100001066210</t>
  </si>
  <si>
    <t>20181101 14:40:36</t>
  </si>
  <si>
    <t>100001066241</t>
  </si>
  <si>
    <t>20181007 05:25:29</t>
  </si>
  <si>
    <t>100001066266</t>
  </si>
  <si>
    <t>20180930 08:10:19</t>
  </si>
  <si>
    <t>100001066306</t>
  </si>
  <si>
    <t>20180930 08:51:09</t>
  </si>
  <si>
    <t>100001066409</t>
  </si>
  <si>
    <t>20180930 09:05:24</t>
  </si>
  <si>
    <t>100001066436</t>
  </si>
  <si>
    <t>20180930 09:10:27</t>
  </si>
  <si>
    <t>100001066462</t>
  </si>
  <si>
    <t>20180930 09:15:35</t>
  </si>
  <si>
    <t>100001066483</t>
  </si>
  <si>
    <t>20181001 10:50:24</t>
  </si>
  <si>
    <t>100001066599</t>
  </si>
  <si>
    <t>20181101 21:00:23</t>
  </si>
  <si>
    <t>100001066607</t>
  </si>
  <si>
    <t>20180930 10:01:08</t>
  </si>
  <si>
    <t>100001066664</t>
  </si>
  <si>
    <t>20180930 10:05:36</t>
  </si>
  <si>
    <t>100001066685</t>
  </si>
  <si>
    <t>20181029 13:45:28</t>
  </si>
  <si>
    <t>100001066779</t>
  </si>
  <si>
    <t>20180930 10:30:33</t>
  </si>
  <si>
    <t>100001066780</t>
  </si>
  <si>
    <t>20190118 21:42:17</t>
  </si>
  <si>
    <t>100001066894</t>
  </si>
  <si>
    <t>20181003 10:20:19</t>
  </si>
  <si>
    <t>100001066979</t>
  </si>
  <si>
    <t>20181114 22:25:26</t>
  </si>
  <si>
    <t>100001067166</t>
  </si>
  <si>
    <t>20190118 17:33:08</t>
  </si>
  <si>
    <t>100001067181</t>
  </si>
  <si>
    <t>20181121 19:51:31</t>
  </si>
  <si>
    <t>100001067186</t>
  </si>
  <si>
    <t>20181105 11:00:55</t>
  </si>
  <si>
    <t>100001067197</t>
  </si>
  <si>
    <t>20180930 12:05:37</t>
  </si>
  <si>
    <t>100001067349</t>
  </si>
  <si>
    <t>20181121 10:30:32</t>
  </si>
  <si>
    <t>100001067387</t>
  </si>
  <si>
    <t>20181018 11:35:21</t>
  </si>
  <si>
    <t>100001067397</t>
  </si>
  <si>
    <t>20181028 21:35:32</t>
  </si>
  <si>
    <t>100001067398</t>
  </si>
  <si>
    <t>20181016 12:25:26</t>
  </si>
  <si>
    <t>100001067417</t>
  </si>
  <si>
    <t>20181112 00:30:51</t>
  </si>
  <si>
    <t>100001067442</t>
  </si>
  <si>
    <t>20181201 00:52:42</t>
  </si>
  <si>
    <t>100001067768</t>
  </si>
  <si>
    <t>20181029 00:25:51</t>
  </si>
  <si>
    <t>100001067967</t>
  </si>
  <si>
    <t>20180930 14:30:38</t>
  </si>
  <si>
    <t>100001068032</t>
  </si>
  <si>
    <t>20181127 10:09:29</t>
  </si>
  <si>
    <t>100001068246</t>
  </si>
  <si>
    <t>20181220 15:45:14</t>
  </si>
  <si>
    <t>100001068342</t>
  </si>
  <si>
    <t>100001068374</t>
  </si>
  <si>
    <t>20181219 11:03:11</t>
  </si>
  <si>
    <t>100001068377</t>
  </si>
  <si>
    <t>20181004 11:45:18</t>
  </si>
  <si>
    <t>100001068390</t>
  </si>
  <si>
    <t>20180930 15:20:54</t>
  </si>
  <si>
    <t>100001068409</t>
  </si>
  <si>
    <t>20180930 15:25:52</t>
  </si>
  <si>
    <t>100001068555</t>
  </si>
  <si>
    <t>20180930 15:26:05</t>
  </si>
  <si>
    <t>100001068603</t>
  </si>
  <si>
    <t>20180930 15:30:46</t>
  </si>
  <si>
    <t>100001068649</t>
  </si>
  <si>
    <t>100001068694</t>
  </si>
  <si>
    <t>20181119 10:57:39</t>
  </si>
  <si>
    <t>100001068724</t>
  </si>
  <si>
    <t>20180930 16:55:44</t>
  </si>
  <si>
    <t>100001068809</t>
  </si>
  <si>
    <t>20190120 12:48:12</t>
  </si>
  <si>
    <t>100001068969</t>
  </si>
  <si>
    <t>20181029 13:10:28</t>
  </si>
  <si>
    <t>100001068994</t>
  </si>
  <si>
    <t>20180930 18:15:29</t>
  </si>
  <si>
    <t>100001069056</t>
  </si>
  <si>
    <t>20181001 10:50:28</t>
  </si>
  <si>
    <t>100001069083</t>
  </si>
  <si>
    <t>100001069155</t>
  </si>
  <si>
    <t>20181112 11:35:33</t>
  </si>
  <si>
    <t>100001069205</t>
  </si>
  <si>
    <t>20181003 19:00:22</t>
  </si>
  <si>
    <t>100001069212</t>
  </si>
  <si>
    <t>20180930 16:51:27</t>
  </si>
  <si>
    <t>100001069475</t>
  </si>
  <si>
    <t>20180930 17:45:32</t>
  </si>
  <si>
    <t>100001069499</t>
  </si>
  <si>
    <t>20181130 22:30:18</t>
  </si>
  <si>
    <t>100001069528</t>
  </si>
  <si>
    <t>20180930 18:20:29</t>
  </si>
  <si>
    <t>100001069538</t>
  </si>
  <si>
    <t>20181124 15:24:33</t>
  </si>
  <si>
    <t>100001069539</t>
  </si>
  <si>
    <t>20181029 16:45:30</t>
  </si>
  <si>
    <t>100001069604</t>
  </si>
  <si>
    <t>20181006 18:00:22</t>
  </si>
  <si>
    <t>100001069626</t>
  </si>
  <si>
    <t>20181125 14:09:31</t>
  </si>
  <si>
    <t>100001069654</t>
  </si>
  <si>
    <t>100001069696</t>
  </si>
  <si>
    <t>20180930 18:15:30</t>
  </si>
  <si>
    <t>100001069784</t>
  </si>
  <si>
    <t>20181017 09:50:28</t>
  </si>
  <si>
    <t>100001070019</t>
  </si>
  <si>
    <t>20181003 11:05:19</t>
  </si>
  <si>
    <t>100001070271</t>
  </si>
  <si>
    <t>20181002 10:40:27</t>
  </si>
  <si>
    <t>100001070310</t>
  </si>
  <si>
    <t>20180930 20:30:23</t>
  </si>
  <si>
    <t>100001070716</t>
  </si>
  <si>
    <t>20180930 22:05:34</t>
  </si>
  <si>
    <t>100001070736</t>
  </si>
  <si>
    <t>20180930 22:10:23</t>
  </si>
  <si>
    <t>100001070746</t>
  </si>
  <si>
    <t>20180930 22:20:21</t>
  </si>
  <si>
    <t>100001070894</t>
  </si>
  <si>
    <t>20181119 13:00:42</t>
  </si>
  <si>
    <t>100001070897</t>
  </si>
  <si>
    <t>20181222 13:03:11</t>
  </si>
  <si>
    <t>100001070958</t>
  </si>
  <si>
    <t>20181028 09:35:39</t>
  </si>
  <si>
    <t>100001071028</t>
  </si>
  <si>
    <t>20181001 00:00:18</t>
  </si>
  <si>
    <t>100001071051</t>
  </si>
  <si>
    <t>20180930 23:55:24</t>
  </si>
  <si>
    <t>100001071188</t>
  </si>
  <si>
    <t>20181026 19:35:27</t>
  </si>
  <si>
    <t>100001071255</t>
  </si>
  <si>
    <t>20181001 04:30:18</t>
  </si>
  <si>
    <t>100001071292</t>
  </si>
  <si>
    <t>20181001 06:35:19</t>
  </si>
  <si>
    <t>100001071303</t>
  </si>
  <si>
    <t>20181001 08:05:17</t>
  </si>
  <si>
    <t>100001071375</t>
  </si>
  <si>
    <t>20190117 18:30:01</t>
  </si>
  <si>
    <t>100001071509</t>
  </si>
  <si>
    <t>20181001 08:50:27</t>
  </si>
  <si>
    <t>100001071513</t>
  </si>
  <si>
    <t>20181209 19:33:11</t>
  </si>
  <si>
    <t>100001071530</t>
  </si>
  <si>
    <t>20190103 07:12:08</t>
  </si>
  <si>
    <t>100001071547</t>
  </si>
  <si>
    <t>20181012 07:35:20</t>
  </si>
  <si>
    <t>100001071661</t>
  </si>
  <si>
    <t>20181002 10:50:29</t>
  </si>
  <si>
    <t>100001071829</t>
  </si>
  <si>
    <t>20181128 14:45:29</t>
  </si>
  <si>
    <t>100001071965</t>
  </si>
  <si>
    <t>20181225 11:24:17</t>
  </si>
  <si>
    <t>100001072017</t>
  </si>
  <si>
    <t>20181220 11:27:09</t>
  </si>
  <si>
    <t>100001072050</t>
  </si>
  <si>
    <t>20181119 00:29:37</t>
  </si>
  <si>
    <t>100001072055</t>
  </si>
  <si>
    <t>20181001 11:30:16</t>
  </si>
  <si>
    <t>100001072082</t>
  </si>
  <si>
    <t>20181217 14:57:12</t>
  </si>
  <si>
    <t>100001072087</t>
  </si>
  <si>
    <t>20181003 10:25:19</t>
  </si>
  <si>
    <t>100001072162</t>
  </si>
  <si>
    <t>20181004 15:20:24</t>
  </si>
  <si>
    <t>100001072167</t>
  </si>
  <si>
    <t>20181208 10:24:17</t>
  </si>
  <si>
    <t>100001072259</t>
  </si>
  <si>
    <t>20190124 11:15:09</t>
  </si>
  <si>
    <t>100001072484</t>
  </si>
  <si>
    <t>20181001 12:55:22</t>
  </si>
  <si>
    <t>100001072546</t>
  </si>
  <si>
    <t>20181112 08:25:23</t>
  </si>
  <si>
    <t>100001072732</t>
  </si>
  <si>
    <t>20181205 00:43:45</t>
  </si>
  <si>
    <t>100001072750</t>
  </si>
  <si>
    <t>20181001 13:55:19</t>
  </si>
  <si>
    <t>100001072792</t>
  </si>
  <si>
    <t>20181001 14:05:21</t>
  </si>
  <si>
    <t>100001072843</t>
  </si>
  <si>
    <t>20181006 19:35:21</t>
  </si>
  <si>
    <t>100001072938</t>
  </si>
  <si>
    <t>20181127 16:09:30</t>
  </si>
  <si>
    <t>100001072996</t>
  </si>
  <si>
    <t>20181130 16:30:23</t>
  </si>
  <si>
    <t>100001073071</t>
  </si>
  <si>
    <t>20181031 15:25:38</t>
  </si>
  <si>
    <t>100001073089</t>
  </si>
  <si>
    <t>20181005 15:40:29</t>
  </si>
  <si>
    <t>100001073162</t>
  </si>
  <si>
    <t>20181108 11:51:23</t>
  </si>
  <si>
    <t>100001073187</t>
  </si>
  <si>
    <t>20181124 15:45:31</t>
  </si>
  <si>
    <t>100001073363</t>
  </si>
  <si>
    <t>20181020 21:30:20</t>
  </si>
  <si>
    <t>100001073388</t>
  </si>
  <si>
    <t>20181130 19:45:20</t>
  </si>
  <si>
    <t>100001073457</t>
  </si>
  <si>
    <t>20181118 05:12:24</t>
  </si>
  <si>
    <t>100001073458</t>
  </si>
  <si>
    <t>20181128 13:12:28</t>
  </si>
  <si>
    <t>100001073616</t>
  </si>
  <si>
    <t>20181002 12:55:19</t>
  </si>
  <si>
    <t>100001073675</t>
  </si>
  <si>
    <t>20181107 10:45:50</t>
  </si>
  <si>
    <t>100001073739</t>
  </si>
  <si>
    <t>20181001 17:55:19</t>
  </si>
  <si>
    <t>100001073740</t>
  </si>
  <si>
    <t>20181002 11:20:20</t>
  </si>
  <si>
    <t>100001073818</t>
  </si>
  <si>
    <t>20181123 18:48:31</t>
  </si>
  <si>
    <t>100001073867</t>
  </si>
  <si>
    <t>20181220 22:03:09</t>
  </si>
  <si>
    <t>100001073923</t>
  </si>
  <si>
    <t>20181204 22:09:09</t>
  </si>
  <si>
    <t>100001073936</t>
  </si>
  <si>
    <t>20181115 22:05:33</t>
  </si>
  <si>
    <t>100001073950</t>
  </si>
  <si>
    <t>100001074085</t>
  </si>
  <si>
    <t>20181002 18:20:22</t>
  </si>
  <si>
    <t>100001074135</t>
  </si>
  <si>
    <t>20181001 19:20:19</t>
  </si>
  <si>
    <t>100001074170</t>
  </si>
  <si>
    <t>20190123 22:45:09</t>
  </si>
  <si>
    <t>100001074232</t>
  </si>
  <si>
    <t>20181001 19:45:17</t>
  </si>
  <si>
    <t>100001074318</t>
  </si>
  <si>
    <t>20181001 20:10:17</t>
  </si>
  <si>
    <t>100001074321</t>
  </si>
  <si>
    <t>20190120 07:44:55</t>
  </si>
  <si>
    <t>100001074495</t>
  </si>
  <si>
    <t>20181122 00:11:57</t>
  </si>
  <si>
    <t>100001074514</t>
  </si>
  <si>
    <t>20181208 16:21:10</t>
  </si>
  <si>
    <t>100001074561</t>
  </si>
  <si>
    <t>20181003 15:45:21</t>
  </si>
  <si>
    <t>100001074774</t>
  </si>
  <si>
    <t>20181112 16:40:27</t>
  </si>
  <si>
    <t>100001074956</t>
  </si>
  <si>
    <t>20181002 00:15:18</t>
  </si>
  <si>
    <t>100001074976</t>
  </si>
  <si>
    <t>20181108 11:51:21</t>
  </si>
  <si>
    <t>100001074987</t>
  </si>
  <si>
    <t>20181001 23:50:15</t>
  </si>
  <si>
    <t>100001075044</t>
  </si>
  <si>
    <t>20190112 21:30:14</t>
  </si>
  <si>
    <t>100001075682</t>
  </si>
  <si>
    <t>20181004 13:25:22</t>
  </si>
  <si>
    <t>100001075926</t>
  </si>
  <si>
    <t>20181002 10:55:23</t>
  </si>
  <si>
    <t>100001076174</t>
  </si>
  <si>
    <t>20181029 10:45:40</t>
  </si>
  <si>
    <t>100001076248</t>
  </si>
  <si>
    <t>20181003 14:35:23</t>
  </si>
  <si>
    <t>100001076645</t>
  </si>
  <si>
    <t>20181025 21:15:28</t>
  </si>
  <si>
    <t>100001076676</t>
  </si>
  <si>
    <t>20181002 14:10:22</t>
  </si>
  <si>
    <t>100001076923</t>
  </si>
  <si>
    <t>20181018 14:19:57</t>
  </si>
  <si>
    <t>100001077086</t>
  </si>
  <si>
    <t>20181002 17:00:20</t>
  </si>
  <si>
    <t>100001077207</t>
  </si>
  <si>
    <t>20181210 11:51:13</t>
  </si>
  <si>
    <t>100001077344</t>
  </si>
  <si>
    <t>20181002 17:40:24</t>
  </si>
  <si>
    <t>100001077450</t>
  </si>
  <si>
    <t>20181002 18:10:19</t>
  </si>
  <si>
    <t>100001077621</t>
  </si>
  <si>
    <t>20181002 18:50:16</t>
  </si>
  <si>
    <t>100001077631</t>
  </si>
  <si>
    <t>20181002 18:35:23</t>
  </si>
  <si>
    <t>100001077679</t>
  </si>
  <si>
    <t>20190109 15:45:12</t>
  </si>
  <si>
    <t>100001077746</t>
  </si>
  <si>
    <t>20181124 16:45:34</t>
  </si>
  <si>
    <t>100001077793</t>
  </si>
  <si>
    <t>20181002 19:05:25</t>
  </si>
  <si>
    <t>100001077833</t>
  </si>
  <si>
    <t>20181215 16:51:13</t>
  </si>
  <si>
    <t>100001078194</t>
  </si>
  <si>
    <t>20181208 15:48:14</t>
  </si>
  <si>
    <t>100001078292</t>
  </si>
  <si>
    <t>20181203 19:27:11</t>
  </si>
  <si>
    <t>100001078694</t>
  </si>
  <si>
    <t>20181008 13:00:24</t>
  </si>
  <si>
    <t>100001078814</t>
  </si>
  <si>
    <t>20181003 00:40:17</t>
  </si>
  <si>
    <t>100001078839</t>
  </si>
  <si>
    <t>20181013 15:15:19</t>
  </si>
  <si>
    <t>100001078860</t>
  </si>
  <si>
    <t>20181003 01:35:27</t>
  </si>
  <si>
    <t>100001078868</t>
  </si>
  <si>
    <t>20181215 17:12:09</t>
  </si>
  <si>
    <t>100001078925</t>
  </si>
  <si>
    <t>20181122 13:42:37</t>
  </si>
  <si>
    <t>100001078992</t>
  </si>
  <si>
    <t>20181118 09:54:44</t>
  </si>
  <si>
    <t>100001079026</t>
  </si>
  <si>
    <t>20181004 12:20:19</t>
  </si>
  <si>
    <t>100001079272</t>
  </si>
  <si>
    <t>20181016 22:20:21</t>
  </si>
  <si>
    <t>100001079479</t>
  </si>
  <si>
    <t>20181003 10:10:20</t>
  </si>
  <si>
    <t>100001079662</t>
  </si>
  <si>
    <t>100001079692</t>
  </si>
  <si>
    <t>20181003 00:24:03</t>
  </si>
  <si>
    <t>100001079830</t>
  </si>
  <si>
    <t>20181109 07:10:25</t>
  </si>
  <si>
    <t>100001079870</t>
  </si>
  <si>
    <t>20181201 14:48:21</t>
  </si>
  <si>
    <t>100001080074</t>
  </si>
  <si>
    <t>20181128 13:51:35</t>
  </si>
  <si>
    <t>100001080321</t>
  </si>
  <si>
    <t>20181003 13:05:18</t>
  </si>
  <si>
    <t>100001080477</t>
  </si>
  <si>
    <t>100001080492</t>
  </si>
  <si>
    <t>20181204 12:00:13</t>
  </si>
  <si>
    <t>100001080593</t>
  </si>
  <si>
    <t>20181004 09:30:19</t>
  </si>
  <si>
    <t>100001080652</t>
  </si>
  <si>
    <t>20181003 14:25:21</t>
  </si>
  <si>
    <t>100001080745</t>
  </si>
  <si>
    <t>20181124 15:18:37</t>
  </si>
  <si>
    <t>100001080797</t>
  </si>
  <si>
    <t>20181003 14:50:21</t>
  </si>
  <si>
    <t>100001080935</t>
  </si>
  <si>
    <t>20181003 15:15:21</t>
  </si>
  <si>
    <t>100001080957</t>
  </si>
  <si>
    <t>20181003 15:20:22</t>
  </si>
  <si>
    <t>100001080959</t>
  </si>
  <si>
    <t>20181003 15:20:20</t>
  </si>
  <si>
    <t>100001081019</t>
  </si>
  <si>
    <t>20190115 01:25:47</t>
  </si>
  <si>
    <t>100001081023</t>
  </si>
  <si>
    <t>20181003 15:25:22</t>
  </si>
  <si>
    <t>100001081064</t>
  </si>
  <si>
    <t>20181003 15:35:17</t>
  </si>
  <si>
    <t>100001081163</t>
  </si>
  <si>
    <t>20181003 15:55:18</t>
  </si>
  <si>
    <t>100001081333</t>
  </si>
  <si>
    <t>20181004 11:20:20</t>
  </si>
  <si>
    <t>100001081360</t>
  </si>
  <si>
    <t>20181030 09:50:26</t>
  </si>
  <si>
    <t>100001081365</t>
  </si>
  <si>
    <t>20181004 13:55:18</t>
  </si>
  <si>
    <t>100001081468</t>
  </si>
  <si>
    <t>20190115 14:57:17</t>
  </si>
  <si>
    <t>100001081482</t>
  </si>
  <si>
    <t>20181126 16:21:35</t>
  </si>
  <si>
    <t>100001081498</t>
  </si>
  <si>
    <t>100001081537</t>
  </si>
  <si>
    <t>100001081639</t>
  </si>
  <si>
    <t>20181003 17:30:25</t>
  </si>
  <si>
    <t>100001081746</t>
  </si>
  <si>
    <t>20190118 07:24:24</t>
  </si>
  <si>
    <t>100001082132</t>
  </si>
  <si>
    <t>20181003 19:15:27</t>
  </si>
  <si>
    <t>100001082141</t>
  </si>
  <si>
    <t>20181003 19:20:22</t>
  </si>
  <si>
    <t>100001082146</t>
  </si>
  <si>
    <t>20181003 19:30:26</t>
  </si>
  <si>
    <t>100001082220</t>
  </si>
  <si>
    <t>20181003 19:45:22</t>
  </si>
  <si>
    <t>100001082356</t>
  </si>
  <si>
    <t>20181003 20:20:17</t>
  </si>
  <si>
    <t>100001082395</t>
  </si>
  <si>
    <t>20181003 20:20:23</t>
  </si>
  <si>
    <t>100001082611</t>
  </si>
  <si>
    <t>20181204 17:36:10</t>
  </si>
  <si>
    <t>100001082633</t>
  </si>
  <si>
    <t>20181003 21:30:16</t>
  </si>
  <si>
    <t>100001082758</t>
  </si>
  <si>
    <t>20181008 13:00:26</t>
  </si>
  <si>
    <t>100001082824</t>
  </si>
  <si>
    <t>20181003 22:25:23</t>
  </si>
  <si>
    <t>100001083014</t>
  </si>
  <si>
    <t>20181124 11:36:39</t>
  </si>
  <si>
    <t>100001083094</t>
  </si>
  <si>
    <t>100001083107</t>
  </si>
  <si>
    <t>100001083200</t>
  </si>
  <si>
    <t>20181008 14:00:36</t>
  </si>
  <si>
    <t>100001083299</t>
  </si>
  <si>
    <t>20181004 17:10:29</t>
  </si>
  <si>
    <t>100001083497</t>
  </si>
  <si>
    <t>20190123 15:36:10</t>
  </si>
  <si>
    <t>100001083647</t>
  </si>
  <si>
    <t>20181222 12:48:12</t>
  </si>
  <si>
    <t>100001083760</t>
  </si>
  <si>
    <t>20181205 14:00:11</t>
  </si>
  <si>
    <t>100001083780</t>
  </si>
  <si>
    <t>20181004 10:20:21</t>
  </si>
  <si>
    <t>100001083896</t>
  </si>
  <si>
    <t>20181005 10:50:21</t>
  </si>
  <si>
    <t>100001083997</t>
  </si>
  <si>
    <t>20181004 11:00:20</t>
  </si>
  <si>
    <t>100001084007</t>
  </si>
  <si>
    <t>20190115 03:21:12</t>
  </si>
  <si>
    <t>100001084086</t>
  </si>
  <si>
    <t>20181212 13:30:13</t>
  </si>
  <si>
    <t>100001084096</t>
  </si>
  <si>
    <t>20181109 17:25:33</t>
  </si>
  <si>
    <t>100001084313</t>
  </si>
  <si>
    <t>20181213 19:21:09</t>
  </si>
  <si>
    <t>100001084323</t>
  </si>
  <si>
    <t>20181029 14:30:25</t>
  </si>
  <si>
    <t>100001084338</t>
  </si>
  <si>
    <t>20181004 12:00:19</t>
  </si>
  <si>
    <t>100001084362</t>
  </si>
  <si>
    <t>20181018 17:40:23</t>
  </si>
  <si>
    <t>100001084408</t>
  </si>
  <si>
    <t>20181126 15:51:34</t>
  </si>
  <si>
    <t>100001084460</t>
  </si>
  <si>
    <t>20181221 14:51:12</t>
  </si>
  <si>
    <t>100001084532</t>
  </si>
  <si>
    <t>20181004 12:40:22</t>
  </si>
  <si>
    <t>100001084964</t>
  </si>
  <si>
    <t>20181004 14:10:26</t>
  </si>
  <si>
    <t>100001084968</t>
  </si>
  <si>
    <t>20181007 10:50:32</t>
  </si>
  <si>
    <t>100001084990</t>
  </si>
  <si>
    <t>20181004 17:30:18</t>
  </si>
  <si>
    <t>100001085105</t>
  </si>
  <si>
    <t>20181004 14:45:21</t>
  </si>
  <si>
    <t>100001085119</t>
  </si>
  <si>
    <t>20181004 15:00:20</t>
  </si>
  <si>
    <t>100001085170</t>
  </si>
  <si>
    <t>20181004 14:55:23</t>
  </si>
  <si>
    <t>100001085217</t>
  </si>
  <si>
    <t>20181007 13:00:25</t>
  </si>
  <si>
    <t>100001085284</t>
  </si>
  <si>
    <t>20181006 14:40:18</t>
  </si>
  <si>
    <t>100001085295</t>
  </si>
  <si>
    <t>100001085456</t>
  </si>
  <si>
    <t>20181228 10:27:25</t>
  </si>
  <si>
    <t>100001085537</t>
  </si>
  <si>
    <t>20181004 16:15:23</t>
  </si>
  <si>
    <t>100001085861</t>
  </si>
  <si>
    <t>20181006 17:10:25</t>
  </si>
  <si>
    <t>100001085931</t>
  </si>
  <si>
    <t>20181115 23:15:29</t>
  </si>
  <si>
    <t>100001086006</t>
  </si>
  <si>
    <t>20181004 22:05:24</t>
  </si>
  <si>
    <t>100001086200</t>
  </si>
  <si>
    <t>20181208 18:15:10</t>
  </si>
  <si>
    <t>100001086201</t>
  </si>
  <si>
    <t>20181004 18:25:20</t>
  </si>
  <si>
    <t>100001086203</t>
  </si>
  <si>
    <t>20181004 18:30:17</t>
  </si>
  <si>
    <t>100001086329</t>
  </si>
  <si>
    <t>20181214 17:09:10</t>
  </si>
  <si>
    <t>100001086364</t>
  </si>
  <si>
    <t>20181004 19:00:18</t>
  </si>
  <si>
    <t>100001086507</t>
  </si>
  <si>
    <t>20181004 19:35:19</t>
  </si>
  <si>
    <t>100001086550</t>
  </si>
  <si>
    <t>20181004 19:50:19</t>
  </si>
  <si>
    <t>100001086627</t>
  </si>
  <si>
    <t>20181005 10:45:25</t>
  </si>
  <si>
    <t>100001086835</t>
  </si>
  <si>
    <t>20181004 22:25:21</t>
  </si>
  <si>
    <t>100001086910</t>
  </si>
  <si>
    <t>20181206 17:18:12</t>
  </si>
  <si>
    <t>100001086988</t>
  </si>
  <si>
    <t>20181021 20:20:20</t>
  </si>
  <si>
    <t>100001087011</t>
  </si>
  <si>
    <t>20181004 22:15:22</t>
  </si>
  <si>
    <t>100001087016</t>
  </si>
  <si>
    <t>20181128 16:24:26</t>
  </si>
  <si>
    <t>100001087024</t>
  </si>
  <si>
    <t>20181014 22:50:19</t>
  </si>
  <si>
    <t>100001087221</t>
  </si>
  <si>
    <t>20181021 10:05:22</t>
  </si>
  <si>
    <t>100001087280</t>
  </si>
  <si>
    <t>100001087298</t>
  </si>
  <si>
    <t>20181209 14:24:32</t>
  </si>
  <si>
    <t>100001087318</t>
  </si>
  <si>
    <t>20181005 06:00:17</t>
  </si>
  <si>
    <t>100001087465</t>
  </si>
  <si>
    <t>20190101 17:21:11</t>
  </si>
  <si>
    <t>100001087469</t>
  </si>
  <si>
    <t>20181005 08:45:17</t>
  </si>
  <si>
    <t>100001087499</t>
  </si>
  <si>
    <t>20181207 15:21:15</t>
  </si>
  <si>
    <t>100001087565</t>
  </si>
  <si>
    <t>20190120 13:48:11</t>
  </si>
  <si>
    <t>100001087727</t>
  </si>
  <si>
    <t>20181005 10:20:19</t>
  </si>
  <si>
    <t>100001087728</t>
  </si>
  <si>
    <t>20181128 12:15:42</t>
  </si>
  <si>
    <t>100001087818</t>
  </si>
  <si>
    <t>100001087861</t>
  </si>
  <si>
    <t>20190115 15:22:59</t>
  </si>
  <si>
    <t>100001087945</t>
  </si>
  <si>
    <t>20181227 15:18:09</t>
  </si>
  <si>
    <t>100001087951</t>
  </si>
  <si>
    <t>20181005 00:26:42</t>
  </si>
  <si>
    <t>100001088255</t>
  </si>
  <si>
    <t>100001088264</t>
  </si>
  <si>
    <t>20181029 10:51:31</t>
  </si>
  <si>
    <t>100001088449</t>
  </si>
  <si>
    <t>20181113 16:25:31</t>
  </si>
  <si>
    <t>100001088558</t>
  </si>
  <si>
    <t>20181005 14:10:17</t>
  </si>
  <si>
    <t>100001088655</t>
  </si>
  <si>
    <t>20181005 15:10:30</t>
  </si>
  <si>
    <t>100001088729</t>
  </si>
  <si>
    <t>20181005 14:55:19</t>
  </si>
  <si>
    <t>100001088972</t>
  </si>
  <si>
    <t>20181005 16:20:18</t>
  </si>
  <si>
    <t>100001089102</t>
  </si>
  <si>
    <t>20181211 19:42:08</t>
  </si>
  <si>
    <t>100001089134</t>
  </si>
  <si>
    <t>100001089166</t>
  </si>
  <si>
    <t>20190124 09:12:11</t>
  </si>
  <si>
    <t>100001089445</t>
  </si>
  <si>
    <t>20181005 18:50:18</t>
  </si>
  <si>
    <t>100001089700</t>
  </si>
  <si>
    <t>20181005 18:55:26</t>
  </si>
  <si>
    <t>100001089705</t>
  </si>
  <si>
    <t>20181206 11:30:19</t>
  </si>
  <si>
    <t>100001089706</t>
  </si>
  <si>
    <t>20181005 18:50:17</t>
  </si>
  <si>
    <t>100001089793</t>
  </si>
  <si>
    <t>20181005 19:30:17</t>
  </si>
  <si>
    <t>100001089813</t>
  </si>
  <si>
    <t>20181126 11:15:39</t>
  </si>
  <si>
    <t>100001089827</t>
  </si>
  <si>
    <t>20181005 19:45:17</t>
  </si>
  <si>
    <t>100001089891</t>
  </si>
  <si>
    <t>20181005 19:55:29</t>
  </si>
  <si>
    <t>100001089935</t>
  </si>
  <si>
    <t>20181127 22:36:26</t>
  </si>
  <si>
    <t>100001090020</t>
  </si>
  <si>
    <t>20181006 10:50:27</t>
  </si>
  <si>
    <t>100001090059</t>
  </si>
  <si>
    <t>20181005 21:05:23</t>
  </si>
  <si>
    <t>100001090142</t>
  </si>
  <si>
    <t>20181116 22:51:24</t>
  </si>
  <si>
    <t>100001090271</t>
  </si>
  <si>
    <t>20181005 22:05:20</t>
  </si>
  <si>
    <t>100001090275</t>
  </si>
  <si>
    <t>20181005 22:00:18</t>
  </si>
  <si>
    <t>100001090288</t>
  </si>
  <si>
    <t>20181221 21:12:13</t>
  </si>
  <si>
    <t>100001090321</t>
  </si>
  <si>
    <t>20190115 17:51:07</t>
  </si>
  <si>
    <t>100001090329</t>
  </si>
  <si>
    <t>20181005 22:25:18</t>
  </si>
  <si>
    <t>100001090415</t>
  </si>
  <si>
    <t>20181008 10:46:33</t>
  </si>
  <si>
    <t>100001090535</t>
  </si>
  <si>
    <t>20181128 20:57:24</t>
  </si>
  <si>
    <t>100001090577</t>
  </si>
  <si>
    <t>20181008 08:50:43</t>
  </si>
  <si>
    <t>100001090698</t>
  </si>
  <si>
    <t>20181128 08:18:24</t>
  </si>
  <si>
    <t>100001090718</t>
  </si>
  <si>
    <t>20181117 17:27:25</t>
  </si>
  <si>
    <t>100001090829</t>
  </si>
  <si>
    <t>20181011 13:15:17</t>
  </si>
  <si>
    <t>100001090851</t>
  </si>
  <si>
    <t>20181006 09:40:19</t>
  </si>
  <si>
    <t>100001091041</t>
  </si>
  <si>
    <t>20190124 13:06:12</t>
  </si>
  <si>
    <t>100001091123</t>
  </si>
  <si>
    <t>20190101 19:06:11</t>
  </si>
  <si>
    <t>100001091124</t>
  </si>
  <si>
    <t>20181006 11:15:21</t>
  </si>
  <si>
    <t>100001091197</t>
  </si>
  <si>
    <t>20181006 12:15:17</t>
  </si>
  <si>
    <t>100001091300</t>
  </si>
  <si>
    <t>20181006 15:20:18</t>
  </si>
  <si>
    <t>100001091302</t>
  </si>
  <si>
    <t>20181120 12:30:43</t>
  </si>
  <si>
    <t>100001091336</t>
  </si>
  <si>
    <t>20181211 16:00:10</t>
  </si>
  <si>
    <t>100001091379</t>
  </si>
  <si>
    <t>20181006 00:43:51</t>
  </si>
  <si>
    <t>100001091392</t>
  </si>
  <si>
    <t>20181006 12:45:17</t>
  </si>
  <si>
    <t>100001091634</t>
  </si>
  <si>
    <t>20181006 14:00:23</t>
  </si>
  <si>
    <t>100001091750</t>
  </si>
  <si>
    <t>20181024 16:20:30</t>
  </si>
  <si>
    <t>100001091762</t>
  </si>
  <si>
    <t>20190111 11:39:11</t>
  </si>
  <si>
    <t>100001091833</t>
  </si>
  <si>
    <t>20181125 07:57:27</t>
  </si>
  <si>
    <t>100001091928</t>
  </si>
  <si>
    <t>20181006 15:25:24</t>
  </si>
  <si>
    <t>100001092039</t>
  </si>
  <si>
    <t>20181006 16:10:17</t>
  </si>
  <si>
    <t>100001092057</t>
  </si>
  <si>
    <t>20181008 11:36:00</t>
  </si>
  <si>
    <t>100001092073</t>
  </si>
  <si>
    <t>20181222 12:00:11</t>
  </si>
  <si>
    <t>100001092475</t>
  </si>
  <si>
    <t>20181030 19:10:22</t>
  </si>
  <si>
    <t>100001092482</t>
  </si>
  <si>
    <t>20181006 18:15:18</t>
  </si>
  <si>
    <t>100001092507</t>
  </si>
  <si>
    <t>20181109 20:30:26</t>
  </si>
  <si>
    <t>100001092568</t>
  </si>
  <si>
    <t>100001092588</t>
  </si>
  <si>
    <t>20181226 23:21:13</t>
  </si>
  <si>
    <t>100001092721</t>
  </si>
  <si>
    <t>20181121 12:45:37</t>
  </si>
  <si>
    <t>100001093129</t>
  </si>
  <si>
    <t>20181126 21:39:28</t>
  </si>
  <si>
    <t>100001093181</t>
  </si>
  <si>
    <t>20181101 18:10:31</t>
  </si>
  <si>
    <t>100001093182</t>
  </si>
  <si>
    <t>20181007 00:10:19</t>
  </si>
  <si>
    <t>100001093242</t>
  </si>
  <si>
    <t>20181029 10:51:37</t>
  </si>
  <si>
    <t>100001093298</t>
  </si>
  <si>
    <t>20181128 16:00:31</t>
  </si>
  <si>
    <t>100001093354</t>
  </si>
  <si>
    <t>20181007 07:30:24</t>
  </si>
  <si>
    <t>100001093424</t>
  </si>
  <si>
    <t>20181225 11:30:18</t>
  </si>
  <si>
    <t>100001093517</t>
  </si>
  <si>
    <t>100001093560</t>
  </si>
  <si>
    <t>20181118 23:36:26</t>
  </si>
  <si>
    <t>100001093656</t>
  </si>
  <si>
    <t>20181007 10:25:53</t>
  </si>
  <si>
    <t>100001093809</t>
  </si>
  <si>
    <t>20181007 11:20:42</t>
  </si>
  <si>
    <t>100001093848</t>
  </si>
  <si>
    <t>20181029 00:39:55</t>
  </si>
  <si>
    <t>100001093910</t>
  </si>
  <si>
    <t>20181007 11:50:34</t>
  </si>
  <si>
    <t>100001093954</t>
  </si>
  <si>
    <t>20190113 22:45:10</t>
  </si>
  <si>
    <t>100001094013</t>
  </si>
  <si>
    <t>20181124 11:12:46</t>
  </si>
  <si>
    <t>100001094025</t>
  </si>
  <si>
    <t>20181007 12:31:00</t>
  </si>
  <si>
    <t>100001094041</t>
  </si>
  <si>
    <t>20181007 15:15:42</t>
  </si>
  <si>
    <t>100001094108</t>
  </si>
  <si>
    <t>20181007 13:00:30</t>
  </si>
  <si>
    <t>100001094332</t>
  </si>
  <si>
    <t>100001094356</t>
  </si>
  <si>
    <t>20190115 15:12:14</t>
  </si>
  <si>
    <t>100001094372</t>
  </si>
  <si>
    <t>20181113 23:15:27</t>
  </si>
  <si>
    <t>100001094410</t>
  </si>
  <si>
    <t>100001094439</t>
  </si>
  <si>
    <t>20181025 08:20:27</t>
  </si>
  <si>
    <t>100001094474</t>
  </si>
  <si>
    <t>20181205 11:00:23</t>
  </si>
  <si>
    <t>100001094706</t>
  </si>
  <si>
    <t>20181108 10:00:30</t>
  </si>
  <si>
    <t>100001094805</t>
  </si>
  <si>
    <t>20181007 16:50:23</t>
  </si>
  <si>
    <t>100001094917</t>
  </si>
  <si>
    <t>20181007 17:20:54</t>
  </si>
  <si>
    <t>100001094957</t>
  </si>
  <si>
    <t>20181008 11:30:19</t>
  </si>
  <si>
    <t>100001094991</t>
  </si>
  <si>
    <t>20181007 17:30:38</t>
  </si>
  <si>
    <t>100001095029</t>
  </si>
  <si>
    <t>20181026 06:25:25</t>
  </si>
  <si>
    <t>100001095065</t>
  </si>
  <si>
    <t>20181007 18:00:23</t>
  </si>
  <si>
    <t>100001095442</t>
  </si>
  <si>
    <t>20181116 07:15:24</t>
  </si>
  <si>
    <t>100001095611</t>
  </si>
  <si>
    <t>20181007 21:20:48</t>
  </si>
  <si>
    <t>100001095612</t>
  </si>
  <si>
    <t>20181128 12:48:53</t>
  </si>
  <si>
    <t>100001095805</t>
  </si>
  <si>
    <t>20190115 17:12:10</t>
  </si>
  <si>
    <t>100001095842</t>
  </si>
  <si>
    <t>100001095881</t>
  </si>
  <si>
    <t>20181007 23:20:51</t>
  </si>
  <si>
    <t>100001095991</t>
  </si>
  <si>
    <t>20181126 21:15:33</t>
  </si>
  <si>
    <t>100001096027</t>
  </si>
  <si>
    <t>20181008 03:40:53</t>
  </si>
  <si>
    <t>100001096096</t>
  </si>
  <si>
    <t>20181013 16:20:24</t>
  </si>
  <si>
    <t>100001096166</t>
  </si>
  <si>
    <t>20181206 09:21:09</t>
  </si>
  <si>
    <t>100001096504</t>
  </si>
  <si>
    <t>20181008 10:30:23</t>
  </si>
  <si>
    <t>100001096505</t>
  </si>
  <si>
    <t>100001096528</t>
  </si>
  <si>
    <t>20181125 21:12:29</t>
  </si>
  <si>
    <t>100001096544</t>
  </si>
  <si>
    <t>20181220 10:21:09</t>
  </si>
  <si>
    <t>100001096719</t>
  </si>
  <si>
    <t>20181116 09:00:26</t>
  </si>
  <si>
    <t>100001096858</t>
  </si>
  <si>
    <t>20181008 12:20:55</t>
  </si>
  <si>
    <t>100001096897</t>
  </si>
  <si>
    <t>20181029 11:15:33</t>
  </si>
  <si>
    <t>100001096943</t>
  </si>
  <si>
    <t>20181009 14:40:18</t>
  </si>
  <si>
    <t>100001096970</t>
  </si>
  <si>
    <t>20181031 19:45:26</t>
  </si>
  <si>
    <t>100001097128</t>
  </si>
  <si>
    <t>20181107 10:45:48</t>
  </si>
  <si>
    <t>100001097190</t>
  </si>
  <si>
    <t>20181008 14:45:47</t>
  </si>
  <si>
    <t>100001097210</t>
  </si>
  <si>
    <t>20181008 14:35:40</t>
  </si>
  <si>
    <t>100001097269</t>
  </si>
  <si>
    <t>20181008 14:50:38</t>
  </si>
  <si>
    <t>100001097335</t>
  </si>
  <si>
    <t>20181221 15:40:11</t>
  </si>
  <si>
    <t>100001097367</t>
  </si>
  <si>
    <t>20181219 14:30:09</t>
  </si>
  <si>
    <t>100001097542</t>
  </si>
  <si>
    <t>20181126 17:27:33</t>
  </si>
  <si>
    <t>100001097648</t>
  </si>
  <si>
    <t>20181115 20:15:28</t>
  </si>
  <si>
    <t>100001097718</t>
  </si>
  <si>
    <t>20181024 10:35:25</t>
  </si>
  <si>
    <t>100001097813</t>
  </si>
  <si>
    <t>20190124 16:31:09</t>
  </si>
  <si>
    <t>100001097864</t>
  </si>
  <si>
    <t>20181008 17:45:28</t>
  </si>
  <si>
    <t>100001097914</t>
  </si>
  <si>
    <t>20181128 00:15:54</t>
  </si>
  <si>
    <t>100001098275</t>
  </si>
  <si>
    <t>20181108 20:20:26</t>
  </si>
  <si>
    <t>100001098454</t>
  </si>
  <si>
    <t>20181008 21:00:17</t>
  </si>
  <si>
    <t>100001098653</t>
  </si>
  <si>
    <t>20181120 12:21:46</t>
  </si>
  <si>
    <t>100001098681</t>
  </si>
  <si>
    <t>20181009 11:00:19</t>
  </si>
  <si>
    <t>100001098689</t>
  </si>
  <si>
    <t>20181011 17:45:20</t>
  </si>
  <si>
    <t>100001098784</t>
  </si>
  <si>
    <t>20190120 21:00:50</t>
  </si>
  <si>
    <t>100001098787</t>
  </si>
  <si>
    <t>20181203 03:00:20</t>
  </si>
  <si>
    <t>100001098793</t>
  </si>
  <si>
    <t>20181112 20:45:27</t>
  </si>
  <si>
    <t>100001098844</t>
  </si>
  <si>
    <t>20181230 20:36:10</t>
  </si>
  <si>
    <t>100001098961</t>
  </si>
  <si>
    <t>20181009 08:10:19</t>
  </si>
  <si>
    <t>100001099013</t>
  </si>
  <si>
    <t>20181029 11:01:28</t>
  </si>
  <si>
    <t>100001099042</t>
  </si>
  <si>
    <t>20190122 20:12:15</t>
  </si>
  <si>
    <t>100001099129</t>
  </si>
  <si>
    <t>20181111 16:20:26</t>
  </si>
  <si>
    <t>100001099238</t>
  </si>
  <si>
    <t>20181009 09:45:16</t>
  </si>
  <si>
    <t>100001099451</t>
  </si>
  <si>
    <t>20181010 13:25:17</t>
  </si>
  <si>
    <t>100001099516</t>
  </si>
  <si>
    <t>20181009 11:25:18</t>
  </si>
  <si>
    <t>100001099641</t>
  </si>
  <si>
    <t>20181009 00:13:06</t>
  </si>
  <si>
    <t>100001099927</t>
  </si>
  <si>
    <t>20181009 13:25:19</t>
  </si>
  <si>
    <t>100001099951</t>
  </si>
  <si>
    <t>20181106 10:21:53</t>
  </si>
  <si>
    <t>100001099969</t>
  </si>
  <si>
    <t>20181204 20:42:09</t>
  </si>
  <si>
    <t>100001100072</t>
  </si>
  <si>
    <t>20181028 18:20:33</t>
  </si>
  <si>
    <t>100001100156</t>
  </si>
  <si>
    <t>20181009 14:50:18</t>
  </si>
  <si>
    <t>100001100320</t>
  </si>
  <si>
    <t>20181028 20:25:22</t>
  </si>
  <si>
    <t>100001100352</t>
  </si>
  <si>
    <t>20181112 16:00:28</t>
  </si>
  <si>
    <t>100001100588</t>
  </si>
  <si>
    <t>20181120 15:36:35</t>
  </si>
  <si>
    <t>100001100589</t>
  </si>
  <si>
    <t>20181009 17:00:18</t>
  </si>
  <si>
    <t>100001100601</t>
  </si>
  <si>
    <t>20181009 21:35:17</t>
  </si>
  <si>
    <t>100001100625</t>
  </si>
  <si>
    <t>100001100775</t>
  </si>
  <si>
    <t>20181009 17:55:21</t>
  </si>
  <si>
    <t>100001100825</t>
  </si>
  <si>
    <t>20181009 18:05:13</t>
  </si>
  <si>
    <t>100001100938</t>
  </si>
  <si>
    <t>20181009 19:00:19</t>
  </si>
  <si>
    <t>100001100980</t>
  </si>
  <si>
    <t>20181020 11:11:28</t>
  </si>
  <si>
    <t>100001101197</t>
  </si>
  <si>
    <t>20181120 21:21:31</t>
  </si>
  <si>
    <t>100001101234</t>
  </si>
  <si>
    <t>20181122 20:35:36</t>
  </si>
  <si>
    <t>100001101438</t>
  </si>
  <si>
    <t>20181123 10:40:55</t>
  </si>
  <si>
    <t>100001101442</t>
  </si>
  <si>
    <t>100001101459</t>
  </si>
  <si>
    <t>20181009 22:10:20</t>
  </si>
  <si>
    <t>100001101468</t>
  </si>
  <si>
    <t>20190118 17:21:14</t>
  </si>
  <si>
    <t>100001101604</t>
  </si>
  <si>
    <t>20181029 12:50:29</t>
  </si>
  <si>
    <t>100001101667</t>
  </si>
  <si>
    <t>20181009 23:55:18</t>
  </si>
  <si>
    <t>100001101733</t>
  </si>
  <si>
    <t>20181010 01:10:21</t>
  </si>
  <si>
    <t>100001101789</t>
  </si>
  <si>
    <t>20190102 21:06:10</t>
  </si>
  <si>
    <t>100001101871</t>
  </si>
  <si>
    <t>20181010 07:50:19</t>
  </si>
  <si>
    <t>100001101938</t>
  </si>
  <si>
    <t>20181010 08:45:18</t>
  </si>
  <si>
    <t>100001102091</t>
  </si>
  <si>
    <t>20181010 09:55:18</t>
  </si>
  <si>
    <t>100001102120</t>
  </si>
  <si>
    <t>20181226 12:03:11</t>
  </si>
  <si>
    <t>100001102303</t>
  </si>
  <si>
    <t>20181010 11:55:17</t>
  </si>
  <si>
    <t>100001102401</t>
  </si>
  <si>
    <t>20181026 13:25:24</t>
  </si>
  <si>
    <t>100001102538</t>
  </si>
  <si>
    <t>20181010 12:25:17</t>
  </si>
  <si>
    <t>100001102732</t>
  </si>
  <si>
    <t>100001102818</t>
  </si>
  <si>
    <t>20181013 18:20:17</t>
  </si>
  <si>
    <t>100001102860</t>
  </si>
  <si>
    <t>20181010 14:20:26</t>
  </si>
  <si>
    <t>100001102872</t>
  </si>
  <si>
    <t>20181011 23:20:20</t>
  </si>
  <si>
    <t>100001102880</t>
  </si>
  <si>
    <t>20181010 14:25:18</t>
  </si>
  <si>
    <t>100001103004</t>
  </si>
  <si>
    <t>20181010 15:25:29</t>
  </si>
  <si>
    <t>100001103198</t>
  </si>
  <si>
    <t>20181011 17:25:21</t>
  </si>
  <si>
    <t>100001103250</t>
  </si>
  <si>
    <t>20181230 18:18:12</t>
  </si>
  <si>
    <t>100001103321</t>
  </si>
  <si>
    <t>20181025 09:30:27</t>
  </si>
  <si>
    <t>100001103462</t>
  </si>
  <si>
    <t>20181010 17:45:16</t>
  </si>
  <si>
    <t>100001103498</t>
  </si>
  <si>
    <t>20181024 10:20:26</t>
  </si>
  <si>
    <t>100001103641</t>
  </si>
  <si>
    <t>20181128 00:07:18</t>
  </si>
  <si>
    <t>100001103742</t>
  </si>
  <si>
    <t>20181110 17:55:27</t>
  </si>
  <si>
    <t>100001103776</t>
  </si>
  <si>
    <t>20181207 10:18:16</t>
  </si>
  <si>
    <t>100001103807</t>
  </si>
  <si>
    <t>20181024 19:20:23</t>
  </si>
  <si>
    <t>100001103812</t>
  </si>
  <si>
    <t>20181223 23:27:09</t>
  </si>
  <si>
    <t>100001104032</t>
  </si>
  <si>
    <t>20181013 22:15:17</t>
  </si>
  <si>
    <t>100001104060</t>
  </si>
  <si>
    <t>20181128 13:36:34</t>
  </si>
  <si>
    <t>100001104204</t>
  </si>
  <si>
    <t>20181023 20:45:23</t>
  </si>
  <si>
    <t>100001104296</t>
  </si>
  <si>
    <t>20181012 00:42:49</t>
  </si>
  <si>
    <t>100001104298</t>
  </si>
  <si>
    <t>20181010 23:10:17</t>
  </si>
  <si>
    <t>100001104337</t>
  </si>
  <si>
    <t>20181029 19:40:28</t>
  </si>
  <si>
    <t>100001104353</t>
  </si>
  <si>
    <t>20181220 10:39:09</t>
  </si>
  <si>
    <t>100001104418</t>
  </si>
  <si>
    <t>20181124 01:21:32</t>
  </si>
  <si>
    <t>100001104444</t>
  </si>
  <si>
    <t>20181011 01:40:20</t>
  </si>
  <si>
    <t>100001104504</t>
  </si>
  <si>
    <t>20181011 09:15:19</t>
  </si>
  <si>
    <t>100001104506</t>
  </si>
  <si>
    <t>20181011 06:50:29</t>
  </si>
  <si>
    <t>100001104583</t>
  </si>
  <si>
    <t>20181011 08:30:17</t>
  </si>
  <si>
    <t>100001104591</t>
  </si>
  <si>
    <t>100001104605</t>
  </si>
  <si>
    <t>20181225 10:18:35</t>
  </si>
  <si>
    <t>100001104740</t>
  </si>
  <si>
    <t>20181107 15:05:26</t>
  </si>
  <si>
    <t>100001104849</t>
  </si>
  <si>
    <t>20181014 11:00:23</t>
  </si>
  <si>
    <t>100001105018</t>
  </si>
  <si>
    <t>20181011 00:13:59</t>
  </si>
  <si>
    <t>100001105053</t>
  </si>
  <si>
    <t>20181011 12:10:20</t>
  </si>
  <si>
    <t>100001105058</t>
  </si>
  <si>
    <t>20181011 12:03:57</t>
  </si>
  <si>
    <t>100001105389</t>
  </si>
  <si>
    <t>20181011 14:15:18</t>
  </si>
  <si>
    <t>100001105424</t>
  </si>
  <si>
    <t>20181011 14:25:20</t>
  </si>
  <si>
    <t>100001105565</t>
  </si>
  <si>
    <t>20181120 10:39:42</t>
  </si>
  <si>
    <t>100001105680</t>
  </si>
  <si>
    <t>20190120 18:06:10</t>
  </si>
  <si>
    <t>100001105901</t>
  </si>
  <si>
    <t>20181227 12:36:10</t>
  </si>
  <si>
    <t>100001105986</t>
  </si>
  <si>
    <t>100001106148</t>
  </si>
  <si>
    <t>20181102 15:40:23</t>
  </si>
  <si>
    <t>100001106225</t>
  </si>
  <si>
    <t>20181012 14:55:17</t>
  </si>
  <si>
    <t>100001106425</t>
  </si>
  <si>
    <t>20181011 23:50:17</t>
  </si>
  <si>
    <t>100001106478</t>
  </si>
  <si>
    <t>20181029 00:41:40</t>
  </si>
  <si>
    <t>100001106613</t>
  </si>
  <si>
    <t>20181225 19:27:13</t>
  </si>
  <si>
    <t>100001106927</t>
  </si>
  <si>
    <t>20181025 21:45:31</t>
  </si>
  <si>
    <t>100001107023</t>
  </si>
  <si>
    <t>20181012 11:00:17</t>
  </si>
  <si>
    <t>100001107156</t>
  </si>
  <si>
    <t>20181114 17:35:26</t>
  </si>
  <si>
    <t>100001107253</t>
  </si>
  <si>
    <t>20181012 09:10:19</t>
  </si>
  <si>
    <t>100001107303</t>
  </si>
  <si>
    <t>20181105 21:25:39</t>
  </si>
  <si>
    <t>100001107364</t>
  </si>
  <si>
    <t>20181123 11:30:54</t>
  </si>
  <si>
    <t>100001107467</t>
  </si>
  <si>
    <t>20181012 10:15:20</t>
  </si>
  <si>
    <t>100001107768</t>
  </si>
  <si>
    <t>20181216 14:54:10</t>
  </si>
  <si>
    <t>100001107879</t>
  </si>
  <si>
    <t>20181013 11:45:20</t>
  </si>
  <si>
    <t>100001107966</t>
  </si>
  <si>
    <t>20181013 15:10:20</t>
  </si>
  <si>
    <t>100001108064</t>
  </si>
  <si>
    <t>20181012 14:03:13</t>
  </si>
  <si>
    <t>100001108161</t>
  </si>
  <si>
    <t>20181027 21:45:27</t>
  </si>
  <si>
    <t>100001108217</t>
  </si>
  <si>
    <t>20181024 03:00:47</t>
  </si>
  <si>
    <t>100001108456</t>
  </si>
  <si>
    <t>20181130 12:27:23</t>
  </si>
  <si>
    <t>100001108489</t>
  </si>
  <si>
    <t>20181122 23:50:32</t>
  </si>
  <si>
    <t>100001108612</t>
  </si>
  <si>
    <t>20181012 17:45:27</t>
  </si>
  <si>
    <t>100001108735</t>
  </si>
  <si>
    <t>20181123 21:15:35</t>
  </si>
  <si>
    <t>100001108889</t>
  </si>
  <si>
    <t>20181012 18:55:24</t>
  </si>
  <si>
    <t>100001108942</t>
  </si>
  <si>
    <t>20181122 19:05:35</t>
  </si>
  <si>
    <t>100001109051</t>
  </si>
  <si>
    <t>20181115 19:20:35</t>
  </si>
  <si>
    <t>100001109114</t>
  </si>
  <si>
    <t>20181012 20:25:18</t>
  </si>
  <si>
    <t>100001109136</t>
  </si>
  <si>
    <t>20181030 10:51:42</t>
  </si>
  <si>
    <t>100001109614</t>
  </si>
  <si>
    <t>20181013 00:00:22</t>
  </si>
  <si>
    <t>100001109620</t>
  </si>
  <si>
    <t>20181106 13:10:30</t>
  </si>
  <si>
    <t>100001109747</t>
  </si>
  <si>
    <t>20181013 07:26:15</t>
  </si>
  <si>
    <t>100001109879</t>
  </si>
  <si>
    <t>20181115 09:35:25</t>
  </si>
  <si>
    <t>100001109914</t>
  </si>
  <si>
    <t>20181016 12:30:20</t>
  </si>
  <si>
    <t>100001110133</t>
  </si>
  <si>
    <t>20181013 11:00:29</t>
  </si>
  <si>
    <t>100001110266</t>
  </si>
  <si>
    <t>20181104 13:30:30</t>
  </si>
  <si>
    <t>100001110379</t>
  </si>
  <si>
    <t>20181111 11:20:36</t>
  </si>
  <si>
    <t>100001110398</t>
  </si>
  <si>
    <t>20181013 12:45:25</t>
  </si>
  <si>
    <t>100001110533</t>
  </si>
  <si>
    <t>20181014 11:10:18</t>
  </si>
  <si>
    <t>100001110540</t>
  </si>
  <si>
    <t>20181128 00:58:00</t>
  </si>
  <si>
    <t>100001110577</t>
  </si>
  <si>
    <t>20181122 10:12:35</t>
  </si>
  <si>
    <t>100001110693</t>
  </si>
  <si>
    <t>20181013 14:45:17</t>
  </si>
  <si>
    <t>100001110946</t>
  </si>
  <si>
    <t>20181105 15:15:35</t>
  </si>
  <si>
    <t>100001111024</t>
  </si>
  <si>
    <t>20181208 18:00:12</t>
  </si>
  <si>
    <t>100001111045</t>
  </si>
  <si>
    <t>20190101 10:45:11</t>
  </si>
  <si>
    <t>100001111072</t>
  </si>
  <si>
    <t>20181128 16:18:33</t>
  </si>
  <si>
    <t>100001111140</t>
  </si>
  <si>
    <t>20181204 17:51:12</t>
  </si>
  <si>
    <t>100001111228</t>
  </si>
  <si>
    <t>20181014 11:00:22</t>
  </si>
  <si>
    <t>100001111314</t>
  </si>
  <si>
    <t>20181013 18:40:20</t>
  </si>
  <si>
    <t>100001111362</t>
  </si>
  <si>
    <t>20181103 12:00:41</t>
  </si>
  <si>
    <t>100001111378</t>
  </si>
  <si>
    <t>20181013 19:05:18</t>
  </si>
  <si>
    <t>100001111554</t>
  </si>
  <si>
    <t>20181030 15:15:26</t>
  </si>
  <si>
    <t>100001111797</t>
  </si>
  <si>
    <t>20181013 22:45:21</t>
  </si>
  <si>
    <t>100001111822</t>
  </si>
  <si>
    <t>20181128 12:48:37</t>
  </si>
  <si>
    <t>100001111864</t>
  </si>
  <si>
    <t>20181016 11:30:19</t>
  </si>
  <si>
    <t>100001111914</t>
  </si>
  <si>
    <t>20181114 14:20:42</t>
  </si>
  <si>
    <t>100001112030</t>
  </si>
  <si>
    <t>20181015 16:38:51</t>
  </si>
  <si>
    <t>100001112123</t>
  </si>
  <si>
    <t>20181014 07:35:20</t>
  </si>
  <si>
    <t>100001112260</t>
  </si>
  <si>
    <t>20181030 23:35:25</t>
  </si>
  <si>
    <t>100001112261</t>
  </si>
  <si>
    <t>20190104 19:45:10</t>
  </si>
  <si>
    <t>100001112270</t>
  </si>
  <si>
    <t>20181014 09:30:23</t>
  </si>
  <si>
    <t>100001112423</t>
  </si>
  <si>
    <t>100001112431</t>
  </si>
  <si>
    <t>20181027 18:05:31</t>
  </si>
  <si>
    <t>100001112512</t>
  </si>
  <si>
    <t>20190101 20:33:12</t>
  </si>
  <si>
    <t>100001112860</t>
  </si>
  <si>
    <t>20181014 13:20:18</t>
  </si>
  <si>
    <t>100001113021</t>
  </si>
  <si>
    <t>20181014 14:20:19</t>
  </si>
  <si>
    <t>100001113096</t>
  </si>
  <si>
    <t>20181218 12:06:10</t>
  </si>
  <si>
    <t>100001113100</t>
  </si>
  <si>
    <t>20181017 12:05:20</t>
  </si>
  <si>
    <t>100001113136</t>
  </si>
  <si>
    <t>20181019 10:15:34</t>
  </si>
  <si>
    <t>100001113140</t>
  </si>
  <si>
    <t>100001113164</t>
  </si>
  <si>
    <t>20181123 15:55:37</t>
  </si>
  <si>
    <t>100001113166</t>
  </si>
  <si>
    <t>20181103 10:30:31</t>
  </si>
  <si>
    <t>100001113282</t>
  </si>
  <si>
    <t>20181029 02:30:35</t>
  </si>
  <si>
    <t>100001113413</t>
  </si>
  <si>
    <t>20181015 11:05:24</t>
  </si>
  <si>
    <t>100001113468</t>
  </si>
  <si>
    <t>20181023 11:45:20</t>
  </si>
  <si>
    <t>100001113560</t>
  </si>
  <si>
    <t>20181014 17:20:27</t>
  </si>
  <si>
    <t>100001113564</t>
  </si>
  <si>
    <t>20181014 17:25:20</t>
  </si>
  <si>
    <t>100001113681</t>
  </si>
  <si>
    <t>20181219 11:18:10</t>
  </si>
  <si>
    <t>100001113706</t>
  </si>
  <si>
    <t>20181014 18:45:19</t>
  </si>
  <si>
    <t>100001113754</t>
  </si>
  <si>
    <t>20181105 17:50:31</t>
  </si>
  <si>
    <t>100001113902</t>
  </si>
  <si>
    <t>20181014 19:55:20</t>
  </si>
  <si>
    <t>100001113917</t>
  </si>
  <si>
    <t>20190103 23:00:11</t>
  </si>
  <si>
    <t>100001114000</t>
  </si>
  <si>
    <t>20190124 18:12:09</t>
  </si>
  <si>
    <t>100001114094</t>
  </si>
  <si>
    <t>20181014 20:50:20</t>
  </si>
  <si>
    <t>100001114234</t>
  </si>
  <si>
    <t>20181107 11:00:34</t>
  </si>
  <si>
    <t>100001114238</t>
  </si>
  <si>
    <t>20181015 12:05:24</t>
  </si>
  <si>
    <t>100001114285</t>
  </si>
  <si>
    <t>20181228 13:51:10</t>
  </si>
  <si>
    <t>100001114294</t>
  </si>
  <si>
    <t>20181014 22:25:19</t>
  </si>
  <si>
    <t>100001114393</t>
  </si>
  <si>
    <t>20181014 23:10:19</t>
  </si>
  <si>
    <t>100001114441</t>
  </si>
  <si>
    <t>20181014 23:55:19</t>
  </si>
  <si>
    <t>100001114499</t>
  </si>
  <si>
    <t>20181015 00:30:19</t>
  </si>
  <si>
    <t>100001114539</t>
  </si>
  <si>
    <t>20181016 09:25:23</t>
  </si>
  <si>
    <t>100001114560</t>
  </si>
  <si>
    <t>20181217 17:03:20</t>
  </si>
  <si>
    <t>100001114568</t>
  </si>
  <si>
    <t>20181202 02:00:18</t>
  </si>
  <si>
    <t>100001114725</t>
  </si>
  <si>
    <t>20181025 22:30:27</t>
  </si>
  <si>
    <t>100001114761</t>
  </si>
  <si>
    <t>20181029 12:40:35</t>
  </si>
  <si>
    <t>100001114797</t>
  </si>
  <si>
    <t>20190122 06:18:11</t>
  </si>
  <si>
    <t>100001114812</t>
  </si>
  <si>
    <t>20181016 11:10:23</t>
  </si>
  <si>
    <t>100001114820</t>
  </si>
  <si>
    <t>20181015 09:50:22</t>
  </si>
  <si>
    <t>100001114924</t>
  </si>
  <si>
    <t>20181125 14:51:26</t>
  </si>
  <si>
    <t>100001115028</t>
  </si>
  <si>
    <t>20181203 20:48:10</t>
  </si>
  <si>
    <t>100001115086</t>
  </si>
  <si>
    <t>100001115087</t>
  </si>
  <si>
    <t>20181015 11:20:27</t>
  </si>
  <si>
    <t>100001115117</t>
  </si>
  <si>
    <t>20181216 18:24:10</t>
  </si>
  <si>
    <t>100001115195</t>
  </si>
  <si>
    <t>20181015 12:10:19</t>
  </si>
  <si>
    <t>100001115326</t>
  </si>
  <si>
    <t>20181015 12:50:21</t>
  </si>
  <si>
    <t>100001115516</t>
  </si>
  <si>
    <t>20181116 14:40:39</t>
  </si>
  <si>
    <t>100001115520</t>
  </si>
  <si>
    <t>20181015 13:55:29</t>
  </si>
  <si>
    <t>100001115616</t>
  </si>
  <si>
    <t>20181119 09:36:29</t>
  </si>
  <si>
    <t>100001115717</t>
  </si>
  <si>
    <t>20190112 00:15:13</t>
  </si>
  <si>
    <t>100001115729</t>
  </si>
  <si>
    <t>20181128 12:15:49</t>
  </si>
  <si>
    <t>100001115849</t>
  </si>
  <si>
    <t>20181015 15:45:23</t>
  </si>
  <si>
    <t>100001115908</t>
  </si>
  <si>
    <t>20181225 15:37:28</t>
  </si>
  <si>
    <t>100001115950</t>
  </si>
  <si>
    <t>20181203 16:42:10</t>
  </si>
  <si>
    <t>100001116077</t>
  </si>
  <si>
    <t>20181122 13:48:44</t>
  </si>
  <si>
    <t>100001116126</t>
  </si>
  <si>
    <t>20181020 11:25:21</t>
  </si>
  <si>
    <t>100001116149</t>
  </si>
  <si>
    <t>20181203 13:54:23</t>
  </si>
  <si>
    <t>100001116206</t>
  </si>
  <si>
    <t>20181110 17:10:30</t>
  </si>
  <si>
    <t>100001116267</t>
  </si>
  <si>
    <t>20181123 13:15:38</t>
  </si>
  <si>
    <t>100001116473</t>
  </si>
  <si>
    <t>20181015 19:15:18</t>
  </si>
  <si>
    <t>100001116493</t>
  </si>
  <si>
    <t>20181015 19:35:23</t>
  </si>
  <si>
    <t>100001116508</t>
  </si>
  <si>
    <t>20190107 14:33:10</t>
  </si>
  <si>
    <t>100001116597</t>
  </si>
  <si>
    <t>20181015 20:10:19</t>
  </si>
  <si>
    <t>100001116616</t>
  </si>
  <si>
    <t>20181016 10:15:22</t>
  </si>
  <si>
    <t>100001116617</t>
  </si>
  <si>
    <t>20190103 18:30:22</t>
  </si>
  <si>
    <t>100001116724</t>
  </si>
  <si>
    <t>20181221 10:36:12</t>
  </si>
  <si>
    <t>100001116737</t>
  </si>
  <si>
    <t>20181128 12:12:41</t>
  </si>
  <si>
    <t>100001116818</t>
  </si>
  <si>
    <t>20181128 15:00:34</t>
  </si>
  <si>
    <t>100001116877</t>
  </si>
  <si>
    <t>20181225 21:06:11</t>
  </si>
  <si>
    <t>100001116923</t>
  </si>
  <si>
    <t>20181103 21:55:31</t>
  </si>
  <si>
    <t>100001117022</t>
  </si>
  <si>
    <t>100001117037</t>
  </si>
  <si>
    <t>20181020 16:20:21</t>
  </si>
  <si>
    <t>100001117040</t>
  </si>
  <si>
    <t>20181016 00:00:21</t>
  </si>
  <si>
    <t>100001117048</t>
  </si>
  <si>
    <t>20181120 11:30:52</t>
  </si>
  <si>
    <t>100001117112</t>
  </si>
  <si>
    <t>20181017 11:25:22</t>
  </si>
  <si>
    <t>100001117159</t>
  </si>
  <si>
    <t>20181028 02:05:30</t>
  </si>
  <si>
    <t>100001117190</t>
  </si>
  <si>
    <t>20181016 07:15:21</t>
  </si>
  <si>
    <t>100001117550</t>
  </si>
  <si>
    <t>20181016 10:55:19</t>
  </si>
  <si>
    <t>100001118047</t>
  </si>
  <si>
    <t>20181023 17:20:29</t>
  </si>
  <si>
    <t>100001118187</t>
  </si>
  <si>
    <t>20181016 14:45:25</t>
  </si>
  <si>
    <t>100001118238</t>
  </si>
  <si>
    <t>20181016 15:10:23</t>
  </si>
  <si>
    <t>100001118282</t>
  </si>
  <si>
    <t>20181106 11:40:49</t>
  </si>
  <si>
    <t>100001118293</t>
  </si>
  <si>
    <t>20181020 19:30:22</t>
  </si>
  <si>
    <t>100001118315</t>
  </si>
  <si>
    <t>20181205 12:30:17</t>
  </si>
  <si>
    <t>100001118450</t>
  </si>
  <si>
    <t>20181117 15:30:26</t>
  </si>
  <si>
    <t>100001118507</t>
  </si>
  <si>
    <t>20181016 17:00:24</t>
  </si>
  <si>
    <t>100001118569</t>
  </si>
  <si>
    <t>20181016 17:25:20</t>
  </si>
  <si>
    <t>100001118735</t>
  </si>
  <si>
    <t>20190104 09:03:10</t>
  </si>
  <si>
    <t>100001118848</t>
  </si>
  <si>
    <t>20181225 12:33:15</t>
  </si>
  <si>
    <t>100001119141</t>
  </si>
  <si>
    <t>20181029 11:10:40</t>
  </si>
  <si>
    <t>100001119275</t>
  </si>
  <si>
    <t>20181217 16:27:34</t>
  </si>
  <si>
    <t>100001119281</t>
  </si>
  <si>
    <t>20181105 23:10:23</t>
  </si>
  <si>
    <t>100001119431</t>
  </si>
  <si>
    <t>20181017 00:00:24</t>
  </si>
  <si>
    <t>100001119464</t>
  </si>
  <si>
    <t>20181201 22:57:19</t>
  </si>
  <si>
    <t>100001119471</t>
  </si>
  <si>
    <t>20181209 19:48:54</t>
  </si>
  <si>
    <t>100001119514</t>
  </si>
  <si>
    <t>20181029 12:45:32</t>
  </si>
  <si>
    <t>100001119876</t>
  </si>
  <si>
    <t>20181018 12:20:27</t>
  </si>
  <si>
    <t>100001120161</t>
  </si>
  <si>
    <t>20181017 14:45:22</t>
  </si>
  <si>
    <t>100001120217</t>
  </si>
  <si>
    <t>20181103 16:40:25</t>
  </si>
  <si>
    <t>100001120263</t>
  </si>
  <si>
    <t>20181017 13:00:21</t>
  </si>
  <si>
    <t>100001120309</t>
  </si>
  <si>
    <t>20181017 13:20:22</t>
  </si>
  <si>
    <t>100001120351</t>
  </si>
  <si>
    <t>20181214 21:48:14</t>
  </si>
  <si>
    <t>100001120524</t>
  </si>
  <si>
    <t>20181017 14:30:26</t>
  </si>
  <si>
    <t>100001120550</t>
  </si>
  <si>
    <t>20181018 11:05:24</t>
  </si>
  <si>
    <t>100001120593</t>
  </si>
  <si>
    <t>20181017 14:55:25</t>
  </si>
  <si>
    <t>100001121358</t>
  </si>
  <si>
    <t>20181018 12:45:25</t>
  </si>
  <si>
    <t>100001121387</t>
  </si>
  <si>
    <t>20181017 19:55:20</t>
  </si>
  <si>
    <t>100001121431</t>
  </si>
  <si>
    <t>20181017 20:05:21</t>
  </si>
  <si>
    <t>100001121441</t>
  </si>
  <si>
    <t>20181019 21:35:22</t>
  </si>
  <si>
    <t>100001121470</t>
  </si>
  <si>
    <t>20181017 20:25:22</t>
  </si>
  <si>
    <t>100001121520</t>
  </si>
  <si>
    <t>20181128 16:42:30</t>
  </si>
  <si>
    <t>100001121841</t>
  </si>
  <si>
    <t>20181103 18:45:37</t>
  </si>
  <si>
    <t>100001121851</t>
  </si>
  <si>
    <t>20181017 23:10:22</t>
  </si>
  <si>
    <t>100001121929</t>
  </si>
  <si>
    <t>20190118 10:12:03</t>
  </si>
  <si>
    <t>100001121935</t>
  </si>
  <si>
    <t>20181028 14:30:35</t>
  </si>
  <si>
    <t>100001121991</t>
  </si>
  <si>
    <t>20181105 00:25:36</t>
  </si>
  <si>
    <t>100001122108</t>
  </si>
  <si>
    <t>20181018 06:40:20</t>
  </si>
  <si>
    <t>100001122492</t>
  </si>
  <si>
    <t>20190120 12:57:12</t>
  </si>
  <si>
    <t>100001122574</t>
  </si>
  <si>
    <t>20181018 10:50:30</t>
  </si>
  <si>
    <t>100001122702</t>
  </si>
  <si>
    <t>20181128 12:24:53</t>
  </si>
  <si>
    <t>100001122709</t>
  </si>
  <si>
    <t>20181018 11:35:22</t>
  </si>
  <si>
    <t>100001122712</t>
  </si>
  <si>
    <t>20181029 11:40:29</t>
  </si>
  <si>
    <t>100001122722</t>
  </si>
  <si>
    <t>20181128 00:48:22</t>
  </si>
  <si>
    <t>100001122892</t>
  </si>
  <si>
    <t>20181124 11:00:46</t>
  </si>
  <si>
    <t>100001123003</t>
  </si>
  <si>
    <t>20181018 13:15:21</t>
  </si>
  <si>
    <t>100001123009</t>
  </si>
  <si>
    <t>20181106 13:05:29</t>
  </si>
  <si>
    <t>100001123093</t>
  </si>
  <si>
    <t>20181122 18:50:37</t>
  </si>
  <si>
    <t>100001123135</t>
  </si>
  <si>
    <t>20181018 13:50:22</t>
  </si>
  <si>
    <t>100001123274</t>
  </si>
  <si>
    <t>20181024 18:40:28</t>
  </si>
  <si>
    <t>100001123437</t>
  </si>
  <si>
    <t>20181021 19:15:19</t>
  </si>
  <si>
    <t>100001123457</t>
  </si>
  <si>
    <t>20181018 15:35:21</t>
  </si>
  <si>
    <t>100001123506</t>
  </si>
  <si>
    <t>20181128 16:12:28</t>
  </si>
  <si>
    <t>100001123586</t>
  </si>
  <si>
    <t>20181115 18:50:28</t>
  </si>
  <si>
    <t>100001123602</t>
  </si>
  <si>
    <t>20190111 22:10:10</t>
  </si>
  <si>
    <t>100001123648</t>
  </si>
  <si>
    <t>20181018 16:35:30</t>
  </si>
  <si>
    <t>100001123697</t>
  </si>
  <si>
    <t>20181019 10:55:22</t>
  </si>
  <si>
    <t>100001123991</t>
  </si>
  <si>
    <t>20181018 19:00:22</t>
  </si>
  <si>
    <t>100001124063</t>
  </si>
  <si>
    <t>20181024 17:25:25</t>
  </si>
  <si>
    <t>100001124406</t>
  </si>
  <si>
    <t>20181018 19:55:23</t>
  </si>
  <si>
    <t>100001124459</t>
  </si>
  <si>
    <t>20181130 11:24:27</t>
  </si>
  <si>
    <t>100001124565</t>
  </si>
  <si>
    <t>20181114 19:35:25</t>
  </si>
  <si>
    <t>100001124656</t>
  </si>
  <si>
    <t>20181110 05:30:25</t>
  </si>
  <si>
    <t>100001124685</t>
  </si>
  <si>
    <t>20181220 18:27:10</t>
  </si>
  <si>
    <t>100001124767</t>
  </si>
  <si>
    <t>20181129 15:00:31</t>
  </si>
  <si>
    <t>100001124785</t>
  </si>
  <si>
    <t>20181018 21:30:25</t>
  </si>
  <si>
    <t>100001124979</t>
  </si>
  <si>
    <t>20181219 13:18:10</t>
  </si>
  <si>
    <t>100001125058</t>
  </si>
  <si>
    <t>20181018 22:35:24</t>
  </si>
  <si>
    <t>100001125089</t>
  </si>
  <si>
    <t>20181018 22:55:26</t>
  </si>
  <si>
    <t>100001125148</t>
  </si>
  <si>
    <t>20181130 23:18:24</t>
  </si>
  <si>
    <t>100001125327</t>
  </si>
  <si>
    <t>20181105 21:45:23</t>
  </si>
  <si>
    <t>100001125438</t>
  </si>
  <si>
    <t>20181128 12:03:46</t>
  </si>
  <si>
    <t>100001125522</t>
  </si>
  <si>
    <t>20181122 08:45:32</t>
  </si>
  <si>
    <t>100001125689</t>
  </si>
  <si>
    <t>20181019 13:20:22</t>
  </si>
  <si>
    <t>100001125733</t>
  </si>
  <si>
    <t>20181019 10:10:20</t>
  </si>
  <si>
    <t>100001125804</t>
  </si>
  <si>
    <t>20181025 11:25:25</t>
  </si>
  <si>
    <t>100001126058</t>
  </si>
  <si>
    <t>20181219 13:15:09</t>
  </si>
  <si>
    <t>100001126123</t>
  </si>
  <si>
    <t>20181019 12:25:38</t>
  </si>
  <si>
    <t>100001126167</t>
  </si>
  <si>
    <t>20181109 07:45:24</t>
  </si>
  <si>
    <t>100001126174</t>
  </si>
  <si>
    <t>20181124 11:51:36</t>
  </si>
  <si>
    <t>100001126297</t>
  </si>
  <si>
    <t>20181128 14:21:30</t>
  </si>
  <si>
    <t>100001126425</t>
  </si>
  <si>
    <t>100001126503</t>
  </si>
  <si>
    <t>20181222 18:33:08</t>
  </si>
  <si>
    <t>100001126709</t>
  </si>
  <si>
    <t>20181019 15:50:22</t>
  </si>
  <si>
    <t>100001126887</t>
  </si>
  <si>
    <t>100001126919</t>
  </si>
  <si>
    <t>20181217 21:15:09</t>
  </si>
  <si>
    <t>100001127100</t>
  </si>
  <si>
    <t>20181019 18:00:27</t>
  </si>
  <si>
    <t>100001127286</t>
  </si>
  <si>
    <t>20181023 16:05:22</t>
  </si>
  <si>
    <t>100001127470</t>
  </si>
  <si>
    <t>20181225 21:09:11</t>
  </si>
  <si>
    <t>100001127495</t>
  </si>
  <si>
    <t>20181125 18:09:28</t>
  </si>
  <si>
    <t>100001127617</t>
  </si>
  <si>
    <t>20181019 21:10:24</t>
  </si>
  <si>
    <t>100001127670</t>
  </si>
  <si>
    <t>20181127 23:06:27</t>
  </si>
  <si>
    <t>100001127699</t>
  </si>
  <si>
    <t>20181224 21:42:12</t>
  </si>
  <si>
    <t>100001127704</t>
  </si>
  <si>
    <t>20181201 01:27:20</t>
  </si>
  <si>
    <t>100001127902</t>
  </si>
  <si>
    <t>20181019 23:30:21</t>
  </si>
  <si>
    <t>100001127915</t>
  </si>
  <si>
    <t>20181210 19:51:09</t>
  </si>
  <si>
    <t>100001127939</t>
  </si>
  <si>
    <t>20181116 01:10:27</t>
  </si>
  <si>
    <t>100001128049</t>
  </si>
  <si>
    <t>20181225 13:30:09</t>
  </si>
  <si>
    <t>100001128310</t>
  </si>
  <si>
    <t>20190103 21:21:12</t>
  </si>
  <si>
    <t>100001128485</t>
  </si>
  <si>
    <t>20181021 11:05:22</t>
  </si>
  <si>
    <t>100001128511</t>
  </si>
  <si>
    <t>20181118 18:57:37</t>
  </si>
  <si>
    <t>100001128563</t>
  </si>
  <si>
    <t>20181020 11:10:28</t>
  </si>
  <si>
    <t>100001128690</t>
  </si>
  <si>
    <t>20181020 13:10:24</t>
  </si>
  <si>
    <t>100001128802</t>
  </si>
  <si>
    <t>20181020 12:30:20</t>
  </si>
  <si>
    <t>100001128810</t>
  </si>
  <si>
    <t>20181122 20:15:33</t>
  </si>
  <si>
    <t>100001129026</t>
  </si>
  <si>
    <t>20181020 13:50:21</t>
  </si>
  <si>
    <t>100001129098</t>
  </si>
  <si>
    <t>20181229 10:54:14</t>
  </si>
  <si>
    <t>100001129156</t>
  </si>
  <si>
    <t>20181020 14:30:25</t>
  </si>
  <si>
    <t>100001129371</t>
  </si>
  <si>
    <t>20181110 07:15:24</t>
  </si>
  <si>
    <t>100001129382</t>
  </si>
  <si>
    <t>20181121 11:45:34</t>
  </si>
  <si>
    <t>100001129823</t>
  </si>
  <si>
    <t>20181021 10:55:26</t>
  </si>
  <si>
    <t>100001130164</t>
  </si>
  <si>
    <t>20181020 20:45:23</t>
  </si>
  <si>
    <t>100001130207</t>
  </si>
  <si>
    <t>20181020 21:05:24</t>
  </si>
  <si>
    <t>100001130209</t>
  </si>
  <si>
    <t>20181028 22:30:26</t>
  </si>
  <si>
    <t>100001130379</t>
  </si>
  <si>
    <t>20181201 15:39:22</t>
  </si>
  <si>
    <t>100001130487</t>
  </si>
  <si>
    <t>20181203 13:03:40</t>
  </si>
  <si>
    <t>100001130524</t>
  </si>
  <si>
    <t>20181025 15:05:28</t>
  </si>
  <si>
    <t>100001130554</t>
  </si>
  <si>
    <t>20181202 04:24:19</t>
  </si>
  <si>
    <t>100001130592</t>
  </si>
  <si>
    <t>20181215 01:33:10</t>
  </si>
  <si>
    <t>100001130624</t>
  </si>
  <si>
    <t>20181022 11:05:28</t>
  </si>
  <si>
    <t>100001130664</t>
  </si>
  <si>
    <t>20181021 01:55:23</t>
  </si>
  <si>
    <t>100001130691</t>
  </si>
  <si>
    <t>20181201 00:48:22</t>
  </si>
  <si>
    <t>100001130910</t>
  </si>
  <si>
    <t>20181021 09:05:23</t>
  </si>
  <si>
    <t>100001130968</t>
  </si>
  <si>
    <t>20181022 12:00:20</t>
  </si>
  <si>
    <t>100001130986</t>
  </si>
  <si>
    <t>20181021 12:40:25</t>
  </si>
  <si>
    <t>100001131377</t>
  </si>
  <si>
    <t>20181021 12:10:24</t>
  </si>
  <si>
    <t>100001131839</t>
  </si>
  <si>
    <t>20181022 10:45:31</t>
  </si>
  <si>
    <t>100001131911</t>
  </si>
  <si>
    <t>20181110 09:10:26</t>
  </si>
  <si>
    <t>100001132016</t>
  </si>
  <si>
    <t>20181021 16:15:20</t>
  </si>
  <si>
    <t>100001132227</t>
  </si>
  <si>
    <t>20181021 17:35:23</t>
  </si>
  <si>
    <t>100001132328</t>
  </si>
  <si>
    <t>20181122 13:33:37</t>
  </si>
  <si>
    <t>100001132684</t>
  </si>
  <si>
    <t>20190115 13:43:17</t>
  </si>
  <si>
    <t>100001132734</t>
  </si>
  <si>
    <t>20181021 21:05:23</t>
  </si>
  <si>
    <t>100001132793</t>
  </si>
  <si>
    <t>20181125 11:18:39</t>
  </si>
  <si>
    <t>100001132810</t>
  </si>
  <si>
    <t>20181021 21:40:19</t>
  </si>
  <si>
    <t>100001133090</t>
  </si>
  <si>
    <t>20181110 08:20:35</t>
  </si>
  <si>
    <t>100001133116</t>
  </si>
  <si>
    <t>20181221 03:06:15</t>
  </si>
  <si>
    <t>100001133244</t>
  </si>
  <si>
    <t>20181107 09:25:26</t>
  </si>
  <si>
    <t>100001133463</t>
  </si>
  <si>
    <t>20181023 11:05:26</t>
  </si>
  <si>
    <t>100001133464</t>
  </si>
  <si>
    <t>20181022 09:50:22</t>
  </si>
  <si>
    <t>100001133474</t>
  </si>
  <si>
    <t>20181022 09:55:19</t>
  </si>
  <si>
    <t>100001133553</t>
  </si>
  <si>
    <t>20181123 10:40:43</t>
  </si>
  <si>
    <t>100001133670</t>
  </si>
  <si>
    <t>20181022 10:55:26</t>
  </si>
  <si>
    <t>100001133734</t>
  </si>
  <si>
    <t>20181024 15:10:27</t>
  </si>
  <si>
    <t>100001133780</t>
  </si>
  <si>
    <t>20181022 11:30:23</t>
  </si>
  <si>
    <t>100001134135</t>
  </si>
  <si>
    <t>20181022 13:30:20</t>
  </si>
  <si>
    <t>100001134249</t>
  </si>
  <si>
    <t>20181022 14:05:45</t>
  </si>
  <si>
    <t>100001134258</t>
  </si>
  <si>
    <t>20181106 08:55:24</t>
  </si>
  <si>
    <t>100001134312</t>
  </si>
  <si>
    <t>20190123 11:06:11</t>
  </si>
  <si>
    <t>100001134320</t>
  </si>
  <si>
    <t>20181124 12:39:33</t>
  </si>
  <si>
    <t>100001134322</t>
  </si>
  <si>
    <t>20181107 09:25:40</t>
  </si>
  <si>
    <t>100001134355</t>
  </si>
  <si>
    <t>20181022 15:05:22</t>
  </si>
  <si>
    <t>100001134392</t>
  </si>
  <si>
    <t>20181022 14:55:20</t>
  </si>
  <si>
    <t>100001134497</t>
  </si>
  <si>
    <t>20181022 15:20:31</t>
  </si>
  <si>
    <t>100001134676</t>
  </si>
  <si>
    <t>20181128 15:12:31</t>
  </si>
  <si>
    <t>100001134757</t>
  </si>
  <si>
    <t>20181022 16:40:23</t>
  </si>
  <si>
    <t>100001134764</t>
  </si>
  <si>
    <t>20181129 00:21:54</t>
  </si>
  <si>
    <t>100001134779</t>
  </si>
  <si>
    <t>20181129 08:27:24</t>
  </si>
  <si>
    <t>100001134914</t>
  </si>
  <si>
    <t>20181023 13:35:20</t>
  </si>
  <si>
    <t>100001135006</t>
  </si>
  <si>
    <t>20181022 18:20:19</t>
  </si>
  <si>
    <t>100001135015</t>
  </si>
  <si>
    <t>20181209 15:27:11</t>
  </si>
  <si>
    <t>100001135034</t>
  </si>
  <si>
    <t>20181022 19:25:26</t>
  </si>
  <si>
    <t>100001135072</t>
  </si>
  <si>
    <t>20181023 10:45:24</t>
  </si>
  <si>
    <t>100001135159</t>
  </si>
  <si>
    <t>20181129 17:42:24</t>
  </si>
  <si>
    <t>100001135341</t>
  </si>
  <si>
    <t>20181206 14:42:14</t>
  </si>
  <si>
    <t>100001135371</t>
  </si>
  <si>
    <t>20181122 07:09:46</t>
  </si>
  <si>
    <t>100001135542</t>
  </si>
  <si>
    <t>20181023 09:20:18</t>
  </si>
  <si>
    <t>100001135551</t>
  </si>
  <si>
    <t>20181022 21:40:28</t>
  </si>
  <si>
    <t>100001135570</t>
  </si>
  <si>
    <t>20181111 18:35:31</t>
  </si>
  <si>
    <t>100001135588</t>
  </si>
  <si>
    <t>20181022 22:05:22</t>
  </si>
  <si>
    <t>100001136018</t>
  </si>
  <si>
    <t>20181217 10:39:10</t>
  </si>
  <si>
    <t>100001136325</t>
  </si>
  <si>
    <t>20190113 07:57:09</t>
  </si>
  <si>
    <t>100001136352</t>
  </si>
  <si>
    <t>20181023 10:10:20</t>
  </si>
  <si>
    <t>100001136404</t>
  </si>
  <si>
    <t>20181123 10:50:38</t>
  </si>
  <si>
    <t>100001136578</t>
  </si>
  <si>
    <t>20181121 12:09:38</t>
  </si>
  <si>
    <t>100001136741</t>
  </si>
  <si>
    <t>20181218 23:09:11</t>
  </si>
  <si>
    <t>100001136757</t>
  </si>
  <si>
    <t>20181023 00:39:32</t>
  </si>
  <si>
    <t>100001136776</t>
  </si>
  <si>
    <t>20181023 12:35:22</t>
  </si>
  <si>
    <t>100001136821</t>
  </si>
  <si>
    <t>20181206 23:06:09</t>
  </si>
  <si>
    <t>100001136838</t>
  </si>
  <si>
    <t>20181023 12:50:24</t>
  </si>
  <si>
    <t>100001136938</t>
  </si>
  <si>
    <t>20181128 13:48:30</t>
  </si>
  <si>
    <t>100001137053</t>
  </si>
  <si>
    <t>20181031 17:30:33</t>
  </si>
  <si>
    <t>100001137116</t>
  </si>
  <si>
    <t>20181023 15:15:25</t>
  </si>
  <si>
    <t>100001137225</t>
  </si>
  <si>
    <t>20181128 13:03:34</t>
  </si>
  <si>
    <t>100001137234</t>
  </si>
  <si>
    <t>20181130 22:00:23</t>
  </si>
  <si>
    <t>100001137318</t>
  </si>
  <si>
    <t>20181031 18:20:39</t>
  </si>
  <si>
    <t>100001137401</t>
  </si>
  <si>
    <t>20181023 15:55:38</t>
  </si>
  <si>
    <t>100001137478</t>
  </si>
  <si>
    <t>20181023 17:05:26</t>
  </si>
  <si>
    <t>100001137685</t>
  </si>
  <si>
    <t>20190109 15:57:15</t>
  </si>
  <si>
    <t>100001137719</t>
  </si>
  <si>
    <t>20181114 17:45:25</t>
  </si>
  <si>
    <t>100001137738</t>
  </si>
  <si>
    <t>20181128 12:21:37</t>
  </si>
  <si>
    <t>100001137804</t>
  </si>
  <si>
    <t>20181024 17:50:31</t>
  </si>
  <si>
    <t>100001137953</t>
  </si>
  <si>
    <t>20181023 19:00:25</t>
  </si>
  <si>
    <t>100001138011</t>
  </si>
  <si>
    <t>20181123 13:35:49</t>
  </si>
  <si>
    <t>100001138076</t>
  </si>
  <si>
    <t>20181118 22:06:30</t>
  </si>
  <si>
    <t>100001138137</t>
  </si>
  <si>
    <t>20181129 10:57:37</t>
  </si>
  <si>
    <t>100001138147</t>
  </si>
  <si>
    <t>100001138496</t>
  </si>
  <si>
    <t>20181102 17:45:28</t>
  </si>
  <si>
    <t>100001138545</t>
  </si>
  <si>
    <t>20181025 11:00:28</t>
  </si>
  <si>
    <t>100001138630</t>
  </si>
  <si>
    <t>20181213 15:33:12</t>
  </si>
  <si>
    <t>100001138734</t>
  </si>
  <si>
    <t>100001138739</t>
  </si>
  <si>
    <t>20181024 01:25:23</t>
  </si>
  <si>
    <t>100001138937</t>
  </si>
  <si>
    <t>20181024 08:35:25</t>
  </si>
  <si>
    <t>100001138957</t>
  </si>
  <si>
    <t>20181024 08:50:25</t>
  </si>
  <si>
    <t>100001139045</t>
  </si>
  <si>
    <t>20181128 12:51:35</t>
  </si>
  <si>
    <t>100001139103</t>
  </si>
  <si>
    <t>20181122 15:09:35</t>
  </si>
  <si>
    <t>100001139146</t>
  </si>
  <si>
    <t>20181025 11:20:33</t>
  </si>
  <si>
    <t>100001139161</t>
  </si>
  <si>
    <t>20181228 23:42:10</t>
  </si>
  <si>
    <t>100001139223</t>
  </si>
  <si>
    <t>20181024 10:50:26</t>
  </si>
  <si>
    <t>100001139342</t>
  </si>
  <si>
    <t>20181025 13:05:28</t>
  </si>
  <si>
    <t>100001139415</t>
  </si>
  <si>
    <t>20181024 11:40:24</t>
  </si>
  <si>
    <t>100001139595</t>
  </si>
  <si>
    <t>20181202 16:12:22</t>
  </si>
  <si>
    <t>100001139677</t>
  </si>
  <si>
    <t>20181128 12:49:00</t>
  </si>
  <si>
    <t>100001139683</t>
  </si>
  <si>
    <t>20181224 14:12:12</t>
  </si>
  <si>
    <t>100001139795</t>
  </si>
  <si>
    <t>100001140017</t>
  </si>
  <si>
    <t>100001140028</t>
  </si>
  <si>
    <t>100001140046</t>
  </si>
  <si>
    <t>20181120 17:12:37</t>
  </si>
  <si>
    <t>100001140144</t>
  </si>
  <si>
    <t>20181112 13:20:27</t>
  </si>
  <si>
    <t>100001140248</t>
  </si>
  <si>
    <t>20181121 11:09:40</t>
  </si>
  <si>
    <t>100001140250</t>
  </si>
  <si>
    <t>20181024 16:10:26</t>
  </si>
  <si>
    <t>100001140342</t>
  </si>
  <si>
    <t>20181227 18:24:11</t>
  </si>
  <si>
    <t>100001140515</t>
  </si>
  <si>
    <t>20181024 17:45:24</t>
  </si>
  <si>
    <t>100001140541</t>
  </si>
  <si>
    <t>20181104 19:55:31</t>
  </si>
  <si>
    <t>100001140543</t>
  </si>
  <si>
    <t>20190120 07:00:10</t>
  </si>
  <si>
    <t>100001140740</t>
  </si>
  <si>
    <t>20181024 18:45:31</t>
  </si>
  <si>
    <t>100001140794</t>
  </si>
  <si>
    <t>20181130 18:24:23</t>
  </si>
  <si>
    <t>100001140961</t>
  </si>
  <si>
    <t>20181202 00:39:18</t>
  </si>
  <si>
    <t>100001141025</t>
  </si>
  <si>
    <t>20181228 00:03:23</t>
  </si>
  <si>
    <t>100001141239</t>
  </si>
  <si>
    <t>20181024 21:55:25</t>
  </si>
  <si>
    <t>100001141309</t>
  </si>
  <si>
    <t>20181024 22:20:25</t>
  </si>
  <si>
    <t>100001141481</t>
  </si>
  <si>
    <t>20181123 12:50:38</t>
  </si>
  <si>
    <t>100001141555</t>
  </si>
  <si>
    <t>20181025 07:30:29</t>
  </si>
  <si>
    <t>100001141591</t>
  </si>
  <si>
    <t>20181025 01:35:25</t>
  </si>
  <si>
    <t>100001141636</t>
  </si>
  <si>
    <t>20190110 23:12:09</t>
  </si>
  <si>
    <t>100001141647</t>
  </si>
  <si>
    <t>20181025 07:40:25</t>
  </si>
  <si>
    <t>100001141770</t>
  </si>
  <si>
    <t>20181025 08:50:24</t>
  </si>
  <si>
    <t>100001141810</t>
  </si>
  <si>
    <t>20181220 14:15:13</t>
  </si>
  <si>
    <t>100001141908</t>
  </si>
  <si>
    <t>20181025 09:55:30</t>
  </si>
  <si>
    <t>100001141998</t>
  </si>
  <si>
    <t>20181025 10:20:27</t>
  </si>
  <si>
    <t>100001142089</t>
  </si>
  <si>
    <t>20190109 15:15:13</t>
  </si>
  <si>
    <t>100001142147</t>
  </si>
  <si>
    <t>20181130 22:18:21</t>
  </si>
  <si>
    <t>100001142190</t>
  </si>
  <si>
    <t>20181025 11:10:28</t>
  </si>
  <si>
    <t>100001142225</t>
  </si>
  <si>
    <t>100001142353</t>
  </si>
  <si>
    <t>20181025 12:00:23</t>
  </si>
  <si>
    <t>100001142528</t>
  </si>
  <si>
    <t>20181118 15:06:41</t>
  </si>
  <si>
    <t>100001142583</t>
  </si>
  <si>
    <t>20181025 13:25:27</t>
  </si>
  <si>
    <t>100001142747</t>
  </si>
  <si>
    <t>20181130 08:24:22</t>
  </si>
  <si>
    <t>100001142808</t>
  </si>
  <si>
    <t>20181122 10:00:36</t>
  </si>
  <si>
    <t>100001142866</t>
  </si>
  <si>
    <t>20181025 14:50:25</t>
  </si>
  <si>
    <t>100001142921</t>
  </si>
  <si>
    <t>20181027 14:45:28</t>
  </si>
  <si>
    <t>100001143358</t>
  </si>
  <si>
    <t>20181029 21:45:24</t>
  </si>
  <si>
    <t>100001143367</t>
  </si>
  <si>
    <t>20181026 08:50:25</t>
  </si>
  <si>
    <t>100001143432</t>
  </si>
  <si>
    <t>20181028 13:15:25</t>
  </si>
  <si>
    <t>100001143475</t>
  </si>
  <si>
    <t>20181203 12:42:25</t>
  </si>
  <si>
    <t>100001143530</t>
  </si>
  <si>
    <t>20181025 17:55:25</t>
  </si>
  <si>
    <t>100001143627</t>
  </si>
  <si>
    <t>20181026 21:20:31</t>
  </si>
  <si>
    <t>100001143642</t>
  </si>
  <si>
    <t>20181030 10:51:26</t>
  </si>
  <si>
    <t>100001143658</t>
  </si>
  <si>
    <t>20181025 18:20:48</t>
  </si>
  <si>
    <t>100001143732</t>
  </si>
  <si>
    <t>20181025 18:25:40</t>
  </si>
  <si>
    <t>100001143837</t>
  </si>
  <si>
    <t>20181025 18:30:50</t>
  </si>
  <si>
    <t>100001143864</t>
  </si>
  <si>
    <t>20181025 18:31:01</t>
  </si>
  <si>
    <t>100001143902</t>
  </si>
  <si>
    <t>20181025 18:30:53</t>
  </si>
  <si>
    <t>100001143922</t>
  </si>
  <si>
    <t>20181026 11:55:45</t>
  </si>
  <si>
    <t>100001143970</t>
  </si>
  <si>
    <t>20181128 12:30:38</t>
  </si>
  <si>
    <t>100001144017</t>
  </si>
  <si>
    <t>20181025 18:45:29</t>
  </si>
  <si>
    <t>100001144170</t>
  </si>
  <si>
    <t>20181025 19:10:31</t>
  </si>
  <si>
    <t>100001144269</t>
  </si>
  <si>
    <t>20181125 21:45:28</t>
  </si>
  <si>
    <t>100001144377</t>
  </si>
  <si>
    <t>20190104 19:00:10</t>
  </si>
  <si>
    <t>100001144532</t>
  </si>
  <si>
    <t>20181026 11:10:33</t>
  </si>
  <si>
    <t>100001144582</t>
  </si>
  <si>
    <t>20181104 17:05:21</t>
  </si>
  <si>
    <t>100001144661</t>
  </si>
  <si>
    <t>20181025 21:05:54</t>
  </si>
  <si>
    <t>100001144713</t>
  </si>
  <si>
    <t>20181025 21:10:26</t>
  </si>
  <si>
    <t>100001144744</t>
  </si>
  <si>
    <t>20181121 12:57:39</t>
  </si>
  <si>
    <t>100001144765</t>
  </si>
  <si>
    <t>20181101 08:40:20</t>
  </si>
  <si>
    <t>100001144827</t>
  </si>
  <si>
    <t>20181026 23:25:27</t>
  </si>
  <si>
    <t>100001144837</t>
  </si>
  <si>
    <t>20181025 22:10:23</t>
  </si>
  <si>
    <t>100001144853</t>
  </si>
  <si>
    <t>20181213 18:33:17</t>
  </si>
  <si>
    <t>100001144861</t>
  </si>
  <si>
    <t>20181025 21:45:30</t>
  </si>
  <si>
    <t>100001144864</t>
  </si>
  <si>
    <t>20181026 10:45:33</t>
  </si>
  <si>
    <t>100001145073</t>
  </si>
  <si>
    <t>20181025 23:00:24</t>
  </si>
  <si>
    <t>100001145278</t>
  </si>
  <si>
    <t>20181224 08:45:10</t>
  </si>
  <si>
    <t>100001145413</t>
  </si>
  <si>
    <t>100001145544</t>
  </si>
  <si>
    <t>20181108 12:31:12</t>
  </si>
  <si>
    <t>100001145659</t>
  </si>
  <si>
    <t>20181026 08:30:28</t>
  </si>
  <si>
    <t>100001145668</t>
  </si>
  <si>
    <t>100001145764</t>
  </si>
  <si>
    <t>20181026 09:55:25</t>
  </si>
  <si>
    <t>100001145772</t>
  </si>
  <si>
    <t>20181129 14:06:30</t>
  </si>
  <si>
    <t>100001145850</t>
  </si>
  <si>
    <t>20181103 14:00:30</t>
  </si>
  <si>
    <t>100001146013</t>
  </si>
  <si>
    <t>20181222 08:45:09</t>
  </si>
  <si>
    <t>100001146046</t>
  </si>
  <si>
    <t>20181102 11:10:32</t>
  </si>
  <si>
    <t>100001146118</t>
  </si>
  <si>
    <t>20190109 13:54:10</t>
  </si>
  <si>
    <t>100001146158</t>
  </si>
  <si>
    <t>20181125 00:42:26</t>
  </si>
  <si>
    <t>100001146159</t>
  </si>
  <si>
    <t>20190121 13:12:13</t>
  </si>
  <si>
    <t>100001146191</t>
  </si>
  <si>
    <t>20181026 11:05:32</t>
  </si>
  <si>
    <t>100001146248</t>
  </si>
  <si>
    <t>20181205 18:24:10</t>
  </si>
  <si>
    <t>100001146278</t>
  </si>
  <si>
    <t>20181026 11:25:32</t>
  </si>
  <si>
    <t>100001146413</t>
  </si>
  <si>
    <t>100001146433</t>
  </si>
  <si>
    <t>20181122 11:45:49</t>
  </si>
  <si>
    <t>100001146482</t>
  </si>
  <si>
    <t>20181224 23:15:09</t>
  </si>
  <si>
    <t>100001146534</t>
  </si>
  <si>
    <t>20181125 00:39:37</t>
  </si>
  <si>
    <t>100001146558</t>
  </si>
  <si>
    <t>20190118 01:36:10</t>
  </si>
  <si>
    <t>100001146654</t>
  </si>
  <si>
    <t>20181026 00:45:21</t>
  </si>
  <si>
    <t>100001146691</t>
  </si>
  <si>
    <t>20181202 19:15:19</t>
  </si>
  <si>
    <t>100001146729</t>
  </si>
  <si>
    <t>20181029 11:06:33</t>
  </si>
  <si>
    <t>100001146733</t>
  </si>
  <si>
    <t>20181128 00:37:39</t>
  </si>
  <si>
    <t>100001146747</t>
  </si>
  <si>
    <t>20181026 00:58:13</t>
  </si>
  <si>
    <t>100001146806</t>
  </si>
  <si>
    <t>20190103 14:57:11</t>
  </si>
  <si>
    <t>100001146847</t>
  </si>
  <si>
    <t>20181026 13:20:30</t>
  </si>
  <si>
    <t>100001147074</t>
  </si>
  <si>
    <t>20181122 13:03:34</t>
  </si>
  <si>
    <t>100001147076</t>
  </si>
  <si>
    <t>20181115 06:50:24</t>
  </si>
  <si>
    <t>100001147078</t>
  </si>
  <si>
    <t>20181103 00:20:26</t>
  </si>
  <si>
    <t>100001147143</t>
  </si>
  <si>
    <t>100001147149</t>
  </si>
  <si>
    <t>20181124 17:24:28</t>
  </si>
  <si>
    <t>100001147240</t>
  </si>
  <si>
    <t>20181026 14:35:37</t>
  </si>
  <si>
    <t>100001147304</t>
  </si>
  <si>
    <t>20190117 12:20:18</t>
  </si>
  <si>
    <t>100001147311</t>
  </si>
  <si>
    <t>20181027 10:50:33</t>
  </si>
  <si>
    <t>100001147347</t>
  </si>
  <si>
    <t>20181206 16:54:12</t>
  </si>
  <si>
    <t>100001147384</t>
  </si>
  <si>
    <t>20181111 15:25:33</t>
  </si>
  <si>
    <t>100001147484</t>
  </si>
  <si>
    <t>20181223 02:30:10</t>
  </si>
  <si>
    <t>100001147725</t>
  </si>
  <si>
    <t>20181121 16:45:32</t>
  </si>
  <si>
    <t>100001147927</t>
  </si>
  <si>
    <t>20181121 15:00:34</t>
  </si>
  <si>
    <t>100001148000</t>
  </si>
  <si>
    <t>20181026 17:10:38</t>
  </si>
  <si>
    <t>100001148044</t>
  </si>
  <si>
    <t>100001148095</t>
  </si>
  <si>
    <t>20190109 00:39:09</t>
  </si>
  <si>
    <t>100001148105</t>
  </si>
  <si>
    <t>20181128 13:18:28</t>
  </si>
  <si>
    <t>100001148135</t>
  </si>
  <si>
    <t>20181026 17:40:28</t>
  </si>
  <si>
    <t>100001148153</t>
  </si>
  <si>
    <t>20181026 17:50:33</t>
  </si>
  <si>
    <t>100001148370</t>
  </si>
  <si>
    <t>20181213 04:27:09</t>
  </si>
  <si>
    <t>100001148397</t>
  </si>
  <si>
    <t>20181124 21:15:27</t>
  </si>
  <si>
    <t>100001148485</t>
  </si>
  <si>
    <t>20190111 18:30:11</t>
  </si>
  <si>
    <t>100001148518</t>
  </si>
  <si>
    <t>20181214 07:54:13</t>
  </si>
  <si>
    <t>100001148666</t>
  </si>
  <si>
    <t>20181123 13:20:43</t>
  </si>
  <si>
    <t>100001148824</t>
  </si>
  <si>
    <t>20181203 13:15:36</t>
  </si>
  <si>
    <t>100001148975</t>
  </si>
  <si>
    <t>20181122 17:06:33</t>
  </si>
  <si>
    <t>100001149135</t>
  </si>
  <si>
    <t>20181026 21:45:32</t>
  </si>
  <si>
    <t>100001149157</t>
  </si>
  <si>
    <t>20181122 22:55:35</t>
  </si>
  <si>
    <t>100001149219</t>
  </si>
  <si>
    <t>20181128 09:54:30</t>
  </si>
  <si>
    <t>100001149235</t>
  </si>
  <si>
    <t>20190104 21:03:12</t>
  </si>
  <si>
    <t>100001149245</t>
  </si>
  <si>
    <t>20181028 21:15:23</t>
  </si>
  <si>
    <t>100001149308</t>
  </si>
  <si>
    <t>20181026 22:25:24</t>
  </si>
  <si>
    <t>100001149311</t>
  </si>
  <si>
    <t>100001149515</t>
  </si>
  <si>
    <t>20181026 23:20:28</t>
  </si>
  <si>
    <t>100001149554</t>
  </si>
  <si>
    <t>20181026 23:35:26</t>
  </si>
  <si>
    <t>100001149688</t>
  </si>
  <si>
    <t>20181128 13:21:35</t>
  </si>
  <si>
    <t>100001149795</t>
  </si>
  <si>
    <t>20181027 04:15:40</t>
  </si>
  <si>
    <t>100001149908</t>
  </si>
  <si>
    <t>20181129 10:06:31</t>
  </si>
  <si>
    <t>100001149932</t>
  </si>
  <si>
    <t>20181027 08:00:25</t>
  </si>
  <si>
    <t>100001149993</t>
  </si>
  <si>
    <t>20181126 17:48:31</t>
  </si>
  <si>
    <t>100001150096</t>
  </si>
  <si>
    <t>20190124 14:33:12</t>
  </si>
  <si>
    <t>100001150099</t>
  </si>
  <si>
    <t>20181027 09:10:27</t>
  </si>
  <si>
    <t>100001150115</t>
  </si>
  <si>
    <t>20181028 12:35:32</t>
  </si>
  <si>
    <t>100001150119</t>
  </si>
  <si>
    <t>20190122 15:45:10</t>
  </si>
  <si>
    <t>100001150158</t>
  </si>
  <si>
    <t>100001150220</t>
  </si>
  <si>
    <t>20190102 14:48:14</t>
  </si>
  <si>
    <t>100001150332</t>
  </si>
  <si>
    <t>20181027 10:25:24</t>
  </si>
  <si>
    <t>100001150421</t>
  </si>
  <si>
    <t>20181027 10:35:32</t>
  </si>
  <si>
    <t>100001150531</t>
  </si>
  <si>
    <t>20181027 00:26:05</t>
  </si>
  <si>
    <t>100001150626</t>
  </si>
  <si>
    <t>20181103 18:00:27</t>
  </si>
  <si>
    <t>100001150843</t>
  </si>
  <si>
    <t>20181128 12:48:51</t>
  </si>
  <si>
    <t>100001150865</t>
  </si>
  <si>
    <t>20181027 12:20:36</t>
  </si>
  <si>
    <t>100001150933</t>
  </si>
  <si>
    <t>20181121 16:12:33</t>
  </si>
  <si>
    <t>100001151294</t>
  </si>
  <si>
    <t>20181206 11:57:10</t>
  </si>
  <si>
    <t>100001151522</t>
  </si>
  <si>
    <t>20181027 14:45:35</t>
  </si>
  <si>
    <t>100001151552</t>
  </si>
  <si>
    <t>20181027 18:25:24</t>
  </si>
  <si>
    <t>100001151574</t>
  </si>
  <si>
    <t>20181030 11:16:44</t>
  </si>
  <si>
    <t>100001151639</t>
  </si>
  <si>
    <t>20181114 14:20:53</t>
  </si>
  <si>
    <t>100001151740</t>
  </si>
  <si>
    <t>20181111 22:25:25</t>
  </si>
  <si>
    <t>100001151799</t>
  </si>
  <si>
    <t>20181027 15:45:33</t>
  </si>
  <si>
    <t>100001151855</t>
  </si>
  <si>
    <t>20190122 14:17:19</t>
  </si>
  <si>
    <t>100001151910</t>
  </si>
  <si>
    <t>20181028 00:56:25</t>
  </si>
  <si>
    <t>100001151967</t>
  </si>
  <si>
    <t>20181129 22:00:22</t>
  </si>
  <si>
    <t>100001152259</t>
  </si>
  <si>
    <t>20181027 17:15:27</t>
  </si>
  <si>
    <t>100001152283</t>
  </si>
  <si>
    <t>20181030 00:16:15</t>
  </si>
  <si>
    <t>100001152351</t>
  </si>
  <si>
    <t>20181128 15:54:30</t>
  </si>
  <si>
    <t>100001152391</t>
  </si>
  <si>
    <t>20181104 05:00:22</t>
  </si>
  <si>
    <t>100001152539</t>
  </si>
  <si>
    <t>20190124 16:24:11</t>
  </si>
  <si>
    <t>100001152608</t>
  </si>
  <si>
    <t>20181107 22:30:35</t>
  </si>
  <si>
    <t>100001152620</t>
  </si>
  <si>
    <t>20181027 18:45:24</t>
  </si>
  <si>
    <t>100001152823</t>
  </si>
  <si>
    <t>20190107 19:09:12</t>
  </si>
  <si>
    <t>100001152854</t>
  </si>
  <si>
    <t>20181027 19:35:32</t>
  </si>
  <si>
    <t>100001152904</t>
  </si>
  <si>
    <t>20181028 13:05:31</t>
  </si>
  <si>
    <t>100001152939</t>
  </si>
  <si>
    <t>20181109 13:40:30</t>
  </si>
  <si>
    <t>100001152964</t>
  </si>
  <si>
    <t>20181027 20:00:25</t>
  </si>
  <si>
    <t>100001152968</t>
  </si>
  <si>
    <t>20181122 23:15:33</t>
  </si>
  <si>
    <t>100001153101</t>
  </si>
  <si>
    <t>20181027 20:40:27</t>
  </si>
  <si>
    <t>100001153348</t>
  </si>
  <si>
    <t>20181028 17:55:33</t>
  </si>
  <si>
    <t>100001153388</t>
  </si>
  <si>
    <t>20190106 22:30:13</t>
  </si>
  <si>
    <t>100001153392</t>
  </si>
  <si>
    <t>20181117 19:57:30</t>
  </si>
  <si>
    <t>100001153396</t>
  </si>
  <si>
    <t>20181028 12:40:26</t>
  </si>
  <si>
    <t>100001153496</t>
  </si>
  <si>
    <t>20181210 00:45:07</t>
  </si>
  <si>
    <t>100001153580</t>
  </si>
  <si>
    <t>20181028 13:05:33</t>
  </si>
  <si>
    <t>100001153811</t>
  </si>
  <si>
    <t>20181028 00:25:32</t>
  </si>
  <si>
    <t>100001153879</t>
  </si>
  <si>
    <t>20181028 01:25:31</t>
  </si>
  <si>
    <t>100001153926</t>
  </si>
  <si>
    <t>20190120 01:00:09</t>
  </si>
  <si>
    <t>100001153961</t>
  </si>
  <si>
    <t>20181201 07:12:18</t>
  </si>
  <si>
    <t>100001153979</t>
  </si>
  <si>
    <t>20181028 06:25:39</t>
  </si>
  <si>
    <t>100001154104</t>
  </si>
  <si>
    <t>20181130 13:03:23</t>
  </si>
  <si>
    <t>100001154148</t>
  </si>
  <si>
    <t>20181128 12:36:46</t>
  </si>
  <si>
    <t>100001154233</t>
  </si>
  <si>
    <t>20181120 15:06:35</t>
  </si>
  <si>
    <t>100001154238</t>
  </si>
  <si>
    <t>20181217 08:06:09</t>
  </si>
  <si>
    <t>100001154357</t>
  </si>
  <si>
    <t>20181220 10:15:10</t>
  </si>
  <si>
    <t>100001154371</t>
  </si>
  <si>
    <t>100001154440</t>
  </si>
  <si>
    <t>20181028 00:23:54</t>
  </si>
  <si>
    <t>100001154448</t>
  </si>
  <si>
    <t>20181129 15:54:30</t>
  </si>
  <si>
    <t>100001154491</t>
  </si>
  <si>
    <t>20190108 18:15:10</t>
  </si>
  <si>
    <t>100001154592</t>
  </si>
  <si>
    <t>20181028 10:55:38</t>
  </si>
  <si>
    <t>100001154667</t>
  </si>
  <si>
    <t>20181105 16:15:27</t>
  </si>
  <si>
    <t>100001154728</t>
  </si>
  <si>
    <t>20181028 11:25:34</t>
  </si>
  <si>
    <t>100001154800</t>
  </si>
  <si>
    <t>20181028 11:45:26</t>
  </si>
  <si>
    <t>100001154857</t>
  </si>
  <si>
    <t>20181206 13:39:15</t>
  </si>
  <si>
    <t>100001154907</t>
  </si>
  <si>
    <t>20181224 13:39:10</t>
  </si>
  <si>
    <t>100001155097</t>
  </si>
  <si>
    <t>20181202 08:42:19</t>
  </si>
  <si>
    <t>100001155157</t>
  </si>
  <si>
    <t>20181122 11:48:36</t>
  </si>
  <si>
    <t>100001155319</t>
  </si>
  <si>
    <t>20181028 13:45:40</t>
  </si>
  <si>
    <t>100001155464</t>
  </si>
  <si>
    <t>20181028 14:50:32</t>
  </si>
  <si>
    <t>100001155546</t>
  </si>
  <si>
    <t>20190115 10:54:13</t>
  </si>
  <si>
    <t>100001155705</t>
  </si>
  <si>
    <t>20181122 19:55:35</t>
  </si>
  <si>
    <t>100001155793</t>
  </si>
  <si>
    <t>20181124 19:36:23</t>
  </si>
  <si>
    <t>100001155806</t>
  </si>
  <si>
    <t>20181028 15:25:34</t>
  </si>
  <si>
    <t>100001155943</t>
  </si>
  <si>
    <t>20181114 14:45:27</t>
  </si>
  <si>
    <t>100001156039</t>
  </si>
  <si>
    <t>20181120 11:42:53</t>
  </si>
  <si>
    <t>100001156228</t>
  </si>
  <si>
    <t>20181028 23:50:21</t>
  </si>
  <si>
    <t>100001156314</t>
  </si>
  <si>
    <t>20181214 13:00:13</t>
  </si>
  <si>
    <t>100001156389</t>
  </si>
  <si>
    <t>20190105 14:42:14</t>
  </si>
  <si>
    <t>100001156734</t>
  </si>
  <si>
    <t>20181030 09:30:22</t>
  </si>
  <si>
    <t>100001156766</t>
  </si>
  <si>
    <t>20181218 16:06:09</t>
  </si>
  <si>
    <t>100001156824</t>
  </si>
  <si>
    <t>20181206 22:09:10</t>
  </si>
  <si>
    <t>100001156841</t>
  </si>
  <si>
    <t>20181028 21:00:23</t>
  </si>
  <si>
    <t>100001156943</t>
  </si>
  <si>
    <t>20181120 13:15:35</t>
  </si>
  <si>
    <t>100001157147</t>
  </si>
  <si>
    <t>20181028 21:05:31</t>
  </si>
  <si>
    <t>100001157244</t>
  </si>
  <si>
    <t>20181114 20:35:24</t>
  </si>
  <si>
    <t>100001157251</t>
  </si>
  <si>
    <t>20181028 21:35:24</t>
  </si>
  <si>
    <t>100001157373</t>
  </si>
  <si>
    <t>20181029 14:00:35</t>
  </si>
  <si>
    <t>100001157469</t>
  </si>
  <si>
    <t>20181222 14:33:09</t>
  </si>
  <si>
    <t>100001157547</t>
  </si>
  <si>
    <t>20181028 22:55:34</t>
  </si>
  <si>
    <t>100001157736</t>
  </si>
  <si>
    <t>20181029 17:30:27</t>
  </si>
  <si>
    <t>100001157750</t>
  </si>
  <si>
    <t>20181109 03:05:30</t>
  </si>
  <si>
    <t>100001157966</t>
  </si>
  <si>
    <t>20190119 05:40:31</t>
  </si>
  <si>
    <t>100001158035</t>
  </si>
  <si>
    <t>20181230 10:30:12</t>
  </si>
  <si>
    <t>100001158189</t>
  </si>
  <si>
    <t>20181029 09:45:39</t>
  </si>
  <si>
    <t>100001158449</t>
  </si>
  <si>
    <t>20181029 11:05:58</t>
  </si>
  <si>
    <t>100001158535</t>
  </si>
  <si>
    <t>20181205 22:21:08</t>
  </si>
  <si>
    <t>100001158638</t>
  </si>
  <si>
    <t>20181125 13:09:27</t>
  </si>
  <si>
    <t>100001158658</t>
  </si>
  <si>
    <t>20190122 16:47:06</t>
  </si>
  <si>
    <t>100001158714</t>
  </si>
  <si>
    <t>20181029 00:29:31</t>
  </si>
  <si>
    <t>100001158755</t>
  </si>
  <si>
    <t>20181118 23:03:26</t>
  </si>
  <si>
    <t>100001158873</t>
  </si>
  <si>
    <t>20181029 12:45:34</t>
  </si>
  <si>
    <t>100001158905</t>
  </si>
  <si>
    <t>20181224 17:00:10</t>
  </si>
  <si>
    <t>100001158988</t>
  </si>
  <si>
    <t>20181227 15:42:12</t>
  </si>
  <si>
    <t>100001158996</t>
  </si>
  <si>
    <t>20181029 13:15:35</t>
  </si>
  <si>
    <t>100001159010</t>
  </si>
  <si>
    <t>20181029 13:15:24</t>
  </si>
  <si>
    <t>100001159136</t>
  </si>
  <si>
    <t>20181029 14:35:33</t>
  </si>
  <si>
    <t>100001159445</t>
  </si>
  <si>
    <t>20181123 14:35:39</t>
  </si>
  <si>
    <t>100001159478</t>
  </si>
  <si>
    <t>100001159615</t>
  </si>
  <si>
    <t>20181029 15:20:24</t>
  </si>
  <si>
    <t>100001159666</t>
  </si>
  <si>
    <t>20181029 15:50:22</t>
  </si>
  <si>
    <t>100001159685</t>
  </si>
  <si>
    <t>20181115 09:05:26</t>
  </si>
  <si>
    <t>100001159713</t>
  </si>
  <si>
    <t>20190113 00:45:10</t>
  </si>
  <si>
    <t>100001159875</t>
  </si>
  <si>
    <t>20181122 21:20:34</t>
  </si>
  <si>
    <t>100001160074</t>
  </si>
  <si>
    <t>20181116 10:15:29</t>
  </si>
  <si>
    <t>100001160090</t>
  </si>
  <si>
    <t>20181201 20:30:20</t>
  </si>
  <si>
    <t>100001160147</t>
  </si>
  <si>
    <t>20181214 13:09:10</t>
  </si>
  <si>
    <t>100001160355</t>
  </si>
  <si>
    <t>20181029 17:50:49</t>
  </si>
  <si>
    <t>100001160410</t>
  </si>
  <si>
    <t>20181107 09:15:27</t>
  </si>
  <si>
    <t>100001160476</t>
  </si>
  <si>
    <t>20181104 11:20:28</t>
  </si>
  <si>
    <t>100001160650</t>
  </si>
  <si>
    <t>20181201 07:42:18</t>
  </si>
  <si>
    <t>100001160656</t>
  </si>
  <si>
    <t>20181029 19:25:26</t>
  </si>
  <si>
    <t>100001160807</t>
  </si>
  <si>
    <t>20181118 21:09:29</t>
  </si>
  <si>
    <t>100001160809</t>
  </si>
  <si>
    <t>20181029 19:55:21</t>
  </si>
  <si>
    <t>100001161191</t>
  </si>
  <si>
    <t>20181029 21:45:35</t>
  </si>
  <si>
    <t>100001161248</t>
  </si>
  <si>
    <t>20190106 12:00:13</t>
  </si>
  <si>
    <t>100001161257</t>
  </si>
  <si>
    <t>20181201 23:12:20</t>
  </si>
  <si>
    <t>100001161310</t>
  </si>
  <si>
    <t>20181029 22:15:41</t>
  </si>
  <si>
    <t>100001161389</t>
  </si>
  <si>
    <t>20181122 13:24:35</t>
  </si>
  <si>
    <t>100001161444</t>
  </si>
  <si>
    <t>20181029 23:00:27</t>
  </si>
  <si>
    <t>100001161535</t>
  </si>
  <si>
    <t>20190104 16:12:13</t>
  </si>
  <si>
    <t>100001161604</t>
  </si>
  <si>
    <t>20181225 00:33:10</t>
  </si>
  <si>
    <t>100001161629</t>
  </si>
  <si>
    <t>20181031 16:40:30</t>
  </si>
  <si>
    <t>100001161717</t>
  </si>
  <si>
    <t>20181119 12:54:50</t>
  </si>
  <si>
    <t>100001161758</t>
  </si>
  <si>
    <t>20181205 20:09:11</t>
  </si>
  <si>
    <t>100001161887</t>
  </si>
  <si>
    <t>20181030 08:00:23</t>
  </si>
  <si>
    <t>100001161999</t>
  </si>
  <si>
    <t>20181122 12:06:44</t>
  </si>
  <si>
    <t>100001162089</t>
  </si>
  <si>
    <t>20181209 19:46:31</t>
  </si>
  <si>
    <t>100001162116</t>
  </si>
  <si>
    <t>20181030 09:40:33</t>
  </si>
  <si>
    <t>100001162183</t>
  </si>
  <si>
    <t>20181215 16:36:10</t>
  </si>
  <si>
    <t>100001162185</t>
  </si>
  <si>
    <t>20190103 20:48:13</t>
  </si>
  <si>
    <t>100001162268</t>
  </si>
  <si>
    <t>20181204 19:45:10</t>
  </si>
  <si>
    <t>100001162330</t>
  </si>
  <si>
    <t>20190118 13:54:11</t>
  </si>
  <si>
    <t>100001162348</t>
  </si>
  <si>
    <t>20181031 11:15:27</t>
  </si>
  <si>
    <t>100001162471</t>
  </si>
  <si>
    <t>20181122 15:33:34</t>
  </si>
  <si>
    <t>100001162534</t>
  </si>
  <si>
    <t>20181206 13:00:18</t>
  </si>
  <si>
    <t>100001162539</t>
  </si>
  <si>
    <t>20181116 17:42:30</t>
  </si>
  <si>
    <t>100001162562</t>
  </si>
  <si>
    <t>20181031 12:05:28</t>
  </si>
  <si>
    <t>100001162639</t>
  </si>
  <si>
    <t>20181101 11:15:29</t>
  </si>
  <si>
    <t>100001162681</t>
  </si>
  <si>
    <t>20181204 09:48:10</t>
  </si>
  <si>
    <t>100001162890</t>
  </si>
  <si>
    <t>20181030 21:05:29</t>
  </si>
  <si>
    <t>100001162940</t>
  </si>
  <si>
    <t>100001163020</t>
  </si>
  <si>
    <t>20181030 13:45:30</t>
  </si>
  <si>
    <t>100001163237</t>
  </si>
  <si>
    <t>20181209 14:48:13</t>
  </si>
  <si>
    <t>100001163262</t>
  </si>
  <si>
    <t>20181110 21:20:25</t>
  </si>
  <si>
    <t>100001163484</t>
  </si>
  <si>
    <t>20181128 21:12:30</t>
  </si>
  <si>
    <t>100001163579</t>
  </si>
  <si>
    <t>20190107 00:09:11</t>
  </si>
  <si>
    <t>100001163581</t>
  </si>
  <si>
    <t>20181030 15:45:21</t>
  </si>
  <si>
    <t>100001163610</t>
  </si>
  <si>
    <t>20181106 08:40:26</t>
  </si>
  <si>
    <t>100001163710</t>
  </si>
  <si>
    <t>20181030 16:10:35</t>
  </si>
  <si>
    <t>100001163886</t>
  </si>
  <si>
    <t>20181030 16:45:28</t>
  </si>
  <si>
    <t>100001163970</t>
  </si>
  <si>
    <t>20181030 17:20:33</t>
  </si>
  <si>
    <t>100001164140</t>
  </si>
  <si>
    <t>20181128 17:15:30</t>
  </si>
  <si>
    <t>100001164198</t>
  </si>
  <si>
    <t>20190112 14:45:12</t>
  </si>
  <si>
    <t>100001164223</t>
  </si>
  <si>
    <t>20181030 18:15:24</t>
  </si>
  <si>
    <t>100001164278</t>
  </si>
  <si>
    <t>20181122 16:51:35</t>
  </si>
  <si>
    <t>100001164306</t>
  </si>
  <si>
    <t>20190124 03:40:13</t>
  </si>
  <si>
    <t>100001164371</t>
  </si>
  <si>
    <t>20181114 15:35:31</t>
  </si>
  <si>
    <t>100001164379</t>
  </si>
  <si>
    <t>20181209 21:06:13</t>
  </si>
  <si>
    <t>100001164616</t>
  </si>
  <si>
    <t>20181117 19:36:25</t>
  </si>
  <si>
    <t>100001164648</t>
  </si>
  <si>
    <t>20181030 20:00:34</t>
  </si>
  <si>
    <t>100001164698</t>
  </si>
  <si>
    <t>20181030 20:15:28</t>
  </si>
  <si>
    <t>100001164708</t>
  </si>
  <si>
    <t>20181030 20:20:37</t>
  </si>
  <si>
    <t>100001164813</t>
  </si>
  <si>
    <t>20181030 21:25:41</t>
  </si>
  <si>
    <t>100001164880</t>
  </si>
  <si>
    <t>100001164896</t>
  </si>
  <si>
    <t>20181205 03:21:10</t>
  </si>
  <si>
    <t>100001164914</t>
  </si>
  <si>
    <t>20181030 21:15:23</t>
  </si>
  <si>
    <t>100001164921</t>
  </si>
  <si>
    <t>20181204 17:15:12</t>
  </si>
  <si>
    <t>100001165054</t>
  </si>
  <si>
    <t>20181205 19:39:08</t>
  </si>
  <si>
    <t>100001165115</t>
  </si>
  <si>
    <t>20181204 23:57:07</t>
  </si>
  <si>
    <t>100001165139</t>
  </si>
  <si>
    <t>20181108 18:50:32</t>
  </si>
  <si>
    <t>100001165227</t>
  </si>
  <si>
    <t>20181110 22:45:28</t>
  </si>
  <si>
    <t>100001165285</t>
  </si>
  <si>
    <t>20190109 16:57:10</t>
  </si>
  <si>
    <t>100001165314</t>
  </si>
  <si>
    <t>20181030 23:45:32</t>
  </si>
  <si>
    <t>100001165352</t>
  </si>
  <si>
    <t>20181031 12:15:34</t>
  </si>
  <si>
    <t>100001165367</t>
  </si>
  <si>
    <t>20181115 12:50:28</t>
  </si>
  <si>
    <t>100001165379</t>
  </si>
  <si>
    <t>20181101 11:40:36</t>
  </si>
  <si>
    <t>100001165404</t>
  </si>
  <si>
    <t>20181123 16:15:36</t>
  </si>
  <si>
    <t>100001165439</t>
  </si>
  <si>
    <t>20181215 11:30:15</t>
  </si>
  <si>
    <t>100001165484</t>
  </si>
  <si>
    <t>20181031 09:35:34</t>
  </si>
  <si>
    <t>100001165602</t>
  </si>
  <si>
    <t>20181104 09:40:26</t>
  </si>
  <si>
    <t>100001165693</t>
  </si>
  <si>
    <t>20181102 08:15:21</t>
  </si>
  <si>
    <t>100001165895</t>
  </si>
  <si>
    <t>20181031 09:45:23</t>
  </si>
  <si>
    <t>100001165987</t>
  </si>
  <si>
    <t>20181031 10:15:24</t>
  </si>
  <si>
    <t>100001166005</t>
  </si>
  <si>
    <t>20190122 09:50:14</t>
  </si>
  <si>
    <t>100001166024</t>
  </si>
  <si>
    <t>20181031 10:20:26</t>
  </si>
  <si>
    <t>100001166035</t>
  </si>
  <si>
    <t>20181031 00:24:47</t>
  </si>
  <si>
    <t>100001166040</t>
  </si>
  <si>
    <t>20181128 14:06:31</t>
  </si>
  <si>
    <t>100001166134</t>
  </si>
  <si>
    <t>20181031 10:55:28</t>
  </si>
  <si>
    <t>100001166150</t>
  </si>
  <si>
    <t>20190101 00:45:11</t>
  </si>
  <si>
    <t>100001166226</t>
  </si>
  <si>
    <t>20181031 11:35:31</t>
  </si>
  <si>
    <t>100001166333</t>
  </si>
  <si>
    <t>20181219 11:27:14</t>
  </si>
  <si>
    <t>100001166411</t>
  </si>
  <si>
    <t>20181220 11:57:15</t>
  </si>
  <si>
    <t>100001166437</t>
  </si>
  <si>
    <t>20181031 12:10:31</t>
  </si>
  <si>
    <t>100001166449</t>
  </si>
  <si>
    <t>20181101 13:20:26</t>
  </si>
  <si>
    <t>100001166616</t>
  </si>
  <si>
    <t>20181101 11:30:24</t>
  </si>
  <si>
    <t>100001166635</t>
  </si>
  <si>
    <t>20181031 13:00:36</t>
  </si>
  <si>
    <t>100001166825</t>
  </si>
  <si>
    <t>20181101 16:35:37</t>
  </si>
  <si>
    <t>100001166837</t>
  </si>
  <si>
    <t>20181031 13:50:24</t>
  </si>
  <si>
    <t>100001166941</t>
  </si>
  <si>
    <t>20190114 09:30:12</t>
  </si>
  <si>
    <t>100001166949</t>
  </si>
  <si>
    <t>20181031 14:15:21</t>
  </si>
  <si>
    <t>100001167030</t>
  </si>
  <si>
    <t>20181111 18:40:27</t>
  </si>
  <si>
    <t>100001167033</t>
  </si>
  <si>
    <t>20181106 14:00:43</t>
  </si>
  <si>
    <t>100001167046</t>
  </si>
  <si>
    <t>20181123 17:42:36</t>
  </si>
  <si>
    <t>100001167051</t>
  </si>
  <si>
    <t>100001167114</t>
  </si>
  <si>
    <t>20181031 14:50:30</t>
  </si>
  <si>
    <t>100001167189</t>
  </si>
  <si>
    <t>20181031 15:10:27</t>
  </si>
  <si>
    <t>100001167208</t>
  </si>
  <si>
    <t>20181218 09:50:10</t>
  </si>
  <si>
    <t>100001167422</t>
  </si>
  <si>
    <t>20181101 11:15:33</t>
  </si>
  <si>
    <t>100001167442</t>
  </si>
  <si>
    <t>20181127 13:33:38</t>
  </si>
  <si>
    <t>100001167455</t>
  </si>
  <si>
    <t>20181225 17:09:12</t>
  </si>
  <si>
    <t>100001167641</t>
  </si>
  <si>
    <t>20181226 11:00:24</t>
  </si>
  <si>
    <t>100001167797</t>
  </si>
  <si>
    <t>100001167983</t>
  </si>
  <si>
    <t>20181114 00:00:29</t>
  </si>
  <si>
    <t>100001168009</t>
  </si>
  <si>
    <t>20181031 17:50:25</t>
  </si>
  <si>
    <t>100001168128</t>
  </si>
  <si>
    <t>20181101 11:10:35</t>
  </si>
  <si>
    <t>100001168175</t>
  </si>
  <si>
    <t>20181123 15:25:36</t>
  </si>
  <si>
    <t>100001168210</t>
  </si>
  <si>
    <t>100001168217</t>
  </si>
  <si>
    <t>20181102 16:40:25</t>
  </si>
  <si>
    <t>100001168305</t>
  </si>
  <si>
    <t>20181124 17:48:27</t>
  </si>
  <si>
    <t>100001168459</t>
  </si>
  <si>
    <t>20181209 18:21:09</t>
  </si>
  <si>
    <t>100001168460</t>
  </si>
  <si>
    <t>20181031 19:25:23</t>
  </si>
  <si>
    <t>100001168486</t>
  </si>
  <si>
    <t>20181031 19:30:36</t>
  </si>
  <si>
    <t>100001168509</t>
  </si>
  <si>
    <t>20181215 16:33:09</t>
  </si>
  <si>
    <t>100001168545</t>
  </si>
  <si>
    <t>20181211 13:54:11</t>
  </si>
  <si>
    <t>100001168573</t>
  </si>
  <si>
    <t>20181121 20:21:31</t>
  </si>
  <si>
    <t>100001168592</t>
  </si>
  <si>
    <t>20181122 11:42:43</t>
  </si>
  <si>
    <t>100001168625</t>
  </si>
  <si>
    <t>20181115 21:50:29</t>
  </si>
  <si>
    <t>100001168645</t>
  </si>
  <si>
    <t>20181117 15:36:31</t>
  </si>
  <si>
    <t>100001168652</t>
  </si>
  <si>
    <t>20181031 20:05:32</t>
  </si>
  <si>
    <t>100001168788</t>
  </si>
  <si>
    <t>20190120 20:33:13</t>
  </si>
  <si>
    <t>100001168951</t>
  </si>
  <si>
    <t>20181031 21:15:26</t>
  </si>
  <si>
    <t>100001169075</t>
  </si>
  <si>
    <t>20181101 20:45:22</t>
  </si>
  <si>
    <t>100001169113</t>
  </si>
  <si>
    <t>20181031 22:10:41</t>
  </si>
  <si>
    <t>100001169117</t>
  </si>
  <si>
    <t>20181112 15:45:29</t>
  </si>
  <si>
    <t>100001169214</t>
  </si>
  <si>
    <t>20181225 13:15:12</t>
  </si>
  <si>
    <t>100001169273</t>
  </si>
  <si>
    <t>20181104 16:10:31</t>
  </si>
  <si>
    <t>100001169303</t>
  </si>
  <si>
    <t>20181103 11:10:33</t>
  </si>
  <si>
    <t>100001169449</t>
  </si>
  <si>
    <t>20181102 11:00:39</t>
  </si>
  <si>
    <t>100001169514</t>
  </si>
  <si>
    <t>20181101 01:10:23</t>
  </si>
  <si>
    <t>100001169577</t>
  </si>
  <si>
    <t>20190117 17:57:13</t>
  </si>
  <si>
    <t>100001169658</t>
  </si>
  <si>
    <t>20181102 21:00:32</t>
  </si>
  <si>
    <t>100001169967</t>
  </si>
  <si>
    <t>100001170111</t>
  </si>
  <si>
    <t>20181101 10:15:25</t>
  </si>
  <si>
    <t>100001170187</t>
  </si>
  <si>
    <t>20181101 10:40:21</t>
  </si>
  <si>
    <t>100001170223</t>
  </si>
  <si>
    <t>20181126 15:03:34</t>
  </si>
  <si>
    <t>100001170307</t>
  </si>
  <si>
    <t>20181101 12:15:40</t>
  </si>
  <si>
    <t>100001170373</t>
  </si>
  <si>
    <t>20181128 12:30:53</t>
  </si>
  <si>
    <t>100001170509</t>
  </si>
  <si>
    <t>20181123 23:33:33</t>
  </si>
  <si>
    <t>100001170838</t>
  </si>
  <si>
    <t>20190123 07:50:10</t>
  </si>
  <si>
    <t>100001170955</t>
  </si>
  <si>
    <t>20181206 09:09:10</t>
  </si>
  <si>
    <t>100001170977</t>
  </si>
  <si>
    <t>20181102 13:00:36</t>
  </si>
  <si>
    <t>100001170991</t>
  </si>
  <si>
    <t>20181123 20:09:34</t>
  </si>
  <si>
    <t>100001170993</t>
  </si>
  <si>
    <t>20181104 11:20:31</t>
  </si>
  <si>
    <t>100001171010</t>
  </si>
  <si>
    <t>20181119 14:18:34</t>
  </si>
  <si>
    <t>100001171031</t>
  </si>
  <si>
    <t>20181101 13:55:31</t>
  </si>
  <si>
    <t>100001171224</t>
  </si>
  <si>
    <t>20181221 13:12:12</t>
  </si>
  <si>
    <t>100001171232</t>
  </si>
  <si>
    <t>20181116 13:31:01</t>
  </si>
  <si>
    <t>100001171235</t>
  </si>
  <si>
    <t>20181225 14:27:14</t>
  </si>
  <si>
    <t>100001171430</t>
  </si>
  <si>
    <t>20181102 14:15:29</t>
  </si>
  <si>
    <t>100001171484</t>
  </si>
  <si>
    <t>20181202 08:45:22</t>
  </si>
  <si>
    <t>100001171538</t>
  </si>
  <si>
    <t>20181126 15:45:34</t>
  </si>
  <si>
    <t>100001171597</t>
  </si>
  <si>
    <t>20181218 12:39:11</t>
  </si>
  <si>
    <t>100001171610</t>
  </si>
  <si>
    <t>20181102 09:00:35</t>
  </si>
  <si>
    <t>100001171614</t>
  </si>
  <si>
    <t>20181130 08:06:18</t>
  </si>
  <si>
    <t>100001171616</t>
  </si>
  <si>
    <t>20181102 10:50:26</t>
  </si>
  <si>
    <t>100001171650</t>
  </si>
  <si>
    <t>20181102 10:45:29</t>
  </si>
  <si>
    <t>100001171691</t>
  </si>
  <si>
    <t>20181101 16:40:21</t>
  </si>
  <si>
    <t>100001171703</t>
  </si>
  <si>
    <t>20181223 19:42:11</t>
  </si>
  <si>
    <t>100001171715</t>
  </si>
  <si>
    <t>20181101 16:40:20</t>
  </si>
  <si>
    <t>100001171780</t>
  </si>
  <si>
    <t>20181106 08:10:28</t>
  </si>
  <si>
    <t>100001171799</t>
  </si>
  <si>
    <t>20181217 10:09:09</t>
  </si>
  <si>
    <t>100001171840</t>
  </si>
  <si>
    <t>20190114 19:25:22</t>
  </si>
  <si>
    <t>100001171864</t>
  </si>
  <si>
    <t>20181101 17:20:34</t>
  </si>
  <si>
    <t>100001171901</t>
  </si>
  <si>
    <t>20181101 17:25:22</t>
  </si>
  <si>
    <t>100001172042</t>
  </si>
  <si>
    <t>20181108 15:55:28</t>
  </si>
  <si>
    <t>100001172085</t>
  </si>
  <si>
    <t>20181105 16:15:26</t>
  </si>
  <si>
    <t>100001172114</t>
  </si>
  <si>
    <t>20181225 10:39:21</t>
  </si>
  <si>
    <t>100001172251</t>
  </si>
  <si>
    <t>20181227 11:51:12</t>
  </si>
  <si>
    <t>100001172445</t>
  </si>
  <si>
    <t>20181102 10:55:30</t>
  </si>
  <si>
    <t>100001172699</t>
  </si>
  <si>
    <t>20181101 20:20:34</t>
  </si>
  <si>
    <t>100001172900</t>
  </si>
  <si>
    <t>20181101 21:10:26</t>
  </si>
  <si>
    <t>100001172929</t>
  </si>
  <si>
    <t>20181101 21:15:37</t>
  </si>
  <si>
    <t>100001172980</t>
  </si>
  <si>
    <t>20181204 09:33:10</t>
  </si>
  <si>
    <t>100001173081</t>
  </si>
  <si>
    <t>20181228 08:36:08</t>
  </si>
  <si>
    <t>100001173180</t>
  </si>
  <si>
    <t>20181101 22:15:29</t>
  </si>
  <si>
    <t>100001173368</t>
  </si>
  <si>
    <t>20181102 17:15:25</t>
  </si>
  <si>
    <t>100001173479</t>
  </si>
  <si>
    <t>20181102 00:00:23</t>
  </si>
  <si>
    <t>100001173542</t>
  </si>
  <si>
    <t>20181105 11:00:53</t>
  </si>
  <si>
    <t>100001173564</t>
  </si>
  <si>
    <t>20181102 00:50:23</t>
  </si>
  <si>
    <t>100001173571</t>
  </si>
  <si>
    <t>20181225 10:30:23</t>
  </si>
  <si>
    <t>100001173853</t>
  </si>
  <si>
    <t>20181127 03:24:43</t>
  </si>
  <si>
    <t>100001174062</t>
  </si>
  <si>
    <t>20181102 09:40:26</t>
  </si>
  <si>
    <t>100001174262</t>
  </si>
  <si>
    <t>20181102 10:25:23</t>
  </si>
  <si>
    <t>100001174293</t>
  </si>
  <si>
    <t>20181102 10:30:35</t>
  </si>
  <si>
    <t>100001174544</t>
  </si>
  <si>
    <t>20181206 18:21:13</t>
  </si>
  <si>
    <t>100001174568</t>
  </si>
  <si>
    <t>20181210 15:09:13</t>
  </si>
  <si>
    <t>100001174850</t>
  </si>
  <si>
    <t>20181203 19:15:15</t>
  </si>
  <si>
    <t>100001174893</t>
  </si>
  <si>
    <t>20181102 12:50:28</t>
  </si>
  <si>
    <t>100001174962</t>
  </si>
  <si>
    <t>20181126 10:48:50</t>
  </si>
  <si>
    <t>100001174981</t>
  </si>
  <si>
    <t>20181107 06:35:27</t>
  </si>
  <si>
    <t>100001175380</t>
  </si>
  <si>
    <t>20181102 14:15:27</t>
  </si>
  <si>
    <t>100001175385</t>
  </si>
  <si>
    <t>20181103 12:55:59</t>
  </si>
  <si>
    <t>100001175528</t>
  </si>
  <si>
    <t>100001175594</t>
  </si>
  <si>
    <t>20190119 23:09:59</t>
  </si>
  <si>
    <t>100001175681</t>
  </si>
  <si>
    <t>20181127 16:30:36</t>
  </si>
  <si>
    <t>100001176003</t>
  </si>
  <si>
    <t>20181105 10:45:59</t>
  </si>
  <si>
    <t>100001176010</t>
  </si>
  <si>
    <t>100001176070</t>
  </si>
  <si>
    <t>20181119 19:57:34</t>
  </si>
  <si>
    <t>100001176255</t>
  </si>
  <si>
    <t>20181119 18:54:38</t>
  </si>
  <si>
    <t>100001176281</t>
  </si>
  <si>
    <t>20181126 11:30:45</t>
  </si>
  <si>
    <t>100001176291</t>
  </si>
  <si>
    <t>20181124 01:30:31</t>
  </si>
  <si>
    <t>100001176375</t>
  </si>
  <si>
    <t>20181103 11:35:49</t>
  </si>
  <si>
    <t>100001176377</t>
  </si>
  <si>
    <t>20181102 17:40:24</t>
  </si>
  <si>
    <t>100001176508</t>
  </si>
  <si>
    <t>20181102 19:40:28</t>
  </si>
  <si>
    <t>100001176543</t>
  </si>
  <si>
    <t>20181102 18:11:28</t>
  </si>
  <si>
    <t>100001176604</t>
  </si>
  <si>
    <t>20181102 18:11:17</t>
  </si>
  <si>
    <t>100001176636</t>
  </si>
  <si>
    <t>20181102 18:11:03</t>
  </si>
  <si>
    <t>100001176699</t>
  </si>
  <si>
    <t>20181106 12:50:31</t>
  </si>
  <si>
    <t>100001176742</t>
  </si>
  <si>
    <t>20190110 15:12:11</t>
  </si>
  <si>
    <t>100001176777</t>
  </si>
  <si>
    <t>100001176783</t>
  </si>
  <si>
    <t>20181126 11:03:37</t>
  </si>
  <si>
    <t>100001176937</t>
  </si>
  <si>
    <t>20181102 18:35:53</t>
  </si>
  <si>
    <t>100001176951</t>
  </si>
  <si>
    <t>20181102 18:40:29</t>
  </si>
  <si>
    <t>100001177082</t>
  </si>
  <si>
    <t>20181102 23:10:22</t>
  </si>
  <si>
    <t>100001177172</t>
  </si>
  <si>
    <t>20181106 00:15:22</t>
  </si>
  <si>
    <t>100001177173</t>
  </si>
  <si>
    <t>20181102 19:05:25</t>
  </si>
  <si>
    <t>100001177231</t>
  </si>
  <si>
    <t>20181102 19:10:42</t>
  </si>
  <si>
    <t>100001177233</t>
  </si>
  <si>
    <t>20190121 18:36:14</t>
  </si>
  <si>
    <t>100001177278</t>
  </si>
  <si>
    <t>20181102 19:15:37</t>
  </si>
  <si>
    <t>100001177372</t>
  </si>
  <si>
    <t>20181102 19:20:55</t>
  </si>
  <si>
    <t>100001177409</t>
  </si>
  <si>
    <t>20181130 13:24:21</t>
  </si>
  <si>
    <t>100001177432</t>
  </si>
  <si>
    <t>20181102 21:55:33</t>
  </si>
  <si>
    <t>100001177460</t>
  </si>
  <si>
    <t>20181102 19:20:50</t>
  </si>
  <si>
    <t>100001177513</t>
  </si>
  <si>
    <t>20181126 10:45:40</t>
  </si>
  <si>
    <t>100001177613</t>
  </si>
  <si>
    <t>20181102 19:26:01</t>
  </si>
  <si>
    <t>100001177617</t>
  </si>
  <si>
    <t>20181102 22:55:33</t>
  </si>
  <si>
    <t>100001177645</t>
  </si>
  <si>
    <t>20181102 19:26:00</t>
  </si>
  <si>
    <t>100001177695</t>
  </si>
  <si>
    <t>20181103 17:20:22</t>
  </si>
  <si>
    <t>100001177737</t>
  </si>
  <si>
    <t>20181102 19:31:19</t>
  </si>
  <si>
    <t>100001177791</t>
  </si>
  <si>
    <t>20181103 10:00:29</t>
  </si>
  <si>
    <t>100001177803</t>
  </si>
  <si>
    <t>20181111 22:30:28</t>
  </si>
  <si>
    <t>100001177811</t>
  </si>
  <si>
    <t>20181103 10:00:28</t>
  </si>
  <si>
    <t>100001177847</t>
  </si>
  <si>
    <t>20190123 21:48:08</t>
  </si>
  <si>
    <t>100001177860</t>
  </si>
  <si>
    <t>20181102 19:31:23</t>
  </si>
  <si>
    <t>100001178027</t>
  </si>
  <si>
    <t>20181118 20:39:30</t>
  </si>
  <si>
    <t>100001178050</t>
  </si>
  <si>
    <t>20181102 19:45:33</t>
  </si>
  <si>
    <t>100001178072</t>
  </si>
  <si>
    <t>20181104 17:25:26</t>
  </si>
  <si>
    <t>100001178088</t>
  </si>
  <si>
    <t>20181218 20:20:09</t>
  </si>
  <si>
    <t>100001178097</t>
  </si>
  <si>
    <t>20181128 09:45:31</t>
  </si>
  <si>
    <t>100001178124</t>
  </si>
  <si>
    <t>20181102 19:40:30</t>
  </si>
  <si>
    <t>100001178129</t>
  </si>
  <si>
    <t>20181102 19:40:29</t>
  </si>
  <si>
    <t>100001178170</t>
  </si>
  <si>
    <t>20181126 13:15:35</t>
  </si>
  <si>
    <t>100001178289</t>
  </si>
  <si>
    <t>20181102 19:50:35</t>
  </si>
  <si>
    <t>100001178290</t>
  </si>
  <si>
    <t>20181102 23:50:30</t>
  </si>
  <si>
    <t>100001178314</t>
  </si>
  <si>
    <t>20181102 20:05:40</t>
  </si>
  <si>
    <t>100001178315</t>
  </si>
  <si>
    <t>20181103 14:10:32</t>
  </si>
  <si>
    <t>100001178334</t>
  </si>
  <si>
    <t>20181102 19:50:34</t>
  </si>
  <si>
    <t>100001178455</t>
  </si>
  <si>
    <t>20181102 20:00:33</t>
  </si>
  <si>
    <t>100001178666</t>
  </si>
  <si>
    <t>20181102 20:15:34</t>
  </si>
  <si>
    <t>100001178691</t>
  </si>
  <si>
    <t>20181102 20:25:32</t>
  </si>
  <si>
    <t>100001178742</t>
  </si>
  <si>
    <t>20181103 08:15:38</t>
  </si>
  <si>
    <t>100001178849</t>
  </si>
  <si>
    <t>20181102 20:35:50</t>
  </si>
  <si>
    <t>100001178949</t>
  </si>
  <si>
    <t>20181103 09:55:27</t>
  </si>
  <si>
    <t>100001179007</t>
  </si>
  <si>
    <t>20181103 09:50:23</t>
  </si>
  <si>
    <t>100001179084</t>
  </si>
  <si>
    <t>20181102 21:00:28</t>
  </si>
  <si>
    <t>100001179263</t>
  </si>
  <si>
    <t>20190120 12:24:11</t>
  </si>
  <si>
    <t>100001179271</t>
  </si>
  <si>
    <t>20190118 18:57:17</t>
  </si>
  <si>
    <t>100001179328</t>
  </si>
  <si>
    <t>20181102 21:40:23</t>
  </si>
  <si>
    <t>100001179373</t>
  </si>
  <si>
    <t>20181103 11:30:38</t>
  </si>
  <si>
    <t>100001179394</t>
  </si>
  <si>
    <t>20181204 10:03:11</t>
  </si>
  <si>
    <t>100001179414</t>
  </si>
  <si>
    <t>20181102 21:45:31</t>
  </si>
  <si>
    <t>100001179419</t>
  </si>
  <si>
    <t>20181103 08:45:25</t>
  </si>
  <si>
    <t>100001179449</t>
  </si>
  <si>
    <t>20181102 21:50:27</t>
  </si>
  <si>
    <t>100001179500</t>
  </si>
  <si>
    <t>20181103 11:00:38</t>
  </si>
  <si>
    <t>100001179640</t>
  </si>
  <si>
    <t>20181102 22:25:22</t>
  </si>
  <si>
    <t>100001179668</t>
  </si>
  <si>
    <t>20181103 11:30:32</t>
  </si>
  <si>
    <t>100001179795</t>
  </si>
  <si>
    <t>100001179799</t>
  </si>
  <si>
    <t>20181102 23:00:27</t>
  </si>
  <si>
    <t>100001179838</t>
  </si>
  <si>
    <t>20181107 12:10:30</t>
  </si>
  <si>
    <t>100001179865</t>
  </si>
  <si>
    <t>20181102 23:15:29</t>
  </si>
  <si>
    <t>100001179875</t>
  </si>
  <si>
    <t>20181102 23:20:21</t>
  </si>
  <si>
    <t>100001179919</t>
  </si>
  <si>
    <t>20181215 20:45:09</t>
  </si>
  <si>
    <t>100001180005</t>
  </si>
  <si>
    <t>20181102 23:55:26</t>
  </si>
  <si>
    <t>100001180040</t>
  </si>
  <si>
    <t>20181128 12:36:53</t>
  </si>
  <si>
    <t>100001180077</t>
  </si>
  <si>
    <t>20181126 12:33:40</t>
  </si>
  <si>
    <t>100001180234</t>
  </si>
  <si>
    <t>20181103 01:40:22</t>
  </si>
  <si>
    <t>100001180529</t>
  </si>
  <si>
    <t>20181103 07:35:24</t>
  </si>
  <si>
    <t>100001180666</t>
  </si>
  <si>
    <t>20181103 08:40:24</t>
  </si>
  <si>
    <t>100001180695</t>
  </si>
  <si>
    <t>20181123 14:00:41</t>
  </si>
  <si>
    <t>100001180708</t>
  </si>
  <si>
    <t>20181126 18:00:35</t>
  </si>
  <si>
    <t>100001180996</t>
  </si>
  <si>
    <t>20181225 13:03:11</t>
  </si>
  <si>
    <t>100001181037</t>
  </si>
  <si>
    <t>20181103 10:05:27</t>
  </si>
  <si>
    <t>100001181114</t>
  </si>
  <si>
    <t>20181103 10:20:23</t>
  </si>
  <si>
    <t>100001181202</t>
  </si>
  <si>
    <t>20181118 19:33:26</t>
  </si>
  <si>
    <t>100001181280</t>
  </si>
  <si>
    <t>20181103 11:10:30</t>
  </si>
  <si>
    <t>100001181306</t>
  </si>
  <si>
    <t>20190114 18:03:31</t>
  </si>
  <si>
    <t>100001181309</t>
  </si>
  <si>
    <t>20181103 17:40:26</t>
  </si>
  <si>
    <t>100001181319</t>
  </si>
  <si>
    <t>20181103 10:40:28</t>
  </si>
  <si>
    <t>100001181331</t>
  </si>
  <si>
    <t>20181126 15:48:36</t>
  </si>
  <si>
    <t>100001181363</t>
  </si>
  <si>
    <t>20181104 21:25:24</t>
  </si>
  <si>
    <t>100001181621</t>
  </si>
  <si>
    <t>20181121 20:48:31</t>
  </si>
  <si>
    <t>100001181739</t>
  </si>
  <si>
    <t>20181103 12:45:48</t>
  </si>
  <si>
    <t>100001181797</t>
  </si>
  <si>
    <t>20181103 11:50:40</t>
  </si>
  <si>
    <t>100001181806</t>
  </si>
  <si>
    <t>20181104 14:15:30</t>
  </si>
  <si>
    <t>100001181827</t>
  </si>
  <si>
    <t>20181206 10:36:13</t>
  </si>
  <si>
    <t>100001181861</t>
  </si>
  <si>
    <t>20181103 11:55:42</t>
  </si>
  <si>
    <t>100001182036</t>
  </si>
  <si>
    <t>20181204 14:48:12</t>
  </si>
  <si>
    <t>100001182119</t>
  </si>
  <si>
    <t>20181103 14:20:29</t>
  </si>
  <si>
    <t>100001182161</t>
  </si>
  <si>
    <t>20181103 17:14:23</t>
  </si>
  <si>
    <t>100001182164</t>
  </si>
  <si>
    <t>20181103 12:11:04</t>
  </si>
  <si>
    <t>100001182172</t>
  </si>
  <si>
    <t>20181103 17:14:20</t>
  </si>
  <si>
    <t>100001182208</t>
  </si>
  <si>
    <t>20181103 12:21:32</t>
  </si>
  <si>
    <t>100001182249</t>
  </si>
  <si>
    <t>20181103 12:11:11</t>
  </si>
  <si>
    <t>100001182306</t>
  </si>
  <si>
    <t>20181103 12:21:40</t>
  </si>
  <si>
    <t>100001182308</t>
  </si>
  <si>
    <t>20181103 12:11:09</t>
  </si>
  <si>
    <t>100001182317</t>
  </si>
  <si>
    <t>20181103 12:21:34</t>
  </si>
  <si>
    <t>100001182333</t>
  </si>
  <si>
    <t>20181103 12:11:10</t>
  </si>
  <si>
    <t>100001182383</t>
  </si>
  <si>
    <t>20181222 13:54:09</t>
  </si>
  <si>
    <t>100001182386</t>
  </si>
  <si>
    <t>20181104 22:05:29</t>
  </si>
  <si>
    <t>100001182452</t>
  </si>
  <si>
    <t>20181103 12:16:13</t>
  </si>
  <si>
    <t>100001182560</t>
  </si>
  <si>
    <t>20181103 12:25:43</t>
  </si>
  <si>
    <t>100001182576</t>
  </si>
  <si>
    <t>20181103 12:16:21</t>
  </si>
  <si>
    <t>100001182599</t>
  </si>
  <si>
    <t>20181106 14:27:40</t>
  </si>
  <si>
    <t>100001182644</t>
  </si>
  <si>
    <t>20181106 10:51:28</t>
  </si>
  <si>
    <t>100001182689</t>
  </si>
  <si>
    <t>20181103 12:25:41</t>
  </si>
  <si>
    <t>100001182714</t>
  </si>
  <si>
    <t>20181103 12:25:46</t>
  </si>
  <si>
    <t>100001182722</t>
  </si>
  <si>
    <t>20181103 12:25:48</t>
  </si>
  <si>
    <t>100001182784</t>
  </si>
  <si>
    <t>20181103 12:25:45</t>
  </si>
  <si>
    <t>100001182785</t>
  </si>
  <si>
    <t>20181103 12:30:43</t>
  </si>
  <si>
    <t>100001182909</t>
  </si>
  <si>
    <t>20181103 12:35:53</t>
  </si>
  <si>
    <t>100001182939</t>
  </si>
  <si>
    <t>20181103 12:35:57</t>
  </si>
  <si>
    <t>100001182950</t>
  </si>
  <si>
    <t>100001183008</t>
  </si>
  <si>
    <t>100001183011</t>
  </si>
  <si>
    <t>20181103 15:15:31</t>
  </si>
  <si>
    <t>100001183207</t>
  </si>
  <si>
    <t>20181103 12:40:56</t>
  </si>
  <si>
    <t>100001183212</t>
  </si>
  <si>
    <t>20181107 18:05:25</t>
  </si>
  <si>
    <t>100001183247</t>
  </si>
  <si>
    <t>20190121 15:26:03</t>
  </si>
  <si>
    <t>100001183287</t>
  </si>
  <si>
    <t>20181126 19:27:30</t>
  </si>
  <si>
    <t>100001183336</t>
  </si>
  <si>
    <t>20190117 23:30:09</t>
  </si>
  <si>
    <t>100001183371</t>
  </si>
  <si>
    <t>20181103 12:50:33</t>
  </si>
  <si>
    <t>100001183374</t>
  </si>
  <si>
    <t>20181121 22:48:32</t>
  </si>
  <si>
    <t>100001183380</t>
  </si>
  <si>
    <t>20181107 13:00:28</t>
  </si>
  <si>
    <t>100001183468</t>
  </si>
  <si>
    <t>20181103 13:00:52</t>
  </si>
  <si>
    <t>100001183651</t>
  </si>
  <si>
    <t>20181226 16:27:13</t>
  </si>
  <si>
    <t>100001183792</t>
  </si>
  <si>
    <t>20181103 13:35:50</t>
  </si>
  <si>
    <t>100001183825</t>
  </si>
  <si>
    <t>20181104 18:15:29</t>
  </si>
  <si>
    <t>100001183878</t>
  </si>
  <si>
    <t>20181129 15:15:26</t>
  </si>
  <si>
    <t>100001183909</t>
  </si>
  <si>
    <t>20181103 14:00:33</t>
  </si>
  <si>
    <t>100001183923</t>
  </si>
  <si>
    <t>20181207 21:51:09</t>
  </si>
  <si>
    <t>100001184070</t>
  </si>
  <si>
    <t>20181103 14:00:31</t>
  </si>
  <si>
    <t>100001184095</t>
  </si>
  <si>
    <t>20181103 14:05:26</t>
  </si>
  <si>
    <t>100001184233</t>
  </si>
  <si>
    <t>100001184237</t>
  </si>
  <si>
    <t>20181103 14:15:29</t>
  </si>
  <si>
    <t>100001184280</t>
  </si>
  <si>
    <t>20181103 14:25:42</t>
  </si>
  <si>
    <t>100001184318</t>
  </si>
  <si>
    <t>20181103 14:30:37</t>
  </si>
  <si>
    <t>100001184344</t>
  </si>
  <si>
    <t>20181103 14:40:25</t>
  </si>
  <si>
    <t>100001184350</t>
  </si>
  <si>
    <t>20181103 14:35:32</t>
  </si>
  <si>
    <t>100001184594</t>
  </si>
  <si>
    <t>20181223 23:48:08</t>
  </si>
  <si>
    <t>100001184597</t>
  </si>
  <si>
    <t>20181113 14:15:28</t>
  </si>
  <si>
    <t>100001184885</t>
  </si>
  <si>
    <t>20181104 11:50:26</t>
  </si>
  <si>
    <t>100001184908</t>
  </si>
  <si>
    <t>20181103 15:55:32</t>
  </si>
  <si>
    <t>100001185033</t>
  </si>
  <si>
    <t>20181213 15:18:10</t>
  </si>
  <si>
    <t>100001185140</t>
  </si>
  <si>
    <t>20181103 16:35:37</t>
  </si>
  <si>
    <t>100001185208</t>
  </si>
  <si>
    <t>20181109 15:20:32</t>
  </si>
  <si>
    <t>100001185266</t>
  </si>
  <si>
    <t>20190121 17:42:08</t>
  </si>
  <si>
    <t>100001185277</t>
  </si>
  <si>
    <t>20181103 16:55:33</t>
  </si>
  <si>
    <t>100001185693</t>
  </si>
  <si>
    <t>20181205 22:36:08</t>
  </si>
  <si>
    <t>100001185733</t>
  </si>
  <si>
    <t>20181104 14:25:25</t>
  </si>
  <si>
    <t>100001185764</t>
  </si>
  <si>
    <t>20181103 18:15:30</t>
  </si>
  <si>
    <t>100001185840</t>
  </si>
  <si>
    <t>20181126 10:48:40</t>
  </si>
  <si>
    <t>100001185923</t>
  </si>
  <si>
    <t>20181104 13:00:51</t>
  </si>
  <si>
    <t>100001185955</t>
  </si>
  <si>
    <t>20181223 16:39:12</t>
  </si>
  <si>
    <t>100001185998</t>
  </si>
  <si>
    <t>20181212 10:24:18</t>
  </si>
  <si>
    <t>100001186145</t>
  </si>
  <si>
    <t>20181103 19:55:22</t>
  </si>
  <si>
    <t>100001186233</t>
  </si>
  <si>
    <t>20181103 23:10:32</t>
  </si>
  <si>
    <t>100001186260</t>
  </si>
  <si>
    <t>20181103 20:20:31</t>
  </si>
  <si>
    <t>100001186276</t>
  </si>
  <si>
    <t>20181103 20:05:26</t>
  </si>
  <si>
    <t>100001186315</t>
  </si>
  <si>
    <t>20181123 09:05:33</t>
  </si>
  <si>
    <t>100001186317</t>
  </si>
  <si>
    <t>20181219 23:18:09</t>
  </si>
  <si>
    <t>100001186335</t>
  </si>
  <si>
    <t>20181103 20:30:25</t>
  </si>
  <si>
    <t>100001186417</t>
  </si>
  <si>
    <t>20181107 09:35:34</t>
  </si>
  <si>
    <t>100001186490</t>
  </si>
  <si>
    <t>20181105 11:20:30</t>
  </si>
  <si>
    <t>100001186491</t>
  </si>
  <si>
    <t>20181103 20:40:41</t>
  </si>
  <si>
    <t>100001186553</t>
  </si>
  <si>
    <t>20181104 09:15:31</t>
  </si>
  <si>
    <t>100001186601</t>
  </si>
  <si>
    <t>20181126 12:36:40</t>
  </si>
  <si>
    <t>100001186696</t>
  </si>
  <si>
    <t>20181124 02:03:35</t>
  </si>
  <si>
    <t>100001186706</t>
  </si>
  <si>
    <t>20181105 14:55:32</t>
  </si>
  <si>
    <t>100001186767</t>
  </si>
  <si>
    <t>20181103 21:45:22</t>
  </si>
  <si>
    <t>100001186798</t>
  </si>
  <si>
    <t>20181207 21:03:11</t>
  </si>
  <si>
    <t>100001186908</t>
  </si>
  <si>
    <t>20181206 08:54:09</t>
  </si>
  <si>
    <t>100001186963</t>
  </si>
  <si>
    <t>20181119 13:09:43</t>
  </si>
  <si>
    <t>100001186981</t>
  </si>
  <si>
    <t>20181215 11:36:11</t>
  </si>
  <si>
    <t>100001187041</t>
  </si>
  <si>
    <t>20181105 13:20:27</t>
  </si>
  <si>
    <t>100001187186</t>
  </si>
  <si>
    <t>20181126 12:06:35</t>
  </si>
  <si>
    <t>100001187200</t>
  </si>
  <si>
    <t>20181103 23:40:23</t>
  </si>
  <si>
    <t>100001187220</t>
  </si>
  <si>
    <t>20181103 23:50:32</t>
  </si>
  <si>
    <t>100001187236</t>
  </si>
  <si>
    <t>20181103 23:55:23</t>
  </si>
  <si>
    <t>100001187247</t>
  </si>
  <si>
    <t>20181104 00:40:21</t>
  </si>
  <si>
    <t>100001187395</t>
  </si>
  <si>
    <t>20181104 08:55:31</t>
  </si>
  <si>
    <t>100001187396</t>
  </si>
  <si>
    <t>20190114 18:00:33</t>
  </si>
  <si>
    <t>100001187421</t>
  </si>
  <si>
    <t>20181129 21:15:19</t>
  </si>
  <si>
    <t>100001187571</t>
  </si>
  <si>
    <t>20181104 08:40:22</t>
  </si>
  <si>
    <t>100001187727</t>
  </si>
  <si>
    <t>20181104 08:35:38</t>
  </si>
  <si>
    <t>100001187796</t>
  </si>
  <si>
    <t>20181104 09:00:25</t>
  </si>
  <si>
    <t>100001187920</t>
  </si>
  <si>
    <t>20181104 09:35:33</t>
  </si>
  <si>
    <t>100001187998</t>
  </si>
  <si>
    <t>20181105 20:00:23</t>
  </si>
  <si>
    <t>100001188052</t>
  </si>
  <si>
    <t>20181225 15:39:18</t>
  </si>
  <si>
    <t>100001188062</t>
  </si>
  <si>
    <t>20181104 10:10:31</t>
  </si>
  <si>
    <t>100001188147</t>
  </si>
  <si>
    <t>20181207 15:33:14</t>
  </si>
  <si>
    <t>100001188186</t>
  </si>
  <si>
    <t>20181104 10:35:29</t>
  </si>
  <si>
    <t>100001188202</t>
  </si>
  <si>
    <t>20181105 13:30:37</t>
  </si>
  <si>
    <t>100001188295</t>
  </si>
  <si>
    <t>20181113 17:35:28</t>
  </si>
  <si>
    <t>100001188333</t>
  </si>
  <si>
    <t>20181201 16:15:19</t>
  </si>
  <si>
    <t>100001188375</t>
  </si>
  <si>
    <t>100001188543</t>
  </si>
  <si>
    <t>20181118 13:36:33</t>
  </si>
  <si>
    <t>100001188549</t>
  </si>
  <si>
    <t>20181104 12:00:53</t>
  </si>
  <si>
    <t>100001188575</t>
  </si>
  <si>
    <t>20181104 11:35:24</t>
  </si>
  <si>
    <t>100001188627</t>
  </si>
  <si>
    <t>20181129 09:30:24</t>
  </si>
  <si>
    <t>100001188634</t>
  </si>
  <si>
    <t>20181104 11:45:33</t>
  </si>
  <si>
    <t>100001188637</t>
  </si>
  <si>
    <t>20181104 11:45:24</t>
  </si>
  <si>
    <t>100001188690</t>
  </si>
  <si>
    <t>20181205 00:33:08</t>
  </si>
  <si>
    <t>100001188743</t>
  </si>
  <si>
    <t>20181206 19:48:20</t>
  </si>
  <si>
    <t>100001188761</t>
  </si>
  <si>
    <t>20190118 23:45:49</t>
  </si>
  <si>
    <t>100001188805</t>
  </si>
  <si>
    <t>20181104 12:25:51</t>
  </si>
  <si>
    <t>100001188864</t>
  </si>
  <si>
    <t>20181104 12:25:52</t>
  </si>
  <si>
    <t>100001188883</t>
  </si>
  <si>
    <t>20181104 12:00:47</t>
  </si>
  <si>
    <t>100001188932</t>
  </si>
  <si>
    <t>100001188953</t>
  </si>
  <si>
    <t>20181127 12:03:37</t>
  </si>
  <si>
    <t>100001188990</t>
  </si>
  <si>
    <t>20181104 12:00:52</t>
  </si>
  <si>
    <t>100001189001</t>
  </si>
  <si>
    <t>100001189031</t>
  </si>
  <si>
    <t>20181104 12:16:17</t>
  </si>
  <si>
    <t>100001189063</t>
  </si>
  <si>
    <t>20181105 07:25:24</t>
  </si>
  <si>
    <t>100001189096</t>
  </si>
  <si>
    <t>20181104 13:25:29</t>
  </si>
  <si>
    <t>100001189118</t>
  </si>
  <si>
    <t>20181219 06:42:10</t>
  </si>
  <si>
    <t>100001189276</t>
  </si>
  <si>
    <t>20181110 16:20:32</t>
  </si>
  <si>
    <t>100001189282</t>
  </si>
  <si>
    <t>20181104 12:11:05</t>
  </si>
  <si>
    <t>100001189284</t>
  </si>
  <si>
    <t>20181222 16:00:15</t>
  </si>
  <si>
    <t>100001189299</t>
  </si>
  <si>
    <t>20181128 12:27:53</t>
  </si>
  <si>
    <t>100001189378</t>
  </si>
  <si>
    <t>20181104 12:16:21</t>
  </si>
  <si>
    <t>100001189392</t>
  </si>
  <si>
    <t>20181104 12:16:18</t>
  </si>
  <si>
    <t>100001189393</t>
  </si>
  <si>
    <t>20181104 22:15:30</t>
  </si>
  <si>
    <t>100001189395</t>
  </si>
  <si>
    <t>20181104 13:00:55</t>
  </si>
  <si>
    <t>100001189413</t>
  </si>
  <si>
    <t>20181104 12:25:50</t>
  </si>
  <si>
    <t>100001189444</t>
  </si>
  <si>
    <t>20181104 12:20:54</t>
  </si>
  <si>
    <t>100001189477</t>
  </si>
  <si>
    <t>20181104 12:20:42</t>
  </si>
  <si>
    <t>100001189588</t>
  </si>
  <si>
    <t>100001189599</t>
  </si>
  <si>
    <t>20181126 15:36:38</t>
  </si>
  <si>
    <t>100001189700</t>
  </si>
  <si>
    <t>20181110 00:17:04</t>
  </si>
  <si>
    <t>100001189763</t>
  </si>
  <si>
    <t>20181104 12:35:37</t>
  </si>
  <si>
    <t>100001189773</t>
  </si>
  <si>
    <t>20181113 11:20:37</t>
  </si>
  <si>
    <t>100001189776</t>
  </si>
  <si>
    <t>20181104 12:50:27</t>
  </si>
  <si>
    <t>100001189842</t>
  </si>
  <si>
    <t>20181106 18:00:40</t>
  </si>
  <si>
    <t>100001189912</t>
  </si>
  <si>
    <t>100001189962</t>
  </si>
  <si>
    <t>20181104 12:40:47</t>
  </si>
  <si>
    <t>100001190098</t>
  </si>
  <si>
    <t>20181228 00:10:25</t>
  </si>
  <si>
    <t>100001190106</t>
  </si>
  <si>
    <t>20181210 11:18:19</t>
  </si>
  <si>
    <t>100001190119</t>
  </si>
  <si>
    <t>20181104 12:35:40</t>
  </si>
  <si>
    <t>100001190147</t>
  </si>
  <si>
    <t>20181106 13:25:33</t>
  </si>
  <si>
    <t>100001190319</t>
  </si>
  <si>
    <t>20181209 19:50:49</t>
  </si>
  <si>
    <t>100001190370</t>
  </si>
  <si>
    <t>20181104 12:50:32</t>
  </si>
  <si>
    <t>100001190375</t>
  </si>
  <si>
    <t>100001190414</t>
  </si>
  <si>
    <t>20181104 12:55:42</t>
  </si>
  <si>
    <t>100001190424</t>
  </si>
  <si>
    <t>20190119 08:15:12</t>
  </si>
  <si>
    <t>100001190440</t>
  </si>
  <si>
    <t>20181104 13:05:36</t>
  </si>
  <si>
    <t>100001190464</t>
  </si>
  <si>
    <t>100001190528</t>
  </si>
  <si>
    <t>20181104 13:00:53</t>
  </si>
  <si>
    <t>100001190598</t>
  </si>
  <si>
    <t>20181105 15:35:33</t>
  </si>
  <si>
    <t>100001190679</t>
  </si>
  <si>
    <t>20181104 13:16:02</t>
  </si>
  <si>
    <t>100001190738</t>
  </si>
  <si>
    <t>20181104 13:30:29</t>
  </si>
  <si>
    <t>100001190846</t>
  </si>
  <si>
    <t>20190117 18:48:11</t>
  </si>
  <si>
    <t>100001191061</t>
  </si>
  <si>
    <t>20181204 16:18:12</t>
  </si>
  <si>
    <t>100001191109</t>
  </si>
  <si>
    <t>20181104 13:55:35</t>
  </si>
  <si>
    <t>100001191197</t>
  </si>
  <si>
    <t>20181105 10:55:37</t>
  </si>
  <si>
    <t>100001191364</t>
  </si>
  <si>
    <t>20181126 21:42:31</t>
  </si>
  <si>
    <t>100001191453</t>
  </si>
  <si>
    <t>20181128 20:06:31</t>
  </si>
  <si>
    <t>100001191498</t>
  </si>
  <si>
    <t>20181206 15:30:09</t>
  </si>
  <si>
    <t>100001191505</t>
  </si>
  <si>
    <t>20181104 14:45:39</t>
  </si>
  <si>
    <t>100001191679</t>
  </si>
  <si>
    <t>20181104 15:15:26</t>
  </si>
  <si>
    <t>100001191726</t>
  </si>
  <si>
    <t>20181104 15:15:27</t>
  </si>
  <si>
    <t>100001191733</t>
  </si>
  <si>
    <t>20181106 11:40:53</t>
  </si>
  <si>
    <t>100001191792</t>
  </si>
  <si>
    <t>20181123 13:10:49</t>
  </si>
  <si>
    <t>100001191914</t>
  </si>
  <si>
    <t>20181104 15:40:30</t>
  </si>
  <si>
    <t>100001191984</t>
  </si>
  <si>
    <t>20181104 21:40:24</t>
  </si>
  <si>
    <t>100001192107</t>
  </si>
  <si>
    <t>20181104 16:15:23</t>
  </si>
  <si>
    <t>100001192129</t>
  </si>
  <si>
    <t>20181219 20:51:12</t>
  </si>
  <si>
    <t>100001192165</t>
  </si>
  <si>
    <t>20181104 16:40:27</t>
  </si>
  <si>
    <t>100001192246</t>
  </si>
  <si>
    <t>20181112 22:55:26</t>
  </si>
  <si>
    <t>100001192251</t>
  </si>
  <si>
    <t>20181104 16:35:36</t>
  </si>
  <si>
    <t>100001192336</t>
  </si>
  <si>
    <t>20181104 16:55:29</t>
  </si>
  <si>
    <t>100001192368</t>
  </si>
  <si>
    <t>100001192428</t>
  </si>
  <si>
    <t>20181117 16:27:35</t>
  </si>
  <si>
    <t>100001192453</t>
  </si>
  <si>
    <t>20181116 19:15:28</t>
  </si>
  <si>
    <t>100001192471</t>
  </si>
  <si>
    <t>20181104 17:25:25</t>
  </si>
  <si>
    <t>100001192559</t>
  </si>
  <si>
    <t>20181104 17:45:24</t>
  </si>
  <si>
    <t>100001192590</t>
  </si>
  <si>
    <t>20181225 16:57:13</t>
  </si>
  <si>
    <t>100001192795</t>
  </si>
  <si>
    <t>20181104 18:15:28</t>
  </si>
  <si>
    <t>100001192854</t>
  </si>
  <si>
    <t>20181104 18:25:33</t>
  </si>
  <si>
    <t>100001192970</t>
  </si>
  <si>
    <t>20181105 13:05:24</t>
  </si>
  <si>
    <t>100001193011</t>
  </si>
  <si>
    <t>20181104 19:10:23</t>
  </si>
  <si>
    <t>100001193082</t>
  </si>
  <si>
    <t>20181107 11:55:41</t>
  </si>
  <si>
    <t>100001193199</t>
  </si>
  <si>
    <t>20181209 16:24:09</t>
  </si>
  <si>
    <t>100001193409</t>
  </si>
  <si>
    <t>20190114 08:48:09</t>
  </si>
  <si>
    <t>100001193461</t>
  </si>
  <si>
    <t>20181208 13:15:12</t>
  </si>
  <si>
    <t>100001193486</t>
  </si>
  <si>
    <t>20181108 14:35:37</t>
  </si>
  <si>
    <t>100001193516</t>
  </si>
  <si>
    <t>20181104 20:40:36</t>
  </si>
  <si>
    <t>100001193715</t>
  </si>
  <si>
    <t>20181116 22:09:26</t>
  </si>
  <si>
    <t>100001193820</t>
  </si>
  <si>
    <t>20181105 21:00:22</t>
  </si>
  <si>
    <t>100001193881</t>
  </si>
  <si>
    <t>20181107 10:50:45</t>
  </si>
  <si>
    <t>100001193967</t>
  </si>
  <si>
    <t>20181127 11:30:33</t>
  </si>
  <si>
    <t>100001193969</t>
  </si>
  <si>
    <t>20181104 22:50:36</t>
  </si>
  <si>
    <t>100001193977</t>
  </si>
  <si>
    <t>20181104 22:35:24</t>
  </si>
  <si>
    <t>100001194114</t>
  </si>
  <si>
    <t>20181130 23:24:18</t>
  </si>
  <si>
    <t>100001194117</t>
  </si>
  <si>
    <t>20181227 12:24:13</t>
  </si>
  <si>
    <t>100001194263</t>
  </si>
  <si>
    <t>20181205 12:30:16</t>
  </si>
  <si>
    <t>100001194357</t>
  </si>
  <si>
    <t>20190112 03:51:13</t>
  </si>
  <si>
    <t>100001194396</t>
  </si>
  <si>
    <t>20181105 02:00:27</t>
  </si>
  <si>
    <t>100001194689</t>
  </si>
  <si>
    <t>20181208 18:09:10</t>
  </si>
  <si>
    <t>100001194951</t>
  </si>
  <si>
    <t>20181107 20:45:33</t>
  </si>
  <si>
    <t>100001195067</t>
  </si>
  <si>
    <t>20181105 10:15:22</t>
  </si>
  <si>
    <t>100001195087</t>
  </si>
  <si>
    <t>20190107 11:03:12</t>
  </si>
  <si>
    <t>100001195115</t>
  </si>
  <si>
    <t>20181105 10:15:24</t>
  </si>
  <si>
    <t>100001195259</t>
  </si>
  <si>
    <t>20181105 11:10:38</t>
  </si>
  <si>
    <t>100001195299</t>
  </si>
  <si>
    <t>20181105 10:45:49</t>
  </si>
  <si>
    <t>100001195342</t>
  </si>
  <si>
    <t>20181105 17:50:28</t>
  </si>
  <si>
    <t>100001195436</t>
  </si>
  <si>
    <t>20181105 14:10:22</t>
  </si>
  <si>
    <t>100001195468</t>
  </si>
  <si>
    <t>100001195493</t>
  </si>
  <si>
    <t>20181105 10:55:39</t>
  </si>
  <si>
    <t>100001195531</t>
  </si>
  <si>
    <t>20181105 11:05:32</t>
  </si>
  <si>
    <t>100001195584</t>
  </si>
  <si>
    <t>20181105 11:05:34</t>
  </si>
  <si>
    <t>100001195585</t>
  </si>
  <si>
    <t>20181105 11:10:41</t>
  </si>
  <si>
    <t>100001195683</t>
  </si>
  <si>
    <t>20181206 13:51:15</t>
  </si>
  <si>
    <t>100001195701</t>
  </si>
  <si>
    <t>20181105 20:25:24</t>
  </si>
  <si>
    <t>100001195731</t>
  </si>
  <si>
    <t>20181105 12:10:29</t>
  </si>
  <si>
    <t>100001195790</t>
  </si>
  <si>
    <t>20181118 14:21:33</t>
  </si>
  <si>
    <t>100001195857</t>
  </si>
  <si>
    <t>20181128 17:12:29</t>
  </si>
  <si>
    <t>100001195889</t>
  </si>
  <si>
    <t>20181105 11:55:34</t>
  </si>
  <si>
    <t>100001195937</t>
  </si>
  <si>
    <t>20181121 18:30:37</t>
  </si>
  <si>
    <t>100001196200</t>
  </si>
  <si>
    <t>20181105 12:45:35</t>
  </si>
  <si>
    <t>100001196204</t>
  </si>
  <si>
    <t>20181105 12:45:25</t>
  </si>
  <si>
    <t>100001196338</t>
  </si>
  <si>
    <t>20181105 13:10:24</t>
  </si>
  <si>
    <t>100001196350</t>
  </si>
  <si>
    <t>20181223 16:03:11</t>
  </si>
  <si>
    <t>100001196427</t>
  </si>
  <si>
    <t>20181106 10:51:14</t>
  </si>
  <si>
    <t>100001196547</t>
  </si>
  <si>
    <t>20181105 13:55:28</t>
  </si>
  <si>
    <t>100001196557</t>
  </si>
  <si>
    <t>20181105 13:50:31</t>
  </si>
  <si>
    <t>100001196610</t>
  </si>
  <si>
    <t>20181108 10:40:28</t>
  </si>
  <si>
    <t>100001196728</t>
  </si>
  <si>
    <t>20181105 14:25:31</t>
  </si>
  <si>
    <t>100001196733</t>
  </si>
  <si>
    <t>20181125 18:21:28</t>
  </si>
  <si>
    <t>100001196772</t>
  </si>
  <si>
    <t>20181105 14:55:25</t>
  </si>
  <si>
    <t>100001196834</t>
  </si>
  <si>
    <t>20181119 10:03:28</t>
  </si>
  <si>
    <t>100001196896</t>
  </si>
  <si>
    <t>20181105 15:00:31</t>
  </si>
  <si>
    <t>100001196975</t>
  </si>
  <si>
    <t>20181105 15:00:28</t>
  </si>
  <si>
    <t>100001197091</t>
  </si>
  <si>
    <t>20181109 21:15:26</t>
  </si>
  <si>
    <t>100001197191</t>
  </si>
  <si>
    <t>20190106 16:33:14</t>
  </si>
  <si>
    <t>100001197455</t>
  </si>
  <si>
    <t>20181105 16:30:33</t>
  </si>
  <si>
    <t>100001197853</t>
  </si>
  <si>
    <t>20181119 20:48:45</t>
  </si>
  <si>
    <t>100001197864</t>
  </si>
  <si>
    <t>20181106 17:50:24</t>
  </si>
  <si>
    <t>100001197966</t>
  </si>
  <si>
    <t>20181105 17:55:24</t>
  </si>
  <si>
    <t>100001197978</t>
  </si>
  <si>
    <t>20181113 10:05:29</t>
  </si>
  <si>
    <t>100001198143</t>
  </si>
  <si>
    <t>20181105 19:00:24</t>
  </si>
  <si>
    <t>100001198226</t>
  </si>
  <si>
    <t>20181117 09:50:27</t>
  </si>
  <si>
    <t>100001198310</t>
  </si>
  <si>
    <t>20181105 20:15:25</t>
  </si>
  <si>
    <t>100001198352</t>
  </si>
  <si>
    <t>20181105 19:30:31</t>
  </si>
  <si>
    <t>100001198371</t>
  </si>
  <si>
    <t>20181105 19:30:24</t>
  </si>
  <si>
    <t>100001198417</t>
  </si>
  <si>
    <t>20181105 19:45:28</t>
  </si>
  <si>
    <t>100001198578</t>
  </si>
  <si>
    <t>20181106 11:02:19</t>
  </si>
  <si>
    <t>100001198651</t>
  </si>
  <si>
    <t>20181105 20:30:30</t>
  </si>
  <si>
    <t>100001198683</t>
  </si>
  <si>
    <t>20181105 20:55:29</t>
  </si>
  <si>
    <t>100001198702</t>
  </si>
  <si>
    <t>20181105 20:35:29</t>
  </si>
  <si>
    <t>100001199186</t>
  </si>
  <si>
    <t>20181105 22:35:26</t>
  </si>
  <si>
    <t>100001199361</t>
  </si>
  <si>
    <t>20190117 20:12:13</t>
  </si>
  <si>
    <t>100001199416</t>
  </si>
  <si>
    <t>20190109 13:27:12</t>
  </si>
  <si>
    <t>100001199552</t>
  </si>
  <si>
    <t>20181229 11:45:12</t>
  </si>
  <si>
    <t>100001199561</t>
  </si>
  <si>
    <t>20190120 21:12:49</t>
  </si>
  <si>
    <t>100001199672</t>
  </si>
  <si>
    <t>100001199793</t>
  </si>
  <si>
    <t>20181106 08:00:23</t>
  </si>
  <si>
    <t>100001199870</t>
  </si>
  <si>
    <t>20181207 10:06:12</t>
  </si>
  <si>
    <t>100001199882</t>
  </si>
  <si>
    <t>20181127 12:27:43</t>
  </si>
  <si>
    <t>100001199903</t>
  </si>
  <si>
    <t>20181106 09:00:43</t>
  </si>
  <si>
    <t>100001199925</t>
  </si>
  <si>
    <t>20181127 11:33:35</t>
  </si>
  <si>
    <t>100001200081</t>
  </si>
  <si>
    <t>20181106 09:45:34</t>
  </si>
  <si>
    <t>100001200173</t>
  </si>
  <si>
    <t>20181106 10:00:36</t>
  </si>
  <si>
    <t>100001200213</t>
  </si>
  <si>
    <t>20181106 10:05:27</t>
  </si>
  <si>
    <t>100001200302</t>
  </si>
  <si>
    <t>20181106 10:15:40</t>
  </si>
  <si>
    <t>100001200365</t>
  </si>
  <si>
    <t>20181107 18:45:31</t>
  </si>
  <si>
    <t>100001200433</t>
  </si>
  <si>
    <t>20181106 10:21:41</t>
  </si>
  <si>
    <t>100001200576</t>
  </si>
  <si>
    <t>20181106 10:26:31</t>
  </si>
  <si>
    <t>100001200593</t>
  </si>
  <si>
    <t>20181106 10:30:58</t>
  </si>
  <si>
    <t>100001200717</t>
  </si>
  <si>
    <t>20181106 10:51:22</t>
  </si>
  <si>
    <t>100001200733</t>
  </si>
  <si>
    <t>20181106 10:30:49</t>
  </si>
  <si>
    <t>100001200776</t>
  </si>
  <si>
    <t>20181106 10:46:19</t>
  </si>
  <si>
    <t>100001200849</t>
  </si>
  <si>
    <t>20181106 10:46:07</t>
  </si>
  <si>
    <t>100001200943</t>
  </si>
  <si>
    <t>20181106 10:46:02</t>
  </si>
  <si>
    <t>100001200965</t>
  </si>
  <si>
    <t>20181209 19:45:08</t>
  </si>
  <si>
    <t>100001200989</t>
  </si>
  <si>
    <t>20181106 11:25:44</t>
  </si>
  <si>
    <t>100001201009</t>
  </si>
  <si>
    <t>20181106 13:00:40</t>
  </si>
  <si>
    <t>100001201041</t>
  </si>
  <si>
    <t>20181109 12:50:30</t>
  </si>
  <si>
    <t>100001201178</t>
  </si>
  <si>
    <t>20181106 13:00:38</t>
  </si>
  <si>
    <t>100001201241</t>
  </si>
  <si>
    <t>20181106 11:02:32</t>
  </si>
  <si>
    <t>100001201336</t>
  </si>
  <si>
    <t>20181106 11:02:28</t>
  </si>
  <si>
    <t>100001201407</t>
  </si>
  <si>
    <t>20181106 11:11:00</t>
  </si>
  <si>
    <t>100001201455</t>
  </si>
  <si>
    <t>20181106 11:15:49</t>
  </si>
  <si>
    <t>100001201493</t>
  </si>
  <si>
    <t>20181106 11:06:07</t>
  </si>
  <si>
    <t>100001201668</t>
  </si>
  <si>
    <t>20181107 12:55:53</t>
  </si>
  <si>
    <t>100001201690</t>
  </si>
  <si>
    <t>20181106 11:25:37</t>
  </si>
  <si>
    <t>100001201704</t>
  </si>
  <si>
    <t>20181106 11:15:57</t>
  </si>
  <si>
    <t>100001201716</t>
  </si>
  <si>
    <t>20181106 11:15:59</t>
  </si>
  <si>
    <t>100001201731</t>
  </si>
  <si>
    <t>20181106 11:15:55</t>
  </si>
  <si>
    <t>100001201791</t>
  </si>
  <si>
    <t>20181108 14:30:34</t>
  </si>
  <si>
    <t>100001201804</t>
  </si>
  <si>
    <t>20181106 11:45:51</t>
  </si>
  <si>
    <t>100001201811</t>
  </si>
  <si>
    <t>20181106 11:20:44</t>
  </si>
  <si>
    <t>100001201887</t>
  </si>
  <si>
    <t>20181106 12:55:30</t>
  </si>
  <si>
    <t>100001201988</t>
  </si>
  <si>
    <t>100001202077</t>
  </si>
  <si>
    <t>20181106 11:35:36</t>
  </si>
  <si>
    <t>100001202111</t>
  </si>
  <si>
    <t>100001202132</t>
  </si>
  <si>
    <t>20181106 11:50:50</t>
  </si>
  <si>
    <t>100001202192</t>
  </si>
  <si>
    <t>100001202280</t>
  </si>
  <si>
    <t>20181106 22:10:24</t>
  </si>
  <si>
    <t>100001202328</t>
  </si>
  <si>
    <t>20181106 11:55:37</t>
  </si>
  <si>
    <t>100001202401</t>
  </si>
  <si>
    <t>20181106 12:15:31</t>
  </si>
  <si>
    <t>100001202464</t>
  </si>
  <si>
    <t>20181210 10:30:14</t>
  </si>
  <si>
    <t>100001202492</t>
  </si>
  <si>
    <t>20181106 12:15:33</t>
  </si>
  <si>
    <t>100001202622</t>
  </si>
  <si>
    <t>20181106 12:35:32</t>
  </si>
  <si>
    <t>100001202628</t>
  </si>
  <si>
    <t>20181107 13:20:39</t>
  </si>
  <si>
    <t>100001202893</t>
  </si>
  <si>
    <t>20181223 10:30:35</t>
  </si>
  <si>
    <t>100001203201</t>
  </si>
  <si>
    <t>100001203366</t>
  </si>
  <si>
    <t>20181106 15:55:27</t>
  </si>
  <si>
    <t>100001203436</t>
  </si>
  <si>
    <t>20181106 14:15:39</t>
  </si>
  <si>
    <t>100001203472</t>
  </si>
  <si>
    <t>20181106 19:55:30</t>
  </si>
  <si>
    <t>100001203538</t>
  </si>
  <si>
    <t>20181210 17:00:08</t>
  </si>
  <si>
    <t>100001203562</t>
  </si>
  <si>
    <t>20181218 21:57:10</t>
  </si>
  <si>
    <t>100001203590</t>
  </si>
  <si>
    <t>20190109 15:57:08</t>
  </si>
  <si>
    <t>100001203808</t>
  </si>
  <si>
    <t>20181207 14:36:09</t>
  </si>
  <si>
    <t>100001203887</t>
  </si>
  <si>
    <t>20181124 15:39:33</t>
  </si>
  <si>
    <t>100001203895</t>
  </si>
  <si>
    <t>20181107 13:40:27</t>
  </si>
  <si>
    <t>100001203896</t>
  </si>
  <si>
    <t>20181111 09:40:32</t>
  </si>
  <si>
    <t>100001204265</t>
  </si>
  <si>
    <t>20181110 13:50:41</t>
  </si>
  <si>
    <t>100001204360</t>
  </si>
  <si>
    <t>20181125 09:57:27</t>
  </si>
  <si>
    <t>100001204386</t>
  </si>
  <si>
    <t>100001204418</t>
  </si>
  <si>
    <t>20181201 21:57:21</t>
  </si>
  <si>
    <t>100001204516</t>
  </si>
  <si>
    <t>20181213 19:54:11</t>
  </si>
  <si>
    <t>100001204632</t>
  </si>
  <si>
    <t>20181112 09:30:25</t>
  </si>
  <si>
    <t>100001204655</t>
  </si>
  <si>
    <t>20190117 17:00:13</t>
  </si>
  <si>
    <t>100001204695</t>
  </si>
  <si>
    <t>20181106 16:05:27</t>
  </si>
  <si>
    <t>100001204843</t>
  </si>
  <si>
    <t>20181127 12:54:48</t>
  </si>
  <si>
    <t>100001204985</t>
  </si>
  <si>
    <t>20181106 16:45:50</t>
  </si>
  <si>
    <t>100001205044</t>
  </si>
  <si>
    <t>20181106 17:05:36</t>
  </si>
  <si>
    <t>100001205088</t>
  </si>
  <si>
    <t>20181106 17:00:26</t>
  </si>
  <si>
    <t>100001205131</t>
  </si>
  <si>
    <t>20181106 17:05:30</t>
  </si>
  <si>
    <t>100001205207</t>
  </si>
  <si>
    <t>20181106 17:15:37</t>
  </si>
  <si>
    <t>100001205281</t>
  </si>
  <si>
    <t>20181213 12:54:12</t>
  </si>
  <si>
    <t>100001205340</t>
  </si>
  <si>
    <t>20181106 17:40:33</t>
  </si>
  <si>
    <t>100001205365</t>
  </si>
  <si>
    <t>20181109 14:55:30</t>
  </si>
  <si>
    <t>100001205391</t>
  </si>
  <si>
    <t>100001205495</t>
  </si>
  <si>
    <t>20181106 18:05:24</t>
  </si>
  <si>
    <t>100001205510</t>
  </si>
  <si>
    <t>100001205595</t>
  </si>
  <si>
    <t>20181106 19:15:25</t>
  </si>
  <si>
    <t>100001205615</t>
  </si>
  <si>
    <t>20181203 13:51:21</t>
  </si>
  <si>
    <t>100001205685</t>
  </si>
  <si>
    <t>20181106 18:45:24</t>
  </si>
  <si>
    <t>100001205974</t>
  </si>
  <si>
    <t>20181106 19:40:25</t>
  </si>
  <si>
    <t>100001206187</t>
  </si>
  <si>
    <t>20181211 13:21:10</t>
  </si>
  <si>
    <t>100001206275</t>
  </si>
  <si>
    <t>20181227 16:21:11</t>
  </si>
  <si>
    <t>100001206425</t>
  </si>
  <si>
    <t>20190121 12:09:09</t>
  </si>
  <si>
    <t>100001206502</t>
  </si>
  <si>
    <t>20181203 16:12:10</t>
  </si>
  <si>
    <t>100001206577</t>
  </si>
  <si>
    <t>20181107 15:40:30</t>
  </si>
  <si>
    <t>100001206689</t>
  </si>
  <si>
    <t>20181121 18:30:33</t>
  </si>
  <si>
    <t>100001206706</t>
  </si>
  <si>
    <t>20181127 12:45:38</t>
  </si>
  <si>
    <t>100001206748</t>
  </si>
  <si>
    <t>20181106 22:45:25</t>
  </si>
  <si>
    <t>100001206790</t>
  </si>
  <si>
    <t>20181106 23:00:32</t>
  </si>
  <si>
    <t>100001206909</t>
  </si>
  <si>
    <t>20190118 11:18:11</t>
  </si>
  <si>
    <t>100001206939</t>
  </si>
  <si>
    <t>20181107 10:05:31</t>
  </si>
  <si>
    <t>100001206955</t>
  </si>
  <si>
    <t>20181107 01:05:25</t>
  </si>
  <si>
    <t>100001206969</t>
  </si>
  <si>
    <t>20181107 03:10:41</t>
  </si>
  <si>
    <t>100001206981</t>
  </si>
  <si>
    <t>20190117 16:53:51</t>
  </si>
  <si>
    <t>100001206982</t>
  </si>
  <si>
    <t>20181107 01:25:25</t>
  </si>
  <si>
    <t>100001207008</t>
  </si>
  <si>
    <t>20181107 09:15:30</t>
  </si>
  <si>
    <t>100001207059</t>
  </si>
  <si>
    <t>20181107 03:30:27</t>
  </si>
  <si>
    <t>100001207109</t>
  </si>
  <si>
    <t>20181107 06:35:38</t>
  </si>
  <si>
    <t>100001207183</t>
  </si>
  <si>
    <t>20181107 07:50:23</t>
  </si>
  <si>
    <t>100001207196</t>
  </si>
  <si>
    <t>20181107 11:15:44</t>
  </si>
  <si>
    <t>100001207404</t>
  </si>
  <si>
    <t>20190122 17:03:12</t>
  </si>
  <si>
    <t>100001207455</t>
  </si>
  <si>
    <t>20181108 16:10:33</t>
  </si>
  <si>
    <t>100001207498</t>
  </si>
  <si>
    <t>20190123 12:24:36</t>
  </si>
  <si>
    <t>100001207590</t>
  </si>
  <si>
    <t>20181107 10:55:39</t>
  </si>
  <si>
    <t>100001207635</t>
  </si>
  <si>
    <t>20181128 12:36:52</t>
  </si>
  <si>
    <t>100001207697</t>
  </si>
  <si>
    <t>20181219 17:18:08</t>
  </si>
  <si>
    <t>100001207712</t>
  </si>
  <si>
    <t>20181107 10:50:48</t>
  </si>
  <si>
    <t>100001207747</t>
  </si>
  <si>
    <t>20181107 10:50:43</t>
  </si>
  <si>
    <t>100001207859</t>
  </si>
  <si>
    <t>20181107 11:05:45</t>
  </si>
  <si>
    <t>100001207901</t>
  </si>
  <si>
    <t>20181221 22:54:11</t>
  </si>
  <si>
    <t>100001207909</t>
  </si>
  <si>
    <t>20181107 11:05:34</t>
  </si>
  <si>
    <t>100001207941</t>
  </si>
  <si>
    <t>20181107 11:11:20</t>
  </si>
  <si>
    <t>100001207958</t>
  </si>
  <si>
    <t>20181107 11:11:24</t>
  </si>
  <si>
    <t>100001208000</t>
  </si>
  <si>
    <t>20181108 12:15:35</t>
  </si>
  <si>
    <t>100001208032</t>
  </si>
  <si>
    <t>20181110 22:30:28</t>
  </si>
  <si>
    <t>100001208048</t>
  </si>
  <si>
    <t>100001208064</t>
  </si>
  <si>
    <t>20181225 22:30:10</t>
  </si>
  <si>
    <t>100001208092</t>
  </si>
  <si>
    <t>20181107 16:55:35</t>
  </si>
  <si>
    <t>100001208152</t>
  </si>
  <si>
    <t>20190119 12:03:10</t>
  </si>
  <si>
    <t>100001208159</t>
  </si>
  <si>
    <t>20181107 11:21:08</t>
  </si>
  <si>
    <t>100001208167</t>
  </si>
  <si>
    <t>20181107 11:26:03</t>
  </si>
  <si>
    <t>100001208226</t>
  </si>
  <si>
    <t>20181117 00:20:12</t>
  </si>
  <si>
    <t>100001208252</t>
  </si>
  <si>
    <t>20181222 19:00:11</t>
  </si>
  <si>
    <t>100001208386</t>
  </si>
  <si>
    <t>20181107 11:26:55</t>
  </si>
  <si>
    <t>100001208399</t>
  </si>
  <si>
    <t>20181107 11:35:51</t>
  </si>
  <si>
    <t>100001208425</t>
  </si>
  <si>
    <t>20181211 13:57:11</t>
  </si>
  <si>
    <t>100001208458</t>
  </si>
  <si>
    <t>20181107 11:32:00</t>
  </si>
  <si>
    <t>100001208558</t>
  </si>
  <si>
    <t>20181107 13:30:29</t>
  </si>
  <si>
    <t>100001208568</t>
  </si>
  <si>
    <t>20181107 11:41:05</t>
  </si>
  <si>
    <t>100001208773</t>
  </si>
  <si>
    <t>20190112 23:33:08</t>
  </si>
  <si>
    <t>100001208780</t>
  </si>
  <si>
    <t>20181109 13:20:29</t>
  </si>
  <si>
    <t>100001208792</t>
  </si>
  <si>
    <t>20181107 11:41:02</t>
  </si>
  <si>
    <t>100001208826</t>
  </si>
  <si>
    <t>20181129 17:33:26</t>
  </si>
  <si>
    <t>100001208861</t>
  </si>
  <si>
    <t>20181107 13:45:36</t>
  </si>
  <si>
    <t>100001208877</t>
  </si>
  <si>
    <t>20181125 00:02:54</t>
  </si>
  <si>
    <t>100001208893</t>
  </si>
  <si>
    <t>20181205 12:27:09</t>
  </si>
  <si>
    <t>100001209010</t>
  </si>
  <si>
    <t>20181107 12:05:30</t>
  </si>
  <si>
    <t>100001209028</t>
  </si>
  <si>
    <t>20181128 12:21:51</t>
  </si>
  <si>
    <t>100001209064</t>
  </si>
  <si>
    <t>20181107 16:15:38</t>
  </si>
  <si>
    <t>100001209110</t>
  </si>
  <si>
    <t>20181107 14:00:43</t>
  </si>
  <si>
    <t>100001209113</t>
  </si>
  <si>
    <t>20181225 10:51:14</t>
  </si>
  <si>
    <t>100001209124</t>
  </si>
  <si>
    <t>20181227 11:06:17</t>
  </si>
  <si>
    <t>100001209196</t>
  </si>
  <si>
    <t>20181108 00:31:11</t>
  </si>
  <si>
    <t>100001209290</t>
  </si>
  <si>
    <t>20181108 11:40:31</t>
  </si>
  <si>
    <t>100001209314</t>
  </si>
  <si>
    <t>20181107 12:30:32</t>
  </si>
  <si>
    <t>100001209378</t>
  </si>
  <si>
    <t>20181226 09:48:11</t>
  </si>
  <si>
    <t>100001209397</t>
  </si>
  <si>
    <t>20181107 12:25:34</t>
  </si>
  <si>
    <t>100001209445</t>
  </si>
  <si>
    <t>20181107 12:35:32</t>
  </si>
  <si>
    <t>100001209454</t>
  </si>
  <si>
    <t>20181130 14:57:21</t>
  </si>
  <si>
    <t>100001209533</t>
  </si>
  <si>
    <t>20181215 00:48:08</t>
  </si>
  <si>
    <t>100001209632</t>
  </si>
  <si>
    <t>20181107 13:25:28</t>
  </si>
  <si>
    <t>100001209866</t>
  </si>
  <si>
    <t>100001209905</t>
  </si>
  <si>
    <t>20181108 16:33:08</t>
  </si>
  <si>
    <t>100001209944</t>
  </si>
  <si>
    <t>20181107 13:35:37</t>
  </si>
  <si>
    <t>100001210163</t>
  </si>
  <si>
    <t>20181110 18:20:24</t>
  </si>
  <si>
    <t>100001210265</t>
  </si>
  <si>
    <t>20181212 11:54:21</t>
  </si>
  <si>
    <t>100001210375</t>
  </si>
  <si>
    <t>20181107 14:45:34</t>
  </si>
  <si>
    <t>100001210381</t>
  </si>
  <si>
    <t>20181225 14:06:14</t>
  </si>
  <si>
    <t>100001210419</t>
  </si>
  <si>
    <t>20181107 14:35:31</t>
  </si>
  <si>
    <t>100001210421</t>
  </si>
  <si>
    <t>20181224 13:12:09</t>
  </si>
  <si>
    <t>100001210429</t>
  </si>
  <si>
    <t>20181107 16:30:28</t>
  </si>
  <si>
    <t>100001210495</t>
  </si>
  <si>
    <t>20181122 12:57:36</t>
  </si>
  <si>
    <t>100001210870</t>
  </si>
  <si>
    <t>20181107 15:50:24</t>
  </si>
  <si>
    <t>100001211009</t>
  </si>
  <si>
    <t>100001211102</t>
  </si>
  <si>
    <t>20181120 18:54:38</t>
  </si>
  <si>
    <t>100001211145</t>
  </si>
  <si>
    <t>20190118 11:06:10</t>
  </si>
  <si>
    <t>100001211150</t>
  </si>
  <si>
    <t>20181107 16:30:30</t>
  </si>
  <si>
    <t>100001211224</t>
  </si>
  <si>
    <t>20181107 16:40:33</t>
  </si>
  <si>
    <t>100001211304</t>
  </si>
  <si>
    <t>20181123 08:45:33</t>
  </si>
  <si>
    <t>100001211393</t>
  </si>
  <si>
    <t>20181107 17:10:27</t>
  </si>
  <si>
    <t>100001211435</t>
  </si>
  <si>
    <t>20181107 17:10:30</t>
  </si>
  <si>
    <t>100001211490</t>
  </si>
  <si>
    <t>20181225 11:06:20</t>
  </si>
  <si>
    <t>100001211526</t>
  </si>
  <si>
    <t>20190105 11:33:13</t>
  </si>
  <si>
    <t>100001211680</t>
  </si>
  <si>
    <t>20181108 16:07:00</t>
  </si>
  <si>
    <t>100001211743</t>
  </si>
  <si>
    <t>20181125 13:21:25</t>
  </si>
  <si>
    <t>100001211750</t>
  </si>
  <si>
    <t>20181210 10:45:24</t>
  </si>
  <si>
    <t>100001211761</t>
  </si>
  <si>
    <t>20181122 12:33:39</t>
  </si>
  <si>
    <t>100001211885</t>
  </si>
  <si>
    <t>20181119 13:24:33</t>
  </si>
  <si>
    <t>100001211947</t>
  </si>
  <si>
    <t>100001212414</t>
  </si>
  <si>
    <t>20181205 17:45:11</t>
  </si>
  <si>
    <t>100001212430</t>
  </si>
  <si>
    <t>20181107 20:15:25</t>
  </si>
  <si>
    <t>100001212438</t>
  </si>
  <si>
    <t>20181107 20:20:29</t>
  </si>
  <si>
    <t>100001212552</t>
  </si>
  <si>
    <t>20181128 23:30:27</t>
  </si>
  <si>
    <t>100001212836</t>
  </si>
  <si>
    <t>20181206 12:00:12</t>
  </si>
  <si>
    <t>100001212939</t>
  </si>
  <si>
    <t>20181110 22:30:30</t>
  </si>
  <si>
    <t>100001213105</t>
  </si>
  <si>
    <t>20181107 22:40:25</t>
  </si>
  <si>
    <t>100001213153</t>
  </si>
  <si>
    <t>20181107 22:45:29</t>
  </si>
  <si>
    <t>100001213213</t>
  </si>
  <si>
    <t>20181129 21:18:21</t>
  </si>
  <si>
    <t>100001213238</t>
  </si>
  <si>
    <t>20181107 23:05:24</t>
  </si>
  <si>
    <t>100001213254</t>
  </si>
  <si>
    <t>20181210 14:06:12</t>
  </si>
  <si>
    <t>100001213668</t>
  </si>
  <si>
    <t>20190118 08:48:12</t>
  </si>
  <si>
    <t>100001213691</t>
  </si>
  <si>
    <t>20181129 16:12:22</t>
  </si>
  <si>
    <t>100001213913</t>
  </si>
  <si>
    <t>20181108 09:00:24</t>
  </si>
  <si>
    <t>100001214052</t>
  </si>
  <si>
    <t>20181108 09:45:31</t>
  </si>
  <si>
    <t>100001214061</t>
  </si>
  <si>
    <t>20181225 10:57:13</t>
  </si>
  <si>
    <t>100001214078</t>
  </si>
  <si>
    <t>100001214166</t>
  </si>
  <si>
    <t>20181108 10:05:25</t>
  </si>
  <si>
    <t>100001214188</t>
  </si>
  <si>
    <t>100001214223</t>
  </si>
  <si>
    <t>20181129 09:21:32</t>
  </si>
  <si>
    <t>100001214249</t>
  </si>
  <si>
    <t>100001214354</t>
  </si>
  <si>
    <t>20181219 14:42:12</t>
  </si>
  <si>
    <t>100001214359</t>
  </si>
  <si>
    <t>20181108 10:40:32</t>
  </si>
  <si>
    <t>100001214423</t>
  </si>
  <si>
    <t>20181110 11:25:33</t>
  </si>
  <si>
    <t>100001214428</t>
  </si>
  <si>
    <t>20181108 10:46:12</t>
  </si>
  <si>
    <t>100001214547</t>
  </si>
  <si>
    <t>20181108 15:46:34</t>
  </si>
  <si>
    <t>100001214574</t>
  </si>
  <si>
    <t>20181108 10:46:20</t>
  </si>
  <si>
    <t>100001214657</t>
  </si>
  <si>
    <t>20181108 11:02:59</t>
  </si>
  <si>
    <t>100001214705</t>
  </si>
  <si>
    <t>20181108 15:46:41</t>
  </si>
  <si>
    <t>100001214745</t>
  </si>
  <si>
    <t>20181109 14:05:32</t>
  </si>
  <si>
    <t>100001214765</t>
  </si>
  <si>
    <t>20181108 11:06:10</t>
  </si>
  <si>
    <t>100001214788</t>
  </si>
  <si>
    <t>20181115 22:45:26</t>
  </si>
  <si>
    <t>100001214870</t>
  </si>
  <si>
    <t>20181108 11:03:01</t>
  </si>
  <si>
    <t>100001214916</t>
  </si>
  <si>
    <t>20181108 11:03:02</t>
  </si>
  <si>
    <t>100001214940</t>
  </si>
  <si>
    <t>20181108 11:06:04</t>
  </si>
  <si>
    <t>100001214952</t>
  </si>
  <si>
    <t>20181108 11:06:00</t>
  </si>
  <si>
    <t>100001214954</t>
  </si>
  <si>
    <t>20181108 11:12:03</t>
  </si>
  <si>
    <t>100001214957</t>
  </si>
  <si>
    <t>20181108 11:12:01</t>
  </si>
  <si>
    <t>100001214993</t>
  </si>
  <si>
    <t>20181108 11:06:11</t>
  </si>
  <si>
    <t>100001215028</t>
  </si>
  <si>
    <t>100001215033</t>
  </si>
  <si>
    <t>20181108 11:11:47</t>
  </si>
  <si>
    <t>100001215050</t>
  </si>
  <si>
    <t>20181111 17:45:27</t>
  </si>
  <si>
    <t>100001215082</t>
  </si>
  <si>
    <t>20181108 11:15:55</t>
  </si>
  <si>
    <t>100001215094</t>
  </si>
  <si>
    <t>20181128 12:24:39</t>
  </si>
  <si>
    <t>100001215188</t>
  </si>
  <si>
    <t>20181108 11:25:39</t>
  </si>
  <si>
    <t>100001215230</t>
  </si>
  <si>
    <t>20181108 11:21:00</t>
  </si>
  <si>
    <t>100001215235</t>
  </si>
  <si>
    <t>20181108 11:21:04</t>
  </si>
  <si>
    <t>100001215427</t>
  </si>
  <si>
    <t>20181111 11:40:48</t>
  </si>
  <si>
    <t>100001215434</t>
  </si>
  <si>
    <t>20181122 16:45:36</t>
  </si>
  <si>
    <t>100001215436</t>
  </si>
  <si>
    <t>20181215 10:21:11</t>
  </si>
  <si>
    <t>100001215561</t>
  </si>
  <si>
    <t>20181108 11:51:08</t>
  </si>
  <si>
    <t>100001215605</t>
  </si>
  <si>
    <t>20181108 13:05:37</t>
  </si>
  <si>
    <t>100001215608</t>
  </si>
  <si>
    <t>20181108 00:15:17</t>
  </si>
  <si>
    <t>100001215651</t>
  </si>
  <si>
    <t>20181224 08:12:09</t>
  </si>
  <si>
    <t>100001215665</t>
  </si>
  <si>
    <t>20181108 16:20:32</t>
  </si>
  <si>
    <t>100001215683</t>
  </si>
  <si>
    <t>20181108 11:55:39</t>
  </si>
  <si>
    <t>100001215698</t>
  </si>
  <si>
    <t>20181109 13:30:29</t>
  </si>
  <si>
    <t>100001215708</t>
  </si>
  <si>
    <t>20181108 00:30:13</t>
  </si>
  <si>
    <t>100001215744</t>
  </si>
  <si>
    <t>20181108 12:20:41</t>
  </si>
  <si>
    <t>100001215751</t>
  </si>
  <si>
    <t>20181109 14:50:32</t>
  </si>
  <si>
    <t>100001216119</t>
  </si>
  <si>
    <t>20181108 12:26:16</t>
  </si>
  <si>
    <t>100001216217</t>
  </si>
  <si>
    <t>20181125 11:12:35</t>
  </si>
  <si>
    <t>100001216277</t>
  </si>
  <si>
    <t>20181108 14:21:23</t>
  </si>
  <si>
    <t>100001216303</t>
  </si>
  <si>
    <t>20181108 12:45:31</t>
  </si>
  <si>
    <t>100001216341</t>
  </si>
  <si>
    <t>20181108 00:51:28</t>
  </si>
  <si>
    <t>100001216367</t>
  </si>
  <si>
    <t>20181110 12:55:34</t>
  </si>
  <si>
    <t>100001216392</t>
  </si>
  <si>
    <t>20181108 12:50:50</t>
  </si>
  <si>
    <t>100001216405</t>
  </si>
  <si>
    <t>20181108 12:51:02</t>
  </si>
  <si>
    <t>100001216407</t>
  </si>
  <si>
    <t>20181108 12:50:51</t>
  </si>
  <si>
    <t>100001216418</t>
  </si>
  <si>
    <t>20181108 12:50:52</t>
  </si>
  <si>
    <t>100001216441</t>
  </si>
  <si>
    <t>20181111 10:30:31</t>
  </si>
  <si>
    <t>100001216442</t>
  </si>
  <si>
    <t>20181108 12:55:28</t>
  </si>
  <si>
    <t>100001216557</t>
  </si>
  <si>
    <t>20181109 13:35:34</t>
  </si>
  <si>
    <t>100001216586</t>
  </si>
  <si>
    <t>20181127 18:39:27</t>
  </si>
  <si>
    <t>100001216639</t>
  </si>
  <si>
    <t>20181108 13:15:31</t>
  </si>
  <si>
    <t>100001216653</t>
  </si>
  <si>
    <t>20181108 17:35:22</t>
  </si>
  <si>
    <t>100001216691</t>
  </si>
  <si>
    <t>20181130 09:27:20</t>
  </si>
  <si>
    <t>100001216764</t>
  </si>
  <si>
    <t>20190124 20:12:13</t>
  </si>
  <si>
    <t>100001216858</t>
  </si>
  <si>
    <t>20181108 13:45:27</t>
  </si>
  <si>
    <t>100001216936</t>
  </si>
  <si>
    <t>20181207 19:39:15</t>
  </si>
  <si>
    <t>100001217130</t>
  </si>
  <si>
    <t>20181110 12:00:31</t>
  </si>
  <si>
    <t>100001217254</t>
  </si>
  <si>
    <t>20181108 14:50:28</t>
  </si>
  <si>
    <t>100001217340</t>
  </si>
  <si>
    <t>20181108 14:55:45</t>
  </si>
  <si>
    <t>100001217403</t>
  </si>
  <si>
    <t>20181108 15:10:39</t>
  </si>
  <si>
    <t>100001217502</t>
  </si>
  <si>
    <t>100001217521</t>
  </si>
  <si>
    <t>20181108 15:55:24</t>
  </si>
  <si>
    <t>100001217636</t>
  </si>
  <si>
    <t>20181108 17:25:32</t>
  </si>
  <si>
    <t>100001217907</t>
  </si>
  <si>
    <t>20181108 16:25:30</t>
  </si>
  <si>
    <t>100001217950</t>
  </si>
  <si>
    <t>20181108 18:25:29</t>
  </si>
  <si>
    <t>100001218118</t>
  </si>
  <si>
    <t>20181108 16:55:30</t>
  </si>
  <si>
    <t>100001218207</t>
  </si>
  <si>
    <t>20181108 17:10:24</t>
  </si>
  <si>
    <t>100001218288</t>
  </si>
  <si>
    <t>20181108 17:20:32</t>
  </si>
  <si>
    <t>100001218301</t>
  </si>
  <si>
    <t>20181108 17:20:31</t>
  </si>
  <si>
    <t>100001218322</t>
  </si>
  <si>
    <t>20181109 17:00:38</t>
  </si>
  <si>
    <t>100001218581</t>
  </si>
  <si>
    <t>20181108 18:10:27</t>
  </si>
  <si>
    <t>100001218652</t>
  </si>
  <si>
    <t>20181108 18:25:27</t>
  </si>
  <si>
    <t>100001218697</t>
  </si>
  <si>
    <t>20181109 21:45:33</t>
  </si>
  <si>
    <t>100001218700</t>
  </si>
  <si>
    <t>100001218710</t>
  </si>
  <si>
    <t>20181201 10:24:24</t>
  </si>
  <si>
    <t>100001218767</t>
  </si>
  <si>
    <t>20190123 19:21:10</t>
  </si>
  <si>
    <t>100001218818</t>
  </si>
  <si>
    <t>20181209 19:16:51</t>
  </si>
  <si>
    <t>100001218968</t>
  </si>
  <si>
    <t>20181108 18:50:31</t>
  </si>
  <si>
    <t>100001219083</t>
  </si>
  <si>
    <t>20181201 12:57:28</t>
  </si>
  <si>
    <t>100001219136</t>
  </si>
  <si>
    <t>20181108 19:10:27</t>
  </si>
  <si>
    <t>100001219188</t>
  </si>
  <si>
    <t>20181206 19:21:12</t>
  </si>
  <si>
    <t>100001219238</t>
  </si>
  <si>
    <t>20181108 19:20:32</t>
  </si>
  <si>
    <t>100001219256</t>
  </si>
  <si>
    <t>20181109 13:55:26</t>
  </si>
  <si>
    <t>100001219303</t>
  </si>
  <si>
    <t>20181108 19:35:28</t>
  </si>
  <si>
    <t>100001219438</t>
  </si>
  <si>
    <t>20181228 19:36:10</t>
  </si>
  <si>
    <t>100001219447</t>
  </si>
  <si>
    <t>20181203 16:48:12</t>
  </si>
  <si>
    <t>100001219519</t>
  </si>
  <si>
    <t>20181109 11:50:35</t>
  </si>
  <si>
    <t>100001219532</t>
  </si>
  <si>
    <t>20181117 15:09:35</t>
  </si>
  <si>
    <t>100001219546</t>
  </si>
  <si>
    <t>100001219616</t>
  </si>
  <si>
    <t>20181214 16:48:08</t>
  </si>
  <si>
    <t>100001219627</t>
  </si>
  <si>
    <t>20190103 21:51:10</t>
  </si>
  <si>
    <t>100001219882</t>
  </si>
  <si>
    <t>20181128 12:21:53</t>
  </si>
  <si>
    <t>100001220071</t>
  </si>
  <si>
    <t>20181108 21:25:27</t>
  </si>
  <si>
    <t>100001220072</t>
  </si>
  <si>
    <t>20181108 22:35:26</t>
  </si>
  <si>
    <t>100001220116</t>
  </si>
  <si>
    <t>20181109 21:20:26</t>
  </si>
  <si>
    <t>100001220250</t>
  </si>
  <si>
    <t>20181108 22:00:24</t>
  </si>
  <si>
    <t>100001220432</t>
  </si>
  <si>
    <t>20181108 22:30:27</t>
  </si>
  <si>
    <t>100001220458</t>
  </si>
  <si>
    <t>20181108 22:40:32</t>
  </si>
  <si>
    <t>100001220599</t>
  </si>
  <si>
    <t>20190115 09:00:30</t>
  </si>
  <si>
    <t>100001220793</t>
  </si>
  <si>
    <t>20181109 00:20:22</t>
  </si>
  <si>
    <t>100001220812</t>
  </si>
  <si>
    <t>20181109 18:20:23</t>
  </si>
  <si>
    <t>100001220864</t>
  </si>
  <si>
    <t>20181208 11:00:15</t>
  </si>
  <si>
    <t>100001220985</t>
  </si>
  <si>
    <t>20181114 03:15:39</t>
  </si>
  <si>
    <t>100001221084</t>
  </si>
  <si>
    <t>20190113 13:30:12</t>
  </si>
  <si>
    <t>100001221191</t>
  </si>
  <si>
    <t>20181109 17:20:24</t>
  </si>
  <si>
    <t>100001221277</t>
  </si>
  <si>
    <t>20181119 19:33:31</t>
  </si>
  <si>
    <t>100001221591</t>
  </si>
  <si>
    <t>20181109 09:40:25</t>
  </si>
  <si>
    <t>100001221630</t>
  </si>
  <si>
    <t>20181127 10:42:51</t>
  </si>
  <si>
    <t>100001221637</t>
  </si>
  <si>
    <t>20181113 14:45:29</t>
  </si>
  <si>
    <t>100001221668</t>
  </si>
  <si>
    <t>20181109 10:00:34</t>
  </si>
  <si>
    <t>100001221685</t>
  </si>
  <si>
    <t>20181109 10:00:28</t>
  </si>
  <si>
    <t>100001221725</t>
  </si>
  <si>
    <t>20181217 23:33:09</t>
  </si>
  <si>
    <t>100001221734</t>
  </si>
  <si>
    <t>20190123 10:39:13</t>
  </si>
  <si>
    <t>100001221783</t>
  </si>
  <si>
    <t>20181111 10:55:33</t>
  </si>
  <si>
    <t>100001221920</t>
  </si>
  <si>
    <t>20181113 16:35:31</t>
  </si>
  <si>
    <t>100001221944</t>
  </si>
  <si>
    <t>20190123 16:21:10</t>
  </si>
  <si>
    <t>100001221977</t>
  </si>
  <si>
    <t>20181109 11:30:31</t>
  </si>
  <si>
    <t>100001222026</t>
  </si>
  <si>
    <t>20181109 10:40:46</t>
  </si>
  <si>
    <t>100001222112</t>
  </si>
  <si>
    <t>20181109 12:00:36</t>
  </si>
  <si>
    <t>100001222200</t>
  </si>
  <si>
    <t>20181109 10:50:53</t>
  </si>
  <si>
    <t>100001222246</t>
  </si>
  <si>
    <t>20181109 10:45:34</t>
  </si>
  <si>
    <t>100001222307</t>
  </si>
  <si>
    <t>20181109 10:50:55</t>
  </si>
  <si>
    <t>100001222365</t>
  </si>
  <si>
    <t>20181109 11:10:31</t>
  </si>
  <si>
    <t>100001222397</t>
  </si>
  <si>
    <t>20181203 09:39:19</t>
  </si>
  <si>
    <t>100001222575</t>
  </si>
  <si>
    <t>20181109 11:35:36</t>
  </si>
  <si>
    <t>100001222601</t>
  </si>
  <si>
    <t>20181109 11:05:58</t>
  </si>
  <si>
    <t>100001222667</t>
  </si>
  <si>
    <t>20181109 11:10:38</t>
  </si>
  <si>
    <t>100001222672</t>
  </si>
  <si>
    <t>20181109 11:15:34</t>
  </si>
  <si>
    <t>100001222749</t>
  </si>
  <si>
    <t>100001222750</t>
  </si>
  <si>
    <t>20181109 11:15:33</t>
  </si>
  <si>
    <t>100001222754</t>
  </si>
  <si>
    <t>20181112 11:50:25</t>
  </si>
  <si>
    <t>100001222792</t>
  </si>
  <si>
    <t>20181209 16:57:11</t>
  </si>
  <si>
    <t>100001222865</t>
  </si>
  <si>
    <t>20181211 22:21:07</t>
  </si>
  <si>
    <t>100001223006</t>
  </si>
  <si>
    <t>20181109 11:35:45</t>
  </si>
  <si>
    <t>100001223019</t>
  </si>
  <si>
    <t>20181109 11:35:39</t>
  </si>
  <si>
    <t>100001223031</t>
  </si>
  <si>
    <t>20181120 18:24:41</t>
  </si>
  <si>
    <t>100001223104</t>
  </si>
  <si>
    <t>100001223151</t>
  </si>
  <si>
    <t>20181110 21:50:30</t>
  </si>
  <si>
    <t>100001223242</t>
  </si>
  <si>
    <t>20181109 11:55:42</t>
  </si>
  <si>
    <t>100001223278</t>
  </si>
  <si>
    <t>20181109 00:13:12</t>
  </si>
  <si>
    <t>100001223305</t>
  </si>
  <si>
    <t>20181109 00:43:26</t>
  </si>
  <si>
    <t>100001223338</t>
  </si>
  <si>
    <t>20181117 01:09:27</t>
  </si>
  <si>
    <t>100001223371</t>
  </si>
  <si>
    <t>20181113 11:05:38</t>
  </si>
  <si>
    <t>100001223373</t>
  </si>
  <si>
    <t>20181109 00:33:25</t>
  </si>
  <si>
    <t>100001223449</t>
  </si>
  <si>
    <t>20181109 12:15:29</t>
  </si>
  <si>
    <t>100001223682</t>
  </si>
  <si>
    <t>20181109 12:35:38</t>
  </si>
  <si>
    <t>100001223751</t>
  </si>
  <si>
    <t>20181109 12:45:31</t>
  </si>
  <si>
    <t>100001223814</t>
  </si>
  <si>
    <t>20181110 20:10:27</t>
  </si>
  <si>
    <t>100001224015</t>
  </si>
  <si>
    <t>20181204 23:54:07</t>
  </si>
  <si>
    <t>100001224028</t>
  </si>
  <si>
    <t>20190118 22:04:45</t>
  </si>
  <si>
    <t>100001224079</t>
  </si>
  <si>
    <t>20181109 13:30:31</t>
  </si>
  <si>
    <t>100001224087</t>
  </si>
  <si>
    <t>20181109 13:30:30</t>
  </si>
  <si>
    <t>100001224134</t>
  </si>
  <si>
    <t>20181109 13:35:38</t>
  </si>
  <si>
    <t>100001224141</t>
  </si>
  <si>
    <t>20181207 23:48:08</t>
  </si>
  <si>
    <t>100001224152</t>
  </si>
  <si>
    <t>20181207 09:45:15</t>
  </si>
  <si>
    <t>100001224194</t>
  </si>
  <si>
    <t>20181113 13:05:37</t>
  </si>
  <si>
    <t>100001224259</t>
  </si>
  <si>
    <t>20181109 13:50:34</t>
  </si>
  <si>
    <t>100001224399</t>
  </si>
  <si>
    <t>20181109 14:10:35</t>
  </si>
  <si>
    <t>100001224458</t>
  </si>
  <si>
    <t>20181109 14:15:34</t>
  </si>
  <si>
    <t>100001224571</t>
  </si>
  <si>
    <t>20181119 12:42:41</t>
  </si>
  <si>
    <t>100001224610</t>
  </si>
  <si>
    <t>20181109 14:35:37</t>
  </si>
  <si>
    <t>100001224644</t>
  </si>
  <si>
    <t>20181109 14:40:31</t>
  </si>
  <si>
    <t>100001224735</t>
  </si>
  <si>
    <t>20181109 15:10:24</t>
  </si>
  <si>
    <t>100001224738</t>
  </si>
  <si>
    <t>20181119 16:27:30</t>
  </si>
  <si>
    <t>100001224925</t>
  </si>
  <si>
    <t>20181111 11:30:33</t>
  </si>
  <si>
    <t>100001225037</t>
  </si>
  <si>
    <t>20181119 14:30:38</t>
  </si>
  <si>
    <t>100001225115</t>
  </si>
  <si>
    <t>20181109 15:45:29</t>
  </si>
  <si>
    <t>100001225140</t>
  </si>
  <si>
    <t>20181109 15:50:41</t>
  </si>
  <si>
    <t>100001225201</t>
  </si>
  <si>
    <t>20181113 12:55:29</t>
  </si>
  <si>
    <t>100001225289</t>
  </si>
  <si>
    <t>20181109 16:10:30</t>
  </si>
  <si>
    <t>100001225308</t>
  </si>
  <si>
    <t>20181109 16:15:31</t>
  </si>
  <si>
    <t>100001225353</t>
  </si>
  <si>
    <t>20181109 16:25:27</t>
  </si>
  <si>
    <t>100001225444</t>
  </si>
  <si>
    <t>100001225678</t>
  </si>
  <si>
    <t>20181123 14:10:45</t>
  </si>
  <si>
    <t>100001225690</t>
  </si>
  <si>
    <t>20181109 17:15:30</t>
  </si>
  <si>
    <t>100001225694</t>
  </si>
  <si>
    <t>20181128 20:12:29</t>
  </si>
  <si>
    <t>100001225753</t>
  </si>
  <si>
    <t>20181118 15:51:32</t>
  </si>
  <si>
    <t>100001225776</t>
  </si>
  <si>
    <t>20181110 15:00:26</t>
  </si>
  <si>
    <t>100001225851</t>
  </si>
  <si>
    <t>20181226 16:42:12</t>
  </si>
  <si>
    <t>100001225881</t>
  </si>
  <si>
    <t>20181109 17:40:27</t>
  </si>
  <si>
    <t>100001226046</t>
  </si>
  <si>
    <t>20181112 13:25:27</t>
  </si>
  <si>
    <t>100001226096</t>
  </si>
  <si>
    <t>20181125 01:48:25</t>
  </si>
  <si>
    <t>100001226162</t>
  </si>
  <si>
    <t>20181109 18:25:23</t>
  </si>
  <si>
    <t>100001226173</t>
  </si>
  <si>
    <t>20181112 13:05:26</t>
  </si>
  <si>
    <t>100001226186</t>
  </si>
  <si>
    <t>20190123 04:03:06</t>
  </si>
  <si>
    <t>100001226368</t>
  </si>
  <si>
    <t>20181226 10:45:12</t>
  </si>
  <si>
    <t>100001226408</t>
  </si>
  <si>
    <t>20181230 23:09:12</t>
  </si>
  <si>
    <t>100001226541</t>
  </si>
  <si>
    <t>20181120 02:21:43</t>
  </si>
  <si>
    <t>100001226571</t>
  </si>
  <si>
    <t>20181110 12:55:24</t>
  </si>
  <si>
    <t>100001226598</t>
  </si>
  <si>
    <t>20190123 09:18:11</t>
  </si>
  <si>
    <t>100001226686</t>
  </si>
  <si>
    <t>20181205 14:57:11</t>
  </si>
  <si>
    <t>100001226755</t>
  </si>
  <si>
    <t>20181128 12:30:55</t>
  </si>
  <si>
    <t>100001226761</t>
  </si>
  <si>
    <t>20181109 20:15:27</t>
  </si>
  <si>
    <t>100001226830</t>
  </si>
  <si>
    <t>20181201 09:45:25</t>
  </si>
  <si>
    <t>100001226884</t>
  </si>
  <si>
    <t>20181110 10:45:27</t>
  </si>
  <si>
    <t>100001227110</t>
  </si>
  <si>
    <t>20181222 12:30:11</t>
  </si>
  <si>
    <t>100001227169</t>
  </si>
  <si>
    <t>20181109 21:25:32</t>
  </si>
  <si>
    <t>100001227181</t>
  </si>
  <si>
    <t>20181214 10:51:21</t>
  </si>
  <si>
    <t>100001227296</t>
  </si>
  <si>
    <t>20181205 18:33:11</t>
  </si>
  <si>
    <t>100001227297</t>
  </si>
  <si>
    <t>20181110 21:15:30</t>
  </si>
  <si>
    <t>100001227382</t>
  </si>
  <si>
    <t>20181109 22:30:27</t>
  </si>
  <si>
    <t>100001227511</t>
  </si>
  <si>
    <t>20190121 17:18:10</t>
  </si>
  <si>
    <t>100001227588</t>
  </si>
  <si>
    <t>20181112 00:48:36</t>
  </si>
  <si>
    <t>100001227597</t>
  </si>
  <si>
    <t>20181224 22:30:10</t>
  </si>
  <si>
    <t>100001227658</t>
  </si>
  <si>
    <t>20181109 23:15:23</t>
  </si>
  <si>
    <t>100001227791</t>
  </si>
  <si>
    <t>20181109 23:50:25</t>
  </si>
  <si>
    <t>100001227828</t>
  </si>
  <si>
    <t>20190118 16:45:12</t>
  </si>
  <si>
    <t>100001227929</t>
  </si>
  <si>
    <t>20190123 11:15:07</t>
  </si>
  <si>
    <t>100001227996</t>
  </si>
  <si>
    <t>20181110 02:00:37</t>
  </si>
  <si>
    <t>100001228089</t>
  </si>
  <si>
    <t>20181110 04:15:40</t>
  </si>
  <si>
    <t>100001228187</t>
  </si>
  <si>
    <t>20181110 07:05:27</t>
  </si>
  <si>
    <t>100001228228</t>
  </si>
  <si>
    <t>20181110 07:50:28</t>
  </si>
  <si>
    <t>100001228376</t>
  </si>
  <si>
    <t>20181217 08:33:10</t>
  </si>
  <si>
    <t>100001228403</t>
  </si>
  <si>
    <t>20181110 08:45:28</t>
  </si>
  <si>
    <t>100001228419</t>
  </si>
  <si>
    <t>100001228433</t>
  </si>
  <si>
    <t>20190113 18:33:11</t>
  </si>
  <si>
    <t>100001228574</t>
  </si>
  <si>
    <t>20181120 22:33:30</t>
  </si>
  <si>
    <t>100001228618</t>
  </si>
  <si>
    <t>20181126 10:24:34</t>
  </si>
  <si>
    <t>100001228696</t>
  </si>
  <si>
    <t>20181110 10:15:39</t>
  </si>
  <si>
    <t>100001228726</t>
  </si>
  <si>
    <t>20181110 00:38:45</t>
  </si>
  <si>
    <t>100001228795</t>
  </si>
  <si>
    <t>20181110 10:20:30</t>
  </si>
  <si>
    <t>100001228877</t>
  </si>
  <si>
    <t>20181111 11:00:30</t>
  </si>
  <si>
    <t>100001228905</t>
  </si>
  <si>
    <t>20181110 10:45:32</t>
  </si>
  <si>
    <t>100001228937</t>
  </si>
  <si>
    <t>20181224 16:18:13</t>
  </si>
  <si>
    <t>100001228978</t>
  </si>
  <si>
    <t>20181110 10:50:41</t>
  </si>
  <si>
    <t>100001229015</t>
  </si>
  <si>
    <t>20181110 11:30:41</t>
  </si>
  <si>
    <t>100001229025</t>
  </si>
  <si>
    <t>20181130 19:09:21</t>
  </si>
  <si>
    <t>100001229112</t>
  </si>
  <si>
    <t>20181110 11:05:36</t>
  </si>
  <si>
    <t>100001229225</t>
  </si>
  <si>
    <t>20181110 15:40:27</t>
  </si>
  <si>
    <t>100001229262</t>
  </si>
  <si>
    <t>20181223 15:57:11</t>
  </si>
  <si>
    <t>100001229293</t>
  </si>
  <si>
    <t>20190120 18:03:22</t>
  </si>
  <si>
    <t>100001229310</t>
  </si>
  <si>
    <t>20181110 11:15:32</t>
  </si>
  <si>
    <t>100001229409</t>
  </si>
  <si>
    <t>20181110 11:25:34</t>
  </si>
  <si>
    <t>100001229414</t>
  </si>
  <si>
    <t>20181110 11:30:33</t>
  </si>
  <si>
    <t>100001229528</t>
  </si>
  <si>
    <t>20181110 11:30:36</t>
  </si>
  <si>
    <t>100001229784</t>
  </si>
  <si>
    <t>20181110 11:55:24</t>
  </si>
  <si>
    <t>100001229804</t>
  </si>
  <si>
    <t>100001229815</t>
  </si>
  <si>
    <t>20190114 17:57:48</t>
  </si>
  <si>
    <t>100001229964</t>
  </si>
  <si>
    <t>20181110 13:15:27</t>
  </si>
  <si>
    <t>100001230004</t>
  </si>
  <si>
    <t>100001230068</t>
  </si>
  <si>
    <t>20181110 20:00:24</t>
  </si>
  <si>
    <t>100001230116</t>
  </si>
  <si>
    <t>20181130 12:15:27</t>
  </si>
  <si>
    <t>100001230149</t>
  </si>
  <si>
    <t>20181129 10:39:36</t>
  </si>
  <si>
    <t>100001230249</t>
  </si>
  <si>
    <t>20181110 12:55:28</t>
  </si>
  <si>
    <t>100001230278</t>
  </si>
  <si>
    <t>20181221 14:39:10</t>
  </si>
  <si>
    <t>100001230316</t>
  </si>
  <si>
    <t>20181110 13:05:31</t>
  </si>
  <si>
    <t>100001230562</t>
  </si>
  <si>
    <t>20181111 15:30:25</t>
  </si>
  <si>
    <t>100001230633</t>
  </si>
  <si>
    <t>20181112 20:35:25</t>
  </si>
  <si>
    <t>100001230690</t>
  </si>
  <si>
    <t>20181111 12:20:30</t>
  </si>
  <si>
    <t>100001230751</t>
  </si>
  <si>
    <t>20181110 14:05:38</t>
  </si>
  <si>
    <t>100001230792</t>
  </si>
  <si>
    <t>100001230812</t>
  </si>
  <si>
    <t>20181117 08:48:25</t>
  </si>
  <si>
    <t>100001230875</t>
  </si>
  <si>
    <t>20181110 14:25:25</t>
  </si>
  <si>
    <t>100001230889</t>
  </si>
  <si>
    <t>20181203 13:45:36</t>
  </si>
  <si>
    <t>100001231032</t>
  </si>
  <si>
    <t>20181110 14:50:25</t>
  </si>
  <si>
    <t>100001231264</t>
  </si>
  <si>
    <t>20181110 15:30:26</t>
  </si>
  <si>
    <t>100001231288</t>
  </si>
  <si>
    <t>20181128 10:39:30</t>
  </si>
  <si>
    <t>100001231331</t>
  </si>
  <si>
    <t>20181112 23:55:24</t>
  </si>
  <si>
    <t>100001231431</t>
  </si>
  <si>
    <t>20181113 18:20:34</t>
  </si>
  <si>
    <t>100001231559</t>
  </si>
  <si>
    <t>20181110 16:10:34</t>
  </si>
  <si>
    <t>100001231670</t>
  </si>
  <si>
    <t>20181110 16:30:29</t>
  </si>
  <si>
    <t>100001231755</t>
  </si>
  <si>
    <t>20181114 17:40:25</t>
  </si>
  <si>
    <t>100001231819</t>
  </si>
  <si>
    <t>20181110 16:55:28</t>
  </si>
  <si>
    <t>100001231867</t>
  </si>
  <si>
    <t>20181110 17:00:26</t>
  </si>
  <si>
    <t>100001231929</t>
  </si>
  <si>
    <t>20181110 17:20:27</t>
  </si>
  <si>
    <t>100001232093</t>
  </si>
  <si>
    <t>20181201 13:30:22</t>
  </si>
  <si>
    <t>100001232111</t>
  </si>
  <si>
    <t>20181221 03:45:09</t>
  </si>
  <si>
    <t>100001232537</t>
  </si>
  <si>
    <t>20181229 09:24:12</t>
  </si>
  <si>
    <t>100001232596</t>
  </si>
  <si>
    <t>20181129 17:09:22</t>
  </si>
  <si>
    <t>100001232675</t>
  </si>
  <si>
    <t>20181203 12:27:23</t>
  </si>
  <si>
    <t>100001232687</t>
  </si>
  <si>
    <t>20181219 16:51:09</t>
  </si>
  <si>
    <t>100001232710</t>
  </si>
  <si>
    <t>20181110 19:50:25</t>
  </si>
  <si>
    <t>100001232830</t>
  </si>
  <si>
    <t>20181110 20:05:25</t>
  </si>
  <si>
    <t>100001232872</t>
  </si>
  <si>
    <t>20181129 11:36:30</t>
  </si>
  <si>
    <t>100001232879</t>
  </si>
  <si>
    <t>20181110 20:15:23</t>
  </si>
  <si>
    <t>100001232901</t>
  </si>
  <si>
    <t>20181129 21:18:19</t>
  </si>
  <si>
    <t>100001232955</t>
  </si>
  <si>
    <t>20181110 20:30:32</t>
  </si>
  <si>
    <t>100001233083</t>
  </si>
  <si>
    <t>20190114 14:00:14</t>
  </si>
  <si>
    <t>100001233104</t>
  </si>
  <si>
    <t>20190114 00:12:13</t>
  </si>
  <si>
    <t>100001233111</t>
  </si>
  <si>
    <t>20181110 21:00:30</t>
  </si>
  <si>
    <t>100001233179</t>
  </si>
  <si>
    <t>20181110 21:10:24</t>
  </si>
  <si>
    <t>100001233190</t>
  </si>
  <si>
    <t>100001233294</t>
  </si>
  <si>
    <t>20181118 03:00:28</t>
  </si>
  <si>
    <t>100001233332</t>
  </si>
  <si>
    <t>20190114 10:42:11</t>
  </si>
  <si>
    <t>100001233519</t>
  </si>
  <si>
    <t>20181212 10:12:09</t>
  </si>
  <si>
    <t>100001233539</t>
  </si>
  <si>
    <t>20181110 22:25:24</t>
  </si>
  <si>
    <t>100001233572</t>
  </si>
  <si>
    <t>20181110 23:00:27</t>
  </si>
  <si>
    <t>100001233700</t>
  </si>
  <si>
    <t>20181111 09:25:27</t>
  </si>
  <si>
    <t>100001233887</t>
  </si>
  <si>
    <t>20181120 16:30:44</t>
  </si>
  <si>
    <t>100001233942</t>
  </si>
  <si>
    <t>20181111 00:30:26</t>
  </si>
  <si>
    <t>100001233970</t>
  </si>
  <si>
    <t>20181111 01:00:30</t>
  </si>
  <si>
    <t>100001234290</t>
  </si>
  <si>
    <t>20181207 17:51:08</t>
  </si>
  <si>
    <t>100001234301</t>
  </si>
  <si>
    <t>20190123 19:24:10</t>
  </si>
  <si>
    <t>100001234324</t>
  </si>
  <si>
    <t>20181111 08:00:24</t>
  </si>
  <si>
    <t>100001234374</t>
  </si>
  <si>
    <t>20181111 08:40:23</t>
  </si>
  <si>
    <t>100001234545</t>
  </si>
  <si>
    <t>20181129 10:54:51</t>
  </si>
  <si>
    <t>100001234546</t>
  </si>
  <si>
    <t>20181111 09:15:24</t>
  </si>
  <si>
    <t>100001234582</t>
  </si>
  <si>
    <t>20181111 10:05:24</t>
  </si>
  <si>
    <t>100001234682</t>
  </si>
  <si>
    <t>20181111 09:55:23</t>
  </si>
  <si>
    <t>100001234743</t>
  </si>
  <si>
    <t>20181111 10:30:27</t>
  </si>
  <si>
    <t>100001234757</t>
  </si>
  <si>
    <t>20181122 14:18:38</t>
  </si>
  <si>
    <t>100001234779</t>
  </si>
  <si>
    <t>20181111 10:10:28</t>
  </si>
  <si>
    <t>100001234839</t>
  </si>
  <si>
    <t>100001234880</t>
  </si>
  <si>
    <t>20190106 22:30:14</t>
  </si>
  <si>
    <t>100001234960</t>
  </si>
  <si>
    <t>20181111 10:40:34</t>
  </si>
  <si>
    <t>100001234990</t>
  </si>
  <si>
    <t>20181112 12:55:23</t>
  </si>
  <si>
    <t>100001235026</t>
  </si>
  <si>
    <t>20181111 10:45:43</t>
  </si>
  <si>
    <t>100001235144</t>
  </si>
  <si>
    <t>20181111 13:55:27</t>
  </si>
  <si>
    <t>100001235250</t>
  </si>
  <si>
    <t>20181111 11:15:37</t>
  </si>
  <si>
    <t>100001235341</t>
  </si>
  <si>
    <t>20181111 11:15:43</t>
  </si>
  <si>
    <t>100001235359</t>
  </si>
  <si>
    <t>20181111 11:25:40</t>
  </si>
  <si>
    <t>100001235384</t>
  </si>
  <si>
    <t>20181111 11:15:32</t>
  </si>
  <si>
    <t>100001235531</t>
  </si>
  <si>
    <t>20181222 11:03:13</t>
  </si>
  <si>
    <t>100001235550</t>
  </si>
  <si>
    <t>100001235551</t>
  </si>
  <si>
    <t>20181224 13:33:09</t>
  </si>
  <si>
    <t>100001235589</t>
  </si>
  <si>
    <t>20181111 00:45:03</t>
  </si>
  <si>
    <t>100001235590</t>
  </si>
  <si>
    <t>20190113 21:15:08</t>
  </si>
  <si>
    <t>100001235623</t>
  </si>
  <si>
    <t>20181113 16:55:26</t>
  </si>
  <si>
    <t>100001235756</t>
  </si>
  <si>
    <t>20181112 13:40:36</t>
  </si>
  <si>
    <t>100001235899</t>
  </si>
  <si>
    <t>20181120 14:54:40</t>
  </si>
  <si>
    <t>100001235938</t>
  </si>
  <si>
    <t>20181111 12:10:51</t>
  </si>
  <si>
    <t>100001235996</t>
  </si>
  <si>
    <t>20181209 19:29:45</t>
  </si>
  <si>
    <t>100001236068</t>
  </si>
  <si>
    <t>20181111 12:15:31</t>
  </si>
  <si>
    <t>100001236243</t>
  </si>
  <si>
    <t>20181111 12:45:28</t>
  </si>
  <si>
    <t>100001236274</t>
  </si>
  <si>
    <t>20181113 15:40:31</t>
  </si>
  <si>
    <t>100001236298</t>
  </si>
  <si>
    <t>20181111 14:00:26</t>
  </si>
  <si>
    <t>100001236403</t>
  </si>
  <si>
    <t>20181111 13:00:27</t>
  </si>
  <si>
    <t>100001236459</t>
  </si>
  <si>
    <t>20181111 13:15:30</t>
  </si>
  <si>
    <t>100001236498</t>
  </si>
  <si>
    <t>20181111 13:40:28</t>
  </si>
  <si>
    <t>100001236512</t>
  </si>
  <si>
    <t>20181111 13:25:29</t>
  </si>
  <si>
    <t>100001236516</t>
  </si>
  <si>
    <t>20181111 13:20:30</t>
  </si>
  <si>
    <t>100001236530</t>
  </si>
  <si>
    <t>20181203 18:18:10</t>
  </si>
  <si>
    <t>100001236606</t>
  </si>
  <si>
    <t>20181111 13:35:29</t>
  </si>
  <si>
    <t>100001236674</t>
  </si>
  <si>
    <t>20181111 13:50:31</t>
  </si>
  <si>
    <t>100001236954</t>
  </si>
  <si>
    <t>20181111 14:40:26</t>
  </si>
  <si>
    <t>100001237034</t>
  </si>
  <si>
    <t>20181111 14:45:31</t>
  </si>
  <si>
    <t>100001237145</t>
  </si>
  <si>
    <t>20181111 15:10:24</t>
  </si>
  <si>
    <t>100001237378</t>
  </si>
  <si>
    <t>20181212 16:09:11</t>
  </si>
  <si>
    <t>100001237429</t>
  </si>
  <si>
    <t>20181119 09:12:34</t>
  </si>
  <si>
    <t>100001237526</t>
  </si>
  <si>
    <t>20181111 16:25:30</t>
  </si>
  <si>
    <t>100001237576</t>
  </si>
  <si>
    <t>20181112 21:50:26</t>
  </si>
  <si>
    <t>100001237706</t>
  </si>
  <si>
    <t>20181111 16:50:30</t>
  </si>
  <si>
    <t>100001237724</t>
  </si>
  <si>
    <t>20181111 17:00:27</t>
  </si>
  <si>
    <t>100001237759</t>
  </si>
  <si>
    <t>20181111 16:55:25</t>
  </si>
  <si>
    <t>100001237799</t>
  </si>
  <si>
    <t>100001237820</t>
  </si>
  <si>
    <t>20181111 17:00:31</t>
  </si>
  <si>
    <t>100001237856</t>
  </si>
  <si>
    <t>20181111 17:10:34</t>
  </si>
  <si>
    <t>100001237912</t>
  </si>
  <si>
    <t>20181111 17:15:26</t>
  </si>
  <si>
    <t>100001238118</t>
  </si>
  <si>
    <t>20181119 12:51:46</t>
  </si>
  <si>
    <t>100001238266</t>
  </si>
  <si>
    <t>20181111 18:20:28</t>
  </si>
  <si>
    <t>100001238388</t>
  </si>
  <si>
    <t>20181119 00:51:24</t>
  </si>
  <si>
    <t>100001238482</t>
  </si>
  <si>
    <t>20181111 19:05:26</t>
  </si>
  <si>
    <t>100001238674</t>
  </si>
  <si>
    <t>20181111 19:45:26</t>
  </si>
  <si>
    <t>100001238699</t>
  </si>
  <si>
    <t>20181112 13:05:25</t>
  </si>
  <si>
    <t>100001238776</t>
  </si>
  <si>
    <t>20181111 20:05:30</t>
  </si>
  <si>
    <t>100001238842</t>
  </si>
  <si>
    <t>20190118 10:39:13</t>
  </si>
  <si>
    <t>100001239089</t>
  </si>
  <si>
    <t>20181111 21:05:29</t>
  </si>
  <si>
    <t>100001239206</t>
  </si>
  <si>
    <t>20181111 21:35:23</t>
  </si>
  <si>
    <t>100001239221</t>
  </si>
  <si>
    <t>20181130 21:24:26</t>
  </si>
  <si>
    <t>100001239314</t>
  </si>
  <si>
    <t>20181119 11:18:45</t>
  </si>
  <si>
    <t>100001239408</t>
  </si>
  <si>
    <t>20181202 23:42:18</t>
  </si>
  <si>
    <t>100001239463</t>
  </si>
  <si>
    <t>20181213 15:24:09</t>
  </si>
  <si>
    <t>100001239633</t>
  </si>
  <si>
    <t>20181112 09:55:30</t>
  </si>
  <si>
    <t>100001239666</t>
  </si>
  <si>
    <t>20181111 23:50:28</t>
  </si>
  <si>
    <t>100001239696</t>
  </si>
  <si>
    <t>100001239848</t>
  </si>
  <si>
    <t>20181211 09:33:12</t>
  </si>
  <si>
    <t>100001239888</t>
  </si>
  <si>
    <t>20181116 18:36:29</t>
  </si>
  <si>
    <t>100001239926</t>
  </si>
  <si>
    <t>20181112 02:35:40</t>
  </si>
  <si>
    <t>100001240029</t>
  </si>
  <si>
    <t>20181112 06:35:27</t>
  </si>
  <si>
    <t>100001240049</t>
  </si>
  <si>
    <t>20190121 20:15:14</t>
  </si>
  <si>
    <t>100001240121</t>
  </si>
  <si>
    <t>20181113 22:05:28</t>
  </si>
  <si>
    <t>100001240141</t>
  </si>
  <si>
    <t>20181112 08:00:24</t>
  </si>
  <si>
    <t>100001240250</t>
  </si>
  <si>
    <t>20181112 09:30:24</t>
  </si>
  <si>
    <t>100001240300</t>
  </si>
  <si>
    <t>20181112 09:15:25</t>
  </si>
  <si>
    <t>100001240410</t>
  </si>
  <si>
    <t>20181112 09:55:28</t>
  </si>
  <si>
    <t>100001240476</t>
  </si>
  <si>
    <t>20181223 18:06:10</t>
  </si>
  <si>
    <t>100001240568</t>
  </si>
  <si>
    <t>20181112 11:25:44</t>
  </si>
  <si>
    <t>100001240595</t>
  </si>
  <si>
    <t>100001240611</t>
  </si>
  <si>
    <t>20181112 10:30:29</t>
  </si>
  <si>
    <t>100001240660</t>
  </si>
  <si>
    <t>20181201 14:36:23</t>
  </si>
  <si>
    <t>100001240662</t>
  </si>
  <si>
    <t>20181112 10:30:35</t>
  </si>
  <si>
    <t>100001240925</t>
  </si>
  <si>
    <t>20181112 10:45:36</t>
  </si>
  <si>
    <t>100001241030</t>
  </si>
  <si>
    <t>20181113 09:35:28</t>
  </si>
  <si>
    <t>100001241135</t>
  </si>
  <si>
    <t>20181112 11:15:43</t>
  </si>
  <si>
    <t>100001241235</t>
  </si>
  <si>
    <t>20181112 11:20:38</t>
  </si>
  <si>
    <t>100001241333</t>
  </si>
  <si>
    <t>20181112 12:05:42</t>
  </si>
  <si>
    <t>100001241387</t>
  </si>
  <si>
    <t>20190111 15:51:08</t>
  </si>
  <si>
    <t>100001241529</t>
  </si>
  <si>
    <t>20181112 11:50:28</t>
  </si>
  <si>
    <t>100001241593</t>
  </si>
  <si>
    <t>20181112 12:05:49</t>
  </si>
  <si>
    <t>100001241604</t>
  </si>
  <si>
    <t>20181112 00:01:50</t>
  </si>
  <si>
    <t>100001241650</t>
  </si>
  <si>
    <t>20181122 14:42:34</t>
  </si>
  <si>
    <t>100001241659</t>
  </si>
  <si>
    <t>100001241670</t>
  </si>
  <si>
    <t>20181112 12:40:28</t>
  </si>
  <si>
    <t>100001241684</t>
  </si>
  <si>
    <t>20181112 12:05:38</t>
  </si>
  <si>
    <t>100001241686</t>
  </si>
  <si>
    <t>20181112 12:05:50</t>
  </si>
  <si>
    <t>100001241738</t>
  </si>
  <si>
    <t>20181129 11:48:33</t>
  </si>
  <si>
    <t>100001241777</t>
  </si>
  <si>
    <t>20181112 12:15:34</t>
  </si>
  <si>
    <t>100001241810</t>
  </si>
  <si>
    <t>20181112 12:20:26</t>
  </si>
  <si>
    <t>100001241883</t>
  </si>
  <si>
    <t>20181231 00:36:56</t>
  </si>
  <si>
    <t>100001241901</t>
  </si>
  <si>
    <t>20181114 11:20:47</t>
  </si>
  <si>
    <t>100001241927</t>
  </si>
  <si>
    <t>20181129 13:03:30</t>
  </si>
  <si>
    <t>100001241954</t>
  </si>
  <si>
    <t>20181112 00:55:30</t>
  </si>
  <si>
    <t>100001242052</t>
  </si>
  <si>
    <t>20181112 12:45:30</t>
  </si>
  <si>
    <t>100001242084</t>
  </si>
  <si>
    <t>20181129 10:51:34</t>
  </si>
  <si>
    <t>100001242150</t>
  </si>
  <si>
    <t>20181112 13:00:27</t>
  </si>
  <si>
    <t>100001242212</t>
  </si>
  <si>
    <t>20181112 13:45:25</t>
  </si>
  <si>
    <t>100001242226</t>
  </si>
  <si>
    <t>20181203 07:54:19</t>
  </si>
  <si>
    <t>100001242258</t>
  </si>
  <si>
    <t>20190123 10:09:11</t>
  </si>
  <si>
    <t>100001242271</t>
  </si>
  <si>
    <t>20181113 20:20:30</t>
  </si>
  <si>
    <t>100001242382</t>
  </si>
  <si>
    <t>20181224 11:27:10</t>
  </si>
  <si>
    <t>100001242580</t>
  </si>
  <si>
    <t>20181217 13:15:10</t>
  </si>
  <si>
    <t>100001242627</t>
  </si>
  <si>
    <t>20181112 14:20:26</t>
  </si>
  <si>
    <t>100001242700</t>
  </si>
  <si>
    <t>20181217 14:12:09</t>
  </si>
  <si>
    <t>100001242822</t>
  </si>
  <si>
    <t>20181120 12:51:48</t>
  </si>
  <si>
    <t>100001243002</t>
  </si>
  <si>
    <t>20181218 17:15:10</t>
  </si>
  <si>
    <t>100001243063</t>
  </si>
  <si>
    <t>20190101 00:08:22</t>
  </si>
  <si>
    <t>100001243078</t>
  </si>
  <si>
    <t>20181129 17:24:21</t>
  </si>
  <si>
    <t>100001243127</t>
  </si>
  <si>
    <t>20181112 15:25:26</t>
  </si>
  <si>
    <t>100001243130</t>
  </si>
  <si>
    <t>20181112 15:31:06</t>
  </si>
  <si>
    <t>100001243209</t>
  </si>
  <si>
    <t>20181112 15:35:31</t>
  </si>
  <si>
    <t>100001243234</t>
  </si>
  <si>
    <t>20181113 08:00:27</t>
  </si>
  <si>
    <t>100001243243</t>
  </si>
  <si>
    <t>20181112 15:40:44</t>
  </si>
  <si>
    <t>100001243300</t>
  </si>
  <si>
    <t>20181130 09:57:21</t>
  </si>
  <si>
    <t>100001243344</t>
  </si>
  <si>
    <t>20181113 11:30:37</t>
  </si>
  <si>
    <t>100001243388</t>
  </si>
  <si>
    <t>20181112 16:00:31</t>
  </si>
  <si>
    <t>100001243453</t>
  </si>
  <si>
    <t>100001243476</t>
  </si>
  <si>
    <t>20181130 12:03:40</t>
  </si>
  <si>
    <t>100001243493</t>
  </si>
  <si>
    <t>20190109 10:21:10</t>
  </si>
  <si>
    <t>100001243862</t>
  </si>
  <si>
    <t>20181112 17:20:25</t>
  </si>
  <si>
    <t>100001244091</t>
  </si>
  <si>
    <t>20181218 09:06:08</t>
  </si>
  <si>
    <t>100001244157</t>
  </si>
  <si>
    <t>20181112 22:00:24</t>
  </si>
  <si>
    <t>100001244322</t>
  </si>
  <si>
    <t>20181129 11:33:26</t>
  </si>
  <si>
    <t>100001244327</t>
  </si>
  <si>
    <t>20181112 18:45:29</t>
  </si>
  <si>
    <t>100001244430</t>
  </si>
  <si>
    <t>20181112 19:10:24</t>
  </si>
  <si>
    <t>100001244496</t>
  </si>
  <si>
    <t>100001244520</t>
  </si>
  <si>
    <t>20181112 19:20:28</t>
  </si>
  <si>
    <t>100001244521</t>
  </si>
  <si>
    <t>20181112 19:20:29</t>
  </si>
  <si>
    <t>100001244707</t>
  </si>
  <si>
    <t>20181115 21:35:27</t>
  </si>
  <si>
    <t>100001244728</t>
  </si>
  <si>
    <t>20181112 20:05:27</t>
  </si>
  <si>
    <t>100001244740</t>
  </si>
  <si>
    <t>20181129 10:54:42</t>
  </si>
  <si>
    <t>100001244801</t>
  </si>
  <si>
    <t>20181202 14:09:19</t>
  </si>
  <si>
    <t>100001244847</t>
  </si>
  <si>
    <t>20181112 20:30:28</t>
  </si>
  <si>
    <t>100001244881</t>
  </si>
  <si>
    <t>20181216 08:30:10</t>
  </si>
  <si>
    <t>100001245139</t>
  </si>
  <si>
    <t>100001245343</t>
  </si>
  <si>
    <t>20181112 22:20:33</t>
  </si>
  <si>
    <t>100001245383</t>
  </si>
  <si>
    <t>20181112 22:20:30</t>
  </si>
  <si>
    <t>100001245468</t>
  </si>
  <si>
    <t>20181112 22:45:27</t>
  </si>
  <si>
    <t>100001245570</t>
  </si>
  <si>
    <t>20181112 23:00:27</t>
  </si>
  <si>
    <t>100001245666</t>
  </si>
  <si>
    <t>20190114 22:18:11</t>
  </si>
  <si>
    <t>100001245768</t>
  </si>
  <si>
    <t>20181217 15:42:12</t>
  </si>
  <si>
    <t>100001245874</t>
  </si>
  <si>
    <t>20190123 05:27:08</t>
  </si>
  <si>
    <t>100001245988</t>
  </si>
  <si>
    <t>20181117 03:54:36</t>
  </si>
  <si>
    <t>100001246088</t>
  </si>
  <si>
    <t>20181224 07:06:09</t>
  </si>
  <si>
    <t>100001246130</t>
  </si>
  <si>
    <t>20181113 08:20:35</t>
  </si>
  <si>
    <t>100001246143</t>
  </si>
  <si>
    <t>20181113 08:35:24</t>
  </si>
  <si>
    <t>100001246163</t>
  </si>
  <si>
    <t>20181113 08:25:26</t>
  </si>
  <si>
    <t>100001246332</t>
  </si>
  <si>
    <t>20181203 11:00:31</t>
  </si>
  <si>
    <t>100001246344</t>
  </si>
  <si>
    <t>20181113 09:45:27</t>
  </si>
  <si>
    <t>100001246407</t>
  </si>
  <si>
    <t>20181224 16:09:18</t>
  </si>
  <si>
    <t>100001246511</t>
  </si>
  <si>
    <t>20190124 16:48:27</t>
  </si>
  <si>
    <t>100001246636</t>
  </si>
  <si>
    <t>20181223 18:12:11</t>
  </si>
  <si>
    <t>100001246640</t>
  </si>
  <si>
    <t>20181115 13:00:36</t>
  </si>
  <si>
    <t>100001246650</t>
  </si>
  <si>
    <t>20181113 10:45:36</t>
  </si>
  <si>
    <t>100001246693</t>
  </si>
  <si>
    <t>20181113 10:40:38</t>
  </si>
  <si>
    <t>100001246704</t>
  </si>
  <si>
    <t>20181113 10:40:41</t>
  </si>
  <si>
    <t>100001246737</t>
  </si>
  <si>
    <t>20181116 14:25:43</t>
  </si>
  <si>
    <t>100001246780</t>
  </si>
  <si>
    <t>20181213 00:30:09</t>
  </si>
  <si>
    <t>100001246786</t>
  </si>
  <si>
    <t>20181115 08:55:24</t>
  </si>
  <si>
    <t>100001246858</t>
  </si>
  <si>
    <t>20181113 10:56:02</t>
  </si>
  <si>
    <t>100001246881</t>
  </si>
  <si>
    <t>20181114 14:20:43</t>
  </si>
  <si>
    <t>100001246884</t>
  </si>
  <si>
    <t>20190123 16:51:09</t>
  </si>
  <si>
    <t>100001246970</t>
  </si>
  <si>
    <t>20181113 10:51:05</t>
  </si>
  <si>
    <t>100001247086</t>
  </si>
  <si>
    <t>20181113 16:10:27</t>
  </si>
  <si>
    <t>100001247089</t>
  </si>
  <si>
    <t>100001247108</t>
  </si>
  <si>
    <t>20181113 12:20:41</t>
  </si>
  <si>
    <t>100001247174</t>
  </si>
  <si>
    <t>20181218 21:36:13</t>
  </si>
  <si>
    <t>100001247176</t>
  </si>
  <si>
    <t>20181113 14:30:31</t>
  </si>
  <si>
    <t>100001247224</t>
  </si>
  <si>
    <t>20181113 13:05:43</t>
  </si>
  <si>
    <t>100001247268</t>
  </si>
  <si>
    <t>20181113 10:56:01</t>
  </si>
  <si>
    <t>100001247418</t>
  </si>
  <si>
    <t>20181113 14:45:30</t>
  </si>
  <si>
    <t>100001247446</t>
  </si>
  <si>
    <t>20181113 11:10:32</t>
  </si>
  <si>
    <t>100001247531</t>
  </si>
  <si>
    <t>20181113 11:15:46</t>
  </si>
  <si>
    <t>100001247710</t>
  </si>
  <si>
    <t>20181116 13:41:15</t>
  </si>
  <si>
    <t>100001247746</t>
  </si>
  <si>
    <t>20181113 11:35:49</t>
  </si>
  <si>
    <t>100001247791</t>
  </si>
  <si>
    <t>20181113 11:10:41</t>
  </si>
  <si>
    <t>100001247798</t>
  </si>
  <si>
    <t>20181130 12:45:21</t>
  </si>
  <si>
    <t>100001247866</t>
  </si>
  <si>
    <t>100001247929</t>
  </si>
  <si>
    <t>20181113 11:20:39</t>
  </si>
  <si>
    <t>100001247949</t>
  </si>
  <si>
    <t>20181129 12:57:34</t>
  </si>
  <si>
    <t>100001248067</t>
  </si>
  <si>
    <t>20181113 00:31:14</t>
  </si>
  <si>
    <t>100001248244</t>
  </si>
  <si>
    <t>20181113 11:40:33</t>
  </si>
  <si>
    <t>100001248348</t>
  </si>
  <si>
    <t>20181227 00:17:46</t>
  </si>
  <si>
    <t>100001248363</t>
  </si>
  <si>
    <t>20181113 11:40:38</t>
  </si>
  <si>
    <t>100001248390</t>
  </si>
  <si>
    <t>20181122 15:00:34</t>
  </si>
  <si>
    <t>100001248420</t>
  </si>
  <si>
    <t>100001248433</t>
  </si>
  <si>
    <t>20181113 11:50:39</t>
  </si>
  <si>
    <t>100001248444</t>
  </si>
  <si>
    <t>20181113 12:25:42</t>
  </si>
  <si>
    <t>100001248450</t>
  </si>
  <si>
    <t>20181113 11:50:35</t>
  </si>
  <si>
    <t>100001248452</t>
  </si>
  <si>
    <t>20181113 11:50:40</t>
  </si>
  <si>
    <t>100001248458</t>
  </si>
  <si>
    <t>20181124 15:06:32</t>
  </si>
  <si>
    <t>100001248636</t>
  </si>
  <si>
    <t>20181122 20:30:36</t>
  </si>
  <si>
    <t>100001248762</t>
  </si>
  <si>
    <t>20181220 19:45:11</t>
  </si>
  <si>
    <t>100001248828</t>
  </si>
  <si>
    <t>20181113 13:30:34</t>
  </si>
  <si>
    <t>100001248867</t>
  </si>
  <si>
    <t>20181123 16:00:47</t>
  </si>
  <si>
    <t>100001248921</t>
  </si>
  <si>
    <t>20181113 12:45:24</t>
  </si>
  <si>
    <t>100001249004</t>
  </si>
  <si>
    <t>20181113 13:00:25</t>
  </si>
  <si>
    <t>100001249067</t>
  </si>
  <si>
    <t>20181117 12:36:27</t>
  </si>
  <si>
    <t>100001249117</t>
  </si>
  <si>
    <t>20190107 11:57:10</t>
  </si>
  <si>
    <t>100001249182</t>
  </si>
  <si>
    <t>20181126 16:33:31</t>
  </si>
  <si>
    <t>100001249318</t>
  </si>
  <si>
    <t>20181113 13:40:40</t>
  </si>
  <si>
    <t>100001249405</t>
  </si>
  <si>
    <t>20181130 19:42:23</t>
  </si>
  <si>
    <t>100001249455</t>
  </si>
  <si>
    <t>20181113 14:05:46</t>
  </si>
  <si>
    <t>100001249532</t>
  </si>
  <si>
    <t>20181209 21:54:10</t>
  </si>
  <si>
    <t>100001249567</t>
  </si>
  <si>
    <t>20181222 14:15:11</t>
  </si>
  <si>
    <t>100001249590</t>
  </si>
  <si>
    <t>20181126 09:54:27</t>
  </si>
  <si>
    <t>100001249749</t>
  </si>
  <si>
    <t>20181113 14:55:33</t>
  </si>
  <si>
    <t>100001249755</t>
  </si>
  <si>
    <t>20181226 00:25:44</t>
  </si>
  <si>
    <t>100001249775</t>
  </si>
  <si>
    <t>20181230 12:48:11</t>
  </si>
  <si>
    <t>100001249782</t>
  </si>
  <si>
    <t>20181113 14:55:32</t>
  </si>
  <si>
    <t>100001249973</t>
  </si>
  <si>
    <t>20181220 00:44:20</t>
  </si>
  <si>
    <t>100001250362</t>
  </si>
  <si>
    <t>20181113 16:25:28</t>
  </si>
  <si>
    <t>100001250371</t>
  </si>
  <si>
    <t>20181113 16:30:25</t>
  </si>
  <si>
    <t>100001250770</t>
  </si>
  <si>
    <t>20181113 17:40:25</t>
  </si>
  <si>
    <t>100001250989</t>
  </si>
  <si>
    <t>20181113 18:30:27</t>
  </si>
  <si>
    <t>100001251035</t>
  </si>
  <si>
    <t>20181113 18:40:25</t>
  </si>
  <si>
    <t>100001251165</t>
  </si>
  <si>
    <t>20181129 20:27:20</t>
  </si>
  <si>
    <t>100001251230</t>
  </si>
  <si>
    <t>20181113 19:15:26</t>
  </si>
  <si>
    <t>100001251330</t>
  </si>
  <si>
    <t>20181114 11:30:30</t>
  </si>
  <si>
    <t>100001251494</t>
  </si>
  <si>
    <t>20181113 20:05:24</t>
  </si>
  <si>
    <t>100001251521</t>
  </si>
  <si>
    <t>20181130 11:09:31</t>
  </si>
  <si>
    <t>100001251630</t>
  </si>
  <si>
    <t>20181130 17:21:37</t>
  </si>
  <si>
    <t>100001251652</t>
  </si>
  <si>
    <t>20181114 19:15:26</t>
  </si>
  <si>
    <t>100001251893</t>
  </si>
  <si>
    <t>100001252169</t>
  </si>
  <si>
    <t>20181113 22:35:27</t>
  </si>
  <si>
    <t>100001252260</t>
  </si>
  <si>
    <t>20181113 23:10:26</t>
  </si>
  <si>
    <t>100001252357</t>
  </si>
  <si>
    <t>100001252395</t>
  </si>
  <si>
    <t>20181125 11:36:34</t>
  </si>
  <si>
    <t>100001252416</t>
  </si>
  <si>
    <t>20181115 12:45:31</t>
  </si>
  <si>
    <t>100001252458</t>
  </si>
  <si>
    <t>20181114 00:00:28</t>
  </si>
  <si>
    <t>100001252473</t>
  </si>
  <si>
    <t>20181221 10:45:13</t>
  </si>
  <si>
    <t>100001252524</t>
  </si>
  <si>
    <t>20181115 11:25:43</t>
  </si>
  <si>
    <t>100001252703</t>
  </si>
  <si>
    <t>20181114 07:10:25</t>
  </si>
  <si>
    <t>100001252755</t>
  </si>
  <si>
    <t>20181122 13:36:38</t>
  </si>
  <si>
    <t>100001252816</t>
  </si>
  <si>
    <t>20181114 07:55:25</t>
  </si>
  <si>
    <t>100001252829</t>
  </si>
  <si>
    <t>20181221 15:39:12</t>
  </si>
  <si>
    <t>100001252912</t>
  </si>
  <si>
    <t>20181114 08:45:25</t>
  </si>
  <si>
    <t>100001252965</t>
  </si>
  <si>
    <t>20190113 15:27:13</t>
  </si>
  <si>
    <t>100001252981</t>
  </si>
  <si>
    <t>20181114 09:05:26</t>
  </si>
  <si>
    <t>100001252992</t>
  </si>
  <si>
    <t>20181114 09:10:23</t>
  </si>
  <si>
    <t>100001253059</t>
  </si>
  <si>
    <t>20181115 15:55:24</t>
  </si>
  <si>
    <t>100001253236</t>
  </si>
  <si>
    <t>20181114 10:15:26</t>
  </si>
  <si>
    <t>100001253273</t>
  </si>
  <si>
    <t>20181130 13:33:24</t>
  </si>
  <si>
    <t>100001253289</t>
  </si>
  <si>
    <t>20181206 14:00:20</t>
  </si>
  <si>
    <t>100001253337</t>
  </si>
  <si>
    <t>20181114 10:35:25</t>
  </si>
  <si>
    <t>100001253411</t>
  </si>
  <si>
    <t>20181204 16:03:14</t>
  </si>
  <si>
    <t>100001253484</t>
  </si>
  <si>
    <t>20181114 10:55:35</t>
  </si>
  <si>
    <t>100001253490</t>
  </si>
  <si>
    <t>20181114 10:50:36</t>
  </si>
  <si>
    <t>100001253526</t>
  </si>
  <si>
    <t>20181114 10:55:33</t>
  </si>
  <si>
    <t>100001253564</t>
  </si>
  <si>
    <t>20181114 11:20:36</t>
  </si>
  <si>
    <t>100001253737</t>
  </si>
  <si>
    <t>100001253808</t>
  </si>
  <si>
    <t>20181114 11:15:40</t>
  </si>
  <si>
    <t>100001253954</t>
  </si>
  <si>
    <t>20181204 13:36:16</t>
  </si>
  <si>
    <t>100001253975</t>
  </si>
  <si>
    <t>20181114 11:25:28</t>
  </si>
  <si>
    <t>100001253999</t>
  </si>
  <si>
    <t>20181217 22:21:09</t>
  </si>
  <si>
    <t>100001254019</t>
  </si>
  <si>
    <t>20181114 11:35:40</t>
  </si>
  <si>
    <t>100001254050</t>
  </si>
  <si>
    <t>20181114 11:35:39</t>
  </si>
  <si>
    <t>100001254052</t>
  </si>
  <si>
    <t>20181114 11:45:33</t>
  </si>
  <si>
    <t>100001254349</t>
  </si>
  <si>
    <t>20181114 21:30:26</t>
  </si>
  <si>
    <t>100001254375</t>
  </si>
  <si>
    <t>20181114 17:10:29</t>
  </si>
  <si>
    <t>100001254512</t>
  </si>
  <si>
    <t>20181126 12:12:35</t>
  </si>
  <si>
    <t>100001254575</t>
  </si>
  <si>
    <t>20181228 00:44:57</t>
  </si>
  <si>
    <t>100001254634</t>
  </si>
  <si>
    <t>20181221 12:33:12</t>
  </si>
  <si>
    <t>100001254906</t>
  </si>
  <si>
    <t>20181116 05:15:34</t>
  </si>
  <si>
    <t>100001254923</t>
  </si>
  <si>
    <t>20181114 13:45:27</t>
  </si>
  <si>
    <t>100001254985</t>
  </si>
  <si>
    <t>20181124 17:51:27</t>
  </si>
  <si>
    <t>100001254996</t>
  </si>
  <si>
    <t>20181114 14:00:25</t>
  </si>
  <si>
    <t>100001255044</t>
  </si>
  <si>
    <t>20181114 14:05:29</t>
  </si>
  <si>
    <t>100001255077</t>
  </si>
  <si>
    <t>20181114 16:55:26</t>
  </si>
  <si>
    <t>100001255348</t>
  </si>
  <si>
    <t>20181130 13:12:21</t>
  </si>
  <si>
    <t>100001255444</t>
  </si>
  <si>
    <t>20181218 14:42:12</t>
  </si>
  <si>
    <t>100001255452</t>
  </si>
  <si>
    <t>20181130 11:15:31</t>
  </si>
  <si>
    <t>100001255704</t>
  </si>
  <si>
    <t>20181114 16:05:31</t>
  </si>
  <si>
    <t>100001255823</t>
  </si>
  <si>
    <t>20181114 16:30:29</t>
  </si>
  <si>
    <t>100001255954</t>
  </si>
  <si>
    <t>20181125 00:03:25</t>
  </si>
  <si>
    <t>100001256108</t>
  </si>
  <si>
    <t>20181114 17:25:28</t>
  </si>
  <si>
    <t>100001256246</t>
  </si>
  <si>
    <t>20181208 18:51:11</t>
  </si>
  <si>
    <t>100001256310</t>
  </si>
  <si>
    <t>20181231 16:39:09</t>
  </si>
  <si>
    <t>100001256313</t>
  </si>
  <si>
    <t>20181114 18:00:30</t>
  </si>
  <si>
    <t>100001256337</t>
  </si>
  <si>
    <t>20190111 16:30:13</t>
  </si>
  <si>
    <t>100001256340</t>
  </si>
  <si>
    <t>20181117 15:12:30</t>
  </si>
  <si>
    <t>100001256509</t>
  </si>
  <si>
    <t>20181114 20:10:24</t>
  </si>
  <si>
    <t>100001256525</t>
  </si>
  <si>
    <t>20181215 16:57:10</t>
  </si>
  <si>
    <t>100001256610</t>
  </si>
  <si>
    <t>20190121 12:45:11</t>
  </si>
  <si>
    <t>100001256690</t>
  </si>
  <si>
    <t>20181114 19:35:26</t>
  </si>
  <si>
    <t>100001256718</t>
  </si>
  <si>
    <t>100001256826</t>
  </si>
  <si>
    <t>20190104 21:24:11</t>
  </si>
  <si>
    <t>100001256837</t>
  </si>
  <si>
    <t>20181117 12:42:31</t>
  </si>
  <si>
    <t>100001256843</t>
  </si>
  <si>
    <t>20181130 11:54:23</t>
  </si>
  <si>
    <t>100001256903</t>
  </si>
  <si>
    <t>20181114 20:15:27</t>
  </si>
  <si>
    <t>100001257179</t>
  </si>
  <si>
    <t>20181211 14:12:15</t>
  </si>
  <si>
    <t>100001257294</t>
  </si>
  <si>
    <t>20190103 18:30:24</t>
  </si>
  <si>
    <t>100001257302</t>
  </si>
  <si>
    <t>20181201 16:51:21</t>
  </si>
  <si>
    <t>100001257418</t>
  </si>
  <si>
    <t>20190106 23:21:15</t>
  </si>
  <si>
    <t>100001257468</t>
  </si>
  <si>
    <t>20181114 22:40:25</t>
  </si>
  <si>
    <t>100001257735</t>
  </si>
  <si>
    <t>20181115 00:15:28</t>
  </si>
  <si>
    <t>100001257747</t>
  </si>
  <si>
    <t>100001257775</t>
  </si>
  <si>
    <t>20181231 00:00:10</t>
  </si>
  <si>
    <t>100001257831</t>
  </si>
  <si>
    <t>20181115 01:10:24</t>
  </si>
  <si>
    <t>100001257854</t>
  </si>
  <si>
    <t>20181115 01:25:25</t>
  </si>
  <si>
    <t>100001257876</t>
  </si>
  <si>
    <t>20181116 15:00:44</t>
  </si>
  <si>
    <t>100001257923</t>
  </si>
  <si>
    <t>20181211 11:00:10</t>
  </si>
  <si>
    <t>100001257942</t>
  </si>
  <si>
    <t>20181128 15:18:30</t>
  </si>
  <si>
    <t>100001257946</t>
  </si>
  <si>
    <t>20181115 03:50:39</t>
  </si>
  <si>
    <t>100001258047</t>
  </si>
  <si>
    <t>20181115 07:40:37</t>
  </si>
  <si>
    <t>100001258057</t>
  </si>
  <si>
    <t>20181115 07:35:25</t>
  </si>
  <si>
    <t>100001258107</t>
  </si>
  <si>
    <t>20181115 08:50:25</t>
  </si>
  <si>
    <t>100001258178</t>
  </si>
  <si>
    <t>20181210 11:39:12</t>
  </si>
  <si>
    <t>100001258259</t>
  </si>
  <si>
    <t>20181224 15:00:13</t>
  </si>
  <si>
    <t>100001258310</t>
  </si>
  <si>
    <t>20190109 09:42:11</t>
  </si>
  <si>
    <t>100001258328</t>
  </si>
  <si>
    <t>20181127 13:51:40</t>
  </si>
  <si>
    <t>100001258360</t>
  </si>
  <si>
    <t>20181115 09:45:25</t>
  </si>
  <si>
    <t>100001258373</t>
  </si>
  <si>
    <t>20181115 10:00:29</t>
  </si>
  <si>
    <t>100001258484</t>
  </si>
  <si>
    <t>20181115 10:15:31</t>
  </si>
  <si>
    <t>100001258509</t>
  </si>
  <si>
    <t>20190123 10:18:12</t>
  </si>
  <si>
    <t>100001258535</t>
  </si>
  <si>
    <t>20181115 14:55:43</t>
  </si>
  <si>
    <t>100001258550</t>
  </si>
  <si>
    <t>20181115 10:35:36</t>
  </si>
  <si>
    <t>100001258582</t>
  </si>
  <si>
    <t>20181202 13:36:22</t>
  </si>
  <si>
    <t>100001258663</t>
  </si>
  <si>
    <t>20181117 12:18:48</t>
  </si>
  <si>
    <t>100001258789</t>
  </si>
  <si>
    <t>100001258844</t>
  </si>
  <si>
    <t>20181115 12:40:41</t>
  </si>
  <si>
    <t>100001258853</t>
  </si>
  <si>
    <t>20181115 00:49:04</t>
  </si>
  <si>
    <t>100001258865</t>
  </si>
  <si>
    <t>20181115 10:45:36</t>
  </si>
  <si>
    <t>100001258964</t>
  </si>
  <si>
    <t>20181115 00:23:54</t>
  </si>
  <si>
    <t>100001259015</t>
  </si>
  <si>
    <t>20181115 10:45:44</t>
  </si>
  <si>
    <t>100001259050</t>
  </si>
  <si>
    <t>20190117 21:15:08</t>
  </si>
  <si>
    <t>100001259060</t>
  </si>
  <si>
    <t>20181115 10:50:41</t>
  </si>
  <si>
    <t>100001259070</t>
  </si>
  <si>
    <t>20181115 12:30:36</t>
  </si>
  <si>
    <t>100001259089</t>
  </si>
  <si>
    <t>20181210 16:18:12</t>
  </si>
  <si>
    <t>100001259090</t>
  </si>
  <si>
    <t>20181115 12:40:33</t>
  </si>
  <si>
    <t>100001259108</t>
  </si>
  <si>
    <t>20181115 10:50:40</t>
  </si>
  <si>
    <t>100001259125</t>
  </si>
  <si>
    <t>20181115 11:20:43</t>
  </si>
  <si>
    <t>100001259165</t>
  </si>
  <si>
    <t>20181115 11:00:56</t>
  </si>
  <si>
    <t>100001259179</t>
  </si>
  <si>
    <t>20181221 18:27:09</t>
  </si>
  <si>
    <t>100001259290</t>
  </si>
  <si>
    <t>20181115 11:35:51</t>
  </si>
  <si>
    <t>100001259354</t>
  </si>
  <si>
    <t>100001259421</t>
  </si>
  <si>
    <t>20181115 16:30:29</t>
  </si>
  <si>
    <t>100001259437</t>
  </si>
  <si>
    <t>20181116 12:50:52</t>
  </si>
  <si>
    <t>100001259542</t>
  </si>
  <si>
    <t>20181115 11:30:44</t>
  </si>
  <si>
    <t>100001259592</t>
  </si>
  <si>
    <t>20181116 12:00:41</t>
  </si>
  <si>
    <t>100001259663</t>
  </si>
  <si>
    <t>20181115 11:05:40</t>
  </si>
  <si>
    <t>100001259682</t>
  </si>
  <si>
    <t>20181115 12:10:42</t>
  </si>
  <si>
    <t>100001259684</t>
  </si>
  <si>
    <t>20181115 00:59:31</t>
  </si>
  <si>
    <t>100001259686</t>
  </si>
  <si>
    <t>20181115 12:30:41</t>
  </si>
  <si>
    <t>100001259703</t>
  </si>
  <si>
    <t>20181115 12:40:38</t>
  </si>
  <si>
    <t>100001259865</t>
  </si>
  <si>
    <t>20181115 17:55:27</t>
  </si>
  <si>
    <t>100001259947</t>
  </si>
  <si>
    <t>20181115 11:15:37</t>
  </si>
  <si>
    <t>100001259967</t>
  </si>
  <si>
    <t>20181122 10:24:35</t>
  </si>
  <si>
    <t>100001259999</t>
  </si>
  <si>
    <t>100001260009</t>
  </si>
  <si>
    <t>20190109 11:30:14</t>
  </si>
  <si>
    <t>100001260149</t>
  </si>
  <si>
    <t>20190111 00:33:14</t>
  </si>
  <si>
    <t>100001260277</t>
  </si>
  <si>
    <t>20190124 09:39:13</t>
  </si>
  <si>
    <t>100001260287</t>
  </si>
  <si>
    <t>100001260333</t>
  </si>
  <si>
    <t>20190118 11:54:09</t>
  </si>
  <si>
    <t>100001260477</t>
  </si>
  <si>
    <t>20181231 00:33:09</t>
  </si>
  <si>
    <t>100001260667</t>
  </si>
  <si>
    <t>20181210 18:12:13</t>
  </si>
  <si>
    <t>100001261006</t>
  </si>
  <si>
    <t>20181115 12:35:41</t>
  </si>
  <si>
    <t>100001261071</t>
  </si>
  <si>
    <t>20181120 12:51:42</t>
  </si>
  <si>
    <t>100001261240</t>
  </si>
  <si>
    <t>100001261604</t>
  </si>
  <si>
    <t>20181116 15:25:50</t>
  </si>
  <si>
    <t>100001261681</t>
  </si>
  <si>
    <t>20181115 14:05:28</t>
  </si>
  <si>
    <t>100001261720</t>
  </si>
  <si>
    <t>20181223 12:09:12</t>
  </si>
  <si>
    <t>100001261805</t>
  </si>
  <si>
    <t>100001261931</t>
  </si>
  <si>
    <t>20181115 14:40:40</t>
  </si>
  <si>
    <t>100001262121</t>
  </si>
  <si>
    <t>20181115 15:10:30</t>
  </si>
  <si>
    <t>100001262135</t>
  </si>
  <si>
    <t>20181116 16:42:37</t>
  </si>
  <si>
    <t>100001262156</t>
  </si>
  <si>
    <t>20190117 17:59:03</t>
  </si>
  <si>
    <t>100001262176</t>
  </si>
  <si>
    <t>20181216 11:30:11</t>
  </si>
  <si>
    <t>100001262698</t>
  </si>
  <si>
    <t>20181115 16:40:27</t>
  </si>
  <si>
    <t>100001262792</t>
  </si>
  <si>
    <t>20181115 16:55:30</t>
  </si>
  <si>
    <t>100001262819</t>
  </si>
  <si>
    <t>20181115 17:40:26</t>
  </si>
  <si>
    <t>100001262956</t>
  </si>
  <si>
    <t>20181218 20:21:14</t>
  </si>
  <si>
    <t>100001262973</t>
  </si>
  <si>
    <t>20181225 11:57:13</t>
  </si>
  <si>
    <t>100001262978</t>
  </si>
  <si>
    <t>20181129 17:54:24</t>
  </si>
  <si>
    <t>100001263043</t>
  </si>
  <si>
    <t>20181225 21:27:10</t>
  </si>
  <si>
    <t>100001263170</t>
  </si>
  <si>
    <t>20181226 17:15:10</t>
  </si>
  <si>
    <t>100001263547</t>
  </si>
  <si>
    <t>20181203 15:06:14</t>
  </si>
  <si>
    <t>100001263583</t>
  </si>
  <si>
    <t>20181116 08:50:26</t>
  </si>
  <si>
    <t>100001263695</t>
  </si>
  <si>
    <t>20181115 19:50:30</t>
  </si>
  <si>
    <t>100001263772</t>
  </si>
  <si>
    <t>20181115 20:05:25</t>
  </si>
  <si>
    <t>100001263886</t>
  </si>
  <si>
    <t>20181210 10:33:18</t>
  </si>
  <si>
    <t>100001263924</t>
  </si>
  <si>
    <t>20181210 11:54:17</t>
  </si>
  <si>
    <t>100001263958</t>
  </si>
  <si>
    <t>20181115 20:55:25</t>
  </si>
  <si>
    <t>100001264014</t>
  </si>
  <si>
    <t>20190111 21:48:13</t>
  </si>
  <si>
    <t>100001264031</t>
  </si>
  <si>
    <t>20181211 15:48:11</t>
  </si>
  <si>
    <t>100001264131</t>
  </si>
  <si>
    <t>20181210 17:27:07</t>
  </si>
  <si>
    <t>100001264393</t>
  </si>
  <si>
    <t>100001264397</t>
  </si>
  <si>
    <t>20181116 14:00:50</t>
  </si>
  <si>
    <t>100001264466</t>
  </si>
  <si>
    <t>20181115 23:00:27</t>
  </si>
  <si>
    <t>100001264562</t>
  </si>
  <si>
    <t>20181115 23:20:25</t>
  </si>
  <si>
    <t>100001264587</t>
  </si>
  <si>
    <t>20181220 13:00:10</t>
  </si>
  <si>
    <t>100001264589</t>
  </si>
  <si>
    <t>20181115 23:35:25</t>
  </si>
  <si>
    <t>100001264808</t>
  </si>
  <si>
    <t>20181116 12:45:46</t>
  </si>
  <si>
    <t>100001265114</t>
  </si>
  <si>
    <t>20181116 08:35:23</t>
  </si>
  <si>
    <t>100001265120</t>
  </si>
  <si>
    <t>20181116 16:45:38</t>
  </si>
  <si>
    <t>100001265127</t>
  </si>
  <si>
    <t>20181116 15:20:34</t>
  </si>
  <si>
    <t>100001265217</t>
  </si>
  <si>
    <t>20181116 09:05:34</t>
  </si>
  <si>
    <t>100001265348</t>
  </si>
  <si>
    <t>20181116 09:45:27</t>
  </si>
  <si>
    <t>100001265356</t>
  </si>
  <si>
    <t>20181128 16:03:32</t>
  </si>
  <si>
    <t>100001265373</t>
  </si>
  <si>
    <t>20190120 18:09:08</t>
  </si>
  <si>
    <t>100001265384</t>
  </si>
  <si>
    <t>20181210 10:27:12</t>
  </si>
  <si>
    <t>100001265433</t>
  </si>
  <si>
    <t>20181116 10:20:28</t>
  </si>
  <si>
    <t>100001265467</t>
  </si>
  <si>
    <t>20181116 10:10:27</t>
  </si>
  <si>
    <t>100001265495</t>
  </si>
  <si>
    <t>100001265528</t>
  </si>
  <si>
    <t>20181116 10:25:33</t>
  </si>
  <si>
    <t>100001265570</t>
  </si>
  <si>
    <t>20181116 10:35:30</t>
  </si>
  <si>
    <t>100001265640</t>
  </si>
  <si>
    <t>20181116 15:20:39</t>
  </si>
  <si>
    <t>100001265804</t>
  </si>
  <si>
    <t>20181116 23:09:26</t>
  </si>
  <si>
    <t>100001265886</t>
  </si>
  <si>
    <t>20181121 11:27:46</t>
  </si>
  <si>
    <t>100001265914</t>
  </si>
  <si>
    <t>20181116 17:09:38</t>
  </si>
  <si>
    <t>100001265982</t>
  </si>
  <si>
    <t>20181116 10:45:42</t>
  </si>
  <si>
    <t>100001265988</t>
  </si>
  <si>
    <t>20190111 11:09:13</t>
  </si>
  <si>
    <t>100001266262</t>
  </si>
  <si>
    <t>20181116 14:10:39</t>
  </si>
  <si>
    <t>100001266277</t>
  </si>
  <si>
    <t>20181116 14:45:32</t>
  </si>
  <si>
    <t>100001266309</t>
  </si>
  <si>
    <t>20181116 10:55:46</t>
  </si>
  <si>
    <t>100001266411</t>
  </si>
  <si>
    <t>20181116 13:15:47</t>
  </si>
  <si>
    <t>100001266428</t>
  </si>
  <si>
    <t>20181116 10:55:50</t>
  </si>
  <si>
    <t>100001266481</t>
  </si>
  <si>
    <t>20181116 11:15:41</t>
  </si>
  <si>
    <t>100001266535</t>
  </si>
  <si>
    <t>20181126 12:27:40</t>
  </si>
  <si>
    <t>100001266557</t>
  </si>
  <si>
    <t>20181116 14:15:41</t>
  </si>
  <si>
    <t>100001266624</t>
  </si>
  <si>
    <t>20181116 16:24:47</t>
  </si>
  <si>
    <t>100001266646</t>
  </si>
  <si>
    <t>20181116 12:55:40</t>
  </si>
  <si>
    <t>100001266654</t>
  </si>
  <si>
    <t>20181116 12:50:42</t>
  </si>
  <si>
    <t>100001266661</t>
  </si>
  <si>
    <t>20181116 11:45:43</t>
  </si>
  <si>
    <t>100001266696</t>
  </si>
  <si>
    <t>20181116 14:30:49</t>
  </si>
  <si>
    <t>100001266705</t>
  </si>
  <si>
    <t>20181117 07:48:26</t>
  </si>
  <si>
    <t>100001266755</t>
  </si>
  <si>
    <t>20181116 11:55:52</t>
  </si>
  <si>
    <t>100001266780</t>
  </si>
  <si>
    <t>20181116 00:48:10</t>
  </si>
  <si>
    <t>100001266869</t>
  </si>
  <si>
    <t>20181116 10:55:49</t>
  </si>
  <si>
    <t>100001266899</t>
  </si>
  <si>
    <t>20181116 11:30:57</t>
  </si>
  <si>
    <t>100001266909</t>
  </si>
  <si>
    <t>20181116 11:05:42</t>
  </si>
  <si>
    <t>100001266957</t>
  </si>
  <si>
    <t>20181116 11:00:43</t>
  </si>
  <si>
    <t>100001267041</t>
  </si>
  <si>
    <t>20181116 11:45:39</t>
  </si>
  <si>
    <t>100001267072</t>
  </si>
  <si>
    <t>20181116 11:11:12</t>
  </si>
  <si>
    <t>100001267088</t>
  </si>
  <si>
    <t>20181225 22:21:12</t>
  </si>
  <si>
    <t>100001267095</t>
  </si>
  <si>
    <t>100001267147</t>
  </si>
  <si>
    <t>20181116 13:35:52</t>
  </si>
  <si>
    <t>100001267218</t>
  </si>
  <si>
    <t>20181116 12:50:39</t>
  </si>
  <si>
    <t>100001267266</t>
  </si>
  <si>
    <t>20181119 18:42:38</t>
  </si>
  <si>
    <t>100001267277</t>
  </si>
  <si>
    <t>20181220 14:21:13</t>
  </si>
  <si>
    <t>100001267279</t>
  </si>
  <si>
    <t>20181219 14:27:10</t>
  </si>
  <si>
    <t>100001267426</t>
  </si>
  <si>
    <t>20181116 16:00:33</t>
  </si>
  <si>
    <t>100001267478</t>
  </si>
  <si>
    <t>100001267564</t>
  </si>
  <si>
    <t>20181119 17:06:32</t>
  </si>
  <si>
    <t>100001267578</t>
  </si>
  <si>
    <t>20181219 14:27:11</t>
  </si>
  <si>
    <t>100001267590</t>
  </si>
  <si>
    <t>20181120 13:15:34</t>
  </si>
  <si>
    <t>100001267653</t>
  </si>
  <si>
    <t>20181116 12:00:50</t>
  </si>
  <si>
    <t>100001267657</t>
  </si>
  <si>
    <t>20181116 22:57:25</t>
  </si>
  <si>
    <t>100001267743</t>
  </si>
  <si>
    <t>20181116 11:36:07</t>
  </si>
  <si>
    <t>100001267748</t>
  </si>
  <si>
    <t>20181116 16:09:55</t>
  </si>
  <si>
    <t>100001267798</t>
  </si>
  <si>
    <t>20181206 09:15:07</t>
  </si>
  <si>
    <t>100001267821</t>
  </si>
  <si>
    <t>20181116 00:08:31</t>
  </si>
  <si>
    <t>100001267826</t>
  </si>
  <si>
    <t>20181116 11:20:54</t>
  </si>
  <si>
    <t>100001267838</t>
  </si>
  <si>
    <t>20181125 11:39:30</t>
  </si>
  <si>
    <t>100001267980</t>
  </si>
  <si>
    <t>20181116 12:40:40</t>
  </si>
  <si>
    <t>100001268005</t>
  </si>
  <si>
    <t>20181116 11:20:56</t>
  </si>
  <si>
    <t>100001268049</t>
  </si>
  <si>
    <t>20181116 12:00:49</t>
  </si>
  <si>
    <t>100001268246</t>
  </si>
  <si>
    <t>20181209 19:00:45</t>
  </si>
  <si>
    <t>100001268313</t>
  </si>
  <si>
    <t>20181116 00:58:21</t>
  </si>
  <si>
    <t>100001268357</t>
  </si>
  <si>
    <t>20181116 15:40:50</t>
  </si>
  <si>
    <t>100001268386</t>
  </si>
  <si>
    <t>20181116 19:33:27</t>
  </si>
  <si>
    <t>100001268485</t>
  </si>
  <si>
    <t>20181123 12:50:57</t>
  </si>
  <si>
    <t>100001268551</t>
  </si>
  <si>
    <t>20181116 13:55:51</t>
  </si>
  <si>
    <t>100001268666</t>
  </si>
  <si>
    <t>20181116 00:50:54</t>
  </si>
  <si>
    <t>100001268681</t>
  </si>
  <si>
    <t>20181116 15:55:39</t>
  </si>
  <si>
    <t>100001268788</t>
  </si>
  <si>
    <t>20181116 13:06:01</t>
  </si>
  <si>
    <t>100001268844</t>
  </si>
  <si>
    <t>20181203 08:12:21</t>
  </si>
  <si>
    <t>100001268861</t>
  </si>
  <si>
    <t>20181130 15:37:10</t>
  </si>
  <si>
    <t>100001268888</t>
  </si>
  <si>
    <t>20181116 13:55:48</t>
  </si>
  <si>
    <t>100001268913</t>
  </si>
  <si>
    <t>20181116 14:45:34</t>
  </si>
  <si>
    <t>100001268970</t>
  </si>
  <si>
    <t>20181116 14:36:04</t>
  </si>
  <si>
    <t>100001269025</t>
  </si>
  <si>
    <t>20190123 21:51:10</t>
  </si>
  <si>
    <t>100001269036</t>
  </si>
  <si>
    <t>20181121 15:27:39</t>
  </si>
  <si>
    <t>100001269156</t>
  </si>
  <si>
    <t>20181126 18:03:31</t>
  </si>
  <si>
    <t>100001269222</t>
  </si>
  <si>
    <t>20181116 13:31:09</t>
  </si>
  <si>
    <t>100001269228</t>
  </si>
  <si>
    <t>20181116 12:45:51</t>
  </si>
  <si>
    <t>100001269351</t>
  </si>
  <si>
    <t>20181116 16:12:37</t>
  </si>
  <si>
    <t>100001269390</t>
  </si>
  <si>
    <t>20181116 15:31:07</t>
  </si>
  <si>
    <t>100001269496</t>
  </si>
  <si>
    <t>20181116 15:30:55</t>
  </si>
  <si>
    <t>100001269538</t>
  </si>
  <si>
    <t>20181116 16:12:38</t>
  </si>
  <si>
    <t>100001269569</t>
  </si>
  <si>
    <t>20181116 12:35:40</t>
  </si>
  <si>
    <t>100001269589</t>
  </si>
  <si>
    <t>20181116 13:31:05</t>
  </si>
  <si>
    <t>100001269632</t>
  </si>
  <si>
    <t>20181116 12:20:37</t>
  </si>
  <si>
    <t>100001269636</t>
  </si>
  <si>
    <t>20181116 13:25:39</t>
  </si>
  <si>
    <t>100001269669</t>
  </si>
  <si>
    <t>20181116 00:31:07</t>
  </si>
  <si>
    <t>100001269707</t>
  </si>
  <si>
    <t>20181116 13:45:52</t>
  </si>
  <si>
    <t>100001269757</t>
  </si>
  <si>
    <t>20181117 08:12:25</t>
  </si>
  <si>
    <t>100001269781</t>
  </si>
  <si>
    <t>20181226 23:21:12</t>
  </si>
  <si>
    <t>100001269828</t>
  </si>
  <si>
    <t>20181116 12:30:51</t>
  </si>
  <si>
    <t>100001269887</t>
  </si>
  <si>
    <t>20181116 17:18:47</t>
  </si>
  <si>
    <t>100001269970</t>
  </si>
  <si>
    <t>20181116 12:35:36</t>
  </si>
  <si>
    <t>100001270006</t>
  </si>
  <si>
    <t>20181116 16:51:52</t>
  </si>
  <si>
    <t>100001270064</t>
  </si>
  <si>
    <t>20181116 12:35:29</t>
  </si>
  <si>
    <t>100001270094</t>
  </si>
  <si>
    <t>20181116 14:00:44</t>
  </si>
  <si>
    <t>100001270106</t>
  </si>
  <si>
    <t>20181116 12:45:40</t>
  </si>
  <si>
    <t>100001270171</t>
  </si>
  <si>
    <t>100001270185</t>
  </si>
  <si>
    <t>20181116 16:51:53</t>
  </si>
  <si>
    <t>100001270193</t>
  </si>
  <si>
    <t>20181116 14:05:45</t>
  </si>
  <si>
    <t>100001270251</t>
  </si>
  <si>
    <t>20181120 11:37:06</t>
  </si>
  <si>
    <t>100001270272</t>
  </si>
  <si>
    <t>20190101 14:33:12</t>
  </si>
  <si>
    <t>100001270283</t>
  </si>
  <si>
    <t>20181204 16:45:18</t>
  </si>
  <si>
    <t>100001270293</t>
  </si>
  <si>
    <t>20181116 15:35:49</t>
  </si>
  <si>
    <t>100001270528</t>
  </si>
  <si>
    <t>100001270548</t>
  </si>
  <si>
    <t>20181116 13:20:37</t>
  </si>
  <si>
    <t>100001270591</t>
  </si>
  <si>
    <t>20181215 18:27:10</t>
  </si>
  <si>
    <t>100001270635</t>
  </si>
  <si>
    <t>20181116 13:20:40</t>
  </si>
  <si>
    <t>100001270650</t>
  </si>
  <si>
    <t>20181211 13:18:12</t>
  </si>
  <si>
    <t>100001270665</t>
  </si>
  <si>
    <t>20181116 19:48:31</t>
  </si>
  <si>
    <t>100001270803</t>
  </si>
  <si>
    <t>20190117 11:48:08</t>
  </si>
  <si>
    <t>100001270910</t>
  </si>
  <si>
    <t>20181116 14:10:36</t>
  </si>
  <si>
    <t>100001270941</t>
  </si>
  <si>
    <t>20190108 19:06:10</t>
  </si>
  <si>
    <t>100001271027</t>
  </si>
  <si>
    <t>20181116 14:25:41</t>
  </si>
  <si>
    <t>100001271105</t>
  </si>
  <si>
    <t>20181116 16:05:39</t>
  </si>
  <si>
    <t>100001271150</t>
  </si>
  <si>
    <t>20181116 17:21:34</t>
  </si>
  <si>
    <t>100001271285</t>
  </si>
  <si>
    <t>20181116 16:42:42</t>
  </si>
  <si>
    <t>100001271339</t>
  </si>
  <si>
    <t>20181116 20:45:29</t>
  </si>
  <si>
    <t>100001271341</t>
  </si>
  <si>
    <t>20181116 14:10:35</t>
  </si>
  <si>
    <t>100001271451</t>
  </si>
  <si>
    <t>20181116 14:25:33</t>
  </si>
  <si>
    <t>100001271598</t>
  </si>
  <si>
    <t>20181116 16:54:55</t>
  </si>
  <si>
    <t>100001271602</t>
  </si>
  <si>
    <t>20181124 15:27:33</t>
  </si>
  <si>
    <t>100001271681</t>
  </si>
  <si>
    <t>20181128 10:51:36</t>
  </si>
  <si>
    <t>100001271726</t>
  </si>
  <si>
    <t>20181116 14:55:37</t>
  </si>
  <si>
    <t>100001271744</t>
  </si>
  <si>
    <t>20181116 14:50:42</t>
  </si>
  <si>
    <t>100001271764</t>
  </si>
  <si>
    <t>20181201 15:03:23</t>
  </si>
  <si>
    <t>100001271804</t>
  </si>
  <si>
    <t>100001271888</t>
  </si>
  <si>
    <t>20181116 16:09:53</t>
  </si>
  <si>
    <t>100001271973</t>
  </si>
  <si>
    <t>20181116 15:15:32</t>
  </si>
  <si>
    <t>100001272287</t>
  </si>
  <si>
    <t>20181116 15:45:39</t>
  </si>
  <si>
    <t>100001272322</t>
  </si>
  <si>
    <t>20181206 10:45:11</t>
  </si>
  <si>
    <t>100001272324</t>
  </si>
  <si>
    <t>20181116 16:09:50</t>
  </si>
  <si>
    <t>100001272327</t>
  </si>
  <si>
    <t>100001272349</t>
  </si>
  <si>
    <t>20181116 15:45:44</t>
  </si>
  <si>
    <t>100001272390</t>
  </si>
  <si>
    <t>20181117 10:21:26</t>
  </si>
  <si>
    <t>100001272409</t>
  </si>
  <si>
    <t>20190119 13:12:05</t>
  </si>
  <si>
    <t>100001272418</t>
  </si>
  <si>
    <t>20181227 01:12:10</t>
  </si>
  <si>
    <t>100001272430</t>
  </si>
  <si>
    <t>20181116 17:03:39</t>
  </si>
  <si>
    <t>100001272449</t>
  </si>
  <si>
    <t>20181213 15:24:10</t>
  </si>
  <si>
    <t>100001272617</t>
  </si>
  <si>
    <t>20190118 16:25:35</t>
  </si>
  <si>
    <t>100001272626</t>
  </si>
  <si>
    <t>100001272653</t>
  </si>
  <si>
    <t>20190104 13:42:11</t>
  </si>
  <si>
    <t>100001272705</t>
  </si>
  <si>
    <t>20181116 16:15:34</t>
  </si>
  <si>
    <t>100001272765</t>
  </si>
  <si>
    <t>20181116 16:36:47</t>
  </si>
  <si>
    <t>100001272776</t>
  </si>
  <si>
    <t>20181229 00:45:48</t>
  </si>
  <si>
    <t>100001272783</t>
  </si>
  <si>
    <t>100001272796</t>
  </si>
  <si>
    <t>20181116 17:12:43</t>
  </si>
  <si>
    <t>100001272899</t>
  </si>
  <si>
    <t>20181116 16:18:38</t>
  </si>
  <si>
    <t>100001273047</t>
  </si>
  <si>
    <t>20181221 10:57:11</t>
  </si>
  <si>
    <t>100001273083</t>
  </si>
  <si>
    <t>20181116 16:24:49</t>
  </si>
  <si>
    <t>100001273126</t>
  </si>
  <si>
    <t>20181116 16:30:33</t>
  </si>
  <si>
    <t>100001273173</t>
  </si>
  <si>
    <t>20181118 10:49:37</t>
  </si>
  <si>
    <t>100001273186</t>
  </si>
  <si>
    <t>20181116 16:42:32</t>
  </si>
  <si>
    <t>100001273206</t>
  </si>
  <si>
    <t>20181118 22:09:25</t>
  </si>
  <si>
    <t>100001273244</t>
  </si>
  <si>
    <t>20181116 16:33:43</t>
  </si>
  <si>
    <t>100001273294</t>
  </si>
  <si>
    <t>20181116 16:39:57</t>
  </si>
  <si>
    <t>100001273361</t>
  </si>
  <si>
    <t>20181116 16:45:40</t>
  </si>
  <si>
    <t>100001273428</t>
  </si>
  <si>
    <t>100001273429</t>
  </si>
  <si>
    <t>20181226 14:27:09</t>
  </si>
  <si>
    <t>100001273474</t>
  </si>
  <si>
    <t>20181116 17:03:40</t>
  </si>
  <si>
    <t>100001273514</t>
  </si>
  <si>
    <t>20181116 16:51:48</t>
  </si>
  <si>
    <t>100001273523</t>
  </si>
  <si>
    <t>20181116 16:54:53</t>
  </si>
  <si>
    <t>100001273598</t>
  </si>
  <si>
    <t>20181116 17:03:38</t>
  </si>
  <si>
    <t>100001273726</t>
  </si>
  <si>
    <t>20181116 20:09:28</t>
  </si>
  <si>
    <t>100001273758</t>
  </si>
  <si>
    <t>20181116 21:06:27</t>
  </si>
  <si>
    <t>100001273786</t>
  </si>
  <si>
    <t>100001273843</t>
  </si>
  <si>
    <t>20181203 20:09:11</t>
  </si>
  <si>
    <t>100001273957</t>
  </si>
  <si>
    <t>20181116 17:45:29</t>
  </si>
  <si>
    <t>100001273987</t>
  </si>
  <si>
    <t>20181120 11:30:46</t>
  </si>
  <si>
    <t>100001274057</t>
  </si>
  <si>
    <t>20181116 17:48:29</t>
  </si>
  <si>
    <t>100001274168</t>
  </si>
  <si>
    <t>20190112 21:54:09</t>
  </si>
  <si>
    <t>100001274180</t>
  </si>
  <si>
    <t>20181125 22:39:28</t>
  </si>
  <si>
    <t>100001274500</t>
  </si>
  <si>
    <t>20190107 15:06:12</t>
  </si>
  <si>
    <t>100001274587</t>
  </si>
  <si>
    <t>20181116 18:54:25</t>
  </si>
  <si>
    <t>100001274600</t>
  </si>
  <si>
    <t>20181116 18:54:26</t>
  </si>
  <si>
    <t>100001274652</t>
  </si>
  <si>
    <t>20181116 19:00:27</t>
  </si>
  <si>
    <t>100001274803</t>
  </si>
  <si>
    <t>20181207 05:42:08</t>
  </si>
  <si>
    <t>100001274872</t>
  </si>
  <si>
    <t>20181210 13:15:11</t>
  </si>
  <si>
    <t>100001274873</t>
  </si>
  <si>
    <t>20181121 03:24:48</t>
  </si>
  <si>
    <t>100001274913</t>
  </si>
  <si>
    <t>20181118 07:42:28</t>
  </si>
  <si>
    <t>100001274955</t>
  </si>
  <si>
    <t>20181116 19:45:29</t>
  </si>
  <si>
    <t>100001275306</t>
  </si>
  <si>
    <t>20181117 10:27:26</t>
  </si>
  <si>
    <t>100001275439</t>
  </si>
  <si>
    <t>20190122 09:54:11</t>
  </si>
  <si>
    <t>100001275475</t>
  </si>
  <si>
    <t>20181116 20:54:26</t>
  </si>
  <si>
    <t>100001275554</t>
  </si>
  <si>
    <t>20181209 14:30:28</t>
  </si>
  <si>
    <t>100001275560</t>
  </si>
  <si>
    <t>20181222 22:12:10</t>
  </si>
  <si>
    <t>100001275616</t>
  </si>
  <si>
    <t>20181116 21:24:30</t>
  </si>
  <si>
    <t>100001275728</t>
  </si>
  <si>
    <t>20181116 21:36:31</t>
  </si>
  <si>
    <t>100001275772</t>
  </si>
  <si>
    <t>20181118 16:18:26</t>
  </si>
  <si>
    <t>100001275884</t>
  </si>
  <si>
    <t>20190113 09:39:10</t>
  </si>
  <si>
    <t>100001275914</t>
  </si>
  <si>
    <t>100001275948</t>
  </si>
  <si>
    <t>20181116 22:12:25</t>
  </si>
  <si>
    <t>100001275958</t>
  </si>
  <si>
    <t>20181122 17:40:32</t>
  </si>
  <si>
    <t>100001276013</t>
  </si>
  <si>
    <t>20181128 15:48:28</t>
  </si>
  <si>
    <t>100001276022</t>
  </si>
  <si>
    <t>20181207 12:36:15</t>
  </si>
  <si>
    <t>100001276160</t>
  </si>
  <si>
    <t>20181224 10:36:11</t>
  </si>
  <si>
    <t>100001276208</t>
  </si>
  <si>
    <t>20190110 18:54:12</t>
  </si>
  <si>
    <t>100001276535</t>
  </si>
  <si>
    <t>20181203 22:12:10</t>
  </si>
  <si>
    <t>100001276601</t>
  </si>
  <si>
    <t>20190124 22:20:12</t>
  </si>
  <si>
    <t>100001277067</t>
  </si>
  <si>
    <t>20181117 08:51:28</t>
  </si>
  <si>
    <t>100001277094</t>
  </si>
  <si>
    <t>20181117 09:00:31</t>
  </si>
  <si>
    <t>100001277115</t>
  </si>
  <si>
    <t>20181117 09:12:26</t>
  </si>
  <si>
    <t>100001277195</t>
  </si>
  <si>
    <t>20181117 09:30:25</t>
  </si>
  <si>
    <t>100001277612</t>
  </si>
  <si>
    <t>20181117 12:30:31</t>
  </si>
  <si>
    <t>100001277657</t>
  </si>
  <si>
    <t>20181129 11:06:31</t>
  </si>
  <si>
    <t>100001277664</t>
  </si>
  <si>
    <t>20181117 10:39:46</t>
  </si>
  <si>
    <t>100001277724</t>
  </si>
  <si>
    <t>20181117 10:39:53</t>
  </si>
  <si>
    <t>100001277738</t>
  </si>
  <si>
    <t>20181121 14:36:35</t>
  </si>
  <si>
    <t>100001277939</t>
  </si>
  <si>
    <t>20181117 10:45:53</t>
  </si>
  <si>
    <t>100001277949</t>
  </si>
  <si>
    <t>20181117 10:45:45</t>
  </si>
  <si>
    <t>100001277998</t>
  </si>
  <si>
    <t>20181117 11:19:03</t>
  </si>
  <si>
    <t>100001278122</t>
  </si>
  <si>
    <t>20181117 10:51:44</t>
  </si>
  <si>
    <t>100001278149</t>
  </si>
  <si>
    <t>20181117 10:54:36</t>
  </si>
  <si>
    <t>100001278166</t>
  </si>
  <si>
    <t>20181117 20:24:33</t>
  </si>
  <si>
    <t>100001278218</t>
  </si>
  <si>
    <t>20181117 10:54:37</t>
  </si>
  <si>
    <t>100001278286</t>
  </si>
  <si>
    <t>20181117 00:18:29</t>
  </si>
  <si>
    <t>100001278309</t>
  </si>
  <si>
    <t>100001278336</t>
  </si>
  <si>
    <t>20181117 11:00:41</t>
  </si>
  <si>
    <t>100001278358</t>
  </si>
  <si>
    <t>20181120 08:57:35</t>
  </si>
  <si>
    <t>100001278379</t>
  </si>
  <si>
    <t>20181117 11:03:41</t>
  </si>
  <si>
    <t>100001278447</t>
  </si>
  <si>
    <t>20181117 10:57:40</t>
  </si>
  <si>
    <t>100001278485</t>
  </si>
  <si>
    <t>100001278496</t>
  </si>
  <si>
    <t>20181117 12:10:40</t>
  </si>
  <si>
    <t>100001278597</t>
  </si>
  <si>
    <t>20181117 11:00:45</t>
  </si>
  <si>
    <t>100001278673</t>
  </si>
  <si>
    <t>20181223 19:54:11</t>
  </si>
  <si>
    <t>100001278719</t>
  </si>
  <si>
    <t>20181117 11:10:14</t>
  </si>
  <si>
    <t>100001278805</t>
  </si>
  <si>
    <t>20181117 11:07:10</t>
  </si>
  <si>
    <t>100001279001</t>
  </si>
  <si>
    <t>20181117 12:03:35</t>
  </si>
  <si>
    <t>100001279081</t>
  </si>
  <si>
    <t>20181117 12:15:36</t>
  </si>
  <si>
    <t>100001279092</t>
  </si>
  <si>
    <t>20181117 00:18:34</t>
  </si>
  <si>
    <t>100001279095</t>
  </si>
  <si>
    <t>20181117 13:21:30</t>
  </si>
  <si>
    <t>100001279183</t>
  </si>
  <si>
    <t>20181117 11:09:55</t>
  </si>
  <si>
    <t>100001279308</t>
  </si>
  <si>
    <t>20181117 11:12:43</t>
  </si>
  <si>
    <t>100001279313</t>
  </si>
  <si>
    <t>20181119 12:09:38</t>
  </si>
  <si>
    <t>100001279328</t>
  </si>
  <si>
    <t>20181118 13:57:28</t>
  </si>
  <si>
    <t>100001279353</t>
  </si>
  <si>
    <t>20181117 11:12:41</t>
  </si>
  <si>
    <t>100001279372</t>
  </si>
  <si>
    <t>20181201 15:27:18</t>
  </si>
  <si>
    <t>100001279425</t>
  </si>
  <si>
    <t>20181117 12:51:29</t>
  </si>
  <si>
    <t>100001279464</t>
  </si>
  <si>
    <t>20181121 12:27:39</t>
  </si>
  <si>
    <t>100001279504</t>
  </si>
  <si>
    <t>20181117 12:15:34</t>
  </si>
  <si>
    <t>100001279556</t>
  </si>
  <si>
    <t>20181122 00:25:21</t>
  </si>
  <si>
    <t>100001279569</t>
  </si>
  <si>
    <t>20190124 15:42:16</t>
  </si>
  <si>
    <t>100001279575</t>
  </si>
  <si>
    <t>20181117 13:36:52</t>
  </si>
  <si>
    <t>100001279580</t>
  </si>
  <si>
    <t>20181117 23:36:25</t>
  </si>
  <si>
    <t>100001279650</t>
  </si>
  <si>
    <t>20181117 17:18:26</t>
  </si>
  <si>
    <t>100001279695</t>
  </si>
  <si>
    <t>20181117 11:19:06</t>
  </si>
  <si>
    <t>100001279752</t>
  </si>
  <si>
    <t>20181117 11:19:08</t>
  </si>
  <si>
    <t>100001279807</t>
  </si>
  <si>
    <t>20181117 11:24:44</t>
  </si>
  <si>
    <t>100001279854</t>
  </si>
  <si>
    <t>20190122 23:23:06</t>
  </si>
  <si>
    <t>100001280001</t>
  </si>
  <si>
    <t>20181117 11:36:47</t>
  </si>
  <si>
    <t>100001280059</t>
  </si>
  <si>
    <t>20181118 09:27:27</t>
  </si>
  <si>
    <t>100001280087</t>
  </si>
  <si>
    <t>20190119 12:51:10</t>
  </si>
  <si>
    <t>100001280097</t>
  </si>
  <si>
    <t>20181117 11:27:32</t>
  </si>
  <si>
    <t>100001280118</t>
  </si>
  <si>
    <t>20181117 11:27:33</t>
  </si>
  <si>
    <t>100001280138</t>
  </si>
  <si>
    <t>20181117 11:54:57</t>
  </si>
  <si>
    <t>100001280196</t>
  </si>
  <si>
    <t>20181117 11:34:01</t>
  </si>
  <si>
    <t>100001280315</t>
  </si>
  <si>
    <t>20181117 11:30:51</t>
  </si>
  <si>
    <t>100001280463</t>
  </si>
  <si>
    <t>20181117 12:03:38</t>
  </si>
  <si>
    <t>100001280507</t>
  </si>
  <si>
    <t>20190109 00:18:09</t>
  </si>
  <si>
    <t>100001280578</t>
  </si>
  <si>
    <t>20181117 11:45:40</t>
  </si>
  <si>
    <t>100001280606</t>
  </si>
  <si>
    <t>20181225 15:34:24</t>
  </si>
  <si>
    <t>100001280665</t>
  </si>
  <si>
    <t>20181117 12:03:41</t>
  </si>
  <si>
    <t>100001280893</t>
  </si>
  <si>
    <t>20181222 20:30:10</t>
  </si>
  <si>
    <t>100001280897</t>
  </si>
  <si>
    <t>20181117 11:54:49</t>
  </si>
  <si>
    <t>100001280942</t>
  </si>
  <si>
    <t>100001280979</t>
  </si>
  <si>
    <t>20181117 11:57:56</t>
  </si>
  <si>
    <t>100001281161</t>
  </si>
  <si>
    <t>20181117 12:10:41</t>
  </si>
  <si>
    <t>100001281242</t>
  </si>
  <si>
    <t>20181117 00:24:31</t>
  </si>
  <si>
    <t>100001281286</t>
  </si>
  <si>
    <t>20181117 12:10:30</t>
  </si>
  <si>
    <t>100001281344</t>
  </si>
  <si>
    <t>20190120 18:24:09</t>
  </si>
  <si>
    <t>100001281359</t>
  </si>
  <si>
    <t>20181117 12:45:30</t>
  </si>
  <si>
    <t>100001281379</t>
  </si>
  <si>
    <t>20181117 12:19:01</t>
  </si>
  <si>
    <t>100001281400</t>
  </si>
  <si>
    <t>20181117 14:27:28</t>
  </si>
  <si>
    <t>100001281431</t>
  </si>
  <si>
    <t>100001281509</t>
  </si>
  <si>
    <t>20181117 12:24:28</t>
  </si>
  <si>
    <t>100001281516</t>
  </si>
  <si>
    <t>20181119 11:30:48</t>
  </si>
  <si>
    <t>100001281621</t>
  </si>
  <si>
    <t>20181117 12:51:34</t>
  </si>
  <si>
    <t>100001281683</t>
  </si>
  <si>
    <t>20181117 13:12:37</t>
  </si>
  <si>
    <t>100001281708</t>
  </si>
  <si>
    <t>20181126 18:06:32</t>
  </si>
  <si>
    <t>100001281756</t>
  </si>
  <si>
    <t>20181117 12:48:33</t>
  </si>
  <si>
    <t>100001281836</t>
  </si>
  <si>
    <t>20190120 21:12:41</t>
  </si>
  <si>
    <t>100001281942</t>
  </si>
  <si>
    <t>20181117 13:45:30</t>
  </si>
  <si>
    <t>100001282016</t>
  </si>
  <si>
    <t>20181117 12:57:38</t>
  </si>
  <si>
    <t>100001282071</t>
  </si>
  <si>
    <t>20181119 13:18:54</t>
  </si>
  <si>
    <t>100001282234</t>
  </si>
  <si>
    <t>100001282255</t>
  </si>
  <si>
    <t>20181117 13:51:29</t>
  </si>
  <si>
    <t>100001282260</t>
  </si>
  <si>
    <t>20181117 13:24:29</t>
  </si>
  <si>
    <t>100001282328</t>
  </si>
  <si>
    <t>20181117 13:27:29</t>
  </si>
  <si>
    <t>100001282343</t>
  </si>
  <si>
    <t>20181118 13:03:29</t>
  </si>
  <si>
    <t>100001282372</t>
  </si>
  <si>
    <t>20181117 13:42:29</t>
  </si>
  <si>
    <t>100001282375</t>
  </si>
  <si>
    <t>20181117 13:33:34</t>
  </si>
  <si>
    <t>100001282416</t>
  </si>
  <si>
    <t>20181118 16:33:31</t>
  </si>
  <si>
    <t>100001282581</t>
  </si>
  <si>
    <t>100001282660</t>
  </si>
  <si>
    <t>20181117 14:06:29</t>
  </si>
  <si>
    <t>100001282682</t>
  </si>
  <si>
    <t>20181117 14:12:28</t>
  </si>
  <si>
    <t>100001282832</t>
  </si>
  <si>
    <t>20181117 14:21:25</t>
  </si>
  <si>
    <t>100001283011</t>
  </si>
  <si>
    <t>20181117 14:39:35</t>
  </si>
  <si>
    <t>100001283023</t>
  </si>
  <si>
    <t>20181117 14:39:26</t>
  </si>
  <si>
    <t>100001283089</t>
  </si>
  <si>
    <t>20181117 14:45:32</t>
  </si>
  <si>
    <t>100001283310</t>
  </si>
  <si>
    <t>100001283371</t>
  </si>
  <si>
    <t>20181117 16:45:37</t>
  </si>
  <si>
    <t>100001283378</t>
  </si>
  <si>
    <t>20181119 19:21:33</t>
  </si>
  <si>
    <t>100001283390</t>
  </si>
  <si>
    <t>20190118 15:36:13</t>
  </si>
  <si>
    <t>100001283406</t>
  </si>
  <si>
    <t>20181117 15:24:35</t>
  </si>
  <si>
    <t>100001283493</t>
  </si>
  <si>
    <t>20181209 19:20:01</t>
  </si>
  <si>
    <t>100001283534</t>
  </si>
  <si>
    <t>20181118 08:39:29</t>
  </si>
  <si>
    <t>100001283566</t>
  </si>
  <si>
    <t>20181125 15:57:38</t>
  </si>
  <si>
    <t>100001283584</t>
  </si>
  <si>
    <t>20181117 15:42:28</t>
  </si>
  <si>
    <t>100001283608</t>
  </si>
  <si>
    <t>20181117 15:54:32</t>
  </si>
  <si>
    <t>100001283686</t>
  </si>
  <si>
    <t>20181117 16:36:31</t>
  </si>
  <si>
    <t>100001283739</t>
  </si>
  <si>
    <t>20181117 15:54:33</t>
  </si>
  <si>
    <t>100001283833</t>
  </si>
  <si>
    <t>20181225 16:06:16</t>
  </si>
  <si>
    <t>100001283955</t>
  </si>
  <si>
    <t>20181118 10:06:25</t>
  </si>
  <si>
    <t>100001284012</t>
  </si>
  <si>
    <t>20181117 16:21:30</t>
  </si>
  <si>
    <t>100001284018</t>
  </si>
  <si>
    <t>20181117 16:24:36</t>
  </si>
  <si>
    <t>100001284058</t>
  </si>
  <si>
    <t>20181209 19:48:53</t>
  </si>
  <si>
    <t>100001284208</t>
  </si>
  <si>
    <t>20181117 16:48:31</t>
  </si>
  <si>
    <t>100001284249</t>
  </si>
  <si>
    <t>20181117 16:54:37</t>
  </si>
  <si>
    <t>100001284279</t>
  </si>
  <si>
    <t>20181221 12:24:12</t>
  </si>
  <si>
    <t>100001284280</t>
  </si>
  <si>
    <t>20181220 17:30:22</t>
  </si>
  <si>
    <t>100001284479</t>
  </si>
  <si>
    <t>20181119 00:21:24</t>
  </si>
  <si>
    <t>100001284557</t>
  </si>
  <si>
    <t>20181117 17:42:27</t>
  </si>
  <si>
    <t>100001284810</t>
  </si>
  <si>
    <t>20181223 16:57:09</t>
  </si>
  <si>
    <t>100001284946</t>
  </si>
  <si>
    <t>20181117 18:36:31</t>
  </si>
  <si>
    <t>100001284953</t>
  </si>
  <si>
    <t>20181124 11:33:46</t>
  </si>
  <si>
    <t>100001284981</t>
  </si>
  <si>
    <t>20181209 19:30:07</t>
  </si>
  <si>
    <t>100001285033</t>
  </si>
  <si>
    <t>20181117 23:03:28</t>
  </si>
  <si>
    <t>100001285193</t>
  </si>
  <si>
    <t>20181209 19:37:52</t>
  </si>
  <si>
    <t>100001285318</t>
  </si>
  <si>
    <t>20190121 00:50:38</t>
  </si>
  <si>
    <t>100001285410</t>
  </si>
  <si>
    <t>20181117 19:54:23</t>
  </si>
  <si>
    <t>100001285435</t>
  </si>
  <si>
    <t>20181117 19:57:33</t>
  </si>
  <si>
    <t>100001285475</t>
  </si>
  <si>
    <t>20181117 20:12:24</t>
  </si>
  <si>
    <t>100001285495</t>
  </si>
  <si>
    <t>20181117 20:09:27</t>
  </si>
  <si>
    <t>100001285523</t>
  </si>
  <si>
    <t>20190119 17:53:54</t>
  </si>
  <si>
    <t>100001285813</t>
  </si>
  <si>
    <t>20181118 22:45:24</t>
  </si>
  <si>
    <t>100001286132</t>
  </si>
  <si>
    <t>20181119 13:45:34</t>
  </si>
  <si>
    <t>100001286143</t>
  </si>
  <si>
    <t>20181117 21:54:32</t>
  </si>
  <si>
    <t>100001286205</t>
  </si>
  <si>
    <t>20181117 22:06:24</t>
  </si>
  <si>
    <t>100001286212</t>
  </si>
  <si>
    <t>20181123 21:09:33</t>
  </si>
  <si>
    <t>100001286557</t>
  </si>
  <si>
    <t>20181221 09:15:10</t>
  </si>
  <si>
    <t>100001286718</t>
  </si>
  <si>
    <t>20181209 16:03:09</t>
  </si>
  <si>
    <t>100001286722</t>
  </si>
  <si>
    <t>20181118 11:48:58</t>
  </si>
  <si>
    <t>100001286830</t>
  </si>
  <si>
    <t>20181203 04:42:18</t>
  </si>
  <si>
    <t>100001286871</t>
  </si>
  <si>
    <t>20181118 01:18:25</t>
  </si>
  <si>
    <t>100001286881</t>
  </si>
  <si>
    <t>20181119 05:15:22</t>
  </si>
  <si>
    <t>100001287015</t>
  </si>
  <si>
    <t>20181118 03:48:41</t>
  </si>
  <si>
    <t>100001287026</t>
  </si>
  <si>
    <t>20181118 12:57:45</t>
  </si>
  <si>
    <t>100001287096</t>
  </si>
  <si>
    <t>20181128 01:30:24</t>
  </si>
  <si>
    <t>100001287124</t>
  </si>
  <si>
    <t>20181209 19:54:30</t>
  </si>
  <si>
    <t>100001287213</t>
  </si>
  <si>
    <t>20190120 14:54:10</t>
  </si>
  <si>
    <t>100001287238</t>
  </si>
  <si>
    <t>20181118 17:57:35</t>
  </si>
  <si>
    <t>100001287479</t>
  </si>
  <si>
    <t>20181118 09:06:25</t>
  </si>
  <si>
    <t>100001287581</t>
  </si>
  <si>
    <t>20181118 09:33:34</t>
  </si>
  <si>
    <t>100001287685</t>
  </si>
  <si>
    <t>20181118 12:06:52</t>
  </si>
  <si>
    <t>100001287739</t>
  </si>
  <si>
    <t>20181118 17:30:28</t>
  </si>
  <si>
    <t>100001287843</t>
  </si>
  <si>
    <t>20181230 15:21:09</t>
  </si>
  <si>
    <t>100001287880</t>
  </si>
  <si>
    <t>20181118 10:33:31</t>
  </si>
  <si>
    <t>100001287897</t>
  </si>
  <si>
    <t>20190123 21:41:36</t>
  </si>
  <si>
    <t>100001287905</t>
  </si>
  <si>
    <t>20190121 03:48:11</t>
  </si>
  <si>
    <t>100001288163</t>
  </si>
  <si>
    <t>20181209 19:42:54</t>
  </si>
  <si>
    <t>100001288184</t>
  </si>
  <si>
    <t>20181118 10:57:45</t>
  </si>
  <si>
    <t>100001288201</t>
  </si>
  <si>
    <t>20181118 10:39:45</t>
  </si>
  <si>
    <t>100001288241</t>
  </si>
  <si>
    <t>20181120 13:54:37</t>
  </si>
  <si>
    <t>100001288244</t>
  </si>
  <si>
    <t>20181120 11:24:58</t>
  </si>
  <si>
    <t>100001288283</t>
  </si>
  <si>
    <t>20181118 10:45:37</t>
  </si>
  <si>
    <t>100001288293</t>
  </si>
  <si>
    <t>20181118 10:54:57</t>
  </si>
  <si>
    <t>100001288368</t>
  </si>
  <si>
    <t>20181118 10:42:53</t>
  </si>
  <si>
    <t>100001288373</t>
  </si>
  <si>
    <t>20181118 10:42:44</t>
  </si>
  <si>
    <t>100001288434</t>
  </si>
  <si>
    <t>20181118 11:45:48</t>
  </si>
  <si>
    <t>100001288502</t>
  </si>
  <si>
    <t>20181210 21:18:11</t>
  </si>
  <si>
    <t>100001288569</t>
  </si>
  <si>
    <t>100001288589</t>
  </si>
  <si>
    <t>20181120 20:18:34</t>
  </si>
  <si>
    <t>100001288616</t>
  </si>
  <si>
    <t>20181118 16:33:27</t>
  </si>
  <si>
    <t>100001288660</t>
  </si>
  <si>
    <t>20181118 10:45:39</t>
  </si>
  <si>
    <t>100001288743</t>
  </si>
  <si>
    <t>20181118 19:09:48</t>
  </si>
  <si>
    <t>100001288871</t>
  </si>
  <si>
    <t>20181118 11:39:29</t>
  </si>
  <si>
    <t>100001288902</t>
  </si>
  <si>
    <t>20181118 12:55:02</t>
  </si>
  <si>
    <t>100001288965</t>
  </si>
  <si>
    <t>20181118 17:06:28</t>
  </si>
  <si>
    <t>100001289000</t>
  </si>
  <si>
    <t>20181118 12:21:39</t>
  </si>
  <si>
    <t>100001289023</t>
  </si>
  <si>
    <t>20181118 11:51:37</t>
  </si>
  <si>
    <t>100001289038</t>
  </si>
  <si>
    <t>20181118 10:49:41</t>
  </si>
  <si>
    <t>100001289130</t>
  </si>
  <si>
    <t>20181118 11:16:42</t>
  </si>
  <si>
    <t>100001289266</t>
  </si>
  <si>
    <t>20181118 12:24:42</t>
  </si>
  <si>
    <t>100001289324</t>
  </si>
  <si>
    <t>20181118 12:42:40</t>
  </si>
  <si>
    <t>100001289338</t>
  </si>
  <si>
    <t>20181228 19:12:15</t>
  </si>
  <si>
    <t>100001289359</t>
  </si>
  <si>
    <t>20190118 16:09:13</t>
  </si>
  <si>
    <t>100001289408</t>
  </si>
  <si>
    <t>20181118 11:37:08</t>
  </si>
  <si>
    <t>100001289518</t>
  </si>
  <si>
    <t>20181118 12:12:51</t>
  </si>
  <si>
    <t>100001289521</t>
  </si>
  <si>
    <t>20181118 12:21:43</t>
  </si>
  <si>
    <t>100001289549</t>
  </si>
  <si>
    <t>20181118 11:00:45</t>
  </si>
  <si>
    <t>100001289652</t>
  </si>
  <si>
    <t>20181118 12:12:49</t>
  </si>
  <si>
    <t>100001289742</t>
  </si>
  <si>
    <t>100001289811</t>
  </si>
  <si>
    <t>20181118 10:57:41</t>
  </si>
  <si>
    <t>100001289822</t>
  </si>
  <si>
    <t>20181118 00:28:47</t>
  </si>
  <si>
    <t>100001289832</t>
  </si>
  <si>
    <t>20181217 14:06:09</t>
  </si>
  <si>
    <t>100001289838</t>
  </si>
  <si>
    <t>20181119 08:15:33</t>
  </si>
  <si>
    <t>100001289846</t>
  </si>
  <si>
    <t>20181118 10:57:40</t>
  </si>
  <si>
    <t>100001289918</t>
  </si>
  <si>
    <t>20181118 12:15:41</t>
  </si>
  <si>
    <t>100001290158</t>
  </si>
  <si>
    <t>20181118 11:06:47</t>
  </si>
  <si>
    <t>100001290174</t>
  </si>
  <si>
    <t>20181118 12:51:46</t>
  </si>
  <si>
    <t>100001290250</t>
  </si>
  <si>
    <t>20181118 11:03:53</t>
  </si>
  <si>
    <t>100001290337</t>
  </si>
  <si>
    <t>20181118 12:48:35</t>
  </si>
  <si>
    <t>100001290347</t>
  </si>
  <si>
    <t>20181223 21:27:12</t>
  </si>
  <si>
    <t>100001290371</t>
  </si>
  <si>
    <t>20181118 11:06:44</t>
  </si>
  <si>
    <t>100001290423</t>
  </si>
  <si>
    <t>20181120 16:15:34</t>
  </si>
  <si>
    <t>100001290523</t>
  </si>
  <si>
    <t>20181119 09:39:28</t>
  </si>
  <si>
    <t>100001290568</t>
  </si>
  <si>
    <t>20181119 11:45:44</t>
  </si>
  <si>
    <t>100001290580</t>
  </si>
  <si>
    <t>20181118 11:09:37</t>
  </si>
  <si>
    <t>100001290640</t>
  </si>
  <si>
    <t>20181118 11:37:07</t>
  </si>
  <si>
    <t>100001290800</t>
  </si>
  <si>
    <t>20181118 11:12:43</t>
  </si>
  <si>
    <t>100001290894</t>
  </si>
  <si>
    <t>20181220 13:30:10</t>
  </si>
  <si>
    <t>100001290998</t>
  </si>
  <si>
    <t>20181118 12:15:44</t>
  </si>
  <si>
    <t>100001291002</t>
  </si>
  <si>
    <t>20181210 12:06:11</t>
  </si>
  <si>
    <t>100001291107</t>
  </si>
  <si>
    <t>20181118 11:18:30</t>
  </si>
  <si>
    <t>100001291230</t>
  </si>
  <si>
    <t>20181209 20:09:11</t>
  </si>
  <si>
    <t>100001291267</t>
  </si>
  <si>
    <t>20181118 00:24:31</t>
  </si>
  <si>
    <t>100001291272</t>
  </si>
  <si>
    <t>20181118 11:24:36</t>
  </si>
  <si>
    <t>100001291365</t>
  </si>
  <si>
    <t>20181118 12:33:33</t>
  </si>
  <si>
    <t>100001291401</t>
  </si>
  <si>
    <t>20181118 11:54:58</t>
  </si>
  <si>
    <t>100001291468</t>
  </si>
  <si>
    <t>20190112 21:45:13</t>
  </si>
  <si>
    <t>100001291488</t>
  </si>
  <si>
    <t>20181118 12:00:53</t>
  </si>
  <si>
    <t>100001291547</t>
  </si>
  <si>
    <t>20181119 12:21:45</t>
  </si>
  <si>
    <t>100001291705</t>
  </si>
  <si>
    <t>20181210 01:03:11</t>
  </si>
  <si>
    <t>100001291762</t>
  </si>
  <si>
    <t>20181118 00:18:04</t>
  </si>
  <si>
    <t>100001291866</t>
  </si>
  <si>
    <t>100001291887</t>
  </si>
  <si>
    <t>20190115 13:49:15</t>
  </si>
  <si>
    <t>100001292112</t>
  </si>
  <si>
    <t>20181118 12:48:37</t>
  </si>
  <si>
    <t>100001292218</t>
  </si>
  <si>
    <t>20181204 14:15:14</t>
  </si>
  <si>
    <t>100001292247</t>
  </si>
  <si>
    <t>20181227 14:15:12</t>
  </si>
  <si>
    <t>100001292272</t>
  </si>
  <si>
    <t>20181118 14:27:33</t>
  </si>
  <si>
    <t>100001292580</t>
  </si>
  <si>
    <t>20181118 12:18:48</t>
  </si>
  <si>
    <t>100001292633</t>
  </si>
  <si>
    <t>100001292706</t>
  </si>
  <si>
    <t>100001292786</t>
  </si>
  <si>
    <t>20181119 13:13:12</t>
  </si>
  <si>
    <t>100001292920</t>
  </si>
  <si>
    <t>20181222 16:51:12</t>
  </si>
  <si>
    <t>100001292932</t>
  </si>
  <si>
    <t>20181118 12:39:42</t>
  </si>
  <si>
    <t>100001292946</t>
  </si>
  <si>
    <t>20181119 17:21:36</t>
  </si>
  <si>
    <t>100001293032</t>
  </si>
  <si>
    <t>20190119 15:34:27</t>
  </si>
  <si>
    <t>100001293056</t>
  </si>
  <si>
    <t>20181118 13:15:45</t>
  </si>
  <si>
    <t>100001293173</t>
  </si>
  <si>
    <t>20181120 09:36:34</t>
  </si>
  <si>
    <t>100001293185</t>
  </si>
  <si>
    <t>20181118 22:21:31</t>
  </si>
  <si>
    <t>100001293312</t>
  </si>
  <si>
    <t>20181118 13:06:30</t>
  </si>
  <si>
    <t>100001293334</t>
  </si>
  <si>
    <t>20181118 13:12:41</t>
  </si>
  <si>
    <t>100001293503</t>
  </si>
  <si>
    <t>20181118 13:21:32</t>
  </si>
  <si>
    <t>100001293524</t>
  </si>
  <si>
    <t>20181118 13:51:33</t>
  </si>
  <si>
    <t>100001293591</t>
  </si>
  <si>
    <t>20181229 10:06:10</t>
  </si>
  <si>
    <t>100001293721</t>
  </si>
  <si>
    <t>20181209 19:47:18</t>
  </si>
  <si>
    <t>100001293761</t>
  </si>
  <si>
    <t>20181119 13:24:32</t>
  </si>
  <si>
    <t>100001293802</t>
  </si>
  <si>
    <t>20181118 15:12:30</t>
  </si>
  <si>
    <t>100001293884</t>
  </si>
  <si>
    <t>20181118 13:54:36</t>
  </si>
  <si>
    <t>100001293902</t>
  </si>
  <si>
    <t>20181118 13:54:39</t>
  </si>
  <si>
    <t>100001293933</t>
  </si>
  <si>
    <t>20181210 18:54:09</t>
  </si>
  <si>
    <t>100001293946</t>
  </si>
  <si>
    <t>20181118 14:00:29</t>
  </si>
  <si>
    <t>100001294000</t>
  </si>
  <si>
    <t>20190111 10:54:14</t>
  </si>
  <si>
    <t>100001294105</t>
  </si>
  <si>
    <t>20181118 14:18:35</t>
  </si>
  <si>
    <t>100001294244</t>
  </si>
  <si>
    <t>20181118 14:36:33</t>
  </si>
  <si>
    <t>100001294251</t>
  </si>
  <si>
    <t>20181123 15:00:38</t>
  </si>
  <si>
    <t>100001294268</t>
  </si>
  <si>
    <t>20181209 19:06:09</t>
  </si>
  <si>
    <t>100001294319</t>
  </si>
  <si>
    <t>20181118 14:33:29</t>
  </si>
  <si>
    <t>100001294400</t>
  </si>
  <si>
    <t>100001294444</t>
  </si>
  <si>
    <t>20181123 10:50:50</t>
  </si>
  <si>
    <t>100001294478</t>
  </si>
  <si>
    <t>20181119 07:15:31</t>
  </si>
  <si>
    <t>100001294590</t>
  </si>
  <si>
    <t>20181118 14:54:27</t>
  </si>
  <si>
    <t>100001294625</t>
  </si>
  <si>
    <t>20181118 15:00:28</t>
  </si>
  <si>
    <t>100001294652</t>
  </si>
  <si>
    <t>20181212 16:39:09</t>
  </si>
  <si>
    <t>100001294741</t>
  </si>
  <si>
    <t>20181118 15:12:31</t>
  </si>
  <si>
    <t>100001294745</t>
  </si>
  <si>
    <t>20181118 15:30:28</t>
  </si>
  <si>
    <t>100001294857</t>
  </si>
  <si>
    <t>20181118 15:33:27</t>
  </si>
  <si>
    <t>100001295181</t>
  </si>
  <si>
    <t>20181118 16:00:29</t>
  </si>
  <si>
    <t>100001295198</t>
  </si>
  <si>
    <t>20181119 14:36:31</t>
  </si>
  <si>
    <t>100001295349</t>
  </si>
  <si>
    <t>20181118 16:21:29</t>
  </si>
  <si>
    <t>100001295375</t>
  </si>
  <si>
    <t>100001295382</t>
  </si>
  <si>
    <t>20181120 19:03:37</t>
  </si>
  <si>
    <t>100001295394</t>
  </si>
  <si>
    <t>20181118 16:30:28</t>
  </si>
  <si>
    <t>100001295489</t>
  </si>
  <si>
    <t>20181118 16:33:28</t>
  </si>
  <si>
    <t>100001295514</t>
  </si>
  <si>
    <t>20181119 16:24:27</t>
  </si>
  <si>
    <t>100001295548</t>
  </si>
  <si>
    <t>20181118 16:39:31</t>
  </si>
  <si>
    <t>100001295664</t>
  </si>
  <si>
    <t>20181118 16:57:28</t>
  </si>
  <si>
    <t>100001295759</t>
  </si>
  <si>
    <t>20181118 17:06:33</t>
  </si>
  <si>
    <t>100001295815</t>
  </si>
  <si>
    <t>20181118 17:15:27</t>
  </si>
  <si>
    <t>100001295874</t>
  </si>
  <si>
    <t>20190121 08:18:09</t>
  </si>
  <si>
    <t>100001295936</t>
  </si>
  <si>
    <t>20181118 17:33:50</t>
  </si>
  <si>
    <t>100001295980</t>
  </si>
  <si>
    <t>20181126 20:54:30</t>
  </si>
  <si>
    <t>100001295988</t>
  </si>
  <si>
    <t>20181118 17:36:37</t>
  </si>
  <si>
    <t>100001296045</t>
  </si>
  <si>
    <t>20181118 17:45:33</t>
  </si>
  <si>
    <t>100001296056</t>
  </si>
  <si>
    <t>20181118 17:57:31</t>
  </si>
  <si>
    <t>100001296093</t>
  </si>
  <si>
    <t>20181118 17:45:32</t>
  </si>
  <si>
    <t>100001296102</t>
  </si>
  <si>
    <t>20181118 17:45:35</t>
  </si>
  <si>
    <t>100001296106</t>
  </si>
  <si>
    <t>20181118 18:06:26</t>
  </si>
  <si>
    <t>100001296269</t>
  </si>
  <si>
    <t>20181118 18:09:30</t>
  </si>
  <si>
    <t>100001296394</t>
  </si>
  <si>
    <t>20181129 13:33:28</t>
  </si>
  <si>
    <t>100001296444</t>
  </si>
  <si>
    <t>20181118 18:33:42</t>
  </si>
  <si>
    <t>100001296568</t>
  </si>
  <si>
    <t>20181118 19:03:33</t>
  </si>
  <si>
    <t>100001296720</t>
  </si>
  <si>
    <t>20181118 19:18:34</t>
  </si>
  <si>
    <t>100001296722</t>
  </si>
  <si>
    <t>20181118 19:18:29</t>
  </si>
  <si>
    <t>100001296727</t>
  </si>
  <si>
    <t>20181208 20:33:14</t>
  </si>
  <si>
    <t>100001296748</t>
  </si>
  <si>
    <t>20181118 20:18:27</t>
  </si>
  <si>
    <t>100001296765</t>
  </si>
  <si>
    <t>20181118 19:24:30</t>
  </si>
  <si>
    <t>100001297053</t>
  </si>
  <si>
    <t>20181119 14:42:40</t>
  </si>
  <si>
    <t>100001297117</t>
  </si>
  <si>
    <t>100001297192</t>
  </si>
  <si>
    <t>20181118 20:24:28</t>
  </si>
  <si>
    <t>100001297239</t>
  </si>
  <si>
    <t>20181127 13:03:43</t>
  </si>
  <si>
    <t>100001297389</t>
  </si>
  <si>
    <t>20181209 19:27:41</t>
  </si>
  <si>
    <t>100001297527</t>
  </si>
  <si>
    <t>20181118 21:33:24</t>
  </si>
  <si>
    <t>100001297535</t>
  </si>
  <si>
    <t>20181119 00:51:30</t>
  </si>
  <si>
    <t>100001297598</t>
  </si>
  <si>
    <t>20181204 16:09:14</t>
  </si>
  <si>
    <t>100001297620</t>
  </si>
  <si>
    <t>20181219 01:03:08</t>
  </si>
  <si>
    <t>100001297639</t>
  </si>
  <si>
    <t>100001297646</t>
  </si>
  <si>
    <t>20181120 17:39:37</t>
  </si>
  <si>
    <t>100001297677</t>
  </si>
  <si>
    <t>20181118 21:45:27</t>
  </si>
  <si>
    <t>100001297764</t>
  </si>
  <si>
    <t>20181209 14:39:30</t>
  </si>
  <si>
    <t>100001297972</t>
  </si>
  <si>
    <t>20181118 22:42:26</t>
  </si>
  <si>
    <t>100001298016</t>
  </si>
  <si>
    <t>20190122 16:54:09</t>
  </si>
  <si>
    <t>100001298019</t>
  </si>
  <si>
    <t>20181119 16:51:40</t>
  </si>
  <si>
    <t>100001298027</t>
  </si>
  <si>
    <t>20181122 12:24:39</t>
  </si>
  <si>
    <t>100001298226</t>
  </si>
  <si>
    <t>20181218 00:17:26</t>
  </si>
  <si>
    <t>100001298344</t>
  </si>
  <si>
    <t>20190124 18:18:13</t>
  </si>
  <si>
    <t>100001298380</t>
  </si>
  <si>
    <t>20181119 00:15:25</t>
  </si>
  <si>
    <t>100001298388</t>
  </si>
  <si>
    <t>100001298393</t>
  </si>
  <si>
    <t>20181120 09:55:30</t>
  </si>
  <si>
    <t>100001298408</t>
  </si>
  <si>
    <t>20181119 00:30:24</t>
  </si>
  <si>
    <t>100001298444</t>
  </si>
  <si>
    <t>20181119 00:48:23</t>
  </si>
  <si>
    <t>100001298650</t>
  </si>
  <si>
    <t>20181121 09:57:34</t>
  </si>
  <si>
    <t>100001298740</t>
  </si>
  <si>
    <t>20181119 05:27:36</t>
  </si>
  <si>
    <t>100001298755</t>
  </si>
  <si>
    <t>20181207 14:51:14</t>
  </si>
  <si>
    <t>100001298807</t>
  </si>
  <si>
    <t>20181119 09:57:28</t>
  </si>
  <si>
    <t>100001298861</t>
  </si>
  <si>
    <t>20181121 09:03:34</t>
  </si>
  <si>
    <t>100001298895</t>
  </si>
  <si>
    <t>20181119 07:54:27</t>
  </si>
  <si>
    <t>100001298934</t>
  </si>
  <si>
    <t>20181119 13:24:37</t>
  </si>
  <si>
    <t>100001299025</t>
  </si>
  <si>
    <t>20181119 08:33:25</t>
  </si>
  <si>
    <t>100001299047</t>
  </si>
  <si>
    <t>20181119 08:33:34</t>
  </si>
  <si>
    <t>100001299075</t>
  </si>
  <si>
    <t>20190106 13:27:11</t>
  </si>
  <si>
    <t>100001299080</t>
  </si>
  <si>
    <t>20181119 08:42:26</t>
  </si>
  <si>
    <t>100001299125</t>
  </si>
  <si>
    <t>20181119 08:51:26</t>
  </si>
  <si>
    <t>100001299185</t>
  </si>
  <si>
    <t>20181120 08:03:38</t>
  </si>
  <si>
    <t>100001299211</t>
  </si>
  <si>
    <t>20181119 09:09:36</t>
  </si>
  <si>
    <t>100001299226</t>
  </si>
  <si>
    <t>20181119 09:45:39</t>
  </si>
  <si>
    <t>100001299262</t>
  </si>
  <si>
    <t>20181119 09:24:26</t>
  </si>
  <si>
    <t>100001299276</t>
  </si>
  <si>
    <t>20181209 19:50:11</t>
  </si>
  <si>
    <t>100001299294</t>
  </si>
  <si>
    <t>20181119 09:27:26</t>
  </si>
  <si>
    <t>100001299300</t>
  </si>
  <si>
    <t>100001299349</t>
  </si>
  <si>
    <t>20181119 09:33:35</t>
  </si>
  <si>
    <t>100001299374</t>
  </si>
  <si>
    <t>20181208 10:45:24</t>
  </si>
  <si>
    <t>100001299436</t>
  </si>
  <si>
    <t>20181119 09:48:30</t>
  </si>
  <si>
    <t>100001299713</t>
  </si>
  <si>
    <t>20181119 10:27:42</t>
  </si>
  <si>
    <t>100001299751</t>
  </si>
  <si>
    <t>20181208 19:00:09</t>
  </si>
  <si>
    <t>100001299766</t>
  </si>
  <si>
    <t>20181119 11:30:55</t>
  </si>
  <si>
    <t>100001299835</t>
  </si>
  <si>
    <t>20181119 10:39:27</t>
  </si>
  <si>
    <t>100001299926</t>
  </si>
  <si>
    <t>20181120 19:24:37</t>
  </si>
  <si>
    <t>100001300086</t>
  </si>
  <si>
    <t>20181119 10:51:47</t>
  </si>
  <si>
    <t>100001300095</t>
  </si>
  <si>
    <t>20181119 00:49:41</t>
  </si>
  <si>
    <t>100001300105</t>
  </si>
  <si>
    <t>20181119 10:48:49</t>
  </si>
  <si>
    <t>100001300115</t>
  </si>
  <si>
    <t>20181122 10:54:47</t>
  </si>
  <si>
    <t>100001300148</t>
  </si>
  <si>
    <t>20181120 12:00:45</t>
  </si>
  <si>
    <t>100001300194</t>
  </si>
  <si>
    <t>20181119 10:48:43</t>
  </si>
  <si>
    <t>100001300195</t>
  </si>
  <si>
    <t>20181119 13:24:40</t>
  </si>
  <si>
    <t>100001300287</t>
  </si>
  <si>
    <t>20181119 12:48:48</t>
  </si>
  <si>
    <t>100001300436</t>
  </si>
  <si>
    <t>20181119 13:03:42</t>
  </si>
  <si>
    <t>100001300444</t>
  </si>
  <si>
    <t>100001300446</t>
  </si>
  <si>
    <t>20181119 13:18:53</t>
  </si>
  <si>
    <t>100001300531</t>
  </si>
  <si>
    <t>20181119 13:48:31</t>
  </si>
  <si>
    <t>100001300545</t>
  </si>
  <si>
    <t>20181119 11:03:35</t>
  </si>
  <si>
    <t>100001300585</t>
  </si>
  <si>
    <t>20181119 11:00:44</t>
  </si>
  <si>
    <t>100001300643</t>
  </si>
  <si>
    <t>20181119 00:16:14</t>
  </si>
  <si>
    <t>100001300659</t>
  </si>
  <si>
    <t>20181119 00:41:59</t>
  </si>
  <si>
    <t>100001300784</t>
  </si>
  <si>
    <t>20181119 13:21:51</t>
  </si>
  <si>
    <t>100001300931</t>
  </si>
  <si>
    <t>20181119 11:39:41</t>
  </si>
  <si>
    <t>100001300947</t>
  </si>
  <si>
    <t>20181119 13:09:46</t>
  </si>
  <si>
    <t>100001300950</t>
  </si>
  <si>
    <t>100001301008</t>
  </si>
  <si>
    <t>20181119 12:51:44</t>
  </si>
  <si>
    <t>100001301110</t>
  </si>
  <si>
    <t>20181119 11:27:50</t>
  </si>
  <si>
    <t>100001301130</t>
  </si>
  <si>
    <t>20181119 11:09:41</t>
  </si>
  <si>
    <t>100001301145</t>
  </si>
  <si>
    <t>20190115 03:00:20</t>
  </si>
  <si>
    <t>100001301210</t>
  </si>
  <si>
    <t>20181124 18:03:25</t>
  </si>
  <si>
    <t>100001301241</t>
  </si>
  <si>
    <t>20181119 11:09:35</t>
  </si>
  <si>
    <t>100001301307</t>
  </si>
  <si>
    <t>20181119 11:12:57</t>
  </si>
  <si>
    <t>100001301315</t>
  </si>
  <si>
    <t>20190106 03:40:10</t>
  </si>
  <si>
    <t>100001301337</t>
  </si>
  <si>
    <t>20181119 11:13:03</t>
  </si>
  <si>
    <t>100001301349</t>
  </si>
  <si>
    <t>100001301353</t>
  </si>
  <si>
    <t>20181119 11:16:04</t>
  </si>
  <si>
    <t>100001301359</t>
  </si>
  <si>
    <t>20181119 12:21:41</t>
  </si>
  <si>
    <t>100001301385</t>
  </si>
  <si>
    <t>20181121 18:12:37</t>
  </si>
  <si>
    <t>100001301509</t>
  </si>
  <si>
    <t>20181119 12:24:47</t>
  </si>
  <si>
    <t>100001301528</t>
  </si>
  <si>
    <t>20181119 11:18:47</t>
  </si>
  <si>
    <t>100001301574</t>
  </si>
  <si>
    <t>100001301578</t>
  </si>
  <si>
    <t>20190123 21:19:46</t>
  </si>
  <si>
    <t>100001301828</t>
  </si>
  <si>
    <t>20181119 00:12:21</t>
  </si>
  <si>
    <t>100001301861</t>
  </si>
  <si>
    <t>20181119 14:24:37</t>
  </si>
  <si>
    <t>100001302008</t>
  </si>
  <si>
    <t>20181119 11:21:45</t>
  </si>
  <si>
    <t>100001302024</t>
  </si>
  <si>
    <t>20181126 16:00:32</t>
  </si>
  <si>
    <t>100001302035</t>
  </si>
  <si>
    <t>100001302161</t>
  </si>
  <si>
    <t>20181119 11:51:44</t>
  </si>
  <si>
    <t>100001302205</t>
  </si>
  <si>
    <t>20181208 15:36:13</t>
  </si>
  <si>
    <t>100001302208</t>
  </si>
  <si>
    <t>100001302224</t>
  </si>
  <si>
    <t>20181119 13:13:08</t>
  </si>
  <si>
    <t>100001302255</t>
  </si>
  <si>
    <t>20181205 13:31:09</t>
  </si>
  <si>
    <t>100001302279</t>
  </si>
  <si>
    <t>20181121 14:45:37</t>
  </si>
  <si>
    <t>100001302370</t>
  </si>
  <si>
    <t>20181119 14:51:31</t>
  </si>
  <si>
    <t>100001302433</t>
  </si>
  <si>
    <t>20181119 13:07:08</t>
  </si>
  <si>
    <t>100001302435</t>
  </si>
  <si>
    <t>20181119 11:24:37</t>
  </si>
  <si>
    <t>100001302440</t>
  </si>
  <si>
    <t>20181120 11:51:50</t>
  </si>
  <si>
    <t>100001302835</t>
  </si>
  <si>
    <t>20181119 11:37:09</t>
  </si>
  <si>
    <t>100001302856</t>
  </si>
  <si>
    <t>100001302892</t>
  </si>
  <si>
    <t>20181119 11:37:05</t>
  </si>
  <si>
    <t>100001302902</t>
  </si>
  <si>
    <t>20181119 11:33:47</t>
  </si>
  <si>
    <t>100001302914</t>
  </si>
  <si>
    <t>20181119 13:00:40</t>
  </si>
  <si>
    <t>100001302934</t>
  </si>
  <si>
    <t>20181119 12:30:43</t>
  </si>
  <si>
    <t>100001303030</t>
  </si>
  <si>
    <t>20181129 14:15:28</t>
  </si>
  <si>
    <t>100001303033</t>
  </si>
  <si>
    <t>100001303083</t>
  </si>
  <si>
    <t>20181123 09:25:32</t>
  </si>
  <si>
    <t>100001303120</t>
  </si>
  <si>
    <t>20181210 15:24:14</t>
  </si>
  <si>
    <t>100001303209</t>
  </si>
  <si>
    <t>20190123 12:36:06</t>
  </si>
  <si>
    <t>100001303257</t>
  </si>
  <si>
    <t>20181119 12:09:42</t>
  </si>
  <si>
    <t>100001303269</t>
  </si>
  <si>
    <t>20181126 10:03:34</t>
  </si>
  <si>
    <t>100001303288</t>
  </si>
  <si>
    <t>20181119 11:54:41</t>
  </si>
  <si>
    <t>100001303294</t>
  </si>
  <si>
    <t>20181121 00:39:33</t>
  </si>
  <si>
    <t>100001303307</t>
  </si>
  <si>
    <t>20181120 15:09:37</t>
  </si>
  <si>
    <t>100001303319</t>
  </si>
  <si>
    <t>20181119 11:51:35</t>
  </si>
  <si>
    <t>100001303340</t>
  </si>
  <si>
    <t>20190113 01:30:11</t>
  </si>
  <si>
    <t>100001303351</t>
  </si>
  <si>
    <t>20181121 21:48:31</t>
  </si>
  <si>
    <t>100001303566</t>
  </si>
  <si>
    <t>20181119 12:18:42</t>
  </si>
  <si>
    <t>100001303576</t>
  </si>
  <si>
    <t>20181119 00:43:19</t>
  </si>
  <si>
    <t>100001303583</t>
  </si>
  <si>
    <t>20181208 10:57:26</t>
  </si>
  <si>
    <t>100001303587</t>
  </si>
  <si>
    <t>20181119 12:03:39</t>
  </si>
  <si>
    <t>100001303590</t>
  </si>
  <si>
    <t>20181216 21:42:08</t>
  </si>
  <si>
    <t>100001303664</t>
  </si>
  <si>
    <t>20181119 12:24:41</t>
  </si>
  <si>
    <t>100001303672</t>
  </si>
  <si>
    <t>20190106 19:21:14</t>
  </si>
  <si>
    <t>100001303791</t>
  </si>
  <si>
    <t>100001303838</t>
  </si>
  <si>
    <t>20181119 12:09:37</t>
  </si>
  <si>
    <t>100001303846</t>
  </si>
  <si>
    <t>20181119 12:45:41</t>
  </si>
  <si>
    <t>100001303855</t>
  </si>
  <si>
    <t>20181122 00:28:10</t>
  </si>
  <si>
    <t>100001303909</t>
  </si>
  <si>
    <t>20181119 12:18:39</t>
  </si>
  <si>
    <t>100001303963</t>
  </si>
  <si>
    <t>100001303973</t>
  </si>
  <si>
    <t>20181119 12:24:39</t>
  </si>
  <si>
    <t>100001303997</t>
  </si>
  <si>
    <t>20181119 12:21:39</t>
  </si>
  <si>
    <t>100001304009</t>
  </si>
  <si>
    <t>20181119 00:48:50</t>
  </si>
  <si>
    <t>100001304014</t>
  </si>
  <si>
    <t>20181208 11:24:17</t>
  </si>
  <si>
    <t>100001304064</t>
  </si>
  <si>
    <t>20181119 12:24:45</t>
  </si>
  <si>
    <t>100001304179</t>
  </si>
  <si>
    <t>20181120 13:03:40</t>
  </si>
  <si>
    <t>100001304197</t>
  </si>
  <si>
    <t>20181119 12:39:51</t>
  </si>
  <si>
    <t>100001304240</t>
  </si>
  <si>
    <t>20181119 12:33:36</t>
  </si>
  <si>
    <t>100001304263</t>
  </si>
  <si>
    <t>20181119 00:33:56</t>
  </si>
  <si>
    <t>100001304274</t>
  </si>
  <si>
    <t>20181119 12:36:41</t>
  </si>
  <si>
    <t>100001304284</t>
  </si>
  <si>
    <t>20181119 12:36:38</t>
  </si>
  <si>
    <t>100001304332</t>
  </si>
  <si>
    <t>20181119 13:18:47</t>
  </si>
  <si>
    <t>100001304338</t>
  </si>
  <si>
    <t>20181119 12:39:59</t>
  </si>
  <si>
    <t>100001304406</t>
  </si>
  <si>
    <t>20181121 00:00:37</t>
  </si>
  <si>
    <t>100001304576</t>
  </si>
  <si>
    <t>20181119 13:03:40</t>
  </si>
  <si>
    <t>100001304796</t>
  </si>
  <si>
    <t>20181119 13:30:35</t>
  </si>
  <si>
    <t>100001305091</t>
  </si>
  <si>
    <t>20181119 13:39:35</t>
  </si>
  <si>
    <t>100001305253</t>
  </si>
  <si>
    <t>20181119 21:15:34</t>
  </si>
  <si>
    <t>100001305292</t>
  </si>
  <si>
    <t>20181119 13:48:34</t>
  </si>
  <si>
    <t>100001305331</t>
  </si>
  <si>
    <t>20181119 13:45:36</t>
  </si>
  <si>
    <t>100001305388</t>
  </si>
  <si>
    <t>20181120 01:18:31</t>
  </si>
  <si>
    <t>100001305454</t>
  </si>
  <si>
    <t>20181119 13:57:31</t>
  </si>
  <si>
    <t>100001305495</t>
  </si>
  <si>
    <t>20181119 14:03:35</t>
  </si>
  <si>
    <t>100001305569</t>
  </si>
  <si>
    <t>20181119 14:09:32</t>
  </si>
  <si>
    <t>100001305581</t>
  </si>
  <si>
    <t>20181119 14:12:36</t>
  </si>
  <si>
    <t>100001305699</t>
  </si>
  <si>
    <t>20181119 14:18:38</t>
  </si>
  <si>
    <t>100001305773</t>
  </si>
  <si>
    <t>20181119 14:30:50</t>
  </si>
  <si>
    <t>100001305881</t>
  </si>
  <si>
    <t>20181226 17:48:12</t>
  </si>
  <si>
    <t>100001305890</t>
  </si>
  <si>
    <t>20181119 14:33:28</t>
  </si>
  <si>
    <t>100001305941</t>
  </si>
  <si>
    <t>20181208 13:42:12</t>
  </si>
  <si>
    <t>100001305998</t>
  </si>
  <si>
    <t>20181119 14:54:31</t>
  </si>
  <si>
    <t>100001306022</t>
  </si>
  <si>
    <t>20181119 14:48:31</t>
  </si>
  <si>
    <t>100001306040</t>
  </si>
  <si>
    <t>100001306067</t>
  </si>
  <si>
    <t>20181119 14:51:33</t>
  </si>
  <si>
    <t>100001306086</t>
  </si>
  <si>
    <t>20181119 14:48:28</t>
  </si>
  <si>
    <t>100001306144</t>
  </si>
  <si>
    <t>20181119 14:54:28</t>
  </si>
  <si>
    <t>100001306170</t>
  </si>
  <si>
    <t>20181119 14:57:32</t>
  </si>
  <si>
    <t>100001306183</t>
  </si>
  <si>
    <t>20181119 14:57:27</t>
  </si>
  <si>
    <t>100001306244</t>
  </si>
  <si>
    <t>20181122 17:15:33</t>
  </si>
  <si>
    <t>100001306331</t>
  </si>
  <si>
    <t>20181119 15:12:29</t>
  </si>
  <si>
    <t>100001306333</t>
  </si>
  <si>
    <t>20181119 19:42:31</t>
  </si>
  <si>
    <t>100001306334</t>
  </si>
  <si>
    <t>20181119 15:09:33</t>
  </si>
  <si>
    <t>100001306369</t>
  </si>
  <si>
    <t>20181119 15:12:25</t>
  </si>
  <si>
    <t>100001306393</t>
  </si>
  <si>
    <t>20181119 15:42:29</t>
  </si>
  <si>
    <t>100001306522</t>
  </si>
  <si>
    <t>20181119 15:33:32</t>
  </si>
  <si>
    <t>100001306595</t>
  </si>
  <si>
    <t>20181206 13:00:14</t>
  </si>
  <si>
    <t>100001306638</t>
  </si>
  <si>
    <t>20181119 15:39:32</t>
  </si>
  <si>
    <t>100001306670</t>
  </si>
  <si>
    <t>20181122 09:30:34</t>
  </si>
  <si>
    <t>100001306680</t>
  </si>
  <si>
    <t>20181119 15:48:34</t>
  </si>
  <si>
    <t>100001306715</t>
  </si>
  <si>
    <t>20190115 13:46:06</t>
  </si>
  <si>
    <t>100001306845</t>
  </si>
  <si>
    <t>20181119 15:54:36</t>
  </si>
  <si>
    <t>100001306865</t>
  </si>
  <si>
    <t>20190118 10:56:17</t>
  </si>
  <si>
    <t>100001306893</t>
  </si>
  <si>
    <t>20181126 13:42:36</t>
  </si>
  <si>
    <t>100001306905</t>
  </si>
  <si>
    <t>20181119 16:06:25</t>
  </si>
  <si>
    <t>100001306918</t>
  </si>
  <si>
    <t>20181119 16:00:27</t>
  </si>
  <si>
    <t>100001307023</t>
  </si>
  <si>
    <t>20181119 16:18:38</t>
  </si>
  <si>
    <t>100001307031</t>
  </si>
  <si>
    <t>20181119 16:12:32</t>
  </si>
  <si>
    <t>100001307054</t>
  </si>
  <si>
    <t>20181119 16:18:40</t>
  </si>
  <si>
    <t>100001307081</t>
  </si>
  <si>
    <t>20181209 19:58:57</t>
  </si>
  <si>
    <t>100001307234</t>
  </si>
  <si>
    <t>20181119 16:42:25</t>
  </si>
  <si>
    <t>100001307451</t>
  </si>
  <si>
    <t>20181119 16:51:43</t>
  </si>
  <si>
    <t>100001307460</t>
  </si>
  <si>
    <t>20181119 16:54:34</t>
  </si>
  <si>
    <t>100001307491</t>
  </si>
  <si>
    <t>20181119 17:00:35</t>
  </si>
  <si>
    <t>100001307619</t>
  </si>
  <si>
    <t>20181119 17:12:32</t>
  </si>
  <si>
    <t>100001307803</t>
  </si>
  <si>
    <t>20181119 17:30:36</t>
  </si>
  <si>
    <t>100001307873</t>
  </si>
  <si>
    <t>100001307937</t>
  </si>
  <si>
    <t>20181119 17:42:36</t>
  </si>
  <si>
    <t>100001307947</t>
  </si>
  <si>
    <t>20181119 17:45:34</t>
  </si>
  <si>
    <t>100001307974</t>
  </si>
  <si>
    <t>20181119 17:48:40</t>
  </si>
  <si>
    <t>100001308005</t>
  </si>
  <si>
    <t>20181122 15:06:34</t>
  </si>
  <si>
    <t>100001308111</t>
  </si>
  <si>
    <t>20181219 05:42:09</t>
  </si>
  <si>
    <t>100001308141</t>
  </si>
  <si>
    <t>100001308185</t>
  </si>
  <si>
    <t>20181203 15:57:13</t>
  </si>
  <si>
    <t>100001308223</t>
  </si>
  <si>
    <t>20181119 18:21:45</t>
  </si>
  <si>
    <t>100001308317</t>
  </si>
  <si>
    <t>20181119 18:30:31</t>
  </si>
  <si>
    <t>100001308351</t>
  </si>
  <si>
    <t>20181119 18:39:32</t>
  </si>
  <si>
    <t>100001308465</t>
  </si>
  <si>
    <t>20181119 18:57:34</t>
  </si>
  <si>
    <t>100001308512</t>
  </si>
  <si>
    <t>100001308647</t>
  </si>
  <si>
    <t>20181119 19:27:32</t>
  </si>
  <si>
    <t>100001308649</t>
  </si>
  <si>
    <t>100001308868</t>
  </si>
  <si>
    <t>100001308917</t>
  </si>
  <si>
    <t>20181119 20:03:37</t>
  </si>
  <si>
    <t>100001309072</t>
  </si>
  <si>
    <t>20181119 20:27:33</t>
  </si>
  <si>
    <t>100001309073</t>
  </si>
  <si>
    <t>20181119 21:12:34</t>
  </si>
  <si>
    <t>100001309100</t>
  </si>
  <si>
    <t>20181119 20:34:20</t>
  </si>
  <si>
    <t>100001309102</t>
  </si>
  <si>
    <t>20181126 13:03:36</t>
  </si>
  <si>
    <t>100001309106</t>
  </si>
  <si>
    <t>20181207 23:45:12</t>
  </si>
  <si>
    <t>100001309134</t>
  </si>
  <si>
    <t>20181119 20:34:05</t>
  </si>
  <si>
    <t>100001309141</t>
  </si>
  <si>
    <t>20181120 16:03:34</t>
  </si>
  <si>
    <t>100001309182</t>
  </si>
  <si>
    <t>20181231 19:39:09</t>
  </si>
  <si>
    <t>100001309217</t>
  </si>
  <si>
    <t>20181119 20:42:38</t>
  </si>
  <si>
    <t>100001309279</t>
  </si>
  <si>
    <t>20181119 20:57:36</t>
  </si>
  <si>
    <t>100001309459</t>
  </si>
  <si>
    <t>20181119 21:30:36</t>
  </si>
  <si>
    <t>100001309588</t>
  </si>
  <si>
    <t>20181220 22:36:08</t>
  </si>
  <si>
    <t>100001309612</t>
  </si>
  <si>
    <t>20181119 21:45:33</t>
  </si>
  <si>
    <t>100001309636</t>
  </si>
  <si>
    <t>20181119 21:51:41</t>
  </si>
  <si>
    <t>100001309681</t>
  </si>
  <si>
    <t>20181119 21:57:38</t>
  </si>
  <si>
    <t>100001309717</t>
  </si>
  <si>
    <t>20181120 08:24:32</t>
  </si>
  <si>
    <t>100001309877</t>
  </si>
  <si>
    <t>20181120 12:51:43</t>
  </si>
  <si>
    <t>100001309973</t>
  </si>
  <si>
    <t>20181119 22:48:32</t>
  </si>
  <si>
    <t>100001310194</t>
  </si>
  <si>
    <t>20181122 17:40:34</t>
  </si>
  <si>
    <t>100001310333</t>
  </si>
  <si>
    <t>20181120 00:42:34</t>
  </si>
  <si>
    <t>100001310502</t>
  </si>
  <si>
    <t>20181120 00:21:04</t>
  </si>
  <si>
    <t>100001310535</t>
  </si>
  <si>
    <t>20181120 09:57:46</t>
  </si>
  <si>
    <t>100001310540</t>
  </si>
  <si>
    <t>20181120 00:04:45</t>
  </si>
  <si>
    <t>100001310550</t>
  </si>
  <si>
    <t>20181120 01:48:35</t>
  </si>
  <si>
    <t>100001310557</t>
  </si>
  <si>
    <t>20181228 20:42:10</t>
  </si>
  <si>
    <t>100001310663</t>
  </si>
  <si>
    <t>20190111 22:57:12</t>
  </si>
  <si>
    <t>100001310666</t>
  </si>
  <si>
    <t>20181121 22:51:33</t>
  </si>
  <si>
    <t>100001310776</t>
  </si>
  <si>
    <t>20181208 10:51:23</t>
  </si>
  <si>
    <t>100001310924</t>
  </si>
  <si>
    <t>20181120 09:27:41</t>
  </si>
  <si>
    <t>100001310930</t>
  </si>
  <si>
    <t>100001310932</t>
  </si>
  <si>
    <t>20181127 16:33:35</t>
  </si>
  <si>
    <t>100001311035</t>
  </si>
  <si>
    <t>20181203 16:03:12</t>
  </si>
  <si>
    <t>100001311150</t>
  </si>
  <si>
    <t>20181120 09:03:33</t>
  </si>
  <si>
    <t>100001311199</t>
  </si>
  <si>
    <t>20181212 16:21:10</t>
  </si>
  <si>
    <t>100001311204</t>
  </si>
  <si>
    <t>20181120 09:27:38</t>
  </si>
  <si>
    <t>100001311212</t>
  </si>
  <si>
    <t>20181120 09:24:39</t>
  </si>
  <si>
    <t>100001311241</t>
  </si>
  <si>
    <t>20181122 17:55:36</t>
  </si>
  <si>
    <t>100001311256</t>
  </si>
  <si>
    <t>100001311360</t>
  </si>
  <si>
    <t>20181120 09:39:36</t>
  </si>
  <si>
    <t>100001311379</t>
  </si>
  <si>
    <t>20181120 09:42:36</t>
  </si>
  <si>
    <t>100001311542</t>
  </si>
  <si>
    <t>20181120 10:15:35</t>
  </si>
  <si>
    <t>100001311607</t>
  </si>
  <si>
    <t>20181120 10:18:36</t>
  </si>
  <si>
    <t>100001311661</t>
  </si>
  <si>
    <t>20181120 11:09:56</t>
  </si>
  <si>
    <t>100001311663</t>
  </si>
  <si>
    <t>20181120 13:45:36</t>
  </si>
  <si>
    <t>100001311688</t>
  </si>
  <si>
    <t>20181120 10:25:03</t>
  </si>
  <si>
    <t>100001311777</t>
  </si>
  <si>
    <t>20181120 11:21:45</t>
  </si>
  <si>
    <t>100001311787</t>
  </si>
  <si>
    <t>20181120 10:27:50</t>
  </si>
  <si>
    <t>100001311901</t>
  </si>
  <si>
    <t>20181120 10:45:54</t>
  </si>
  <si>
    <t>100001311957</t>
  </si>
  <si>
    <t>20181128 14:57:31</t>
  </si>
  <si>
    <t>100001311994</t>
  </si>
  <si>
    <t>20181120 10:46:00</t>
  </si>
  <si>
    <t>100001312025</t>
  </si>
  <si>
    <t>20181120 10:27:55</t>
  </si>
  <si>
    <t>100001312112</t>
  </si>
  <si>
    <t>20181121 12:51:34</t>
  </si>
  <si>
    <t>100001312173</t>
  </si>
  <si>
    <t>20181120 10:39:38</t>
  </si>
  <si>
    <t>100001312178</t>
  </si>
  <si>
    <t>20181120 10:37:25</t>
  </si>
  <si>
    <t>100001312190</t>
  </si>
  <si>
    <t>20181120 10:31:54</t>
  </si>
  <si>
    <t>100001312216</t>
  </si>
  <si>
    <t>20181120 11:54:48</t>
  </si>
  <si>
    <t>100001312272</t>
  </si>
  <si>
    <t>20181120 11:30:54</t>
  </si>
  <si>
    <t>100001312278</t>
  </si>
  <si>
    <t>20190120 18:47:39</t>
  </si>
  <si>
    <t>100001312542</t>
  </si>
  <si>
    <t>20181120 00:30:10</t>
  </si>
  <si>
    <t>100001312544</t>
  </si>
  <si>
    <t>20181120 10:51:51</t>
  </si>
  <si>
    <t>100001312607</t>
  </si>
  <si>
    <t>20181120 11:03:44</t>
  </si>
  <si>
    <t>100001312618</t>
  </si>
  <si>
    <t>20181120 11:42:52</t>
  </si>
  <si>
    <t>100001312697</t>
  </si>
  <si>
    <t>20181120 10:43:09</t>
  </si>
  <si>
    <t>100001312707</t>
  </si>
  <si>
    <t>20190111 16:45:11</t>
  </si>
  <si>
    <t>100001312789</t>
  </si>
  <si>
    <t>20181122 09:42:34</t>
  </si>
  <si>
    <t>100001312835</t>
  </si>
  <si>
    <t>20181120 11:46:22</t>
  </si>
  <si>
    <t>100001313028</t>
  </si>
  <si>
    <t>20181120 12:06:42</t>
  </si>
  <si>
    <t>100001313039</t>
  </si>
  <si>
    <t>20181126 10:51:32</t>
  </si>
  <si>
    <t>100001313042</t>
  </si>
  <si>
    <t>20181229 14:39:17</t>
  </si>
  <si>
    <t>100001313045</t>
  </si>
  <si>
    <t>100001313061</t>
  </si>
  <si>
    <t>20181121 13:00:32</t>
  </si>
  <si>
    <t>100001313095</t>
  </si>
  <si>
    <t>20181120 10:51:44</t>
  </si>
  <si>
    <t>100001313103</t>
  </si>
  <si>
    <t>20181128 13:00:37</t>
  </si>
  <si>
    <t>100001313143</t>
  </si>
  <si>
    <t>20181120 11:18:49</t>
  </si>
  <si>
    <t>100001313184</t>
  </si>
  <si>
    <t>20181202 14:36:24</t>
  </si>
  <si>
    <t>100001313265</t>
  </si>
  <si>
    <t>20181120 11:18:54</t>
  </si>
  <si>
    <t>100001313333</t>
  </si>
  <si>
    <t>100001313349</t>
  </si>
  <si>
    <t>20190107 19:42:09</t>
  </si>
  <si>
    <t>100001313460</t>
  </si>
  <si>
    <t>20181209 00:00:14</t>
  </si>
  <si>
    <t>100001313485</t>
  </si>
  <si>
    <t>20181120 10:51:54</t>
  </si>
  <si>
    <t>100001313492</t>
  </si>
  <si>
    <t>20181226 09:45:10</t>
  </si>
  <si>
    <t>100001313588</t>
  </si>
  <si>
    <t>20181120 10:54:57</t>
  </si>
  <si>
    <t>100001313641</t>
  </si>
  <si>
    <t>100001313903</t>
  </si>
  <si>
    <t>20181120 11:54:51</t>
  </si>
  <si>
    <t>100001313945</t>
  </si>
  <si>
    <t>20181120 11:00:41</t>
  </si>
  <si>
    <t>100001314008</t>
  </si>
  <si>
    <t>20181120 11:03:48</t>
  </si>
  <si>
    <t>100001314098</t>
  </si>
  <si>
    <t>20181120 11:28:03</t>
  </si>
  <si>
    <t>100001314132</t>
  </si>
  <si>
    <t>20181120 11:09:55</t>
  </si>
  <si>
    <t>100001314189</t>
  </si>
  <si>
    <t>20181120 11:09:45</t>
  </si>
  <si>
    <t>100001314206</t>
  </si>
  <si>
    <t>20181120 14:21:40</t>
  </si>
  <si>
    <t>100001314317</t>
  </si>
  <si>
    <t>20181120 00:43:29</t>
  </si>
  <si>
    <t>100001314346</t>
  </si>
  <si>
    <t>20181120 12:06:48</t>
  </si>
  <si>
    <t>100001314424</t>
  </si>
  <si>
    <t>20181120 00:49:38</t>
  </si>
  <si>
    <t>100001314436</t>
  </si>
  <si>
    <t>20181120 11:15:56</t>
  </si>
  <si>
    <t>100001314522</t>
  </si>
  <si>
    <t>20181120 11:33:53</t>
  </si>
  <si>
    <t>100001314540</t>
  </si>
  <si>
    <t>20181120 11:18:46</t>
  </si>
  <si>
    <t>100001314563</t>
  </si>
  <si>
    <t>20181126 18:18:30</t>
  </si>
  <si>
    <t>100001314579</t>
  </si>
  <si>
    <t>20181120 12:00:52</t>
  </si>
  <si>
    <t>100001314589</t>
  </si>
  <si>
    <t>20181120 13:24:37</t>
  </si>
  <si>
    <t>100001314592</t>
  </si>
  <si>
    <t>20181120 11:24:53</t>
  </si>
  <si>
    <t>100001314707</t>
  </si>
  <si>
    <t>20181120 11:27:59</t>
  </si>
  <si>
    <t>100001314719</t>
  </si>
  <si>
    <t>20181120 11:28:02</t>
  </si>
  <si>
    <t>100001314750</t>
  </si>
  <si>
    <t>20190103 11:20:09</t>
  </si>
  <si>
    <t>100001314762</t>
  </si>
  <si>
    <t>100001314827</t>
  </si>
  <si>
    <t>20181130 09:30:21</t>
  </si>
  <si>
    <t>100001314894</t>
  </si>
  <si>
    <t>20181120 12:42:38</t>
  </si>
  <si>
    <t>100001314920</t>
  </si>
  <si>
    <t>20181120 11:33:46</t>
  </si>
  <si>
    <t>100001315063</t>
  </si>
  <si>
    <t>20181120 11:45:59</t>
  </si>
  <si>
    <t>100001315105</t>
  </si>
  <si>
    <t>20181120 15:18:35</t>
  </si>
  <si>
    <t>100001315113</t>
  </si>
  <si>
    <t>20181120 11:48:45</t>
  </si>
  <si>
    <t>100001315127</t>
  </si>
  <si>
    <t>100001315216</t>
  </si>
  <si>
    <t>20181120 11:58:00</t>
  </si>
  <si>
    <t>100001315308</t>
  </si>
  <si>
    <t>20181120 00:31:34</t>
  </si>
  <si>
    <t>100001315411</t>
  </si>
  <si>
    <t>20181120 12:09:37</t>
  </si>
  <si>
    <t>100001315464</t>
  </si>
  <si>
    <t>20181120 12:06:44</t>
  </si>
  <si>
    <t>100001315478</t>
  </si>
  <si>
    <t>100001315629</t>
  </si>
  <si>
    <t>20181120 12:18:37</t>
  </si>
  <si>
    <t>100001315634</t>
  </si>
  <si>
    <t>20181225 17:06:09</t>
  </si>
  <si>
    <t>100001315701</t>
  </si>
  <si>
    <t>20181121 09:45:33</t>
  </si>
  <si>
    <t>100001315760</t>
  </si>
  <si>
    <t>20181120 12:25:18</t>
  </si>
  <si>
    <t>100001315848</t>
  </si>
  <si>
    <t>20181124 10:00:32</t>
  </si>
  <si>
    <t>100001315851</t>
  </si>
  <si>
    <t>20181212 13:06:12</t>
  </si>
  <si>
    <t>100001315880</t>
  </si>
  <si>
    <t>20181120 12:30:40</t>
  </si>
  <si>
    <t>100001315904</t>
  </si>
  <si>
    <t>20190101 18:36:09</t>
  </si>
  <si>
    <t>100001315912</t>
  </si>
  <si>
    <t>20181120 13:03:42</t>
  </si>
  <si>
    <t>100001315983</t>
  </si>
  <si>
    <t>20181120 12:36:33</t>
  </si>
  <si>
    <t>100001316056</t>
  </si>
  <si>
    <t>20181120 12:45:44</t>
  </si>
  <si>
    <t>100001316075</t>
  </si>
  <si>
    <t>20181120 00:58:07</t>
  </si>
  <si>
    <t>100001316205</t>
  </si>
  <si>
    <t>20190105 22:45:09</t>
  </si>
  <si>
    <t>100001316224</t>
  </si>
  <si>
    <t>20181208 10:33:16</t>
  </si>
  <si>
    <t>100001316226</t>
  </si>
  <si>
    <t>20181120 12:54:40</t>
  </si>
  <si>
    <t>100001316248</t>
  </si>
  <si>
    <t>100001316265</t>
  </si>
  <si>
    <t>20181120 00:58:26</t>
  </si>
  <si>
    <t>100001316418</t>
  </si>
  <si>
    <t>20181120 13:09:40</t>
  </si>
  <si>
    <t>100001316491</t>
  </si>
  <si>
    <t>20181208 10:42:11</t>
  </si>
  <si>
    <t>100001316575</t>
  </si>
  <si>
    <t>20181225 17:54:10</t>
  </si>
  <si>
    <t>100001316621</t>
  </si>
  <si>
    <t>20181120 13:27:36</t>
  </si>
  <si>
    <t>100001316785</t>
  </si>
  <si>
    <t>20181120 13:36:45</t>
  </si>
  <si>
    <t>100001316795</t>
  </si>
  <si>
    <t>20181120 13:45:40</t>
  </si>
  <si>
    <t>100001316820</t>
  </si>
  <si>
    <t>20181120 14:39:39</t>
  </si>
  <si>
    <t>100001316869</t>
  </si>
  <si>
    <t>20181120 13:48:33</t>
  </si>
  <si>
    <t>100001317252</t>
  </si>
  <si>
    <t>20181120 14:27:42</t>
  </si>
  <si>
    <t>100001317283</t>
  </si>
  <si>
    <t>20181120 14:33:37</t>
  </si>
  <si>
    <t>100001317352</t>
  </si>
  <si>
    <t>20181120 18:48:38</t>
  </si>
  <si>
    <t>100001317375</t>
  </si>
  <si>
    <t>20181120 14:27:44</t>
  </si>
  <si>
    <t>100001317392</t>
  </si>
  <si>
    <t>20181120 14:33:42</t>
  </si>
  <si>
    <t>100001317421</t>
  </si>
  <si>
    <t>20181120 14:33:43</t>
  </si>
  <si>
    <t>100001317447</t>
  </si>
  <si>
    <t>20181120 14:36:36</t>
  </si>
  <si>
    <t>100001317689</t>
  </si>
  <si>
    <t>20181120 14:57:47</t>
  </si>
  <si>
    <t>100001317746</t>
  </si>
  <si>
    <t>20181121 08:15:31</t>
  </si>
  <si>
    <t>100001317762</t>
  </si>
  <si>
    <t>100001317805</t>
  </si>
  <si>
    <t>100001318042</t>
  </si>
  <si>
    <t>20181123 11:05:57</t>
  </si>
  <si>
    <t>100001318091</t>
  </si>
  <si>
    <t>20181123 12:51:03</t>
  </si>
  <si>
    <t>100001318274</t>
  </si>
  <si>
    <t>20181120 21:39:33</t>
  </si>
  <si>
    <t>100001318530</t>
  </si>
  <si>
    <t>20181128 12:54:33</t>
  </si>
  <si>
    <t>100001318715</t>
  </si>
  <si>
    <t>20181120 16:45:33</t>
  </si>
  <si>
    <t>100001318741</t>
  </si>
  <si>
    <t>20181120 16:33:40</t>
  </si>
  <si>
    <t>100001318793</t>
  </si>
  <si>
    <t>20181120 16:36:38</t>
  </si>
  <si>
    <t>100001318796</t>
  </si>
  <si>
    <t>20181122 11:00:44</t>
  </si>
  <si>
    <t>100001318798</t>
  </si>
  <si>
    <t>20181124 17:33:30</t>
  </si>
  <si>
    <t>100001318802</t>
  </si>
  <si>
    <t>20181120 17:12:40</t>
  </si>
  <si>
    <t>100001318882</t>
  </si>
  <si>
    <t>20181120 16:48:41</t>
  </si>
  <si>
    <t>100001318923</t>
  </si>
  <si>
    <t>20181120 16:54:48</t>
  </si>
  <si>
    <t>100001318953</t>
  </si>
  <si>
    <t>20181120 17:00:37</t>
  </si>
  <si>
    <t>100001319010</t>
  </si>
  <si>
    <t>20181120 17:03:36</t>
  </si>
  <si>
    <t>100001319017</t>
  </si>
  <si>
    <t>20181120 17:09:40</t>
  </si>
  <si>
    <t>100001319093</t>
  </si>
  <si>
    <t>20181120 19:30:37</t>
  </si>
  <si>
    <t>100001319167</t>
  </si>
  <si>
    <t>20181123 12:56:00</t>
  </si>
  <si>
    <t>100001319193</t>
  </si>
  <si>
    <t>20181120 18:09:54</t>
  </si>
  <si>
    <t>100001319291</t>
  </si>
  <si>
    <t>20181120 18:00:39</t>
  </si>
  <si>
    <t>100001319296</t>
  </si>
  <si>
    <t>20181124 00:39:33</t>
  </si>
  <si>
    <t>100001319434</t>
  </si>
  <si>
    <t>20181120 17:57:33</t>
  </si>
  <si>
    <t>100001319459</t>
  </si>
  <si>
    <t>20181120 17:54:33</t>
  </si>
  <si>
    <t>100001319553</t>
  </si>
  <si>
    <t>20181120 18:15:34</t>
  </si>
  <si>
    <t>100001319560</t>
  </si>
  <si>
    <t>20181120 18:09:45</t>
  </si>
  <si>
    <t>100001319576</t>
  </si>
  <si>
    <t>20190122 16:30:18</t>
  </si>
  <si>
    <t>100001319582</t>
  </si>
  <si>
    <t>20181206 18:00:10</t>
  </si>
  <si>
    <t>100001319622</t>
  </si>
  <si>
    <t>20181121 11:18:40</t>
  </si>
  <si>
    <t>100001319687</t>
  </si>
  <si>
    <t>20181120 18:33:35</t>
  </si>
  <si>
    <t>100001319778</t>
  </si>
  <si>
    <t>20181120 18:36:35</t>
  </si>
  <si>
    <t>100001319877</t>
  </si>
  <si>
    <t>20181124 08:57:32</t>
  </si>
  <si>
    <t>100001320050</t>
  </si>
  <si>
    <t>20181121 00:33:32</t>
  </si>
  <si>
    <t>100001320125</t>
  </si>
  <si>
    <t>20181120 23:27:31</t>
  </si>
  <si>
    <t>100001320129</t>
  </si>
  <si>
    <t>20181120 19:45:34</t>
  </si>
  <si>
    <t>100001320156</t>
  </si>
  <si>
    <t>20181121 07:15:33</t>
  </si>
  <si>
    <t>100001320220</t>
  </si>
  <si>
    <t>20181120 19:57:33</t>
  </si>
  <si>
    <t>100001320244</t>
  </si>
  <si>
    <t>20181120 20:00:38</t>
  </si>
  <si>
    <t>100001320301</t>
  </si>
  <si>
    <t>20181120 20:06:38</t>
  </si>
  <si>
    <t>100001320337</t>
  </si>
  <si>
    <t>20181120 20:12:35</t>
  </si>
  <si>
    <t>100001320368</t>
  </si>
  <si>
    <t>20181205 12:03:16</t>
  </si>
  <si>
    <t>100001320370</t>
  </si>
  <si>
    <t>20181120 20:15:32</t>
  </si>
  <si>
    <t>100001320372</t>
  </si>
  <si>
    <t>20181120 20:21:37</t>
  </si>
  <si>
    <t>100001320509</t>
  </si>
  <si>
    <t>20181130 12:39:23</t>
  </si>
  <si>
    <t>100001320555</t>
  </si>
  <si>
    <t>20181127 13:45:42</t>
  </si>
  <si>
    <t>100001320593</t>
  </si>
  <si>
    <t>20181120 21:21:35</t>
  </si>
  <si>
    <t>100001320602</t>
  </si>
  <si>
    <t>20181123 18:00:32</t>
  </si>
  <si>
    <t>100001320682</t>
  </si>
  <si>
    <t>20181128 11:51:46</t>
  </si>
  <si>
    <t>100001320799</t>
  </si>
  <si>
    <t>100001320882</t>
  </si>
  <si>
    <t>20181224 18:42:19</t>
  </si>
  <si>
    <t>100001320887</t>
  </si>
  <si>
    <t>20190123 15:51:08</t>
  </si>
  <si>
    <t>100001320894</t>
  </si>
  <si>
    <t>20181120 21:57:33</t>
  </si>
  <si>
    <t>100001320946</t>
  </si>
  <si>
    <t>20181225 16:03:14</t>
  </si>
  <si>
    <t>100001321240</t>
  </si>
  <si>
    <t>20181120 23:06:36</t>
  </si>
  <si>
    <t>100001321312</t>
  </si>
  <si>
    <t>20181120 23:24:32</t>
  </si>
  <si>
    <t>100001321379</t>
  </si>
  <si>
    <t>20181205 15:00:13</t>
  </si>
  <si>
    <t>100001321552</t>
  </si>
  <si>
    <t>20181121 00:45:33</t>
  </si>
  <si>
    <t>100001321628</t>
  </si>
  <si>
    <t>20181121 01:24:34</t>
  </si>
  <si>
    <t>100001321632</t>
  </si>
  <si>
    <t>20181128 14:36:31</t>
  </si>
  <si>
    <t>100001321677</t>
  </si>
  <si>
    <t>20181121 01:54:30</t>
  </si>
  <si>
    <t>100001321720</t>
  </si>
  <si>
    <t>20181203 11:51:27</t>
  </si>
  <si>
    <t>100001321731</t>
  </si>
  <si>
    <t>20181122 10:54:40</t>
  </si>
  <si>
    <t>100001321918</t>
  </si>
  <si>
    <t>20181125 15:45:31</t>
  </si>
  <si>
    <t>100001321923</t>
  </si>
  <si>
    <t>20181121 19:00:35</t>
  </si>
  <si>
    <t>100001321928</t>
  </si>
  <si>
    <t>20181124 08:27:35</t>
  </si>
  <si>
    <t>100001321930</t>
  </si>
  <si>
    <t>20181121 07:57:32</t>
  </si>
  <si>
    <t>100001321953</t>
  </si>
  <si>
    <t>20181121 08:03:34</t>
  </si>
  <si>
    <t>100001322017</t>
  </si>
  <si>
    <t>100001322046</t>
  </si>
  <si>
    <t>20190119 22:13:14</t>
  </si>
  <si>
    <t>100001322121</t>
  </si>
  <si>
    <t>20181121 09:03:32</t>
  </si>
  <si>
    <t>100001322132</t>
  </si>
  <si>
    <t>20181121 09:06:33</t>
  </si>
  <si>
    <t>100001322168</t>
  </si>
  <si>
    <t>100001322179</t>
  </si>
  <si>
    <t>20181121 09:18:35</t>
  </si>
  <si>
    <t>100001322315</t>
  </si>
  <si>
    <t>20181121 09:42:36</t>
  </si>
  <si>
    <t>100001322347</t>
  </si>
  <si>
    <t>100001322403</t>
  </si>
  <si>
    <t>20181121 09:57:33</t>
  </si>
  <si>
    <t>100001322700</t>
  </si>
  <si>
    <t>20181121 10:42:36</t>
  </si>
  <si>
    <t>100001322889</t>
  </si>
  <si>
    <t>20181121 10:39:36</t>
  </si>
  <si>
    <t>100001322928</t>
  </si>
  <si>
    <t>20181207 10:21:15</t>
  </si>
  <si>
    <t>100001323012</t>
  </si>
  <si>
    <t>20181121 11:15:50</t>
  </si>
  <si>
    <t>100001323054</t>
  </si>
  <si>
    <t>20181121 10:45:35</t>
  </si>
  <si>
    <t>100001323130</t>
  </si>
  <si>
    <t>20181121 11:24:36</t>
  </si>
  <si>
    <t>100001323157</t>
  </si>
  <si>
    <t>20181121 10:45:37</t>
  </si>
  <si>
    <t>100001323158</t>
  </si>
  <si>
    <t>20181121 12:03:47</t>
  </si>
  <si>
    <t>100001323165</t>
  </si>
  <si>
    <t>20181219 09:51:09</t>
  </si>
  <si>
    <t>100001323221</t>
  </si>
  <si>
    <t>20181121 10:54:40</t>
  </si>
  <si>
    <t>100001323229</t>
  </si>
  <si>
    <t>20181121 10:51:38</t>
  </si>
  <si>
    <t>100001323296</t>
  </si>
  <si>
    <t>20190115 14:03:11</t>
  </si>
  <si>
    <t>100001323353</t>
  </si>
  <si>
    <t>20181121 10:48:35</t>
  </si>
  <si>
    <t>100001323410</t>
  </si>
  <si>
    <t>20190117 16:48:03</t>
  </si>
  <si>
    <t>100001323582</t>
  </si>
  <si>
    <t>20181121 10:54:43</t>
  </si>
  <si>
    <t>100001323630</t>
  </si>
  <si>
    <t>20181121 10:51:48</t>
  </si>
  <si>
    <t>100001323711</t>
  </si>
  <si>
    <t>20181224 13:27:12</t>
  </si>
  <si>
    <t>100001323737</t>
  </si>
  <si>
    <t>100001323812</t>
  </si>
  <si>
    <t>20181121 10:54:42</t>
  </si>
  <si>
    <t>100001324033</t>
  </si>
  <si>
    <t>20181121 00:35:36</t>
  </si>
  <si>
    <t>100001324092</t>
  </si>
  <si>
    <t>20190119 16:18:17</t>
  </si>
  <si>
    <t>100001324117</t>
  </si>
  <si>
    <t>20181122 13:06:48</t>
  </si>
  <si>
    <t>100001324193</t>
  </si>
  <si>
    <t>20181121 10:57:52</t>
  </si>
  <si>
    <t>100001324204</t>
  </si>
  <si>
    <t>20181121 11:45:44</t>
  </si>
  <si>
    <t>100001324261</t>
  </si>
  <si>
    <t>20181121 11:06:35</t>
  </si>
  <si>
    <t>100001324322</t>
  </si>
  <si>
    <t>20181124 10:33:38</t>
  </si>
  <si>
    <t>100001324405</t>
  </si>
  <si>
    <t>20181121 11:42:40</t>
  </si>
  <si>
    <t>100001324413</t>
  </si>
  <si>
    <t>20181125 12:18:38</t>
  </si>
  <si>
    <t>100001324548</t>
  </si>
  <si>
    <t>20181121 11:54:36</t>
  </si>
  <si>
    <t>100001324550</t>
  </si>
  <si>
    <t>20181121 12:57:41</t>
  </si>
  <si>
    <t>100001324605</t>
  </si>
  <si>
    <t>20181121 12:12:46</t>
  </si>
  <si>
    <t>100001324654</t>
  </si>
  <si>
    <t>20181121 14:15:36</t>
  </si>
  <si>
    <t>100001324664</t>
  </si>
  <si>
    <t>20181128 22:51:35</t>
  </si>
  <si>
    <t>100001324669</t>
  </si>
  <si>
    <t>20181224 14:57:14</t>
  </si>
  <si>
    <t>100001324672</t>
  </si>
  <si>
    <t>20181121 11:03:33</t>
  </si>
  <si>
    <t>100001324678</t>
  </si>
  <si>
    <t>20181121 12:12:54</t>
  </si>
  <si>
    <t>100001324718</t>
  </si>
  <si>
    <t>20181121 11:54:38</t>
  </si>
  <si>
    <t>100001324765</t>
  </si>
  <si>
    <t>20181121 11:09:41</t>
  </si>
  <si>
    <t>100001324767</t>
  </si>
  <si>
    <t>20181206 10:00:11</t>
  </si>
  <si>
    <t>100001324851</t>
  </si>
  <si>
    <t>20181121 11:09:37</t>
  </si>
  <si>
    <t>100001324864</t>
  </si>
  <si>
    <t>100001324874</t>
  </si>
  <si>
    <t>20181209 10:24:10</t>
  </si>
  <si>
    <t>100001324879</t>
  </si>
  <si>
    <t>20181121 11:12:36</t>
  </si>
  <si>
    <t>100001324884</t>
  </si>
  <si>
    <t>20181124 01:27:32</t>
  </si>
  <si>
    <t>100001324915</t>
  </si>
  <si>
    <t>20181121 13:09:32</t>
  </si>
  <si>
    <t>100001324960</t>
  </si>
  <si>
    <t>20181121 00:42:28</t>
  </si>
  <si>
    <t>100001325007</t>
  </si>
  <si>
    <t>20181121 11:12:38</t>
  </si>
  <si>
    <t>100001325034</t>
  </si>
  <si>
    <t>20181121 13:15:33</t>
  </si>
  <si>
    <t>100001325081</t>
  </si>
  <si>
    <t>20181127 03:48:37</t>
  </si>
  <si>
    <t>100001325154</t>
  </si>
  <si>
    <t>20181226 05:15:09</t>
  </si>
  <si>
    <t>100001325172</t>
  </si>
  <si>
    <t>100001325177</t>
  </si>
  <si>
    <t>20181206 11:09:22</t>
  </si>
  <si>
    <t>100001325231</t>
  </si>
  <si>
    <t>20190108 17:18:09</t>
  </si>
  <si>
    <t>100001325232</t>
  </si>
  <si>
    <t>20181121 11:39:38</t>
  </si>
  <si>
    <t>100001325302</t>
  </si>
  <si>
    <t>20181122 09:36:34</t>
  </si>
  <si>
    <t>100001325306</t>
  </si>
  <si>
    <t>20181121 12:24:37</t>
  </si>
  <si>
    <t>100001325307</t>
  </si>
  <si>
    <t>20181121 11:36:35</t>
  </si>
  <si>
    <t>100001325321</t>
  </si>
  <si>
    <t>100001325338</t>
  </si>
  <si>
    <t>20181121 11:24:34</t>
  </si>
  <si>
    <t>100001325460</t>
  </si>
  <si>
    <t>20181121 15:00:35</t>
  </si>
  <si>
    <t>100001325527</t>
  </si>
  <si>
    <t>20181224 20:39:10</t>
  </si>
  <si>
    <t>100001325599</t>
  </si>
  <si>
    <t>20190122 11:09:14</t>
  </si>
  <si>
    <t>100001325692</t>
  </si>
  <si>
    <t>20181121 11:36:36</t>
  </si>
  <si>
    <t>100001325776</t>
  </si>
  <si>
    <t>20181121 00:16:00</t>
  </si>
  <si>
    <t>100001325798</t>
  </si>
  <si>
    <t>20181121 14:21:37</t>
  </si>
  <si>
    <t>100001326073</t>
  </si>
  <si>
    <t>20181121 12:01:02</t>
  </si>
  <si>
    <t>100001326084</t>
  </si>
  <si>
    <t>20181121 12:03:36</t>
  </si>
  <si>
    <t>100001326172</t>
  </si>
  <si>
    <t>100001326213</t>
  </si>
  <si>
    <t>20181121 12:09:46</t>
  </si>
  <si>
    <t>100001326260</t>
  </si>
  <si>
    <t>20181121 12:21:36</t>
  </si>
  <si>
    <t>100001326350</t>
  </si>
  <si>
    <t>20181121 12:09:45</t>
  </si>
  <si>
    <t>100001326381</t>
  </si>
  <si>
    <t>20181121 19:54:32</t>
  </si>
  <si>
    <t>100001326593</t>
  </si>
  <si>
    <t>20181121 12:39:36</t>
  </si>
  <si>
    <t>100001326704</t>
  </si>
  <si>
    <t>20181121 12:36:35</t>
  </si>
  <si>
    <t>100001326795</t>
  </si>
  <si>
    <t>20181121 13:03:35</t>
  </si>
  <si>
    <t>100001327029</t>
  </si>
  <si>
    <t>20181205 13:57:10</t>
  </si>
  <si>
    <t>100001327089</t>
  </si>
  <si>
    <t>20181121 13:03:37</t>
  </si>
  <si>
    <t>100001327106</t>
  </si>
  <si>
    <t>20181121 13:30:31</t>
  </si>
  <si>
    <t>100001327302</t>
  </si>
  <si>
    <t>20181121 13:24:34</t>
  </si>
  <si>
    <t>100001327380</t>
  </si>
  <si>
    <t>20181121 13:33:34</t>
  </si>
  <si>
    <t>100001327406</t>
  </si>
  <si>
    <t>20181121 13:51:34</t>
  </si>
  <si>
    <t>100001327532</t>
  </si>
  <si>
    <t>20181223 20:48:10</t>
  </si>
  <si>
    <t>100001327575</t>
  </si>
  <si>
    <t>20181121 13:54:36</t>
  </si>
  <si>
    <t>100001327624</t>
  </si>
  <si>
    <t>20181121 13:54:35</t>
  </si>
  <si>
    <t>100001327647</t>
  </si>
  <si>
    <t>20181121 14:00:33</t>
  </si>
  <si>
    <t>100001327735</t>
  </si>
  <si>
    <t>20181121 14:06:35</t>
  </si>
  <si>
    <t>100001327813</t>
  </si>
  <si>
    <t>20181121 14:18:35</t>
  </si>
  <si>
    <t>100001327845</t>
  </si>
  <si>
    <t>20181121 14:15:38</t>
  </si>
  <si>
    <t>100001327871</t>
  </si>
  <si>
    <t>20181121 14:45:35</t>
  </si>
  <si>
    <t>100001328020</t>
  </si>
  <si>
    <t>20181121 14:33:38</t>
  </si>
  <si>
    <t>100001328023</t>
  </si>
  <si>
    <t>20181121 15:09:35</t>
  </si>
  <si>
    <t>100001328065</t>
  </si>
  <si>
    <t>20181210 03:18:08</t>
  </si>
  <si>
    <t>100001328262</t>
  </si>
  <si>
    <t>20181121 18:27:32</t>
  </si>
  <si>
    <t>100001328360</t>
  </si>
  <si>
    <t>20181121 15:06:36</t>
  </si>
  <si>
    <t>100001328428</t>
  </si>
  <si>
    <t>20181121 15:15:35</t>
  </si>
  <si>
    <t>100001328474</t>
  </si>
  <si>
    <t>20181121 15:30:34</t>
  </si>
  <si>
    <t>100001328493</t>
  </si>
  <si>
    <t>20181219 14:42:10</t>
  </si>
  <si>
    <t>100001328547</t>
  </si>
  <si>
    <t>20181121 15:27:34</t>
  </si>
  <si>
    <t>100001328553</t>
  </si>
  <si>
    <t>20181121 15:24:34</t>
  </si>
  <si>
    <t>100001328554</t>
  </si>
  <si>
    <t>20181121 15:21:36</t>
  </si>
  <si>
    <t>100001328593</t>
  </si>
  <si>
    <t>20181121 15:27:37</t>
  </si>
  <si>
    <t>100001328605</t>
  </si>
  <si>
    <t>20181121 15:54:37</t>
  </si>
  <si>
    <t>100001328618</t>
  </si>
  <si>
    <t>20181121 15:27:38</t>
  </si>
  <si>
    <t>100001328972</t>
  </si>
  <si>
    <t>20181121 23:51:31</t>
  </si>
  <si>
    <t>100001329006</t>
  </si>
  <si>
    <t>20181129 15:45:31</t>
  </si>
  <si>
    <t>100001329028</t>
  </si>
  <si>
    <t>20181207 17:06:09</t>
  </si>
  <si>
    <t>100001329086</t>
  </si>
  <si>
    <t>20181127 17:39:30</t>
  </si>
  <si>
    <t>100001329118</t>
  </si>
  <si>
    <t>20181121 16:00:34</t>
  </si>
  <si>
    <t>100001329137</t>
  </si>
  <si>
    <t>20181127 15:24:33</t>
  </si>
  <si>
    <t>100001329148</t>
  </si>
  <si>
    <t>20181121 16:00:33</t>
  </si>
  <si>
    <t>100001329536</t>
  </si>
  <si>
    <t>20190106 08:30:12</t>
  </si>
  <si>
    <t>100001329543</t>
  </si>
  <si>
    <t>20181121 16:33:43</t>
  </si>
  <si>
    <t>100001329555</t>
  </si>
  <si>
    <t>20181121 16:33:39</t>
  </si>
  <si>
    <t>100001329589</t>
  </si>
  <si>
    <t>20181121 16:36:35</t>
  </si>
  <si>
    <t>100001329593</t>
  </si>
  <si>
    <t>20181207 15:09:12</t>
  </si>
  <si>
    <t>100001329595</t>
  </si>
  <si>
    <t>20181122 14:18:43</t>
  </si>
  <si>
    <t>100001329621</t>
  </si>
  <si>
    <t>20181121 16:39:33</t>
  </si>
  <si>
    <t>100001329646</t>
  </si>
  <si>
    <t>20181121 16:42:34</t>
  </si>
  <si>
    <t>100001329679</t>
  </si>
  <si>
    <t>20181121 17:06:33</t>
  </si>
  <si>
    <t>100001329703</t>
  </si>
  <si>
    <t>20190122 19:57:10</t>
  </si>
  <si>
    <t>100001329713</t>
  </si>
  <si>
    <t>20181121 16:48:34</t>
  </si>
  <si>
    <t>100001329828</t>
  </si>
  <si>
    <t>20181207 19:39:14</t>
  </si>
  <si>
    <t>100001329884</t>
  </si>
  <si>
    <t>20181121 17:03:35</t>
  </si>
  <si>
    <t>100001329990</t>
  </si>
  <si>
    <t>20181121 17:24:35</t>
  </si>
  <si>
    <t>100001330083</t>
  </si>
  <si>
    <t>20181121 17:33:33</t>
  </si>
  <si>
    <t>100001330101</t>
  </si>
  <si>
    <t>20181121 17:36:34</t>
  </si>
  <si>
    <t>100001330128</t>
  </si>
  <si>
    <t>20181121 17:42:34</t>
  </si>
  <si>
    <t>100001330242</t>
  </si>
  <si>
    <t>20181122 00:00:36</t>
  </si>
  <si>
    <t>100001330280</t>
  </si>
  <si>
    <t>20181225 15:39:31</t>
  </si>
  <si>
    <t>100001330399</t>
  </si>
  <si>
    <t>20181219 13:51:12</t>
  </si>
  <si>
    <t>100001330511</t>
  </si>
  <si>
    <t>20181121 18:45:33</t>
  </si>
  <si>
    <t>100001330613</t>
  </si>
  <si>
    <t>20181121 18:54:36</t>
  </si>
  <si>
    <t>100001330639</t>
  </si>
  <si>
    <t>20181121 19:18:32</t>
  </si>
  <si>
    <t>100001330672</t>
  </si>
  <si>
    <t>20181121 19:03:32</t>
  </si>
  <si>
    <t>100001330742</t>
  </si>
  <si>
    <t>100001330769</t>
  </si>
  <si>
    <t>20190124 11:10:15</t>
  </si>
  <si>
    <t>100001330796</t>
  </si>
  <si>
    <t>20181124 11:00:39</t>
  </si>
  <si>
    <t>100001330902</t>
  </si>
  <si>
    <t>100001330988</t>
  </si>
  <si>
    <t>20181122 09:42:35</t>
  </si>
  <si>
    <t>100001331017</t>
  </si>
  <si>
    <t>20181213 12:06:18</t>
  </si>
  <si>
    <t>100001331035</t>
  </si>
  <si>
    <t>20181122 07:57:32</t>
  </si>
  <si>
    <t>100001331084</t>
  </si>
  <si>
    <t>20181121 20:03:36</t>
  </si>
  <si>
    <t>100001331137</t>
  </si>
  <si>
    <t>20181121 20:24:31</t>
  </si>
  <si>
    <t>100001331358</t>
  </si>
  <si>
    <t>20181209 16:30:18</t>
  </si>
  <si>
    <t>100001331384</t>
  </si>
  <si>
    <t>20181121 20:48:35</t>
  </si>
  <si>
    <t>100001331487</t>
  </si>
  <si>
    <t>20181122 20:00:33</t>
  </si>
  <si>
    <t>100001331567</t>
  </si>
  <si>
    <t>20190122 20:51:11</t>
  </si>
  <si>
    <t>100001331581</t>
  </si>
  <si>
    <t>20181124 10:51:37</t>
  </si>
  <si>
    <t>100001331988</t>
  </si>
  <si>
    <t>20181208 13:51:13</t>
  </si>
  <si>
    <t>100001332061</t>
  </si>
  <si>
    <t>20181213 16:12:10</t>
  </si>
  <si>
    <t>100001332144</t>
  </si>
  <si>
    <t>20181207 12:57:16</t>
  </si>
  <si>
    <t>100001332170</t>
  </si>
  <si>
    <t>20181122 06:54:33</t>
  </si>
  <si>
    <t>100001332177</t>
  </si>
  <si>
    <t>20181121 23:21:31</t>
  </si>
  <si>
    <t>100001332254</t>
  </si>
  <si>
    <t>20181207 12:51:14</t>
  </si>
  <si>
    <t>100001332286</t>
  </si>
  <si>
    <t>20181124 11:39:33</t>
  </si>
  <si>
    <t>100001332298</t>
  </si>
  <si>
    <t>20181124 20:27:26</t>
  </si>
  <si>
    <t>100001332355</t>
  </si>
  <si>
    <t>20181122 00:24:34</t>
  </si>
  <si>
    <t>100001332413</t>
  </si>
  <si>
    <t>20181128 10:54:34</t>
  </si>
  <si>
    <t>100001332470</t>
  </si>
  <si>
    <t>20181204 15:57:10</t>
  </si>
  <si>
    <t>100001332480</t>
  </si>
  <si>
    <t>20181123 11:00:53</t>
  </si>
  <si>
    <t>100001332603</t>
  </si>
  <si>
    <t>20181122 03:33:37</t>
  </si>
  <si>
    <t>100001332780</t>
  </si>
  <si>
    <t>20181122 07:48:34</t>
  </si>
  <si>
    <t>100001332823</t>
  </si>
  <si>
    <t>100001332955</t>
  </si>
  <si>
    <t>100001333189</t>
  </si>
  <si>
    <t>20181122 08:42:35</t>
  </si>
  <si>
    <t>100001333339</t>
  </si>
  <si>
    <t>20181123 12:55:48</t>
  </si>
  <si>
    <t>100001333376</t>
  </si>
  <si>
    <t>20181122 09:09:36</t>
  </si>
  <si>
    <t>100001333401</t>
  </si>
  <si>
    <t>20181122 09:18:34</t>
  </si>
  <si>
    <t>100001333446</t>
  </si>
  <si>
    <t>20181122 09:15:37</t>
  </si>
  <si>
    <t>100001333454</t>
  </si>
  <si>
    <t>20181122 09:33:33</t>
  </si>
  <si>
    <t>100001333506</t>
  </si>
  <si>
    <t>20181202 08:12:19</t>
  </si>
  <si>
    <t>100001333608</t>
  </si>
  <si>
    <t>20181203 10:18:23</t>
  </si>
  <si>
    <t>100001333790</t>
  </si>
  <si>
    <t>20181123 00:26:10</t>
  </si>
  <si>
    <t>100001333820</t>
  </si>
  <si>
    <t>20181122 10:42:35</t>
  </si>
  <si>
    <t>100001333895</t>
  </si>
  <si>
    <t>20181122 10:57:40</t>
  </si>
  <si>
    <t>100001334028</t>
  </si>
  <si>
    <t>20181123 11:30:53</t>
  </si>
  <si>
    <t>100001334056</t>
  </si>
  <si>
    <t>20181122 13:09:37</t>
  </si>
  <si>
    <t>100001334118</t>
  </si>
  <si>
    <t>20181122 11:09:36</t>
  </si>
  <si>
    <t>100001334194</t>
  </si>
  <si>
    <t>20181122 11:06:35</t>
  </si>
  <si>
    <t>100001334229</t>
  </si>
  <si>
    <t>20181122 12:21:36</t>
  </si>
  <si>
    <t>100001334322</t>
  </si>
  <si>
    <t>20181124 08:24:30</t>
  </si>
  <si>
    <t>100001334415</t>
  </si>
  <si>
    <t>20181122 13:18:50</t>
  </si>
  <si>
    <t>100001334493</t>
  </si>
  <si>
    <t>20181122 13:18:47</t>
  </si>
  <si>
    <t>100001334513</t>
  </si>
  <si>
    <t>20181122 11:12:41</t>
  </si>
  <si>
    <t>100001334557</t>
  </si>
  <si>
    <t>20181204 22:24:10</t>
  </si>
  <si>
    <t>100001334571</t>
  </si>
  <si>
    <t>20181122 13:06:37</t>
  </si>
  <si>
    <t>100001334646</t>
  </si>
  <si>
    <t>20181122 13:21:41</t>
  </si>
  <si>
    <t>100001334657</t>
  </si>
  <si>
    <t>20181206 13:30:13</t>
  </si>
  <si>
    <t>100001334668</t>
  </si>
  <si>
    <t>20181122 13:18:42</t>
  </si>
  <si>
    <t>100001334723</t>
  </si>
  <si>
    <t>20181122 12:51:40</t>
  </si>
  <si>
    <t>100001334754</t>
  </si>
  <si>
    <t>20181123 13:05:45</t>
  </si>
  <si>
    <t>100001334774</t>
  </si>
  <si>
    <t>20181122 12:45:40</t>
  </si>
  <si>
    <t>100001334807</t>
  </si>
  <si>
    <t>20181122 13:09:41</t>
  </si>
  <si>
    <t>100001334841</t>
  </si>
  <si>
    <t>20181125 23:27:24</t>
  </si>
  <si>
    <t>100001334873</t>
  </si>
  <si>
    <t>20181122 11:27:42</t>
  </si>
  <si>
    <t>100001335032</t>
  </si>
  <si>
    <t>20181122 11:24:37</t>
  </si>
  <si>
    <t>100001335046</t>
  </si>
  <si>
    <t>20181122 12:09:36</t>
  </si>
  <si>
    <t>100001335139</t>
  </si>
  <si>
    <t>20181123 15:30:36</t>
  </si>
  <si>
    <t>100001335249</t>
  </si>
  <si>
    <t>20181122 11:36:39</t>
  </si>
  <si>
    <t>100001335262</t>
  </si>
  <si>
    <t>20181204 15:06:12</t>
  </si>
  <si>
    <t>100001335407</t>
  </si>
  <si>
    <t>100001335409</t>
  </si>
  <si>
    <t>20181209 16:45:08</t>
  </si>
  <si>
    <t>100001335421</t>
  </si>
  <si>
    <t>20181122 13:21:34</t>
  </si>
  <si>
    <t>100001335555</t>
  </si>
  <si>
    <t>20181122 15:03:40</t>
  </si>
  <si>
    <t>100001335642</t>
  </si>
  <si>
    <t>20181130 14:48:25</t>
  </si>
  <si>
    <t>100001335728</t>
  </si>
  <si>
    <t>20181122 11:30:35</t>
  </si>
  <si>
    <t>100001335742</t>
  </si>
  <si>
    <t>20181130 14:00:20</t>
  </si>
  <si>
    <t>100001335860</t>
  </si>
  <si>
    <t>20181126 14:33:32</t>
  </si>
  <si>
    <t>100001335890</t>
  </si>
  <si>
    <t>20181122 12:03:35</t>
  </si>
  <si>
    <t>100001335906</t>
  </si>
  <si>
    <t>20181122 13:57:39</t>
  </si>
  <si>
    <t>100001335926</t>
  </si>
  <si>
    <t>20181206 18:09:10</t>
  </si>
  <si>
    <t>100001335943</t>
  </si>
  <si>
    <t>20181122 11:54:43</t>
  </si>
  <si>
    <t>100001335990</t>
  </si>
  <si>
    <t>20181122 15:57:34</t>
  </si>
  <si>
    <t>100001336002</t>
  </si>
  <si>
    <t>20181122 11:48:46</t>
  </si>
  <si>
    <t>100001336087</t>
  </si>
  <si>
    <t>20181126 01:18:24</t>
  </si>
  <si>
    <t>100001336112</t>
  </si>
  <si>
    <t>20190117 19:03:56</t>
  </si>
  <si>
    <t>100001336119</t>
  </si>
  <si>
    <t>20181125 18:30:27</t>
  </si>
  <si>
    <t>100001336129</t>
  </si>
  <si>
    <t>20181122 11:51:48</t>
  </si>
  <si>
    <t>100001336140</t>
  </si>
  <si>
    <t>100001336364</t>
  </si>
  <si>
    <t>100001336440</t>
  </si>
  <si>
    <t>20181122 00:21:19</t>
  </si>
  <si>
    <t>100001336463</t>
  </si>
  <si>
    <t>20181122 13:24:37</t>
  </si>
  <si>
    <t>100001336498</t>
  </si>
  <si>
    <t>20181122 11:48:39</t>
  </si>
  <si>
    <t>100001336503</t>
  </si>
  <si>
    <t>20181122 12:00:50</t>
  </si>
  <si>
    <t>100001336595</t>
  </si>
  <si>
    <t>20181123 13:10:48</t>
  </si>
  <si>
    <t>100001336681</t>
  </si>
  <si>
    <t>20181122 13:00:41</t>
  </si>
  <si>
    <t>100001336824</t>
  </si>
  <si>
    <t>20181122 12:03:40</t>
  </si>
  <si>
    <t>100001337062</t>
  </si>
  <si>
    <t>20181122 12:15:49</t>
  </si>
  <si>
    <t>100001337172</t>
  </si>
  <si>
    <t>20181122 16:54:35</t>
  </si>
  <si>
    <t>100001337271</t>
  </si>
  <si>
    <t>20190101 13:00:11</t>
  </si>
  <si>
    <t>100001337318</t>
  </si>
  <si>
    <t>20181122 20:55:38</t>
  </si>
  <si>
    <t>100001337341</t>
  </si>
  <si>
    <t>20181122 12:06:41</t>
  </si>
  <si>
    <t>100001337430</t>
  </si>
  <si>
    <t>100001337462</t>
  </si>
  <si>
    <t>20181123 16:35:34</t>
  </si>
  <si>
    <t>100001337511</t>
  </si>
  <si>
    <t>20181122 13:09:49</t>
  </si>
  <si>
    <t>100001337518</t>
  </si>
  <si>
    <t>20181127 19:36:28</t>
  </si>
  <si>
    <t>100001337530</t>
  </si>
  <si>
    <t>20181128 22:21:30</t>
  </si>
  <si>
    <t>100001337556</t>
  </si>
  <si>
    <t>20181122 13:45:41</t>
  </si>
  <si>
    <t>100001337743</t>
  </si>
  <si>
    <t>20181122 12:33:34</t>
  </si>
  <si>
    <t>100001337748</t>
  </si>
  <si>
    <t>20181122 12:42:40</t>
  </si>
  <si>
    <t>100001337897</t>
  </si>
  <si>
    <t>20181225 12:36:11</t>
  </si>
  <si>
    <t>100001337900</t>
  </si>
  <si>
    <t>100001337912</t>
  </si>
  <si>
    <t>20181207 12:42:19</t>
  </si>
  <si>
    <t>100001337916</t>
  </si>
  <si>
    <t>20181122 13:48:40</t>
  </si>
  <si>
    <t>100001337925</t>
  </si>
  <si>
    <t>20181122 12:48:39</t>
  </si>
  <si>
    <t>100001337931</t>
  </si>
  <si>
    <t>20181228 13:12:11</t>
  </si>
  <si>
    <t>100001337947</t>
  </si>
  <si>
    <t>20181122 12:51:42</t>
  </si>
  <si>
    <t>100001337976</t>
  </si>
  <si>
    <t>20181125 13:03:33</t>
  </si>
  <si>
    <t>100001337992</t>
  </si>
  <si>
    <t>100001338024</t>
  </si>
  <si>
    <t>20181122 12:48:38</t>
  </si>
  <si>
    <t>100001338073</t>
  </si>
  <si>
    <t>20181229 03:00:23</t>
  </si>
  <si>
    <t>100001338106</t>
  </si>
  <si>
    <t>20181122 19:45:33</t>
  </si>
  <si>
    <t>100001338162</t>
  </si>
  <si>
    <t>20181122 12:51:49</t>
  </si>
  <si>
    <t>100001338191</t>
  </si>
  <si>
    <t>20181227 12:06:09</t>
  </si>
  <si>
    <t>100001338228</t>
  </si>
  <si>
    <t>20181221 08:54:12</t>
  </si>
  <si>
    <t>100001338308</t>
  </si>
  <si>
    <t>20181122 13:03:38</t>
  </si>
  <si>
    <t>100001338390</t>
  </si>
  <si>
    <t>20181122 13:12:37</t>
  </si>
  <si>
    <t>100001338465</t>
  </si>
  <si>
    <t>20181204 16:39:13</t>
  </si>
  <si>
    <t>100001338466</t>
  </si>
  <si>
    <t>20181122 13:18:38</t>
  </si>
  <si>
    <t>100001338594</t>
  </si>
  <si>
    <t>20181206 14:03:13</t>
  </si>
  <si>
    <t>100001338618</t>
  </si>
  <si>
    <t>100001338633</t>
  </si>
  <si>
    <t>20181125 14:00:33</t>
  </si>
  <si>
    <t>100001338711</t>
  </si>
  <si>
    <t>20181122 13:33:35</t>
  </si>
  <si>
    <t>100001338735</t>
  </si>
  <si>
    <t>20181122 14:12:41</t>
  </si>
  <si>
    <t>100001338754</t>
  </si>
  <si>
    <t>20181122 14:15:38</t>
  </si>
  <si>
    <t>100001338788</t>
  </si>
  <si>
    <t>20181122 13:42:36</t>
  </si>
  <si>
    <t>100001339045</t>
  </si>
  <si>
    <t>20181122 14:09:38</t>
  </si>
  <si>
    <t>100001339086</t>
  </si>
  <si>
    <t>20181122 14:18:37</t>
  </si>
  <si>
    <t>100001339114</t>
  </si>
  <si>
    <t>20181229 00:48:10</t>
  </si>
  <si>
    <t>100001339287</t>
  </si>
  <si>
    <t>20181125 11:00:37</t>
  </si>
  <si>
    <t>100001339288</t>
  </si>
  <si>
    <t>100001339366</t>
  </si>
  <si>
    <t>20181122 14:39:36</t>
  </si>
  <si>
    <t>100001339573</t>
  </si>
  <si>
    <t>20181122 15:36:33</t>
  </si>
  <si>
    <t>100001339612</t>
  </si>
  <si>
    <t>20181123 11:35:56</t>
  </si>
  <si>
    <t>100001339671</t>
  </si>
  <si>
    <t>20181122 15:12:35</t>
  </si>
  <si>
    <t>100001339681</t>
  </si>
  <si>
    <t>20190101 19:42:11</t>
  </si>
  <si>
    <t>100001339950</t>
  </si>
  <si>
    <t>20181229 12:39:10</t>
  </si>
  <si>
    <t>100001340009</t>
  </si>
  <si>
    <t>20181122 16:18:37</t>
  </si>
  <si>
    <t>100001340108</t>
  </si>
  <si>
    <t>20181122 16:18:36</t>
  </si>
  <si>
    <t>100001340134</t>
  </si>
  <si>
    <t>20181124 08:30:33</t>
  </si>
  <si>
    <t>100001340150</t>
  </si>
  <si>
    <t>20181122 16:12:37</t>
  </si>
  <si>
    <t>100001340178</t>
  </si>
  <si>
    <t>20181122 16:06:36</t>
  </si>
  <si>
    <t>100001340194</t>
  </si>
  <si>
    <t>20181122 16:12:36</t>
  </si>
  <si>
    <t>100001340230</t>
  </si>
  <si>
    <t>20181123 15:15:46</t>
  </si>
  <si>
    <t>100001340250</t>
  </si>
  <si>
    <t>20181122 16:15:39</t>
  </si>
  <si>
    <t>100001340289</t>
  </si>
  <si>
    <t>20181122 16:33:39</t>
  </si>
  <si>
    <t>100001340374</t>
  </si>
  <si>
    <t>20181122 16:33:37</t>
  </si>
  <si>
    <t>100001340580</t>
  </si>
  <si>
    <t>20181123 07:25:33</t>
  </si>
  <si>
    <t>100001340602</t>
  </si>
  <si>
    <t>20181223 05:36:10</t>
  </si>
  <si>
    <t>100001340660</t>
  </si>
  <si>
    <t>20181122 17:06:36</t>
  </si>
  <si>
    <t>100001340712</t>
  </si>
  <si>
    <t>20181122 17:12:36</t>
  </si>
  <si>
    <t>100001340817</t>
  </si>
  <si>
    <t>20181122 17:27:32</t>
  </si>
  <si>
    <t>100001340927</t>
  </si>
  <si>
    <t>100001340960</t>
  </si>
  <si>
    <t>20181122 17:50:37</t>
  </si>
  <si>
    <t>100001340986</t>
  </si>
  <si>
    <t>20181122 17:50:36</t>
  </si>
  <si>
    <t>100001341027</t>
  </si>
  <si>
    <t>20181122 18:05:37</t>
  </si>
  <si>
    <t>100001341040</t>
  </si>
  <si>
    <t>100001341079</t>
  </si>
  <si>
    <t>20181123 19:09:34</t>
  </si>
  <si>
    <t>100001341118</t>
  </si>
  <si>
    <t>20181130 00:10:15</t>
  </si>
  <si>
    <t>100001341249</t>
  </si>
  <si>
    <t>20181207 12:36:13</t>
  </si>
  <si>
    <t>100001341340</t>
  </si>
  <si>
    <t>20181122 18:35:36</t>
  </si>
  <si>
    <t>100001341402</t>
  </si>
  <si>
    <t>20181126 14:27:36</t>
  </si>
  <si>
    <t>100001341423</t>
  </si>
  <si>
    <t>20181130 05:06:18</t>
  </si>
  <si>
    <t>100001341547</t>
  </si>
  <si>
    <t>20181223 20:36:10</t>
  </si>
  <si>
    <t>100001341817</t>
  </si>
  <si>
    <t>100001341831</t>
  </si>
  <si>
    <t>20181122 20:00:34</t>
  </si>
  <si>
    <t>100001341889</t>
  </si>
  <si>
    <t>100001341918</t>
  </si>
  <si>
    <t>100001341960</t>
  </si>
  <si>
    <t>20181125 11:06:32</t>
  </si>
  <si>
    <t>100001342053</t>
  </si>
  <si>
    <t>20181123 05:25:33</t>
  </si>
  <si>
    <t>100001342078</t>
  </si>
  <si>
    <t>20181122 20:35:33</t>
  </si>
  <si>
    <t>100001342086</t>
  </si>
  <si>
    <t>100001342096</t>
  </si>
  <si>
    <t>100001342113</t>
  </si>
  <si>
    <t>100001342221</t>
  </si>
  <si>
    <t>20181122 20:45:35</t>
  </si>
  <si>
    <t>100001342267</t>
  </si>
  <si>
    <t>20181122 20:45:36</t>
  </si>
  <si>
    <t>100001342632</t>
  </si>
  <si>
    <t>20181218 13:40:09</t>
  </si>
  <si>
    <t>100001342733</t>
  </si>
  <si>
    <t>20181216 09:03:13</t>
  </si>
  <si>
    <t>100001342933</t>
  </si>
  <si>
    <t>20181209 18:45:41</t>
  </si>
  <si>
    <t>100001342946</t>
  </si>
  <si>
    <t>20181210 10:24:10</t>
  </si>
  <si>
    <t>100001342980</t>
  </si>
  <si>
    <t>20181122 23:25:31</t>
  </si>
  <si>
    <t>100001343009</t>
  </si>
  <si>
    <t>20181123 12:10:39</t>
  </si>
  <si>
    <t>100001343021</t>
  </si>
  <si>
    <t>20181122 23:30:33</t>
  </si>
  <si>
    <t>100001343028</t>
  </si>
  <si>
    <t>20181122 23:55:34</t>
  </si>
  <si>
    <t>100001343035</t>
  </si>
  <si>
    <t>20181224 18:15:10</t>
  </si>
  <si>
    <t>100001343187</t>
  </si>
  <si>
    <t>20181123 00:20:35</t>
  </si>
  <si>
    <t>100001343335</t>
  </si>
  <si>
    <t>20181123 01:30:32</t>
  </si>
  <si>
    <t>100001343377</t>
  </si>
  <si>
    <t>20181123 02:00:32</t>
  </si>
  <si>
    <t>100001343428</t>
  </si>
  <si>
    <t>20181123 05:00:34</t>
  </si>
  <si>
    <t>100001343472</t>
  </si>
  <si>
    <t>20181123 13:55:35</t>
  </si>
  <si>
    <t>100001343672</t>
  </si>
  <si>
    <t>20181123 07:10:32</t>
  </si>
  <si>
    <t>100001343714</t>
  </si>
  <si>
    <t>20181123 07:20:32</t>
  </si>
  <si>
    <t>100001343816</t>
  </si>
  <si>
    <t>20181123 07:45:34</t>
  </si>
  <si>
    <t>100001343857</t>
  </si>
  <si>
    <t>100001343872</t>
  </si>
  <si>
    <t>20181123 12:35:53</t>
  </si>
  <si>
    <t>100001343922</t>
  </si>
  <si>
    <t>20181123 08:10:34</t>
  </si>
  <si>
    <t>100001343951</t>
  </si>
  <si>
    <t>20181208 00:49:46</t>
  </si>
  <si>
    <t>100001344057</t>
  </si>
  <si>
    <t>20181124 11:18:42</t>
  </si>
  <si>
    <t>100001344072</t>
  </si>
  <si>
    <t>20181123 13:05:55</t>
  </si>
  <si>
    <t>100001344136</t>
  </si>
  <si>
    <t>20181123 08:50:34</t>
  </si>
  <si>
    <t>100001344151</t>
  </si>
  <si>
    <t>20181125 10:54:41</t>
  </si>
  <si>
    <t>100001344176</t>
  </si>
  <si>
    <t>100001344229</t>
  </si>
  <si>
    <t>20181123 09:20:35</t>
  </si>
  <si>
    <t>100001344312</t>
  </si>
  <si>
    <t>20181123 21:30:33</t>
  </si>
  <si>
    <t>100001344343</t>
  </si>
  <si>
    <t>100001344402</t>
  </si>
  <si>
    <t>100001344464</t>
  </si>
  <si>
    <t>20181123 09:45:35</t>
  </si>
  <si>
    <t>100001344475</t>
  </si>
  <si>
    <t>20181204 16:00:13</t>
  </si>
  <si>
    <t>100001344575</t>
  </si>
  <si>
    <t>20181124 14:30:35</t>
  </si>
  <si>
    <t>100001344627</t>
  </si>
  <si>
    <t>20181123 13:10:37</t>
  </si>
  <si>
    <t>100001344737</t>
  </si>
  <si>
    <t>20181123 10:30:40</t>
  </si>
  <si>
    <t>100001344835</t>
  </si>
  <si>
    <t>20181123 10:25:36</t>
  </si>
  <si>
    <t>100001344836</t>
  </si>
  <si>
    <t>20181125 10:12:27</t>
  </si>
  <si>
    <t>100001344927</t>
  </si>
  <si>
    <t>20181123 10:45:42</t>
  </si>
  <si>
    <t>100001344944</t>
  </si>
  <si>
    <t>20181123 10:40:54</t>
  </si>
  <si>
    <t>100001345005</t>
  </si>
  <si>
    <t>20181123 10:45:54</t>
  </si>
  <si>
    <t>100001345031</t>
  </si>
  <si>
    <t>20181123 10:50:37</t>
  </si>
  <si>
    <t>100001345112</t>
  </si>
  <si>
    <t>20181123 12:51:02</t>
  </si>
  <si>
    <t>100001345150</t>
  </si>
  <si>
    <t>20181124 14:51:31</t>
  </si>
  <si>
    <t>100001345232</t>
  </si>
  <si>
    <t>20190104 17:03:13</t>
  </si>
  <si>
    <t>100001345233</t>
  </si>
  <si>
    <t>20181123 10:45:44</t>
  </si>
  <si>
    <t>100001345285</t>
  </si>
  <si>
    <t>20181123 12:05:39</t>
  </si>
  <si>
    <t>100001345586</t>
  </si>
  <si>
    <t>20181123 11:00:57</t>
  </si>
  <si>
    <t>100001345608</t>
  </si>
  <si>
    <t>20181204 08:48:09</t>
  </si>
  <si>
    <t>100001345616</t>
  </si>
  <si>
    <t>20181123 11:00:41</t>
  </si>
  <si>
    <t>100001345676</t>
  </si>
  <si>
    <t>20181123 11:40:52</t>
  </si>
  <si>
    <t>100001345741</t>
  </si>
  <si>
    <t>20181215 13:21:14</t>
  </si>
  <si>
    <t>100001345784</t>
  </si>
  <si>
    <t>20181124 16:42:34</t>
  </si>
  <si>
    <t>100001345788</t>
  </si>
  <si>
    <t>20181209 19:46:32</t>
  </si>
  <si>
    <t>100001345829</t>
  </si>
  <si>
    <t>20181123 12:35:52</t>
  </si>
  <si>
    <t>100001345859</t>
  </si>
  <si>
    <t>20181123 10:55:42</t>
  </si>
  <si>
    <t>100001345946</t>
  </si>
  <si>
    <t>20181123 12:10:46</t>
  </si>
  <si>
    <t>100001345948</t>
  </si>
  <si>
    <t>20181210 00:48:08</t>
  </si>
  <si>
    <t>100001345990</t>
  </si>
  <si>
    <t>20181123 11:45:48</t>
  </si>
  <si>
    <t>100001346034</t>
  </si>
  <si>
    <t>100001346037</t>
  </si>
  <si>
    <t>20181123 11:10:53</t>
  </si>
  <si>
    <t>100001346039</t>
  </si>
  <si>
    <t>20181123 11:05:46</t>
  </si>
  <si>
    <t>100001346079</t>
  </si>
  <si>
    <t>100001346081</t>
  </si>
  <si>
    <t>100001346098</t>
  </si>
  <si>
    <t>20181123 11:15:39</t>
  </si>
  <si>
    <t>100001346125</t>
  </si>
  <si>
    <t>20181128 15:42:33</t>
  </si>
  <si>
    <t>100001346198</t>
  </si>
  <si>
    <t>20181123 12:00:52</t>
  </si>
  <si>
    <t>100001346276</t>
  </si>
  <si>
    <t>20181128 00:42:13</t>
  </si>
  <si>
    <t>100001346293</t>
  </si>
  <si>
    <t>20181123 12:05:45</t>
  </si>
  <si>
    <t>100001346392</t>
  </si>
  <si>
    <t>20181123 11:20:39</t>
  </si>
  <si>
    <t>100001346416</t>
  </si>
  <si>
    <t>20181130 17:18:22</t>
  </si>
  <si>
    <t>100001346435</t>
  </si>
  <si>
    <t>20181123 11:05:41</t>
  </si>
  <si>
    <t>100001346489</t>
  </si>
  <si>
    <t>20181123 11:05:43</t>
  </si>
  <si>
    <t>100001346622</t>
  </si>
  <si>
    <t>20181222 11:57:09</t>
  </si>
  <si>
    <t>100001346647</t>
  </si>
  <si>
    <t>20181225 19:12:15</t>
  </si>
  <si>
    <t>100001346658</t>
  </si>
  <si>
    <t>20181123 11:15:51</t>
  </si>
  <si>
    <t>100001346673</t>
  </si>
  <si>
    <t>20181123 11:15:54</t>
  </si>
  <si>
    <t>100001346800</t>
  </si>
  <si>
    <t>20181123 11:10:46</t>
  </si>
  <si>
    <t>100001346862</t>
  </si>
  <si>
    <t>20181123 11:30:42</t>
  </si>
  <si>
    <t>100001346979</t>
  </si>
  <si>
    <t>20181226 01:48:10</t>
  </si>
  <si>
    <t>100001347023</t>
  </si>
  <si>
    <t>20181124 16:18:32</t>
  </si>
  <si>
    <t>100001347046</t>
  </si>
  <si>
    <t>20181125 13:54:26</t>
  </si>
  <si>
    <t>100001347061</t>
  </si>
  <si>
    <t>20181123 23:24:30</t>
  </si>
  <si>
    <t>100001347063</t>
  </si>
  <si>
    <t>20181123 11:15:45</t>
  </si>
  <si>
    <t>100001347092</t>
  </si>
  <si>
    <t>20181123 11:20:51</t>
  </si>
  <si>
    <t>100001347110</t>
  </si>
  <si>
    <t>20181123 11:25:40</t>
  </si>
  <si>
    <t>100001347119</t>
  </si>
  <si>
    <t>100001347147</t>
  </si>
  <si>
    <t>100001347189</t>
  </si>
  <si>
    <t>20181126 15:54:34</t>
  </si>
  <si>
    <t>100001347193</t>
  </si>
  <si>
    <t>20181126 11:27:35</t>
  </si>
  <si>
    <t>100001347269</t>
  </si>
  <si>
    <t>100001347361</t>
  </si>
  <si>
    <t>20181123 12:50:52</t>
  </si>
  <si>
    <t>100001347389</t>
  </si>
  <si>
    <t>20181124 07:39:34</t>
  </si>
  <si>
    <t>100001347394</t>
  </si>
  <si>
    <t>20181130 11:06:39</t>
  </si>
  <si>
    <t>100001347424</t>
  </si>
  <si>
    <t>20181123 11:25:52</t>
  </si>
  <si>
    <t>100001347435</t>
  </si>
  <si>
    <t>20181123 12:36:14</t>
  </si>
  <si>
    <t>100001347449</t>
  </si>
  <si>
    <t>20181123 11:50:52</t>
  </si>
  <si>
    <t>100001347569</t>
  </si>
  <si>
    <t>20181126 18:48:30</t>
  </si>
  <si>
    <t>100001347578</t>
  </si>
  <si>
    <t>20181123 19:21:35</t>
  </si>
  <si>
    <t>100001347613</t>
  </si>
  <si>
    <t>100001347759</t>
  </si>
  <si>
    <t>20181128 16:21:30</t>
  </si>
  <si>
    <t>100001347933</t>
  </si>
  <si>
    <t>20181123 11:55:43</t>
  </si>
  <si>
    <t>100001348005</t>
  </si>
  <si>
    <t>20181124 13:24:35</t>
  </si>
  <si>
    <t>100001348011</t>
  </si>
  <si>
    <t>100001348047</t>
  </si>
  <si>
    <t>20181215 09:51:10</t>
  </si>
  <si>
    <t>100001348073</t>
  </si>
  <si>
    <t>20181123 12:00:41</t>
  </si>
  <si>
    <t>100001348081</t>
  </si>
  <si>
    <t>100001348336</t>
  </si>
  <si>
    <t>20181123 00:20:22</t>
  </si>
  <si>
    <t>100001348395</t>
  </si>
  <si>
    <t>20181123 00:33:25</t>
  </si>
  <si>
    <t>100001348479</t>
  </si>
  <si>
    <t>20181128 15:18:33</t>
  </si>
  <si>
    <t>100001348490</t>
  </si>
  <si>
    <t>20181123 13:00:46</t>
  </si>
  <si>
    <t>100001348535</t>
  </si>
  <si>
    <t>20190103 10:54:14</t>
  </si>
  <si>
    <t>100001348793</t>
  </si>
  <si>
    <t>20181123 13:05:56</t>
  </si>
  <si>
    <t>100001348876</t>
  </si>
  <si>
    <t>20190122 09:24:13</t>
  </si>
  <si>
    <t>100001348974</t>
  </si>
  <si>
    <t>20181123 13:00:42</t>
  </si>
  <si>
    <t>100001349035</t>
  </si>
  <si>
    <t>20181123 13:10:36</t>
  </si>
  <si>
    <t>100001349139</t>
  </si>
  <si>
    <t>20181123 13:40:41</t>
  </si>
  <si>
    <t>100001349187</t>
  </si>
  <si>
    <t>20181206 21:33:10</t>
  </si>
  <si>
    <t>100001349316</t>
  </si>
  <si>
    <t>20181123 13:40:48</t>
  </si>
  <si>
    <t>100001349348</t>
  </si>
  <si>
    <t>20181124 14:00:32</t>
  </si>
  <si>
    <t>100001349408</t>
  </si>
  <si>
    <t>100001349541</t>
  </si>
  <si>
    <t>20181123 14:15:41</t>
  </si>
  <si>
    <t>100001349565</t>
  </si>
  <si>
    <t>20190120 11:24:12</t>
  </si>
  <si>
    <t>100001349573</t>
  </si>
  <si>
    <t>20181123 14:00:37</t>
  </si>
  <si>
    <t>100001349594</t>
  </si>
  <si>
    <t>20181212 08:36:11</t>
  </si>
  <si>
    <t>100001349673</t>
  </si>
  <si>
    <t>20181123 19:18:30</t>
  </si>
  <si>
    <t>100001349773</t>
  </si>
  <si>
    <t>20181123 14:25:36</t>
  </si>
  <si>
    <t>100001349782</t>
  </si>
  <si>
    <t>20181123 14:30:46</t>
  </si>
  <si>
    <t>100001349916</t>
  </si>
  <si>
    <t>20181123 14:35:45</t>
  </si>
  <si>
    <t>100001349933</t>
  </si>
  <si>
    <t>20181123 14:40:41</t>
  </si>
  <si>
    <t>100001349975</t>
  </si>
  <si>
    <t>20181123 14:55:34</t>
  </si>
  <si>
    <t>100001350017</t>
  </si>
  <si>
    <t>20181124 12:45:33</t>
  </si>
  <si>
    <t>100001350092</t>
  </si>
  <si>
    <t>20181123 15:05:34</t>
  </si>
  <si>
    <t>100001350122</t>
  </si>
  <si>
    <t>20181123 15:05:38</t>
  </si>
  <si>
    <t>100001350218</t>
  </si>
  <si>
    <t>20181123 15:10:38</t>
  </si>
  <si>
    <t>100001350232</t>
  </si>
  <si>
    <t>20181123 15:15:40</t>
  </si>
  <si>
    <t>100001350265</t>
  </si>
  <si>
    <t>20181123 15:20:38</t>
  </si>
  <si>
    <t>100001350308</t>
  </si>
  <si>
    <t>20181123 15:25:45</t>
  </si>
  <si>
    <t>100001350641</t>
  </si>
  <si>
    <t>20181123 16:05:37</t>
  </si>
  <si>
    <t>100001350711</t>
  </si>
  <si>
    <t>100001350871</t>
  </si>
  <si>
    <t>20181123 16:25:36</t>
  </si>
  <si>
    <t>100001350946</t>
  </si>
  <si>
    <t>20181127 13:18:35</t>
  </si>
  <si>
    <t>100001351310</t>
  </si>
  <si>
    <t>20181123 17:12:35</t>
  </si>
  <si>
    <t>100001351469</t>
  </si>
  <si>
    <t>20181123 17:36:30</t>
  </si>
  <si>
    <t>100001351525</t>
  </si>
  <si>
    <t>20181202 13:51:24</t>
  </si>
  <si>
    <t>100001351565</t>
  </si>
  <si>
    <t>20181123 20:42:34</t>
  </si>
  <si>
    <t>100001351590</t>
  </si>
  <si>
    <t>20181123 17:48:35</t>
  </si>
  <si>
    <t>100001351597</t>
  </si>
  <si>
    <t>20181123 17:51:33</t>
  </si>
  <si>
    <t>100001351677</t>
  </si>
  <si>
    <t>20181123 18:03:31</t>
  </si>
  <si>
    <t>100001351916</t>
  </si>
  <si>
    <t>20181123 18:33:34</t>
  </si>
  <si>
    <t>100001351952</t>
  </si>
  <si>
    <t>100001352112</t>
  </si>
  <si>
    <t>20181129 19:51:25</t>
  </si>
  <si>
    <t>100001352245</t>
  </si>
  <si>
    <t>20181124 09:12:35</t>
  </si>
  <si>
    <t>100001352249</t>
  </si>
  <si>
    <t>20181123 19:24:31</t>
  </si>
  <si>
    <t>100001352250</t>
  </si>
  <si>
    <t>20181126 16:12:35</t>
  </si>
  <si>
    <t>100001352341</t>
  </si>
  <si>
    <t>20181123 19:39:33</t>
  </si>
  <si>
    <t>100001352368</t>
  </si>
  <si>
    <t>20181123 19:48:34</t>
  </si>
  <si>
    <t>100001352420</t>
  </si>
  <si>
    <t>20181123 19:51:35</t>
  </si>
  <si>
    <t>100001352510</t>
  </si>
  <si>
    <t>20181206 12:27:10</t>
  </si>
  <si>
    <t>100001352541</t>
  </si>
  <si>
    <t>20181123 20:27:32</t>
  </si>
  <si>
    <t>100001352650</t>
  </si>
  <si>
    <t>20181123 20:27:33</t>
  </si>
  <si>
    <t>100001352673</t>
  </si>
  <si>
    <t>20181123 20:30:34</t>
  </si>
  <si>
    <t>100001352685</t>
  </si>
  <si>
    <t>20181124 10:57:46</t>
  </si>
  <si>
    <t>100001352864</t>
  </si>
  <si>
    <t>20181123 21:24:33</t>
  </si>
  <si>
    <t>100001352887</t>
  </si>
  <si>
    <t>20181125 09:48:28</t>
  </si>
  <si>
    <t>100001352894</t>
  </si>
  <si>
    <t>20181124 20:57:24</t>
  </si>
  <si>
    <t>100001352917</t>
  </si>
  <si>
    <t>20181123 22:33:33</t>
  </si>
  <si>
    <t>100001352942</t>
  </si>
  <si>
    <t>20181123 21:27:37</t>
  </si>
  <si>
    <t>100001353030</t>
  </si>
  <si>
    <t>20181225 11:24:21</t>
  </si>
  <si>
    <t>100001353069</t>
  </si>
  <si>
    <t>20181123 22:06:31</t>
  </si>
  <si>
    <t>100001353120</t>
  </si>
  <si>
    <t>20181123 21:45:32</t>
  </si>
  <si>
    <t>100001353140</t>
  </si>
  <si>
    <t>20190123 23:48:09</t>
  </si>
  <si>
    <t>100001353408</t>
  </si>
  <si>
    <t>20181123 22:45:32</t>
  </si>
  <si>
    <t>100001353461</t>
  </si>
  <si>
    <t>20181123 22:57:32</t>
  </si>
  <si>
    <t>100001353684</t>
  </si>
  <si>
    <t>20190115 13:45:10</t>
  </si>
  <si>
    <t>100001353695</t>
  </si>
  <si>
    <t>20181123 23:54:31</t>
  </si>
  <si>
    <t>100001353706</t>
  </si>
  <si>
    <t>20181227 14:30:11</t>
  </si>
  <si>
    <t>100001353725</t>
  </si>
  <si>
    <t>20181124 23:27:25</t>
  </si>
  <si>
    <t>100001353727</t>
  </si>
  <si>
    <t>20181126 23:21:30</t>
  </si>
  <si>
    <t>100001353835</t>
  </si>
  <si>
    <t>20181124 00:48:31</t>
  </si>
  <si>
    <t>100001354029</t>
  </si>
  <si>
    <t>20181219 09:45:07</t>
  </si>
  <si>
    <t>100001354208</t>
  </si>
  <si>
    <t>20181206 15:33:09</t>
  </si>
  <si>
    <t>100001354434</t>
  </si>
  <si>
    <t>20181124 08:27:31</t>
  </si>
  <si>
    <t>100001354471</t>
  </si>
  <si>
    <t>20181124 07:48:31</t>
  </si>
  <si>
    <t>100001354593</t>
  </si>
  <si>
    <t>20190115 10:03:11</t>
  </si>
  <si>
    <t>100001354706</t>
  </si>
  <si>
    <t>20181128 09:45:29</t>
  </si>
  <si>
    <t>100001354763</t>
  </si>
  <si>
    <t>20181124 09:03:35</t>
  </si>
  <si>
    <t>100001354831</t>
  </si>
  <si>
    <t>20181124 09:21:32</t>
  </si>
  <si>
    <t>100001354873</t>
  </si>
  <si>
    <t>20181207 22:24:11</t>
  </si>
  <si>
    <t>100001355045</t>
  </si>
  <si>
    <t>20190120 18:28:59</t>
  </si>
  <si>
    <t>100001355066</t>
  </si>
  <si>
    <t>20181124 10:09:34</t>
  </si>
  <si>
    <t>100001355088</t>
  </si>
  <si>
    <t>20181127 11:24:55</t>
  </si>
  <si>
    <t>100001355114</t>
  </si>
  <si>
    <t>20181126 11:24:45</t>
  </si>
  <si>
    <t>100001355117</t>
  </si>
  <si>
    <t>20181206 11:21:15</t>
  </si>
  <si>
    <t>100001355158</t>
  </si>
  <si>
    <t>20190116 20:39:13</t>
  </si>
  <si>
    <t>100001355172</t>
  </si>
  <si>
    <t>20190122 08:21:09</t>
  </si>
  <si>
    <t>100001355229</t>
  </si>
  <si>
    <t>20181124 10:33:37</t>
  </si>
  <si>
    <t>100001355328</t>
  </si>
  <si>
    <t>20181125 11:57:35</t>
  </si>
  <si>
    <t>100001355348</t>
  </si>
  <si>
    <t>20181124 10:36:43</t>
  </si>
  <si>
    <t>100001355391</t>
  </si>
  <si>
    <t>20181124 10:36:44</t>
  </si>
  <si>
    <t>100001355423</t>
  </si>
  <si>
    <t>100001355457</t>
  </si>
  <si>
    <t>20181124 10:36:45</t>
  </si>
  <si>
    <t>100001355614</t>
  </si>
  <si>
    <t>20181124 10:48:45</t>
  </si>
  <si>
    <t>100001355708</t>
  </si>
  <si>
    <t>20181124 18:45:26</t>
  </si>
  <si>
    <t>100001355740</t>
  </si>
  <si>
    <t>20181124 10:42:44</t>
  </si>
  <si>
    <t>100001355884</t>
  </si>
  <si>
    <t>20181124 10:45:38</t>
  </si>
  <si>
    <t>100001356050</t>
  </si>
  <si>
    <t>20181124 10:57:47</t>
  </si>
  <si>
    <t>100001356061</t>
  </si>
  <si>
    <t>20181206 13:06:14</t>
  </si>
  <si>
    <t>100001356136</t>
  </si>
  <si>
    <t>20181227 21:42:10</t>
  </si>
  <si>
    <t>100001356247</t>
  </si>
  <si>
    <t>20181124 10:54:41</t>
  </si>
  <si>
    <t>100001356275</t>
  </si>
  <si>
    <t>20190121 15:45:11</t>
  </si>
  <si>
    <t>100001356304</t>
  </si>
  <si>
    <t>20181124 10:57:55</t>
  </si>
  <si>
    <t>100001356324</t>
  </si>
  <si>
    <t>20181126 20:27:27</t>
  </si>
  <si>
    <t>100001356374</t>
  </si>
  <si>
    <t>20181124 11:13:10</t>
  </si>
  <si>
    <t>100001356464</t>
  </si>
  <si>
    <t>20181124 22:33:23</t>
  </si>
  <si>
    <t>100001356467</t>
  </si>
  <si>
    <t>20181202 02:03:21</t>
  </si>
  <si>
    <t>100001356482</t>
  </si>
  <si>
    <t>20181124 11:03:38</t>
  </si>
  <si>
    <t>100001356726</t>
  </si>
  <si>
    <t>20190101 21:03:09</t>
  </si>
  <si>
    <t>100001356802</t>
  </si>
  <si>
    <t>20181124 11:07:23</t>
  </si>
  <si>
    <t>100001356936</t>
  </si>
  <si>
    <t>20181124 13:06:32</t>
  </si>
  <si>
    <t>100001356998</t>
  </si>
  <si>
    <t>20181124 11:10:13</t>
  </si>
  <si>
    <t>100001357173</t>
  </si>
  <si>
    <t>20181128 15:09:28</t>
  </si>
  <si>
    <t>100001357180</t>
  </si>
  <si>
    <t>20181124 13:33:34</t>
  </si>
  <si>
    <t>100001357224</t>
  </si>
  <si>
    <t>20181212 20:50:11</t>
  </si>
  <si>
    <t>100001357243</t>
  </si>
  <si>
    <t>20181124 11:18:43</t>
  </si>
  <si>
    <t>100001357244</t>
  </si>
  <si>
    <t>20181126 12:30:43</t>
  </si>
  <si>
    <t>100001357301</t>
  </si>
  <si>
    <t>20181214 14:33:13</t>
  </si>
  <si>
    <t>100001357310</t>
  </si>
  <si>
    <t>20181124 11:21:42</t>
  </si>
  <si>
    <t>100001357336</t>
  </si>
  <si>
    <t>20181124 11:30:36</t>
  </si>
  <si>
    <t>100001357339</t>
  </si>
  <si>
    <t>20181124 11:25:03</t>
  </si>
  <si>
    <t>100001357609</t>
  </si>
  <si>
    <t>20181124 12:24:36</t>
  </si>
  <si>
    <t>100001357621</t>
  </si>
  <si>
    <t>20181124 11:36:37</t>
  </si>
  <si>
    <t>100001357635</t>
  </si>
  <si>
    <t>20181124 11:45:37</t>
  </si>
  <si>
    <t>100001357665</t>
  </si>
  <si>
    <t>20181126 12:27:36</t>
  </si>
  <si>
    <t>100001357730</t>
  </si>
  <si>
    <t>20181124 12:06:35</t>
  </si>
  <si>
    <t>100001357741</t>
  </si>
  <si>
    <t>20181125 15:18:30</t>
  </si>
  <si>
    <t>100001357853</t>
  </si>
  <si>
    <t>20181128 10:36:41</t>
  </si>
  <si>
    <t>100001357864</t>
  </si>
  <si>
    <t>100001357919</t>
  </si>
  <si>
    <t>20181124 11:57:34</t>
  </si>
  <si>
    <t>100001357934</t>
  </si>
  <si>
    <t>100001358070</t>
  </si>
  <si>
    <t>20181124 12:09:35</t>
  </si>
  <si>
    <t>100001358084</t>
  </si>
  <si>
    <t>20181124 12:03:39</t>
  </si>
  <si>
    <t>100001358183</t>
  </si>
  <si>
    <t>20181124 12:06:37</t>
  </si>
  <si>
    <t>100001358210</t>
  </si>
  <si>
    <t>20181126 14:12:33</t>
  </si>
  <si>
    <t>100001358275</t>
  </si>
  <si>
    <t>20181124 12:15:36</t>
  </si>
  <si>
    <t>100001358311</t>
  </si>
  <si>
    <t>20181124 00:58:43</t>
  </si>
  <si>
    <t>100001358316</t>
  </si>
  <si>
    <t>20181124 12:18:34</t>
  </si>
  <si>
    <t>100001358536</t>
  </si>
  <si>
    <t>20181124 12:33:33</t>
  </si>
  <si>
    <t>100001358585</t>
  </si>
  <si>
    <t>20181125 16:51:28</t>
  </si>
  <si>
    <t>100001358592</t>
  </si>
  <si>
    <t>20181125 17:33:27</t>
  </si>
  <si>
    <t>100001358744</t>
  </si>
  <si>
    <t>20181124 12:57:34</t>
  </si>
  <si>
    <t>100001358788</t>
  </si>
  <si>
    <t>20181127 11:36:38</t>
  </si>
  <si>
    <t>100001358810</t>
  </si>
  <si>
    <t>20181124 13:12:33</t>
  </si>
  <si>
    <t>100001358897</t>
  </si>
  <si>
    <t>20190121 10:09:08</t>
  </si>
  <si>
    <t>100001358901</t>
  </si>
  <si>
    <t>20190121 12:00:10</t>
  </si>
  <si>
    <t>100001359122</t>
  </si>
  <si>
    <t>20181124 13:27:32</t>
  </si>
  <si>
    <t>100001359148</t>
  </si>
  <si>
    <t>100001359257</t>
  </si>
  <si>
    <t>20181124 13:39:34</t>
  </si>
  <si>
    <t>100001359327</t>
  </si>
  <si>
    <t>20181124 13:51:34</t>
  </si>
  <si>
    <t>100001359373</t>
  </si>
  <si>
    <t>20181124 13:57:32</t>
  </si>
  <si>
    <t>100001359465</t>
  </si>
  <si>
    <t>20181124 14:09:35</t>
  </si>
  <si>
    <t>100001359561</t>
  </si>
  <si>
    <t>20181124 14:15:35</t>
  </si>
  <si>
    <t>100001359565</t>
  </si>
  <si>
    <t>20181124 14:21:34</t>
  </si>
  <si>
    <t>100001359721</t>
  </si>
  <si>
    <t>20181124 14:36:33</t>
  </si>
  <si>
    <t>100001359865</t>
  </si>
  <si>
    <t>20181124 14:54:34</t>
  </si>
  <si>
    <t>100001359901</t>
  </si>
  <si>
    <t>20181124 15:03:32</t>
  </si>
  <si>
    <t>100001360116</t>
  </si>
  <si>
    <t>20190115 03:09:10</t>
  </si>
  <si>
    <t>100001360163</t>
  </si>
  <si>
    <t>20181124 21:12:27</t>
  </si>
  <si>
    <t>100001360326</t>
  </si>
  <si>
    <t>20181124 15:48:32</t>
  </si>
  <si>
    <t>100001360345</t>
  </si>
  <si>
    <t>20181126 11:30:35</t>
  </si>
  <si>
    <t>100001360430</t>
  </si>
  <si>
    <t>20181124 16:00:33</t>
  </si>
  <si>
    <t>100001360507</t>
  </si>
  <si>
    <t>20190117 21:27:20</t>
  </si>
  <si>
    <t>100001360605</t>
  </si>
  <si>
    <t>20181124 16:27:34</t>
  </si>
  <si>
    <t>100001360779</t>
  </si>
  <si>
    <t>20181130 11:42:28</t>
  </si>
  <si>
    <t>100001360788</t>
  </si>
  <si>
    <t>20181129 10:39:35</t>
  </si>
  <si>
    <t>100001360901</t>
  </si>
  <si>
    <t>20181124 16:54:26</t>
  </si>
  <si>
    <t>100001360948</t>
  </si>
  <si>
    <t>20181124 16:57:26</t>
  </si>
  <si>
    <t>100001361016</t>
  </si>
  <si>
    <t>20181124 17:06:25</t>
  </si>
  <si>
    <t>100001361124</t>
  </si>
  <si>
    <t>20181124 17:21:26</t>
  </si>
  <si>
    <t>100001361132</t>
  </si>
  <si>
    <t>20181128 21:48:26</t>
  </si>
  <si>
    <t>100001361171</t>
  </si>
  <si>
    <t>20181124 17:33:28</t>
  </si>
  <si>
    <t>100001361298</t>
  </si>
  <si>
    <t>20181124 17:45:29</t>
  </si>
  <si>
    <t>100001361308</t>
  </si>
  <si>
    <t>20181124 17:48:29</t>
  </si>
  <si>
    <t>100001361333</t>
  </si>
  <si>
    <t>20181127 13:36:46</t>
  </si>
  <si>
    <t>100001361451</t>
  </si>
  <si>
    <t>20181124 18:06:26</t>
  </si>
  <si>
    <t>100001361577</t>
  </si>
  <si>
    <t>20181124 18:36:25</t>
  </si>
  <si>
    <t>100001361585</t>
  </si>
  <si>
    <t>20181124 18:36:26</t>
  </si>
  <si>
    <t>100001361634</t>
  </si>
  <si>
    <t>20181124 19:00:26</t>
  </si>
  <si>
    <t>100001361699</t>
  </si>
  <si>
    <t>20181124 18:51:27</t>
  </si>
  <si>
    <t>100001361795</t>
  </si>
  <si>
    <t>20181213 21:24:13</t>
  </si>
  <si>
    <t>100001361801</t>
  </si>
  <si>
    <t>20181124 19:15:23</t>
  </si>
  <si>
    <t>100001361837</t>
  </si>
  <si>
    <t>100001361860</t>
  </si>
  <si>
    <t>20181127 08:30:30</t>
  </si>
  <si>
    <t>100001362087</t>
  </si>
  <si>
    <t>20181125 09:36:28</t>
  </si>
  <si>
    <t>100001362102</t>
  </si>
  <si>
    <t>20181209 20:48:09</t>
  </si>
  <si>
    <t>100001362163</t>
  </si>
  <si>
    <t>20181124 20:09:29</t>
  </si>
  <si>
    <t>100001362266</t>
  </si>
  <si>
    <t>100001362299</t>
  </si>
  <si>
    <t>20181124 21:00:23</t>
  </si>
  <si>
    <t>100001362424</t>
  </si>
  <si>
    <t>20181228 17:30:11</t>
  </si>
  <si>
    <t>100001362465</t>
  </si>
  <si>
    <t>20181124 21:09:32</t>
  </si>
  <si>
    <t>100001362503</t>
  </si>
  <si>
    <t>100001362512</t>
  </si>
  <si>
    <t>20181124 21:09:37</t>
  </si>
  <si>
    <t>100001362631</t>
  </si>
  <si>
    <t>20190109 04:33:13</t>
  </si>
  <si>
    <t>100001362711</t>
  </si>
  <si>
    <t>20181127 13:51:38</t>
  </si>
  <si>
    <t>100001362734</t>
  </si>
  <si>
    <t>20181206 11:45:13</t>
  </si>
  <si>
    <t>100001362856</t>
  </si>
  <si>
    <t>20181124 22:21:25</t>
  </si>
  <si>
    <t>100001362999</t>
  </si>
  <si>
    <t>20181124 22:45:27</t>
  </si>
  <si>
    <t>100001363025</t>
  </si>
  <si>
    <t>20181124 22:48:25</t>
  </si>
  <si>
    <t>100001363060</t>
  </si>
  <si>
    <t>20181124 23:03:24</t>
  </si>
  <si>
    <t>100001363219</t>
  </si>
  <si>
    <t>20181202 07:24:21</t>
  </si>
  <si>
    <t>100001363277</t>
  </si>
  <si>
    <t>20181125 11:18:37</t>
  </si>
  <si>
    <t>100001363288</t>
  </si>
  <si>
    <t>20181124 23:51:27</t>
  </si>
  <si>
    <t>100001363299</t>
  </si>
  <si>
    <t>20181124 23:54:25</t>
  </si>
  <si>
    <t>100001363330</t>
  </si>
  <si>
    <t>20181218 00:20:43</t>
  </si>
  <si>
    <t>100001363349</t>
  </si>
  <si>
    <t>20181125 00:18:31</t>
  </si>
  <si>
    <t>100001363406</t>
  </si>
  <si>
    <t>20190115 05:43:00</t>
  </si>
  <si>
    <t>100001363455</t>
  </si>
  <si>
    <t>20181127 10:15:30</t>
  </si>
  <si>
    <t>100001363469</t>
  </si>
  <si>
    <t>20181209 19:42:51</t>
  </si>
  <si>
    <t>100001363523</t>
  </si>
  <si>
    <t>20181205 14:54:12</t>
  </si>
  <si>
    <t>100001363661</t>
  </si>
  <si>
    <t>20181125 05:54:27</t>
  </si>
  <si>
    <t>100001363939</t>
  </si>
  <si>
    <t>20181127 00:48:27</t>
  </si>
  <si>
    <t>100001364023</t>
  </si>
  <si>
    <t>20181126 07:40:23</t>
  </si>
  <si>
    <t>100001364138</t>
  </si>
  <si>
    <t>20181125 08:21:23</t>
  </si>
  <si>
    <t>100001364179</t>
  </si>
  <si>
    <t>20181125 08:36:24</t>
  </si>
  <si>
    <t>100001364186</t>
  </si>
  <si>
    <t>20181126 16:42:34</t>
  </si>
  <si>
    <t>100001364258</t>
  </si>
  <si>
    <t>20181125 09:06:28</t>
  </si>
  <si>
    <t>100001364261</t>
  </si>
  <si>
    <t>20181128 20:42:32</t>
  </si>
  <si>
    <t>100001364263</t>
  </si>
  <si>
    <t>20181125 09:06:26</t>
  </si>
  <si>
    <t>100001364313</t>
  </si>
  <si>
    <t>20181125 09:21:28</t>
  </si>
  <si>
    <t>100001364382</t>
  </si>
  <si>
    <t>20181125 09:42:26</t>
  </si>
  <si>
    <t>100001364443</t>
  </si>
  <si>
    <t>20181205 15:42:13</t>
  </si>
  <si>
    <t>100001364451</t>
  </si>
  <si>
    <t>20181127 23:33:24</t>
  </si>
  <si>
    <t>100001364590</t>
  </si>
  <si>
    <t>20181227 08:21:10</t>
  </si>
  <si>
    <t>100001364632</t>
  </si>
  <si>
    <t>20181125 10:30:28</t>
  </si>
  <si>
    <t>100001364687</t>
  </si>
  <si>
    <t>20181231 12:09:10</t>
  </si>
  <si>
    <t>100001364703</t>
  </si>
  <si>
    <t>20190122 22:18:12</t>
  </si>
  <si>
    <t>100001364750</t>
  </si>
  <si>
    <t>20181125 10:36:40</t>
  </si>
  <si>
    <t>100001364802</t>
  </si>
  <si>
    <t>20181125 10:36:39</t>
  </si>
  <si>
    <t>100001364890</t>
  </si>
  <si>
    <t>20181125 10:39:34</t>
  </si>
  <si>
    <t>100001364927</t>
  </si>
  <si>
    <t>20181215 09:57:11</t>
  </si>
  <si>
    <t>100001364942</t>
  </si>
  <si>
    <t>20181224 18:42:13</t>
  </si>
  <si>
    <t>100001365102</t>
  </si>
  <si>
    <t>20181126 10:48:33</t>
  </si>
  <si>
    <t>100001365109</t>
  </si>
  <si>
    <t>20181126 15:36:36</t>
  </si>
  <si>
    <t>100001365197</t>
  </si>
  <si>
    <t>100001365200</t>
  </si>
  <si>
    <t>100001365220</t>
  </si>
  <si>
    <t>20181125 12:39:44</t>
  </si>
  <si>
    <t>100001365257</t>
  </si>
  <si>
    <t>20181125 11:54:34</t>
  </si>
  <si>
    <t>100001365272</t>
  </si>
  <si>
    <t>20181125 11:33:45</t>
  </si>
  <si>
    <t>100001365430</t>
  </si>
  <si>
    <t>20181125 12:42:42</t>
  </si>
  <si>
    <t>100001365447</t>
  </si>
  <si>
    <t>20181125 10:48:37</t>
  </si>
  <si>
    <t>100001365469</t>
  </si>
  <si>
    <t>20181125 11:06:38</t>
  </si>
  <si>
    <t>100001365512</t>
  </si>
  <si>
    <t>100001365669</t>
  </si>
  <si>
    <t>20181125 10:54:34</t>
  </si>
  <si>
    <t>100001365747</t>
  </si>
  <si>
    <t>20181125 10:54:38</t>
  </si>
  <si>
    <t>100001365797</t>
  </si>
  <si>
    <t>20181128 11:45:33</t>
  </si>
  <si>
    <t>100001365916</t>
  </si>
  <si>
    <t>20181125 13:03:34</t>
  </si>
  <si>
    <t>100001365967</t>
  </si>
  <si>
    <t>20181125 10:57:37</t>
  </si>
  <si>
    <t>100001366014</t>
  </si>
  <si>
    <t>20181125 11:06:34</t>
  </si>
  <si>
    <t>100001366059</t>
  </si>
  <si>
    <t>20181125 11:36:35</t>
  </si>
  <si>
    <t>100001366144</t>
  </si>
  <si>
    <t>20181125 12:21:38</t>
  </si>
  <si>
    <t>100001366185</t>
  </si>
  <si>
    <t>20181126 17:45:30</t>
  </si>
  <si>
    <t>100001366212</t>
  </si>
  <si>
    <t>20181125 11:00:38</t>
  </si>
  <si>
    <t>100001366282</t>
  </si>
  <si>
    <t>20181220 16:18:10</t>
  </si>
  <si>
    <t>100001366440</t>
  </si>
  <si>
    <t>20181125 11:30:30</t>
  </si>
  <si>
    <t>100001366506</t>
  </si>
  <si>
    <t>20181125 12:24:42</t>
  </si>
  <si>
    <t>100001366564</t>
  </si>
  <si>
    <t>20181125 11:24:43</t>
  </si>
  <si>
    <t>100001366622</t>
  </si>
  <si>
    <t>20181125 00:16:11</t>
  </si>
  <si>
    <t>100001366644</t>
  </si>
  <si>
    <t>20181125 11:12:34</t>
  </si>
  <si>
    <t>100001366688</t>
  </si>
  <si>
    <t>20181125 12:27:35</t>
  </si>
  <si>
    <t>100001366739</t>
  </si>
  <si>
    <t>20181125 19:24:28</t>
  </si>
  <si>
    <t>100001366750</t>
  </si>
  <si>
    <t>20181125 11:12:40</t>
  </si>
  <si>
    <t>100001366778</t>
  </si>
  <si>
    <t>20181126 13:06:46</t>
  </si>
  <si>
    <t>100001366784</t>
  </si>
  <si>
    <t>20190105 05:33:10</t>
  </si>
  <si>
    <t>100001366786</t>
  </si>
  <si>
    <t>20181125 12:30:31</t>
  </si>
  <si>
    <t>100001366801</t>
  </si>
  <si>
    <t>20181125 11:24:40</t>
  </si>
  <si>
    <t>100001366858</t>
  </si>
  <si>
    <t>20181125 11:57:36</t>
  </si>
  <si>
    <t>100001367010</t>
  </si>
  <si>
    <t>20181126 16:45:33</t>
  </si>
  <si>
    <t>100001367023</t>
  </si>
  <si>
    <t>20181125 11:39:25</t>
  </si>
  <si>
    <t>100001367028</t>
  </si>
  <si>
    <t>20181125 11:57:37</t>
  </si>
  <si>
    <t>100001367141</t>
  </si>
  <si>
    <t>20181125 00:15:42</t>
  </si>
  <si>
    <t>100001367200</t>
  </si>
  <si>
    <t>20181125 11:57:34</t>
  </si>
  <si>
    <t>100001367367</t>
  </si>
  <si>
    <t>20181126 07:45:26</t>
  </si>
  <si>
    <t>100001367390</t>
  </si>
  <si>
    <t>20181206 16:54:14</t>
  </si>
  <si>
    <t>100001367501</t>
  </si>
  <si>
    <t>20181207 16:36:18</t>
  </si>
  <si>
    <t>100001367536</t>
  </si>
  <si>
    <t>20181125 00:38:18</t>
  </si>
  <si>
    <t>100001367621</t>
  </si>
  <si>
    <t>20181125 12:06:37</t>
  </si>
  <si>
    <t>100001367635</t>
  </si>
  <si>
    <t>100001367656</t>
  </si>
  <si>
    <t>20181125 12:36:37</t>
  </si>
  <si>
    <t>100001367720</t>
  </si>
  <si>
    <t>20181125 12:12:26</t>
  </si>
  <si>
    <t>100001367725</t>
  </si>
  <si>
    <t>20181126 08:33:26</t>
  </si>
  <si>
    <t>100001367960</t>
  </si>
  <si>
    <t>20181126 12:36:32</t>
  </si>
  <si>
    <t>100001368084</t>
  </si>
  <si>
    <t>20181125 12:45:32</t>
  </si>
  <si>
    <t>100001368480</t>
  </si>
  <si>
    <t>20181125 13:30:27</t>
  </si>
  <si>
    <t>100001368592</t>
  </si>
  <si>
    <t>20181125 13:42:31</t>
  </si>
  <si>
    <t>100001368631</t>
  </si>
  <si>
    <t>20190119 18:27:10</t>
  </si>
  <si>
    <t>100001368645</t>
  </si>
  <si>
    <t>20181125 13:51:40</t>
  </si>
  <si>
    <t>100001368672</t>
  </si>
  <si>
    <t>20181125 13:51:41</t>
  </si>
  <si>
    <t>100001368710</t>
  </si>
  <si>
    <t>20181125 15:48:30</t>
  </si>
  <si>
    <t>100001368741</t>
  </si>
  <si>
    <t>20181125 14:00:37</t>
  </si>
  <si>
    <t>100001368834</t>
  </si>
  <si>
    <t>20181205 14:36:18</t>
  </si>
  <si>
    <t>100001368883</t>
  </si>
  <si>
    <t>20181127 01:15:27</t>
  </si>
  <si>
    <t>100001368941</t>
  </si>
  <si>
    <t>20181126 14:39:33</t>
  </si>
  <si>
    <t>100001368986</t>
  </si>
  <si>
    <t>20181125 14:33:28</t>
  </si>
  <si>
    <t>100001369020</t>
  </si>
  <si>
    <t>20181125 14:36:30</t>
  </si>
  <si>
    <t>100001369082</t>
  </si>
  <si>
    <t>20181125 15:15:31</t>
  </si>
  <si>
    <t>100001369167</t>
  </si>
  <si>
    <t>20181128 16:33:30</t>
  </si>
  <si>
    <t>100001369200</t>
  </si>
  <si>
    <t>20181125 15:06:26</t>
  </si>
  <si>
    <t>100001369236</t>
  </si>
  <si>
    <t>20181127 11:39:38</t>
  </si>
  <si>
    <t>100001369345</t>
  </si>
  <si>
    <t>20181125 15:30:36</t>
  </si>
  <si>
    <t>100001369348</t>
  </si>
  <si>
    <t>20181125 15:54:31</t>
  </si>
  <si>
    <t>100001369356</t>
  </si>
  <si>
    <t>20181220 11:51:09</t>
  </si>
  <si>
    <t>100001369368</t>
  </si>
  <si>
    <t>20181125 15:39:31</t>
  </si>
  <si>
    <t>100001369547</t>
  </si>
  <si>
    <t>100001369580</t>
  </si>
  <si>
    <t>100001369596</t>
  </si>
  <si>
    <t>20181125 15:54:32</t>
  </si>
  <si>
    <t>100001369601</t>
  </si>
  <si>
    <t>20181126 14:54:54</t>
  </si>
  <si>
    <t>100001369610</t>
  </si>
  <si>
    <t>20181125 15:57:34</t>
  </si>
  <si>
    <t>100001369663</t>
  </si>
  <si>
    <t>20181126 20:36:33</t>
  </si>
  <si>
    <t>100001369713</t>
  </si>
  <si>
    <t>20181205 15:27:21</t>
  </si>
  <si>
    <t>100001369717</t>
  </si>
  <si>
    <t>20181125 16:18:31</t>
  </si>
  <si>
    <t>100001369797</t>
  </si>
  <si>
    <t>20181204 15:09:12</t>
  </si>
  <si>
    <t>100001369861</t>
  </si>
  <si>
    <t>20181125 16:33:29</t>
  </si>
  <si>
    <t>100001369879</t>
  </si>
  <si>
    <t>20181125 16:36:31</t>
  </si>
  <si>
    <t>100001369880</t>
  </si>
  <si>
    <t>20181126 19:45:31</t>
  </si>
  <si>
    <t>100001369929</t>
  </si>
  <si>
    <t>20181125 16:45:33</t>
  </si>
  <si>
    <t>100001369960</t>
  </si>
  <si>
    <t>100001369978</t>
  </si>
  <si>
    <t>20181125 16:51:30</t>
  </si>
  <si>
    <t>100001370101</t>
  </si>
  <si>
    <t>20181125 17:36:25</t>
  </si>
  <si>
    <t>100001370152</t>
  </si>
  <si>
    <t>20181126 11:18:43</t>
  </si>
  <si>
    <t>100001370153</t>
  </si>
  <si>
    <t>20190124 10:00:11</t>
  </si>
  <si>
    <t>100001370169</t>
  </si>
  <si>
    <t>20181125 22:21:28</t>
  </si>
  <si>
    <t>100001370201</t>
  </si>
  <si>
    <t>20181128 11:12:27</t>
  </si>
  <si>
    <t>100001370278</t>
  </si>
  <si>
    <t>20181126 11:09:49</t>
  </si>
  <si>
    <t>100001370321</t>
  </si>
  <si>
    <t>20181125 22:18:27</t>
  </si>
  <si>
    <t>100001370367</t>
  </si>
  <si>
    <t>20181126 14:24:33</t>
  </si>
  <si>
    <t>100001370460</t>
  </si>
  <si>
    <t>20181125 18:06:26</t>
  </si>
  <si>
    <t>100001370580</t>
  </si>
  <si>
    <t>20181125 18:33:26</t>
  </si>
  <si>
    <t>100001370600</t>
  </si>
  <si>
    <t>20181126 13:21:40</t>
  </si>
  <si>
    <t>100001370655</t>
  </si>
  <si>
    <t>100001370678</t>
  </si>
  <si>
    <t>20181125 18:45:28</t>
  </si>
  <si>
    <t>100001370731</t>
  </si>
  <si>
    <t>20181125 19:03:33</t>
  </si>
  <si>
    <t>100001371069</t>
  </si>
  <si>
    <t>20181125 20:36:28</t>
  </si>
  <si>
    <t>100001371096</t>
  </si>
  <si>
    <t>20181126 19:21:29</t>
  </si>
  <si>
    <t>100001371099</t>
  </si>
  <si>
    <t>20181125 20:12:31</t>
  </si>
  <si>
    <t>100001371392</t>
  </si>
  <si>
    <t>20181125 21:03:30</t>
  </si>
  <si>
    <t>100001371526</t>
  </si>
  <si>
    <t>20181126 15:12:39</t>
  </si>
  <si>
    <t>100001371565</t>
  </si>
  <si>
    <t>20181130 09:00:19</t>
  </si>
  <si>
    <t>100001371587</t>
  </si>
  <si>
    <t>20181125 21:51:27</t>
  </si>
  <si>
    <t>100001371711</t>
  </si>
  <si>
    <t>100001371790</t>
  </si>
  <si>
    <t>20181128 16:54:29</t>
  </si>
  <si>
    <t>100001371942</t>
  </si>
  <si>
    <t>20181205 14:21:18</t>
  </si>
  <si>
    <t>100001371961</t>
  </si>
  <si>
    <t>20181125 23:06:25</t>
  </si>
  <si>
    <t>100001372021</t>
  </si>
  <si>
    <t>100001372105</t>
  </si>
  <si>
    <t>20181207 17:30:13</t>
  </si>
  <si>
    <t>100001372199</t>
  </si>
  <si>
    <t>20181126 00:48:29</t>
  </si>
  <si>
    <t>100001372207</t>
  </si>
  <si>
    <t>20181127 16:03:32</t>
  </si>
  <si>
    <t>100001372221</t>
  </si>
  <si>
    <t>20181126 00:36:28</t>
  </si>
  <si>
    <t>100001372226</t>
  </si>
  <si>
    <t>20181128 00:06:14</t>
  </si>
  <si>
    <t>100001372288</t>
  </si>
  <si>
    <t>20181126 01:12:27</t>
  </si>
  <si>
    <t>100001372334</t>
  </si>
  <si>
    <t>20181126 09:42:31</t>
  </si>
  <si>
    <t>100001372383</t>
  </si>
  <si>
    <t>20181127 12:18:51</t>
  </si>
  <si>
    <t>100001372498</t>
  </si>
  <si>
    <t>20181126 00:25:02</t>
  </si>
  <si>
    <t>100001372592</t>
  </si>
  <si>
    <t>20181127 17:30:27</t>
  </si>
  <si>
    <t>100001372677</t>
  </si>
  <si>
    <t>20181126 06:54:37</t>
  </si>
  <si>
    <t>100001372859</t>
  </si>
  <si>
    <t>20190119 20:27:08</t>
  </si>
  <si>
    <t>100001372940</t>
  </si>
  <si>
    <t>20181127 19:36:29</t>
  </si>
  <si>
    <t>100001373086</t>
  </si>
  <si>
    <t>20181126 08:24:25</t>
  </si>
  <si>
    <t>100001373106</t>
  </si>
  <si>
    <t>20181214 12:45:13</t>
  </si>
  <si>
    <t>100001373165</t>
  </si>
  <si>
    <t>20181126 08:42:31</t>
  </si>
  <si>
    <t>100001373404</t>
  </si>
  <si>
    <t>20181126 10:21:29</t>
  </si>
  <si>
    <t>100001373476</t>
  </si>
  <si>
    <t>20181126 09:48:27</t>
  </si>
  <si>
    <t>100001373560</t>
  </si>
  <si>
    <t>20181126 10:00:33</t>
  </si>
  <si>
    <t>100001373595</t>
  </si>
  <si>
    <t>20181126 10:03:37</t>
  </si>
  <si>
    <t>100001373661</t>
  </si>
  <si>
    <t>20181212 10:48:11</t>
  </si>
  <si>
    <t>100001373670</t>
  </si>
  <si>
    <t>20181126 10:30:49</t>
  </si>
  <si>
    <t>100001373723</t>
  </si>
  <si>
    <t>20181126 13:36:35</t>
  </si>
  <si>
    <t>100001373743</t>
  </si>
  <si>
    <t>20190118 08:50:34</t>
  </si>
  <si>
    <t>100001373823</t>
  </si>
  <si>
    <t>20181126 10:30:35</t>
  </si>
  <si>
    <t>100001373926</t>
  </si>
  <si>
    <t>20181126 12:15:34</t>
  </si>
  <si>
    <t>100001374031</t>
  </si>
  <si>
    <t>20181126 13:42:32</t>
  </si>
  <si>
    <t>100001374131</t>
  </si>
  <si>
    <t>20181129 12:42:29</t>
  </si>
  <si>
    <t>100001374135</t>
  </si>
  <si>
    <t>20181126 10:45:45</t>
  </si>
  <si>
    <t>100001374210</t>
  </si>
  <si>
    <t>20181126 10:45:41</t>
  </si>
  <si>
    <t>100001374265</t>
  </si>
  <si>
    <t>100001374333</t>
  </si>
  <si>
    <t>20181126 20:30:32</t>
  </si>
  <si>
    <t>100001374359</t>
  </si>
  <si>
    <t>20181126 10:51:33</t>
  </si>
  <si>
    <t>100001374374</t>
  </si>
  <si>
    <t>20181126 10:51:35</t>
  </si>
  <si>
    <t>100001374391</t>
  </si>
  <si>
    <t>20181126 12:24:38</t>
  </si>
  <si>
    <t>100001374450</t>
  </si>
  <si>
    <t>20181227 08:27:09</t>
  </si>
  <si>
    <t>100001374465</t>
  </si>
  <si>
    <t>20181126 12:42:51</t>
  </si>
  <si>
    <t>100001374469</t>
  </si>
  <si>
    <t>20181126 11:27:37</t>
  </si>
  <si>
    <t>100001374571</t>
  </si>
  <si>
    <t>20181126 11:06:35</t>
  </si>
  <si>
    <t>100001374639</t>
  </si>
  <si>
    <t>20181126 11:12:36</t>
  </si>
  <si>
    <t>100001374659</t>
  </si>
  <si>
    <t>20181126 14:27:34</t>
  </si>
  <si>
    <t>100001374661</t>
  </si>
  <si>
    <t>20181205 20:21:08</t>
  </si>
  <si>
    <t>100001374665</t>
  </si>
  <si>
    <t>20181126 11:12:38</t>
  </si>
  <si>
    <t>100001374760</t>
  </si>
  <si>
    <t>20181126 11:18:36</t>
  </si>
  <si>
    <t>100001374847</t>
  </si>
  <si>
    <t>20181126 12:21:47</t>
  </si>
  <si>
    <t>100001374881</t>
  </si>
  <si>
    <t>20181126 11:30:44</t>
  </si>
  <si>
    <t>100001374884</t>
  </si>
  <si>
    <t>100001374914</t>
  </si>
  <si>
    <t>20181126 11:39:35</t>
  </si>
  <si>
    <t>100001374932</t>
  </si>
  <si>
    <t>20181126 11:33:38</t>
  </si>
  <si>
    <t>100001374975</t>
  </si>
  <si>
    <t>20181127 11:00:47</t>
  </si>
  <si>
    <t>100001375006</t>
  </si>
  <si>
    <t>20181126 11:36:42</t>
  </si>
  <si>
    <t>100001375015</t>
  </si>
  <si>
    <t>20181126 11:36:46</t>
  </si>
  <si>
    <t>100001375058</t>
  </si>
  <si>
    <t>20181126 16:39:35</t>
  </si>
  <si>
    <t>100001375075</t>
  </si>
  <si>
    <t>20181126 11:42:47</t>
  </si>
  <si>
    <t>100001375084</t>
  </si>
  <si>
    <t>20181126 11:36:45</t>
  </si>
  <si>
    <t>100001375124</t>
  </si>
  <si>
    <t>20181202 10:24:21</t>
  </si>
  <si>
    <t>100001375138</t>
  </si>
  <si>
    <t>20181126 13:06:39</t>
  </si>
  <si>
    <t>100001375206</t>
  </si>
  <si>
    <t>20181126 13:45:33</t>
  </si>
  <si>
    <t>100001375207</t>
  </si>
  <si>
    <t>20181126 11:45:33</t>
  </si>
  <si>
    <t>100001375303</t>
  </si>
  <si>
    <t>20181126 11:48:41</t>
  </si>
  <si>
    <t>100001375340</t>
  </si>
  <si>
    <t>20181126 11:42:37</t>
  </si>
  <si>
    <t>100001375508</t>
  </si>
  <si>
    <t>20181126 11:48:35</t>
  </si>
  <si>
    <t>100001375509</t>
  </si>
  <si>
    <t>20181126 11:48:36</t>
  </si>
  <si>
    <t>100001375511</t>
  </si>
  <si>
    <t>20181126 15:36:37</t>
  </si>
  <si>
    <t>100001375594</t>
  </si>
  <si>
    <t>20181126 11:51:39</t>
  </si>
  <si>
    <t>100001375647</t>
  </si>
  <si>
    <t>20181126 12:51:49</t>
  </si>
  <si>
    <t>100001375690</t>
  </si>
  <si>
    <t>20181126 11:45:41</t>
  </si>
  <si>
    <t>100001375790</t>
  </si>
  <si>
    <t>20181127 13:00:34</t>
  </si>
  <si>
    <t>100001375893</t>
  </si>
  <si>
    <t>20181126 13:03:38</t>
  </si>
  <si>
    <t>100001375921</t>
  </si>
  <si>
    <t>20181126 12:51:38</t>
  </si>
  <si>
    <t>100001375929</t>
  </si>
  <si>
    <t>20181126 12:48:42</t>
  </si>
  <si>
    <t>100001375977</t>
  </si>
  <si>
    <t>20181126 11:51:48</t>
  </si>
  <si>
    <t>100001375980</t>
  </si>
  <si>
    <t>20181126 12:45:59</t>
  </si>
  <si>
    <t>100001375981</t>
  </si>
  <si>
    <t>20181126 12:57:43</t>
  </si>
  <si>
    <t>100001376011</t>
  </si>
  <si>
    <t>20181126 13:48:39</t>
  </si>
  <si>
    <t>100001376033</t>
  </si>
  <si>
    <t>20181126 00:49:54</t>
  </si>
  <si>
    <t>100001376047</t>
  </si>
  <si>
    <t>20181126 12:27:38</t>
  </si>
  <si>
    <t>100001376048</t>
  </si>
  <si>
    <t>20181126 00:40:45</t>
  </si>
  <si>
    <t>100001376055</t>
  </si>
  <si>
    <t>100001376095</t>
  </si>
  <si>
    <t>20181126 14:39:32</t>
  </si>
  <si>
    <t>100001376113</t>
  </si>
  <si>
    <t>20181126 12:30:45</t>
  </si>
  <si>
    <t>100001376121</t>
  </si>
  <si>
    <t>20181126 12:24:44</t>
  </si>
  <si>
    <t>100001376139</t>
  </si>
  <si>
    <t>20181126 00:29:21</t>
  </si>
  <si>
    <t>100001376190</t>
  </si>
  <si>
    <t>100001376213</t>
  </si>
  <si>
    <t>20181126 11:54:36</t>
  </si>
  <si>
    <t>100001376228</t>
  </si>
  <si>
    <t>20181126 12:36:49</t>
  </si>
  <si>
    <t>100001376269</t>
  </si>
  <si>
    <t>20181203 16:30:10</t>
  </si>
  <si>
    <t>100001376350</t>
  </si>
  <si>
    <t>20181126 00:30:25</t>
  </si>
  <si>
    <t>100001376462</t>
  </si>
  <si>
    <t>20190113 09:06:10</t>
  </si>
  <si>
    <t>100001376502</t>
  </si>
  <si>
    <t>20181126 12:00:35</t>
  </si>
  <si>
    <t>100001376543</t>
  </si>
  <si>
    <t>20181126 12:39:46</t>
  </si>
  <si>
    <t>100001376638</t>
  </si>
  <si>
    <t>20181212 15:30:14</t>
  </si>
  <si>
    <t>100001376698</t>
  </si>
  <si>
    <t>20181126 12:12:37</t>
  </si>
  <si>
    <t>100001376721</t>
  </si>
  <si>
    <t>20181126 14:57:32</t>
  </si>
  <si>
    <t>100001376883</t>
  </si>
  <si>
    <t>20190124 12:00:24</t>
  </si>
  <si>
    <t>100001376926</t>
  </si>
  <si>
    <t>20181127 00:51:28</t>
  </si>
  <si>
    <t>100001376976</t>
  </si>
  <si>
    <t>20181212 14:30:10</t>
  </si>
  <si>
    <t>100001377095</t>
  </si>
  <si>
    <t>20181128 15:45:30</t>
  </si>
  <si>
    <t>100001377170</t>
  </si>
  <si>
    <t>20181126 13:30:37</t>
  </si>
  <si>
    <t>100001377275</t>
  </si>
  <si>
    <t>20181126 12:33:41</t>
  </si>
  <si>
    <t>100001377361</t>
  </si>
  <si>
    <t>20181126 12:48:38</t>
  </si>
  <si>
    <t>100001377486</t>
  </si>
  <si>
    <t>20181126 12:57:36</t>
  </si>
  <si>
    <t>100001377547</t>
  </si>
  <si>
    <t>20181126 13:18:48</t>
  </si>
  <si>
    <t>100001377583</t>
  </si>
  <si>
    <t>20181126 14:54:52</t>
  </si>
  <si>
    <t>100001377647</t>
  </si>
  <si>
    <t>20181126 12:57:37</t>
  </si>
  <si>
    <t>100001377714</t>
  </si>
  <si>
    <t>20181126 13:00:39</t>
  </si>
  <si>
    <t>100001377788</t>
  </si>
  <si>
    <t>20181126 13:06:38</t>
  </si>
  <si>
    <t>100001377813</t>
  </si>
  <si>
    <t>20181126 13:06:37</t>
  </si>
  <si>
    <t>100001377929</t>
  </si>
  <si>
    <t>20181130 11:03:56</t>
  </si>
  <si>
    <t>100001377981</t>
  </si>
  <si>
    <t>20181126 13:21:37</t>
  </si>
  <si>
    <t>100001378027</t>
  </si>
  <si>
    <t>20181126 13:18:37</t>
  </si>
  <si>
    <t>100001378040</t>
  </si>
  <si>
    <t>100001378045</t>
  </si>
  <si>
    <t>20181126 13:24:41</t>
  </si>
  <si>
    <t>100001378142</t>
  </si>
  <si>
    <t>20181126 13:30:32</t>
  </si>
  <si>
    <t>100001378156</t>
  </si>
  <si>
    <t>20181126 13:30:33</t>
  </si>
  <si>
    <t>100001378161</t>
  </si>
  <si>
    <t>20181126 13:45:46</t>
  </si>
  <si>
    <t>100001378182</t>
  </si>
  <si>
    <t>20181126 16:09:33</t>
  </si>
  <si>
    <t>100001378233</t>
  </si>
  <si>
    <t>20181126 13:48:40</t>
  </si>
  <si>
    <t>100001378257</t>
  </si>
  <si>
    <t>20181212 00:50:33</t>
  </si>
  <si>
    <t>100001378390</t>
  </si>
  <si>
    <t>20181126 13:48:37</t>
  </si>
  <si>
    <t>100001378474</t>
  </si>
  <si>
    <t>20181126 17:18:37</t>
  </si>
  <si>
    <t>100001378535</t>
  </si>
  <si>
    <t>20181126 14:00:33</t>
  </si>
  <si>
    <t>100001378544</t>
  </si>
  <si>
    <t>20181126 14:03:39</t>
  </si>
  <si>
    <t>100001378605</t>
  </si>
  <si>
    <t>20181126 14:09:32</t>
  </si>
  <si>
    <t>100001378888</t>
  </si>
  <si>
    <t>100001379025</t>
  </si>
  <si>
    <t>20181129 13:45:29</t>
  </si>
  <si>
    <t>100001379102</t>
  </si>
  <si>
    <t>20181212 10:30:13</t>
  </si>
  <si>
    <t>100001379172</t>
  </si>
  <si>
    <t>20181224 13:18:10</t>
  </si>
  <si>
    <t>100001379222</t>
  </si>
  <si>
    <t>20181128 10:20:27</t>
  </si>
  <si>
    <t>100001379351</t>
  </si>
  <si>
    <t>20181126 15:27:28</t>
  </si>
  <si>
    <t>100001379608</t>
  </si>
  <si>
    <t>20181126 16:03:35</t>
  </si>
  <si>
    <t>100001379652</t>
  </si>
  <si>
    <t>20181126 15:51:32</t>
  </si>
  <si>
    <t>100001379668</t>
  </si>
  <si>
    <t>20181126 15:57:33</t>
  </si>
  <si>
    <t>100001379883</t>
  </si>
  <si>
    <t>100001379892</t>
  </si>
  <si>
    <t>20181126 16:09:34</t>
  </si>
  <si>
    <t>100001380024</t>
  </si>
  <si>
    <t>20181126 16:33:30</t>
  </si>
  <si>
    <t>100001380055</t>
  </si>
  <si>
    <t>20181126 16:27:30</t>
  </si>
  <si>
    <t>100001380061</t>
  </si>
  <si>
    <t>20181126 16:45:28</t>
  </si>
  <si>
    <t>100001380078</t>
  </si>
  <si>
    <t>20181206 11:33:17</t>
  </si>
  <si>
    <t>100001380185</t>
  </si>
  <si>
    <t>20181126 16:48:33</t>
  </si>
  <si>
    <t>100001380216</t>
  </si>
  <si>
    <t>20181218 10:18:08</t>
  </si>
  <si>
    <t>100001380302</t>
  </si>
  <si>
    <t>20181126 16:57:30</t>
  </si>
  <si>
    <t>100001380607</t>
  </si>
  <si>
    <t>20181126 17:30:30</t>
  </si>
  <si>
    <t>100001380691</t>
  </si>
  <si>
    <t>20190104 20:03:10</t>
  </si>
  <si>
    <t>100001380699</t>
  </si>
  <si>
    <t>20181126 17:42:29</t>
  </si>
  <si>
    <t>100001380751</t>
  </si>
  <si>
    <t>20190107 11:45:14</t>
  </si>
  <si>
    <t>100001380840</t>
  </si>
  <si>
    <t>20181127 02:06:36</t>
  </si>
  <si>
    <t>100001381280</t>
  </si>
  <si>
    <t>20181126 19:09:29</t>
  </si>
  <si>
    <t>100001381348</t>
  </si>
  <si>
    <t>20181128 20:00:25</t>
  </si>
  <si>
    <t>100001381545</t>
  </si>
  <si>
    <t>20181126 19:42:35</t>
  </si>
  <si>
    <t>100001381645</t>
  </si>
  <si>
    <t>20181126 19:51:29</t>
  </si>
  <si>
    <t>100001381653</t>
  </si>
  <si>
    <t>20181126 19:54:31</t>
  </si>
  <si>
    <t>100001381697</t>
  </si>
  <si>
    <t>20181213 19:21:12</t>
  </si>
  <si>
    <t>100001381926</t>
  </si>
  <si>
    <t>20181126 20:30:33</t>
  </si>
  <si>
    <t>100001381952</t>
  </si>
  <si>
    <t>20181126 20:33:31</t>
  </si>
  <si>
    <t>100001381953</t>
  </si>
  <si>
    <t>100001382004</t>
  </si>
  <si>
    <t>20181126 20:42:31</t>
  </si>
  <si>
    <t>100001382049</t>
  </si>
  <si>
    <t>20181126 21:03:33</t>
  </si>
  <si>
    <t>100001382076</t>
  </si>
  <si>
    <t>20181127 11:10:30</t>
  </si>
  <si>
    <t>100001382123</t>
  </si>
  <si>
    <t>100001382151</t>
  </si>
  <si>
    <t>20181129 08:48:26</t>
  </si>
  <si>
    <t>100001382268</t>
  </si>
  <si>
    <t>100001382352</t>
  </si>
  <si>
    <t>20181212 18:15:09</t>
  </si>
  <si>
    <t>100001382433</t>
  </si>
  <si>
    <t>20181128 11:48:34</t>
  </si>
  <si>
    <t>100001382508</t>
  </si>
  <si>
    <t>20181126 22:06:32</t>
  </si>
  <si>
    <t>100001382541</t>
  </si>
  <si>
    <t>100001382574</t>
  </si>
  <si>
    <t>20181126 22:30:32</t>
  </si>
  <si>
    <t>100001382682</t>
  </si>
  <si>
    <t>20181126 22:36:30</t>
  </si>
  <si>
    <t>100001382688</t>
  </si>
  <si>
    <t>100001382696</t>
  </si>
  <si>
    <t>20181126 22:36:28</t>
  </si>
  <si>
    <t>100001382814</t>
  </si>
  <si>
    <t>100001382896</t>
  </si>
  <si>
    <t>20181126 23:30:26</t>
  </si>
  <si>
    <t>100001382902</t>
  </si>
  <si>
    <t>20181126 23:18:30</t>
  </si>
  <si>
    <t>100001382928</t>
  </si>
  <si>
    <t>20181221 14:54:13</t>
  </si>
  <si>
    <t>100001382945</t>
  </si>
  <si>
    <t>20181126 23:27:30</t>
  </si>
  <si>
    <t>100001382950</t>
  </si>
  <si>
    <t>100001382970</t>
  </si>
  <si>
    <t>20181126 23:57:28</t>
  </si>
  <si>
    <t>100001383052</t>
  </si>
  <si>
    <t>20181126 23:54:34</t>
  </si>
  <si>
    <t>100001383248</t>
  </si>
  <si>
    <t>20190121 12:54:11</t>
  </si>
  <si>
    <t>100001383333</t>
  </si>
  <si>
    <t>20181127 02:03:33</t>
  </si>
  <si>
    <t>100001383424</t>
  </si>
  <si>
    <t>20181201 17:39:22</t>
  </si>
  <si>
    <t>100001383553</t>
  </si>
  <si>
    <t>20181128 10:54:31</t>
  </si>
  <si>
    <t>100001383622</t>
  </si>
  <si>
    <t>20190102 13:54:15</t>
  </si>
  <si>
    <t>100001383822</t>
  </si>
  <si>
    <t>20190118 21:39:06</t>
  </si>
  <si>
    <t>100001383964</t>
  </si>
  <si>
    <t>20181212 10:54:11</t>
  </si>
  <si>
    <t>100001384005</t>
  </si>
  <si>
    <t>20181127 09:24:28</t>
  </si>
  <si>
    <t>100001384225</t>
  </si>
  <si>
    <t>20181128 10:39:38</t>
  </si>
  <si>
    <t>100001384240</t>
  </si>
  <si>
    <t>20181127 10:06:36</t>
  </si>
  <si>
    <t>100001384254</t>
  </si>
  <si>
    <t>20181205 13:15:14</t>
  </si>
  <si>
    <t>100001384266</t>
  </si>
  <si>
    <t>20181127 15:15:39</t>
  </si>
  <si>
    <t>100001384441</t>
  </si>
  <si>
    <t>20181128 14:12:36</t>
  </si>
  <si>
    <t>100001384446</t>
  </si>
  <si>
    <t>20181127 10:33:33</t>
  </si>
  <si>
    <t>100001384559</t>
  </si>
  <si>
    <t>20181127 10:36:38</t>
  </si>
  <si>
    <t>100001384639</t>
  </si>
  <si>
    <t>20181127 15:06:42</t>
  </si>
  <si>
    <t>100001384701</t>
  </si>
  <si>
    <t>20181127 10:45:34</t>
  </si>
  <si>
    <t>100001384738</t>
  </si>
  <si>
    <t>20181127 10:36:35</t>
  </si>
  <si>
    <t>100001384799</t>
  </si>
  <si>
    <t>20181127 10:45:38</t>
  </si>
  <si>
    <t>100001384807</t>
  </si>
  <si>
    <t>20181127 11:18:33</t>
  </si>
  <si>
    <t>100001384862</t>
  </si>
  <si>
    <t>100001384982</t>
  </si>
  <si>
    <t>20181225 12:30:09</t>
  </si>
  <si>
    <t>100001385067</t>
  </si>
  <si>
    <t>20190105 14:27:10</t>
  </si>
  <si>
    <t>100001385082</t>
  </si>
  <si>
    <t>20181127 11:57:37</t>
  </si>
  <si>
    <t>100001385304</t>
  </si>
  <si>
    <t>20181127 11:45:45</t>
  </si>
  <si>
    <t>100001385335</t>
  </si>
  <si>
    <t>20181127 11:07:10</t>
  </si>
  <si>
    <t>100001385336</t>
  </si>
  <si>
    <t>20181127 11:06:41</t>
  </si>
  <si>
    <t>100001385364</t>
  </si>
  <si>
    <t>20181127 10:57:32</t>
  </si>
  <si>
    <t>100001385546</t>
  </si>
  <si>
    <t>20181127 13:48:37</t>
  </si>
  <si>
    <t>100001385558</t>
  </si>
  <si>
    <t>20181127 11:06:56</t>
  </si>
  <si>
    <t>100001385559</t>
  </si>
  <si>
    <t>20190123 15:22:08</t>
  </si>
  <si>
    <t>100001385652</t>
  </si>
  <si>
    <t>20181127 11:06:38</t>
  </si>
  <si>
    <t>100001385673</t>
  </si>
  <si>
    <t>20181127 11:27:48</t>
  </si>
  <si>
    <t>100001385711</t>
  </si>
  <si>
    <t>20181127 10:51:35</t>
  </si>
  <si>
    <t>100001385727</t>
  </si>
  <si>
    <t>20181127 12:24:47</t>
  </si>
  <si>
    <t>100001385736</t>
  </si>
  <si>
    <t>20181127 11:54:35</t>
  </si>
  <si>
    <t>100001385794</t>
  </si>
  <si>
    <t>20181127 13:33:37</t>
  </si>
  <si>
    <t>100001385837</t>
  </si>
  <si>
    <t>100001385883</t>
  </si>
  <si>
    <t>20181127 12:27:52</t>
  </si>
  <si>
    <t>100001386025</t>
  </si>
  <si>
    <t>20181127 12:27:40</t>
  </si>
  <si>
    <t>100001386108</t>
  </si>
  <si>
    <t>20181127 11:00:38</t>
  </si>
  <si>
    <t>100001386243</t>
  </si>
  <si>
    <t>20181127 12:42:45</t>
  </si>
  <si>
    <t>100001386266</t>
  </si>
  <si>
    <t>20181127 11:18:47</t>
  </si>
  <si>
    <t>100001386276</t>
  </si>
  <si>
    <t>20181128 00:00:30</t>
  </si>
  <si>
    <t>100001386370</t>
  </si>
  <si>
    <t>20190119 11:45:13</t>
  </si>
  <si>
    <t>100001386504</t>
  </si>
  <si>
    <t>20190119 09:09:10</t>
  </si>
  <si>
    <t>100001386583</t>
  </si>
  <si>
    <t>20181127 00:41:46</t>
  </si>
  <si>
    <t>100001386687</t>
  </si>
  <si>
    <t>20181127 11:33:39</t>
  </si>
  <si>
    <t>100001386709</t>
  </si>
  <si>
    <t>20181230 12:30:12</t>
  </si>
  <si>
    <t>100001386891</t>
  </si>
  <si>
    <t>20181127 11:12:36</t>
  </si>
  <si>
    <t>100001386976</t>
  </si>
  <si>
    <t>20181127 13:12:37</t>
  </si>
  <si>
    <t>100001387086</t>
  </si>
  <si>
    <t>100001387105</t>
  </si>
  <si>
    <t>20181127 11:18:34</t>
  </si>
  <si>
    <t>100001387146</t>
  </si>
  <si>
    <t>20181127 00:42:18</t>
  </si>
  <si>
    <t>100001387214</t>
  </si>
  <si>
    <t>20181129 11:45:25</t>
  </si>
  <si>
    <t>100001387241</t>
  </si>
  <si>
    <t>20181127 11:27:37</t>
  </si>
  <si>
    <t>100001387326</t>
  </si>
  <si>
    <t>100001387432</t>
  </si>
  <si>
    <t>100001387447</t>
  </si>
  <si>
    <t>20181128 09:12:25</t>
  </si>
  <si>
    <t>100001387456</t>
  </si>
  <si>
    <t>20181204 19:39:09</t>
  </si>
  <si>
    <t>100001387471</t>
  </si>
  <si>
    <t>20181129 15:57:31</t>
  </si>
  <si>
    <t>100001387587</t>
  </si>
  <si>
    <t>20190102 20:03:14</t>
  </si>
  <si>
    <t>100001387693</t>
  </si>
  <si>
    <t>20190102 12:30:16</t>
  </si>
  <si>
    <t>100001387719</t>
  </si>
  <si>
    <t>20181127 13:30:47</t>
  </si>
  <si>
    <t>100001387995</t>
  </si>
  <si>
    <t>20181127 13:39:46</t>
  </si>
  <si>
    <t>100001388005</t>
  </si>
  <si>
    <t>20181127 11:48:41</t>
  </si>
  <si>
    <t>100001388051</t>
  </si>
  <si>
    <t>100001388082</t>
  </si>
  <si>
    <t>20181127 12:30:34</t>
  </si>
  <si>
    <t>100001388144</t>
  </si>
  <si>
    <t>20181127 13:21:37</t>
  </si>
  <si>
    <t>100001388197</t>
  </si>
  <si>
    <t>20181127 12:30:47</t>
  </si>
  <si>
    <t>100001388296</t>
  </si>
  <si>
    <t>20181127 12:33:39</t>
  </si>
  <si>
    <t>100001388307</t>
  </si>
  <si>
    <t>20181128 10:48:32</t>
  </si>
  <si>
    <t>100001388325</t>
  </si>
  <si>
    <t>20181127 12:03:41</t>
  </si>
  <si>
    <t>100001388355</t>
  </si>
  <si>
    <t>20181128 00:08:12</t>
  </si>
  <si>
    <t>100001388375</t>
  </si>
  <si>
    <t>20181207 14:03:16</t>
  </si>
  <si>
    <t>100001388414</t>
  </si>
  <si>
    <t>20181127 12:42:46</t>
  </si>
  <si>
    <t>100001388418</t>
  </si>
  <si>
    <t>20181205 07:42:10</t>
  </si>
  <si>
    <t>100001388428</t>
  </si>
  <si>
    <t>20181130 09:21:20</t>
  </si>
  <si>
    <t>100001388435</t>
  </si>
  <si>
    <t>20181127 12:21:35</t>
  </si>
  <si>
    <t>100001388463</t>
  </si>
  <si>
    <t>20181129 11:54:35</t>
  </si>
  <si>
    <t>100001388478</t>
  </si>
  <si>
    <t>20181128 14:21:33</t>
  </si>
  <si>
    <t>100001388542</t>
  </si>
  <si>
    <t>20181127 12:24:36</t>
  </si>
  <si>
    <t>100001388606</t>
  </si>
  <si>
    <t>20181127 12:57:35</t>
  </si>
  <si>
    <t>100001388634</t>
  </si>
  <si>
    <t>20181208 15:06:11</t>
  </si>
  <si>
    <t>100001388659</t>
  </si>
  <si>
    <t>20181130 11:27:31</t>
  </si>
  <si>
    <t>100001388692</t>
  </si>
  <si>
    <t>20181127 12:51:48</t>
  </si>
  <si>
    <t>100001388693</t>
  </si>
  <si>
    <t>20181127 13:48:38</t>
  </si>
  <si>
    <t>100001388777</t>
  </si>
  <si>
    <t>20181127 00:41:25</t>
  </si>
  <si>
    <t>100001388803</t>
  </si>
  <si>
    <t>20181127 00:49:05</t>
  </si>
  <si>
    <t>100001388831</t>
  </si>
  <si>
    <t>20181127 13:09:41</t>
  </si>
  <si>
    <t>100001389153</t>
  </si>
  <si>
    <t>20190118 10:20:51</t>
  </si>
  <si>
    <t>100001389158</t>
  </si>
  <si>
    <t>20181127 13:06:41</t>
  </si>
  <si>
    <t>100001389165</t>
  </si>
  <si>
    <t>20181225 11:03:14</t>
  </si>
  <si>
    <t>100001389174</t>
  </si>
  <si>
    <t>20181127 13:18:36</t>
  </si>
  <si>
    <t>100001389223</t>
  </si>
  <si>
    <t>20181127 13:21:42</t>
  </si>
  <si>
    <t>100001389226</t>
  </si>
  <si>
    <t>20181128 10:48:35</t>
  </si>
  <si>
    <t>100001389248</t>
  </si>
  <si>
    <t>20181127 13:03:37</t>
  </si>
  <si>
    <t>100001389260</t>
  </si>
  <si>
    <t>20181127 13:06:39</t>
  </si>
  <si>
    <t>100001389293</t>
  </si>
  <si>
    <t>20181203 09:21:23</t>
  </si>
  <si>
    <t>100001389391</t>
  </si>
  <si>
    <t>20181127 15:36:35</t>
  </si>
  <si>
    <t>100001389450</t>
  </si>
  <si>
    <t>100001389470</t>
  </si>
  <si>
    <t>20181127 15:03:34</t>
  </si>
  <si>
    <t>100001389486</t>
  </si>
  <si>
    <t>20181128 13:06:30</t>
  </si>
  <si>
    <t>100001389490</t>
  </si>
  <si>
    <t>20181127 19:33:21</t>
  </si>
  <si>
    <t>100001389504</t>
  </si>
  <si>
    <t>20181127 13:33:36</t>
  </si>
  <si>
    <t>100001389555</t>
  </si>
  <si>
    <t>100001389567</t>
  </si>
  <si>
    <t>20181127 13:30:37</t>
  </si>
  <si>
    <t>100001389600</t>
  </si>
  <si>
    <t>20181127 13:57:40</t>
  </si>
  <si>
    <t>100001389725</t>
  </si>
  <si>
    <t>20181128 11:03:28</t>
  </si>
  <si>
    <t>100001389772</t>
  </si>
  <si>
    <t>20181127 14:03:34</t>
  </si>
  <si>
    <t>100001389850</t>
  </si>
  <si>
    <t>20190122 06:39:09</t>
  </si>
  <si>
    <t>100001389864</t>
  </si>
  <si>
    <t>20181127 13:57:34</t>
  </si>
  <si>
    <t>100001389917</t>
  </si>
  <si>
    <t>20181127 13:57:39</t>
  </si>
  <si>
    <t>100001389925</t>
  </si>
  <si>
    <t>20181128 16:36:30</t>
  </si>
  <si>
    <t>100001389963</t>
  </si>
  <si>
    <t>20181226 15:48:11</t>
  </si>
  <si>
    <t>100001390018</t>
  </si>
  <si>
    <t>20181127 14:12:39</t>
  </si>
  <si>
    <t>100001390020</t>
  </si>
  <si>
    <t>20181127 14:42:34</t>
  </si>
  <si>
    <t>100001390061</t>
  </si>
  <si>
    <t>20181127 14:15:36</t>
  </si>
  <si>
    <t>100001390078</t>
  </si>
  <si>
    <t>20181127 14:15:48</t>
  </si>
  <si>
    <t>100001390117</t>
  </si>
  <si>
    <t>20181212 10:21:13</t>
  </si>
  <si>
    <t>100001390257</t>
  </si>
  <si>
    <t>20181127 14:27:42</t>
  </si>
  <si>
    <t>100001390387</t>
  </si>
  <si>
    <t>20181129 09:45:25</t>
  </si>
  <si>
    <t>100001390506</t>
  </si>
  <si>
    <t>20181127 14:51:35</t>
  </si>
  <si>
    <t>100001390514</t>
  </si>
  <si>
    <t>20181202 05:24:20</t>
  </si>
  <si>
    <t>100001390535</t>
  </si>
  <si>
    <t>20181127 15:06:35</t>
  </si>
  <si>
    <t>100001390572</t>
  </si>
  <si>
    <t>100001390591</t>
  </si>
  <si>
    <t>20181127 15:15:36</t>
  </si>
  <si>
    <t>100001390595</t>
  </si>
  <si>
    <t>20181127 15:03:35</t>
  </si>
  <si>
    <t>100001390633</t>
  </si>
  <si>
    <t>20181127 15:06:34</t>
  </si>
  <si>
    <t>100001390689</t>
  </si>
  <si>
    <t>20181127 15:06:46</t>
  </si>
  <si>
    <t>100001390754</t>
  </si>
  <si>
    <t>20181225 12:18:10</t>
  </si>
  <si>
    <t>100001390904</t>
  </si>
  <si>
    <t>20190103 22:03:10</t>
  </si>
  <si>
    <t>100001390931</t>
  </si>
  <si>
    <t>20181127 15:36:39</t>
  </si>
  <si>
    <t>100001391028</t>
  </si>
  <si>
    <t>20190106 10:06:09</t>
  </si>
  <si>
    <t>100001391061</t>
  </si>
  <si>
    <t>20181127 16:03:46</t>
  </si>
  <si>
    <t>100001391078</t>
  </si>
  <si>
    <t>20181127 15:45:30</t>
  </si>
  <si>
    <t>100001391206</t>
  </si>
  <si>
    <t>20181127 16:03:35</t>
  </si>
  <si>
    <t>100001391243</t>
  </si>
  <si>
    <t>20181128 22:42:27</t>
  </si>
  <si>
    <t>100001391270</t>
  </si>
  <si>
    <t>100001391470</t>
  </si>
  <si>
    <t>20181127 17:00:27</t>
  </si>
  <si>
    <t>100001391478</t>
  </si>
  <si>
    <t>20181204 10:00:12</t>
  </si>
  <si>
    <t>100001391551</t>
  </si>
  <si>
    <t>100001391566</t>
  </si>
  <si>
    <t>20181207 08:00:11</t>
  </si>
  <si>
    <t>100001391707</t>
  </si>
  <si>
    <t>20181127 17:21:31</t>
  </si>
  <si>
    <t>100001391719</t>
  </si>
  <si>
    <t>20181127 16:48:28</t>
  </si>
  <si>
    <t>100001391723</t>
  </si>
  <si>
    <t>20190101 16:27:12</t>
  </si>
  <si>
    <t>100001392106</t>
  </si>
  <si>
    <t>20181127 17:36:26</t>
  </si>
  <si>
    <t>100001392146</t>
  </si>
  <si>
    <t>20181129 13:54:25</t>
  </si>
  <si>
    <t>100001392187</t>
  </si>
  <si>
    <t>20181127 17:39:31</t>
  </si>
  <si>
    <t>100001392376</t>
  </si>
  <si>
    <t>20181128 00:16:41</t>
  </si>
  <si>
    <t>100001392408</t>
  </si>
  <si>
    <t>20181128 16:09:29</t>
  </si>
  <si>
    <t>100001392773</t>
  </si>
  <si>
    <t>100001393002</t>
  </si>
  <si>
    <t>100001393027</t>
  </si>
  <si>
    <t>20181127 18:42:27</t>
  </si>
  <si>
    <t>100001393099</t>
  </si>
  <si>
    <t>20181127 18:51:22</t>
  </si>
  <si>
    <t>100001393220</t>
  </si>
  <si>
    <t>20181130 16:21:21</t>
  </si>
  <si>
    <t>100001393261</t>
  </si>
  <si>
    <t>20181127 19:03:25</t>
  </si>
  <si>
    <t>100001393347</t>
  </si>
  <si>
    <t>20181128 11:51:35</t>
  </si>
  <si>
    <t>100001393391</t>
  </si>
  <si>
    <t>20181127 19:24:24</t>
  </si>
  <si>
    <t>100001393539</t>
  </si>
  <si>
    <t>20181127 19:54:22</t>
  </si>
  <si>
    <t>100001393611</t>
  </si>
  <si>
    <t>100001393756</t>
  </si>
  <si>
    <t>20181129 00:52:52</t>
  </si>
  <si>
    <t>100001393795</t>
  </si>
  <si>
    <t>20181127 20:18:27</t>
  </si>
  <si>
    <t>100001393833</t>
  </si>
  <si>
    <t>20181127 20:24:34</t>
  </si>
  <si>
    <t>100001393835</t>
  </si>
  <si>
    <t>20190120 01:24:12</t>
  </si>
  <si>
    <t>100001393908</t>
  </si>
  <si>
    <t>20181130 22:06:27</t>
  </si>
  <si>
    <t>100001393926</t>
  </si>
  <si>
    <t>20181128 11:06:33</t>
  </si>
  <si>
    <t>100001394019</t>
  </si>
  <si>
    <t>20181128 00:06:16</t>
  </si>
  <si>
    <t>100001394074</t>
  </si>
  <si>
    <t>20181127 23:59:36</t>
  </si>
  <si>
    <t>100001394230</t>
  </si>
  <si>
    <t>20181212 10:42:09</t>
  </si>
  <si>
    <t>100001394236</t>
  </si>
  <si>
    <t>20181128 00:03:29</t>
  </si>
  <si>
    <t>100001394272</t>
  </si>
  <si>
    <t>20181127 21:27:25</t>
  </si>
  <si>
    <t>100001394276</t>
  </si>
  <si>
    <t>20181127 21:24:27</t>
  </si>
  <si>
    <t>100001394337</t>
  </si>
  <si>
    <t>20181228 12:24:10</t>
  </si>
  <si>
    <t>100001394367</t>
  </si>
  <si>
    <t>20181201 18:18:21</t>
  </si>
  <si>
    <t>100001394432</t>
  </si>
  <si>
    <t>100001394460</t>
  </si>
  <si>
    <t>20181130 11:00:49</t>
  </si>
  <si>
    <t>100001394663</t>
  </si>
  <si>
    <t>20181128 00:03:52</t>
  </si>
  <si>
    <t>100001394757</t>
  </si>
  <si>
    <t>20181127 23:58:39</t>
  </si>
  <si>
    <t>100001394788</t>
  </si>
  <si>
    <t>20181127 23:58:48</t>
  </si>
  <si>
    <t>100001394899</t>
  </si>
  <si>
    <t>100001394954</t>
  </si>
  <si>
    <t>20181127 23:27:24</t>
  </si>
  <si>
    <t>100001395054</t>
  </si>
  <si>
    <t>20181127 23:48:20</t>
  </si>
  <si>
    <t>100001395119</t>
  </si>
  <si>
    <t>20181205 19:51:16</t>
  </si>
  <si>
    <t>100001395138</t>
  </si>
  <si>
    <t>20190103 11:57:12</t>
  </si>
  <si>
    <t>100001395148</t>
  </si>
  <si>
    <t>20181128 00:15:23</t>
  </si>
  <si>
    <t>100001395167</t>
  </si>
  <si>
    <t>20181128 00:18:25</t>
  </si>
  <si>
    <t>100001395287</t>
  </si>
  <si>
    <t>20181213 10:39:13</t>
  </si>
  <si>
    <t>100001395599</t>
  </si>
  <si>
    <t>20181230 09:12:12</t>
  </si>
  <si>
    <t>100001395603</t>
  </si>
  <si>
    <t>20181128 07:39:22</t>
  </si>
  <si>
    <t>100001395979</t>
  </si>
  <si>
    <t>20181128 10:42:39</t>
  </si>
  <si>
    <t>100001396017</t>
  </si>
  <si>
    <t>20181129 12:48:29</t>
  </si>
  <si>
    <t>100001396067</t>
  </si>
  <si>
    <t>100001396281</t>
  </si>
  <si>
    <t>20181128 11:12:31</t>
  </si>
  <si>
    <t>100001396284</t>
  </si>
  <si>
    <t>100001396370</t>
  </si>
  <si>
    <t>20181204 10:03:12</t>
  </si>
  <si>
    <t>100001396377</t>
  </si>
  <si>
    <t>20181128 11:06:37</t>
  </si>
  <si>
    <t>100001396412</t>
  </si>
  <si>
    <t>20181128 10:51:57</t>
  </si>
  <si>
    <t>100001396434</t>
  </si>
  <si>
    <t>20181204 11:39:13</t>
  </si>
  <si>
    <t>100001396463</t>
  </si>
  <si>
    <t>100001396568</t>
  </si>
  <si>
    <t>20190121 15:27:08</t>
  </si>
  <si>
    <t>100001396597</t>
  </si>
  <si>
    <t>20181128 00:06:50</t>
  </si>
  <si>
    <t>100001396645</t>
  </si>
  <si>
    <t>20181128 11:30:29</t>
  </si>
  <si>
    <t>100001396658</t>
  </si>
  <si>
    <t>20181128 11:42:31</t>
  </si>
  <si>
    <t>100001396682</t>
  </si>
  <si>
    <t>100001396697</t>
  </si>
  <si>
    <t>20181128 11:48:30</t>
  </si>
  <si>
    <t>100001396747</t>
  </si>
  <si>
    <t>20181128 11:42:33</t>
  </si>
  <si>
    <t>100001396881</t>
  </si>
  <si>
    <t>20181128 14:00:31</t>
  </si>
  <si>
    <t>100001396918</t>
  </si>
  <si>
    <t>20181128 11:51:43</t>
  </si>
  <si>
    <t>100001396969</t>
  </si>
  <si>
    <t>20181128 11:51:45</t>
  </si>
  <si>
    <t>100001397016</t>
  </si>
  <si>
    <t>20181128 11:51:37</t>
  </si>
  <si>
    <t>100001397083</t>
  </si>
  <si>
    <t>20181205 17:33:17</t>
  </si>
  <si>
    <t>100001397095</t>
  </si>
  <si>
    <t>20181128 11:51:47</t>
  </si>
  <si>
    <t>100001397241</t>
  </si>
  <si>
    <t>20181128 12:01:00</t>
  </si>
  <si>
    <t>100001397262</t>
  </si>
  <si>
    <t>20181128 12:09:52</t>
  </si>
  <si>
    <t>100001397294</t>
  </si>
  <si>
    <t>20181128 11:57:34</t>
  </si>
  <si>
    <t>100001397304</t>
  </si>
  <si>
    <t>20181128 12:01:10</t>
  </si>
  <si>
    <t>100001397381</t>
  </si>
  <si>
    <t>20181128 12:12:46</t>
  </si>
  <si>
    <t>100001397397</t>
  </si>
  <si>
    <t>20181129 11:36:28</t>
  </si>
  <si>
    <t>100001397434</t>
  </si>
  <si>
    <t>20181128 14:24:31</t>
  </si>
  <si>
    <t>100001397451</t>
  </si>
  <si>
    <t>20181128 11:57:41</t>
  </si>
  <si>
    <t>100001397540</t>
  </si>
  <si>
    <t>100001397554</t>
  </si>
  <si>
    <t>100001397777</t>
  </si>
  <si>
    <t>100001397904</t>
  </si>
  <si>
    <t>20181128 12:33:45</t>
  </si>
  <si>
    <t>100001397928</t>
  </si>
  <si>
    <t>20181128 12:06:39</t>
  </si>
  <si>
    <t>100001397968</t>
  </si>
  <si>
    <t>20181128 12:27:45</t>
  </si>
  <si>
    <t>100001397969</t>
  </si>
  <si>
    <t>20181128 12:39:39</t>
  </si>
  <si>
    <t>100001397974</t>
  </si>
  <si>
    <t>100001398006</t>
  </si>
  <si>
    <t>20181128 12:30:54</t>
  </si>
  <si>
    <t>100001398055</t>
  </si>
  <si>
    <t>20181210 08:21:12</t>
  </si>
  <si>
    <t>100001398109</t>
  </si>
  <si>
    <t>20181128 12:12:38</t>
  </si>
  <si>
    <t>100001398183</t>
  </si>
  <si>
    <t>20181128 12:42:33</t>
  </si>
  <si>
    <t>100001398195</t>
  </si>
  <si>
    <t>20181128 12:06:49</t>
  </si>
  <si>
    <t>100001398374</t>
  </si>
  <si>
    <t>20181128 00:23:25</t>
  </si>
  <si>
    <t>100001398418</t>
  </si>
  <si>
    <t>20181128 12:12:43</t>
  </si>
  <si>
    <t>100001398472</t>
  </si>
  <si>
    <t>20181227 20:36:28</t>
  </si>
  <si>
    <t>100001398563</t>
  </si>
  <si>
    <t>20181128 12:21:39</t>
  </si>
  <si>
    <t>100001398588</t>
  </si>
  <si>
    <t>20181128 12:27:33</t>
  </si>
  <si>
    <t>100001398602</t>
  </si>
  <si>
    <t>20181129 11:12:34</t>
  </si>
  <si>
    <t>100001398604</t>
  </si>
  <si>
    <t>100001398704</t>
  </si>
  <si>
    <t>20181128 12:39:49</t>
  </si>
  <si>
    <t>100001398708</t>
  </si>
  <si>
    <t>20181212 12:12:18</t>
  </si>
  <si>
    <t>100001398711</t>
  </si>
  <si>
    <t>20181128 12:42:39</t>
  </si>
  <si>
    <t>100001398818</t>
  </si>
  <si>
    <t>20181129 13:39:25</t>
  </si>
  <si>
    <t>100001398853</t>
  </si>
  <si>
    <t>20181128 12:45:40</t>
  </si>
  <si>
    <t>100001398865</t>
  </si>
  <si>
    <t>20181128 15:12:32</t>
  </si>
  <si>
    <t>100001398899</t>
  </si>
  <si>
    <t>20181225 12:39:15</t>
  </si>
  <si>
    <t>100001398910</t>
  </si>
  <si>
    <t>20181220 19:30:10</t>
  </si>
  <si>
    <t>100001399068</t>
  </si>
  <si>
    <t>100001399107</t>
  </si>
  <si>
    <t>20181221 10:57:17</t>
  </si>
  <si>
    <t>100001399133</t>
  </si>
  <si>
    <t>20181213 13:45:09</t>
  </si>
  <si>
    <t>100001399205</t>
  </si>
  <si>
    <t>20181128 12:51:39</t>
  </si>
  <si>
    <t>100001399345</t>
  </si>
  <si>
    <t>20181128 16:42:27</t>
  </si>
  <si>
    <t>100001399360</t>
  </si>
  <si>
    <t>20181128 18:00:32</t>
  </si>
  <si>
    <t>100001399415</t>
  </si>
  <si>
    <t>20181128 13:00:32</t>
  </si>
  <si>
    <t>100001399427</t>
  </si>
  <si>
    <t>20181202 14:12:21</t>
  </si>
  <si>
    <t>100001399537</t>
  </si>
  <si>
    <t>20181128 13:09:31</t>
  </si>
  <si>
    <t>100001399594</t>
  </si>
  <si>
    <t>20181128 13:06:36</t>
  </si>
  <si>
    <t>100001399621</t>
  </si>
  <si>
    <t>20181128 13:06:47</t>
  </si>
  <si>
    <t>100001399630</t>
  </si>
  <si>
    <t>20181206 10:24:09</t>
  </si>
  <si>
    <t>100001399631</t>
  </si>
  <si>
    <t>20190119 21:06:08</t>
  </si>
  <si>
    <t>100001399692</t>
  </si>
  <si>
    <t>20181128 13:18:32</t>
  </si>
  <si>
    <t>100001399708</t>
  </si>
  <si>
    <t>20181129 10:52:03</t>
  </si>
  <si>
    <t>100001399724</t>
  </si>
  <si>
    <t>20181128 13:21:32</t>
  </si>
  <si>
    <t>100001399775</t>
  </si>
  <si>
    <t>20181128 13:30:30</t>
  </si>
  <si>
    <t>100001399845</t>
  </si>
  <si>
    <t>20181128 14:06:33</t>
  </si>
  <si>
    <t>100001399953</t>
  </si>
  <si>
    <t>20190103 17:18:11</t>
  </si>
  <si>
    <t>100001399978</t>
  </si>
  <si>
    <t>20181128 13:30:36</t>
  </si>
  <si>
    <t>100001400035</t>
  </si>
  <si>
    <t>20181128 13:33:32</t>
  </si>
  <si>
    <t>100001400037</t>
  </si>
  <si>
    <t>20181128 13:33:30</t>
  </si>
  <si>
    <t>100001400049</t>
  </si>
  <si>
    <t>100001400238</t>
  </si>
  <si>
    <t>20181129 12:45:30</t>
  </si>
  <si>
    <t>100001400246</t>
  </si>
  <si>
    <t>20181129 14:51:30</t>
  </si>
  <si>
    <t>100001400249</t>
  </si>
  <si>
    <t>20181128 13:51:34</t>
  </si>
  <si>
    <t>100001400251</t>
  </si>
  <si>
    <t>20181129 11:18:36</t>
  </si>
  <si>
    <t>100001400300</t>
  </si>
  <si>
    <t>20181201 11:39:24</t>
  </si>
  <si>
    <t>100001400321</t>
  </si>
  <si>
    <t>20181128 14:03:24</t>
  </si>
  <si>
    <t>100001400371</t>
  </si>
  <si>
    <t>100001400392</t>
  </si>
  <si>
    <t>100001400401</t>
  </si>
  <si>
    <t>20181128 14:06:36</t>
  </si>
  <si>
    <t>100001400405</t>
  </si>
  <si>
    <t>20181128 14:09:26</t>
  </si>
  <si>
    <t>100001400460</t>
  </si>
  <si>
    <t>20181129 18:18:21</t>
  </si>
  <si>
    <t>100001400499</t>
  </si>
  <si>
    <t>100001400504</t>
  </si>
  <si>
    <t>20181225 23:15:10</t>
  </si>
  <si>
    <t>100001400533</t>
  </si>
  <si>
    <t>20181128 14:30:29</t>
  </si>
  <si>
    <t>100001400663</t>
  </si>
  <si>
    <t>20181128 14:33:33</t>
  </si>
  <si>
    <t>100001400708</t>
  </si>
  <si>
    <t>20181128 18:21:25</t>
  </si>
  <si>
    <t>100001400709</t>
  </si>
  <si>
    <t>20181128 16:36:35</t>
  </si>
  <si>
    <t>100001400727</t>
  </si>
  <si>
    <t>20181129 15:15:27</t>
  </si>
  <si>
    <t>100001400751</t>
  </si>
  <si>
    <t>20181129 00:18:31</t>
  </si>
  <si>
    <t>100001400820</t>
  </si>
  <si>
    <t>20181128 14:54:29</t>
  </si>
  <si>
    <t>100001400979</t>
  </si>
  <si>
    <t>20190107 15:03:10</t>
  </si>
  <si>
    <t>100001400983</t>
  </si>
  <si>
    <t>100001401038</t>
  </si>
  <si>
    <t>20181128 15:21:27</t>
  </si>
  <si>
    <t>100001401177</t>
  </si>
  <si>
    <t>20181128 15:24:31</t>
  </si>
  <si>
    <t>100001401225</t>
  </si>
  <si>
    <t>100001401447</t>
  </si>
  <si>
    <t>100001401460</t>
  </si>
  <si>
    <t>20181226 14:09:11</t>
  </si>
  <si>
    <t>100001401484</t>
  </si>
  <si>
    <t>20181128 18:36:27</t>
  </si>
  <si>
    <t>100001401529</t>
  </si>
  <si>
    <t>20181128 16:03:30</t>
  </si>
  <si>
    <t>100001401610</t>
  </si>
  <si>
    <t>20181128 16:12:25</t>
  </si>
  <si>
    <t>100001401642</t>
  </si>
  <si>
    <t>20181129 10:58:01</t>
  </si>
  <si>
    <t>100001401784</t>
  </si>
  <si>
    <t>20181128 16:45:29</t>
  </si>
  <si>
    <t>100001402012</t>
  </si>
  <si>
    <t>20181212 16:18:16</t>
  </si>
  <si>
    <t>100001402030</t>
  </si>
  <si>
    <t>20181128 17:30:29</t>
  </si>
  <si>
    <t>100001402069</t>
  </si>
  <si>
    <t>20181128 17:15:28</t>
  </si>
  <si>
    <t>100001402119</t>
  </si>
  <si>
    <t>20181128 17:18:30</t>
  </si>
  <si>
    <t>100001402150</t>
  </si>
  <si>
    <t>20181128 17:42:29</t>
  </si>
  <si>
    <t>100001402184</t>
  </si>
  <si>
    <t>20181128 17:27:29</t>
  </si>
  <si>
    <t>100001402187</t>
  </si>
  <si>
    <t>20181128 17:36:32</t>
  </si>
  <si>
    <t>100001402295</t>
  </si>
  <si>
    <t>100001402347</t>
  </si>
  <si>
    <t>20181128 17:51:27</t>
  </si>
  <si>
    <t>100001402451</t>
  </si>
  <si>
    <t>20181128 18:03:33</t>
  </si>
  <si>
    <t>100001402790</t>
  </si>
  <si>
    <t>20181128 18:21:26</t>
  </si>
  <si>
    <t>100001403054</t>
  </si>
  <si>
    <t>20181128 18:48:35</t>
  </si>
  <si>
    <t>100001403066</t>
  </si>
  <si>
    <t>100001403134</t>
  </si>
  <si>
    <t>20181128 18:57:23</t>
  </si>
  <si>
    <t>100001403178</t>
  </si>
  <si>
    <t>20181128 19:03:26</t>
  </si>
  <si>
    <t>100001403242</t>
  </si>
  <si>
    <t>20181128 19:15:23</t>
  </si>
  <si>
    <t>100001403244</t>
  </si>
  <si>
    <t>100001403277</t>
  </si>
  <si>
    <t>20181128 19:24:26</t>
  </si>
  <si>
    <t>100001403517</t>
  </si>
  <si>
    <t>20181129 11:39:29</t>
  </si>
  <si>
    <t>100001403616</t>
  </si>
  <si>
    <t>20181128 20:18:29</t>
  </si>
  <si>
    <t>100001403850</t>
  </si>
  <si>
    <t>20181213 10:42:12</t>
  </si>
  <si>
    <t>100001403874</t>
  </si>
  <si>
    <t>20181130 15:51:23</t>
  </si>
  <si>
    <t>100001404086</t>
  </si>
  <si>
    <t>20181128 21:36:26</t>
  </si>
  <si>
    <t>100001404276</t>
  </si>
  <si>
    <t>20181128 22:18:29</t>
  </si>
  <si>
    <t>100001404542</t>
  </si>
  <si>
    <t>20181128 23:21:27</t>
  </si>
  <si>
    <t>100001404547</t>
  </si>
  <si>
    <t>20181128 23:18:26</t>
  </si>
  <si>
    <t>100001404557</t>
  </si>
  <si>
    <t>20181128 23:27:25</t>
  </si>
  <si>
    <t>100001404585</t>
  </si>
  <si>
    <t>20190119 22:13:11</t>
  </si>
  <si>
    <t>100001404611</t>
  </si>
  <si>
    <t>20190112 15:15:10</t>
  </si>
  <si>
    <t>100001404640</t>
  </si>
  <si>
    <t>20181209 22:42:11</t>
  </si>
  <si>
    <t>100001404702</t>
  </si>
  <si>
    <t>20181230 13:27:10</t>
  </si>
  <si>
    <t>100001404725</t>
  </si>
  <si>
    <t>20181129 00:00:28</t>
  </si>
  <si>
    <t>100001404739</t>
  </si>
  <si>
    <t>20181129 00:03:25</t>
  </si>
  <si>
    <t>100001404758</t>
  </si>
  <si>
    <t>20181129 00:18:29</t>
  </si>
  <si>
    <t>100001404818</t>
  </si>
  <si>
    <t>100001404877</t>
  </si>
  <si>
    <t>20181129 01:15:24</t>
  </si>
  <si>
    <t>100001404879</t>
  </si>
  <si>
    <t>20181211 10:57:17</t>
  </si>
  <si>
    <t>100001404923</t>
  </si>
  <si>
    <t>20181129 08:00:29</t>
  </si>
  <si>
    <t>100001404965</t>
  </si>
  <si>
    <t>20181207 20:33:10</t>
  </si>
  <si>
    <t>100001405039</t>
  </si>
  <si>
    <t>20181129 04:06:26</t>
  </si>
  <si>
    <t>100001405083</t>
  </si>
  <si>
    <t>20181129 05:18:29</t>
  </si>
  <si>
    <t>100001405161</t>
  </si>
  <si>
    <t>100001405476</t>
  </si>
  <si>
    <t>20181129 13:21:27</t>
  </si>
  <si>
    <t>100001405661</t>
  </si>
  <si>
    <t>20181129 12:00:38</t>
  </si>
  <si>
    <t>100001405833</t>
  </si>
  <si>
    <t>20181129 10:27:31</t>
  </si>
  <si>
    <t>100001405857</t>
  </si>
  <si>
    <t>20181203 15:18:11</t>
  </si>
  <si>
    <t>100001406063</t>
  </si>
  <si>
    <t>20181129 10:39:34</t>
  </si>
  <si>
    <t>100001406064</t>
  </si>
  <si>
    <t>20181129 10:36:35</t>
  </si>
  <si>
    <t>100001406079</t>
  </si>
  <si>
    <t>20181129 10:39:45</t>
  </si>
  <si>
    <t>100001406217</t>
  </si>
  <si>
    <t>20181129 10:42:39</t>
  </si>
  <si>
    <t>100001406221</t>
  </si>
  <si>
    <t>20181130 13:18:19</t>
  </si>
  <si>
    <t>100001406257</t>
  </si>
  <si>
    <t>20181129 10:45:28</t>
  </si>
  <si>
    <t>100001406320</t>
  </si>
  <si>
    <t>100001406390</t>
  </si>
  <si>
    <t>20181129 10:45:43</t>
  </si>
  <si>
    <t>100001406543</t>
  </si>
  <si>
    <t>20181129 10:57:42</t>
  </si>
  <si>
    <t>100001406632</t>
  </si>
  <si>
    <t>20181129 10:51:51</t>
  </si>
  <si>
    <t>100001406643</t>
  </si>
  <si>
    <t>20181129 11:06:30</t>
  </si>
  <si>
    <t>100001406782</t>
  </si>
  <si>
    <t>20181129 11:03:36</t>
  </si>
  <si>
    <t>100001406784</t>
  </si>
  <si>
    <t>20181230 21:24:10</t>
  </si>
  <si>
    <t>100001406795</t>
  </si>
  <si>
    <t>20181129 11:03:34</t>
  </si>
  <si>
    <t>100001406821</t>
  </si>
  <si>
    <t>20181130 08:24:19</t>
  </si>
  <si>
    <t>100001406834</t>
  </si>
  <si>
    <t>20181129 11:03:45</t>
  </si>
  <si>
    <t>100001406910</t>
  </si>
  <si>
    <t>20181129 11:03:44</t>
  </si>
  <si>
    <t>100001407004</t>
  </si>
  <si>
    <t>20181214 14:57:12</t>
  </si>
  <si>
    <t>100001407047</t>
  </si>
  <si>
    <t>20181201 13:24:19</t>
  </si>
  <si>
    <t>100001407059</t>
  </si>
  <si>
    <t>20181129 11:12:38</t>
  </si>
  <si>
    <t>100001407209</t>
  </si>
  <si>
    <t>20181129 11:24:42</t>
  </si>
  <si>
    <t>100001407242</t>
  </si>
  <si>
    <t>20181129 11:24:34</t>
  </si>
  <si>
    <t>100001407270</t>
  </si>
  <si>
    <t>100001407276</t>
  </si>
  <si>
    <t>20181202 13:45:26</t>
  </si>
  <si>
    <t>100001407335</t>
  </si>
  <si>
    <t>20190119 23:09:10</t>
  </si>
  <si>
    <t>100001407378</t>
  </si>
  <si>
    <t>20181213 15:54:10</t>
  </si>
  <si>
    <t>100001407516</t>
  </si>
  <si>
    <t>20181129 14:33:26</t>
  </si>
  <si>
    <t>100001407571</t>
  </si>
  <si>
    <t>20181129 11:57:31</t>
  </si>
  <si>
    <t>100001407615</t>
  </si>
  <si>
    <t>20181129 12:00:36</t>
  </si>
  <si>
    <t>100001407624</t>
  </si>
  <si>
    <t>20181129 12:00:46</t>
  </si>
  <si>
    <t>100001407690</t>
  </si>
  <si>
    <t>20181129 12:15:30</t>
  </si>
  <si>
    <t>100001407753</t>
  </si>
  <si>
    <t>20181129 12:27:27</t>
  </si>
  <si>
    <t>100001407755</t>
  </si>
  <si>
    <t>20181225 16:36:13</t>
  </si>
  <si>
    <t>100001407921</t>
  </si>
  <si>
    <t>20181129 12:42:38</t>
  </si>
  <si>
    <t>100001407956</t>
  </si>
  <si>
    <t>20181129 12:45:28</t>
  </si>
  <si>
    <t>100001407992</t>
  </si>
  <si>
    <t>20181129 12:54:24</t>
  </si>
  <si>
    <t>100001408121</t>
  </si>
  <si>
    <t>20181129 13:00:29</t>
  </si>
  <si>
    <t>100001408170</t>
  </si>
  <si>
    <t>20181129 13:06:31</t>
  </si>
  <si>
    <t>100001408252</t>
  </si>
  <si>
    <t>20181201 13:18:20</t>
  </si>
  <si>
    <t>100001408277</t>
  </si>
  <si>
    <t>20181224 13:09:11</t>
  </si>
  <si>
    <t>100001408330</t>
  </si>
  <si>
    <t>20190114 13:48:12</t>
  </si>
  <si>
    <t>100001408339</t>
  </si>
  <si>
    <t>20181129 13:54:29</t>
  </si>
  <si>
    <t>100001408379</t>
  </si>
  <si>
    <t>20181129 13:39:26</t>
  </si>
  <si>
    <t>100001408389</t>
  </si>
  <si>
    <t>100001408405</t>
  </si>
  <si>
    <t>20181129 13:57:30</t>
  </si>
  <si>
    <t>100001408440</t>
  </si>
  <si>
    <t>20181216 16:48:11</t>
  </si>
  <si>
    <t>100001408499</t>
  </si>
  <si>
    <t>20181213 10:21:18</t>
  </si>
  <si>
    <t>100001408514</t>
  </si>
  <si>
    <t>20181129 20:54:21</t>
  </si>
  <si>
    <t>100001408664</t>
  </si>
  <si>
    <t>20181129 14:09:30</t>
  </si>
  <si>
    <t>100001408676</t>
  </si>
  <si>
    <t>20181129 14:09:32</t>
  </si>
  <si>
    <t>100001408854</t>
  </si>
  <si>
    <t>20181129 14:30:29</t>
  </si>
  <si>
    <t>100001408895</t>
  </si>
  <si>
    <t>20181129 14:36:28</t>
  </si>
  <si>
    <t>100001408911</t>
  </si>
  <si>
    <t>20181129 14:39:25</t>
  </si>
  <si>
    <t>100001408986</t>
  </si>
  <si>
    <t>20181129 14:51:36</t>
  </si>
  <si>
    <t>100001408993</t>
  </si>
  <si>
    <t>100001409103</t>
  </si>
  <si>
    <t>20181129 15:03:28</t>
  </si>
  <si>
    <t>100001409156</t>
  </si>
  <si>
    <t>100001409202</t>
  </si>
  <si>
    <t>20181129 15:21:35</t>
  </si>
  <si>
    <t>100001409209</t>
  </si>
  <si>
    <t>20181129 15:24:29</t>
  </si>
  <si>
    <t>100001409215</t>
  </si>
  <si>
    <t>20181129 15:21:30</t>
  </si>
  <si>
    <t>100001409246</t>
  </si>
  <si>
    <t>20181129 15:27:33</t>
  </si>
  <si>
    <t>100001409313</t>
  </si>
  <si>
    <t>20181129 15:36:30</t>
  </si>
  <si>
    <t>100001409414</t>
  </si>
  <si>
    <t>20181208 11:39:13</t>
  </si>
  <si>
    <t>100001409426</t>
  </si>
  <si>
    <t>20181129 15:48:26</t>
  </si>
  <si>
    <t>100001409467</t>
  </si>
  <si>
    <t>20181220 09:12:07</t>
  </si>
  <si>
    <t>100001409484</t>
  </si>
  <si>
    <t>20181129 16:36:26</t>
  </si>
  <si>
    <t>100001409551</t>
  </si>
  <si>
    <t>20181202 14:00:24</t>
  </si>
  <si>
    <t>100001409567</t>
  </si>
  <si>
    <t>20181129 17:15:23</t>
  </si>
  <si>
    <t>100001409627</t>
  </si>
  <si>
    <t>20181129 16:15:23</t>
  </si>
  <si>
    <t>100001409727</t>
  </si>
  <si>
    <t>20181129 16:27:27</t>
  </si>
  <si>
    <t>100001409752</t>
  </si>
  <si>
    <t>20181129 16:33:27</t>
  </si>
  <si>
    <t>100001409818</t>
  </si>
  <si>
    <t>20181129 16:39:24</t>
  </si>
  <si>
    <t>100001409849</t>
  </si>
  <si>
    <t>20181129 16:48:24</t>
  </si>
  <si>
    <t>100001409851</t>
  </si>
  <si>
    <t>20181209 20:08:20</t>
  </si>
  <si>
    <t>100001409915</t>
  </si>
  <si>
    <t>20181130 09:51:23</t>
  </si>
  <si>
    <t>100001409945</t>
  </si>
  <si>
    <t>20181212 10:45:09</t>
  </si>
  <si>
    <t>100001410072</t>
  </si>
  <si>
    <t>20181129 17:30:19</t>
  </si>
  <si>
    <t>100001410111</t>
  </si>
  <si>
    <t>20181129 17:36:25</t>
  </si>
  <si>
    <t>100001410199</t>
  </si>
  <si>
    <t>20181129 17:42:25</t>
  </si>
  <si>
    <t>100001410403</t>
  </si>
  <si>
    <t>20181220 12:21:11</t>
  </si>
  <si>
    <t>100001410476</t>
  </si>
  <si>
    <t>20181129 18:24:31</t>
  </si>
  <si>
    <t>100001410491</t>
  </si>
  <si>
    <t>100001410550</t>
  </si>
  <si>
    <t>20181129 18:30:45</t>
  </si>
  <si>
    <t>100001410559</t>
  </si>
  <si>
    <t>20181130 11:39:32</t>
  </si>
  <si>
    <t>100001410588</t>
  </si>
  <si>
    <t>20181129 18:27:35</t>
  </si>
  <si>
    <t>100001410616</t>
  </si>
  <si>
    <t>20181202 17:18:22</t>
  </si>
  <si>
    <t>100001410620</t>
  </si>
  <si>
    <t>20181129 18:27:48</t>
  </si>
  <si>
    <t>100001410630</t>
  </si>
  <si>
    <t>20181220 22:09:12</t>
  </si>
  <si>
    <t>100001410689</t>
  </si>
  <si>
    <t>20181129 18:30:38</t>
  </si>
  <si>
    <t>100001410690</t>
  </si>
  <si>
    <t>20181129 18:30:35</t>
  </si>
  <si>
    <t>100001410704</t>
  </si>
  <si>
    <t>20181129 19:18:17</t>
  </si>
  <si>
    <t>100001410738</t>
  </si>
  <si>
    <t>20181129 18:36:50</t>
  </si>
  <si>
    <t>100001410782</t>
  </si>
  <si>
    <t>20181209 19:17:39</t>
  </si>
  <si>
    <t>100001410824</t>
  </si>
  <si>
    <t>20181129 18:39:45</t>
  </si>
  <si>
    <t>100001410858</t>
  </si>
  <si>
    <t>20181202 09:39:19</t>
  </si>
  <si>
    <t>100001410908</t>
  </si>
  <si>
    <t>100001410926</t>
  </si>
  <si>
    <t>20181130 13:48:23</t>
  </si>
  <si>
    <t>100001410942</t>
  </si>
  <si>
    <t>20181129 19:09:21</t>
  </si>
  <si>
    <t>100001410988</t>
  </si>
  <si>
    <t>20181130 10:27:24</t>
  </si>
  <si>
    <t>100001410999</t>
  </si>
  <si>
    <t>20181201 11:39:27</t>
  </si>
  <si>
    <t>100001411009</t>
  </si>
  <si>
    <t>20181129 19:30:22</t>
  </si>
  <si>
    <t>100001411121</t>
  </si>
  <si>
    <t>20181129 19:00:25</t>
  </si>
  <si>
    <t>100001411171</t>
  </si>
  <si>
    <t>20181130 22:24:21</t>
  </si>
  <si>
    <t>100001411484</t>
  </si>
  <si>
    <t>20181129 19:15:26</t>
  </si>
  <si>
    <t>100001411495</t>
  </si>
  <si>
    <t>20181129 19:27:24</t>
  </si>
  <si>
    <t>100001411537</t>
  </si>
  <si>
    <t>20181209 08:12:11</t>
  </si>
  <si>
    <t>100001411557</t>
  </si>
  <si>
    <t>20181129 19:39:35</t>
  </si>
  <si>
    <t>100001411562</t>
  </si>
  <si>
    <t>20181129 19:39:34</t>
  </si>
  <si>
    <t>100001411563</t>
  </si>
  <si>
    <t>100001411586</t>
  </si>
  <si>
    <t>20181202 20:15:23</t>
  </si>
  <si>
    <t>100001411622</t>
  </si>
  <si>
    <t>20181129 19:27:25</t>
  </si>
  <si>
    <t>100001411782</t>
  </si>
  <si>
    <t>20181129 19:45:21</t>
  </si>
  <si>
    <t>100001411812</t>
  </si>
  <si>
    <t>20181207 10:36:10</t>
  </si>
  <si>
    <t>100001411937</t>
  </si>
  <si>
    <t>20181129 20:09:20</t>
  </si>
  <si>
    <t>100001411965</t>
  </si>
  <si>
    <t>20181129 20:09:23</t>
  </si>
  <si>
    <t>100001412097</t>
  </si>
  <si>
    <t>20181129 20:45:24</t>
  </si>
  <si>
    <t>100001412147</t>
  </si>
  <si>
    <t>20181129 20:51:18</t>
  </si>
  <si>
    <t>100001412273</t>
  </si>
  <si>
    <t>20181216 09:45:11</t>
  </si>
  <si>
    <t>100001412376</t>
  </si>
  <si>
    <t>20181129 21:18:24</t>
  </si>
  <si>
    <t>100001412390</t>
  </si>
  <si>
    <t>20181130 10:27:22</t>
  </si>
  <si>
    <t>100001412499</t>
  </si>
  <si>
    <t>20181129 21:33:22</t>
  </si>
  <si>
    <t>100001412795</t>
  </si>
  <si>
    <t>100001412851</t>
  </si>
  <si>
    <t>20190124 08:12:47</t>
  </si>
  <si>
    <t>100001412905</t>
  </si>
  <si>
    <t>20181129 22:33:20</t>
  </si>
  <si>
    <t>100001413006</t>
  </si>
  <si>
    <t>20181130 12:36:23</t>
  </si>
  <si>
    <t>100001413030</t>
  </si>
  <si>
    <t>100001413236</t>
  </si>
  <si>
    <t>20181129 23:45:20</t>
  </si>
  <si>
    <t>100001413269</t>
  </si>
  <si>
    <t>20181201 23:24:18</t>
  </si>
  <si>
    <t>100001413271</t>
  </si>
  <si>
    <t>20181207 23:30:09</t>
  </si>
  <si>
    <t>100001413298</t>
  </si>
  <si>
    <t>20181130 12:18:25</t>
  </si>
  <si>
    <t>100001413379</t>
  </si>
  <si>
    <t>20181130 00:21:20</t>
  </si>
  <si>
    <t>100001413438</t>
  </si>
  <si>
    <t>20181130 00:48:19</t>
  </si>
  <si>
    <t>100001413480</t>
  </si>
  <si>
    <t>20181130 01:06:18</t>
  </si>
  <si>
    <t>100001413500</t>
  </si>
  <si>
    <t>20181130 08:30:19</t>
  </si>
  <si>
    <t>100001413565</t>
  </si>
  <si>
    <t>20181203 22:24:09</t>
  </si>
  <si>
    <t>100001413637</t>
  </si>
  <si>
    <t>20181221 10:09:08</t>
  </si>
  <si>
    <t>100001413786</t>
  </si>
  <si>
    <t>20181130 06:39:24</t>
  </si>
  <si>
    <t>100001413825</t>
  </si>
  <si>
    <t>20181130 07:09:19</t>
  </si>
  <si>
    <t>100001413968</t>
  </si>
  <si>
    <t>20181130 08:09:18</t>
  </si>
  <si>
    <t>100001414003</t>
  </si>
  <si>
    <t>20181201 15:39:21</t>
  </si>
  <si>
    <t>100001414067</t>
  </si>
  <si>
    <t>100001414069</t>
  </si>
  <si>
    <t>20181201 11:15:31</t>
  </si>
  <si>
    <t>100001414107</t>
  </si>
  <si>
    <t>20181214 10:36:17</t>
  </si>
  <si>
    <t>100001414122</t>
  </si>
  <si>
    <t>20181220 22:15:11</t>
  </si>
  <si>
    <t>100001414183</t>
  </si>
  <si>
    <t>20190102 09:09:09</t>
  </si>
  <si>
    <t>100001414226</t>
  </si>
  <si>
    <t>20181130 09:18:18</t>
  </si>
  <si>
    <t>100001414336</t>
  </si>
  <si>
    <t>20181130 09:33:24</t>
  </si>
  <si>
    <t>100001414517</t>
  </si>
  <si>
    <t>20181130 10:03:25</t>
  </si>
  <si>
    <t>100001414681</t>
  </si>
  <si>
    <t>20181201 11:57:24</t>
  </si>
  <si>
    <t>100001414752</t>
  </si>
  <si>
    <t>20181130 10:39:30</t>
  </si>
  <si>
    <t>100001414872</t>
  </si>
  <si>
    <t>20181130 14:18:20</t>
  </si>
  <si>
    <t>100001414945</t>
  </si>
  <si>
    <t>20181130 10:45:29</t>
  </si>
  <si>
    <t>100001415073</t>
  </si>
  <si>
    <t>20181130 12:09:29</t>
  </si>
  <si>
    <t>100001415078</t>
  </si>
  <si>
    <t>20181130 11:36:24</t>
  </si>
  <si>
    <t>100001415087</t>
  </si>
  <si>
    <t>20181227 12:57:13</t>
  </si>
  <si>
    <t>100001415109</t>
  </si>
  <si>
    <t>20181130 12:06:24</t>
  </si>
  <si>
    <t>100001415158</t>
  </si>
  <si>
    <t>20181204 12:45:13</t>
  </si>
  <si>
    <t>100001415189</t>
  </si>
  <si>
    <t>20190124 20:33:11</t>
  </si>
  <si>
    <t>100001415411</t>
  </si>
  <si>
    <t>20181130 10:54:29</t>
  </si>
  <si>
    <t>100001415536</t>
  </si>
  <si>
    <t>20181130 11:03:25</t>
  </si>
  <si>
    <t>100001415640</t>
  </si>
  <si>
    <t>20181130 11:06:37</t>
  </si>
  <si>
    <t>100001415685</t>
  </si>
  <si>
    <t>20181130 10:57:23</t>
  </si>
  <si>
    <t>100001415697</t>
  </si>
  <si>
    <t>20181130 15:51:22</t>
  </si>
  <si>
    <t>100001415857</t>
  </si>
  <si>
    <t>20181130 13:03:26</t>
  </si>
  <si>
    <t>100001415943</t>
  </si>
  <si>
    <t>20181130 11:00:55</t>
  </si>
  <si>
    <t>100001415977</t>
  </si>
  <si>
    <t>20181130 11:03:36</t>
  </si>
  <si>
    <t>100001416043</t>
  </si>
  <si>
    <t>20181130 11:09:45</t>
  </si>
  <si>
    <t>100001416064</t>
  </si>
  <si>
    <t>20181130 11:10:00</t>
  </si>
  <si>
    <t>100001416092</t>
  </si>
  <si>
    <t>20181130 11:03:32</t>
  </si>
  <si>
    <t>100001416186</t>
  </si>
  <si>
    <t>20181205 09:39:08</t>
  </si>
  <si>
    <t>100001416188</t>
  </si>
  <si>
    <t>20181130 20:42:20</t>
  </si>
  <si>
    <t>100001416298</t>
  </si>
  <si>
    <t>20181130 11:21:48</t>
  </si>
  <si>
    <t>100001416365</t>
  </si>
  <si>
    <t>20190104 18:51:12</t>
  </si>
  <si>
    <t>100001416419</t>
  </si>
  <si>
    <t>20181130 11:15:35</t>
  </si>
  <si>
    <t>100001416437</t>
  </si>
  <si>
    <t>20181130 12:39:21</t>
  </si>
  <si>
    <t>100001416452</t>
  </si>
  <si>
    <t>20181130 11:18:39</t>
  </si>
  <si>
    <t>100001416584</t>
  </si>
  <si>
    <t>20181130 11:21:47</t>
  </si>
  <si>
    <t>100001416592</t>
  </si>
  <si>
    <t>20181130 00:25:26</t>
  </si>
  <si>
    <t>100001416598</t>
  </si>
  <si>
    <t>20181130 00:32:15</t>
  </si>
  <si>
    <t>100001416705</t>
  </si>
  <si>
    <t>20181130 11:27:28</t>
  </si>
  <si>
    <t>100001416707</t>
  </si>
  <si>
    <t>20181130 11:21:33</t>
  </si>
  <si>
    <t>100001416799</t>
  </si>
  <si>
    <t>20181130 11:45:28</t>
  </si>
  <si>
    <t>100001416902</t>
  </si>
  <si>
    <t>20181214 11:00:28</t>
  </si>
  <si>
    <t>100001416960</t>
  </si>
  <si>
    <t>20181130 12:30:36</t>
  </si>
  <si>
    <t>100001417008</t>
  </si>
  <si>
    <t>20181201 10:21:17</t>
  </si>
  <si>
    <t>100001417010</t>
  </si>
  <si>
    <t>20181130 11:54:25</t>
  </si>
  <si>
    <t>100001417055</t>
  </si>
  <si>
    <t>20181130 11:57:28</t>
  </si>
  <si>
    <t>100001417227</t>
  </si>
  <si>
    <t>20181130 11:57:27</t>
  </si>
  <si>
    <t>100001417294</t>
  </si>
  <si>
    <t>20181130 12:09:31</t>
  </si>
  <si>
    <t>100001417331</t>
  </si>
  <si>
    <t>20181130 00:57:30</t>
  </si>
  <si>
    <t>100001417404</t>
  </si>
  <si>
    <t>20190106 08:36:09</t>
  </si>
  <si>
    <t>100001417550</t>
  </si>
  <si>
    <t>20181203 14:36:14</t>
  </si>
  <si>
    <t>100001417611</t>
  </si>
  <si>
    <t>20181130 12:15:25</t>
  </si>
  <si>
    <t>100001417712</t>
  </si>
  <si>
    <t>20181130 12:21:27</t>
  </si>
  <si>
    <t>100001417832</t>
  </si>
  <si>
    <t>100001417894</t>
  </si>
  <si>
    <t>20181130 12:30:30</t>
  </si>
  <si>
    <t>100001418070</t>
  </si>
  <si>
    <t>20181201 10:54:45</t>
  </si>
  <si>
    <t>100001418086</t>
  </si>
  <si>
    <t>20181226 23:48:11</t>
  </si>
  <si>
    <t>100001418109</t>
  </si>
  <si>
    <t>20181204 12:21:11</t>
  </si>
  <si>
    <t>100001418139</t>
  </si>
  <si>
    <t>20181130 12:57:21</t>
  </si>
  <si>
    <t>100001418141</t>
  </si>
  <si>
    <t>20181130 00:57:51</t>
  </si>
  <si>
    <t>100001418150</t>
  </si>
  <si>
    <t>100001418200</t>
  </si>
  <si>
    <t>20181216 15:12:10</t>
  </si>
  <si>
    <t>100001418344</t>
  </si>
  <si>
    <t>20181201 15:21:19</t>
  </si>
  <si>
    <t>100001418426</t>
  </si>
  <si>
    <t>20181222 13:18:12</t>
  </si>
  <si>
    <t>100001418568</t>
  </si>
  <si>
    <t>20181130 13:30:21</t>
  </si>
  <si>
    <t>100001418569</t>
  </si>
  <si>
    <t>100001418592</t>
  </si>
  <si>
    <t>20181202 10:21:19</t>
  </si>
  <si>
    <t>100001418628</t>
  </si>
  <si>
    <t>20181130 13:36:22</t>
  </si>
  <si>
    <t>100001418643</t>
  </si>
  <si>
    <t>20181201 00:32:46</t>
  </si>
  <si>
    <t>100001418800</t>
  </si>
  <si>
    <t>20181217 18:45:09</t>
  </si>
  <si>
    <t>100001418815</t>
  </si>
  <si>
    <t>20181130 13:57:22</t>
  </si>
  <si>
    <t>100001418819</t>
  </si>
  <si>
    <t>20181219 14:57:12</t>
  </si>
  <si>
    <t>100001418833</t>
  </si>
  <si>
    <t>20181130 13:57:21</t>
  </si>
  <si>
    <t>100001418858</t>
  </si>
  <si>
    <t>20181130 14:24:24</t>
  </si>
  <si>
    <t>100001418864</t>
  </si>
  <si>
    <t>20181130 14:03:22</t>
  </si>
  <si>
    <t>100001418938</t>
  </si>
  <si>
    <t>20181130 14:15:23</t>
  </si>
  <si>
    <t>100001418965</t>
  </si>
  <si>
    <t>20181130 16:00:21</t>
  </si>
  <si>
    <t>100001419057</t>
  </si>
  <si>
    <t>100001419338</t>
  </si>
  <si>
    <t>20181209 19:46:33</t>
  </si>
  <si>
    <t>100001419348</t>
  </si>
  <si>
    <t>20181130 16:03:20</t>
  </si>
  <si>
    <t>100001419351</t>
  </si>
  <si>
    <t>20181130 15:00:25</t>
  </si>
  <si>
    <t>100001419474</t>
  </si>
  <si>
    <t>20181130 15:15:26</t>
  </si>
  <si>
    <t>100001419526</t>
  </si>
  <si>
    <t>20181204 10:39:14</t>
  </si>
  <si>
    <t>100001419626</t>
  </si>
  <si>
    <t>20181130 15:24:23</t>
  </si>
  <si>
    <t>100001419727</t>
  </si>
  <si>
    <t>20181130 15:33:27</t>
  </si>
  <si>
    <t>100001419742</t>
  </si>
  <si>
    <t>20181130 18:27:57</t>
  </si>
  <si>
    <t>100001419815</t>
  </si>
  <si>
    <t>20181203 17:33:10</t>
  </si>
  <si>
    <t>100001419880</t>
  </si>
  <si>
    <t>20181221 22:24:11</t>
  </si>
  <si>
    <t>100001419999</t>
  </si>
  <si>
    <t>20181201 22:51:19</t>
  </si>
  <si>
    <t>100001420052</t>
  </si>
  <si>
    <t>20181209 23:57:14</t>
  </si>
  <si>
    <t>100001420054</t>
  </si>
  <si>
    <t>20181130 16:12:22</t>
  </si>
  <si>
    <t>100001420088</t>
  </si>
  <si>
    <t>20181203 08:51:18</t>
  </si>
  <si>
    <t>100001420282</t>
  </si>
  <si>
    <t>20181130 16:45:23</t>
  </si>
  <si>
    <t>100001420290</t>
  </si>
  <si>
    <t>20181215 11:30:10</t>
  </si>
  <si>
    <t>100001420302</t>
  </si>
  <si>
    <t>20181130 16:42:20</t>
  </si>
  <si>
    <t>100001420557</t>
  </si>
  <si>
    <t>20181130 17:12:19</t>
  </si>
  <si>
    <t>100001420669</t>
  </si>
  <si>
    <t>20181130 17:30:22</t>
  </si>
  <si>
    <t>100001420702</t>
  </si>
  <si>
    <t>20181130 17:48:22</t>
  </si>
  <si>
    <t>100001420735</t>
  </si>
  <si>
    <t>20181130 17:36:22</t>
  </si>
  <si>
    <t>100001420766</t>
  </si>
  <si>
    <t>20181130 17:45:27</t>
  </si>
  <si>
    <t>100001420825</t>
  </si>
  <si>
    <t>20181203 11:30:31</t>
  </si>
  <si>
    <t>100001420897</t>
  </si>
  <si>
    <t>20181212 19:24:10</t>
  </si>
  <si>
    <t>100001421003</t>
  </si>
  <si>
    <t>20181130 18:24:25</t>
  </si>
  <si>
    <t>100001421039</t>
  </si>
  <si>
    <t>20181130 18:30:21</t>
  </si>
  <si>
    <t>100001421108</t>
  </si>
  <si>
    <t>20190108 14:54:08</t>
  </si>
  <si>
    <t>100001421284</t>
  </si>
  <si>
    <t>20181130 19:06:18</t>
  </si>
  <si>
    <t>100001421445</t>
  </si>
  <si>
    <t>20181130 20:03:21</t>
  </si>
  <si>
    <t>100001421515</t>
  </si>
  <si>
    <t>20181231 12:51:11</t>
  </si>
  <si>
    <t>100001421584</t>
  </si>
  <si>
    <t>20181201 17:06:19</t>
  </si>
  <si>
    <t>100001421618</t>
  </si>
  <si>
    <t>100001421650</t>
  </si>
  <si>
    <t>20181130 20:06:19</t>
  </si>
  <si>
    <t>100001421750</t>
  </si>
  <si>
    <t>20181130 20:27:19</t>
  </si>
  <si>
    <t>100001421836</t>
  </si>
  <si>
    <t>100001421853</t>
  </si>
  <si>
    <t>20190102 15:54:15</t>
  </si>
  <si>
    <t>100001421866</t>
  </si>
  <si>
    <t>20181205 15:33:11</t>
  </si>
  <si>
    <t>100001421944</t>
  </si>
  <si>
    <t>20181201 11:45:23</t>
  </si>
  <si>
    <t>100001422171</t>
  </si>
  <si>
    <t>20190101 11:48:10</t>
  </si>
  <si>
    <t>100001422226</t>
  </si>
  <si>
    <t>20181204 10:00:13</t>
  </si>
  <si>
    <t>100001422332</t>
  </si>
  <si>
    <t>20181130 23:06:20</t>
  </si>
  <si>
    <t>100001422382</t>
  </si>
  <si>
    <t>20190104 12:00:09</t>
  </si>
  <si>
    <t>100001422387</t>
  </si>
  <si>
    <t>100001422411</t>
  </si>
  <si>
    <t>20181130 22:06:28</t>
  </si>
  <si>
    <t>100001422475</t>
  </si>
  <si>
    <t>20181130 22:18:20</t>
  </si>
  <si>
    <t>100001422505</t>
  </si>
  <si>
    <t>20181214 11:15:12</t>
  </si>
  <si>
    <t>100001422517</t>
  </si>
  <si>
    <t>100001422657</t>
  </si>
  <si>
    <t>20181130 22:51:16</t>
  </si>
  <si>
    <t>100001422664</t>
  </si>
  <si>
    <t>20181130 22:54:21</t>
  </si>
  <si>
    <t>100001422690</t>
  </si>
  <si>
    <t>20181201 11:09:25</t>
  </si>
  <si>
    <t>100001422869</t>
  </si>
  <si>
    <t>20181227 10:24:13</t>
  </si>
  <si>
    <t>100001422961</t>
  </si>
  <si>
    <t>20181210 21:57:08</t>
  </si>
  <si>
    <t>100001422984</t>
  </si>
  <si>
    <t>20181201 12:06:21</t>
  </si>
  <si>
    <t>100001422989</t>
  </si>
  <si>
    <t>20181209 17:12:09</t>
  </si>
  <si>
    <t>100001422996</t>
  </si>
  <si>
    <t>20181205 15:33:12</t>
  </si>
  <si>
    <t>100001423104</t>
  </si>
  <si>
    <t>20181201 01:09:19</t>
  </si>
  <si>
    <t>100001423130</t>
  </si>
  <si>
    <t>20181204 22:36:11</t>
  </si>
  <si>
    <t>100001423167</t>
  </si>
  <si>
    <t>20181201 01:39:19</t>
  </si>
  <si>
    <t>100001423410</t>
  </si>
  <si>
    <t>20181201 06:30:19</t>
  </si>
  <si>
    <t>100001423478</t>
  </si>
  <si>
    <t>20181201 07:24:16</t>
  </si>
  <si>
    <t>100001423567</t>
  </si>
  <si>
    <t>20181224 23:27:09</t>
  </si>
  <si>
    <t>100001423601</t>
  </si>
  <si>
    <t>20181203 13:36:21</t>
  </si>
  <si>
    <t>100001423781</t>
  </si>
  <si>
    <t>20181201 09:03:21</t>
  </si>
  <si>
    <t>100001423830</t>
  </si>
  <si>
    <t>20181201 09:09:20</t>
  </si>
  <si>
    <t>100001423939</t>
  </si>
  <si>
    <t>100001424080</t>
  </si>
  <si>
    <t>20181201 10:00:23</t>
  </si>
  <si>
    <t>100001424296</t>
  </si>
  <si>
    <t>20190122 20:42:10</t>
  </si>
  <si>
    <t>100001424330</t>
  </si>
  <si>
    <t>20181201 21:09:18</t>
  </si>
  <si>
    <t>100001424333</t>
  </si>
  <si>
    <t>20181223 11:57:08</t>
  </si>
  <si>
    <t>100001424361</t>
  </si>
  <si>
    <t>20181201 13:51:22</t>
  </si>
  <si>
    <t>100001424408</t>
  </si>
  <si>
    <t>20181201 10:36:21</t>
  </si>
  <si>
    <t>100001424499</t>
  </si>
  <si>
    <t>20181201 10:39:28</t>
  </si>
  <si>
    <t>100001424562</t>
  </si>
  <si>
    <t>20181201 10:45:43</t>
  </si>
  <si>
    <t>100001424604</t>
  </si>
  <si>
    <t>20181201 10:39:30</t>
  </si>
  <si>
    <t>100001424667</t>
  </si>
  <si>
    <t>20181201 10:45:31</t>
  </si>
  <si>
    <t>100001424674</t>
  </si>
  <si>
    <t>20181201 11:03:33</t>
  </si>
  <si>
    <t>100001424731</t>
  </si>
  <si>
    <t>20181202 11:12:27</t>
  </si>
  <si>
    <t>100001424783</t>
  </si>
  <si>
    <t>20181201 10:48:22</t>
  </si>
  <si>
    <t>100001424895</t>
  </si>
  <si>
    <t>20181201 00:34:06</t>
  </si>
  <si>
    <t>100001424900</t>
  </si>
  <si>
    <t>20181201 10:48:32</t>
  </si>
  <si>
    <t>100001424927</t>
  </si>
  <si>
    <t>20181201 10:48:31</t>
  </si>
  <si>
    <t>100001424936</t>
  </si>
  <si>
    <t>20181202 10:33:23</t>
  </si>
  <si>
    <t>100001424946</t>
  </si>
  <si>
    <t>20181201 10:54:36</t>
  </si>
  <si>
    <t>100001425016</t>
  </si>
  <si>
    <t>20181201 11:15:47</t>
  </si>
  <si>
    <t>100001425054</t>
  </si>
  <si>
    <t>20190115 17:05:15</t>
  </si>
  <si>
    <t>100001425091</t>
  </si>
  <si>
    <t>20181201 10:51:28</t>
  </si>
  <si>
    <t>100001425112</t>
  </si>
  <si>
    <t>20181201 10:54:30</t>
  </si>
  <si>
    <t>100001425117</t>
  </si>
  <si>
    <t>20181201 11:18:37</t>
  </si>
  <si>
    <t>100001425124</t>
  </si>
  <si>
    <t>20181201 10:48:37</t>
  </si>
  <si>
    <t>100001425163</t>
  </si>
  <si>
    <t>20181214 10:33:12</t>
  </si>
  <si>
    <t>100001425214</t>
  </si>
  <si>
    <t>20181201 10:51:41</t>
  </si>
  <si>
    <t>100001425283</t>
  </si>
  <si>
    <t>20181201 11:00:30</t>
  </si>
  <si>
    <t>100001425293</t>
  </si>
  <si>
    <t>20181217 11:03:12</t>
  </si>
  <si>
    <t>100001425349</t>
  </si>
  <si>
    <t>20181201 10:57:27</t>
  </si>
  <si>
    <t>100001425383</t>
  </si>
  <si>
    <t>100001425482</t>
  </si>
  <si>
    <t>20181201 10:57:38</t>
  </si>
  <si>
    <t>100001425505</t>
  </si>
  <si>
    <t>20181201 11:15:44</t>
  </si>
  <si>
    <t>100001425620</t>
  </si>
  <si>
    <t>20181201 11:12:28</t>
  </si>
  <si>
    <t>100001425785</t>
  </si>
  <si>
    <t>100001425822</t>
  </si>
  <si>
    <t>20181201 11:06:36</t>
  </si>
  <si>
    <t>100001425849</t>
  </si>
  <si>
    <t>20181201 11:00:31</t>
  </si>
  <si>
    <t>100001425889</t>
  </si>
  <si>
    <t>100001426009</t>
  </si>
  <si>
    <t>20181201 11:03:30</t>
  </si>
  <si>
    <t>100001426069</t>
  </si>
  <si>
    <t>20190104 15:39:14</t>
  </si>
  <si>
    <t>100001426075</t>
  </si>
  <si>
    <t>20181201 11:39:25</t>
  </si>
  <si>
    <t>100001426139</t>
  </si>
  <si>
    <t>20181202 13:21:24</t>
  </si>
  <si>
    <t>100001426165</t>
  </si>
  <si>
    <t>20181201 11:06:28</t>
  </si>
  <si>
    <t>100001426221</t>
  </si>
  <si>
    <t>20181201 11:06:40</t>
  </si>
  <si>
    <t>100001426332</t>
  </si>
  <si>
    <t>20181201 11:09:28</t>
  </si>
  <si>
    <t>100001426425</t>
  </si>
  <si>
    <t>20181201 16:03:22</t>
  </si>
  <si>
    <t>100001426453</t>
  </si>
  <si>
    <t>20181201 11:12:33</t>
  </si>
  <si>
    <t>100001426458</t>
  </si>
  <si>
    <t>20181201 11:36:26</t>
  </si>
  <si>
    <t>100001426609</t>
  </si>
  <si>
    <t>20181203 09:27:24</t>
  </si>
  <si>
    <t>100001426813</t>
  </si>
  <si>
    <t>20181201 00:28:30</t>
  </si>
  <si>
    <t>100001426846</t>
  </si>
  <si>
    <t>20181201 00:59:21</t>
  </si>
  <si>
    <t>100001426877</t>
  </si>
  <si>
    <t>20181201 11:30:27</t>
  </si>
  <si>
    <t>100001426883</t>
  </si>
  <si>
    <t>20181201 16:54:23</t>
  </si>
  <si>
    <t>100001426896</t>
  </si>
  <si>
    <t>20181211 02:54:07</t>
  </si>
  <si>
    <t>100001426902</t>
  </si>
  <si>
    <t>20181201 11:30:41</t>
  </si>
  <si>
    <t>100001426928</t>
  </si>
  <si>
    <t>20181201 21:06:19</t>
  </si>
  <si>
    <t>100001426961</t>
  </si>
  <si>
    <t>20181201 11:36:30</t>
  </si>
  <si>
    <t>100001427011</t>
  </si>
  <si>
    <t>20181201 13:33:22</t>
  </si>
  <si>
    <t>100001427207</t>
  </si>
  <si>
    <t>20181201 11:51:24</t>
  </si>
  <si>
    <t>100001427270</t>
  </si>
  <si>
    <t>20181201 00:00:17</t>
  </si>
  <si>
    <t>100001427271</t>
  </si>
  <si>
    <t>20181201 13:36:22</t>
  </si>
  <si>
    <t>100001427279</t>
  </si>
  <si>
    <t>20181201 11:57:28</t>
  </si>
  <si>
    <t>100001427307</t>
  </si>
  <si>
    <t>100001427476</t>
  </si>
  <si>
    <t>20181204 18:24:12</t>
  </si>
  <si>
    <t>100001427481</t>
  </si>
  <si>
    <t>20181201 12:09:24</t>
  </si>
  <si>
    <t>100001427492</t>
  </si>
  <si>
    <t>20181201 12:09:38</t>
  </si>
  <si>
    <t>100001427709</t>
  </si>
  <si>
    <t>20181201 14:27:27</t>
  </si>
  <si>
    <t>100001427816</t>
  </si>
  <si>
    <t>20181204 14:39:12</t>
  </si>
  <si>
    <t>100001427819</t>
  </si>
  <si>
    <t>20181201 13:09:22</t>
  </si>
  <si>
    <t>100001427887</t>
  </si>
  <si>
    <t>20181201 14:09:23</t>
  </si>
  <si>
    <t>100001427888</t>
  </si>
  <si>
    <t>20181201 12:33:22</t>
  </si>
  <si>
    <t>100001427968</t>
  </si>
  <si>
    <t>20181203 10:24:20</t>
  </si>
  <si>
    <t>100001427996</t>
  </si>
  <si>
    <t>20181201 12:42:29</t>
  </si>
  <si>
    <t>100001428023</t>
  </si>
  <si>
    <t>20181201 16:00:20</t>
  </si>
  <si>
    <t>100001428036</t>
  </si>
  <si>
    <t>20181202 16:45:17</t>
  </si>
  <si>
    <t>100001428104</t>
  </si>
  <si>
    <t>20181201 15:18:22</t>
  </si>
  <si>
    <t>100001428142</t>
  </si>
  <si>
    <t>20181206 13:09:12</t>
  </si>
  <si>
    <t>100001428350</t>
  </si>
  <si>
    <t>20181201 13:15:21</t>
  </si>
  <si>
    <t>100001428351</t>
  </si>
  <si>
    <t>20181201 13:21:20</t>
  </si>
  <si>
    <t>100001428390</t>
  </si>
  <si>
    <t>20181201 13:45:23</t>
  </si>
  <si>
    <t>100001428469</t>
  </si>
  <si>
    <t>20181201 13:30:20</t>
  </si>
  <si>
    <t>100001428537</t>
  </si>
  <si>
    <t>20181207 14:15:21</t>
  </si>
  <si>
    <t>100001428597</t>
  </si>
  <si>
    <t>20181201 13:42:23</t>
  </si>
  <si>
    <t>100001428726</t>
  </si>
  <si>
    <t>100001428825</t>
  </si>
  <si>
    <t>20181201 14:09:21</t>
  </si>
  <si>
    <t>100001428840</t>
  </si>
  <si>
    <t>100001428921</t>
  </si>
  <si>
    <t>20181201 14:21:22</t>
  </si>
  <si>
    <t>100001428929</t>
  </si>
  <si>
    <t>100001428979</t>
  </si>
  <si>
    <t>20190111 19:15:10</t>
  </si>
  <si>
    <t>100001429005</t>
  </si>
  <si>
    <t>20190118 16:39:08</t>
  </si>
  <si>
    <t>100001429124</t>
  </si>
  <si>
    <t>20190112 20:06:12</t>
  </si>
  <si>
    <t>100001429155</t>
  </si>
  <si>
    <t>20181201 14:51:22</t>
  </si>
  <si>
    <t>100001429181</t>
  </si>
  <si>
    <t>20181201 14:54:25</t>
  </si>
  <si>
    <t>100001429311</t>
  </si>
  <si>
    <t>20181201 15:06:20</t>
  </si>
  <si>
    <t>100001429315</t>
  </si>
  <si>
    <t>20190106 10:03:10</t>
  </si>
  <si>
    <t>100001429326</t>
  </si>
  <si>
    <t>20181201 15:18:23</t>
  </si>
  <si>
    <t>100001429424</t>
  </si>
  <si>
    <t>100001429558</t>
  </si>
  <si>
    <t>20181201 15:36:25</t>
  </si>
  <si>
    <t>100001429639</t>
  </si>
  <si>
    <t>20181201 15:42:20</t>
  </si>
  <si>
    <t>100001429709</t>
  </si>
  <si>
    <t>20181201 15:57:20</t>
  </si>
  <si>
    <t>100001429715</t>
  </si>
  <si>
    <t>20181201 16:09:23</t>
  </si>
  <si>
    <t>100001429738</t>
  </si>
  <si>
    <t>20181214 16:06:11</t>
  </si>
  <si>
    <t>100001429820</t>
  </si>
  <si>
    <t>20181201 16:06:20</t>
  </si>
  <si>
    <t>100001429832</t>
  </si>
  <si>
    <t>100001429938</t>
  </si>
  <si>
    <t>20181203 16:36:13</t>
  </si>
  <si>
    <t>100001430047</t>
  </si>
  <si>
    <t>20181202 16:30:21</t>
  </si>
  <si>
    <t>100001430334</t>
  </si>
  <si>
    <t>20181201 17:15:23</t>
  </si>
  <si>
    <t>100001430406</t>
  </si>
  <si>
    <t>20181201 17:24:20</t>
  </si>
  <si>
    <t>100001430422</t>
  </si>
  <si>
    <t>20181204 10:54:25</t>
  </si>
  <si>
    <t>100001430442</t>
  </si>
  <si>
    <t>20181201 17:27:19</t>
  </si>
  <si>
    <t>100001430478</t>
  </si>
  <si>
    <t>20181201 21:09:22</t>
  </si>
  <si>
    <t>100001430581</t>
  </si>
  <si>
    <t>20181201 17:45:23</t>
  </si>
  <si>
    <t>100001430671</t>
  </si>
  <si>
    <t>20181201 18:03:23</t>
  </si>
  <si>
    <t>100001430687</t>
  </si>
  <si>
    <t>20181201 18:03:22</t>
  </si>
  <si>
    <t>100001430787</t>
  </si>
  <si>
    <t>20181204 11:00:20</t>
  </si>
  <si>
    <t>100001430792</t>
  </si>
  <si>
    <t>20181201 18:24:19</t>
  </si>
  <si>
    <t>100001430923</t>
  </si>
  <si>
    <t>20181201 18:45:21</t>
  </si>
  <si>
    <t>100001431240</t>
  </si>
  <si>
    <t>20181201 19:48:20</t>
  </si>
  <si>
    <t>100001431343</t>
  </si>
  <si>
    <t>20181201 20:15:20</t>
  </si>
  <si>
    <t>100001431406</t>
  </si>
  <si>
    <t>20181201 20:09:19</t>
  </si>
  <si>
    <t>100001431738</t>
  </si>
  <si>
    <t>20181218 11:48:10</t>
  </si>
  <si>
    <t>100001431821</t>
  </si>
  <si>
    <t>20181201 21:21:19</t>
  </si>
  <si>
    <t>100001432031</t>
  </si>
  <si>
    <t>20181201 22:06:21</t>
  </si>
  <si>
    <t>100001432070</t>
  </si>
  <si>
    <t>100001432103</t>
  </si>
  <si>
    <t>20181203 15:24:13</t>
  </si>
  <si>
    <t>100001432109</t>
  </si>
  <si>
    <t>20181201 22:18:20</t>
  </si>
  <si>
    <t>100001432148</t>
  </si>
  <si>
    <t>20181201 22:21:20</t>
  </si>
  <si>
    <t>100001432162</t>
  </si>
  <si>
    <t>20181201 22:27:20</t>
  </si>
  <si>
    <t>100001432177</t>
  </si>
  <si>
    <t>20181201 23:03:22</t>
  </si>
  <si>
    <t>100001432294</t>
  </si>
  <si>
    <t>100001432336</t>
  </si>
  <si>
    <t>20181202 10:54:27</t>
  </si>
  <si>
    <t>100001432348</t>
  </si>
  <si>
    <t>20181202 11:09:29</t>
  </si>
  <si>
    <t>100001432411</t>
  </si>
  <si>
    <t>20181201 23:39:20</t>
  </si>
  <si>
    <t>100001432470</t>
  </si>
  <si>
    <t>20181214 10:45:21</t>
  </si>
  <si>
    <t>100001432580</t>
  </si>
  <si>
    <t>20181202 00:45:19</t>
  </si>
  <si>
    <t>100001432788</t>
  </si>
  <si>
    <t>20190107 21:51:13</t>
  </si>
  <si>
    <t>100001432791</t>
  </si>
  <si>
    <t>20181202 02:45:18</t>
  </si>
  <si>
    <t>100001432866</t>
  </si>
  <si>
    <t>20181202 04:27:19</t>
  </si>
  <si>
    <t>100001432870</t>
  </si>
  <si>
    <t>20181202 04:30:19</t>
  </si>
  <si>
    <t>100001432948</t>
  </si>
  <si>
    <t>20181202 06:42:23</t>
  </si>
  <si>
    <t>100001433089</t>
  </si>
  <si>
    <t>100001433106</t>
  </si>
  <si>
    <t>20181202 08:27:23</t>
  </si>
  <si>
    <t>100001433357</t>
  </si>
  <si>
    <t>20181215 11:27:12</t>
  </si>
  <si>
    <t>100001433367</t>
  </si>
  <si>
    <t>20181202 09:39:20</t>
  </si>
  <si>
    <t>100001433432</t>
  </si>
  <si>
    <t>20181202 09:45:21</t>
  </si>
  <si>
    <t>100001433469</t>
  </si>
  <si>
    <t>20181203 19:39:13</t>
  </si>
  <si>
    <t>100001433610</t>
  </si>
  <si>
    <t>20181202 10:21:21</t>
  </si>
  <si>
    <t>100001433614</t>
  </si>
  <si>
    <t>20181202 10:27:22</t>
  </si>
  <si>
    <t>100001433682</t>
  </si>
  <si>
    <t>20181202 10:27:23</t>
  </si>
  <si>
    <t>100001433690</t>
  </si>
  <si>
    <t>20181202 10:30:24</t>
  </si>
  <si>
    <t>100001433722</t>
  </si>
  <si>
    <t>20181202 10:30:25</t>
  </si>
  <si>
    <t>100001433809</t>
  </si>
  <si>
    <t>20181202 10:36:24</t>
  </si>
  <si>
    <t>100001433854</t>
  </si>
  <si>
    <t>20181205 10:54:34</t>
  </si>
  <si>
    <t>100001433884</t>
  </si>
  <si>
    <t>20181209 19:12:11</t>
  </si>
  <si>
    <t>100001433923</t>
  </si>
  <si>
    <t>20181210 11:12:15</t>
  </si>
  <si>
    <t>100001433942</t>
  </si>
  <si>
    <t>20181202 10:39:36</t>
  </si>
  <si>
    <t>100001433952</t>
  </si>
  <si>
    <t>20181205 11:09:18</t>
  </si>
  <si>
    <t>100001434010</t>
  </si>
  <si>
    <t>20181215 22:27:07</t>
  </si>
  <si>
    <t>100001434088</t>
  </si>
  <si>
    <t>20181202 10:42:24</t>
  </si>
  <si>
    <t>100001434113</t>
  </si>
  <si>
    <t>20181202 10:42:26</t>
  </si>
  <si>
    <t>100001434124</t>
  </si>
  <si>
    <t>20181202 10:45:31</t>
  </si>
  <si>
    <t>100001434130</t>
  </si>
  <si>
    <t>20181202 16:12:26</t>
  </si>
  <si>
    <t>100001434161</t>
  </si>
  <si>
    <t>20181202 10:42:37</t>
  </si>
  <si>
    <t>100001434190</t>
  </si>
  <si>
    <t>100001434236</t>
  </si>
  <si>
    <t>20181202 10:48:26</t>
  </si>
  <si>
    <t>100001434283</t>
  </si>
  <si>
    <t>20181202 00:30:12</t>
  </si>
  <si>
    <t>100001434344</t>
  </si>
  <si>
    <t>20181202 10:51:30</t>
  </si>
  <si>
    <t>100001434370</t>
  </si>
  <si>
    <t>20181215 18:15:10</t>
  </si>
  <si>
    <t>100001434395</t>
  </si>
  <si>
    <t>20181202 10:48:31</t>
  </si>
  <si>
    <t>100001434489</t>
  </si>
  <si>
    <t>20181204 01:30:13</t>
  </si>
  <si>
    <t>100001434494</t>
  </si>
  <si>
    <t>20181202 10:54:34</t>
  </si>
  <si>
    <t>100001434498</t>
  </si>
  <si>
    <t>20181224 10:36:14</t>
  </si>
  <si>
    <t>100001434517</t>
  </si>
  <si>
    <t>20181202 11:15:24</t>
  </si>
  <si>
    <t>100001434540</t>
  </si>
  <si>
    <t>20181202 11:27:26</t>
  </si>
  <si>
    <t>100001434587</t>
  </si>
  <si>
    <t>20181202 10:57:28</t>
  </si>
  <si>
    <t>100001434591</t>
  </si>
  <si>
    <t>20181202 11:09:28</t>
  </si>
  <si>
    <t>100001434642</t>
  </si>
  <si>
    <t>20190102 00:15:15</t>
  </si>
  <si>
    <t>100001434679</t>
  </si>
  <si>
    <t>20181203 11:12:30</t>
  </si>
  <si>
    <t>100001434799</t>
  </si>
  <si>
    <t>20181202 11:12:26</t>
  </si>
  <si>
    <t>100001434915</t>
  </si>
  <si>
    <t>20181202 00:29:28</t>
  </si>
  <si>
    <t>100001434981</t>
  </si>
  <si>
    <t>20181202 11:27:35</t>
  </si>
  <si>
    <t>100001434991</t>
  </si>
  <si>
    <t>20181202 00:38:04</t>
  </si>
  <si>
    <t>100001435028</t>
  </si>
  <si>
    <t>20181202 11:24:26</t>
  </si>
  <si>
    <t>100001435034</t>
  </si>
  <si>
    <t>20181202 11:24:27</t>
  </si>
  <si>
    <t>100001435038</t>
  </si>
  <si>
    <t>20181202 11:27:31</t>
  </si>
  <si>
    <t>100001435461</t>
  </si>
  <si>
    <t>20181202 11:45:22</t>
  </si>
  <si>
    <t>100001435468</t>
  </si>
  <si>
    <t>20181202 11:45:24</t>
  </si>
  <si>
    <t>100001435556</t>
  </si>
  <si>
    <t>20181202 11:51:23</t>
  </si>
  <si>
    <t>100001435701</t>
  </si>
  <si>
    <t>20181204 12:48:11</t>
  </si>
  <si>
    <t>100001435881</t>
  </si>
  <si>
    <t>20181202 13:45:25</t>
  </si>
  <si>
    <t>100001435912</t>
  </si>
  <si>
    <t>20181202 15:42:19</t>
  </si>
  <si>
    <t>100001436064</t>
  </si>
  <si>
    <t>20181211 16:20:08</t>
  </si>
  <si>
    <t>100001436163</t>
  </si>
  <si>
    <t>20181202 00:46:47</t>
  </si>
  <si>
    <t>100001436208</t>
  </si>
  <si>
    <t>20181202 12:48:20</t>
  </si>
  <si>
    <t>100001436217</t>
  </si>
  <si>
    <t>100001436308</t>
  </si>
  <si>
    <t>20181202 13:12:27</t>
  </si>
  <si>
    <t>100001436451</t>
  </si>
  <si>
    <t>20190111 13:00:13</t>
  </si>
  <si>
    <t>100001436584</t>
  </si>
  <si>
    <t>20181202 13:39:21</t>
  </si>
  <si>
    <t>100001436718</t>
  </si>
  <si>
    <t>20181205 18:27:12</t>
  </si>
  <si>
    <t>100001436800</t>
  </si>
  <si>
    <t>100001436801</t>
  </si>
  <si>
    <t>20181210 13:09:09</t>
  </si>
  <si>
    <t>100001436845</t>
  </si>
  <si>
    <t>20181202 14:09:21</t>
  </si>
  <si>
    <t>100001436984</t>
  </si>
  <si>
    <t>20181202 14:21:19</t>
  </si>
  <si>
    <t>100001437028</t>
  </si>
  <si>
    <t>20181203 09:24:18</t>
  </si>
  <si>
    <t>100001437151</t>
  </si>
  <si>
    <t>20181202 14:42:22</t>
  </si>
  <si>
    <t>100001437197</t>
  </si>
  <si>
    <t>20181202 14:51:23</t>
  </si>
  <si>
    <t>100001437356</t>
  </si>
  <si>
    <t>20181209 14:39:23</t>
  </si>
  <si>
    <t>100001437435</t>
  </si>
  <si>
    <t>20181203 09:54:37</t>
  </si>
  <si>
    <t>100001437488</t>
  </si>
  <si>
    <t>20181202 15:27:21</t>
  </si>
  <si>
    <t>100001437745</t>
  </si>
  <si>
    <t>20181202 16:06:20</t>
  </si>
  <si>
    <t>100001437938</t>
  </si>
  <si>
    <t>20181203 17:12:15</t>
  </si>
  <si>
    <t>100001438014</t>
  </si>
  <si>
    <t>20190108 15:09:10</t>
  </si>
  <si>
    <t>100001438065</t>
  </si>
  <si>
    <t>20181226 15:00:12</t>
  </si>
  <si>
    <t>100001438207</t>
  </si>
  <si>
    <t>20181202 17:03:22</t>
  </si>
  <si>
    <t>100001438215</t>
  </si>
  <si>
    <t>100001438224</t>
  </si>
  <si>
    <t>20190114 11:54:14</t>
  </si>
  <si>
    <t>100001438291</t>
  </si>
  <si>
    <t>20181202 17:15:22</t>
  </si>
  <si>
    <t>100001438334</t>
  </si>
  <si>
    <t>20181202 17:21:19</t>
  </si>
  <si>
    <t>100001438361</t>
  </si>
  <si>
    <t>20181203 11:57:22</t>
  </si>
  <si>
    <t>100001438419</t>
  </si>
  <si>
    <t>20181202 17:39:19</t>
  </si>
  <si>
    <t>100001438446</t>
  </si>
  <si>
    <t>20181202 17:48:18</t>
  </si>
  <si>
    <t>100001438556</t>
  </si>
  <si>
    <t>20181202 17:57:23</t>
  </si>
  <si>
    <t>100001438830</t>
  </si>
  <si>
    <t>20181202 18:48:19</t>
  </si>
  <si>
    <t>100001438838</t>
  </si>
  <si>
    <t>20181202 18:54:20</t>
  </si>
  <si>
    <t>100001438943</t>
  </si>
  <si>
    <t>20181202 19:12:19</t>
  </si>
  <si>
    <t>100001439009</t>
  </si>
  <si>
    <t>20181202 19:51:19</t>
  </si>
  <si>
    <t>100001439341</t>
  </si>
  <si>
    <t>20181203 10:57:33</t>
  </si>
  <si>
    <t>100001439376</t>
  </si>
  <si>
    <t>20181202 20:39:20</t>
  </si>
  <si>
    <t>100001439419</t>
  </si>
  <si>
    <t>20181202 20:45:19</t>
  </si>
  <si>
    <t>100001439447</t>
  </si>
  <si>
    <t>20181203 00:03:22</t>
  </si>
  <si>
    <t>100001439573</t>
  </si>
  <si>
    <t>20181202 21:18:20</t>
  </si>
  <si>
    <t>100001439729</t>
  </si>
  <si>
    <t>20181203 11:12:43</t>
  </si>
  <si>
    <t>100001439826</t>
  </si>
  <si>
    <t>20181202 22:03:19</t>
  </si>
  <si>
    <t>100001440117</t>
  </si>
  <si>
    <t>20181202 23:12:21</t>
  </si>
  <si>
    <t>100001440336</t>
  </si>
  <si>
    <t>20181203 00:12:22</t>
  </si>
  <si>
    <t>100001440353</t>
  </si>
  <si>
    <t>20181203 00:18:18</t>
  </si>
  <si>
    <t>100001440402</t>
  </si>
  <si>
    <t>20181203 00:30:22</t>
  </si>
  <si>
    <t>100001440420</t>
  </si>
  <si>
    <t>20181215 10:51:10</t>
  </si>
  <si>
    <t>100001440435</t>
  </si>
  <si>
    <t>20181203 00:45:20</t>
  </si>
  <si>
    <t>100001440447</t>
  </si>
  <si>
    <t>20181203 00:48:19</t>
  </si>
  <si>
    <t>100001440604</t>
  </si>
  <si>
    <t>20181203 02:54:18</t>
  </si>
  <si>
    <t>100001440644</t>
  </si>
  <si>
    <t>20181203 03:39:20</t>
  </si>
  <si>
    <t>100001440651</t>
  </si>
  <si>
    <t>20181209 19:17:57</t>
  </si>
  <si>
    <t>100001440668</t>
  </si>
  <si>
    <t>20181203 04:15:20</t>
  </si>
  <si>
    <t>100001440704</t>
  </si>
  <si>
    <t>20181203 05:30:19</t>
  </si>
  <si>
    <t>100001440764</t>
  </si>
  <si>
    <t>20181203 06:42:23</t>
  </si>
  <si>
    <t>100001440768</t>
  </si>
  <si>
    <t>20181203 06:51:22</t>
  </si>
  <si>
    <t>100001440787</t>
  </si>
  <si>
    <t>20181203 07:03:19</t>
  </si>
  <si>
    <t>100001440875</t>
  </si>
  <si>
    <t>20181203 10:00:21</t>
  </si>
  <si>
    <t>100001440937</t>
  </si>
  <si>
    <t>20181203 08:15:19</t>
  </si>
  <si>
    <t>100001440962</t>
  </si>
  <si>
    <t>20181214 18:40:08</t>
  </si>
  <si>
    <t>100001440998</t>
  </si>
  <si>
    <t>20190110 04:27:10</t>
  </si>
  <si>
    <t>100001441052</t>
  </si>
  <si>
    <t>20181203 08:57:19</t>
  </si>
  <si>
    <t>100001441140</t>
  </si>
  <si>
    <t>20181203 09:15:19</t>
  </si>
  <si>
    <t>100001441165</t>
  </si>
  <si>
    <t>20181204 10:45:13</t>
  </si>
  <si>
    <t>100001441318</t>
  </si>
  <si>
    <t>20181203 09:54:43</t>
  </si>
  <si>
    <t>100001441319</t>
  </si>
  <si>
    <t>20181203 09:51:21</t>
  </si>
  <si>
    <t>100001441337</t>
  </si>
  <si>
    <t>20181226 12:57:10</t>
  </si>
  <si>
    <t>100001441360</t>
  </si>
  <si>
    <t>100001441451</t>
  </si>
  <si>
    <t>20181203 11:12:41</t>
  </si>
  <si>
    <t>100001441586</t>
  </si>
  <si>
    <t>20181203 10:39:23</t>
  </si>
  <si>
    <t>100001441608</t>
  </si>
  <si>
    <t>20181203 10:42:29</t>
  </si>
  <si>
    <t>100001441665</t>
  </si>
  <si>
    <t>20181203 10:57:25</t>
  </si>
  <si>
    <t>100001441786</t>
  </si>
  <si>
    <t>20181203 10:57:22</t>
  </si>
  <si>
    <t>100001441793</t>
  </si>
  <si>
    <t>20181203 11:00:34</t>
  </si>
  <si>
    <t>100001441921</t>
  </si>
  <si>
    <t>20181203 11:03:23</t>
  </si>
  <si>
    <t>100001441968</t>
  </si>
  <si>
    <t>20181203 11:06:25</t>
  </si>
  <si>
    <t>100001442037</t>
  </si>
  <si>
    <t>20181203 11:15:27</t>
  </si>
  <si>
    <t>100001442064</t>
  </si>
  <si>
    <t>20181203 11:06:31</t>
  </si>
  <si>
    <t>100001442065</t>
  </si>
  <si>
    <t>20181203 11:09:30</t>
  </si>
  <si>
    <t>100001442087</t>
  </si>
  <si>
    <t>20181203 11:06:30</t>
  </si>
  <si>
    <t>100001442110</t>
  </si>
  <si>
    <t>20181203 11:09:31</t>
  </si>
  <si>
    <t>100001442128</t>
  </si>
  <si>
    <t>20181203 00:05:10</t>
  </si>
  <si>
    <t>100001442130</t>
  </si>
  <si>
    <t>20181210 11:33:14</t>
  </si>
  <si>
    <t>100001442166</t>
  </si>
  <si>
    <t>20181203 11:09:33</t>
  </si>
  <si>
    <t>100001442173</t>
  </si>
  <si>
    <t>20181203 11:09:40</t>
  </si>
  <si>
    <t>100001442175</t>
  </si>
  <si>
    <t>20181203 11:06:41</t>
  </si>
  <si>
    <t>100001442196</t>
  </si>
  <si>
    <t>100001442252</t>
  </si>
  <si>
    <t>20181203 11:24:32</t>
  </si>
  <si>
    <t>100001442255</t>
  </si>
  <si>
    <t>20181203 11:09:32</t>
  </si>
  <si>
    <t>100001442282</t>
  </si>
  <si>
    <t>20181203 11:15:42</t>
  </si>
  <si>
    <t>100001442321</t>
  </si>
  <si>
    <t>20181203 11:15:28</t>
  </si>
  <si>
    <t>100001442358</t>
  </si>
  <si>
    <t>100001442384</t>
  </si>
  <si>
    <t>20181203 11:15:32</t>
  </si>
  <si>
    <t>100001442446</t>
  </si>
  <si>
    <t>100001442462</t>
  </si>
  <si>
    <t>20181203 11:24:49</t>
  </si>
  <si>
    <t>100001442502</t>
  </si>
  <si>
    <t>20181203 11:15:36</t>
  </si>
  <si>
    <t>100001442519</t>
  </si>
  <si>
    <t>100001442527</t>
  </si>
  <si>
    <t>20181219 16:39:09</t>
  </si>
  <si>
    <t>100001442555</t>
  </si>
  <si>
    <t>20181203 11:24:45</t>
  </si>
  <si>
    <t>100001442568</t>
  </si>
  <si>
    <t>20181203 11:27:33</t>
  </si>
  <si>
    <t>100001442570</t>
  </si>
  <si>
    <t>20181203 14:03:10</t>
  </si>
  <si>
    <t>100001442590</t>
  </si>
  <si>
    <t>20181203 11:36:23</t>
  </si>
  <si>
    <t>100001442626</t>
  </si>
  <si>
    <t>20181203 11:21:45</t>
  </si>
  <si>
    <t>100001442791</t>
  </si>
  <si>
    <t>20181203 11:21:37</t>
  </si>
  <si>
    <t>100001442796</t>
  </si>
  <si>
    <t>20181203 11:21:38</t>
  </si>
  <si>
    <t>100001442838</t>
  </si>
  <si>
    <t>20181203 11:27:34</t>
  </si>
  <si>
    <t>100001442858</t>
  </si>
  <si>
    <t>20181203 11:21:31</t>
  </si>
  <si>
    <t>100001442867</t>
  </si>
  <si>
    <t>20181203 11:27:39</t>
  </si>
  <si>
    <t>100001442885</t>
  </si>
  <si>
    <t>20190111 16:30:16</t>
  </si>
  <si>
    <t>100001442888</t>
  </si>
  <si>
    <t>20181203 11:21:28</t>
  </si>
  <si>
    <t>100001442895</t>
  </si>
  <si>
    <t>20190121 21:15:10</t>
  </si>
  <si>
    <t>100001442906</t>
  </si>
  <si>
    <t>20181203 11:24:52</t>
  </si>
  <si>
    <t>100001442912</t>
  </si>
  <si>
    <t>20181203 00:26:52</t>
  </si>
  <si>
    <t>100001442918</t>
  </si>
  <si>
    <t>20181203 11:24:38</t>
  </si>
  <si>
    <t>100001442999</t>
  </si>
  <si>
    <t>20181203 00:27:10</t>
  </si>
  <si>
    <t>100001443030</t>
  </si>
  <si>
    <t>100001443117</t>
  </si>
  <si>
    <t>20181203 11:33:30</t>
  </si>
  <si>
    <t>100001443175</t>
  </si>
  <si>
    <t>20181203 11:33:27</t>
  </si>
  <si>
    <t>100001443192</t>
  </si>
  <si>
    <t>100001443226</t>
  </si>
  <si>
    <t>20181203 11:42:21</t>
  </si>
  <si>
    <t>100001443266</t>
  </si>
  <si>
    <t>20181203 11:39:26</t>
  </si>
  <si>
    <t>100001443328</t>
  </si>
  <si>
    <t>20190118 11:36:18</t>
  </si>
  <si>
    <t>100001443337</t>
  </si>
  <si>
    <t>20181204 11:30:15</t>
  </si>
  <si>
    <t>100001443348</t>
  </si>
  <si>
    <t>20181203 11:39:35</t>
  </si>
  <si>
    <t>100001443362</t>
  </si>
  <si>
    <t>20190122 15:06:20</t>
  </si>
  <si>
    <t>100001443371</t>
  </si>
  <si>
    <t>20181203 11:45:23</t>
  </si>
  <si>
    <t>100001443424</t>
  </si>
  <si>
    <t>20181203 12:30:22</t>
  </si>
  <si>
    <t>100001443433</t>
  </si>
  <si>
    <t>20181207 17:00:12</t>
  </si>
  <si>
    <t>100001443439</t>
  </si>
  <si>
    <t>20181203 15:45:09</t>
  </si>
  <si>
    <t>100001443499</t>
  </si>
  <si>
    <t>20181203 11:51:33</t>
  </si>
  <si>
    <t>100001443521</t>
  </si>
  <si>
    <t>20181206 11:57:16</t>
  </si>
  <si>
    <t>100001443548</t>
  </si>
  <si>
    <t>20181203 11:57:21</t>
  </si>
  <si>
    <t>100001443565</t>
  </si>
  <si>
    <t>20181203 12:03:24</t>
  </si>
  <si>
    <t>100001443587</t>
  </si>
  <si>
    <t>100001443597</t>
  </si>
  <si>
    <t>20181203 12:21:25</t>
  </si>
  <si>
    <t>100001443639</t>
  </si>
  <si>
    <t>20181203 12:33:22</t>
  </si>
  <si>
    <t>100001443643</t>
  </si>
  <si>
    <t>20181203 12:00:25</t>
  </si>
  <si>
    <t>100001443647</t>
  </si>
  <si>
    <t>20181203 12:03:25</t>
  </si>
  <si>
    <t>100001443654</t>
  </si>
  <si>
    <t>20181208 00:06:59</t>
  </si>
  <si>
    <t>100001443695</t>
  </si>
  <si>
    <t>20181203 12:12:24</t>
  </si>
  <si>
    <t>100001443732</t>
  </si>
  <si>
    <t>20181203 17:12:12</t>
  </si>
  <si>
    <t>100001443751</t>
  </si>
  <si>
    <t>20181203 12:06:26</t>
  </si>
  <si>
    <t>100001443758</t>
  </si>
  <si>
    <t>20181203 12:06:31</t>
  </si>
  <si>
    <t>100001443768</t>
  </si>
  <si>
    <t>20181220 11:39:14</t>
  </si>
  <si>
    <t>100001443988</t>
  </si>
  <si>
    <t>20181203 12:27:24</t>
  </si>
  <si>
    <t>100001443996</t>
  </si>
  <si>
    <t>20181205 15:30:10</t>
  </si>
  <si>
    <t>100001444050</t>
  </si>
  <si>
    <t>20181203 12:45:24</t>
  </si>
  <si>
    <t>100001444062</t>
  </si>
  <si>
    <t>20181203 14:48:14</t>
  </si>
  <si>
    <t>100001444162</t>
  </si>
  <si>
    <t>20181203 14:33:13</t>
  </si>
  <si>
    <t>100001444265</t>
  </si>
  <si>
    <t>20181203 13:03:37</t>
  </si>
  <si>
    <t>100001444267</t>
  </si>
  <si>
    <t>20181214 14:45:14</t>
  </si>
  <si>
    <t>100001444311</t>
  </si>
  <si>
    <t>20181203 12:58:18</t>
  </si>
  <si>
    <t>100001444387</t>
  </si>
  <si>
    <t>20181203 13:12:19</t>
  </si>
  <si>
    <t>100001444453</t>
  </si>
  <si>
    <t>100001444466</t>
  </si>
  <si>
    <t>20181203 13:12:20</t>
  </si>
  <si>
    <t>100001444505</t>
  </si>
  <si>
    <t>20181203 13:15:25</t>
  </si>
  <si>
    <t>100001444579</t>
  </si>
  <si>
    <t>100001444584</t>
  </si>
  <si>
    <t>100001444614</t>
  </si>
  <si>
    <t>20181203 13:21:24</t>
  </si>
  <si>
    <t>100001444617</t>
  </si>
  <si>
    <t>20181204 12:15:12</t>
  </si>
  <si>
    <t>100001444640</t>
  </si>
  <si>
    <t>20190123 19:15:07</t>
  </si>
  <si>
    <t>100001444674</t>
  </si>
  <si>
    <t>20181215 19:33:08</t>
  </si>
  <si>
    <t>100001444703</t>
  </si>
  <si>
    <t>20190120 18:42:12</t>
  </si>
  <si>
    <t>100001444782</t>
  </si>
  <si>
    <t>20181205 17:45:08</t>
  </si>
  <si>
    <t>100001444784</t>
  </si>
  <si>
    <t>20181203 13:45:26</t>
  </si>
  <si>
    <t>100001444790</t>
  </si>
  <si>
    <t>20181203 13:39:21</t>
  </si>
  <si>
    <t>100001444814</t>
  </si>
  <si>
    <t>20181203 13:51:23</t>
  </si>
  <si>
    <t>100001444831</t>
  </si>
  <si>
    <t>20181204 12:39:18</t>
  </si>
  <si>
    <t>100001445009</t>
  </si>
  <si>
    <t>20181203 14:00:14</t>
  </si>
  <si>
    <t>100001445100</t>
  </si>
  <si>
    <t>20181203 14:09:16</t>
  </si>
  <si>
    <t>100001445260</t>
  </si>
  <si>
    <t>20181203 14:30:14</t>
  </si>
  <si>
    <t>100001445271</t>
  </si>
  <si>
    <t>20181203 14:42:11</t>
  </si>
  <si>
    <t>100001445327</t>
  </si>
  <si>
    <t>100001445344</t>
  </si>
  <si>
    <t>20181204 08:24:14</t>
  </si>
  <si>
    <t>100001445398</t>
  </si>
  <si>
    <t>100001445482</t>
  </si>
  <si>
    <t>20181203 14:57:17</t>
  </si>
  <si>
    <t>100001445632</t>
  </si>
  <si>
    <t>20181203 15:12:15</t>
  </si>
  <si>
    <t>100001445785</t>
  </si>
  <si>
    <t>20181207 19:39:13</t>
  </si>
  <si>
    <t>100001445840</t>
  </si>
  <si>
    <t>20181204 18:00:11</t>
  </si>
  <si>
    <t>100001445852</t>
  </si>
  <si>
    <t>20181203 17:06:12</t>
  </si>
  <si>
    <t>100001445918</t>
  </si>
  <si>
    <t>20181206 09:18:09</t>
  </si>
  <si>
    <t>100001445981</t>
  </si>
  <si>
    <t>20181203 15:51:12</t>
  </si>
  <si>
    <t>100001446008</t>
  </si>
  <si>
    <t>100001446033</t>
  </si>
  <si>
    <t>20181203 15:54:14</t>
  </si>
  <si>
    <t>100001446048</t>
  </si>
  <si>
    <t>20181217 11:15:10</t>
  </si>
  <si>
    <t>100001446053</t>
  </si>
  <si>
    <t>20181203 16:00:11</t>
  </si>
  <si>
    <t>100001446058</t>
  </si>
  <si>
    <t>20181203 16:00:14</t>
  </si>
  <si>
    <t>100001446107</t>
  </si>
  <si>
    <t>20181203 16:06:13</t>
  </si>
  <si>
    <t>100001446131</t>
  </si>
  <si>
    <t>100001446164</t>
  </si>
  <si>
    <t>20181203 16:36:15</t>
  </si>
  <si>
    <t>100001446197</t>
  </si>
  <si>
    <t>20190120 10:09:15</t>
  </si>
  <si>
    <t>100001446274</t>
  </si>
  <si>
    <t>20181204 00:57:10</t>
  </si>
  <si>
    <t>100001446373</t>
  </si>
  <si>
    <t>20181203 16:45:12</t>
  </si>
  <si>
    <t>100001446400</t>
  </si>
  <si>
    <t>20190115 13:51:42</t>
  </si>
  <si>
    <t>100001446581</t>
  </si>
  <si>
    <t>20181203 17:00:12</t>
  </si>
  <si>
    <t>100001446600</t>
  </si>
  <si>
    <t>20181211 13:12:09</t>
  </si>
  <si>
    <t>100001446647</t>
  </si>
  <si>
    <t>20181203 17:18:10</t>
  </si>
  <si>
    <t>100001446717</t>
  </si>
  <si>
    <t>20181204 12:36:21</t>
  </si>
  <si>
    <t>100001446855</t>
  </si>
  <si>
    <t>20181203 17:36:11</t>
  </si>
  <si>
    <t>100001446971</t>
  </si>
  <si>
    <t>20181204 11:51:11</t>
  </si>
  <si>
    <t>100001447020</t>
  </si>
  <si>
    <t>20181209 19:00:41</t>
  </si>
  <si>
    <t>100001447029</t>
  </si>
  <si>
    <t>100001447058</t>
  </si>
  <si>
    <t>20181203 18:09:10</t>
  </si>
  <si>
    <t>100001447160</t>
  </si>
  <si>
    <t>20181204 16:27:11</t>
  </si>
  <si>
    <t>100001447217</t>
  </si>
  <si>
    <t>20181203 18:51:09</t>
  </si>
  <si>
    <t>100001447352</t>
  </si>
  <si>
    <t>20181203 18:57:11</t>
  </si>
  <si>
    <t>100001447401</t>
  </si>
  <si>
    <t>20190118 23:06:30</t>
  </si>
  <si>
    <t>100001447409</t>
  </si>
  <si>
    <t>20190118 10:50:09</t>
  </si>
  <si>
    <t>100001447459</t>
  </si>
  <si>
    <t>20181218 13:30:10</t>
  </si>
  <si>
    <t>100001447528</t>
  </si>
  <si>
    <t>20181203 19:21:14</t>
  </si>
  <si>
    <t>100001447594</t>
  </si>
  <si>
    <t>20181211 04:36:08</t>
  </si>
  <si>
    <t>100001447670</t>
  </si>
  <si>
    <t>20181203 19:42:11</t>
  </si>
  <si>
    <t>100001447777</t>
  </si>
  <si>
    <t>20181203 20:00:10</t>
  </si>
  <si>
    <t>100001447800</t>
  </si>
  <si>
    <t>20181203 20:06:11</t>
  </si>
  <si>
    <t>100001447820</t>
  </si>
  <si>
    <t>20181204 17:18:12</t>
  </si>
  <si>
    <t>100001447985</t>
  </si>
  <si>
    <t>20181203 20:33:13</t>
  </si>
  <si>
    <t>100001447989</t>
  </si>
  <si>
    <t>100001448182</t>
  </si>
  <si>
    <t>20181204 12:54:14</t>
  </si>
  <si>
    <t>100001448304</t>
  </si>
  <si>
    <t>20190117 15:03:09</t>
  </si>
  <si>
    <t>100001448334</t>
  </si>
  <si>
    <t>20181203 21:39:10</t>
  </si>
  <si>
    <t>100001448421</t>
  </si>
  <si>
    <t>100001448476</t>
  </si>
  <si>
    <t>20181203 22:00:10</t>
  </si>
  <si>
    <t>100001448513</t>
  </si>
  <si>
    <t>20181205 14:06:19</t>
  </si>
  <si>
    <t>100001448562</t>
  </si>
  <si>
    <t>20181203 22:15:10</t>
  </si>
  <si>
    <t>100001448741</t>
  </si>
  <si>
    <t>20181203 22:54:09</t>
  </si>
  <si>
    <t>100001448810</t>
  </si>
  <si>
    <t>20181203 23:09:09</t>
  </si>
  <si>
    <t>100001448962</t>
  </si>
  <si>
    <t>20181204 00:00:08</t>
  </si>
  <si>
    <t>100001448969</t>
  </si>
  <si>
    <t>20181204 00:00:11</t>
  </si>
  <si>
    <t>100001449218</t>
  </si>
  <si>
    <t>20181204 01:45:10</t>
  </si>
  <si>
    <t>100001449316</t>
  </si>
  <si>
    <t>20181204 03:33:09</t>
  </si>
  <si>
    <t>100001449351</t>
  </si>
  <si>
    <t>20181204 04:33:07</t>
  </si>
  <si>
    <t>100001449374</t>
  </si>
  <si>
    <t>20181204 05:00:09</t>
  </si>
  <si>
    <t>100001449453</t>
  </si>
  <si>
    <t>20190120 00:21:09</t>
  </si>
  <si>
    <t>100001449506</t>
  </si>
  <si>
    <t>20181204 07:27:08</t>
  </si>
  <si>
    <t>100001449553</t>
  </si>
  <si>
    <t>20181208 13:39:11</t>
  </si>
  <si>
    <t>100001449562</t>
  </si>
  <si>
    <t>20181204 07:51:07</t>
  </si>
  <si>
    <t>100001449633</t>
  </si>
  <si>
    <t>20181204 08:30:11</t>
  </si>
  <si>
    <t>100001449780</t>
  </si>
  <si>
    <t>20181205 17:57:08</t>
  </si>
  <si>
    <t>100001449815</t>
  </si>
  <si>
    <t>20181204 09:21:11</t>
  </si>
  <si>
    <t>100001449904</t>
  </si>
  <si>
    <t>20181204 09:45:08</t>
  </si>
  <si>
    <t>100001449987</t>
  </si>
  <si>
    <t>100001450027</t>
  </si>
  <si>
    <t>20190122 12:42:05</t>
  </si>
  <si>
    <t>100001450066</t>
  </si>
  <si>
    <t>20181204 10:09:13</t>
  </si>
  <si>
    <t>100001450072</t>
  </si>
  <si>
    <t>20190119 14:36:07</t>
  </si>
  <si>
    <t>100001450154</t>
  </si>
  <si>
    <t>20181204 12:51:12</t>
  </si>
  <si>
    <t>100001450160</t>
  </si>
  <si>
    <t>20181205 13:33:10</t>
  </si>
  <si>
    <t>100001450164</t>
  </si>
  <si>
    <t>20181206 11:12:23</t>
  </si>
  <si>
    <t>100001450192</t>
  </si>
  <si>
    <t>20181204 10:27:12</t>
  </si>
  <si>
    <t>100001450297</t>
  </si>
  <si>
    <t>20181204 11:15:13</t>
  </si>
  <si>
    <t>100001450298</t>
  </si>
  <si>
    <t>20181204 10:36:14</t>
  </si>
  <si>
    <t>100001450317</t>
  </si>
  <si>
    <t>100001450323</t>
  </si>
  <si>
    <t>100001450342</t>
  </si>
  <si>
    <t>20181204 10:39:18</t>
  </si>
  <si>
    <t>100001450376</t>
  </si>
  <si>
    <t>20181204 11:06:19</t>
  </si>
  <si>
    <t>100001450434</t>
  </si>
  <si>
    <t>20181204 11:03:26</t>
  </si>
  <si>
    <t>100001450518</t>
  </si>
  <si>
    <t>20181204 10:48:18</t>
  </si>
  <si>
    <t>100001450585</t>
  </si>
  <si>
    <t>20181204 14:18:13</t>
  </si>
  <si>
    <t>100001450608</t>
  </si>
  <si>
    <t>20181204 10:54:23</t>
  </si>
  <si>
    <t>100001450651</t>
  </si>
  <si>
    <t>20181204 11:09:16</t>
  </si>
  <si>
    <t>100001450774</t>
  </si>
  <si>
    <t>20181204 10:57:22</t>
  </si>
  <si>
    <t>100001450848</t>
  </si>
  <si>
    <t>20181204 10:57:21</t>
  </si>
  <si>
    <t>100001450882</t>
  </si>
  <si>
    <t>20181204 13:51:13</t>
  </si>
  <si>
    <t>100001450891</t>
  </si>
  <si>
    <t>20181204 11:12:15</t>
  </si>
  <si>
    <t>100001450915</t>
  </si>
  <si>
    <t>20181204 11:06:21</t>
  </si>
  <si>
    <t>100001450926</t>
  </si>
  <si>
    <t>20181206 01:21:10</t>
  </si>
  <si>
    <t>100001450988</t>
  </si>
  <si>
    <t>20190124 12:12:12</t>
  </si>
  <si>
    <t>100001451047</t>
  </si>
  <si>
    <t>20181204 11:09:13</t>
  </si>
  <si>
    <t>100001451052</t>
  </si>
  <si>
    <t>20181222 11:39:09</t>
  </si>
  <si>
    <t>100001451085</t>
  </si>
  <si>
    <t>20190123 12:24:14</t>
  </si>
  <si>
    <t>100001451241</t>
  </si>
  <si>
    <t>20181204 11:24:11</t>
  </si>
  <si>
    <t>100001451256</t>
  </si>
  <si>
    <t>20181208 09:27:09</t>
  </si>
  <si>
    <t>100001451269</t>
  </si>
  <si>
    <t>100001451274</t>
  </si>
  <si>
    <t>20190114 14:12:12</t>
  </si>
  <si>
    <t>100001451286</t>
  </si>
  <si>
    <t>20181204 11:27:16</t>
  </si>
  <si>
    <t>100001451287</t>
  </si>
  <si>
    <t>20181204 11:27:17</t>
  </si>
  <si>
    <t>100001451400</t>
  </si>
  <si>
    <t>100001451429</t>
  </si>
  <si>
    <t>20181204 11:54:15</t>
  </si>
  <si>
    <t>100001451436</t>
  </si>
  <si>
    <t>20181209 19:15:12</t>
  </si>
  <si>
    <t>100001451442</t>
  </si>
  <si>
    <t>20181204 12:30:14</t>
  </si>
  <si>
    <t>100001451450</t>
  </si>
  <si>
    <t>20181204 11:45:12</t>
  </si>
  <si>
    <t>100001451530</t>
  </si>
  <si>
    <t>20181204 12:21:14</t>
  </si>
  <si>
    <t>100001451566</t>
  </si>
  <si>
    <t>20181204 11:57:13</t>
  </si>
  <si>
    <t>100001451600</t>
  </si>
  <si>
    <t>20181204 00:12:48</t>
  </si>
  <si>
    <t>100001451699</t>
  </si>
  <si>
    <t>20181204 00:56:31</t>
  </si>
  <si>
    <t>100001451796</t>
  </si>
  <si>
    <t>20181221 12:54:12</t>
  </si>
  <si>
    <t>100001451996</t>
  </si>
  <si>
    <t>20181204 12:30:13</t>
  </si>
  <si>
    <t>100001452109</t>
  </si>
  <si>
    <t>20181204 00:39:38</t>
  </si>
  <si>
    <t>100001452185</t>
  </si>
  <si>
    <t>20181204 12:45:17</t>
  </si>
  <si>
    <t>100001452186</t>
  </si>
  <si>
    <t>100001452250</t>
  </si>
  <si>
    <t>20181204 21:27:13</t>
  </si>
  <si>
    <t>100001452265</t>
  </si>
  <si>
    <t>100001452474</t>
  </si>
  <si>
    <t>20181204 13:06:17</t>
  </si>
  <si>
    <t>100001452557</t>
  </si>
  <si>
    <t>20181204 13:12:10</t>
  </si>
  <si>
    <t>100001452566</t>
  </si>
  <si>
    <t>20181204 13:18:11</t>
  </si>
  <si>
    <t>100001452755</t>
  </si>
  <si>
    <t>20181204 13:21:11</t>
  </si>
  <si>
    <t>100001452977</t>
  </si>
  <si>
    <t>20181204 13:36:18</t>
  </si>
  <si>
    <t>100001453027</t>
  </si>
  <si>
    <t>20181204 13:39:11</t>
  </si>
  <si>
    <t>100001453109</t>
  </si>
  <si>
    <t>20181204 13:45:09</t>
  </si>
  <si>
    <t>100001453212</t>
  </si>
  <si>
    <t>20181204 14:03:11</t>
  </si>
  <si>
    <t>100001453373</t>
  </si>
  <si>
    <t>20181206 11:15:17</t>
  </si>
  <si>
    <t>100001453536</t>
  </si>
  <si>
    <t>20181204 15:09:13</t>
  </si>
  <si>
    <t>100001453547</t>
  </si>
  <si>
    <t>20181206 12:24:10</t>
  </si>
  <si>
    <t>100001453554</t>
  </si>
  <si>
    <t>20181204 14:45:10</t>
  </si>
  <si>
    <t>100001453573</t>
  </si>
  <si>
    <t>100001453736</t>
  </si>
  <si>
    <t>20181204 15:06:13</t>
  </si>
  <si>
    <t>100001453757</t>
  </si>
  <si>
    <t>20181204 15:15:12</t>
  </si>
  <si>
    <t>100001453800</t>
  </si>
  <si>
    <t>20181204 15:18:18</t>
  </si>
  <si>
    <t>100001453820</t>
  </si>
  <si>
    <t>20181204 16:00:12</t>
  </si>
  <si>
    <t>100001453823</t>
  </si>
  <si>
    <t>20181204 15:21:10</t>
  </si>
  <si>
    <t>100001453894</t>
  </si>
  <si>
    <t>20181204 15:30:13</t>
  </si>
  <si>
    <t>100001453897</t>
  </si>
  <si>
    <t>20181204 16:21:18</t>
  </si>
  <si>
    <t>100001453902</t>
  </si>
  <si>
    <t>20181225 18:06:15</t>
  </si>
  <si>
    <t>100001453936</t>
  </si>
  <si>
    <t>20181204 15:42:15</t>
  </si>
  <si>
    <t>100001453980</t>
  </si>
  <si>
    <t>20181204 16:03:17</t>
  </si>
  <si>
    <t>100001454069</t>
  </si>
  <si>
    <t>20181204 15:54:13</t>
  </si>
  <si>
    <t>100001454270</t>
  </si>
  <si>
    <t>100001454533</t>
  </si>
  <si>
    <t>20181204 16:51:13</t>
  </si>
  <si>
    <t>100001454858</t>
  </si>
  <si>
    <t>20181204 17:30:10</t>
  </si>
  <si>
    <t>100001454942</t>
  </si>
  <si>
    <t>20181204 17:24:12</t>
  </si>
  <si>
    <t>100001455023</t>
  </si>
  <si>
    <t>20181205 22:00:09</t>
  </si>
  <si>
    <t>100001455046</t>
  </si>
  <si>
    <t>20181204 17:48:08</t>
  </si>
  <si>
    <t>100001455223</t>
  </si>
  <si>
    <t>20181206 08:27:11</t>
  </si>
  <si>
    <t>100001455269</t>
  </si>
  <si>
    <t>100001455371</t>
  </si>
  <si>
    <t>20181204 18:03:13</t>
  </si>
  <si>
    <t>100001455711</t>
  </si>
  <si>
    <t>20190103 10:00:09</t>
  </si>
  <si>
    <t>100001455716</t>
  </si>
  <si>
    <t>20181207 16:39:17</t>
  </si>
  <si>
    <t>100001455795</t>
  </si>
  <si>
    <t>20181205 20:39:13</t>
  </si>
  <si>
    <t>100001455893</t>
  </si>
  <si>
    <t>20181204 19:33:10</t>
  </si>
  <si>
    <t>100001455979</t>
  </si>
  <si>
    <t>20181213 22:57:09</t>
  </si>
  <si>
    <t>100001456222</t>
  </si>
  <si>
    <t>20181204 20:36:09</t>
  </si>
  <si>
    <t>100001456316</t>
  </si>
  <si>
    <t>20181204 20:48:08</t>
  </si>
  <si>
    <t>100001456323</t>
  </si>
  <si>
    <t>100001456326</t>
  </si>
  <si>
    <t>20181205 14:21:19</t>
  </si>
  <si>
    <t>100001456370</t>
  </si>
  <si>
    <t>20181227 15:57:12</t>
  </si>
  <si>
    <t>100001456402</t>
  </si>
  <si>
    <t>20181205 19:06:09</t>
  </si>
  <si>
    <t>100001456610</t>
  </si>
  <si>
    <t>20181204 21:42:10</t>
  </si>
  <si>
    <t>100001456638</t>
  </si>
  <si>
    <t>20181204 21:48:10</t>
  </si>
  <si>
    <t>100001456774</t>
  </si>
  <si>
    <t>20181204 22:45:09</t>
  </si>
  <si>
    <t>100001456871</t>
  </si>
  <si>
    <t>20181209 19:16:57</t>
  </si>
  <si>
    <t>100001456902</t>
  </si>
  <si>
    <t>20181204 22:45:08</t>
  </si>
  <si>
    <t>100001457076</t>
  </si>
  <si>
    <t>20190120 00:08:43</t>
  </si>
  <si>
    <t>100001457183</t>
  </si>
  <si>
    <t>20181206 19:27:12</t>
  </si>
  <si>
    <t>100001457197</t>
  </si>
  <si>
    <t>20181205 23:15:09</t>
  </si>
  <si>
    <t>100001457243</t>
  </si>
  <si>
    <t>20181215 23:10:08</t>
  </si>
  <si>
    <t>100001457334</t>
  </si>
  <si>
    <t>20181205 00:45:12</t>
  </si>
  <si>
    <t>100001457364</t>
  </si>
  <si>
    <t>20181205 01:00:10</t>
  </si>
  <si>
    <t>100001457503</t>
  </si>
  <si>
    <t>20181205 02:48:08</t>
  </si>
  <si>
    <t>100001457508</t>
  </si>
  <si>
    <t>20181222 21:00:11</t>
  </si>
  <si>
    <t>100001457616</t>
  </si>
  <si>
    <t>20181205 06:00:08</t>
  </si>
  <si>
    <t>100001457621</t>
  </si>
  <si>
    <t>20181220 13:21:11</t>
  </si>
  <si>
    <t>100001457712</t>
  </si>
  <si>
    <t>20181205 07:30:11</t>
  </si>
  <si>
    <t>100001457714</t>
  </si>
  <si>
    <t>20181205 10:42:20</t>
  </si>
  <si>
    <t>100001457832</t>
  </si>
  <si>
    <t>20181205 20:45:10</t>
  </si>
  <si>
    <t>100001457932</t>
  </si>
  <si>
    <t>20181205 09:00:10</t>
  </si>
  <si>
    <t>100001458075</t>
  </si>
  <si>
    <t>20181205 09:42:11</t>
  </si>
  <si>
    <t>100001458118</t>
  </si>
  <si>
    <t>20181205 09:45:10</t>
  </si>
  <si>
    <t>100001458128</t>
  </si>
  <si>
    <t>20181205 09:39:09</t>
  </si>
  <si>
    <t>100001458133</t>
  </si>
  <si>
    <t>20181205 09:45:11</t>
  </si>
  <si>
    <t>100001458152</t>
  </si>
  <si>
    <t>20181208 16:36:20</t>
  </si>
  <si>
    <t>100001458157</t>
  </si>
  <si>
    <t>20181205 10:12:07</t>
  </si>
  <si>
    <t>100001458203</t>
  </si>
  <si>
    <t>20181205 10:00:11</t>
  </si>
  <si>
    <t>100001458207</t>
  </si>
  <si>
    <t>20181206 12:12:14</t>
  </si>
  <si>
    <t>100001458277</t>
  </si>
  <si>
    <t>20181205 10:06:12</t>
  </si>
  <si>
    <t>100001458455</t>
  </si>
  <si>
    <t>20181205 10:30:10</t>
  </si>
  <si>
    <t>100001458480</t>
  </si>
  <si>
    <t>20181205 10:33:14</t>
  </si>
  <si>
    <t>100001458546</t>
  </si>
  <si>
    <t>20181205 13:00:12</t>
  </si>
  <si>
    <t>100001458563</t>
  </si>
  <si>
    <t>20181205 10:39:18</t>
  </si>
  <si>
    <t>100001458665</t>
  </si>
  <si>
    <t>20181205 00:36:21</t>
  </si>
  <si>
    <t>100001458696</t>
  </si>
  <si>
    <t>20190121 00:12:11</t>
  </si>
  <si>
    <t>100001458750</t>
  </si>
  <si>
    <t>20181205 10:42:22</t>
  </si>
  <si>
    <t>100001458761</t>
  </si>
  <si>
    <t>20181205 17:00:15</t>
  </si>
  <si>
    <t>100001458775</t>
  </si>
  <si>
    <t>20181206 00:33:00</t>
  </si>
  <si>
    <t>100001458856</t>
  </si>
  <si>
    <t>20181205 10:51:29</t>
  </si>
  <si>
    <t>100001458905</t>
  </si>
  <si>
    <t>20181205 10:48:27</t>
  </si>
  <si>
    <t>100001458930</t>
  </si>
  <si>
    <t>20181205 10:45:26</t>
  </si>
  <si>
    <t>100001458973</t>
  </si>
  <si>
    <t>20181205 10:48:25</t>
  </si>
  <si>
    <t>100001459008</t>
  </si>
  <si>
    <t>20181205 11:15:21</t>
  </si>
  <si>
    <t>100001459028</t>
  </si>
  <si>
    <t>20181205 11:00:19</t>
  </si>
  <si>
    <t>100001459077</t>
  </si>
  <si>
    <t>20181205 10:51:17</t>
  </si>
  <si>
    <t>100001459117</t>
  </si>
  <si>
    <t>20181205 10:54:25</t>
  </si>
  <si>
    <t>100001459157</t>
  </si>
  <si>
    <t>20181205 11:06:22</t>
  </si>
  <si>
    <t>100001459199</t>
  </si>
  <si>
    <t>20181205 10:54:24</t>
  </si>
  <si>
    <t>100001459200</t>
  </si>
  <si>
    <t>20181205 11:00:24</t>
  </si>
  <si>
    <t>100001459203</t>
  </si>
  <si>
    <t>20181206 10:36:12</t>
  </si>
  <si>
    <t>100001459242</t>
  </si>
  <si>
    <t>20181205 11:00:26</t>
  </si>
  <si>
    <t>100001459243</t>
  </si>
  <si>
    <t>20181205 11:00:15</t>
  </si>
  <si>
    <t>100001459346</t>
  </si>
  <si>
    <t>20181205 10:57:19</t>
  </si>
  <si>
    <t>100001459359</t>
  </si>
  <si>
    <t>20181205 11:06:18</t>
  </si>
  <si>
    <t>100001459396</t>
  </si>
  <si>
    <t>20181205 11:30:11</t>
  </si>
  <si>
    <t>100001459425</t>
  </si>
  <si>
    <t>20181205 11:21:13</t>
  </si>
  <si>
    <t>100001459475</t>
  </si>
  <si>
    <t>20181205 11:03:24</t>
  </si>
  <si>
    <t>100001459561</t>
  </si>
  <si>
    <t>20181205 11:09:16</t>
  </si>
  <si>
    <t>100001459597</t>
  </si>
  <si>
    <t>20181205 11:06:23</t>
  </si>
  <si>
    <t>100001459607</t>
  </si>
  <si>
    <t>20181207 18:06:12</t>
  </si>
  <si>
    <t>100001459632</t>
  </si>
  <si>
    <t>20181205 11:03:28</t>
  </si>
  <si>
    <t>100001459684</t>
  </si>
  <si>
    <t>100001459748</t>
  </si>
  <si>
    <t>20181205 11:12:16</t>
  </si>
  <si>
    <t>100001459751</t>
  </si>
  <si>
    <t>20181205 12:24:10</t>
  </si>
  <si>
    <t>100001460013</t>
  </si>
  <si>
    <t>20181205 11:24:12</t>
  </si>
  <si>
    <t>100001460022</t>
  </si>
  <si>
    <t>20190101 22:39:13</t>
  </si>
  <si>
    <t>100001460121</t>
  </si>
  <si>
    <t>20181206 17:42:10</t>
  </si>
  <si>
    <t>100001460168</t>
  </si>
  <si>
    <t>20181206 10:42:13</t>
  </si>
  <si>
    <t>100001460235</t>
  </si>
  <si>
    <t>20181210 19:12:10</t>
  </si>
  <si>
    <t>100001460320</t>
  </si>
  <si>
    <t>20181205 11:36:12</t>
  </si>
  <si>
    <t>100001460360</t>
  </si>
  <si>
    <t>20181205 00:07:28</t>
  </si>
  <si>
    <t>100001460501</t>
  </si>
  <si>
    <t>20181205 11:51:16</t>
  </si>
  <si>
    <t>100001460541</t>
  </si>
  <si>
    <t>20181207 00:47:25</t>
  </si>
  <si>
    <t>100001460668</t>
  </si>
  <si>
    <t>20181220 10:18:12</t>
  </si>
  <si>
    <t>100001460683</t>
  </si>
  <si>
    <t>20181206 10:39:12</t>
  </si>
  <si>
    <t>100001460686</t>
  </si>
  <si>
    <t>20190103 11:18:14</t>
  </si>
  <si>
    <t>100001460714</t>
  </si>
  <si>
    <t>20181205 12:06:16</t>
  </si>
  <si>
    <t>100001460810</t>
  </si>
  <si>
    <t>20181205 12:12:10</t>
  </si>
  <si>
    <t>100001460828</t>
  </si>
  <si>
    <t>20181205 12:21:13</t>
  </si>
  <si>
    <t>100001460847</t>
  </si>
  <si>
    <t>20181226 16:36:12</t>
  </si>
  <si>
    <t>100001460858</t>
  </si>
  <si>
    <t>20181205 12:21:15</t>
  </si>
  <si>
    <t>100001460969</t>
  </si>
  <si>
    <t>100001461003</t>
  </si>
  <si>
    <t>100001461065</t>
  </si>
  <si>
    <t>20181205 12:36:11</t>
  </si>
  <si>
    <t>100001461091</t>
  </si>
  <si>
    <t>20181205 12:39:10</t>
  </si>
  <si>
    <t>100001461142</t>
  </si>
  <si>
    <t>20181208 12:24:14</t>
  </si>
  <si>
    <t>100001461171</t>
  </si>
  <si>
    <t>100001461276</t>
  </si>
  <si>
    <t>20181205 12:57:11</t>
  </si>
  <si>
    <t>100001461346</t>
  </si>
  <si>
    <t>20181207 13:03:19</t>
  </si>
  <si>
    <t>100001461403</t>
  </si>
  <si>
    <t>20181205 13:09:12</t>
  </si>
  <si>
    <t>100001461472</t>
  </si>
  <si>
    <t>100001461642</t>
  </si>
  <si>
    <t>20181208 10:51:28</t>
  </si>
  <si>
    <t>100001461683</t>
  </si>
  <si>
    <t>20181205 13:51:09</t>
  </si>
  <si>
    <t>100001461777</t>
  </si>
  <si>
    <t>20181205 14:06:12</t>
  </si>
  <si>
    <t>100001461818</t>
  </si>
  <si>
    <t>100001461890</t>
  </si>
  <si>
    <t>20181205 14:21:16</t>
  </si>
  <si>
    <t>100001461895</t>
  </si>
  <si>
    <t>20181205 14:21:17</t>
  </si>
  <si>
    <t>100001461959</t>
  </si>
  <si>
    <t>20181220 17:18:09</t>
  </si>
  <si>
    <t>100001461963</t>
  </si>
  <si>
    <t>20181205 14:27:11</t>
  </si>
  <si>
    <t>100001462028</t>
  </si>
  <si>
    <t>20181205 14:36:16</t>
  </si>
  <si>
    <t>100001462074</t>
  </si>
  <si>
    <t>20181205 14:39:10</t>
  </si>
  <si>
    <t>100001462079</t>
  </si>
  <si>
    <t>20181205 14:36:11</t>
  </si>
  <si>
    <t>100001462231</t>
  </si>
  <si>
    <t>20181205 14:57:14</t>
  </si>
  <si>
    <t>100001462240</t>
  </si>
  <si>
    <t>100001462369</t>
  </si>
  <si>
    <t>20181205 18:51:11</t>
  </si>
  <si>
    <t>100001462438</t>
  </si>
  <si>
    <t>20181205 15:21:13</t>
  </si>
  <si>
    <t>100001462460</t>
  </si>
  <si>
    <t>20181205 15:24:15</t>
  </si>
  <si>
    <t>100001462521</t>
  </si>
  <si>
    <t>20181205 15:42:10</t>
  </si>
  <si>
    <t>100001462579</t>
  </si>
  <si>
    <t>20181205 15:36:16</t>
  </si>
  <si>
    <t>100001462663</t>
  </si>
  <si>
    <t>20181208 23:57:07</t>
  </si>
  <si>
    <t>100001462721</t>
  </si>
  <si>
    <t>20181211 10:24:08</t>
  </si>
  <si>
    <t>100001462731</t>
  </si>
  <si>
    <t>20181205 15:54:16</t>
  </si>
  <si>
    <t>100001462789</t>
  </si>
  <si>
    <t>20181205 16:06:12</t>
  </si>
  <si>
    <t>100001462803</t>
  </si>
  <si>
    <t>20181205 16:21:12</t>
  </si>
  <si>
    <t>100001462932</t>
  </si>
  <si>
    <t>20190121 13:33:12</t>
  </si>
  <si>
    <t>100001463003</t>
  </si>
  <si>
    <t>20181205 16:27:13</t>
  </si>
  <si>
    <t>100001463024</t>
  </si>
  <si>
    <t>20181205 16:30:10</t>
  </si>
  <si>
    <t>100001463040</t>
  </si>
  <si>
    <t>20181205 16:33:08</t>
  </si>
  <si>
    <t>100001463067</t>
  </si>
  <si>
    <t>20181205 16:45:11</t>
  </si>
  <si>
    <t>100001463212</t>
  </si>
  <si>
    <t>20181226 01:03:11</t>
  </si>
  <si>
    <t>100001463240</t>
  </si>
  <si>
    <t>20190118 17:03:11</t>
  </si>
  <si>
    <t>100001463365</t>
  </si>
  <si>
    <t>20181205 17:39:10</t>
  </si>
  <si>
    <t>100001463452</t>
  </si>
  <si>
    <t>20181213 18:36:09</t>
  </si>
  <si>
    <t>100001463593</t>
  </si>
  <si>
    <t>20181205 18:03:12</t>
  </si>
  <si>
    <t>100001463911</t>
  </si>
  <si>
    <t>20190123 14:18:10</t>
  </si>
  <si>
    <t>100001463914</t>
  </si>
  <si>
    <t>20181206 11:48:14</t>
  </si>
  <si>
    <t>100001463936</t>
  </si>
  <si>
    <t>20181226 16:06:10</t>
  </si>
  <si>
    <t>100001464036</t>
  </si>
  <si>
    <t>20181206 11:15:23</t>
  </si>
  <si>
    <t>100001464060</t>
  </si>
  <si>
    <t>20190113 21:45:09</t>
  </si>
  <si>
    <t>100001464093</t>
  </si>
  <si>
    <t>20181205 19:15:12</t>
  </si>
  <si>
    <t>100001464265</t>
  </si>
  <si>
    <t>20181205 19:42:11</t>
  </si>
  <si>
    <t>100001464341</t>
  </si>
  <si>
    <t>20181205 19:51:10</t>
  </si>
  <si>
    <t>100001464387</t>
  </si>
  <si>
    <t>20181205 20:00:09</t>
  </si>
  <si>
    <t>100001464410</t>
  </si>
  <si>
    <t>100001464488</t>
  </si>
  <si>
    <t>20181205 20:12:09</t>
  </si>
  <si>
    <t>100001464572</t>
  </si>
  <si>
    <t>20190112 08:06:10</t>
  </si>
  <si>
    <t>100001464611</t>
  </si>
  <si>
    <t>20181206 15:00:15</t>
  </si>
  <si>
    <t>100001464619</t>
  </si>
  <si>
    <t>20181205 22:33:12</t>
  </si>
  <si>
    <t>100001464688</t>
  </si>
  <si>
    <t>20181205 20:51:11</t>
  </si>
  <si>
    <t>100001464845</t>
  </si>
  <si>
    <t>20181206 11:39:19</t>
  </si>
  <si>
    <t>100001464932</t>
  </si>
  <si>
    <t>20181209 17:21:10</t>
  </si>
  <si>
    <t>100001464960</t>
  </si>
  <si>
    <t>20181205 21:50:16</t>
  </si>
  <si>
    <t>100001465051</t>
  </si>
  <si>
    <t>20190102 13:36:09</t>
  </si>
  <si>
    <t>100001465067</t>
  </si>
  <si>
    <t>20190119 23:24:10</t>
  </si>
  <si>
    <t>100001465150</t>
  </si>
  <si>
    <t>20181208 15:42:14</t>
  </si>
  <si>
    <t>100001465216</t>
  </si>
  <si>
    <t>20181205 22:45:13</t>
  </si>
  <si>
    <t>100001465295</t>
  </si>
  <si>
    <t>20181205 22:57:07</t>
  </si>
  <si>
    <t>100001465298</t>
  </si>
  <si>
    <t>20190111 14:36:16</t>
  </si>
  <si>
    <t>100001465356</t>
  </si>
  <si>
    <t>20181205 23:06:09</t>
  </si>
  <si>
    <t>100001465391</t>
  </si>
  <si>
    <t>20190108 19:18:09</t>
  </si>
  <si>
    <t>100001465398</t>
  </si>
  <si>
    <t>20181205 23:42:09</t>
  </si>
  <si>
    <t>100001465437</t>
  </si>
  <si>
    <t>20181206 00:03:09</t>
  </si>
  <si>
    <t>100001465441</t>
  </si>
  <si>
    <t>20181206 12:06:18</t>
  </si>
  <si>
    <t>100001465777</t>
  </si>
  <si>
    <t>20181206 02:03:11</t>
  </si>
  <si>
    <t>100001465832</t>
  </si>
  <si>
    <t>20181206 02:48:08</t>
  </si>
  <si>
    <t>100001465906</t>
  </si>
  <si>
    <t>20181206 04:51:09</t>
  </si>
  <si>
    <t>100001466142</t>
  </si>
  <si>
    <t>20181207 11:00:23</t>
  </si>
  <si>
    <t>100001466229</t>
  </si>
  <si>
    <t>20181206 08:48:11</t>
  </si>
  <si>
    <t>100001466249</t>
  </si>
  <si>
    <t>20181206 08:57:11</t>
  </si>
  <si>
    <t>100001466322</t>
  </si>
  <si>
    <t>20181228 14:27:13</t>
  </si>
  <si>
    <t>100001466368</t>
  </si>
  <si>
    <t>20181206 09:27:09</t>
  </si>
  <si>
    <t>100001466457</t>
  </si>
  <si>
    <t>100001466537</t>
  </si>
  <si>
    <t>20181206 10:03:10</t>
  </si>
  <si>
    <t>100001466618</t>
  </si>
  <si>
    <t>20181206 10:15:08</t>
  </si>
  <si>
    <t>100001466827</t>
  </si>
  <si>
    <t>20181206 10:48:20</t>
  </si>
  <si>
    <t>100001466988</t>
  </si>
  <si>
    <t>20181206 11:03:32</t>
  </si>
  <si>
    <t>100001467002</t>
  </si>
  <si>
    <t>20181206 11:00:31</t>
  </si>
  <si>
    <t>100001467061</t>
  </si>
  <si>
    <t>20181206 11:00:26</t>
  </si>
  <si>
    <t>100001467139</t>
  </si>
  <si>
    <t>20181206 11:03:26</t>
  </si>
  <si>
    <t>100001467153</t>
  </si>
  <si>
    <t>20190124 10:30:11</t>
  </si>
  <si>
    <t>100001467155</t>
  </si>
  <si>
    <t>20181206 11:03:22</t>
  </si>
  <si>
    <t>100001467179</t>
  </si>
  <si>
    <t>20181206 11:12:30</t>
  </si>
  <si>
    <t>100001467232</t>
  </si>
  <si>
    <t>100001467251</t>
  </si>
  <si>
    <t>20181206 00:00:43</t>
  </si>
  <si>
    <t>100001467260</t>
  </si>
  <si>
    <t>20181206 11:06:31</t>
  </si>
  <si>
    <t>100001467280</t>
  </si>
  <si>
    <t>20181206 11:09:18</t>
  </si>
  <si>
    <t>100001467322</t>
  </si>
  <si>
    <t>20181206 11:18:31</t>
  </si>
  <si>
    <t>100001467354</t>
  </si>
  <si>
    <t>20181206 11:12:33</t>
  </si>
  <si>
    <t>100001467370</t>
  </si>
  <si>
    <t>20181206 11:09:17</t>
  </si>
  <si>
    <t>100001467397</t>
  </si>
  <si>
    <t>20181206 11:09:33</t>
  </si>
  <si>
    <t>100001467459</t>
  </si>
  <si>
    <t>20181206 11:09:38</t>
  </si>
  <si>
    <t>100001467487</t>
  </si>
  <si>
    <t>20181206 11:12:28</t>
  </si>
  <si>
    <t>100001467569</t>
  </si>
  <si>
    <t>20181206 11:12:31</t>
  </si>
  <si>
    <t>100001467582</t>
  </si>
  <si>
    <t>20181206 15:09:11</t>
  </si>
  <si>
    <t>100001467620</t>
  </si>
  <si>
    <t>20181206 11:33:22</t>
  </si>
  <si>
    <t>100001467789</t>
  </si>
  <si>
    <t>20181206 11:27:15</t>
  </si>
  <si>
    <t>100001467851</t>
  </si>
  <si>
    <t>20181206 11:33:18</t>
  </si>
  <si>
    <t>100001467855</t>
  </si>
  <si>
    <t>20181207 16:36:13</t>
  </si>
  <si>
    <t>100001467862</t>
  </si>
  <si>
    <t>20181206 11:42:16</t>
  </si>
  <si>
    <t>100001467898</t>
  </si>
  <si>
    <t>20181206 11:27:22</t>
  </si>
  <si>
    <t>100001467913</t>
  </si>
  <si>
    <t>20181206 11:54:12</t>
  </si>
  <si>
    <t>100001467944</t>
  </si>
  <si>
    <t>20181231 09:57:11</t>
  </si>
  <si>
    <t>100001468014</t>
  </si>
  <si>
    <t>20181206 11:36:21</t>
  </si>
  <si>
    <t>100001468044</t>
  </si>
  <si>
    <t>20181206 12:39:12</t>
  </si>
  <si>
    <t>100001468077</t>
  </si>
  <si>
    <t>20181206 11:39:18</t>
  </si>
  <si>
    <t>100001468119</t>
  </si>
  <si>
    <t>20181206 11:45:15</t>
  </si>
  <si>
    <t>100001468182</t>
  </si>
  <si>
    <t>20181207 08:54:09</t>
  </si>
  <si>
    <t>100001468196</t>
  </si>
  <si>
    <t>20181206 11:48:13</t>
  </si>
  <si>
    <t>100001468227</t>
  </si>
  <si>
    <t>100001468259</t>
  </si>
  <si>
    <t>20181223 14:15:12</t>
  </si>
  <si>
    <t>100001468330</t>
  </si>
  <si>
    <t>20181206 00:06:14</t>
  </si>
  <si>
    <t>100001468393</t>
  </si>
  <si>
    <t>20181206 00:45:32</t>
  </si>
  <si>
    <t>100001468430</t>
  </si>
  <si>
    <t>20181206 12:57:12</t>
  </si>
  <si>
    <t>100001468560</t>
  </si>
  <si>
    <t>20181206 13:03:12</t>
  </si>
  <si>
    <t>100001468640</t>
  </si>
  <si>
    <t>20181206 12:36:13</t>
  </si>
  <si>
    <t>100001468751</t>
  </si>
  <si>
    <t>20181211 12:48:08</t>
  </si>
  <si>
    <t>100001468971</t>
  </si>
  <si>
    <t>20181206 13:09:14</t>
  </si>
  <si>
    <t>100001468985</t>
  </si>
  <si>
    <t>20181209 19:50:09</t>
  </si>
  <si>
    <t>100001469001</t>
  </si>
  <si>
    <t>20181206 13:06:18</t>
  </si>
  <si>
    <t>100001469053</t>
  </si>
  <si>
    <t>20181206 13:15:11</t>
  </si>
  <si>
    <t>100001469085</t>
  </si>
  <si>
    <t>20181206 13:18:13</t>
  </si>
  <si>
    <t>100001469112</t>
  </si>
  <si>
    <t>20181206 13:21:10</t>
  </si>
  <si>
    <t>100001469167</t>
  </si>
  <si>
    <t>20181206 13:27:12</t>
  </si>
  <si>
    <t>100001469211</t>
  </si>
  <si>
    <t>20181206 13:36:14</t>
  </si>
  <si>
    <t>100001469266</t>
  </si>
  <si>
    <t>20181207 16:51:14</t>
  </si>
  <si>
    <t>100001469321</t>
  </si>
  <si>
    <t>20181206 13:45:15</t>
  </si>
  <si>
    <t>100001469325</t>
  </si>
  <si>
    <t>20181206 13:45:14</t>
  </si>
  <si>
    <t>100001469389</t>
  </si>
  <si>
    <t>20181206 13:57:09</t>
  </si>
  <si>
    <t>100001469495</t>
  </si>
  <si>
    <t>20181206 14:15:12</t>
  </si>
  <si>
    <t>100001469498</t>
  </si>
  <si>
    <t>20181206 14:06:14</t>
  </si>
  <si>
    <t>100001469543</t>
  </si>
  <si>
    <t>20181206 14:12:13</t>
  </si>
  <si>
    <t>100001469619</t>
  </si>
  <si>
    <t>100001469685</t>
  </si>
  <si>
    <t>20181207 10:54:21</t>
  </si>
  <si>
    <t>100001469746</t>
  </si>
  <si>
    <t>20181206 14:36:09</t>
  </si>
  <si>
    <t>100001469827</t>
  </si>
  <si>
    <t>20190104 15:27:11</t>
  </si>
  <si>
    <t>100001469845</t>
  </si>
  <si>
    <t>20181206 14:54:15</t>
  </si>
  <si>
    <t>100001469891</t>
  </si>
  <si>
    <t>20181206 15:00:12</t>
  </si>
  <si>
    <t>100001469918</t>
  </si>
  <si>
    <t>100001469966</t>
  </si>
  <si>
    <t>100001470099</t>
  </si>
  <si>
    <t>20181206 15:18:13</t>
  </si>
  <si>
    <t>100001470194</t>
  </si>
  <si>
    <t>20181206 15:33:13</t>
  </si>
  <si>
    <t>100001470239</t>
  </si>
  <si>
    <t>20181206 15:48:14</t>
  </si>
  <si>
    <t>100001470277</t>
  </si>
  <si>
    <t>20181206 15:48:10</t>
  </si>
  <si>
    <t>100001470377</t>
  </si>
  <si>
    <t>20181206 16:00:13</t>
  </si>
  <si>
    <t>100001470427</t>
  </si>
  <si>
    <t>20181206 16:09:14</t>
  </si>
  <si>
    <t>100001470932</t>
  </si>
  <si>
    <t>20181206 19:33:12</t>
  </si>
  <si>
    <t>100001471320</t>
  </si>
  <si>
    <t>100001471408</t>
  </si>
  <si>
    <t>20181213 16:27:11</t>
  </si>
  <si>
    <t>100001471480</t>
  </si>
  <si>
    <t>20181206 18:33:18</t>
  </si>
  <si>
    <t>100001471580</t>
  </si>
  <si>
    <t>20181206 18:39:27</t>
  </si>
  <si>
    <t>100001471587</t>
  </si>
  <si>
    <t>20181206 18:36:29</t>
  </si>
  <si>
    <t>100001471590</t>
  </si>
  <si>
    <t>20181206 18:39:26</t>
  </si>
  <si>
    <t>100001471595</t>
  </si>
  <si>
    <t>20181206 18:36:28</t>
  </si>
  <si>
    <t>100001471639</t>
  </si>
  <si>
    <t>20181217 20:18:09</t>
  </si>
  <si>
    <t>100001471719</t>
  </si>
  <si>
    <t>20181206 18:42:18</t>
  </si>
  <si>
    <t>100001471772</t>
  </si>
  <si>
    <t>20181206 18:45:18</t>
  </si>
  <si>
    <t>100001471987</t>
  </si>
  <si>
    <t>20181206 18:54:18</t>
  </si>
  <si>
    <t>100001472156</t>
  </si>
  <si>
    <t>20181221 22:21:10</t>
  </si>
  <si>
    <t>100001472184</t>
  </si>
  <si>
    <t>20181207 09:39:09</t>
  </si>
  <si>
    <t>100001472226</t>
  </si>
  <si>
    <t>20181207 16:33:12</t>
  </si>
  <si>
    <t>100001472231</t>
  </si>
  <si>
    <t>20181214 21:27:14</t>
  </si>
  <si>
    <t>100001472295</t>
  </si>
  <si>
    <t>20181208 15:39:14</t>
  </si>
  <si>
    <t>100001472367</t>
  </si>
  <si>
    <t>20181206 19:42:08</t>
  </si>
  <si>
    <t>100001472383</t>
  </si>
  <si>
    <t>20181206 19:39:09</t>
  </si>
  <si>
    <t>100001472482</t>
  </si>
  <si>
    <t>20181226 22:03:11</t>
  </si>
  <si>
    <t>100001472498</t>
  </si>
  <si>
    <t>20181206 19:54:13</t>
  </si>
  <si>
    <t>100001472600</t>
  </si>
  <si>
    <t>20181227 21:51:09</t>
  </si>
  <si>
    <t>100001472651</t>
  </si>
  <si>
    <t>20181206 20:24:14</t>
  </si>
  <si>
    <t>100001472833</t>
  </si>
  <si>
    <t>20181206 20:39:12</t>
  </si>
  <si>
    <t>100001472905</t>
  </si>
  <si>
    <t>20181209 23:42:10</t>
  </si>
  <si>
    <t>100001472984</t>
  </si>
  <si>
    <t>20181221 23:30:10</t>
  </si>
  <si>
    <t>100001473052</t>
  </si>
  <si>
    <t>20181206 21:06:12</t>
  </si>
  <si>
    <t>100001473054</t>
  </si>
  <si>
    <t>20190121 18:03:05</t>
  </si>
  <si>
    <t>100001473067</t>
  </si>
  <si>
    <t>20181206 21:09:13</t>
  </si>
  <si>
    <t>100001473075</t>
  </si>
  <si>
    <t>20181206 21:15:13</t>
  </si>
  <si>
    <t>100001473116</t>
  </si>
  <si>
    <t>20181206 21:15:14</t>
  </si>
  <si>
    <t>100001473276</t>
  </si>
  <si>
    <t>100001473313</t>
  </si>
  <si>
    <t>20190112 18:39:10</t>
  </si>
  <si>
    <t>100001473346</t>
  </si>
  <si>
    <t>20181207 19:06:07</t>
  </si>
  <si>
    <t>100001473409</t>
  </si>
  <si>
    <t>20181207 16:24:12</t>
  </si>
  <si>
    <t>100001473423</t>
  </si>
  <si>
    <t>20181223 18:30:10</t>
  </si>
  <si>
    <t>100001473490</t>
  </si>
  <si>
    <t>20181206 22:21:08</t>
  </si>
  <si>
    <t>100001473533</t>
  </si>
  <si>
    <t>20181206 22:30:07</t>
  </si>
  <si>
    <t>100001473590</t>
  </si>
  <si>
    <t>20181206 22:36:11</t>
  </si>
  <si>
    <t>100001473639</t>
  </si>
  <si>
    <t>20181206 22:57:13</t>
  </si>
  <si>
    <t>100001473667</t>
  </si>
  <si>
    <t>20181206 22:54:09</t>
  </si>
  <si>
    <t>100001473827</t>
  </si>
  <si>
    <t>20181206 23:27:11</t>
  </si>
  <si>
    <t>100001473909</t>
  </si>
  <si>
    <t>20181206 23:51:08</t>
  </si>
  <si>
    <t>100001473918</t>
  </si>
  <si>
    <t>20181206 23:48:07</t>
  </si>
  <si>
    <t>100001473952</t>
  </si>
  <si>
    <t>20181207 10:06:11</t>
  </si>
  <si>
    <t>100001473956</t>
  </si>
  <si>
    <t>20181207 00:00:10</t>
  </si>
  <si>
    <t>100001474071</t>
  </si>
  <si>
    <t>20181207 04:12:14</t>
  </si>
  <si>
    <t>100001474092</t>
  </si>
  <si>
    <t>20181215 13:15:14</t>
  </si>
  <si>
    <t>100001474138</t>
  </si>
  <si>
    <t>20181207 01:03:08</t>
  </si>
  <si>
    <t>100001474243</t>
  </si>
  <si>
    <t>20190108 00:00:16</t>
  </si>
  <si>
    <t>100001474286</t>
  </si>
  <si>
    <t>20181207 03:06:07</t>
  </si>
  <si>
    <t>100001474308</t>
  </si>
  <si>
    <t>20181207 03:39:11</t>
  </si>
  <si>
    <t>100001474310</t>
  </si>
  <si>
    <t>20181207 03:39:08</t>
  </si>
  <si>
    <t>100001474409</t>
  </si>
  <si>
    <t>20181207 06:36:13</t>
  </si>
  <si>
    <t>100001474441</t>
  </si>
  <si>
    <t>20181208 07:18:13</t>
  </si>
  <si>
    <t>100001474495</t>
  </si>
  <si>
    <t>20181207 07:39:11</t>
  </si>
  <si>
    <t>100001474499</t>
  </si>
  <si>
    <t>20181207 07:57:11</t>
  </si>
  <si>
    <t>100001474695</t>
  </si>
  <si>
    <t>20181207 08:48:09</t>
  </si>
  <si>
    <t>100001474710</t>
  </si>
  <si>
    <t>20181207 09:00:10</t>
  </si>
  <si>
    <t>100001474715</t>
  </si>
  <si>
    <t>20181207 09:00:12</t>
  </si>
  <si>
    <t>100001474807</t>
  </si>
  <si>
    <t>20181207 09:27:07</t>
  </si>
  <si>
    <t>100001474926</t>
  </si>
  <si>
    <t>20181207 09:57:09</t>
  </si>
  <si>
    <t>100001474932</t>
  </si>
  <si>
    <t>20181207 09:45:13</t>
  </si>
  <si>
    <t>100001475031</t>
  </si>
  <si>
    <t>20181207 10:03:08</t>
  </si>
  <si>
    <t>100001475078</t>
  </si>
  <si>
    <t>20181207 10:09:09</t>
  </si>
  <si>
    <t>100001475178</t>
  </si>
  <si>
    <t>20181207 11:30:20</t>
  </si>
  <si>
    <t>100001475391</t>
  </si>
  <si>
    <t>20181208 16:30:09</t>
  </si>
  <si>
    <t>100001475412</t>
  </si>
  <si>
    <t>20181207 11:24:19</t>
  </si>
  <si>
    <t>100001475435</t>
  </si>
  <si>
    <t>20181207 00:29:42</t>
  </si>
  <si>
    <t>100001475441</t>
  </si>
  <si>
    <t>20181207 10:48:15</t>
  </si>
  <si>
    <t>100001475457</t>
  </si>
  <si>
    <t>20181207 11:06:34</t>
  </si>
  <si>
    <t>100001475563</t>
  </si>
  <si>
    <t>20181207 10:54:25</t>
  </si>
  <si>
    <t>100001475583</t>
  </si>
  <si>
    <t>20181207 12:51:18</t>
  </si>
  <si>
    <t>100001475654</t>
  </si>
  <si>
    <t>20181207 15:15:10</t>
  </si>
  <si>
    <t>100001475854</t>
  </si>
  <si>
    <t>20181207 11:24:17</t>
  </si>
  <si>
    <t>100001475873</t>
  </si>
  <si>
    <t>20181212 11:30:10</t>
  </si>
  <si>
    <t>100001476001</t>
  </si>
  <si>
    <t>20181209 18:36:09</t>
  </si>
  <si>
    <t>100001476023</t>
  </si>
  <si>
    <t>20181207 11:00:31</t>
  </si>
  <si>
    <t>100001476094</t>
  </si>
  <si>
    <t>100001476153</t>
  </si>
  <si>
    <t>20181207 15:48:13</t>
  </si>
  <si>
    <t>100001476168</t>
  </si>
  <si>
    <t>20181211 13:00:09</t>
  </si>
  <si>
    <t>100001476234</t>
  </si>
  <si>
    <t>20181207 11:06:18</t>
  </si>
  <si>
    <t>100001476280</t>
  </si>
  <si>
    <t>20181207 11:06:32</t>
  </si>
  <si>
    <t>100001476285</t>
  </si>
  <si>
    <t>20181207 11:06:27</t>
  </si>
  <si>
    <t>100001476336</t>
  </si>
  <si>
    <t>20181207 12:27:14</t>
  </si>
  <si>
    <t>100001476342</t>
  </si>
  <si>
    <t>20190118 14:15:11</t>
  </si>
  <si>
    <t>100001476367</t>
  </si>
  <si>
    <t>20181219 08:33:07</t>
  </si>
  <si>
    <t>100001476376</t>
  </si>
  <si>
    <t>20181207 13:36:13</t>
  </si>
  <si>
    <t>100001476402</t>
  </si>
  <si>
    <t>20181207 11:36:14</t>
  </si>
  <si>
    <t>100001476412</t>
  </si>
  <si>
    <t>20181207 11:12:28</t>
  </si>
  <si>
    <t>100001476507</t>
  </si>
  <si>
    <t>20181207 18:18:18</t>
  </si>
  <si>
    <t>100001476564</t>
  </si>
  <si>
    <t>20181207 11:09:20</t>
  </si>
  <si>
    <t>100001476576</t>
  </si>
  <si>
    <t>100001476623</t>
  </si>
  <si>
    <t>20181207 11:18:35</t>
  </si>
  <si>
    <t>100001476626</t>
  </si>
  <si>
    <t>20181207 11:15:17</t>
  </si>
  <si>
    <t>100001476635</t>
  </si>
  <si>
    <t>20181207 11:24:18</t>
  </si>
  <si>
    <t>100001476673</t>
  </si>
  <si>
    <t>20181208 14:03:14</t>
  </si>
  <si>
    <t>100001476700</t>
  </si>
  <si>
    <t>20181207 00:05:37</t>
  </si>
  <si>
    <t>100001476740</t>
  </si>
  <si>
    <t>20181207 00:39:02</t>
  </si>
  <si>
    <t>100001476832</t>
  </si>
  <si>
    <t>20181207 11:21:23</t>
  </si>
  <si>
    <t>100001476861</t>
  </si>
  <si>
    <t>20181207 11:18:31</t>
  </si>
  <si>
    <t>100001476862</t>
  </si>
  <si>
    <t>20181207 11:21:15</t>
  </si>
  <si>
    <t>100001476887</t>
  </si>
  <si>
    <t>20181207 11:18:29</t>
  </si>
  <si>
    <t>100001476904</t>
  </si>
  <si>
    <t>20181207 11:27:27</t>
  </si>
  <si>
    <t>100001477021</t>
  </si>
  <si>
    <t>20181207 11:30:23</t>
  </si>
  <si>
    <t>100001477032</t>
  </si>
  <si>
    <t>20181207 17:00:11</t>
  </si>
  <si>
    <t>100001477054</t>
  </si>
  <si>
    <t>20181207 19:45:10</t>
  </si>
  <si>
    <t>100001477083</t>
  </si>
  <si>
    <t>20181207 11:30:18</t>
  </si>
  <si>
    <t>100001477104</t>
  </si>
  <si>
    <t>20181207 12:18:14</t>
  </si>
  <si>
    <t>100001477124</t>
  </si>
  <si>
    <t>20181207 11:33:18</t>
  </si>
  <si>
    <t>100001477130</t>
  </si>
  <si>
    <t>20190114 00:06:11</t>
  </si>
  <si>
    <t>100001477132</t>
  </si>
  <si>
    <t>20190102 11:15:13</t>
  </si>
  <si>
    <t>100001477175</t>
  </si>
  <si>
    <t>20181207 11:33:16</t>
  </si>
  <si>
    <t>100001477259</t>
  </si>
  <si>
    <t>100001477713</t>
  </si>
  <si>
    <t>20181210 20:33:09</t>
  </si>
  <si>
    <t>100001477742</t>
  </si>
  <si>
    <t>20181207 12:06:14</t>
  </si>
  <si>
    <t>100001477784</t>
  </si>
  <si>
    <t>20181207 12:24:13</t>
  </si>
  <si>
    <t>100001477794</t>
  </si>
  <si>
    <t>20181207 12:09:11</t>
  </si>
  <si>
    <t>100001477860</t>
  </si>
  <si>
    <t>20181207 00:29:52</t>
  </si>
  <si>
    <t>100001478076</t>
  </si>
  <si>
    <t>20181207 12:33:14</t>
  </si>
  <si>
    <t>100001478306</t>
  </si>
  <si>
    <t>20181207 12:54:16</t>
  </si>
  <si>
    <t>100001478387</t>
  </si>
  <si>
    <t>20181207 13:00:17</t>
  </si>
  <si>
    <t>100001478398</t>
  </si>
  <si>
    <t>20181207 12:57:13</t>
  </si>
  <si>
    <t>100001478458</t>
  </si>
  <si>
    <t>20190116 13:03:09</t>
  </si>
  <si>
    <t>100001478465</t>
  </si>
  <si>
    <t>20181207 13:06:13</t>
  </si>
  <si>
    <t>100001478573</t>
  </si>
  <si>
    <t>20181207 13:24:18</t>
  </si>
  <si>
    <t>100001478654</t>
  </si>
  <si>
    <t>20181207 13:30:08</t>
  </si>
  <si>
    <t>100001478853</t>
  </si>
  <si>
    <t>20181207 13:45:11</t>
  </si>
  <si>
    <t>100001478924</t>
  </si>
  <si>
    <t>20181207 13:54:11</t>
  </si>
  <si>
    <t>100001478969</t>
  </si>
  <si>
    <t>20181207 13:57:12</t>
  </si>
  <si>
    <t>100001479045</t>
  </si>
  <si>
    <t>20181207 14:06:15</t>
  </si>
  <si>
    <t>100001479078</t>
  </si>
  <si>
    <t>20181207 14:03:15</t>
  </si>
  <si>
    <t>100001479101</t>
  </si>
  <si>
    <t>20181207 14:06:09</t>
  </si>
  <si>
    <t>100001479161</t>
  </si>
  <si>
    <t>20181207 14:15:15</t>
  </si>
  <si>
    <t>100001479216</t>
  </si>
  <si>
    <t>20181207 14:18:15</t>
  </si>
  <si>
    <t>100001479220</t>
  </si>
  <si>
    <t>20181207 14:15:16</t>
  </si>
  <si>
    <t>100001479326</t>
  </si>
  <si>
    <t>20181207 14:36:10</t>
  </si>
  <si>
    <t>100001479333</t>
  </si>
  <si>
    <t>100001479392</t>
  </si>
  <si>
    <t>20181207 14:39:14</t>
  </si>
  <si>
    <t>100001479504</t>
  </si>
  <si>
    <t>20181214 08:21:09</t>
  </si>
  <si>
    <t>100001479547</t>
  </si>
  <si>
    <t>20181207 14:51:12</t>
  </si>
  <si>
    <t>100001479613</t>
  </si>
  <si>
    <t>20181207 15:00:14</t>
  </si>
  <si>
    <t>100001479672</t>
  </si>
  <si>
    <t>20190115 09:24:11</t>
  </si>
  <si>
    <t>100001479905</t>
  </si>
  <si>
    <t>20181207 21:15:12</t>
  </si>
  <si>
    <t>100001479945</t>
  </si>
  <si>
    <t>20181207 15:45:11</t>
  </si>
  <si>
    <t>100001480062</t>
  </si>
  <si>
    <t>20181207 15:48:14</t>
  </si>
  <si>
    <t>100001480078</t>
  </si>
  <si>
    <t>20181207 16:42:10</t>
  </si>
  <si>
    <t>100001480198</t>
  </si>
  <si>
    <t>20181207 16:15:08</t>
  </si>
  <si>
    <t>100001480352</t>
  </si>
  <si>
    <t>20181207 16:21:13</t>
  </si>
  <si>
    <t>100001480442</t>
  </si>
  <si>
    <t>20190104 16:45:15</t>
  </si>
  <si>
    <t>100001480480</t>
  </si>
  <si>
    <t>20181207 16:48:11</t>
  </si>
  <si>
    <t>100001480599</t>
  </si>
  <si>
    <t>100001480656</t>
  </si>
  <si>
    <t>20181208 22:39:10</t>
  </si>
  <si>
    <t>100001480865</t>
  </si>
  <si>
    <t>20181207 17:27:12</t>
  </si>
  <si>
    <t>100001480917</t>
  </si>
  <si>
    <t>20190107 15:30:11</t>
  </si>
  <si>
    <t>100001480999</t>
  </si>
  <si>
    <t>20181207 17:54:08</t>
  </si>
  <si>
    <t>100001481172</t>
  </si>
  <si>
    <t>20181207 18:06:11</t>
  </si>
  <si>
    <t>100001481315</t>
  </si>
  <si>
    <t>20190115 08:18:42</t>
  </si>
  <si>
    <t>100001481391</t>
  </si>
  <si>
    <t>20181207 18:39:09</t>
  </si>
  <si>
    <t>100001481413</t>
  </si>
  <si>
    <t>20181207 18:45:11</t>
  </si>
  <si>
    <t>100001481477</t>
  </si>
  <si>
    <t>20181207 19:48:12</t>
  </si>
  <si>
    <t>100001481602</t>
  </si>
  <si>
    <t>20181207 19:09:11</t>
  </si>
  <si>
    <t>100001481633</t>
  </si>
  <si>
    <t>20181217 10:10:11</t>
  </si>
  <si>
    <t>100001481715</t>
  </si>
  <si>
    <t>100001481754</t>
  </si>
  <si>
    <t>20181207 19:39:17</t>
  </si>
  <si>
    <t>100001481774</t>
  </si>
  <si>
    <t>20181208 13:03:11</t>
  </si>
  <si>
    <t>100001482056</t>
  </si>
  <si>
    <t>20181207 20:33:11</t>
  </si>
  <si>
    <t>100001482309</t>
  </si>
  <si>
    <t>20181207 22:39:08</t>
  </si>
  <si>
    <t>100001482368</t>
  </si>
  <si>
    <t>20190120 21:51:15</t>
  </si>
  <si>
    <t>100001482435</t>
  </si>
  <si>
    <t>20181207 21:27:14</t>
  </si>
  <si>
    <t>100001482754</t>
  </si>
  <si>
    <t>20181207 22:30:10</t>
  </si>
  <si>
    <t>100001482873</t>
  </si>
  <si>
    <t>20181207 22:54:10</t>
  </si>
  <si>
    <t>100001482918</t>
  </si>
  <si>
    <t>20181207 23:06:08</t>
  </si>
  <si>
    <t>100001482993</t>
  </si>
  <si>
    <t>20181207 23:27:10</t>
  </si>
  <si>
    <t>100001483067</t>
  </si>
  <si>
    <t>20181211 11:12:13</t>
  </si>
  <si>
    <t>100001483092</t>
  </si>
  <si>
    <t>20181208 00:15:08</t>
  </si>
  <si>
    <t>100001483161</t>
  </si>
  <si>
    <t>20181208 00:12:14</t>
  </si>
  <si>
    <t>100001483188</t>
  </si>
  <si>
    <t>20181208 07:33:08</t>
  </si>
  <si>
    <t>100001483231</t>
  </si>
  <si>
    <t>100001483266</t>
  </si>
  <si>
    <t>20181212 14:18:12</t>
  </si>
  <si>
    <t>100001483341</t>
  </si>
  <si>
    <t>20181208 01:48:08</t>
  </si>
  <si>
    <t>100001483400</t>
  </si>
  <si>
    <t>20181209 19:48:56</t>
  </si>
  <si>
    <t>100001483506</t>
  </si>
  <si>
    <t>20181210 20:12:11</t>
  </si>
  <si>
    <t>100001483514</t>
  </si>
  <si>
    <t>20190113 02:10:10</t>
  </si>
  <si>
    <t>100001483522</t>
  </si>
  <si>
    <t>20181218 16:48:11</t>
  </si>
  <si>
    <t>100001483787</t>
  </si>
  <si>
    <t>100001483847</t>
  </si>
  <si>
    <t>20181208 09:27:12</t>
  </si>
  <si>
    <t>100001483883</t>
  </si>
  <si>
    <t>20181208 09:36:08</t>
  </si>
  <si>
    <t>100001483925</t>
  </si>
  <si>
    <t>20181208 00:52:59</t>
  </si>
  <si>
    <t>100001483944</t>
  </si>
  <si>
    <t>20181208 09:48:11</t>
  </si>
  <si>
    <t>100001484000</t>
  </si>
  <si>
    <t>20181208 09:57:09</t>
  </si>
  <si>
    <t>100001484205</t>
  </si>
  <si>
    <t>20181208 10:33:18</t>
  </si>
  <si>
    <t>100001484223</t>
  </si>
  <si>
    <t>20181209 22:36:11</t>
  </si>
  <si>
    <t>100001484279</t>
  </si>
  <si>
    <t>20181225 10:27:25</t>
  </si>
  <si>
    <t>100001484350</t>
  </si>
  <si>
    <t>20181208 10:42:17</t>
  </si>
  <si>
    <t>100001484387</t>
  </si>
  <si>
    <t>20181208 10:45:22</t>
  </si>
  <si>
    <t>100001484457</t>
  </si>
  <si>
    <t>20181208 11:00:23</t>
  </si>
  <si>
    <t>100001484465</t>
  </si>
  <si>
    <t>20181208 10:45:21</t>
  </si>
  <si>
    <t>100001484479</t>
  </si>
  <si>
    <t>100001484489</t>
  </si>
  <si>
    <t>20181208 10:51:21</t>
  </si>
  <si>
    <t>100001484492</t>
  </si>
  <si>
    <t>20190120 13:15:10</t>
  </si>
  <si>
    <t>100001484584</t>
  </si>
  <si>
    <t>20190107 09:30:13</t>
  </si>
  <si>
    <t>100001484612</t>
  </si>
  <si>
    <t>100001484724</t>
  </si>
  <si>
    <t>20181208 11:03:25</t>
  </si>
  <si>
    <t>100001484737</t>
  </si>
  <si>
    <t>20181208 15:15:09</t>
  </si>
  <si>
    <t>100001484844</t>
  </si>
  <si>
    <t>20190117 23:15:10</t>
  </si>
  <si>
    <t>100001484892</t>
  </si>
  <si>
    <t>20181218 16:27:12</t>
  </si>
  <si>
    <t>100001484935</t>
  </si>
  <si>
    <t>20181208 10:57:22</t>
  </si>
  <si>
    <t>100001484951</t>
  </si>
  <si>
    <t>20181209 17:45:08</t>
  </si>
  <si>
    <t>100001485192</t>
  </si>
  <si>
    <t>20181208 11:06:18</t>
  </si>
  <si>
    <t>100001485264</t>
  </si>
  <si>
    <t>20181208 00:44:56</t>
  </si>
  <si>
    <t>100001485273</t>
  </si>
  <si>
    <t>100001485402</t>
  </si>
  <si>
    <t>20181208 11:36:15</t>
  </si>
  <si>
    <t>100001485431</t>
  </si>
  <si>
    <t>20181208 11:15:20</t>
  </si>
  <si>
    <t>100001485511</t>
  </si>
  <si>
    <t>100001485543</t>
  </si>
  <si>
    <t>20181208 11:45:10</t>
  </si>
  <si>
    <t>100001485591</t>
  </si>
  <si>
    <t>20181208 11:27:17</t>
  </si>
  <si>
    <t>100001485603</t>
  </si>
  <si>
    <t>100001485615</t>
  </si>
  <si>
    <t>20181229 08:33:10</t>
  </si>
  <si>
    <t>100001485684</t>
  </si>
  <si>
    <t>20181208 19:48:09</t>
  </si>
  <si>
    <t>100001485784</t>
  </si>
  <si>
    <t>20181208 11:48:12</t>
  </si>
  <si>
    <t>100001485821</t>
  </si>
  <si>
    <t>100001485822</t>
  </si>
  <si>
    <t>20190107 00:54:12</t>
  </si>
  <si>
    <t>100001485825</t>
  </si>
  <si>
    <t>20181208 15:00:18</t>
  </si>
  <si>
    <t>100001486106</t>
  </si>
  <si>
    <t>20181217 17:36:32</t>
  </si>
  <si>
    <t>100001486189</t>
  </si>
  <si>
    <t>20181208 18:06:10</t>
  </si>
  <si>
    <t>100001486320</t>
  </si>
  <si>
    <t>20181208 00:46:14</t>
  </si>
  <si>
    <t>100001486363</t>
  </si>
  <si>
    <t>20181208 12:45:20</t>
  </si>
  <si>
    <t>100001486448</t>
  </si>
  <si>
    <t>20181208 12:54:14</t>
  </si>
  <si>
    <t>100001486538</t>
  </si>
  <si>
    <t>100001486588</t>
  </si>
  <si>
    <t>20181224 20:30:11</t>
  </si>
  <si>
    <t>100001486589</t>
  </si>
  <si>
    <t>20181208 13:27:14</t>
  </si>
  <si>
    <t>100001486747</t>
  </si>
  <si>
    <t>100001486854</t>
  </si>
  <si>
    <t>20181208 14:00:10</t>
  </si>
  <si>
    <t>100001486913</t>
  </si>
  <si>
    <t>20181208 13:48:15</t>
  </si>
  <si>
    <t>100001486925</t>
  </si>
  <si>
    <t>20181208 13:51:15</t>
  </si>
  <si>
    <t>100001486940</t>
  </si>
  <si>
    <t>20181213 10:06:08</t>
  </si>
  <si>
    <t>100001486969</t>
  </si>
  <si>
    <t>20181219 14:36:10</t>
  </si>
  <si>
    <t>100001487012</t>
  </si>
  <si>
    <t>20181208 14:09:09</t>
  </si>
  <si>
    <t>100001487022</t>
  </si>
  <si>
    <t>20190119 13:03:05</t>
  </si>
  <si>
    <t>100001487185</t>
  </si>
  <si>
    <t>20181208 14:26:04</t>
  </si>
  <si>
    <t>100001487284</t>
  </si>
  <si>
    <t>20181208 14:36:14</t>
  </si>
  <si>
    <t>100001487444</t>
  </si>
  <si>
    <t>20181208 15:00:14</t>
  </si>
  <si>
    <t>100001487460</t>
  </si>
  <si>
    <t>20181223 12:12:09</t>
  </si>
  <si>
    <t>100001487521</t>
  </si>
  <si>
    <t>20181208 15:18:13</t>
  </si>
  <si>
    <t>100001487776</t>
  </si>
  <si>
    <t>20181209 15:30:15</t>
  </si>
  <si>
    <t>100001487812</t>
  </si>
  <si>
    <t>20181208 21:51:10</t>
  </si>
  <si>
    <t>100001487884</t>
  </si>
  <si>
    <t>20181208 16:06:12</t>
  </si>
  <si>
    <t>100001487901</t>
  </si>
  <si>
    <t>20181208 16:03:14</t>
  </si>
  <si>
    <t>100001487951</t>
  </si>
  <si>
    <t>20190109 14:03:12</t>
  </si>
  <si>
    <t>100001487964</t>
  </si>
  <si>
    <t>20181208 16:15:13</t>
  </si>
  <si>
    <t>100001488101</t>
  </si>
  <si>
    <t>20181208 16:36:18</t>
  </si>
  <si>
    <t>100001488316</t>
  </si>
  <si>
    <t>20181208 17:12:13</t>
  </si>
  <si>
    <t>100001488364</t>
  </si>
  <si>
    <t>20190109 16:18:08</t>
  </si>
  <si>
    <t>100001488402</t>
  </si>
  <si>
    <t>20181208 17:18:12</t>
  </si>
  <si>
    <t>100001488606</t>
  </si>
  <si>
    <t>20190116 14:00:16</t>
  </si>
  <si>
    <t>100001488681</t>
  </si>
  <si>
    <t>20181208 18:03:10</t>
  </si>
  <si>
    <t>100001488721</t>
  </si>
  <si>
    <t>20181217 00:47:06</t>
  </si>
  <si>
    <t>100001488776</t>
  </si>
  <si>
    <t>20181208 18:24:09</t>
  </si>
  <si>
    <t>100001489108</t>
  </si>
  <si>
    <t>20181208 19:33:10</t>
  </si>
  <si>
    <t>100001489136</t>
  </si>
  <si>
    <t>100001489366</t>
  </si>
  <si>
    <t>20190119 11:09:28</t>
  </si>
  <si>
    <t>100001489641</t>
  </si>
  <si>
    <t>20181209 16:45:14</t>
  </si>
  <si>
    <t>100001489659</t>
  </si>
  <si>
    <t>20181208 21:06:09</t>
  </si>
  <si>
    <t>100001489758</t>
  </si>
  <si>
    <t>20181208 21:30:08</t>
  </si>
  <si>
    <t>100001489768</t>
  </si>
  <si>
    <t>20181208 21:33:08</t>
  </si>
  <si>
    <t>100001489970</t>
  </si>
  <si>
    <t>20181208 22:21:14</t>
  </si>
  <si>
    <t>100001490000</t>
  </si>
  <si>
    <t>20181208 22:15:10</t>
  </si>
  <si>
    <t>100001490064</t>
  </si>
  <si>
    <t>20181208 22:30:11</t>
  </si>
  <si>
    <t>100001490069</t>
  </si>
  <si>
    <t>20190118 16:03:10</t>
  </si>
  <si>
    <t>100001490148</t>
  </si>
  <si>
    <t>20181208 23:15:09</t>
  </si>
  <si>
    <t>100001490349</t>
  </si>
  <si>
    <t>20190120 11:30:11</t>
  </si>
  <si>
    <t>100001490458</t>
  </si>
  <si>
    <t>20181209 19:42:55</t>
  </si>
  <si>
    <t>100001490479</t>
  </si>
  <si>
    <t>20181209 19:27:33</t>
  </si>
  <si>
    <t>100001490519</t>
  </si>
  <si>
    <t>20181212 08:42:08</t>
  </si>
  <si>
    <t>100001490550</t>
  </si>
  <si>
    <t>20181209 19:50:54</t>
  </si>
  <si>
    <t>100001490559</t>
  </si>
  <si>
    <t>20181209 01:33:16</t>
  </si>
  <si>
    <t>100001490588</t>
  </si>
  <si>
    <t>20181209 01:48:10</t>
  </si>
  <si>
    <t>100001490681</t>
  </si>
  <si>
    <t>20181209 18:40:55</t>
  </si>
  <si>
    <t>100001490687</t>
  </si>
  <si>
    <t>20181209 19:47:17</t>
  </si>
  <si>
    <t>100001490843</t>
  </si>
  <si>
    <t>20181209 19:45:16</t>
  </si>
  <si>
    <t>100001490864</t>
  </si>
  <si>
    <t>100001490893</t>
  </si>
  <si>
    <t>20181209 19:52:37</t>
  </si>
  <si>
    <t>100001490913</t>
  </si>
  <si>
    <t>20181209 19:00:40</t>
  </si>
  <si>
    <t>100001490927</t>
  </si>
  <si>
    <t>20181209 19:44:15</t>
  </si>
  <si>
    <t>100001490966</t>
  </si>
  <si>
    <t>20181214 16:00:09</t>
  </si>
  <si>
    <t>100001491096</t>
  </si>
  <si>
    <t>100001491128</t>
  </si>
  <si>
    <t>20181209 19:39:13</t>
  </si>
  <si>
    <t>100001491207</t>
  </si>
  <si>
    <t>20181209 19:39:49</t>
  </si>
  <si>
    <t>100001491225</t>
  </si>
  <si>
    <t>20181209 19:43:33</t>
  </si>
  <si>
    <t>100001491247</t>
  </si>
  <si>
    <t>100001491378</t>
  </si>
  <si>
    <t>100001491500</t>
  </si>
  <si>
    <t>20181209 19:20:08</t>
  </si>
  <si>
    <t>100001491503</t>
  </si>
  <si>
    <t>20181209 19:17:07</t>
  </si>
  <si>
    <t>100001491517</t>
  </si>
  <si>
    <t>100001491603</t>
  </si>
  <si>
    <t>20181209 19:53:09</t>
  </si>
  <si>
    <t>100001491676</t>
  </si>
  <si>
    <t>20181209 19:45:15</t>
  </si>
  <si>
    <t>100001491788</t>
  </si>
  <si>
    <t>20181209 19:41:51</t>
  </si>
  <si>
    <t>100001491820</t>
  </si>
  <si>
    <t>20181231 12:51:12</t>
  </si>
  <si>
    <t>100001491859</t>
  </si>
  <si>
    <t>20190115 14:36:15</t>
  </si>
  <si>
    <t>100001491933</t>
  </si>
  <si>
    <t>100001492047</t>
  </si>
  <si>
    <t>20181209 20:06:04</t>
  </si>
  <si>
    <t>100001492173</t>
  </si>
  <si>
    <t>20181209 14:15:11</t>
  </si>
  <si>
    <t>100001492434</t>
  </si>
  <si>
    <t>20181209 14:39:25</t>
  </si>
  <si>
    <t>100001492504</t>
  </si>
  <si>
    <t>20181209 14:45:21</t>
  </si>
  <si>
    <t>100001492515</t>
  </si>
  <si>
    <t>20181209 19:11:45</t>
  </si>
  <si>
    <t>100001492681</t>
  </si>
  <si>
    <t>20181209 14:27:23</t>
  </si>
  <si>
    <t>100001492698</t>
  </si>
  <si>
    <t>20181228 10:06:11</t>
  </si>
  <si>
    <t>100001492854</t>
  </si>
  <si>
    <t>20181209 14:36:11</t>
  </si>
  <si>
    <t>100001493307</t>
  </si>
  <si>
    <t>20181209 15:51:12</t>
  </si>
  <si>
    <t>100001493418</t>
  </si>
  <si>
    <t>20190105 21:06:10</t>
  </si>
  <si>
    <t>100001493602</t>
  </si>
  <si>
    <t>20181209 16:54:12</t>
  </si>
  <si>
    <t>100001493640</t>
  </si>
  <si>
    <t>20181209 17:00:12</t>
  </si>
  <si>
    <t>100001493641</t>
  </si>
  <si>
    <t>100001493868</t>
  </si>
  <si>
    <t>20181209 17:36:10</t>
  </si>
  <si>
    <t>100001493929</t>
  </si>
  <si>
    <t>20190116 18:39:14</t>
  </si>
  <si>
    <t>100001494130</t>
  </si>
  <si>
    <t>100001494149</t>
  </si>
  <si>
    <t>20181213 17:40:11</t>
  </si>
  <si>
    <t>100001494207</t>
  </si>
  <si>
    <t>100001494225</t>
  </si>
  <si>
    <t>20181209 18:54:11</t>
  </si>
  <si>
    <t>100001494279</t>
  </si>
  <si>
    <t>20181209 19:00:10</t>
  </si>
  <si>
    <t>100001494285</t>
  </si>
  <si>
    <t>20181210 15:54:10</t>
  </si>
  <si>
    <t>100001494353</t>
  </si>
  <si>
    <t>20181210 16:12:10</t>
  </si>
  <si>
    <t>100001494448</t>
  </si>
  <si>
    <t>20181209 19:36:12</t>
  </si>
  <si>
    <t>100001494476</t>
  </si>
  <si>
    <t>20181209 19:57:12</t>
  </si>
  <si>
    <t>100001494497</t>
  </si>
  <si>
    <t>20181219 18:30:10</t>
  </si>
  <si>
    <t>100001494512</t>
  </si>
  <si>
    <t>20181209 19:51:14</t>
  </si>
  <si>
    <t>100001494513</t>
  </si>
  <si>
    <t>20181209 19:48:09</t>
  </si>
  <si>
    <t>100001494625</t>
  </si>
  <si>
    <t>20181209 20:12:12</t>
  </si>
  <si>
    <t>100001494674</t>
  </si>
  <si>
    <t>20181209 20:21:12</t>
  </si>
  <si>
    <t>100001494699</t>
  </si>
  <si>
    <t>20190119 09:21:11</t>
  </si>
  <si>
    <t>100001494916</t>
  </si>
  <si>
    <t>100001495025</t>
  </si>
  <si>
    <t>20181210 10:54:17</t>
  </si>
  <si>
    <t>100001495150</t>
  </si>
  <si>
    <t>20181209 22:18:08</t>
  </si>
  <si>
    <t>100001495232</t>
  </si>
  <si>
    <t>20181209 22:30:09</t>
  </si>
  <si>
    <t>100001495259</t>
  </si>
  <si>
    <t>20190118 20:12:11</t>
  </si>
  <si>
    <t>100001495309</t>
  </si>
  <si>
    <t>20181209 22:54:09</t>
  </si>
  <si>
    <t>100001495324</t>
  </si>
  <si>
    <t>100001495364</t>
  </si>
  <si>
    <t>20181209 22:57:13</t>
  </si>
  <si>
    <t>100001495430</t>
  </si>
  <si>
    <t>20181209 23:15:08</t>
  </si>
  <si>
    <t>100001495444</t>
  </si>
  <si>
    <t>20181209 23:33:14</t>
  </si>
  <si>
    <t>100001495531</t>
  </si>
  <si>
    <t>20181209 23:48:09</t>
  </si>
  <si>
    <t>100001495555</t>
  </si>
  <si>
    <t>20181210 13:03:15</t>
  </si>
  <si>
    <t>100001495610</t>
  </si>
  <si>
    <t>20181210 00:27:08</t>
  </si>
  <si>
    <t>100001495704</t>
  </si>
  <si>
    <t>20181210 01:33:08</t>
  </si>
  <si>
    <t>100001495915</t>
  </si>
  <si>
    <t>20181215 01:48:08</t>
  </si>
  <si>
    <t>100001495971</t>
  </si>
  <si>
    <t>20181213 09:54:13</t>
  </si>
  <si>
    <t>100001495997</t>
  </si>
  <si>
    <t>20181210 08:33:09</t>
  </si>
  <si>
    <t>100001496143</t>
  </si>
  <si>
    <t>20181210 10:12:13</t>
  </si>
  <si>
    <t>100001496196</t>
  </si>
  <si>
    <t>20181210 09:57:10</t>
  </si>
  <si>
    <t>100001496326</t>
  </si>
  <si>
    <t>20181210 10:21:11</t>
  </si>
  <si>
    <t>100001496431</t>
  </si>
  <si>
    <t>20181210 10:39:16</t>
  </si>
  <si>
    <t>100001496468</t>
  </si>
  <si>
    <t>20181210 10:42:21</t>
  </si>
  <si>
    <t>100001496478</t>
  </si>
  <si>
    <t>20181210 10:39:14</t>
  </si>
  <si>
    <t>100001496491</t>
  </si>
  <si>
    <t>20181210 10:42:28</t>
  </si>
  <si>
    <t>100001496561</t>
  </si>
  <si>
    <t>20181210 12:45:11</t>
  </si>
  <si>
    <t>100001496563</t>
  </si>
  <si>
    <t>20181210 12:33:15</t>
  </si>
  <si>
    <t>100001496619</t>
  </si>
  <si>
    <t>20181210 10:45:18</t>
  </si>
  <si>
    <t>100001496627</t>
  </si>
  <si>
    <t>20181210 00:15:30</t>
  </si>
  <si>
    <t>100001496656</t>
  </si>
  <si>
    <t>20181210 10:45:27</t>
  </si>
  <si>
    <t>100001496665</t>
  </si>
  <si>
    <t>20181210 10:48:29</t>
  </si>
  <si>
    <t>100001496685</t>
  </si>
  <si>
    <t>20181210 10:48:20</t>
  </si>
  <si>
    <t>100001496711</t>
  </si>
  <si>
    <t>20181210 10:48:23</t>
  </si>
  <si>
    <t>100001496838</t>
  </si>
  <si>
    <t>20181210 10:51:15</t>
  </si>
  <si>
    <t>100001496936</t>
  </si>
  <si>
    <t>20181210 11:00:40</t>
  </si>
  <si>
    <t>100001496939</t>
  </si>
  <si>
    <t>20181213 11:06:12</t>
  </si>
  <si>
    <t>100001496959</t>
  </si>
  <si>
    <t>20181227 17:24:09</t>
  </si>
  <si>
    <t>100001496992</t>
  </si>
  <si>
    <t>100001496998</t>
  </si>
  <si>
    <t>20181210 10:57:35</t>
  </si>
  <si>
    <t>100001497020</t>
  </si>
  <si>
    <t>20181210 10:57:20</t>
  </si>
  <si>
    <t>100001497034</t>
  </si>
  <si>
    <t>20181210 13:30:12</t>
  </si>
  <si>
    <t>100001497057</t>
  </si>
  <si>
    <t>20181210 10:57:25</t>
  </si>
  <si>
    <t>100001497098</t>
  </si>
  <si>
    <t>20181210 11:00:23</t>
  </si>
  <si>
    <t>100001497142</t>
  </si>
  <si>
    <t>20181210 10:57:34</t>
  </si>
  <si>
    <t>100001497159</t>
  </si>
  <si>
    <t>20181210 11:03:43</t>
  </si>
  <si>
    <t>100001497187</t>
  </si>
  <si>
    <t>20190115 10:40:18</t>
  </si>
  <si>
    <t>100001497196</t>
  </si>
  <si>
    <t>20181210 11:03:33</t>
  </si>
  <si>
    <t>100001497208</t>
  </si>
  <si>
    <t>20181210 12:45:13</t>
  </si>
  <si>
    <t>100001497235</t>
  </si>
  <si>
    <t>20181210 11:39:15</t>
  </si>
  <si>
    <t>100001497268</t>
  </si>
  <si>
    <t>20190107 11:27:12</t>
  </si>
  <si>
    <t>100001497395</t>
  </si>
  <si>
    <t>20190115 10:30:13</t>
  </si>
  <si>
    <t>100001497576</t>
  </si>
  <si>
    <t>20181210 11:21:17</t>
  </si>
  <si>
    <t>100001497600</t>
  </si>
  <si>
    <t>20181210 11:27:17</t>
  </si>
  <si>
    <t>100001497707</t>
  </si>
  <si>
    <t>20181210 11:36:17</t>
  </si>
  <si>
    <t>100001497751</t>
  </si>
  <si>
    <t>20181211 16:00:13</t>
  </si>
  <si>
    <t>100001497848</t>
  </si>
  <si>
    <t>20181210 11:42:13</t>
  </si>
  <si>
    <t>100001497896</t>
  </si>
  <si>
    <t>20181210 11:42:16</t>
  </si>
  <si>
    <t>100001497938</t>
  </si>
  <si>
    <t>20181210 11:48:21</t>
  </si>
  <si>
    <t>100001497942</t>
  </si>
  <si>
    <t>20181210 00:00:31</t>
  </si>
  <si>
    <t>100001497961</t>
  </si>
  <si>
    <t>20181210 00:04:28</t>
  </si>
  <si>
    <t>100001498002</t>
  </si>
  <si>
    <t>20181227 13:00:13</t>
  </si>
  <si>
    <t>100001498067</t>
  </si>
  <si>
    <t>20181210 12:00:13</t>
  </si>
  <si>
    <t>100001498177</t>
  </si>
  <si>
    <t>20181210 00:20:12</t>
  </si>
  <si>
    <t>100001498183</t>
  </si>
  <si>
    <t>20181210 15:06:15</t>
  </si>
  <si>
    <t>100001498356</t>
  </si>
  <si>
    <t>20181210 17:51:13</t>
  </si>
  <si>
    <t>100001498366</t>
  </si>
  <si>
    <t>20181210 12:33:13</t>
  </si>
  <si>
    <t>100001498396</t>
  </si>
  <si>
    <t>20181210 12:39:10</t>
  </si>
  <si>
    <t>100001498644</t>
  </si>
  <si>
    <t>20181210 13:12:13</t>
  </si>
  <si>
    <t>100001498755</t>
  </si>
  <si>
    <t>20190121 21:12:10</t>
  </si>
  <si>
    <t>100001498770</t>
  </si>
  <si>
    <t>20181211 11:45:10</t>
  </si>
  <si>
    <t>100001498835</t>
  </si>
  <si>
    <t>20181210 13:45:18</t>
  </si>
  <si>
    <t>100001498840</t>
  </si>
  <si>
    <t>100001498914</t>
  </si>
  <si>
    <t>20181210 14:00:10</t>
  </si>
  <si>
    <t>100001499087</t>
  </si>
  <si>
    <t>20181210 14:18:15</t>
  </si>
  <si>
    <t>100001499179</t>
  </si>
  <si>
    <t>20181228 16:24:09</t>
  </si>
  <si>
    <t>100001499191</t>
  </si>
  <si>
    <t>20181210 14:36:10</t>
  </si>
  <si>
    <t>100001499244</t>
  </si>
  <si>
    <t>20181210 14:54:14</t>
  </si>
  <si>
    <t>100001499266</t>
  </si>
  <si>
    <t>20181210 14:48:07</t>
  </si>
  <si>
    <t>100001499282</t>
  </si>
  <si>
    <t>20181210 15:18:11</t>
  </si>
  <si>
    <t>100001499434</t>
  </si>
  <si>
    <t>20181210 15:15:11</t>
  </si>
  <si>
    <t>100001499440</t>
  </si>
  <si>
    <t>20181210 15:12:13</t>
  </si>
  <si>
    <t>100001499516</t>
  </si>
  <si>
    <t>20181210 15:27:12</t>
  </si>
  <si>
    <t>100001499659</t>
  </si>
  <si>
    <t>20181210 15:48:11</t>
  </si>
  <si>
    <t>100001499702</t>
  </si>
  <si>
    <t>20181210 15:54:09</t>
  </si>
  <si>
    <t>100001499846</t>
  </si>
  <si>
    <t>20181210 16:18:11</t>
  </si>
  <si>
    <t>100001499862</t>
  </si>
  <si>
    <t>100001499863</t>
  </si>
  <si>
    <t>20181210 16:18:15</t>
  </si>
  <si>
    <t>100001499936</t>
  </si>
  <si>
    <t>20181210 16:36:09</t>
  </si>
  <si>
    <t>100001499949</t>
  </si>
  <si>
    <t>20181210 16:33:11</t>
  </si>
  <si>
    <t>100001499951</t>
  </si>
  <si>
    <t>20181210 16:33:12</t>
  </si>
  <si>
    <t>100001500042</t>
  </si>
  <si>
    <t>20181210 16:57:12</t>
  </si>
  <si>
    <t>100001500096</t>
  </si>
  <si>
    <t>20181211 11:06:11</t>
  </si>
  <si>
    <t>100001500145</t>
  </si>
  <si>
    <t>20190120 01:24:29</t>
  </si>
  <si>
    <t>100001500290</t>
  </si>
  <si>
    <t>20181210 17:39:11</t>
  </si>
  <si>
    <t>100001500496</t>
  </si>
  <si>
    <t>20181211 10:18:08</t>
  </si>
  <si>
    <t>100001500610</t>
  </si>
  <si>
    <t>20181210 19:10:07</t>
  </si>
  <si>
    <t>100001500651</t>
  </si>
  <si>
    <t>20181210 19:20:08</t>
  </si>
  <si>
    <t>100001500733</t>
  </si>
  <si>
    <t>20181210 19:45:09</t>
  </si>
  <si>
    <t>100001500917</t>
  </si>
  <si>
    <t>20190110 20:42:10</t>
  </si>
  <si>
    <t>100001500919</t>
  </si>
  <si>
    <t>20181226 22:36:10</t>
  </si>
  <si>
    <t>100001500930</t>
  </si>
  <si>
    <t>20181210 20:24:09</t>
  </si>
  <si>
    <t>100001500938</t>
  </si>
  <si>
    <t>20181210 20:36:08</t>
  </si>
  <si>
    <t>100001501286</t>
  </si>
  <si>
    <t>20181211 08:10:08</t>
  </si>
  <si>
    <t>100001501448</t>
  </si>
  <si>
    <t>20181210 23:24:06</t>
  </si>
  <si>
    <t>100001501472</t>
  </si>
  <si>
    <t>20181210 23:39:10</t>
  </si>
  <si>
    <t>100001501474</t>
  </si>
  <si>
    <t>20190120 00:40:12</t>
  </si>
  <si>
    <t>100001501533</t>
  </si>
  <si>
    <t>20181211 00:00:09</t>
  </si>
  <si>
    <t>100001501629</t>
  </si>
  <si>
    <t>20190108 13:51:09</t>
  </si>
  <si>
    <t>100001501675</t>
  </si>
  <si>
    <t>20181211 02:03:08</t>
  </si>
  <si>
    <t>100001501733</t>
  </si>
  <si>
    <t>20181211 03:40:09</t>
  </si>
  <si>
    <t>100001501738</t>
  </si>
  <si>
    <t>20190123 02:40:09</t>
  </si>
  <si>
    <t>100001501785</t>
  </si>
  <si>
    <t>20181211 06:18:07</t>
  </si>
  <si>
    <t>100001501803</t>
  </si>
  <si>
    <t>20181211 07:09:07</t>
  </si>
  <si>
    <t>100001501843</t>
  </si>
  <si>
    <t>20181211 07:45:09</t>
  </si>
  <si>
    <t>100001501898</t>
  </si>
  <si>
    <t>20181211 08:20:08</t>
  </si>
  <si>
    <t>100001502091</t>
  </si>
  <si>
    <t>20181211 09:45:09</t>
  </si>
  <si>
    <t>100001502145</t>
  </si>
  <si>
    <t>20181211 10:09:08</t>
  </si>
  <si>
    <t>100001502153</t>
  </si>
  <si>
    <t>20181211 10:00:10</t>
  </si>
  <si>
    <t>100001502159</t>
  </si>
  <si>
    <t>20181213 00:53:48</t>
  </si>
  <si>
    <t>100001502265</t>
  </si>
  <si>
    <t>100001502284</t>
  </si>
  <si>
    <t>20181211 10:36:10</t>
  </si>
  <si>
    <t>100001502286</t>
  </si>
  <si>
    <t>20181211 10:39:09</t>
  </si>
  <si>
    <t>100001502364</t>
  </si>
  <si>
    <t>20181216 20:36:08</t>
  </si>
  <si>
    <t>100001502444</t>
  </si>
  <si>
    <t>20181227 12:00:10</t>
  </si>
  <si>
    <t>100001502492</t>
  </si>
  <si>
    <t>20181211 11:03:15</t>
  </si>
  <si>
    <t>100001502543</t>
  </si>
  <si>
    <t>20181211 10:57:18</t>
  </si>
  <si>
    <t>100001502570</t>
  </si>
  <si>
    <t>20181211 22:27:06</t>
  </si>
  <si>
    <t>100001502617</t>
  </si>
  <si>
    <t>100001502624</t>
  </si>
  <si>
    <t>20181211 11:00:15</t>
  </si>
  <si>
    <t>100001502640</t>
  </si>
  <si>
    <t>20181226 10:00:10</t>
  </si>
  <si>
    <t>100001502749</t>
  </si>
  <si>
    <t>20181211 11:09:11</t>
  </si>
  <si>
    <t>100001502804</t>
  </si>
  <si>
    <t>20181211 11:33:11</t>
  </si>
  <si>
    <t>100001502813</t>
  </si>
  <si>
    <t>20181211 19:51:09</t>
  </si>
  <si>
    <t>100001502820</t>
  </si>
  <si>
    <t>100001502933</t>
  </si>
  <si>
    <t>20181211 11:18:12</t>
  </si>
  <si>
    <t>100001502958</t>
  </si>
  <si>
    <t>20181211 11:27:13</t>
  </si>
  <si>
    <t>100001503081</t>
  </si>
  <si>
    <t>100001503090</t>
  </si>
  <si>
    <t>20181211 19:20:09</t>
  </si>
  <si>
    <t>100001503145</t>
  </si>
  <si>
    <t>20181212 14:54:11</t>
  </si>
  <si>
    <t>100001503315</t>
  </si>
  <si>
    <t>20181211 13:42:10</t>
  </si>
  <si>
    <t>100001503411</t>
  </si>
  <si>
    <t>20181211 12:27:08</t>
  </si>
  <si>
    <t>100001503415</t>
  </si>
  <si>
    <t>20181211 14:27:10</t>
  </si>
  <si>
    <t>100001503489</t>
  </si>
  <si>
    <t>20181211 12:51:10</t>
  </si>
  <si>
    <t>100001503495</t>
  </si>
  <si>
    <t>20181211 12:42:07</t>
  </si>
  <si>
    <t>100001503526</t>
  </si>
  <si>
    <t>20181211 12:54:07</t>
  </si>
  <si>
    <t>100001503534</t>
  </si>
  <si>
    <t>100001503553</t>
  </si>
  <si>
    <t>20181211 13:00:08</t>
  </si>
  <si>
    <t>100001503570</t>
  </si>
  <si>
    <t>20181211 12:57:09</t>
  </si>
  <si>
    <t>100001503737</t>
  </si>
  <si>
    <t>20190115 14:10:10</t>
  </si>
  <si>
    <t>100001503740</t>
  </si>
  <si>
    <t>20181211 13:33:10</t>
  </si>
  <si>
    <t>100001503766</t>
  </si>
  <si>
    <t>20181212 11:39:16</t>
  </si>
  <si>
    <t>100001503769</t>
  </si>
  <si>
    <t>20181211 13:33:12</t>
  </si>
  <si>
    <t>100001503787</t>
  </si>
  <si>
    <t>20181211 13:45:10</t>
  </si>
  <si>
    <t>100001503823</t>
  </si>
  <si>
    <t>20190119 10:12:12</t>
  </si>
  <si>
    <t>100001503885</t>
  </si>
  <si>
    <t>20181214 14:03:12</t>
  </si>
  <si>
    <t>100001504171</t>
  </si>
  <si>
    <t>20181211 15:18:09</t>
  </si>
  <si>
    <t>100001504238</t>
  </si>
  <si>
    <t>20190110 09:20:11</t>
  </si>
  <si>
    <t>100001504284</t>
  </si>
  <si>
    <t>20190112 15:45:11</t>
  </si>
  <si>
    <t>100001504291</t>
  </si>
  <si>
    <t>20181211 15:21:09</t>
  </si>
  <si>
    <t>100001504391</t>
  </si>
  <si>
    <t>20181211 15:42:09</t>
  </si>
  <si>
    <t>100001504499</t>
  </si>
  <si>
    <t>20181211 16:10:08</t>
  </si>
  <si>
    <t>100001504598</t>
  </si>
  <si>
    <t>20181211 16:27:09</t>
  </si>
  <si>
    <t>100001504686</t>
  </si>
  <si>
    <t>20181211 16:54:10</t>
  </si>
  <si>
    <t>100001504744</t>
  </si>
  <si>
    <t>20181212 15:24:08</t>
  </si>
  <si>
    <t>100001504835</t>
  </si>
  <si>
    <t>20181212 00:02:44</t>
  </si>
  <si>
    <t>100001504892</t>
  </si>
  <si>
    <t>20190124 15:33:08</t>
  </si>
  <si>
    <t>100001505022</t>
  </si>
  <si>
    <t>20181211 18:10:06</t>
  </si>
  <si>
    <t>100001505060</t>
  </si>
  <si>
    <t>20181211 18:18:09</t>
  </si>
  <si>
    <t>100001505114</t>
  </si>
  <si>
    <t>20181223 22:51:13</t>
  </si>
  <si>
    <t>100001505162</t>
  </si>
  <si>
    <t>20181211 18:42:15</t>
  </si>
  <si>
    <t>100001505198</t>
  </si>
  <si>
    <t>20181211 19:00:09</t>
  </si>
  <si>
    <t>100001505336</t>
  </si>
  <si>
    <t>20181211 19:36:08</t>
  </si>
  <si>
    <t>100001505446</t>
  </si>
  <si>
    <t>20181211 20:30:10</t>
  </si>
  <si>
    <t>100001505565</t>
  </si>
  <si>
    <t>20181211 20:48:11</t>
  </si>
  <si>
    <t>100001505580</t>
  </si>
  <si>
    <t>20181211 21:45:08</t>
  </si>
  <si>
    <t>100001505624</t>
  </si>
  <si>
    <t>20181211 22:42:08</t>
  </si>
  <si>
    <t>100001505722</t>
  </si>
  <si>
    <t>20190113 09:30:09</t>
  </si>
  <si>
    <t>100001505798</t>
  </si>
  <si>
    <t>20190107 10:03:09</t>
  </si>
  <si>
    <t>100001505842</t>
  </si>
  <si>
    <t>20190108 13:27:14</t>
  </si>
  <si>
    <t>100001505898</t>
  </si>
  <si>
    <t>20181211 22:40:08</t>
  </si>
  <si>
    <t>100001506123</t>
  </si>
  <si>
    <t>20181212 00:30:08</t>
  </si>
  <si>
    <t>100001506144</t>
  </si>
  <si>
    <t>20181212 00:50:08</t>
  </si>
  <si>
    <t>100001506163</t>
  </si>
  <si>
    <t>20181212 00:54:12</t>
  </si>
  <si>
    <t>100001506197</t>
  </si>
  <si>
    <t>20181212 01:45:11</t>
  </si>
  <si>
    <t>100001506220</t>
  </si>
  <si>
    <t>20190102 08:27:10</t>
  </si>
  <si>
    <t>100001506225</t>
  </si>
  <si>
    <t>20181212 02:00:09</t>
  </si>
  <si>
    <t>100001506232</t>
  </si>
  <si>
    <t>20181212 10:50:10</t>
  </si>
  <si>
    <t>100001506249</t>
  </si>
  <si>
    <t>20181212 08:30:08</t>
  </si>
  <si>
    <t>100001506398</t>
  </si>
  <si>
    <t>20181219 18:03:08</t>
  </si>
  <si>
    <t>100001506462</t>
  </si>
  <si>
    <t>20181212 08:39:08</t>
  </si>
  <si>
    <t>100001506494</t>
  </si>
  <si>
    <t>20190119 21:20:09</t>
  </si>
  <si>
    <t>100001506495</t>
  </si>
  <si>
    <t>20181212 08:42:10</t>
  </si>
  <si>
    <t>100001506501</t>
  </si>
  <si>
    <t>20181212 08:50:08</t>
  </si>
  <si>
    <t>100001506531</t>
  </si>
  <si>
    <t>20190118 22:06:11</t>
  </si>
  <si>
    <t>100001506539</t>
  </si>
  <si>
    <t>20181213 10:48:16</t>
  </si>
  <si>
    <t>100001506552</t>
  </si>
  <si>
    <t>20181212 09:10:07</t>
  </si>
  <si>
    <t>100001506555</t>
  </si>
  <si>
    <t>20181212 09:09:09</t>
  </si>
  <si>
    <t>100001506595</t>
  </si>
  <si>
    <t>20190105 09:20:09</t>
  </si>
  <si>
    <t>100001506649</t>
  </si>
  <si>
    <t>20181212 09:36:08</t>
  </si>
  <si>
    <t>100001506656</t>
  </si>
  <si>
    <t>20181212 14:15:12</t>
  </si>
  <si>
    <t>100001506667</t>
  </si>
  <si>
    <t>20181212 12:24:12</t>
  </si>
  <si>
    <t>100001506700</t>
  </si>
  <si>
    <t>20181212 09:54:22</t>
  </si>
  <si>
    <t>100001506707</t>
  </si>
  <si>
    <t>20181212 09:54:11</t>
  </si>
  <si>
    <t>100001506739</t>
  </si>
  <si>
    <t>20181212 12:00:16</t>
  </si>
  <si>
    <t>100001506814</t>
  </si>
  <si>
    <t>20181213 11:50:11</t>
  </si>
  <si>
    <t>100001506866</t>
  </si>
  <si>
    <t>20181213 19:57:09</t>
  </si>
  <si>
    <t>100001506890</t>
  </si>
  <si>
    <t>100001506903</t>
  </si>
  <si>
    <t>20181212 10:45:11</t>
  </si>
  <si>
    <t>100001506932</t>
  </si>
  <si>
    <t>20181212 10:54:10</t>
  </si>
  <si>
    <t>100001507041</t>
  </si>
  <si>
    <t>20181212 11:09:12</t>
  </si>
  <si>
    <t>100001507049</t>
  </si>
  <si>
    <t>20181212 11:24:11</t>
  </si>
  <si>
    <t>100001507169</t>
  </si>
  <si>
    <t>20181212 11:36:11</t>
  </si>
  <si>
    <t>100001507223</t>
  </si>
  <si>
    <t>20181212 12:24:10</t>
  </si>
  <si>
    <t>100001507432</t>
  </si>
  <si>
    <t>20181212 11:39:17</t>
  </si>
  <si>
    <t>100001507460</t>
  </si>
  <si>
    <t>20181212 12:30:17</t>
  </si>
  <si>
    <t>100001507564</t>
  </si>
  <si>
    <t>20181212 11:42:22</t>
  </si>
  <si>
    <t>100001507597</t>
  </si>
  <si>
    <t>20181216 21:00:07</t>
  </si>
  <si>
    <t>100001507604</t>
  </si>
  <si>
    <t>20181212 11:42:15</t>
  </si>
  <si>
    <t>100001507694</t>
  </si>
  <si>
    <t>20181212 11:42:25</t>
  </si>
  <si>
    <t>100001507707</t>
  </si>
  <si>
    <t>100001507873</t>
  </si>
  <si>
    <t>20181212 20:06:08</t>
  </si>
  <si>
    <t>100001507902</t>
  </si>
  <si>
    <t>20181212 11:51:18</t>
  </si>
  <si>
    <t>100001507903</t>
  </si>
  <si>
    <t>20181212 14:09:12</t>
  </si>
  <si>
    <t>100001508010</t>
  </si>
  <si>
    <t>20181212 11:48:18</t>
  </si>
  <si>
    <t>100001508084</t>
  </si>
  <si>
    <t>20181212 00:21:36</t>
  </si>
  <si>
    <t>100001508155</t>
  </si>
  <si>
    <t>20181212 11:48:27</t>
  </si>
  <si>
    <t>100001508190</t>
  </si>
  <si>
    <t>20181212 00:05:06</t>
  </si>
  <si>
    <t>100001508288</t>
  </si>
  <si>
    <t>100001508333</t>
  </si>
  <si>
    <t>20181212 11:54:23</t>
  </si>
  <si>
    <t>100001508475</t>
  </si>
  <si>
    <t>20181212 11:54:26</t>
  </si>
  <si>
    <t>100001508484</t>
  </si>
  <si>
    <t>20181212 20:54:09</t>
  </si>
  <si>
    <t>100001508510</t>
  </si>
  <si>
    <t>100001508647</t>
  </si>
  <si>
    <t>20181212 11:57:18</t>
  </si>
  <si>
    <t>100001508825</t>
  </si>
  <si>
    <t>20181212 12:00:24</t>
  </si>
  <si>
    <t>100001508917</t>
  </si>
  <si>
    <t>20181212 12:06:19</t>
  </si>
  <si>
    <t>100001509003</t>
  </si>
  <si>
    <t>20181212 12:03:24</t>
  </si>
  <si>
    <t>100001509111</t>
  </si>
  <si>
    <t>20181212 12:12:14</t>
  </si>
  <si>
    <t>100001509186</t>
  </si>
  <si>
    <t>20181212 13:09:12</t>
  </si>
  <si>
    <t>100001509193</t>
  </si>
  <si>
    <t>20181230 16:45:11</t>
  </si>
  <si>
    <t>100001509371</t>
  </si>
  <si>
    <t>20181212 12:21:15</t>
  </si>
  <si>
    <t>100001509373</t>
  </si>
  <si>
    <t>20181212 12:21:12</t>
  </si>
  <si>
    <t>100001509419</t>
  </si>
  <si>
    <t>20181212 12:24:11</t>
  </si>
  <si>
    <t>100001509450</t>
  </si>
  <si>
    <t>20181212 12:27:13</t>
  </si>
  <si>
    <t>100001509517</t>
  </si>
  <si>
    <t>20181212 12:33:16</t>
  </si>
  <si>
    <t>100001509523</t>
  </si>
  <si>
    <t>20181212 12:36:13</t>
  </si>
  <si>
    <t>100001509582</t>
  </si>
  <si>
    <t>20181212 12:40:08</t>
  </si>
  <si>
    <t>100001509595</t>
  </si>
  <si>
    <t>20181229 10:45:14</t>
  </si>
  <si>
    <t>100001509662</t>
  </si>
  <si>
    <t>20181212 12:36:17</t>
  </si>
  <si>
    <t>100001509873</t>
  </si>
  <si>
    <t>20181212 13:57:10</t>
  </si>
  <si>
    <t>100001510046</t>
  </si>
  <si>
    <t>20181212 13:12:13</t>
  </si>
  <si>
    <t>100001510109</t>
  </si>
  <si>
    <t>20181212 13:18:14</t>
  </si>
  <si>
    <t>100001510135</t>
  </si>
  <si>
    <t>20181212 13:15:12</t>
  </si>
  <si>
    <t>100001510173</t>
  </si>
  <si>
    <t>20181212 13:39:10</t>
  </si>
  <si>
    <t>100001510359</t>
  </si>
  <si>
    <t>20181212 13:45:12</t>
  </si>
  <si>
    <t>100001510499</t>
  </si>
  <si>
    <t>20181224 14:03:13</t>
  </si>
  <si>
    <t>100001510511</t>
  </si>
  <si>
    <t>20181212 14:00:11</t>
  </si>
  <si>
    <t>100001510641</t>
  </si>
  <si>
    <t>20181212 14:12:12</t>
  </si>
  <si>
    <t>100001510646</t>
  </si>
  <si>
    <t>20181224 19:20:10</t>
  </si>
  <si>
    <t>100001510666</t>
  </si>
  <si>
    <t>20181212 14:21:12</t>
  </si>
  <si>
    <t>100001510833</t>
  </si>
  <si>
    <t>20181212 14:36:11</t>
  </si>
  <si>
    <t>100001510842</t>
  </si>
  <si>
    <t>20181214 13:24:12</t>
  </si>
  <si>
    <t>100001510939</t>
  </si>
  <si>
    <t>20181212 14:48:12</t>
  </si>
  <si>
    <t>100001510945</t>
  </si>
  <si>
    <t>20181212 15:00:08</t>
  </si>
  <si>
    <t>100001511037</t>
  </si>
  <si>
    <t>20181212 15:21:08</t>
  </si>
  <si>
    <t>100001511082</t>
  </si>
  <si>
    <t>20181212 15:09:10</t>
  </si>
  <si>
    <t>100001511153</t>
  </si>
  <si>
    <t>20181212 16:09:10</t>
  </si>
  <si>
    <t>100001511270</t>
  </si>
  <si>
    <t>20181212 15:33:11</t>
  </si>
  <si>
    <t>100001511312</t>
  </si>
  <si>
    <t>20181212 15:40:07</t>
  </si>
  <si>
    <t>100001511417</t>
  </si>
  <si>
    <t>20181212 16:00:10</t>
  </si>
  <si>
    <t>100001511420</t>
  </si>
  <si>
    <t>20181212 15:54:09</t>
  </si>
  <si>
    <t>100001511589</t>
  </si>
  <si>
    <t>20181212 16:21:12</t>
  </si>
  <si>
    <t>100001511604</t>
  </si>
  <si>
    <t>20181218 13:27:08</t>
  </si>
  <si>
    <t>100001511670</t>
  </si>
  <si>
    <t>20181212 16:30:13</t>
  </si>
  <si>
    <t>100001511675</t>
  </si>
  <si>
    <t>20181212 16:36:09</t>
  </si>
  <si>
    <t>100001511725</t>
  </si>
  <si>
    <t>20181214 17:18:11</t>
  </si>
  <si>
    <t>100001511765</t>
  </si>
  <si>
    <t>20181212 16:48:08</t>
  </si>
  <si>
    <t>100001511795</t>
  </si>
  <si>
    <t>20181214 12:45:18</t>
  </si>
  <si>
    <t>100001511833</t>
  </si>
  <si>
    <t>20181212 16:51:10</t>
  </si>
  <si>
    <t>100001511856</t>
  </si>
  <si>
    <t>20181212 16:54:10</t>
  </si>
  <si>
    <t>100001512037</t>
  </si>
  <si>
    <t>20181212 17:24:09</t>
  </si>
  <si>
    <t>100001512111</t>
  </si>
  <si>
    <t>20181212 17:36:15</t>
  </si>
  <si>
    <t>100001512140</t>
  </si>
  <si>
    <t>20181214 12:20:10</t>
  </si>
  <si>
    <t>100001512148</t>
  </si>
  <si>
    <t>20181223 15:39:10</t>
  </si>
  <si>
    <t>100001512167</t>
  </si>
  <si>
    <t>20181212 17:50:10</t>
  </si>
  <si>
    <t>100001512201</t>
  </si>
  <si>
    <t>20181212 17:57:07</t>
  </si>
  <si>
    <t>100001512265</t>
  </si>
  <si>
    <t>20181212 18:09:10</t>
  </si>
  <si>
    <t>100001512452</t>
  </si>
  <si>
    <t>100001512567</t>
  </si>
  <si>
    <t>20190118 22:50:09</t>
  </si>
  <si>
    <t>100001512591</t>
  </si>
  <si>
    <t>20181212 19:09:11</t>
  </si>
  <si>
    <t>100001512663</t>
  </si>
  <si>
    <t>20181212 21:24:09</t>
  </si>
  <si>
    <t>100001512901</t>
  </si>
  <si>
    <t>20181212 20:09:09</t>
  </si>
  <si>
    <t>100001512905</t>
  </si>
  <si>
    <t>20190114 08:45:10</t>
  </si>
  <si>
    <t>100001512922</t>
  </si>
  <si>
    <t>20181212 20:18:10</t>
  </si>
  <si>
    <t>100001513062</t>
  </si>
  <si>
    <t>20181212 20:42:09</t>
  </si>
  <si>
    <t>100001513078</t>
  </si>
  <si>
    <t>100001513099</t>
  </si>
  <si>
    <t>20181212 21:33:13</t>
  </si>
  <si>
    <t>100001513210</t>
  </si>
  <si>
    <t>20181212 21:20:07</t>
  </si>
  <si>
    <t>100001513241</t>
  </si>
  <si>
    <t>20190104 15:00:14</t>
  </si>
  <si>
    <t>100001513323</t>
  </si>
  <si>
    <t>20181226 15:48:12</t>
  </si>
  <si>
    <t>100001513456</t>
  </si>
  <si>
    <t>20181212 22:03:10</t>
  </si>
  <si>
    <t>100001513472</t>
  </si>
  <si>
    <t>20181212 22:09:11</t>
  </si>
  <si>
    <t>100001513526</t>
  </si>
  <si>
    <t>20181212 22:21:09</t>
  </si>
  <si>
    <t>100001513564</t>
  </si>
  <si>
    <t>20181212 22:27:09</t>
  </si>
  <si>
    <t>100001513575</t>
  </si>
  <si>
    <t>20181212 22:33:10</t>
  </si>
  <si>
    <t>100001513607</t>
  </si>
  <si>
    <t>20181212 22:40:09</t>
  </si>
  <si>
    <t>100001513642</t>
  </si>
  <si>
    <t>20181215 11:57:10</t>
  </si>
  <si>
    <t>100001513650</t>
  </si>
  <si>
    <t>20181213 18:20:08</t>
  </si>
  <si>
    <t>100001513694</t>
  </si>
  <si>
    <t>20181212 23:00:12</t>
  </si>
  <si>
    <t>100001513769</t>
  </si>
  <si>
    <t>20181216 13:15:10</t>
  </si>
  <si>
    <t>100001513782</t>
  </si>
  <si>
    <t>100001513846</t>
  </si>
  <si>
    <t>20181220 12:48:12</t>
  </si>
  <si>
    <t>100001513893</t>
  </si>
  <si>
    <t>20181213 02:33:08</t>
  </si>
  <si>
    <t>100001513921</t>
  </si>
  <si>
    <t>20181213 12:33:09</t>
  </si>
  <si>
    <t>100001513969</t>
  </si>
  <si>
    <t>20181213 00:36:08</t>
  </si>
  <si>
    <t>100001513987</t>
  </si>
  <si>
    <t>20181213 00:45:09</t>
  </si>
  <si>
    <t>100001514021</t>
  </si>
  <si>
    <t>20181213 01:00:10</t>
  </si>
  <si>
    <t>100001514023</t>
  </si>
  <si>
    <t>20181213 00:57:10</t>
  </si>
  <si>
    <t>100001514134</t>
  </si>
  <si>
    <t>20181228 11:42:10</t>
  </si>
  <si>
    <t>100001514172</t>
  </si>
  <si>
    <t>20181230 01:09:13</t>
  </si>
  <si>
    <t>100001514223</t>
  </si>
  <si>
    <t>20181213 05:20:05</t>
  </si>
  <si>
    <t>100001514249</t>
  </si>
  <si>
    <t>20190123 20:18:07</t>
  </si>
  <si>
    <t>100001514445</t>
  </si>
  <si>
    <t>20181213 08:42:12</t>
  </si>
  <si>
    <t>100001514476</t>
  </si>
  <si>
    <t>100001514584</t>
  </si>
  <si>
    <t>20181213 11:03:12</t>
  </si>
  <si>
    <t>100001514696</t>
  </si>
  <si>
    <t>20181213 10:10:08</t>
  </si>
  <si>
    <t>100001514936</t>
  </si>
  <si>
    <t>20181213 11:12:31</t>
  </si>
  <si>
    <t>100001515023</t>
  </si>
  <si>
    <t>20181213 11:09:16</t>
  </si>
  <si>
    <t>100001515375</t>
  </si>
  <si>
    <t>20181214 08:39:09</t>
  </si>
  <si>
    <t>100001515424</t>
  </si>
  <si>
    <t>20181213 11:27:20</t>
  </si>
  <si>
    <t>100001515504</t>
  </si>
  <si>
    <t>20181213 11:24:18</t>
  </si>
  <si>
    <t>100001515544</t>
  </si>
  <si>
    <t>20181213 11:15:23</t>
  </si>
  <si>
    <t>100001515586</t>
  </si>
  <si>
    <t>20181213 11:27:16</t>
  </si>
  <si>
    <t>100001515591</t>
  </si>
  <si>
    <t>100001515602</t>
  </si>
  <si>
    <t>20181213 12:15:16</t>
  </si>
  <si>
    <t>100001515657</t>
  </si>
  <si>
    <t>20181213 11:15:22</t>
  </si>
  <si>
    <t>100001515761</t>
  </si>
  <si>
    <t>20181213 11:18:26</t>
  </si>
  <si>
    <t>100001515776</t>
  </si>
  <si>
    <t>20181213 11:30:19</t>
  </si>
  <si>
    <t>100001515832</t>
  </si>
  <si>
    <t>20181213 11:45:23</t>
  </si>
  <si>
    <t>100001515908</t>
  </si>
  <si>
    <t>20181213 13:12:12</t>
  </si>
  <si>
    <t>100001515937</t>
  </si>
  <si>
    <t>100001515985</t>
  </si>
  <si>
    <t>20181213 11:18:21</t>
  </si>
  <si>
    <t>100001516038</t>
  </si>
  <si>
    <t>20181218 19:18:07</t>
  </si>
  <si>
    <t>100001516056</t>
  </si>
  <si>
    <t>20181213 11:21:12</t>
  </si>
  <si>
    <t>100001516059</t>
  </si>
  <si>
    <t>20181214 12:45:15</t>
  </si>
  <si>
    <t>100001516062</t>
  </si>
  <si>
    <t>20181219 15:39:11</t>
  </si>
  <si>
    <t>100001516092</t>
  </si>
  <si>
    <t>20181213 11:21:41</t>
  </si>
  <si>
    <t>100001516170</t>
  </si>
  <si>
    <t>20181213 23:51:07</t>
  </si>
  <si>
    <t>100001516198</t>
  </si>
  <si>
    <t>20181213 13:48:10</t>
  </si>
  <si>
    <t>100001516225</t>
  </si>
  <si>
    <t>20181214 10:21:10</t>
  </si>
  <si>
    <t>100001516302</t>
  </si>
  <si>
    <t>20181213 11:21:36</t>
  </si>
  <si>
    <t>100001516548</t>
  </si>
  <si>
    <t>20181213 11:27:14</t>
  </si>
  <si>
    <t>100001516557</t>
  </si>
  <si>
    <t>100001516602</t>
  </si>
  <si>
    <t>20181218 15:06:09</t>
  </si>
  <si>
    <t>100001516628</t>
  </si>
  <si>
    <t>20181213 11:48:23</t>
  </si>
  <si>
    <t>100001516749</t>
  </si>
  <si>
    <t>20181214 07:39:08</t>
  </si>
  <si>
    <t>100001516964</t>
  </si>
  <si>
    <t>20181213 11:36:14</t>
  </si>
  <si>
    <t>100001517015</t>
  </si>
  <si>
    <t>20181213 11:48:24</t>
  </si>
  <si>
    <t>100001517266</t>
  </si>
  <si>
    <t>20181213 11:48:25</t>
  </si>
  <si>
    <t>100001517271</t>
  </si>
  <si>
    <t>20181214 15:24:12</t>
  </si>
  <si>
    <t>100001517294</t>
  </si>
  <si>
    <t>20181214 15:39:16</t>
  </si>
  <si>
    <t>100001517323</t>
  </si>
  <si>
    <t>20181213 12:15:14</t>
  </si>
  <si>
    <t>100001517337</t>
  </si>
  <si>
    <t>20181213 11:54:19</t>
  </si>
  <si>
    <t>100001517410</t>
  </si>
  <si>
    <t>20181213 12:06:19</t>
  </si>
  <si>
    <t>100001517425</t>
  </si>
  <si>
    <t>20181213 11:54:13</t>
  </si>
  <si>
    <t>100001517534</t>
  </si>
  <si>
    <t>20181213 12:00:15</t>
  </si>
  <si>
    <t>100001517582</t>
  </si>
  <si>
    <t>20181213 12:06:16</t>
  </si>
  <si>
    <t>100001517707</t>
  </si>
  <si>
    <t>20181213 12:12:12</t>
  </si>
  <si>
    <t>100001517713</t>
  </si>
  <si>
    <t>100001517763</t>
  </si>
  <si>
    <t>20181213 12:18:11</t>
  </si>
  <si>
    <t>100001517856</t>
  </si>
  <si>
    <t>20181213 12:24:15</t>
  </si>
  <si>
    <t>100001517885</t>
  </si>
  <si>
    <t>20181213 12:40:12</t>
  </si>
  <si>
    <t>100001518035</t>
  </si>
  <si>
    <t>20181213 17:24:11</t>
  </si>
  <si>
    <t>100001518076</t>
  </si>
  <si>
    <t>20181213 17:27:10</t>
  </si>
  <si>
    <t>100001518108</t>
  </si>
  <si>
    <t>20181213 12:50:09</t>
  </si>
  <si>
    <t>100001518134</t>
  </si>
  <si>
    <t>20181213 12:51:12</t>
  </si>
  <si>
    <t>100001518387</t>
  </si>
  <si>
    <t>20190112 01:24:15</t>
  </si>
  <si>
    <t>100001518411</t>
  </si>
  <si>
    <t>20190118 13:30:08</t>
  </si>
  <si>
    <t>100001518527</t>
  </si>
  <si>
    <t>20181213 13:30:18</t>
  </si>
  <si>
    <t>100001518539</t>
  </si>
  <si>
    <t>20181213 13:39:09</t>
  </si>
  <si>
    <t>100001518666</t>
  </si>
  <si>
    <t>20181213 16:06:12</t>
  </si>
  <si>
    <t>100001518700</t>
  </si>
  <si>
    <t>20190120 19:54:09</t>
  </si>
  <si>
    <t>100001518706</t>
  </si>
  <si>
    <t>20181213 13:51:11</t>
  </si>
  <si>
    <t>100001518882</t>
  </si>
  <si>
    <t>20181213 14:12:12</t>
  </si>
  <si>
    <t>100001518902</t>
  </si>
  <si>
    <t>20181213 18:50:10</t>
  </si>
  <si>
    <t>100001519058</t>
  </si>
  <si>
    <t>20181213 14:39:11</t>
  </si>
  <si>
    <t>100001519149</t>
  </si>
  <si>
    <t>20181213 14:42:10</t>
  </si>
  <si>
    <t>100001519384</t>
  </si>
  <si>
    <t>20181213 15:12:10</t>
  </si>
  <si>
    <t>100001519410</t>
  </si>
  <si>
    <t>20181213 15:15:11</t>
  </si>
  <si>
    <t>100001519697</t>
  </si>
  <si>
    <t>20181213 16:06:14</t>
  </si>
  <si>
    <t>100001519712</t>
  </si>
  <si>
    <t>20181216 11:15:12</t>
  </si>
  <si>
    <t>100001519844</t>
  </si>
  <si>
    <t>100001519984</t>
  </si>
  <si>
    <t>20181213 16:45:11</t>
  </si>
  <si>
    <t>100001520049</t>
  </si>
  <si>
    <t>20181213 17:06:11</t>
  </si>
  <si>
    <t>100001520104</t>
  </si>
  <si>
    <t>20181213 17:00:08</t>
  </si>
  <si>
    <t>100001520145</t>
  </si>
  <si>
    <t>20181213 17:21:07</t>
  </si>
  <si>
    <t>100001520432</t>
  </si>
  <si>
    <t>20181213 17:50:09</t>
  </si>
  <si>
    <t>100001520561</t>
  </si>
  <si>
    <t>20181213 20:00:10</t>
  </si>
  <si>
    <t>100001520698</t>
  </si>
  <si>
    <t>20181214 12:39:12</t>
  </si>
  <si>
    <t>100001520940</t>
  </si>
  <si>
    <t>20181226 01:20:12</t>
  </si>
  <si>
    <t>100001521277</t>
  </si>
  <si>
    <t>100001521330</t>
  </si>
  <si>
    <t>20181213 20:24:08</t>
  </si>
  <si>
    <t>100001521384</t>
  </si>
  <si>
    <t>20181213 20:30:15</t>
  </si>
  <si>
    <t>100001521477</t>
  </si>
  <si>
    <t>20181213 20:36:09</t>
  </si>
  <si>
    <t>100001521599</t>
  </si>
  <si>
    <t>20181213 21:12:15</t>
  </si>
  <si>
    <t>100001521768</t>
  </si>
  <si>
    <t>20181216 10:45:07</t>
  </si>
  <si>
    <t>100001521807</t>
  </si>
  <si>
    <t>20181213 21:51:10</t>
  </si>
  <si>
    <t>100001522069</t>
  </si>
  <si>
    <t>20181216 02:48:09</t>
  </si>
  <si>
    <t>100001522130</t>
  </si>
  <si>
    <t>20181229 04:15:09</t>
  </si>
  <si>
    <t>100001522213</t>
  </si>
  <si>
    <t>20181216 19:57:09</t>
  </si>
  <si>
    <t>100001522261</t>
  </si>
  <si>
    <t>20181214 14:12:13</t>
  </si>
  <si>
    <t>100001522278</t>
  </si>
  <si>
    <t>20181225 00:21:09</t>
  </si>
  <si>
    <t>100001522357</t>
  </si>
  <si>
    <t>20181214 00:39:09</t>
  </si>
  <si>
    <t>100001522370</t>
  </si>
  <si>
    <t>20181216 11:12:10</t>
  </si>
  <si>
    <t>100001522540</t>
  </si>
  <si>
    <t>20181224 20:00:08</t>
  </si>
  <si>
    <t>100001522913</t>
  </si>
  <si>
    <t>20181214 14:57:10</t>
  </si>
  <si>
    <t>100001522940</t>
  </si>
  <si>
    <t>20181215 10:48:16</t>
  </si>
  <si>
    <t>100001523267</t>
  </si>
  <si>
    <t>20181214 10:36:23</t>
  </si>
  <si>
    <t>100001523296</t>
  </si>
  <si>
    <t>100001523369</t>
  </si>
  <si>
    <t>20181214 16:18:10</t>
  </si>
  <si>
    <t>100001523402</t>
  </si>
  <si>
    <t>20181214 10:45:18</t>
  </si>
  <si>
    <t>100001523454</t>
  </si>
  <si>
    <t>20181214 10:48:15</t>
  </si>
  <si>
    <t>100001523469</t>
  </si>
  <si>
    <t>20181214 10:42:16</t>
  </si>
  <si>
    <t>100001523494</t>
  </si>
  <si>
    <t>20181214 10:48:14</t>
  </si>
  <si>
    <t>100001523504</t>
  </si>
  <si>
    <t>20181214 10:45:17</t>
  </si>
  <si>
    <t>100001523526</t>
  </si>
  <si>
    <t>20181214 10:54:18</t>
  </si>
  <si>
    <t>100001523584</t>
  </si>
  <si>
    <t>20181214 10:57:23</t>
  </si>
  <si>
    <t>100001523625</t>
  </si>
  <si>
    <t>20181214 11:00:26</t>
  </si>
  <si>
    <t>100001523708</t>
  </si>
  <si>
    <t>20181214 10:57:18</t>
  </si>
  <si>
    <t>100001523803</t>
  </si>
  <si>
    <t>20181214 10:51:20</t>
  </si>
  <si>
    <t>100001524069</t>
  </si>
  <si>
    <t>20181214 17:21:11</t>
  </si>
  <si>
    <t>100001524071</t>
  </si>
  <si>
    <t>20181214 11:51:11</t>
  </si>
  <si>
    <t>100001524083</t>
  </si>
  <si>
    <t>20181215 13:03:10</t>
  </si>
  <si>
    <t>100001524095</t>
  </si>
  <si>
    <t>20181214 10:57:21</t>
  </si>
  <si>
    <t>100001524179</t>
  </si>
  <si>
    <t>100001524219</t>
  </si>
  <si>
    <t>20181214 11:00:24</t>
  </si>
  <si>
    <t>100001524262</t>
  </si>
  <si>
    <t>20190107 13:42:11</t>
  </si>
  <si>
    <t>100001524288</t>
  </si>
  <si>
    <t>20181214 11:06:20</t>
  </si>
  <si>
    <t>100001524495</t>
  </si>
  <si>
    <t>20181214 11:09:12</t>
  </si>
  <si>
    <t>100001524582</t>
  </si>
  <si>
    <t>20181214 11:12:27</t>
  </si>
  <si>
    <t>100001524636</t>
  </si>
  <si>
    <t>20181214 13:30:12</t>
  </si>
  <si>
    <t>100001524839</t>
  </si>
  <si>
    <t>20181214 11:27:12</t>
  </si>
  <si>
    <t>100001524919</t>
  </si>
  <si>
    <t>20181214 11:39:12</t>
  </si>
  <si>
    <t>100001524984</t>
  </si>
  <si>
    <t>20181214 11:39:10</t>
  </si>
  <si>
    <t>100001525005</t>
  </si>
  <si>
    <t>20181214 13:15:11</t>
  </si>
  <si>
    <t>100001525058</t>
  </si>
  <si>
    <t>20181214 11:39:11</t>
  </si>
  <si>
    <t>100001525106</t>
  </si>
  <si>
    <t>20181214 22:33:10</t>
  </si>
  <si>
    <t>100001525146</t>
  </si>
  <si>
    <t>20181214 13:21:11</t>
  </si>
  <si>
    <t>100001525255</t>
  </si>
  <si>
    <t>20181214 11:57:11</t>
  </si>
  <si>
    <t>100001525411</t>
  </si>
  <si>
    <t>20181214 12:15:10</t>
  </si>
  <si>
    <t>100001525463</t>
  </si>
  <si>
    <t>20181214 12:21:13</t>
  </si>
  <si>
    <t>100001525550</t>
  </si>
  <si>
    <t>20181214 12:51:10</t>
  </si>
  <si>
    <t>100001525554</t>
  </si>
  <si>
    <t>20181214 00:49:50</t>
  </si>
  <si>
    <t>100001525571</t>
  </si>
  <si>
    <t>20181214 00:55:03</t>
  </si>
  <si>
    <t>100001525572</t>
  </si>
  <si>
    <t>20181214 12:36:09</t>
  </si>
  <si>
    <t>100001525738</t>
  </si>
  <si>
    <t>20181214 12:51:09</t>
  </si>
  <si>
    <t>100001525779</t>
  </si>
  <si>
    <t>100001525810</t>
  </si>
  <si>
    <t>100001525849</t>
  </si>
  <si>
    <t>20181214 18:25:00</t>
  </si>
  <si>
    <t>100001525877</t>
  </si>
  <si>
    <t>20181214 13:18:11</t>
  </si>
  <si>
    <t>100001526044</t>
  </si>
  <si>
    <t>20181214 13:33:14</t>
  </si>
  <si>
    <t>100001526198</t>
  </si>
  <si>
    <t>20181220 22:30:11</t>
  </si>
  <si>
    <t>100001526202</t>
  </si>
  <si>
    <t>20181214 14:00:10</t>
  </si>
  <si>
    <t>100001526203</t>
  </si>
  <si>
    <t>20181214 13:57:13</t>
  </si>
  <si>
    <t>100001526207</t>
  </si>
  <si>
    <t>20181214 14:00:11</t>
  </si>
  <si>
    <t>100001526300</t>
  </si>
  <si>
    <t>20181214 14:15:13</t>
  </si>
  <si>
    <t>100001526324</t>
  </si>
  <si>
    <t>20181214 14:21:14</t>
  </si>
  <si>
    <t>100001526405</t>
  </si>
  <si>
    <t>20181226 15:03:15</t>
  </si>
  <si>
    <t>100001526444</t>
  </si>
  <si>
    <t>20181214 14:33:14</t>
  </si>
  <si>
    <t>100001526585</t>
  </si>
  <si>
    <t>20181214 14:57:11</t>
  </si>
  <si>
    <t>100001526841</t>
  </si>
  <si>
    <t>20181214 15:39:12</t>
  </si>
  <si>
    <t>100001526856</t>
  </si>
  <si>
    <t>100001526921</t>
  </si>
  <si>
    <t>20181214 15:57:12</t>
  </si>
  <si>
    <t>100001527057</t>
  </si>
  <si>
    <t>20181214 16:21:15</t>
  </si>
  <si>
    <t>100001527147</t>
  </si>
  <si>
    <t>20181214 16:33:08</t>
  </si>
  <si>
    <t>100001527152</t>
  </si>
  <si>
    <t>20181214 17:09:09</t>
  </si>
  <si>
    <t>100001527249</t>
  </si>
  <si>
    <t>20181214 16:51:09</t>
  </si>
  <si>
    <t>100001527402</t>
  </si>
  <si>
    <t>20181215 10:45:09</t>
  </si>
  <si>
    <t>100001527544</t>
  </si>
  <si>
    <t>20181214 17:51:10</t>
  </si>
  <si>
    <t>100001527587</t>
  </si>
  <si>
    <t>20181214 18:06:09</t>
  </si>
  <si>
    <t>100001527672</t>
  </si>
  <si>
    <t>20181214 18:27:08</t>
  </si>
  <si>
    <t>100001527682</t>
  </si>
  <si>
    <t>20181214 18:30:10</t>
  </si>
  <si>
    <t>100001527707</t>
  </si>
  <si>
    <t>20181214 18:33:10</t>
  </si>
  <si>
    <t>100001527760</t>
  </si>
  <si>
    <t>20181214 18:48:09</t>
  </si>
  <si>
    <t>100001527838</t>
  </si>
  <si>
    <t>20181214 19:00:09</t>
  </si>
  <si>
    <t>100001527933</t>
  </si>
  <si>
    <t>20190119 22:50:06</t>
  </si>
  <si>
    <t>100001527966</t>
  </si>
  <si>
    <t>20181214 19:36:09</t>
  </si>
  <si>
    <t>100001528145</t>
  </si>
  <si>
    <t>20181214 20:12:10</t>
  </si>
  <si>
    <t>100001528208</t>
  </si>
  <si>
    <t>20181214 20:40:10</t>
  </si>
  <si>
    <t>100001528294</t>
  </si>
  <si>
    <t>20181214 20:57:10</t>
  </si>
  <si>
    <t>100001528357</t>
  </si>
  <si>
    <t>20181214 21:12:15</t>
  </si>
  <si>
    <t>100001528426</t>
  </si>
  <si>
    <t>20181214 21:24:15</t>
  </si>
  <si>
    <t>100001528427</t>
  </si>
  <si>
    <t>20181229 10:18:17</t>
  </si>
  <si>
    <t>100001528440</t>
  </si>
  <si>
    <t>20181214 21:30:10</t>
  </si>
  <si>
    <t>100001528603</t>
  </si>
  <si>
    <t>20181216 20:30:09</t>
  </si>
  <si>
    <t>100001528609</t>
  </si>
  <si>
    <t>20181229 18:20:09</t>
  </si>
  <si>
    <t>100001528652</t>
  </si>
  <si>
    <t>20181214 22:36:09</t>
  </si>
  <si>
    <t>100001528764</t>
  </si>
  <si>
    <t>20181214 22:50:08</t>
  </si>
  <si>
    <t>100001528927</t>
  </si>
  <si>
    <t>20181214 23:42:08</t>
  </si>
  <si>
    <t>100001528964</t>
  </si>
  <si>
    <t>20181215 00:00:12</t>
  </si>
  <si>
    <t>100001528989</t>
  </si>
  <si>
    <t>20190121 19:20:09</t>
  </si>
  <si>
    <t>100001528993</t>
  </si>
  <si>
    <t>20181215 00:18:07</t>
  </si>
  <si>
    <t>100001529085</t>
  </si>
  <si>
    <t>20190109 00:10:09</t>
  </si>
  <si>
    <t>100001529097</t>
  </si>
  <si>
    <t>20181215 08:40:08</t>
  </si>
  <si>
    <t>100001529171</t>
  </si>
  <si>
    <t>20181222 00:00:14</t>
  </si>
  <si>
    <t>100001529196</t>
  </si>
  <si>
    <t>20181215 03:40:09</t>
  </si>
  <si>
    <t>100001529222</t>
  </si>
  <si>
    <t>20181215 04:20:06</t>
  </si>
  <si>
    <t>100001529243</t>
  </si>
  <si>
    <t>20181221 20:00:10</t>
  </si>
  <si>
    <t>100001529246</t>
  </si>
  <si>
    <t>20190118 05:30:08</t>
  </si>
  <si>
    <t>100001529274</t>
  </si>
  <si>
    <t>20181215 21:00:09</t>
  </si>
  <si>
    <t>100001529303</t>
  </si>
  <si>
    <t>20181215 18:30:08</t>
  </si>
  <si>
    <t>100001529310</t>
  </si>
  <si>
    <t>20181227 10:18:12</t>
  </si>
  <si>
    <t>100001529336</t>
  </si>
  <si>
    <t>20181218 12:24:09</t>
  </si>
  <si>
    <t>100001529421</t>
  </si>
  <si>
    <t>20181224 20:20:12</t>
  </si>
  <si>
    <t>100001529549</t>
  </si>
  <si>
    <t>20181215 10:00:09</t>
  </si>
  <si>
    <t>100001529630</t>
  </si>
  <si>
    <t>20181215 10:30:14</t>
  </si>
  <si>
    <t>100001529702</t>
  </si>
  <si>
    <t>20181219 15:42:11</t>
  </si>
  <si>
    <t>100001529819</t>
  </si>
  <si>
    <t>20181215 11:15:09</t>
  </si>
  <si>
    <t>100001529919</t>
  </si>
  <si>
    <t>20181215 11:42:09</t>
  </si>
  <si>
    <t>100001529939</t>
  </si>
  <si>
    <t>20181215 11:30:12</t>
  </si>
  <si>
    <t>100001530034</t>
  </si>
  <si>
    <t>100001530102</t>
  </si>
  <si>
    <t>20181215 12:24:11</t>
  </si>
  <si>
    <t>100001530109</t>
  </si>
  <si>
    <t>20181215 12:15:10</t>
  </si>
  <si>
    <t>100001530210</t>
  </si>
  <si>
    <t>20181215 12:39:08</t>
  </si>
  <si>
    <t>100001530271</t>
  </si>
  <si>
    <t>20181215 12:54:11</t>
  </si>
  <si>
    <t>100001530339</t>
  </si>
  <si>
    <t>100001530413</t>
  </si>
  <si>
    <t>20181215 13:40:09</t>
  </si>
  <si>
    <t>100001530428</t>
  </si>
  <si>
    <t>20181215 19:10:11</t>
  </si>
  <si>
    <t>100001530480</t>
  </si>
  <si>
    <t>20181215 13:57:07</t>
  </si>
  <si>
    <t>100001530492</t>
  </si>
  <si>
    <t>20181215 14:00:11</t>
  </si>
  <si>
    <t>100001530505</t>
  </si>
  <si>
    <t>20181215 14:03:10</t>
  </si>
  <si>
    <t>100001530600</t>
  </si>
  <si>
    <t>20181215 14:36:11</t>
  </si>
  <si>
    <t>100001530608</t>
  </si>
  <si>
    <t>20181215 14:33:12</t>
  </si>
  <si>
    <t>100001530651</t>
  </si>
  <si>
    <t>20181215 14:48:10</t>
  </si>
  <si>
    <t>100001530888</t>
  </si>
  <si>
    <t>20181215 15:42:09</t>
  </si>
  <si>
    <t>100001530927</t>
  </si>
  <si>
    <t>20181219 16:06:10</t>
  </si>
  <si>
    <t>100001530950</t>
  </si>
  <si>
    <t>20181215 15:54:08</t>
  </si>
  <si>
    <t>100001531043</t>
  </si>
  <si>
    <t>20181215 16:30:11</t>
  </si>
  <si>
    <t>100001531081</t>
  </si>
  <si>
    <t>20181216 20:06:09</t>
  </si>
  <si>
    <t>100001531240</t>
  </si>
  <si>
    <t>20181215 17:10:07</t>
  </si>
  <si>
    <t>100001531355</t>
  </si>
  <si>
    <t>20181215 17:50:08</t>
  </si>
  <si>
    <t>100001531451</t>
  </si>
  <si>
    <t>20181215 18:12:09</t>
  </si>
  <si>
    <t>100001531457</t>
  </si>
  <si>
    <t>20190113 14:10:14</t>
  </si>
  <si>
    <t>100001531747</t>
  </si>
  <si>
    <t>20181215 20:00:12</t>
  </si>
  <si>
    <t>100001531894</t>
  </si>
  <si>
    <t>20181215 20:48:26</t>
  </si>
  <si>
    <t>100001531988</t>
  </si>
  <si>
    <t>20181215 21:10:09</t>
  </si>
  <si>
    <t>100001532024</t>
  </si>
  <si>
    <t>20181215 21:30:11</t>
  </si>
  <si>
    <t>100001532039</t>
  </si>
  <si>
    <t>20181215 21:36:07</t>
  </si>
  <si>
    <t>100001532160</t>
  </si>
  <si>
    <t>20190124 23:00:11</t>
  </si>
  <si>
    <t>100001532165</t>
  </si>
  <si>
    <t>20190115 15:57:09</t>
  </si>
  <si>
    <t>100001532221</t>
  </si>
  <si>
    <t>20181215 22:51:10</t>
  </si>
  <si>
    <t>100001532367</t>
  </si>
  <si>
    <t>20190104 09:39:14</t>
  </si>
  <si>
    <t>100001532380</t>
  </si>
  <si>
    <t>20181216 00:45:11</t>
  </si>
  <si>
    <t>100001532472</t>
  </si>
  <si>
    <t>20190101 20:20:09</t>
  </si>
  <si>
    <t>100001532516</t>
  </si>
  <si>
    <t>20190117 14:50:12</t>
  </si>
  <si>
    <t>100001532629</t>
  </si>
  <si>
    <t>20181219 14:54:14</t>
  </si>
  <si>
    <t>100001532637</t>
  </si>
  <si>
    <t>20190106 09:30:13</t>
  </si>
  <si>
    <t>100001532645</t>
  </si>
  <si>
    <t>20190121 19:54:12</t>
  </si>
  <si>
    <t>100001532700</t>
  </si>
  <si>
    <t>20181216 08:39:08</t>
  </si>
  <si>
    <t>100001532720</t>
  </si>
  <si>
    <t>20181216 08:48:10</t>
  </si>
  <si>
    <t>100001532792</t>
  </si>
  <si>
    <t>20181216 09:21:08</t>
  </si>
  <si>
    <t>100001532905</t>
  </si>
  <si>
    <t>20181216 10:20:10</t>
  </si>
  <si>
    <t>100001532996</t>
  </si>
  <si>
    <t>20181216 13:06:11</t>
  </si>
  <si>
    <t>100001533153</t>
  </si>
  <si>
    <t>20181216 11:24:09</t>
  </si>
  <si>
    <t>100001533221</t>
  </si>
  <si>
    <t>20181216 11:39:09</t>
  </si>
  <si>
    <t>100001533606</t>
  </si>
  <si>
    <t>20181217 11:18:10</t>
  </si>
  <si>
    <t>100001533743</t>
  </si>
  <si>
    <t>20181216 14:45:11</t>
  </si>
  <si>
    <t>100001533745</t>
  </si>
  <si>
    <t>20190117 21:30:11</t>
  </si>
  <si>
    <t>100001533825</t>
  </si>
  <si>
    <t>20181216 15:09:09</t>
  </si>
  <si>
    <t>100001533832</t>
  </si>
  <si>
    <t>100001533971</t>
  </si>
  <si>
    <t>20181217 13:27:08</t>
  </si>
  <si>
    <t>100001533990</t>
  </si>
  <si>
    <t>20181216 15:57:07</t>
  </si>
  <si>
    <t>100001534105</t>
  </si>
  <si>
    <t>20181216 16:33:12</t>
  </si>
  <si>
    <t>100001534116</t>
  </si>
  <si>
    <t>20181216 16:48:09</t>
  </si>
  <si>
    <t>100001534126</t>
  </si>
  <si>
    <t>20181218 15:45:13</t>
  </si>
  <si>
    <t>100001534405</t>
  </si>
  <si>
    <t>20190115 07:28:58</t>
  </si>
  <si>
    <t>100001534445</t>
  </si>
  <si>
    <t>20181221 17:09:09</t>
  </si>
  <si>
    <t>100001534458</t>
  </si>
  <si>
    <t>20181216 18:36:07</t>
  </si>
  <si>
    <t>100001534584</t>
  </si>
  <si>
    <t>20181216 19:30:10</t>
  </si>
  <si>
    <t>100001534638</t>
  </si>
  <si>
    <t>20181216 20:00:12</t>
  </si>
  <si>
    <t>100001534691</t>
  </si>
  <si>
    <t>100001534821</t>
  </si>
  <si>
    <t>20181216 20:50:09</t>
  </si>
  <si>
    <t>100001534860</t>
  </si>
  <si>
    <t>20181216 21:03:10</t>
  </si>
  <si>
    <t>100001534887</t>
  </si>
  <si>
    <t>20181216 21:20:08</t>
  </si>
  <si>
    <t>100001535085</t>
  </si>
  <si>
    <t>20181217 09:40:07</t>
  </si>
  <si>
    <t>100001535159</t>
  </si>
  <si>
    <t>20181216 22:57:08</t>
  </si>
  <si>
    <t>100001535196</t>
  </si>
  <si>
    <t>20181216 23:30:08</t>
  </si>
  <si>
    <t>100001535258</t>
  </si>
  <si>
    <t>20190123 12:06:11</t>
  </si>
  <si>
    <t>100001535292</t>
  </si>
  <si>
    <t>20181217 00:21:11</t>
  </si>
  <si>
    <t>100001535322</t>
  </si>
  <si>
    <t>20181217 00:40:10</t>
  </si>
  <si>
    <t>100001535348</t>
  </si>
  <si>
    <t>20181217 01:00:07</t>
  </si>
  <si>
    <t>100001535443</t>
  </si>
  <si>
    <t>20181217 03:33:07</t>
  </si>
  <si>
    <t>100001535455</t>
  </si>
  <si>
    <t>20181217 18:20:08</t>
  </si>
  <si>
    <t>100001535461</t>
  </si>
  <si>
    <t>20181217 12:10:10</t>
  </si>
  <si>
    <t>100001535537</t>
  </si>
  <si>
    <t>20181217 07:10:10</t>
  </si>
  <si>
    <t>100001535573</t>
  </si>
  <si>
    <t>20181217 07:42:10</t>
  </si>
  <si>
    <t>100001536067</t>
  </si>
  <si>
    <t>20181217 11:06:12</t>
  </si>
  <si>
    <t>100001536083</t>
  </si>
  <si>
    <t>20181217 11:24:11</t>
  </si>
  <si>
    <t>100001536208</t>
  </si>
  <si>
    <t>20181218 15:20:09</t>
  </si>
  <si>
    <t>100001536226</t>
  </si>
  <si>
    <t>20181217 11:48:09</t>
  </si>
  <si>
    <t>100001536232</t>
  </si>
  <si>
    <t>20181217 00:14:52</t>
  </si>
  <si>
    <t>100001536243</t>
  </si>
  <si>
    <t>20181217 11:51:12</t>
  </si>
  <si>
    <t>100001536730</t>
  </si>
  <si>
    <t>20190119 07:06:11</t>
  </si>
  <si>
    <t>100001536788</t>
  </si>
  <si>
    <t>20181218 11:09:09</t>
  </si>
  <si>
    <t>100001536838</t>
  </si>
  <si>
    <t>20190115 16:36:10</t>
  </si>
  <si>
    <t>100001536950</t>
  </si>
  <si>
    <t>20181217 15:42:13</t>
  </si>
  <si>
    <t>100001537129</t>
  </si>
  <si>
    <t>20181217 18:15:21</t>
  </si>
  <si>
    <t>100001537151</t>
  </si>
  <si>
    <t>20181221 14:51:13</t>
  </si>
  <si>
    <t>100001537230</t>
  </si>
  <si>
    <t>20181220 15:30:11</t>
  </si>
  <si>
    <t>100001537347</t>
  </si>
  <si>
    <t>20181217 17:20:09</t>
  </si>
  <si>
    <t>100001537410</t>
  </si>
  <si>
    <t>20181217 18:20:10</t>
  </si>
  <si>
    <t>100001537587</t>
  </si>
  <si>
    <t>100001537593</t>
  </si>
  <si>
    <t>100001537703</t>
  </si>
  <si>
    <t>20181219 20:36:10</t>
  </si>
  <si>
    <t>100001537924</t>
  </si>
  <si>
    <t>20181224 12:09:13</t>
  </si>
  <si>
    <t>100001538027</t>
  </si>
  <si>
    <t>20181220 10:48:11</t>
  </si>
  <si>
    <t>100001538058</t>
  </si>
  <si>
    <t>20181221 17:39:13</t>
  </si>
  <si>
    <t>100001538096</t>
  </si>
  <si>
    <t>20190119 22:50:10</t>
  </si>
  <si>
    <t>100001538338</t>
  </si>
  <si>
    <t>20181218 22:40:10</t>
  </si>
  <si>
    <t>100001538368</t>
  </si>
  <si>
    <t>20181217 22:54:09</t>
  </si>
  <si>
    <t>100001538549</t>
  </si>
  <si>
    <t>20181219 09:30:09</t>
  </si>
  <si>
    <t>100001538677</t>
  </si>
  <si>
    <t>20181218 10:51:15</t>
  </si>
  <si>
    <t>100001538696</t>
  </si>
  <si>
    <t>20181218 03:21:09</t>
  </si>
  <si>
    <t>100001538706</t>
  </si>
  <si>
    <t>20181218 04:03:10</t>
  </si>
  <si>
    <t>100001538802</t>
  </si>
  <si>
    <t>20181218 07:20:09</t>
  </si>
  <si>
    <t>100001538862</t>
  </si>
  <si>
    <t>20181218 08:57:09</t>
  </si>
  <si>
    <t>100001538874</t>
  </si>
  <si>
    <t>20190102 20:20:11</t>
  </si>
  <si>
    <t>100001539124</t>
  </si>
  <si>
    <t>20181218 10:20:10</t>
  </si>
  <si>
    <t>100001539240</t>
  </si>
  <si>
    <t>20181218 10:48:09</t>
  </si>
  <si>
    <t>100001539306</t>
  </si>
  <si>
    <t>20181218 11:12:10</t>
  </si>
  <si>
    <t>100001539345</t>
  </si>
  <si>
    <t>20181218 11:33:08</t>
  </si>
  <si>
    <t>100001539385</t>
  </si>
  <si>
    <t>20181228 11:09:08</t>
  </si>
  <si>
    <t>100001539475</t>
  </si>
  <si>
    <t>20181218 00:10:55</t>
  </si>
  <si>
    <t>100001539542</t>
  </si>
  <si>
    <t>20181218 12:18:10</t>
  </si>
  <si>
    <t>100001539638</t>
  </si>
  <si>
    <t>20181218 12:40:08</t>
  </si>
  <si>
    <t>100001539676</t>
  </si>
  <si>
    <t>20181218 12:57:10</t>
  </si>
  <si>
    <t>100001539737</t>
  </si>
  <si>
    <t>100001539864</t>
  </si>
  <si>
    <t>20181218 13:51:10</t>
  </si>
  <si>
    <t>100001539897</t>
  </si>
  <si>
    <t>20181218 14:00:08</t>
  </si>
  <si>
    <t>100001539988</t>
  </si>
  <si>
    <t>20181218 14:27:10</t>
  </si>
  <si>
    <t>100001540117</t>
  </si>
  <si>
    <t>20181223 10:00:13</t>
  </si>
  <si>
    <t>100001540136</t>
  </si>
  <si>
    <t>20181218 15:09:09</t>
  </si>
  <si>
    <t>100001540181</t>
  </si>
  <si>
    <t>20181218 15:18:11</t>
  </si>
  <si>
    <t>100001540299</t>
  </si>
  <si>
    <t>20190122 12:24:10</t>
  </si>
  <si>
    <t>100001540345</t>
  </si>
  <si>
    <t>20181220 00:53:12</t>
  </si>
  <si>
    <t>100001540358</t>
  </si>
  <si>
    <t>20181218 16:00:12</t>
  </si>
  <si>
    <t>100001540439</t>
  </si>
  <si>
    <t>20181218 16:18:09</t>
  </si>
  <si>
    <t>100001540507</t>
  </si>
  <si>
    <t>20181218 16:36:09</t>
  </si>
  <si>
    <t>100001540593</t>
  </si>
  <si>
    <t>20181218 17:18:09</t>
  </si>
  <si>
    <t>100001540791</t>
  </si>
  <si>
    <t>20181218 17:51:09</t>
  </si>
  <si>
    <t>100001540799</t>
  </si>
  <si>
    <t>20181218 17:54:12</t>
  </si>
  <si>
    <t>100001540836</t>
  </si>
  <si>
    <t>20181229 12:24:13</t>
  </si>
  <si>
    <t>100001540955</t>
  </si>
  <si>
    <t>20181218 18:48:09</t>
  </si>
  <si>
    <t>100001541092</t>
  </si>
  <si>
    <t>20181221 11:00:14</t>
  </si>
  <si>
    <t>100001541268</t>
  </si>
  <si>
    <t>20181218 20:18:11</t>
  </si>
  <si>
    <t>100001541281</t>
  </si>
  <si>
    <t>20181218 20:21:11</t>
  </si>
  <si>
    <t>100001541444</t>
  </si>
  <si>
    <t>20181218 21:21:07</t>
  </si>
  <si>
    <t>100001541544</t>
  </si>
  <si>
    <t>20190115 20:10:08</t>
  </si>
  <si>
    <t>100001541563</t>
  </si>
  <si>
    <t>20181218 22:30:08</t>
  </si>
  <si>
    <t>100001541627</t>
  </si>
  <si>
    <t>20181218 22:24:10</t>
  </si>
  <si>
    <t>100001541679</t>
  </si>
  <si>
    <t>20181218 22:50:07</t>
  </si>
  <si>
    <t>100001541863</t>
  </si>
  <si>
    <t>20190117 10:18:09</t>
  </si>
  <si>
    <t>100001541949</t>
  </si>
  <si>
    <t>20181219 01:18:10</t>
  </si>
  <si>
    <t>100001541966</t>
  </si>
  <si>
    <t>20181219 11:15:09</t>
  </si>
  <si>
    <t>100001541971</t>
  </si>
  <si>
    <t>20181219 01:40:12</t>
  </si>
  <si>
    <t>100001542028</t>
  </si>
  <si>
    <t>20181219 18:40:09</t>
  </si>
  <si>
    <t>100001542089</t>
  </si>
  <si>
    <t>20181219 07:00:07</t>
  </si>
  <si>
    <t>100001542102</t>
  </si>
  <si>
    <t>20181219 05:50:08</t>
  </si>
  <si>
    <t>100001542245</t>
  </si>
  <si>
    <t>20181219 11:54:10</t>
  </si>
  <si>
    <t>100001542336</t>
  </si>
  <si>
    <t>20181220 15:54:10</t>
  </si>
  <si>
    <t>100001542535</t>
  </si>
  <si>
    <t>20181219 10:21:11</t>
  </si>
  <si>
    <t>100001542565</t>
  </si>
  <si>
    <t>20190122 16:27:14</t>
  </si>
  <si>
    <t>100001542700</t>
  </si>
  <si>
    <t>20181219 11:09:12</t>
  </si>
  <si>
    <t>100001542786</t>
  </si>
  <si>
    <t>20181219 11:51:09</t>
  </si>
  <si>
    <t>100001542952</t>
  </si>
  <si>
    <t>20181219 12:12:10</t>
  </si>
  <si>
    <t>100001542982</t>
  </si>
  <si>
    <t>20181219 12:18:12</t>
  </si>
  <si>
    <t>100001543123</t>
  </si>
  <si>
    <t>20181219 13:06:08</t>
  </si>
  <si>
    <t>100001543129</t>
  </si>
  <si>
    <t>20181219 13:03:10</t>
  </si>
  <si>
    <t>100001543173</t>
  </si>
  <si>
    <t>20181229 11:09:11</t>
  </si>
  <si>
    <t>100001543253</t>
  </si>
  <si>
    <t>20181224 11:51:11</t>
  </si>
  <si>
    <t>100001543301</t>
  </si>
  <si>
    <t>100001543349</t>
  </si>
  <si>
    <t>20181219 13:48:09</t>
  </si>
  <si>
    <t>100001543432</t>
  </si>
  <si>
    <t>20181219 14:06:10</t>
  </si>
  <si>
    <t>100001543567</t>
  </si>
  <si>
    <t>20181219 14:54:13</t>
  </si>
  <si>
    <t>100001543577</t>
  </si>
  <si>
    <t>20181219 14:48:11</t>
  </si>
  <si>
    <t>100001543581</t>
  </si>
  <si>
    <t>20181219 14:42:09</t>
  </si>
  <si>
    <t>100001543630</t>
  </si>
  <si>
    <t>20181219 15:00:09</t>
  </si>
  <si>
    <t>100001543639</t>
  </si>
  <si>
    <t>20181219 15:03:09</t>
  </si>
  <si>
    <t>100001543756</t>
  </si>
  <si>
    <t>20181219 15:24:09</t>
  </si>
  <si>
    <t>100001543777</t>
  </si>
  <si>
    <t>20190108 00:54:10</t>
  </si>
  <si>
    <t>100001543810</t>
  </si>
  <si>
    <t>20181219 16:00:09</t>
  </si>
  <si>
    <t>100001543882</t>
  </si>
  <si>
    <t>100001543888</t>
  </si>
  <si>
    <t>20181219 15:54:08</t>
  </si>
  <si>
    <t>100001544006</t>
  </si>
  <si>
    <t>20181220 08:21:09</t>
  </si>
  <si>
    <t>100001544187</t>
  </si>
  <si>
    <t>20181219 17:06:09</t>
  </si>
  <si>
    <t>100001544285</t>
  </si>
  <si>
    <t>20190124 11:40:14</t>
  </si>
  <si>
    <t>100001544307</t>
  </si>
  <si>
    <t>20181219 17:36:12</t>
  </si>
  <si>
    <t>100001544336</t>
  </si>
  <si>
    <t>20181219 17:45:10</t>
  </si>
  <si>
    <t>100001544419</t>
  </si>
  <si>
    <t>20181219 18:10:09</t>
  </si>
  <si>
    <t>100001544539</t>
  </si>
  <si>
    <t>20181219 18:40:11</t>
  </si>
  <si>
    <t>100001544689</t>
  </si>
  <si>
    <t>20190119 16:10:09</t>
  </si>
  <si>
    <t>100001544717</t>
  </si>
  <si>
    <t>20181219 19:39:07</t>
  </si>
  <si>
    <t>100001544772</t>
  </si>
  <si>
    <t>20181219 20:10:08</t>
  </si>
  <si>
    <t>100001545134</t>
  </si>
  <si>
    <t>20181219 22:06:10</t>
  </si>
  <si>
    <t>100001545192</t>
  </si>
  <si>
    <t>20181219 22:15:09</t>
  </si>
  <si>
    <t>100001545232</t>
  </si>
  <si>
    <t>20181219 22:36:08</t>
  </si>
  <si>
    <t>100001545283</t>
  </si>
  <si>
    <t>20181219 23:00:09</t>
  </si>
  <si>
    <t>100001545368</t>
  </si>
  <si>
    <t>20181219 23:27:08</t>
  </si>
  <si>
    <t>100001545398</t>
  </si>
  <si>
    <t>20181219 23:40:09</t>
  </si>
  <si>
    <t>100001545556</t>
  </si>
  <si>
    <t>20181220 01:00:13</t>
  </si>
  <si>
    <t>100001545565</t>
  </si>
  <si>
    <t>20181227 22:00:08</t>
  </si>
  <si>
    <t>100001545678</t>
  </si>
  <si>
    <t>20181220 09:51:09</t>
  </si>
  <si>
    <t>100001545779</t>
  </si>
  <si>
    <t>20181220 07:15:08</t>
  </si>
  <si>
    <t>100001545784</t>
  </si>
  <si>
    <t>20181220 07:09:10</t>
  </si>
  <si>
    <t>100001545792</t>
  </si>
  <si>
    <t>20181220 07:24:12</t>
  </si>
  <si>
    <t>100001545838</t>
  </si>
  <si>
    <t>20181225 16:50:09</t>
  </si>
  <si>
    <t>100001545923</t>
  </si>
  <si>
    <t>20181220 09:00:09</t>
  </si>
  <si>
    <t>100001545941</t>
  </si>
  <si>
    <t>20181220 09:03:07</t>
  </si>
  <si>
    <t>100001546218</t>
  </si>
  <si>
    <t>20181220 10:20:08</t>
  </si>
  <si>
    <t>100001546225</t>
  </si>
  <si>
    <t>20181220 10:18:13</t>
  </si>
  <si>
    <t>100001546475</t>
  </si>
  <si>
    <t>20181220 11:18:15</t>
  </si>
  <si>
    <t>100001546507</t>
  </si>
  <si>
    <t>20181220 11:27:08</t>
  </si>
  <si>
    <t>100001546619</t>
  </si>
  <si>
    <t>20181220 11:48:10</t>
  </si>
  <si>
    <t>100001546829</t>
  </si>
  <si>
    <t>20181220 12:36:09</t>
  </si>
  <si>
    <t>100001546835</t>
  </si>
  <si>
    <t>20181220 12:36:07</t>
  </si>
  <si>
    <t>100001546906</t>
  </si>
  <si>
    <t>20181220 12:50:11</t>
  </si>
  <si>
    <t>100001546947</t>
  </si>
  <si>
    <t>20181220 13:54:07</t>
  </si>
  <si>
    <t>100001546980</t>
  </si>
  <si>
    <t>20181220 13:09:10</t>
  </si>
  <si>
    <t>100001546981</t>
  </si>
  <si>
    <t>20181220 13:06:14</t>
  </si>
  <si>
    <t>100001547026</t>
  </si>
  <si>
    <t>20181220 19:50:08</t>
  </si>
  <si>
    <t>100001547041</t>
  </si>
  <si>
    <t>20181220 17:00:16</t>
  </si>
  <si>
    <t>100001547128</t>
  </si>
  <si>
    <t>20181220 13:36:15</t>
  </si>
  <si>
    <t>100001547223</t>
  </si>
  <si>
    <t>20181220 14:00:10</t>
  </si>
  <si>
    <t>100001547260</t>
  </si>
  <si>
    <t>20181220 14:03:11</t>
  </si>
  <si>
    <t>100001547382</t>
  </si>
  <si>
    <t>20181220 14:30:15</t>
  </si>
  <si>
    <t>100001547403</t>
  </si>
  <si>
    <t>20190102 21:50:08</t>
  </si>
  <si>
    <t>100001547444</t>
  </si>
  <si>
    <t>20181220 14:40:11</t>
  </si>
  <si>
    <t>100001547447</t>
  </si>
  <si>
    <t>20181221 10:39:10</t>
  </si>
  <si>
    <t>100001547509</t>
  </si>
  <si>
    <t>20181226 03:27:10</t>
  </si>
  <si>
    <t>100001547582</t>
  </si>
  <si>
    <t>20181220 15:18:11</t>
  </si>
  <si>
    <t>100001547727</t>
  </si>
  <si>
    <t>20181220 15:45:19</t>
  </si>
  <si>
    <t>100001547762</t>
  </si>
  <si>
    <t>20181225 15:12:12</t>
  </si>
  <si>
    <t>100001547770</t>
  </si>
  <si>
    <t>20181220 16:03:09</t>
  </si>
  <si>
    <t>100001547874</t>
  </si>
  <si>
    <t>20181220 16:12:11</t>
  </si>
  <si>
    <t>100001547958</t>
  </si>
  <si>
    <t>20181220 16:33:11</t>
  </si>
  <si>
    <t>100001548128</t>
  </si>
  <si>
    <t>20181221 14:27:12</t>
  </si>
  <si>
    <t>100001548497</t>
  </si>
  <si>
    <t>20181220 18:24:16</t>
  </si>
  <si>
    <t>100001548507</t>
  </si>
  <si>
    <t>20181220 18:21:12</t>
  </si>
  <si>
    <t>100001548580</t>
  </si>
  <si>
    <t>20181222 11:06:13</t>
  </si>
  <si>
    <t>100001548587</t>
  </si>
  <si>
    <t>20181220 18:24:15</t>
  </si>
  <si>
    <t>100001548698</t>
  </si>
  <si>
    <t>20181220 19:03:08</t>
  </si>
  <si>
    <t>100001548867</t>
  </si>
  <si>
    <t>20181220 19:00:13</t>
  </si>
  <si>
    <t>100001548916</t>
  </si>
  <si>
    <t>20181222 15:09:19</t>
  </si>
  <si>
    <t>100001548968</t>
  </si>
  <si>
    <t>20181224 18:09:10</t>
  </si>
  <si>
    <t>100001549007</t>
  </si>
  <si>
    <t>20190101 19:57:08</t>
  </si>
  <si>
    <t>100001549081</t>
  </si>
  <si>
    <t>20181220 20:27:34</t>
  </si>
  <si>
    <t>100001549115</t>
  </si>
  <si>
    <t>20181220 19:54:09</t>
  </si>
  <si>
    <t>100001549417</t>
  </si>
  <si>
    <t>20181221 13:50:09</t>
  </si>
  <si>
    <t>100001549599</t>
  </si>
  <si>
    <t>20181220 22:00:11</t>
  </si>
  <si>
    <t>100001549618</t>
  </si>
  <si>
    <t>20181220 22:00:09</t>
  </si>
  <si>
    <t>100001549654</t>
  </si>
  <si>
    <t>20190102 17:40:11</t>
  </si>
  <si>
    <t>100001549768</t>
  </si>
  <si>
    <t>20181220 22:33:09</t>
  </si>
  <si>
    <t>100001549801</t>
  </si>
  <si>
    <t>20181223 10:15:08</t>
  </si>
  <si>
    <t>100001549857</t>
  </si>
  <si>
    <t>20181220 23:00:19</t>
  </si>
  <si>
    <t>100001549879</t>
  </si>
  <si>
    <t>20181223 21:15:09</t>
  </si>
  <si>
    <t>100001549942</t>
  </si>
  <si>
    <t>20181220 23:39:08</t>
  </si>
  <si>
    <t>100001549978</t>
  </si>
  <si>
    <t>20190108 22:27:22</t>
  </si>
  <si>
    <t>100001549988</t>
  </si>
  <si>
    <t>20181220 23:50:08</t>
  </si>
  <si>
    <t>100001550310</t>
  </si>
  <si>
    <t>20181221 05:50:12</t>
  </si>
  <si>
    <t>100001550366</t>
  </si>
  <si>
    <t>20181221 06:03:08</t>
  </si>
  <si>
    <t>100001550395</t>
  </si>
  <si>
    <t>20181221 09:50:09</t>
  </si>
  <si>
    <t>100001550628</t>
  </si>
  <si>
    <t>20181221 09:15:11</t>
  </si>
  <si>
    <t>100001550632</t>
  </si>
  <si>
    <t>20181221 11:40:11</t>
  </si>
  <si>
    <t>100001550783</t>
  </si>
  <si>
    <t>20181221 10:20:24</t>
  </si>
  <si>
    <t>100001550786</t>
  </si>
  <si>
    <t>20181224 16:09:19</t>
  </si>
  <si>
    <t>100001550894</t>
  </si>
  <si>
    <t>20181221 11:20:08</t>
  </si>
  <si>
    <t>100001550970</t>
  </si>
  <si>
    <t>20181221 10:45:11</t>
  </si>
  <si>
    <t>100001551054</t>
  </si>
  <si>
    <t>20181221 00:31:36</t>
  </si>
  <si>
    <t>100001551072</t>
  </si>
  <si>
    <t>20190118 16:42:12</t>
  </si>
  <si>
    <t>100001551105</t>
  </si>
  <si>
    <t>20181221 11:12:09</t>
  </si>
  <si>
    <t>100001551146</t>
  </si>
  <si>
    <t>20181221 11:21:11</t>
  </si>
  <si>
    <t>100001551174</t>
  </si>
  <si>
    <t>20181224 19:33:11</t>
  </si>
  <si>
    <t>100001551175</t>
  </si>
  <si>
    <t>100001551196</t>
  </si>
  <si>
    <t>20181221 11:39:09</t>
  </si>
  <si>
    <t>100001551310</t>
  </si>
  <si>
    <t>20181221 12:06:13</t>
  </si>
  <si>
    <t>100001551312</t>
  </si>
  <si>
    <t>20181221 13:50:08</t>
  </si>
  <si>
    <t>100001551457</t>
  </si>
  <si>
    <t>20181221 12:33:14</t>
  </si>
  <si>
    <t>100001551516</t>
  </si>
  <si>
    <t>20190109 15:30:11</t>
  </si>
  <si>
    <t>100001551522</t>
  </si>
  <si>
    <t>20190111 21:24:11</t>
  </si>
  <si>
    <t>100001551536</t>
  </si>
  <si>
    <t>100001551549</t>
  </si>
  <si>
    <t>20181221 13:03:11</t>
  </si>
  <si>
    <t>100001551593</t>
  </si>
  <si>
    <t>20181221 14:27:14</t>
  </si>
  <si>
    <t>100001551629</t>
  </si>
  <si>
    <t>20181221 13:20:10</t>
  </si>
  <si>
    <t>100001551726</t>
  </si>
  <si>
    <t>20190109 17:20:09</t>
  </si>
  <si>
    <t>100001551777</t>
  </si>
  <si>
    <t>20181221 13:54:14</t>
  </si>
  <si>
    <t>100001551778</t>
  </si>
  <si>
    <t>20181221 13:48:10</t>
  </si>
  <si>
    <t>100001551791</t>
  </si>
  <si>
    <t>20181221 16:33:10</t>
  </si>
  <si>
    <t>100001551827</t>
  </si>
  <si>
    <t>20181221 14:03:17</t>
  </si>
  <si>
    <t>100001552013</t>
  </si>
  <si>
    <t>20181221 14:45:12</t>
  </si>
  <si>
    <t>100001552144</t>
  </si>
  <si>
    <t>20181221 15:06:14</t>
  </si>
  <si>
    <t>100001552192</t>
  </si>
  <si>
    <t>20181221 15:12:16</t>
  </si>
  <si>
    <t>100001552245</t>
  </si>
  <si>
    <t>100001552311</t>
  </si>
  <si>
    <t>20181221 15:51:09</t>
  </si>
  <si>
    <t>100001552351</t>
  </si>
  <si>
    <t>20181221 15:50:11</t>
  </si>
  <si>
    <t>100001552363</t>
  </si>
  <si>
    <t>20181221 15:48:11</t>
  </si>
  <si>
    <t>100001552432</t>
  </si>
  <si>
    <t>20181221 16:03:13</t>
  </si>
  <si>
    <t>100001552465</t>
  </si>
  <si>
    <t>20181221 16:10:09</t>
  </si>
  <si>
    <t>100001552506</t>
  </si>
  <si>
    <t>20181221 16:21:09</t>
  </si>
  <si>
    <t>100001552537</t>
  </si>
  <si>
    <t>20181221 16:30:13</t>
  </si>
  <si>
    <t>100001552675</t>
  </si>
  <si>
    <t>20181221 17:06:09</t>
  </si>
  <si>
    <t>100001552736</t>
  </si>
  <si>
    <t>20181221 17:15:09</t>
  </si>
  <si>
    <t>100001552760</t>
  </si>
  <si>
    <t>20181221 17:20:08</t>
  </si>
  <si>
    <t>100001552809</t>
  </si>
  <si>
    <t>20181221 17:30:13</t>
  </si>
  <si>
    <t>100001552889</t>
  </si>
  <si>
    <t>20181221 17:45:13</t>
  </si>
  <si>
    <t>100001553017</t>
  </si>
  <si>
    <t>20181221 18:33:09</t>
  </si>
  <si>
    <t>100001553041</t>
  </si>
  <si>
    <t>20181221 19:27:12</t>
  </si>
  <si>
    <t>100001553056</t>
  </si>
  <si>
    <t>20181222 13:40:08</t>
  </si>
  <si>
    <t>100001553226</t>
  </si>
  <si>
    <t>20181221 19:18:09</t>
  </si>
  <si>
    <t>100001553241</t>
  </si>
  <si>
    <t>20181221 19:30:17</t>
  </si>
  <si>
    <t>100001553289</t>
  </si>
  <si>
    <t>20181221 19:39:11</t>
  </si>
  <si>
    <t>100001553300</t>
  </si>
  <si>
    <t>20181221 19:45:09</t>
  </si>
  <si>
    <t>100001553310</t>
  </si>
  <si>
    <t>20181224 17:00:11</t>
  </si>
  <si>
    <t>100001553382</t>
  </si>
  <si>
    <t>20181221 20:09:10</t>
  </si>
  <si>
    <t>100001553480</t>
  </si>
  <si>
    <t>20181221 20:27:14</t>
  </si>
  <si>
    <t>100001553510</t>
  </si>
  <si>
    <t>20181221 20:40:09</t>
  </si>
  <si>
    <t>100001553540</t>
  </si>
  <si>
    <t>20181221 20:51:11</t>
  </si>
  <si>
    <t>100001553544</t>
  </si>
  <si>
    <t>20181221 20:57:10</t>
  </si>
  <si>
    <t>100001553571</t>
  </si>
  <si>
    <t>20181221 20:54:10</t>
  </si>
  <si>
    <t>100001553618</t>
  </si>
  <si>
    <t>20181221 21:03:09</t>
  </si>
  <si>
    <t>100001554089</t>
  </si>
  <si>
    <t>20181221 23:20:10</t>
  </si>
  <si>
    <t>100001554123</t>
  </si>
  <si>
    <t>20181221 23:30:11</t>
  </si>
  <si>
    <t>100001554164</t>
  </si>
  <si>
    <t>20181221 23:50:07</t>
  </si>
  <si>
    <t>100001554219</t>
  </si>
  <si>
    <t>20181222 00:15:08</t>
  </si>
  <si>
    <t>100001554329</t>
  </si>
  <si>
    <t>20181223 14:36:10</t>
  </si>
  <si>
    <t>100001554360</t>
  </si>
  <si>
    <t>20181229 00:42:09</t>
  </si>
  <si>
    <t>100001554437</t>
  </si>
  <si>
    <t>20181230 09:50:08</t>
  </si>
  <si>
    <t>100001554441</t>
  </si>
  <si>
    <t>20181222 03:00:09</t>
  </si>
  <si>
    <t>100001554443</t>
  </si>
  <si>
    <t>20181227 07:40:08</t>
  </si>
  <si>
    <t>100001554486</t>
  </si>
  <si>
    <t>20181222 10:40:09</t>
  </si>
  <si>
    <t>100001554573</t>
  </si>
  <si>
    <t>20190109 18:10:12</t>
  </si>
  <si>
    <t>100001554657</t>
  </si>
  <si>
    <t>20181222 08:30:14</t>
  </si>
  <si>
    <t>100001554692</t>
  </si>
  <si>
    <t>20181222 09:20:10</t>
  </si>
  <si>
    <t>100001554761</t>
  </si>
  <si>
    <t>20181222 09:24:09</t>
  </si>
  <si>
    <t>100001554773</t>
  </si>
  <si>
    <t>20181222 09:27:10</t>
  </si>
  <si>
    <t>100001554893</t>
  </si>
  <si>
    <t>20181222 10:10:09</t>
  </si>
  <si>
    <t>100001554994</t>
  </si>
  <si>
    <t>20181224 11:42:09</t>
  </si>
  <si>
    <t>100001555195</t>
  </si>
  <si>
    <t>20181223 13:45:09</t>
  </si>
  <si>
    <t>100001555216</t>
  </si>
  <si>
    <t>100001555236</t>
  </si>
  <si>
    <t>20181222 12:00:10</t>
  </si>
  <si>
    <t>100001555247</t>
  </si>
  <si>
    <t>20181222 11:57:08</t>
  </si>
  <si>
    <t>100001555436</t>
  </si>
  <si>
    <t>20181222 13:15:18</t>
  </si>
  <si>
    <t>100001555457</t>
  </si>
  <si>
    <t>20181222 13:00:09</t>
  </si>
  <si>
    <t>100001555562</t>
  </si>
  <si>
    <t>20181222 13:30:13</t>
  </si>
  <si>
    <t>100001555565</t>
  </si>
  <si>
    <t>100001555610</t>
  </si>
  <si>
    <t>20181222 13:48:12</t>
  </si>
  <si>
    <t>100001555613</t>
  </si>
  <si>
    <t>20181222 14:00:09</t>
  </si>
  <si>
    <t>100001555649</t>
  </si>
  <si>
    <t>20181222 14:12:09</t>
  </si>
  <si>
    <t>100001555658</t>
  </si>
  <si>
    <t>100001555667</t>
  </si>
  <si>
    <t>20181222 14:09:11</t>
  </si>
  <si>
    <t>100001555678</t>
  </si>
  <si>
    <t>100001555771</t>
  </si>
  <si>
    <t>20181222 14:27:12</t>
  </si>
  <si>
    <t>100001555788</t>
  </si>
  <si>
    <t>20181231 17:48:12</t>
  </si>
  <si>
    <t>100001555825</t>
  </si>
  <si>
    <t>20181222 14:40:09</t>
  </si>
  <si>
    <t>100001555953</t>
  </si>
  <si>
    <t>20181222 15:30:08</t>
  </si>
  <si>
    <t>100001556007</t>
  </si>
  <si>
    <t>20190123 12:30:12</t>
  </si>
  <si>
    <t>100001556049</t>
  </si>
  <si>
    <t>20181222 15:42:08</t>
  </si>
  <si>
    <t>100001556136</t>
  </si>
  <si>
    <t>20190102 22:40:08</t>
  </si>
  <si>
    <t>100001556247</t>
  </si>
  <si>
    <t>20181231 21:42:09</t>
  </si>
  <si>
    <t>100001556298</t>
  </si>
  <si>
    <t>20181223 02:12:09</t>
  </si>
  <si>
    <t>100001556425</t>
  </si>
  <si>
    <t>20181222 17:36:09</t>
  </si>
  <si>
    <t>100001556476</t>
  </si>
  <si>
    <t>20181222 17:51:07</t>
  </si>
  <si>
    <t>100001556516</t>
  </si>
  <si>
    <t>20181222 18:00:08</t>
  </si>
  <si>
    <t>100001556549</t>
  </si>
  <si>
    <t>20181222 18:15:09</t>
  </si>
  <si>
    <t>100001556638</t>
  </si>
  <si>
    <t>20181222 18:45:11</t>
  </si>
  <si>
    <t>100001556643</t>
  </si>
  <si>
    <t>20190114 10:09:10</t>
  </si>
  <si>
    <t>100001556722</t>
  </si>
  <si>
    <t>20181222 19:18:11</t>
  </si>
  <si>
    <t>100001556961</t>
  </si>
  <si>
    <t>20181225 15:27:12</t>
  </si>
  <si>
    <t>100001557025</t>
  </si>
  <si>
    <t>20181222 21:20:11</t>
  </si>
  <si>
    <t>100001557164</t>
  </si>
  <si>
    <t>20181222 22:12:09</t>
  </si>
  <si>
    <t>100001557183</t>
  </si>
  <si>
    <t>20181222 22:40:09</t>
  </si>
  <si>
    <t>100001557185</t>
  </si>
  <si>
    <t>20181223 11:18:12</t>
  </si>
  <si>
    <t>100001557329</t>
  </si>
  <si>
    <t>20190118 01:42:10</t>
  </si>
  <si>
    <t>100001557388</t>
  </si>
  <si>
    <t>20181223 00:09:11</t>
  </si>
  <si>
    <t>100001557399</t>
  </si>
  <si>
    <t>20190110 20:40:11</t>
  </si>
  <si>
    <t>100001557491</t>
  </si>
  <si>
    <t>20181223 13:10:14</t>
  </si>
  <si>
    <t>100001557611</t>
  </si>
  <si>
    <t>20190122 06:08:36</t>
  </si>
  <si>
    <t>100001557643</t>
  </si>
  <si>
    <t>20181223 06:50:08</t>
  </si>
  <si>
    <t>100001557645</t>
  </si>
  <si>
    <t>20181223 20:40:07</t>
  </si>
  <si>
    <t>100001557658</t>
  </si>
  <si>
    <t>20181223 07:12:09</t>
  </si>
  <si>
    <t>100001557701</t>
  </si>
  <si>
    <t>20190104 11:06:13</t>
  </si>
  <si>
    <t>100001557742</t>
  </si>
  <si>
    <t>20181224 10:48:13</t>
  </si>
  <si>
    <t>100001557755</t>
  </si>
  <si>
    <t>20181223 08:45:09</t>
  </si>
  <si>
    <t>100001557981</t>
  </si>
  <si>
    <t>20190120 11:48:07</t>
  </si>
  <si>
    <t>100001558053</t>
  </si>
  <si>
    <t>20190108 11:00:15</t>
  </si>
  <si>
    <t>100001558329</t>
  </si>
  <si>
    <t>100001558472</t>
  </si>
  <si>
    <t>20181223 12:39:09</t>
  </si>
  <si>
    <t>100001558474</t>
  </si>
  <si>
    <t>20181223 12:45:11</t>
  </si>
  <si>
    <t>100001558483</t>
  </si>
  <si>
    <t>100001558502</t>
  </si>
  <si>
    <t>20181223 13:18:11</t>
  </si>
  <si>
    <t>100001558693</t>
  </si>
  <si>
    <t>20181223 13:54:10</t>
  </si>
  <si>
    <t>100001558774</t>
  </si>
  <si>
    <t>20181223 14:51:13</t>
  </si>
  <si>
    <t>100001558899</t>
  </si>
  <si>
    <t>20181223 15:00:08</t>
  </si>
  <si>
    <t>100001558902</t>
  </si>
  <si>
    <t>20181223 14:48:12</t>
  </si>
  <si>
    <t>100001558942</t>
  </si>
  <si>
    <t>20181223 15:03:09</t>
  </si>
  <si>
    <t>100001558962</t>
  </si>
  <si>
    <t>20190117 23:50:12</t>
  </si>
  <si>
    <t>100001558984</t>
  </si>
  <si>
    <t>20181223 15:15:09</t>
  </si>
  <si>
    <t>100001559567</t>
  </si>
  <si>
    <t>100001559667</t>
  </si>
  <si>
    <t>20181223 18:36:09</t>
  </si>
  <si>
    <t>100001559724</t>
  </si>
  <si>
    <t>20181223 19:00:08</t>
  </si>
  <si>
    <t>100001559797</t>
  </si>
  <si>
    <t>20181223 19:24:10</t>
  </si>
  <si>
    <t>100001559810</t>
  </si>
  <si>
    <t>20181223 19:30:10</t>
  </si>
  <si>
    <t>100001559835</t>
  </si>
  <si>
    <t>20181223 19:40:09</t>
  </si>
  <si>
    <t>100001560014</t>
  </si>
  <si>
    <t>20181223 20:57:13</t>
  </si>
  <si>
    <t>100001560326</t>
  </si>
  <si>
    <t>20181223 22:54:08</t>
  </si>
  <si>
    <t>100001560334</t>
  </si>
  <si>
    <t>100001560377</t>
  </si>
  <si>
    <t>20181230 14:06:15</t>
  </si>
  <si>
    <t>100001560519</t>
  </si>
  <si>
    <t>20181224 10:40:10</t>
  </si>
  <si>
    <t>100001560542</t>
  </si>
  <si>
    <t>20181224 01:10:12</t>
  </si>
  <si>
    <t>100001560546</t>
  </si>
  <si>
    <t>20181224 10:20:09</t>
  </si>
  <si>
    <t>100001560569</t>
  </si>
  <si>
    <t>20181224 01:48:10</t>
  </si>
  <si>
    <t>100001560638</t>
  </si>
  <si>
    <t>20181224 10:24:11</t>
  </si>
  <si>
    <t>100001560681</t>
  </si>
  <si>
    <t>20181229 14:33:17</t>
  </si>
  <si>
    <t>100001560715</t>
  </si>
  <si>
    <t>20181224 05:39:10</t>
  </si>
  <si>
    <t>100001560737</t>
  </si>
  <si>
    <t>20181228 12:45:10</t>
  </si>
  <si>
    <t>100001560839</t>
  </si>
  <si>
    <t>20181224 08:09:08</t>
  </si>
  <si>
    <t>100001560853</t>
  </si>
  <si>
    <t>20181224 08:21:12</t>
  </si>
  <si>
    <t>100001561133</t>
  </si>
  <si>
    <t>20181224 10:15:11</t>
  </si>
  <si>
    <t>100001561162</t>
  </si>
  <si>
    <t>20181224 10:27:08</t>
  </si>
  <si>
    <t>100001561232</t>
  </si>
  <si>
    <t>20181224 10:40:12</t>
  </si>
  <si>
    <t>100001561272</t>
  </si>
  <si>
    <t>20181224 11:00:10</t>
  </si>
  <si>
    <t>100001561309</t>
  </si>
  <si>
    <t>20181225 11:40:08</t>
  </si>
  <si>
    <t>100001561381</t>
  </si>
  <si>
    <t>20181224 11:15:19</t>
  </si>
  <si>
    <t>100001561452</t>
  </si>
  <si>
    <t>20181224 11:24:11</t>
  </si>
  <si>
    <t>100001561455</t>
  </si>
  <si>
    <t>20181224 11:33:13</t>
  </si>
  <si>
    <t>100001561603</t>
  </si>
  <si>
    <t>20181224 12:24:18</t>
  </si>
  <si>
    <t>100001561624</t>
  </si>
  <si>
    <t>20181224 12:10:21</t>
  </si>
  <si>
    <t>100001561695</t>
  </si>
  <si>
    <t>20181224 13:30:10</t>
  </si>
  <si>
    <t>100001561756</t>
  </si>
  <si>
    <t>20181224 12:33:14</t>
  </si>
  <si>
    <t>100001561948</t>
  </si>
  <si>
    <t>20181224 13:20:12</t>
  </si>
  <si>
    <t>100001561972</t>
  </si>
  <si>
    <t>20181224 13:36:12</t>
  </si>
  <si>
    <t>100001562226</t>
  </si>
  <si>
    <t>20181224 14:24:08</t>
  </si>
  <si>
    <t>100001562262</t>
  </si>
  <si>
    <t>20181225 17:33:10</t>
  </si>
  <si>
    <t>100001562264</t>
  </si>
  <si>
    <t>20181228 14:12:14</t>
  </si>
  <si>
    <t>100001562342</t>
  </si>
  <si>
    <t>20181224 15:10:07</t>
  </si>
  <si>
    <t>100001562348</t>
  </si>
  <si>
    <t>20190103 22:09:10</t>
  </si>
  <si>
    <t>100001562405</t>
  </si>
  <si>
    <t>20181224 15:24:10</t>
  </si>
  <si>
    <t>100001562442</t>
  </si>
  <si>
    <t>20181224 15:12:09</t>
  </si>
  <si>
    <t>100001562444</t>
  </si>
  <si>
    <t>20190121 06:48:11</t>
  </si>
  <si>
    <t>100001562503</t>
  </si>
  <si>
    <t>20181224 15:21:13</t>
  </si>
  <si>
    <t>100001562526</t>
  </si>
  <si>
    <t>20181224 15:30:10</t>
  </si>
  <si>
    <t>100001562544</t>
  </si>
  <si>
    <t>20181224 15:27:10</t>
  </si>
  <si>
    <t>100001562592</t>
  </si>
  <si>
    <t>20181224 15:39:09</t>
  </si>
  <si>
    <t>100001562672</t>
  </si>
  <si>
    <t>20181224 18:27:12</t>
  </si>
  <si>
    <t>100001562749</t>
  </si>
  <si>
    <t>20181224 16:30:12</t>
  </si>
  <si>
    <t>100001562816</t>
  </si>
  <si>
    <t>20181224 16:30:11</t>
  </si>
  <si>
    <t>100001562924</t>
  </si>
  <si>
    <t>20190120 19:40:12</t>
  </si>
  <si>
    <t>100001562938</t>
  </si>
  <si>
    <t>20181226 08:36:10</t>
  </si>
  <si>
    <t>100001562947</t>
  </si>
  <si>
    <t>20181224 17:12:14</t>
  </si>
  <si>
    <t>100001563095</t>
  </si>
  <si>
    <t>20181224 17:06:12</t>
  </si>
  <si>
    <t>100001563126</t>
  </si>
  <si>
    <t>20181224 17:12:15</t>
  </si>
  <si>
    <t>100001563235</t>
  </si>
  <si>
    <t>20190111 17:33:13</t>
  </si>
  <si>
    <t>100001563257</t>
  </si>
  <si>
    <t>20181224 17:50:08</t>
  </si>
  <si>
    <t>100001563505</t>
  </si>
  <si>
    <t>20181224 19:45:10</t>
  </si>
  <si>
    <t>100001563553</t>
  </si>
  <si>
    <t>20190119 23:03:13</t>
  </si>
  <si>
    <t>100001563759</t>
  </si>
  <si>
    <t>20181224 20:21:11</t>
  </si>
  <si>
    <t>100001563853</t>
  </si>
  <si>
    <t>20190117 20:10:05</t>
  </si>
  <si>
    <t>100001564023</t>
  </si>
  <si>
    <t>20181224 21:48:10</t>
  </si>
  <si>
    <t>100001564046</t>
  </si>
  <si>
    <t>20181224 21:50:08</t>
  </si>
  <si>
    <t>100001564052</t>
  </si>
  <si>
    <t>20190118 15:20:09</t>
  </si>
  <si>
    <t>100001564211</t>
  </si>
  <si>
    <t>20181224 22:48:10</t>
  </si>
  <si>
    <t>100001564469</t>
  </si>
  <si>
    <t>20181225 00:57:09</t>
  </si>
  <si>
    <t>100001564560</t>
  </si>
  <si>
    <t>20181225 02:10:10</t>
  </si>
  <si>
    <t>100001564598</t>
  </si>
  <si>
    <t>20181225 05:00:08</t>
  </si>
  <si>
    <t>100001564613</t>
  </si>
  <si>
    <t>20181225 13:40:10</t>
  </si>
  <si>
    <t>100001564627</t>
  </si>
  <si>
    <t>20181225 07:45:10</t>
  </si>
  <si>
    <t>100001564682</t>
  </si>
  <si>
    <t>20181229 14:30:13</t>
  </si>
  <si>
    <t>100001564848</t>
  </si>
  <si>
    <t>20181225 09:10:09</t>
  </si>
  <si>
    <t>100001564984</t>
  </si>
  <si>
    <t>20181225 10:21:11</t>
  </si>
  <si>
    <t>100001564992</t>
  </si>
  <si>
    <t>100001565253</t>
  </si>
  <si>
    <t>20181225 11:00:13</t>
  </si>
  <si>
    <t>100001565259</t>
  </si>
  <si>
    <t>20181225 11:06:16</t>
  </si>
  <si>
    <t>100001565385</t>
  </si>
  <si>
    <t>20181225 00:26:30</t>
  </si>
  <si>
    <t>100001565459</t>
  </si>
  <si>
    <t>20190105 21:00:10</t>
  </si>
  <si>
    <t>100001565672</t>
  </si>
  <si>
    <t>20181225 12:21:11</t>
  </si>
  <si>
    <t>100001565726</t>
  </si>
  <si>
    <t>20181225 12:36:12</t>
  </si>
  <si>
    <t>100001565846</t>
  </si>
  <si>
    <t>20181225 13:03:12</t>
  </si>
  <si>
    <t>100001565855</t>
  </si>
  <si>
    <t>20181225 13:20:08</t>
  </si>
  <si>
    <t>100001565934</t>
  </si>
  <si>
    <t>20181225 13:18:10</t>
  </si>
  <si>
    <t>100001565938</t>
  </si>
  <si>
    <t>20181226 09:54:09</t>
  </si>
  <si>
    <t>100001565976</t>
  </si>
  <si>
    <t>100001566019</t>
  </si>
  <si>
    <t>20181225 13:40:11</t>
  </si>
  <si>
    <t>100001566079</t>
  </si>
  <si>
    <t>20181225 13:54:11</t>
  </si>
  <si>
    <t>100001566099</t>
  </si>
  <si>
    <t>20181225 14:12:19</t>
  </si>
  <si>
    <t>100001566181</t>
  </si>
  <si>
    <t>20181225 14:18:16</t>
  </si>
  <si>
    <t>100001566272</t>
  </si>
  <si>
    <t>20181225 14:36:19</t>
  </si>
  <si>
    <t>100001566322</t>
  </si>
  <si>
    <t>20181225 14:50:08</t>
  </si>
  <si>
    <t>100001566337</t>
  </si>
  <si>
    <t>20181225 15:40:29</t>
  </si>
  <si>
    <t>100001566369</t>
  </si>
  <si>
    <t>20181225 15:36:56</t>
  </si>
  <si>
    <t>100001566413</t>
  </si>
  <si>
    <t>20190103 17:51:10</t>
  </si>
  <si>
    <t>100001566610</t>
  </si>
  <si>
    <t>20181225 16:51:12</t>
  </si>
  <si>
    <t>100001566649</t>
  </si>
  <si>
    <t>100001566677</t>
  </si>
  <si>
    <t>20181225 16:21:12</t>
  </si>
  <si>
    <t>100001566810</t>
  </si>
  <si>
    <t>20181225 16:54:13</t>
  </si>
  <si>
    <t>100001566837</t>
  </si>
  <si>
    <t>20181225 16:48:11</t>
  </si>
  <si>
    <t>100001566868</t>
  </si>
  <si>
    <t>20181225 17:00:10</t>
  </si>
  <si>
    <t>100001566952</t>
  </si>
  <si>
    <t>20181225 17:24:11</t>
  </si>
  <si>
    <t>100001566974</t>
  </si>
  <si>
    <t>20181225 17:30:11</t>
  </si>
  <si>
    <t>100001567368</t>
  </si>
  <si>
    <t>20181225 19:12:13</t>
  </si>
  <si>
    <t>100001567453</t>
  </si>
  <si>
    <t>20190102 10:30:11</t>
  </si>
  <si>
    <t>100001567490</t>
  </si>
  <si>
    <t>20181225 21:00:14</t>
  </si>
  <si>
    <t>100001567667</t>
  </si>
  <si>
    <t>20181225 20:30:16</t>
  </si>
  <si>
    <t>100001567879</t>
  </si>
  <si>
    <t>20181225 21:39:09</t>
  </si>
  <si>
    <t>100001567910</t>
  </si>
  <si>
    <t>100001567952</t>
  </si>
  <si>
    <t>20181225 21:57:12</t>
  </si>
  <si>
    <t>100001568005</t>
  </si>
  <si>
    <t>20181227 12:50:08</t>
  </si>
  <si>
    <t>100001568150</t>
  </si>
  <si>
    <t>20190115 10:10:06</t>
  </si>
  <si>
    <t>100001568187</t>
  </si>
  <si>
    <t>20190107 18:40:10</t>
  </si>
  <si>
    <t>100001568297</t>
  </si>
  <si>
    <t>20181226 00:36:10</t>
  </si>
  <si>
    <t>100001568322</t>
  </si>
  <si>
    <t>20181226 10:50:09</t>
  </si>
  <si>
    <t>100001568369</t>
  </si>
  <si>
    <t>20181226 00:50:09</t>
  </si>
  <si>
    <t>100001568406</t>
  </si>
  <si>
    <t>20181226 01:10:11</t>
  </si>
  <si>
    <t>100001568485</t>
  </si>
  <si>
    <t>20181230 11:42:11</t>
  </si>
  <si>
    <t>100001568573</t>
  </si>
  <si>
    <t>20181226 05:10:09</t>
  </si>
  <si>
    <t>100001568579</t>
  </si>
  <si>
    <t>20190124 18:36:10</t>
  </si>
  <si>
    <t>100001568595</t>
  </si>
  <si>
    <t>20181226 18:30:09</t>
  </si>
  <si>
    <t>100001568648</t>
  </si>
  <si>
    <t>20181226 07:42:09</t>
  </si>
  <si>
    <t>100001568777</t>
  </si>
  <si>
    <t>20181226 08:54:08</t>
  </si>
  <si>
    <t>100001568825</t>
  </si>
  <si>
    <t>20181226 09:12:09</t>
  </si>
  <si>
    <t>100001568829</t>
  </si>
  <si>
    <t>20181226 09:20:09</t>
  </si>
  <si>
    <t>100001568922</t>
  </si>
  <si>
    <t>20181228 16:54:09</t>
  </si>
  <si>
    <t>100001568930</t>
  </si>
  <si>
    <t>20181229 08:15:08</t>
  </si>
  <si>
    <t>100001568943</t>
  </si>
  <si>
    <t>20181226 09:51:09</t>
  </si>
  <si>
    <t>100001569066</t>
  </si>
  <si>
    <t>20181226 10:40:10</t>
  </si>
  <si>
    <t>100001569124</t>
  </si>
  <si>
    <t>20190109 08:30:09</t>
  </si>
  <si>
    <t>100001569151</t>
  </si>
  <si>
    <t>100001569165</t>
  </si>
  <si>
    <t>20181226 10:48:15</t>
  </si>
  <si>
    <t>100001569175</t>
  </si>
  <si>
    <t>20181227 18:54:11</t>
  </si>
  <si>
    <t>100001569247</t>
  </si>
  <si>
    <t>20181226 11:15:12</t>
  </si>
  <si>
    <t>100001569285</t>
  </si>
  <si>
    <t>20181226 11:27:10</t>
  </si>
  <si>
    <t>100001569299</t>
  </si>
  <si>
    <t>20181226 11:24:22</t>
  </si>
  <si>
    <t>100001569360</t>
  </si>
  <si>
    <t>20181226 11:40:08</t>
  </si>
  <si>
    <t>100001569375</t>
  </si>
  <si>
    <t>20190117 22:45:09</t>
  </si>
  <si>
    <t>100001569377</t>
  </si>
  <si>
    <t>20181226 11:36:21</t>
  </si>
  <si>
    <t>100001569430</t>
  </si>
  <si>
    <t>20181226 13:06:11</t>
  </si>
  <si>
    <t>100001569513</t>
  </si>
  <si>
    <t>20181226 12:12:09</t>
  </si>
  <si>
    <t>100001569583</t>
  </si>
  <si>
    <t>20181226 00:36:05</t>
  </si>
  <si>
    <t>100001569591</t>
  </si>
  <si>
    <t>20181226 12:50:08</t>
  </si>
  <si>
    <t>100001569594</t>
  </si>
  <si>
    <t>20181226 12:42:10</t>
  </si>
  <si>
    <t>100001569611</t>
  </si>
  <si>
    <t>20181226 12:42:11</t>
  </si>
  <si>
    <t>100001569763</t>
  </si>
  <si>
    <t>20181226 13:18:11</t>
  </si>
  <si>
    <t>100001569769</t>
  </si>
  <si>
    <t>20181226 13:54:13</t>
  </si>
  <si>
    <t>100001569919</t>
  </si>
  <si>
    <t>20181226 14:00:10</t>
  </si>
  <si>
    <t>100001569966</t>
  </si>
  <si>
    <t>20181226 14:18:13</t>
  </si>
  <si>
    <t>100001569975</t>
  </si>
  <si>
    <t>20181226 14:10:09</t>
  </si>
  <si>
    <t>100001570404</t>
  </si>
  <si>
    <t>20181226 15:50:10</t>
  </si>
  <si>
    <t>100001570483</t>
  </si>
  <si>
    <t>20181226 16:10:12</t>
  </si>
  <si>
    <t>100001570487</t>
  </si>
  <si>
    <t>20181226 16:06:09</t>
  </si>
  <si>
    <t>100001570676</t>
  </si>
  <si>
    <t>20181226 16:50:09</t>
  </si>
  <si>
    <t>100001570720</t>
  </si>
  <si>
    <t>20181226 16:57:14</t>
  </si>
  <si>
    <t>100001570861</t>
  </si>
  <si>
    <t>20181226 17:30:13</t>
  </si>
  <si>
    <t>100001570878</t>
  </si>
  <si>
    <t>20181226 17:42:17</t>
  </si>
  <si>
    <t>100001570907</t>
  </si>
  <si>
    <t>20190119 14:20:08</t>
  </si>
  <si>
    <t>100001570949</t>
  </si>
  <si>
    <t>20181226 17:54:10</t>
  </si>
  <si>
    <t>100001571207</t>
  </si>
  <si>
    <t>20181226 18:57:10</t>
  </si>
  <si>
    <t>100001571270</t>
  </si>
  <si>
    <t>20190123 10:15:14</t>
  </si>
  <si>
    <t>100001571284</t>
  </si>
  <si>
    <t>20181226 19:18:09</t>
  </si>
  <si>
    <t>100001571365</t>
  </si>
  <si>
    <t>20181226 19:39:12</t>
  </si>
  <si>
    <t>100001571392</t>
  </si>
  <si>
    <t>20181226 20:09:10</t>
  </si>
  <si>
    <t>100001571446</t>
  </si>
  <si>
    <t>20181226 20:00:12</t>
  </si>
  <si>
    <t>100001571466</t>
  </si>
  <si>
    <t>20181226 20:00:13</t>
  </si>
  <si>
    <t>100001571512</t>
  </si>
  <si>
    <t>20181226 20:12:10</t>
  </si>
  <si>
    <t>100001571536</t>
  </si>
  <si>
    <t>20181226 20:36:10</t>
  </si>
  <si>
    <t>100001571615</t>
  </si>
  <si>
    <t>20181226 20:45:10</t>
  </si>
  <si>
    <t>100001571677</t>
  </si>
  <si>
    <t>20181226 21:10:09</t>
  </si>
  <si>
    <t>100001571870</t>
  </si>
  <si>
    <t>20181226 21:57:10</t>
  </si>
  <si>
    <t>100001571950</t>
  </si>
  <si>
    <t>20181228 10:30:09</t>
  </si>
  <si>
    <t>100001572093</t>
  </si>
  <si>
    <t>20181226 23:30:11</t>
  </si>
  <si>
    <t>100001572111</t>
  </si>
  <si>
    <t>100001572155</t>
  </si>
  <si>
    <t>20181227 09:48:12</t>
  </si>
  <si>
    <t>100001572232</t>
  </si>
  <si>
    <t>20181227 00:39:11</t>
  </si>
  <si>
    <t>100001572425</t>
  </si>
  <si>
    <t>20181227 06:00:09</t>
  </si>
  <si>
    <t>100001572444</t>
  </si>
  <si>
    <t>20181230 20:06:09</t>
  </si>
  <si>
    <t>100001572472</t>
  </si>
  <si>
    <t>20181227 07:12:09</t>
  </si>
  <si>
    <t>100001572504</t>
  </si>
  <si>
    <t>20181229 11:12:11</t>
  </si>
  <si>
    <t>100001572585</t>
  </si>
  <si>
    <t>20181227 08:54:10</t>
  </si>
  <si>
    <t>100001572588</t>
  </si>
  <si>
    <t>20181227 09:21:14</t>
  </si>
  <si>
    <t>100001572662</t>
  </si>
  <si>
    <t>20181227 09:42:10</t>
  </si>
  <si>
    <t>100001572810</t>
  </si>
  <si>
    <t>20181227 10:30:12</t>
  </si>
  <si>
    <t>100001573079</t>
  </si>
  <si>
    <t>20181227 11:50:12</t>
  </si>
  <si>
    <t>100001573116</t>
  </si>
  <si>
    <t>20181227 11:45:10</t>
  </si>
  <si>
    <t>100001573148</t>
  </si>
  <si>
    <t>20190119 17:30:09</t>
  </si>
  <si>
    <t>100001573165</t>
  </si>
  <si>
    <t>20181227 11:45:13</t>
  </si>
  <si>
    <t>100001573169</t>
  </si>
  <si>
    <t>100001573191</t>
  </si>
  <si>
    <t>20181227 11:51:15</t>
  </si>
  <si>
    <t>100001573222</t>
  </si>
  <si>
    <t>20181227 12:00:11</t>
  </si>
  <si>
    <t>100001573414</t>
  </si>
  <si>
    <t>20181227 12:50:09</t>
  </si>
  <si>
    <t>100001573468</t>
  </si>
  <si>
    <t>20181227 13:06:09</t>
  </si>
  <si>
    <t>100001573630</t>
  </si>
  <si>
    <t>20181228 10:10:08</t>
  </si>
  <si>
    <t>100001573639</t>
  </si>
  <si>
    <t>20181227 13:50:10</t>
  </si>
  <si>
    <t>100001573719</t>
  </si>
  <si>
    <t>20181227 14:09:20</t>
  </si>
  <si>
    <t>100001573780</t>
  </si>
  <si>
    <t>20181227 14:45:10</t>
  </si>
  <si>
    <t>100001574030</t>
  </si>
  <si>
    <t>20190103 11:40:07</t>
  </si>
  <si>
    <t>100001574237</t>
  </si>
  <si>
    <t>20181227 16:09:16</t>
  </si>
  <si>
    <t>100001574283</t>
  </si>
  <si>
    <t>20181227 16:21:10</t>
  </si>
  <si>
    <t>100001574395</t>
  </si>
  <si>
    <t>20181227 16:48:12</t>
  </si>
  <si>
    <t>100001574524</t>
  </si>
  <si>
    <t>20181227 17:12:11</t>
  </si>
  <si>
    <t>100001574534</t>
  </si>
  <si>
    <t>20181227 17:51:10</t>
  </si>
  <si>
    <t>100001574611</t>
  </si>
  <si>
    <t>20181228 09:50:09</t>
  </si>
  <si>
    <t>100001574656</t>
  </si>
  <si>
    <t>20181227 17:50:11</t>
  </si>
  <si>
    <t>100001574712</t>
  </si>
  <si>
    <t>20181228 16:51:11</t>
  </si>
  <si>
    <t>100001574713</t>
  </si>
  <si>
    <t>20190113 10:00:14</t>
  </si>
  <si>
    <t>100001574762</t>
  </si>
  <si>
    <t>100001574954</t>
  </si>
  <si>
    <t>20181227 19:00:10</t>
  </si>
  <si>
    <t>100001575212</t>
  </si>
  <si>
    <t>20181227 20:33:31</t>
  </si>
  <si>
    <t>100001575221</t>
  </si>
  <si>
    <t>20181227 20:33:24</t>
  </si>
  <si>
    <t>100001575288</t>
  </si>
  <si>
    <t>20181228 19:00:10</t>
  </si>
  <si>
    <t>100001575494</t>
  </si>
  <si>
    <t>20181227 21:48:19</t>
  </si>
  <si>
    <t>100001575497</t>
  </si>
  <si>
    <t>20181227 21:48:13</t>
  </si>
  <si>
    <t>100001575553</t>
  </si>
  <si>
    <t>20181227 22:10:10</t>
  </si>
  <si>
    <t>100001575601</t>
  </si>
  <si>
    <t>20181227 22:30:13</t>
  </si>
  <si>
    <t>100001575618</t>
  </si>
  <si>
    <t>20181227 22:39:12</t>
  </si>
  <si>
    <t>100001575675</t>
  </si>
  <si>
    <t>20181227 23:09:09</t>
  </si>
  <si>
    <t>100001575693</t>
  </si>
  <si>
    <t>20181227 23:30:11</t>
  </si>
  <si>
    <t>100001575735</t>
  </si>
  <si>
    <t>20181229 21:27:14</t>
  </si>
  <si>
    <t>100001575767</t>
  </si>
  <si>
    <t>20181228 10:40:08</t>
  </si>
  <si>
    <t>100001575936</t>
  </si>
  <si>
    <t>20181228 01:30:09</t>
  </si>
  <si>
    <t>100001576238</t>
  </si>
  <si>
    <t>20181230 11:36:13</t>
  </si>
  <si>
    <t>100001576621</t>
  </si>
  <si>
    <t>20190110 18:40:09</t>
  </si>
  <si>
    <t>100001576695</t>
  </si>
  <si>
    <t>20181228 11:12:13</t>
  </si>
  <si>
    <t>100001576903</t>
  </si>
  <si>
    <t>20181228 12:12:11</t>
  </si>
  <si>
    <t>100001576949</t>
  </si>
  <si>
    <t>20181228 12:27:12</t>
  </si>
  <si>
    <t>100001577015</t>
  </si>
  <si>
    <t>20181228 12:39:09</t>
  </si>
  <si>
    <t>100001577023</t>
  </si>
  <si>
    <t>20190117 22:17:08</t>
  </si>
  <si>
    <t>100001577126</t>
  </si>
  <si>
    <t>100001577135</t>
  </si>
  <si>
    <t>20181228 13:27:10</t>
  </si>
  <si>
    <t>100001577176</t>
  </si>
  <si>
    <t>20181228 13:21:11</t>
  </si>
  <si>
    <t>100001577194</t>
  </si>
  <si>
    <t>20181229 09:15:11</t>
  </si>
  <si>
    <t>100001577203</t>
  </si>
  <si>
    <t>20181228 13:33:11</t>
  </si>
  <si>
    <t>100001577206</t>
  </si>
  <si>
    <t>20190119 18:40:09</t>
  </si>
  <si>
    <t>100001577479</t>
  </si>
  <si>
    <t>20181228 14:42:11</t>
  </si>
  <si>
    <t>100001577554</t>
  </si>
  <si>
    <t>20190103 20:36:10</t>
  </si>
  <si>
    <t>100001577629</t>
  </si>
  <si>
    <t>20181228 15:18:09</t>
  </si>
  <si>
    <t>100001577773</t>
  </si>
  <si>
    <t>20181228 16:20:08</t>
  </si>
  <si>
    <t>100001577775</t>
  </si>
  <si>
    <t>20181228 16:00:13</t>
  </si>
  <si>
    <t>100001577803</t>
  </si>
  <si>
    <t>20181228 16:06:12</t>
  </si>
  <si>
    <t>100001577824</t>
  </si>
  <si>
    <t>20181228 16:18:11</t>
  </si>
  <si>
    <t>100001577839</t>
  </si>
  <si>
    <t>20181228 16:20:11</t>
  </si>
  <si>
    <t>100001577878</t>
  </si>
  <si>
    <t>20181228 16:27:09</t>
  </si>
  <si>
    <t>100001577945</t>
  </si>
  <si>
    <t>20181228 16:50:10</t>
  </si>
  <si>
    <t>100001577983</t>
  </si>
  <si>
    <t>20181228 16:54:10</t>
  </si>
  <si>
    <t>100001578019</t>
  </si>
  <si>
    <t>20181228 17:00:14</t>
  </si>
  <si>
    <t>100001578032</t>
  </si>
  <si>
    <t>20181228 17:10:08</t>
  </si>
  <si>
    <t>100001578038</t>
  </si>
  <si>
    <t>20181228 17:06:13</t>
  </si>
  <si>
    <t>100001578156</t>
  </si>
  <si>
    <t>20181228 17:39:12</t>
  </si>
  <si>
    <t>100001578362</t>
  </si>
  <si>
    <t>20181228 18:18:13</t>
  </si>
  <si>
    <t>100001578431</t>
  </si>
  <si>
    <t>100001578467</t>
  </si>
  <si>
    <t>20181228 19:27:09</t>
  </si>
  <si>
    <t>100001578648</t>
  </si>
  <si>
    <t>20181228 22:39:08</t>
  </si>
  <si>
    <t>100001578804</t>
  </si>
  <si>
    <t>20181228 20:33:10</t>
  </si>
  <si>
    <t>100001578951</t>
  </si>
  <si>
    <t>20181228 21:03:13</t>
  </si>
  <si>
    <t>100001579015</t>
  </si>
  <si>
    <t>20181228 21:18:13</t>
  </si>
  <si>
    <t>100001579050</t>
  </si>
  <si>
    <t>20181228 21:24:14</t>
  </si>
  <si>
    <t>100001579112</t>
  </si>
  <si>
    <t>20181228 21:33:11</t>
  </si>
  <si>
    <t>100001579217</t>
  </si>
  <si>
    <t>20181228 22:06:10</t>
  </si>
  <si>
    <t>100001579289</t>
  </si>
  <si>
    <t>20181228 22:27:11</t>
  </si>
  <si>
    <t>100001579426</t>
  </si>
  <si>
    <t>20181228 23:21:10</t>
  </si>
  <si>
    <t>100001579431</t>
  </si>
  <si>
    <t>20181229 00:48:11</t>
  </si>
  <si>
    <t>100001579536</t>
  </si>
  <si>
    <t>20190106 10:10:10</t>
  </si>
  <si>
    <t>100001579629</t>
  </si>
  <si>
    <t>20181229 13:50:08</t>
  </si>
  <si>
    <t>100001579636</t>
  </si>
  <si>
    <t>20181229 01:45:12</t>
  </si>
  <si>
    <t>100001579643</t>
  </si>
  <si>
    <t>100001579814</t>
  </si>
  <si>
    <t>20181229 06:51:10</t>
  </si>
  <si>
    <t>100001579854</t>
  </si>
  <si>
    <t>100001579856</t>
  </si>
  <si>
    <t>20181229 07:50:09</t>
  </si>
  <si>
    <t>100001579986</t>
  </si>
  <si>
    <t>20181229 00:33:11</t>
  </si>
  <si>
    <t>100001580102</t>
  </si>
  <si>
    <t>20181229 00:12:29</t>
  </si>
  <si>
    <t>100001580123</t>
  </si>
  <si>
    <t>20181229 10:06:09</t>
  </si>
  <si>
    <t>100001580151</t>
  </si>
  <si>
    <t>100001580168</t>
  </si>
  <si>
    <t>20190123 18:21:11</t>
  </si>
  <si>
    <t>100001580235</t>
  </si>
  <si>
    <t>20190113 00:00:09</t>
  </si>
  <si>
    <t>100001580657</t>
  </si>
  <si>
    <t>20181229 12:42:08</t>
  </si>
  <si>
    <t>100001580727</t>
  </si>
  <si>
    <t>20181230 20:45:11</t>
  </si>
  <si>
    <t>100001580874</t>
  </si>
  <si>
    <t>20181229 13:39:08</t>
  </si>
  <si>
    <t>100001580959</t>
  </si>
  <si>
    <t>20190108 10:45:11</t>
  </si>
  <si>
    <t>100001581054</t>
  </si>
  <si>
    <t>20181229 14:27:08</t>
  </si>
  <si>
    <t>100001581086</t>
  </si>
  <si>
    <t>20181229 14:36:08</t>
  </si>
  <si>
    <t>100001581141</t>
  </si>
  <si>
    <t>20181229 14:45:13</t>
  </si>
  <si>
    <t>100001581226</t>
  </si>
  <si>
    <t>20181229 15:09:10</t>
  </si>
  <si>
    <t>100001581280</t>
  </si>
  <si>
    <t>20181229 15:20:09</t>
  </si>
  <si>
    <t>100001581315</t>
  </si>
  <si>
    <t>20181229 16:54:12</t>
  </si>
  <si>
    <t>100001581488</t>
  </si>
  <si>
    <t>20181229 16:20:09</t>
  </si>
  <si>
    <t>100001581828</t>
  </si>
  <si>
    <t>20181229 18:06:10</t>
  </si>
  <si>
    <t>100001581910</t>
  </si>
  <si>
    <t>20181231 14:42:09</t>
  </si>
  <si>
    <t>100001581924</t>
  </si>
  <si>
    <t>20190106 02:00:11</t>
  </si>
  <si>
    <t>100001581945</t>
  </si>
  <si>
    <t>20190115 11:30:13</t>
  </si>
  <si>
    <t>100001582026</t>
  </si>
  <si>
    <t>20181229 19:00:15</t>
  </si>
  <si>
    <t>100001582061</t>
  </si>
  <si>
    <t>20181230 15:00:13</t>
  </si>
  <si>
    <t>100001582063</t>
  </si>
  <si>
    <t>20181229 21:00:10</t>
  </si>
  <si>
    <t>100001582098</t>
  </si>
  <si>
    <t>20181229 19:10:11</t>
  </si>
  <si>
    <t>100001582168</t>
  </si>
  <si>
    <t>20181229 19:40:12</t>
  </si>
  <si>
    <t>100001582356</t>
  </si>
  <si>
    <t>20181229 22:10:13</t>
  </si>
  <si>
    <t>100001582423</t>
  </si>
  <si>
    <t>20181229 21:21:14</t>
  </si>
  <si>
    <t>100001582606</t>
  </si>
  <si>
    <t>20181229 22:24:11</t>
  </si>
  <si>
    <t>100001582724</t>
  </si>
  <si>
    <t>20181229 22:51:13</t>
  </si>
  <si>
    <t>100001582928</t>
  </si>
  <si>
    <t>20181230 00:40:11</t>
  </si>
  <si>
    <t>100001582938</t>
  </si>
  <si>
    <t>20181230 00:36:10</t>
  </si>
  <si>
    <t>100001582939</t>
  </si>
  <si>
    <t>20181230 03:00:16</t>
  </si>
  <si>
    <t>100001583016</t>
  </si>
  <si>
    <t>20181230 02:00:13</t>
  </si>
  <si>
    <t>100001583115</t>
  </si>
  <si>
    <t>20190112 02:40:13</t>
  </si>
  <si>
    <t>100001583118</t>
  </si>
  <si>
    <t>20181230 05:50:11</t>
  </si>
  <si>
    <t>100001583121</t>
  </si>
  <si>
    <t>20190119 12:20:06</t>
  </si>
  <si>
    <t>100001583132</t>
  </si>
  <si>
    <t>20181230 06:30:11</t>
  </si>
  <si>
    <t>100001583153</t>
  </si>
  <si>
    <t>20181230 06:51:13</t>
  </si>
  <si>
    <t>100001583199</t>
  </si>
  <si>
    <t>20181230 08:06:10</t>
  </si>
  <si>
    <t>100001583262</t>
  </si>
  <si>
    <t>20181230 09:00:12</t>
  </si>
  <si>
    <t>100001583268</t>
  </si>
  <si>
    <t>20190110 11:40:14</t>
  </si>
  <si>
    <t>100001583380</t>
  </si>
  <si>
    <t>20181230 10:00:11</t>
  </si>
  <si>
    <t>100001583422</t>
  </si>
  <si>
    <t>20181231 00:50:11</t>
  </si>
  <si>
    <t>100001583442</t>
  </si>
  <si>
    <t>20181230 11:40:08</t>
  </si>
  <si>
    <t>100001583485</t>
  </si>
  <si>
    <t>20181230 10:50:10</t>
  </si>
  <si>
    <t>100001583505</t>
  </si>
  <si>
    <t>20181230 11:54:11</t>
  </si>
  <si>
    <t>100001583528</t>
  </si>
  <si>
    <t>20181230 11:00:13</t>
  </si>
  <si>
    <t>100001583595</t>
  </si>
  <si>
    <t>20181230 11:18:11</t>
  </si>
  <si>
    <t>100001583800</t>
  </si>
  <si>
    <t>20181230 21:10:08</t>
  </si>
  <si>
    <t>100001583980</t>
  </si>
  <si>
    <t>20181230 13:15:10</t>
  </si>
  <si>
    <t>100001583992</t>
  </si>
  <si>
    <t>20181230 13:18:12</t>
  </si>
  <si>
    <t>100001584018</t>
  </si>
  <si>
    <t>20181230 13:30:09</t>
  </si>
  <si>
    <t>100001584171</t>
  </si>
  <si>
    <t>20181230 14:09:09</t>
  </si>
  <si>
    <t>100001584246</t>
  </si>
  <si>
    <t>20181230 14:42:11</t>
  </si>
  <si>
    <t>100001584379</t>
  </si>
  <si>
    <t>20181230 15:20:13</t>
  </si>
  <si>
    <t>100001584407</t>
  </si>
  <si>
    <t>20181230 15:27:09</t>
  </si>
  <si>
    <t>100001584486</t>
  </si>
  <si>
    <t>100001584590</t>
  </si>
  <si>
    <t>20181230 16:20:11</t>
  </si>
  <si>
    <t>100001584900</t>
  </si>
  <si>
    <t>20181230 17:57:13</t>
  </si>
  <si>
    <t>100001584935</t>
  </si>
  <si>
    <t>20181230 18:40:09</t>
  </si>
  <si>
    <t>100001584991</t>
  </si>
  <si>
    <t>20181230 18:30:09</t>
  </si>
  <si>
    <t>100001585106</t>
  </si>
  <si>
    <t>20181230 19:10:16</t>
  </si>
  <si>
    <t>100001585216</t>
  </si>
  <si>
    <t>20181230 20:00:12</t>
  </si>
  <si>
    <t>100001585264</t>
  </si>
  <si>
    <t>20181230 20:36:11</t>
  </si>
  <si>
    <t>100001585268</t>
  </si>
  <si>
    <t>20181230 20:12:10</t>
  </si>
  <si>
    <t>100001585405</t>
  </si>
  <si>
    <t>20181231 09:10:08</t>
  </si>
  <si>
    <t>100001585457</t>
  </si>
  <si>
    <t>20181230 21:18:09</t>
  </si>
  <si>
    <t>100001585710</t>
  </si>
  <si>
    <t>20181231 13:54:12</t>
  </si>
  <si>
    <t>100001585736</t>
  </si>
  <si>
    <t>20181231 00:12:11</t>
  </si>
  <si>
    <t>100001585808</t>
  </si>
  <si>
    <t>20181231 00:12:10</t>
  </si>
  <si>
    <t>100001585844</t>
  </si>
  <si>
    <t>20181231 00:40:09</t>
  </si>
  <si>
    <t>100001585880</t>
  </si>
  <si>
    <t>20181231 10:00:07</t>
  </si>
  <si>
    <t>100001585895</t>
  </si>
  <si>
    <t>20190101 15:36:10</t>
  </si>
  <si>
    <t>100001585909</t>
  </si>
  <si>
    <t>20181231 01:50:10</t>
  </si>
  <si>
    <t>100001586074</t>
  </si>
  <si>
    <t>20181231 08:00:11</t>
  </si>
  <si>
    <t>100001586255</t>
  </si>
  <si>
    <t>20190123 19:00:11</t>
  </si>
  <si>
    <t>100001586397</t>
  </si>
  <si>
    <t>20181231 11:00:08</t>
  </si>
  <si>
    <t>100001586547</t>
  </si>
  <si>
    <t>20181231 11:36:11</t>
  </si>
  <si>
    <t>100001586652</t>
  </si>
  <si>
    <t>20181231 12:20:09</t>
  </si>
  <si>
    <t>100001586758</t>
  </si>
  <si>
    <t>20181231 12:48:10</t>
  </si>
  <si>
    <t>100001586985</t>
  </si>
  <si>
    <t>20181231 14:20:09</t>
  </si>
  <si>
    <t>100001587044</t>
  </si>
  <si>
    <t>20190115 17:50:09</t>
  </si>
  <si>
    <t>100001587121</t>
  </si>
  <si>
    <t>20181231 14:40:09</t>
  </si>
  <si>
    <t>100001587270</t>
  </si>
  <si>
    <t>20181231 15:30:10</t>
  </si>
  <si>
    <t>100001587357</t>
  </si>
  <si>
    <t>20181231 15:51:12</t>
  </si>
  <si>
    <t>100001587606</t>
  </si>
  <si>
    <t>20181231 16:51:12</t>
  </si>
  <si>
    <t>100001587923</t>
  </si>
  <si>
    <t>20190101 10:03:12</t>
  </si>
  <si>
    <t>100001587978</t>
  </si>
  <si>
    <t>20181231 19:10:09</t>
  </si>
  <si>
    <t>100001588010</t>
  </si>
  <si>
    <t>20181231 19:21:10</t>
  </si>
  <si>
    <t>100001588074</t>
  </si>
  <si>
    <t>20181231 19:57:09</t>
  </si>
  <si>
    <t>100001588131</t>
  </si>
  <si>
    <t>20190114 21:10:05</t>
  </si>
  <si>
    <t>100001588301</t>
  </si>
  <si>
    <t>20181231 22:12:09</t>
  </si>
  <si>
    <t>100001588415</t>
  </si>
  <si>
    <t>20181231 22:40:09</t>
  </si>
  <si>
    <t>100001588619</t>
  </si>
  <si>
    <t>20190101 01:20:09</t>
  </si>
  <si>
    <t>100001588620</t>
  </si>
  <si>
    <t>20190101 01:06:09</t>
  </si>
  <si>
    <t>100001588686</t>
  </si>
  <si>
    <t>20190101 02:40:08</t>
  </si>
  <si>
    <t>100001588688</t>
  </si>
  <si>
    <t>20190117 00:45:13</t>
  </si>
  <si>
    <t>100001588784</t>
  </si>
  <si>
    <t>20190101 14:00:10</t>
  </si>
  <si>
    <t>100001589309</t>
  </si>
  <si>
    <t>20190101 11:45:10</t>
  </si>
  <si>
    <t>100001589977</t>
  </si>
  <si>
    <t>20190101 15:30:10</t>
  </si>
  <si>
    <t>100001589995</t>
  </si>
  <si>
    <t>100001590144</t>
  </si>
  <si>
    <t>20190101 16:12:10</t>
  </si>
  <si>
    <t>100001590219</t>
  </si>
  <si>
    <t>20190101 16:30:08</t>
  </si>
  <si>
    <t>100001590232</t>
  </si>
  <si>
    <t>20190101 16:36:10</t>
  </si>
  <si>
    <t>100001590320</t>
  </si>
  <si>
    <t>20190101 17:03:14</t>
  </si>
  <si>
    <t>100001590334</t>
  </si>
  <si>
    <t>20190101 17:00:08</t>
  </si>
  <si>
    <t>100001590375</t>
  </si>
  <si>
    <t>20190101 17:18:10</t>
  </si>
  <si>
    <t>100001590409</t>
  </si>
  <si>
    <t>20190101 17:24:11</t>
  </si>
  <si>
    <t>100001590432</t>
  </si>
  <si>
    <t>20190101 17:50:09</t>
  </si>
  <si>
    <t>100001590628</t>
  </si>
  <si>
    <t>20190101 18:40:11</t>
  </si>
  <si>
    <t>100001590922</t>
  </si>
  <si>
    <t>20190101 20:39:09</t>
  </si>
  <si>
    <t>100001591161</t>
  </si>
  <si>
    <t>20190102 10:40:09</t>
  </si>
  <si>
    <t>100001591232</t>
  </si>
  <si>
    <t>20190112 10:30:15</t>
  </si>
  <si>
    <t>100001591324</t>
  </si>
  <si>
    <t>20190101 23:42:10</t>
  </si>
  <si>
    <t>100001591369</t>
  </si>
  <si>
    <t>20190102 00:12:12</t>
  </si>
  <si>
    <t>100001591382</t>
  </si>
  <si>
    <t>20190102 00:40:13</t>
  </si>
  <si>
    <t>100001591387</t>
  </si>
  <si>
    <t>20190102 00:27:09</t>
  </si>
  <si>
    <t>100001591462</t>
  </si>
  <si>
    <t>20190102 01:50:09</t>
  </si>
  <si>
    <t>100001591620</t>
  </si>
  <si>
    <t>20190102 06:54:11</t>
  </si>
  <si>
    <t>100001591824</t>
  </si>
  <si>
    <t>20190102 09:33:11</t>
  </si>
  <si>
    <t>100001592067</t>
  </si>
  <si>
    <t>20190102 10:51:12</t>
  </si>
  <si>
    <t>100001592387</t>
  </si>
  <si>
    <t>20190102 12:21:12</t>
  </si>
  <si>
    <t>100001592406</t>
  </si>
  <si>
    <t>20190102 14:30:10</t>
  </si>
  <si>
    <t>100001592427</t>
  </si>
  <si>
    <t>20190113 04:10:12</t>
  </si>
  <si>
    <t>100001592470</t>
  </si>
  <si>
    <t>20190102 12:48:15</t>
  </si>
  <si>
    <t>100001592603</t>
  </si>
  <si>
    <t>20190102 13:06:11</t>
  </si>
  <si>
    <t>100001593163</t>
  </si>
  <si>
    <t>20190120 00:30:10</t>
  </si>
  <si>
    <t>100001593206</t>
  </si>
  <si>
    <t>20190106 14:24:09</t>
  </si>
  <si>
    <t>100001593220</t>
  </si>
  <si>
    <t>20190122 11:42:14</t>
  </si>
  <si>
    <t>100001593431</t>
  </si>
  <si>
    <t>20190102 16:40:09</t>
  </si>
  <si>
    <t>100001593447</t>
  </si>
  <si>
    <t>20190102 16:48:10</t>
  </si>
  <si>
    <t>100001593455</t>
  </si>
  <si>
    <t>20190102 16:50:08</t>
  </si>
  <si>
    <t>100001593921</t>
  </si>
  <si>
    <t>20190124 19:10:12</t>
  </si>
  <si>
    <t>100001594097</t>
  </si>
  <si>
    <t>20190102 20:06:09</t>
  </si>
  <si>
    <t>100001594118</t>
  </si>
  <si>
    <t>20190102 20:20:12</t>
  </si>
  <si>
    <t>100001594158</t>
  </si>
  <si>
    <t>20190102 20:30:10</t>
  </si>
  <si>
    <t>100001594350</t>
  </si>
  <si>
    <t>20190102 21:40:10</t>
  </si>
  <si>
    <t>100001594416</t>
  </si>
  <si>
    <t>20190102 22:30:10</t>
  </si>
  <si>
    <t>100001594564</t>
  </si>
  <si>
    <t>20190102 23:10:08</t>
  </si>
  <si>
    <t>100001594594</t>
  </si>
  <si>
    <t>20190102 23:30:10</t>
  </si>
  <si>
    <t>100001594641</t>
  </si>
  <si>
    <t>20190103 00:00:10</t>
  </si>
  <si>
    <t>100001594705</t>
  </si>
  <si>
    <t>20190103 00:33:11</t>
  </si>
  <si>
    <t>100001594708</t>
  </si>
  <si>
    <t>20190103 00:40:09</t>
  </si>
  <si>
    <t>100001594790</t>
  </si>
  <si>
    <t>20190103 11:27:10</t>
  </si>
  <si>
    <t>100001594859</t>
  </si>
  <si>
    <t>20190103 10:10:09</t>
  </si>
  <si>
    <t>100001595122</t>
  </si>
  <si>
    <t>20190118 14:50:11</t>
  </si>
  <si>
    <t>100001595148</t>
  </si>
  <si>
    <t>20190103 09:33:10</t>
  </si>
  <si>
    <t>100001595250</t>
  </si>
  <si>
    <t>20190120 02:10:10</t>
  </si>
  <si>
    <t>100001595308</t>
  </si>
  <si>
    <t>20190103 10:30:10</t>
  </si>
  <si>
    <t>100001595763</t>
  </si>
  <si>
    <t>20190103 12:39:09</t>
  </si>
  <si>
    <t>100001595884</t>
  </si>
  <si>
    <t>20190124 10:45:33</t>
  </si>
  <si>
    <t>100001595928</t>
  </si>
  <si>
    <t>20190103 15:20:09</t>
  </si>
  <si>
    <t>100001595934</t>
  </si>
  <si>
    <t>20190103 13:36:12</t>
  </si>
  <si>
    <t>100001595989</t>
  </si>
  <si>
    <t>20190103 13:40:12</t>
  </si>
  <si>
    <t>100001596056</t>
  </si>
  <si>
    <t>20190112 14:39:13</t>
  </si>
  <si>
    <t>100001596192</t>
  </si>
  <si>
    <t>20190103 14:30:10</t>
  </si>
  <si>
    <t>100001596251</t>
  </si>
  <si>
    <t>20190103 15:00:11</t>
  </si>
  <si>
    <t>100001596279</t>
  </si>
  <si>
    <t>20190103 14:54:11</t>
  </si>
  <si>
    <t>100001596395</t>
  </si>
  <si>
    <t>20190103 15:27:11</t>
  </si>
  <si>
    <t>100001596513</t>
  </si>
  <si>
    <t>20190103 15:57:09</t>
  </si>
  <si>
    <t>100001596847</t>
  </si>
  <si>
    <t>20190103 18:00:11</t>
  </si>
  <si>
    <t>100001597046</t>
  </si>
  <si>
    <t>20190103 18:42:16</t>
  </si>
  <si>
    <t>100001597104</t>
  </si>
  <si>
    <t>100001597111</t>
  </si>
  <si>
    <t>100001597320</t>
  </si>
  <si>
    <t>20190103 18:27:17</t>
  </si>
  <si>
    <t>100001597351</t>
  </si>
  <si>
    <t>20190103 18:33:17</t>
  </si>
  <si>
    <t>100001597355</t>
  </si>
  <si>
    <t>20190103 18:33:20</t>
  </si>
  <si>
    <t>100001597376</t>
  </si>
  <si>
    <t>20190103 18:45:19</t>
  </si>
  <si>
    <t>100001597469</t>
  </si>
  <si>
    <t>20190103 19:00:10</t>
  </si>
  <si>
    <t>100001597728</t>
  </si>
  <si>
    <t>20190103 19:15:19</t>
  </si>
  <si>
    <t>100001597806</t>
  </si>
  <si>
    <t>20190103 19:27:14</t>
  </si>
  <si>
    <t>100001597839</t>
  </si>
  <si>
    <t>20190103 19:36:13</t>
  </si>
  <si>
    <t>100001598014</t>
  </si>
  <si>
    <t>20190103 19:54:08</t>
  </si>
  <si>
    <t>100001598231</t>
  </si>
  <si>
    <t>20190108 09:30:09</t>
  </si>
  <si>
    <t>100001598354</t>
  </si>
  <si>
    <t>20190117 21:40:06</t>
  </si>
  <si>
    <t>100001598827</t>
  </si>
  <si>
    <t>20190104 00:10:11</t>
  </si>
  <si>
    <t>100001598841</t>
  </si>
  <si>
    <t>20190104 01:00:30</t>
  </si>
  <si>
    <t>100001598915</t>
  </si>
  <si>
    <t>20190104 00:50:10</t>
  </si>
  <si>
    <t>100001598976</t>
  </si>
  <si>
    <t>20190104 01:50:09</t>
  </si>
  <si>
    <t>100001599000</t>
  </si>
  <si>
    <t>20190104 10:00:10</t>
  </si>
  <si>
    <t>100001599017</t>
  </si>
  <si>
    <t>20190112 00:30:11</t>
  </si>
  <si>
    <t>100001599121</t>
  </si>
  <si>
    <t>20190116 07:00:09</t>
  </si>
  <si>
    <t>100001599142</t>
  </si>
  <si>
    <t>20190105 10:45:09</t>
  </si>
  <si>
    <t>100001599158</t>
  </si>
  <si>
    <t>20190104 06:54:11</t>
  </si>
  <si>
    <t>100001599288</t>
  </si>
  <si>
    <t>20190104 08:30:10</t>
  </si>
  <si>
    <t>100001599349</t>
  </si>
  <si>
    <t>20190113 11:40:12</t>
  </si>
  <si>
    <t>100001599392</t>
  </si>
  <si>
    <t>20190104 09:24:09</t>
  </si>
  <si>
    <t>100001599415</t>
  </si>
  <si>
    <t>20190104 09:33:10</t>
  </si>
  <si>
    <t>100001599446</t>
  </si>
  <si>
    <t>20190104 09:51:12</t>
  </si>
  <si>
    <t>100001599586</t>
  </si>
  <si>
    <t>20190104 10:36:11</t>
  </si>
  <si>
    <t>100001599616</t>
  </si>
  <si>
    <t>100001599635</t>
  </si>
  <si>
    <t>20190104 10:40:10</t>
  </si>
  <si>
    <t>100001599674</t>
  </si>
  <si>
    <t>20190104 10:48:13</t>
  </si>
  <si>
    <t>100001599680</t>
  </si>
  <si>
    <t>100001599689</t>
  </si>
  <si>
    <t>100001599797</t>
  </si>
  <si>
    <t>20190110 20:42:09</t>
  </si>
  <si>
    <t>100001600347</t>
  </si>
  <si>
    <t>20190124 15:15:16</t>
  </si>
  <si>
    <t>100001600397</t>
  </si>
  <si>
    <t>20190104 13:42:10</t>
  </si>
  <si>
    <t>100001600508</t>
  </si>
  <si>
    <t>20190104 14:20:10</t>
  </si>
  <si>
    <t>100001600656</t>
  </si>
  <si>
    <t>20190104 14:42:12</t>
  </si>
  <si>
    <t>100001600758</t>
  </si>
  <si>
    <t>20190104 17:50:13</t>
  </si>
  <si>
    <t>100001600791</t>
  </si>
  <si>
    <t>20190118 19:18:10</t>
  </si>
  <si>
    <t>100001600851</t>
  </si>
  <si>
    <t>20190104 15:30:11</t>
  </si>
  <si>
    <t>100001600923</t>
  </si>
  <si>
    <t>20190104 15:51:13</t>
  </si>
  <si>
    <t>100001600983</t>
  </si>
  <si>
    <t>20190104 16:03:14</t>
  </si>
  <si>
    <t>100001600993</t>
  </si>
  <si>
    <t>20190104 16:20:10</t>
  </si>
  <si>
    <t>100001601031</t>
  </si>
  <si>
    <t>20190104 16:20:11</t>
  </si>
  <si>
    <t>100001601038</t>
  </si>
  <si>
    <t>20190104 16:12:14</t>
  </si>
  <si>
    <t>100001601045</t>
  </si>
  <si>
    <t>20190104 16:10:09</t>
  </si>
  <si>
    <t>100001601050</t>
  </si>
  <si>
    <t>20190122 14:06:10</t>
  </si>
  <si>
    <t>100001601104</t>
  </si>
  <si>
    <t>20190104 16:30:10</t>
  </si>
  <si>
    <t>100001601181</t>
  </si>
  <si>
    <t>20190109 07:50:10</t>
  </si>
  <si>
    <t>100001601324</t>
  </si>
  <si>
    <t>20190105 09:30:09</t>
  </si>
  <si>
    <t>100001601402</t>
  </si>
  <si>
    <t>20190104 17:21:12</t>
  </si>
  <si>
    <t>100001601414</t>
  </si>
  <si>
    <t>100001601502</t>
  </si>
  <si>
    <t>20190105 13:10:10</t>
  </si>
  <si>
    <t>100001601593</t>
  </si>
  <si>
    <t>20190104 19:30:11</t>
  </si>
  <si>
    <t>100001601624</t>
  </si>
  <si>
    <t>20190104 17:42:11</t>
  </si>
  <si>
    <t>100001601744</t>
  </si>
  <si>
    <t>20190104 18:18:16</t>
  </si>
  <si>
    <t>100001601769</t>
  </si>
  <si>
    <t>20190108 17:30:14</t>
  </si>
  <si>
    <t>100001601971</t>
  </si>
  <si>
    <t>20190104 18:51:11</t>
  </si>
  <si>
    <t>100001601995</t>
  </si>
  <si>
    <t>20190104 19:50:11</t>
  </si>
  <si>
    <t>100001602179</t>
  </si>
  <si>
    <t>20190105 08:00:17</t>
  </si>
  <si>
    <t>100001602299</t>
  </si>
  <si>
    <t>20190104 20:00:11</t>
  </si>
  <si>
    <t>100001602462</t>
  </si>
  <si>
    <t>20190104 20:50:10</t>
  </si>
  <si>
    <t>100001602688</t>
  </si>
  <si>
    <t>20190104 22:03:11</t>
  </si>
  <si>
    <t>100001602730</t>
  </si>
  <si>
    <t>20190104 22:15:10</t>
  </si>
  <si>
    <t>100001602881</t>
  </si>
  <si>
    <t>20190104 23:20:10</t>
  </si>
  <si>
    <t>100001602968</t>
  </si>
  <si>
    <t>20190122 22:09:11</t>
  </si>
  <si>
    <t>100001603054</t>
  </si>
  <si>
    <t>20190105 00:51:16</t>
  </si>
  <si>
    <t>100001603097</t>
  </si>
  <si>
    <t>20190105 01:21:10</t>
  </si>
  <si>
    <t>100001603104</t>
  </si>
  <si>
    <t>20190105 01:20:11</t>
  </si>
  <si>
    <t>100001603160</t>
  </si>
  <si>
    <t>20190105 03:00:23</t>
  </si>
  <si>
    <t>100001603168</t>
  </si>
  <si>
    <t>20190105 02:30:11</t>
  </si>
  <si>
    <t>100001603237</t>
  </si>
  <si>
    <t>20190105 13:00:11</t>
  </si>
  <si>
    <t>100001603301</t>
  </si>
  <si>
    <t>20190113 16:50:09</t>
  </si>
  <si>
    <t>100001603311</t>
  </si>
  <si>
    <t>20190105 07:48:10</t>
  </si>
  <si>
    <t>100001603667</t>
  </si>
  <si>
    <t>20190105 11:00:14</t>
  </si>
  <si>
    <t>100001603810</t>
  </si>
  <si>
    <t>20190118 12:12:09</t>
  </si>
  <si>
    <t>100001603955</t>
  </si>
  <si>
    <t>20190105 12:00:13</t>
  </si>
  <si>
    <t>100001604166</t>
  </si>
  <si>
    <t>20190105 12:50:09</t>
  </si>
  <si>
    <t>100001604174</t>
  </si>
  <si>
    <t>20190105 13:27:09</t>
  </si>
  <si>
    <t>100001604353</t>
  </si>
  <si>
    <t>20190105 13:45:08</t>
  </si>
  <si>
    <t>100001604435</t>
  </si>
  <si>
    <t>20190105 14:12:12</t>
  </si>
  <si>
    <t>100001604555</t>
  </si>
  <si>
    <t>20190105 14:39:10</t>
  </si>
  <si>
    <t>100001604782</t>
  </si>
  <si>
    <t>20190106 09:00:11</t>
  </si>
  <si>
    <t>100001604926</t>
  </si>
  <si>
    <t>20190105 16:30:11</t>
  </si>
  <si>
    <t>100001604957</t>
  </si>
  <si>
    <t>20190108 15:18:09</t>
  </si>
  <si>
    <t>100001605239</t>
  </si>
  <si>
    <t>20190117 19:18:08</t>
  </si>
  <si>
    <t>100001605294</t>
  </si>
  <si>
    <t>20190124 19:39:10</t>
  </si>
  <si>
    <t>100001605331</t>
  </si>
  <si>
    <t>20190105 20:36:12</t>
  </si>
  <si>
    <t>100001605376</t>
  </si>
  <si>
    <t>20190105 19:09:15</t>
  </si>
  <si>
    <t>100001605537</t>
  </si>
  <si>
    <t>20190105 19:30:12</t>
  </si>
  <si>
    <t>100001605689</t>
  </si>
  <si>
    <t>20190105 20:18:13</t>
  </si>
  <si>
    <t>100001606111</t>
  </si>
  <si>
    <t>20190105 23:20:13</t>
  </si>
  <si>
    <t>100001606208</t>
  </si>
  <si>
    <t>20190105 23:48:12</t>
  </si>
  <si>
    <t>100001606348</t>
  </si>
  <si>
    <t>20190106 01:33:07</t>
  </si>
  <si>
    <t>100001606366</t>
  </si>
  <si>
    <t>20190106 01:36:08</t>
  </si>
  <si>
    <t>100001606470</t>
  </si>
  <si>
    <t>20190120 22:40:15</t>
  </si>
  <si>
    <t>100001606954</t>
  </si>
  <si>
    <t>20190106 11:33:12</t>
  </si>
  <si>
    <t>100001607047</t>
  </si>
  <si>
    <t>20190106 12:06:12</t>
  </si>
  <si>
    <t>100001607155</t>
  </si>
  <si>
    <t>20190106 12:50:10</t>
  </si>
  <si>
    <t>100001607256</t>
  </si>
  <si>
    <t>20190106 13:36:12</t>
  </si>
  <si>
    <t>100001607447</t>
  </si>
  <si>
    <t>20190106 14:15:10</t>
  </si>
  <si>
    <t>100001607518</t>
  </si>
  <si>
    <t>20190108 19:51:12</t>
  </si>
  <si>
    <t>100001607601</t>
  </si>
  <si>
    <t>20190106 14:57:10</t>
  </si>
  <si>
    <t>100001607872</t>
  </si>
  <si>
    <t>100001608006</t>
  </si>
  <si>
    <t>20190106 17:00:10</t>
  </si>
  <si>
    <t>100001608127</t>
  </si>
  <si>
    <t>20190106 17:50:09</t>
  </si>
  <si>
    <t>100001608165</t>
  </si>
  <si>
    <t>20190116 09:40:11</t>
  </si>
  <si>
    <t>100001608193</t>
  </si>
  <si>
    <t>20190107 13:09:12</t>
  </si>
  <si>
    <t>100001608270</t>
  </si>
  <si>
    <t>20190106 18:27:10</t>
  </si>
  <si>
    <t>100001608477</t>
  </si>
  <si>
    <t>20190106 19:45:13</t>
  </si>
  <si>
    <t>100001608623</t>
  </si>
  <si>
    <t>20190107 07:51:11</t>
  </si>
  <si>
    <t>100001608686</t>
  </si>
  <si>
    <t>20190106 20:54:13</t>
  </si>
  <si>
    <t>100001608813</t>
  </si>
  <si>
    <t>20190106 21:40:12</t>
  </si>
  <si>
    <t>100001608854</t>
  </si>
  <si>
    <t>20190106 22:10:11</t>
  </si>
  <si>
    <t>100001608969</t>
  </si>
  <si>
    <t>20190106 22:50:13</t>
  </si>
  <si>
    <t>100001609083</t>
  </si>
  <si>
    <t>20190109 19:50:11</t>
  </si>
  <si>
    <t>100001609341</t>
  </si>
  <si>
    <t>20190107 05:45:14</t>
  </si>
  <si>
    <t>100001609386</t>
  </si>
  <si>
    <t>20190107 07:10:08</t>
  </si>
  <si>
    <t>100001609604</t>
  </si>
  <si>
    <t>20190107 09:48:10</t>
  </si>
  <si>
    <t>100001609621</t>
  </si>
  <si>
    <t>20190108 11:03:12</t>
  </si>
  <si>
    <t>100001609657</t>
  </si>
  <si>
    <t>20190107 10:24:10</t>
  </si>
  <si>
    <t>100001609948</t>
  </si>
  <si>
    <t>20190107 11:33:16</t>
  </si>
  <si>
    <t>100001610148</t>
  </si>
  <si>
    <t>20190107 00:10:12</t>
  </si>
  <si>
    <t>100001610200</t>
  </si>
  <si>
    <t>20190112 22:10:08</t>
  </si>
  <si>
    <t>100001610474</t>
  </si>
  <si>
    <t>20190111 13:39:11</t>
  </si>
  <si>
    <t>100001610491</t>
  </si>
  <si>
    <t>20190107 13:27:11</t>
  </si>
  <si>
    <t>100001610575</t>
  </si>
  <si>
    <t>20190107 13:45:09</t>
  </si>
  <si>
    <t>100001610806</t>
  </si>
  <si>
    <t>20190107 14:45:13</t>
  </si>
  <si>
    <t>100001610836</t>
  </si>
  <si>
    <t>20190107 14:57:12</t>
  </si>
  <si>
    <t>100001611103</t>
  </si>
  <si>
    <t>20190107 15:54:14</t>
  </si>
  <si>
    <t>100001611218</t>
  </si>
  <si>
    <t>20190107 16:30:12</t>
  </si>
  <si>
    <t>100001611496</t>
  </si>
  <si>
    <t>20190108 09:36:14</t>
  </si>
  <si>
    <t>100001611563</t>
  </si>
  <si>
    <t>20190107 18:21:11</t>
  </si>
  <si>
    <t>100001611572</t>
  </si>
  <si>
    <t>20190107 18:06:18</t>
  </si>
  <si>
    <t>100001611716</t>
  </si>
  <si>
    <t>20190107 21:00:22</t>
  </si>
  <si>
    <t>100001611717</t>
  </si>
  <si>
    <t>20190109 21:00:08</t>
  </si>
  <si>
    <t>100001611723</t>
  </si>
  <si>
    <t>20190107 19:20:15</t>
  </si>
  <si>
    <t>100001612001</t>
  </si>
  <si>
    <t>20190107 22:00:10</t>
  </si>
  <si>
    <t>100001612083</t>
  </si>
  <si>
    <t>20190107 20:39:10</t>
  </si>
  <si>
    <t>100001612116</t>
  </si>
  <si>
    <t>20190107 20:50:08</t>
  </si>
  <si>
    <t>100001612133</t>
  </si>
  <si>
    <t>100001612245</t>
  </si>
  <si>
    <t>20190107 21:42:09</t>
  </si>
  <si>
    <t>100001612279</t>
  </si>
  <si>
    <t>20190107 21:51:15</t>
  </si>
  <si>
    <t>100001612383</t>
  </si>
  <si>
    <t>100001612412</t>
  </si>
  <si>
    <t>20190108 00:53:46</t>
  </si>
  <si>
    <t>100001612549</t>
  </si>
  <si>
    <t>20190107 23:54:10</t>
  </si>
  <si>
    <t>100001612560</t>
  </si>
  <si>
    <t>20190112 08:20:08</t>
  </si>
  <si>
    <t>100001612610</t>
  </si>
  <si>
    <t>20190108 00:36:10</t>
  </si>
  <si>
    <t>100001612663</t>
  </si>
  <si>
    <t>20190108 06:18:09</t>
  </si>
  <si>
    <t>100001612710</t>
  </si>
  <si>
    <t>20190118 23:45:13</t>
  </si>
  <si>
    <t>100001612718</t>
  </si>
  <si>
    <t>20190118 18:06:09</t>
  </si>
  <si>
    <t>100001612867</t>
  </si>
  <si>
    <t>20190108 07:40:10</t>
  </si>
  <si>
    <t>100001613039</t>
  </si>
  <si>
    <t>20190108 09:57:10</t>
  </si>
  <si>
    <t>100001613115</t>
  </si>
  <si>
    <t>20190108 10:10:10</t>
  </si>
  <si>
    <t>100001613323</t>
  </si>
  <si>
    <t>20190108 11:06:13</t>
  </si>
  <si>
    <t>100001613474</t>
  </si>
  <si>
    <t>20190108 13:09:14</t>
  </si>
  <si>
    <t>100001613559</t>
  </si>
  <si>
    <t>20190108 00:30:10</t>
  </si>
  <si>
    <t>100001613613</t>
  </si>
  <si>
    <t>20190108 00:48:09</t>
  </si>
  <si>
    <t>100001613832</t>
  </si>
  <si>
    <t>20190108 13:45:15</t>
  </si>
  <si>
    <t>100001613988</t>
  </si>
  <si>
    <t>20190108 14:50:08</t>
  </si>
  <si>
    <t>100001614088</t>
  </si>
  <si>
    <t>20190108 14:50:10</t>
  </si>
  <si>
    <t>100001614121</t>
  </si>
  <si>
    <t>20190108 14:57:11</t>
  </si>
  <si>
    <t>100001614206</t>
  </si>
  <si>
    <t>100001614237</t>
  </si>
  <si>
    <t>20190108 15:20:13</t>
  </si>
  <si>
    <t>100001614345</t>
  </si>
  <si>
    <t>20190108 15:50:08</t>
  </si>
  <si>
    <t>100001614571</t>
  </si>
  <si>
    <t>20190108 16:39:16</t>
  </si>
  <si>
    <t>100001614720</t>
  </si>
  <si>
    <t>20190108 17:27:09</t>
  </si>
  <si>
    <t>100001614740</t>
  </si>
  <si>
    <t>20190108 17:30:12</t>
  </si>
  <si>
    <t>100001614773</t>
  </si>
  <si>
    <t>20190108 17:36:10</t>
  </si>
  <si>
    <t>100001614956</t>
  </si>
  <si>
    <t>20190108 18:30:10</t>
  </si>
  <si>
    <t>100001615244</t>
  </si>
  <si>
    <t>20190108 19:45:11</t>
  </si>
  <si>
    <t>100001615246</t>
  </si>
  <si>
    <t>20190108 19:50:11</t>
  </si>
  <si>
    <t>100001615456</t>
  </si>
  <si>
    <t>20190108 20:33:17</t>
  </si>
  <si>
    <t>100001615753</t>
  </si>
  <si>
    <t>20190108 22:20:08</t>
  </si>
  <si>
    <t>100001615957</t>
  </si>
  <si>
    <t>20190109 00:30:12</t>
  </si>
  <si>
    <t>100001616039</t>
  </si>
  <si>
    <t>20190109 01:03:11</t>
  </si>
  <si>
    <t>100001616043</t>
  </si>
  <si>
    <t>20190109 01:00:10</t>
  </si>
  <si>
    <t>100001616055</t>
  </si>
  <si>
    <t>20190124 15:10:09</t>
  </si>
  <si>
    <t>100001616078</t>
  </si>
  <si>
    <t>20190109 01:30:09</t>
  </si>
  <si>
    <t>100001616132</t>
  </si>
  <si>
    <t>20190112 16:20:09</t>
  </si>
  <si>
    <t>100001616142</t>
  </si>
  <si>
    <t>20190109 08:20:09</t>
  </si>
  <si>
    <t>100001616182</t>
  </si>
  <si>
    <t>20190109 03:40:11</t>
  </si>
  <si>
    <t>100001616188</t>
  </si>
  <si>
    <t>20190109 03:48:11</t>
  </si>
  <si>
    <t>100001616194</t>
  </si>
  <si>
    <t>20190109 04:00:15</t>
  </si>
  <si>
    <t>100001616266</t>
  </si>
  <si>
    <t>20190117 18:50:11</t>
  </si>
  <si>
    <t>100001616306</t>
  </si>
  <si>
    <t>20190110 22:40:09</t>
  </si>
  <si>
    <t>100001616516</t>
  </si>
  <si>
    <t>20190109 10:03:11</t>
  </si>
  <si>
    <t>100001616625</t>
  </si>
  <si>
    <t>20190109 10:39:12</t>
  </si>
  <si>
    <t>100001616673</t>
  </si>
  <si>
    <t>20190109 11:00:17</t>
  </si>
  <si>
    <t>100001616734</t>
  </si>
  <si>
    <t>20190109 11:09:12</t>
  </si>
  <si>
    <t>100001616745</t>
  </si>
  <si>
    <t>20190109 11:10:11</t>
  </si>
  <si>
    <t>100001616756</t>
  </si>
  <si>
    <t>20190109 11:12:11</t>
  </si>
  <si>
    <t>100001616812</t>
  </si>
  <si>
    <t>20190110 00:20:14</t>
  </si>
  <si>
    <t>100001616983</t>
  </si>
  <si>
    <t>20190109 22:50:13</t>
  </si>
  <si>
    <t>100001617078</t>
  </si>
  <si>
    <t>20190109 00:33:09</t>
  </si>
  <si>
    <t>100001617219</t>
  </si>
  <si>
    <t>20190109 13:20:08</t>
  </si>
  <si>
    <t>100001617342</t>
  </si>
  <si>
    <t>20190109 13:40:09</t>
  </si>
  <si>
    <t>100001617369</t>
  </si>
  <si>
    <t>20190109 15:20:11</t>
  </si>
  <si>
    <t>100001617560</t>
  </si>
  <si>
    <t>20190112 09:20:16</t>
  </si>
  <si>
    <t>100001617574</t>
  </si>
  <si>
    <t>20190109 14:39:11</t>
  </si>
  <si>
    <t>100001617654</t>
  </si>
  <si>
    <t>20190109 15:12:12</t>
  </si>
  <si>
    <t>100001617679</t>
  </si>
  <si>
    <t>20190109 16:50:08</t>
  </si>
  <si>
    <t>100001617930</t>
  </si>
  <si>
    <t>20190109 16:00:13</t>
  </si>
  <si>
    <t>100001618086</t>
  </si>
  <si>
    <t>20190109 16:36:10</t>
  </si>
  <si>
    <t>100001618112</t>
  </si>
  <si>
    <t>20190109 16:40:13</t>
  </si>
  <si>
    <t>100001618295</t>
  </si>
  <si>
    <t>20190109 17:40:12</t>
  </si>
  <si>
    <t>100001618471</t>
  </si>
  <si>
    <t>20190109 20:03:09</t>
  </si>
  <si>
    <t>100001618491</t>
  </si>
  <si>
    <t>100001618575</t>
  </si>
  <si>
    <t>20190109 20:40:11</t>
  </si>
  <si>
    <t>100001618653</t>
  </si>
  <si>
    <t>20190109 21:10:16</t>
  </si>
  <si>
    <t>100001618667</t>
  </si>
  <si>
    <t>20190109 21:30:10</t>
  </si>
  <si>
    <t>100001618792</t>
  </si>
  <si>
    <t>20190110 15:06:09</t>
  </si>
  <si>
    <t>100001618796</t>
  </si>
  <si>
    <t>20190110 01:20:11</t>
  </si>
  <si>
    <t>100001619003</t>
  </si>
  <si>
    <t>20190110 00:48:08</t>
  </si>
  <si>
    <t>100001619150</t>
  </si>
  <si>
    <t>20190110 16:00:12</t>
  </si>
  <si>
    <t>100001619391</t>
  </si>
  <si>
    <t>20190110 13:18:09</t>
  </si>
  <si>
    <t>100001619471</t>
  </si>
  <si>
    <t>20190110 13:48:08</t>
  </si>
  <si>
    <t>100001619507</t>
  </si>
  <si>
    <t>20190110 14:03:10</t>
  </si>
  <si>
    <t>100001619509</t>
  </si>
  <si>
    <t>20190110 14:09:09</t>
  </si>
  <si>
    <t>100001619518</t>
  </si>
  <si>
    <t>20190110 14:06:09</t>
  </si>
  <si>
    <t>100001619555</t>
  </si>
  <si>
    <t>20190110 17:50:10</t>
  </si>
  <si>
    <t>100001619644</t>
  </si>
  <si>
    <t>20190110 14:51:10</t>
  </si>
  <si>
    <t>100001619961</t>
  </si>
  <si>
    <t>20190111 15:20:09</t>
  </si>
  <si>
    <t>100001620227</t>
  </si>
  <si>
    <t>20190110 18:06:09</t>
  </si>
  <si>
    <t>100001620765</t>
  </si>
  <si>
    <t>20190110 19:54:09</t>
  </si>
  <si>
    <t>100001621054</t>
  </si>
  <si>
    <t>20190110 21:40:11</t>
  </si>
  <si>
    <t>100001621107</t>
  </si>
  <si>
    <t>20190111 19:50:09</t>
  </si>
  <si>
    <t>100001621117</t>
  </si>
  <si>
    <t>20190119 17:09:11</t>
  </si>
  <si>
    <t>100001621152</t>
  </si>
  <si>
    <t>20190110 22:21:10</t>
  </si>
  <si>
    <t>100001621344</t>
  </si>
  <si>
    <t>20190111 02:10:09</t>
  </si>
  <si>
    <t>100001621458</t>
  </si>
  <si>
    <t>20190111 03:20:11</t>
  </si>
  <si>
    <t>100001621497</t>
  </si>
  <si>
    <t>20190114 14:30:09</t>
  </si>
  <si>
    <t>100001621498</t>
  </si>
  <si>
    <t>20190111 09:10:09</t>
  </si>
  <si>
    <t>100001621499</t>
  </si>
  <si>
    <t>20190111 04:51:09</t>
  </si>
  <si>
    <t>100001621505</t>
  </si>
  <si>
    <t>20190111 05:10:09</t>
  </si>
  <si>
    <t>100001621513</t>
  </si>
  <si>
    <t>20190120 13:48:10</t>
  </si>
  <si>
    <t>100001621691</t>
  </si>
  <si>
    <t>20190113 14:00:08</t>
  </si>
  <si>
    <t>100001621723</t>
  </si>
  <si>
    <t>20190112 03:21:13</t>
  </si>
  <si>
    <t>100001621804</t>
  </si>
  <si>
    <t>20190111 10:45:09</t>
  </si>
  <si>
    <t>100001621926</t>
  </si>
  <si>
    <t>20190111 11:30:14</t>
  </si>
  <si>
    <t>100001622179</t>
  </si>
  <si>
    <t>20190111 00:51:14</t>
  </si>
  <si>
    <t>100001622271</t>
  </si>
  <si>
    <t>20190111 18:36:09</t>
  </si>
  <si>
    <t>100001622373</t>
  </si>
  <si>
    <t>20190111 14:00:13</t>
  </si>
  <si>
    <t>100001622420</t>
  </si>
  <si>
    <t>20190111 14:21:12</t>
  </si>
  <si>
    <t>100001622463</t>
  </si>
  <si>
    <t>20190111 14:42:11</t>
  </si>
  <si>
    <t>100001622531</t>
  </si>
  <si>
    <t>20190111 15:00:13</t>
  </si>
  <si>
    <t>100001622733</t>
  </si>
  <si>
    <t>20190111 16:10:11</t>
  </si>
  <si>
    <t>100001622755</t>
  </si>
  <si>
    <t>20190111 16:12:15</t>
  </si>
  <si>
    <t>100001622855</t>
  </si>
  <si>
    <t>20190111 16:45:12</t>
  </si>
  <si>
    <t>100001623265</t>
  </si>
  <si>
    <t>20190111 19:10:09</t>
  </si>
  <si>
    <t>100001623287</t>
  </si>
  <si>
    <t>20190111 19:33:21</t>
  </si>
  <si>
    <t>100001623567</t>
  </si>
  <si>
    <t>20190111 20:42:12</t>
  </si>
  <si>
    <t>100001623689</t>
  </si>
  <si>
    <t>20190111 21:33:11</t>
  </si>
  <si>
    <t>100001623754</t>
  </si>
  <si>
    <t>20190112 02:00:10</t>
  </si>
  <si>
    <t>100001623899</t>
  </si>
  <si>
    <t>20190111 22:54:08</t>
  </si>
  <si>
    <t>100001623939</t>
  </si>
  <si>
    <t>20190114 05:30:15</t>
  </si>
  <si>
    <t>100001624122</t>
  </si>
  <si>
    <t>20190119 21:30:08</t>
  </si>
  <si>
    <t>100001624354</t>
  </si>
  <si>
    <t>20190112 08:33:08</t>
  </si>
  <si>
    <t>100001624465</t>
  </si>
  <si>
    <t>20190112 09:54:10</t>
  </si>
  <si>
    <t>100001624488</t>
  </si>
  <si>
    <t>20190112 09:54:11</t>
  </si>
  <si>
    <t>100001624625</t>
  </si>
  <si>
    <t>20190112 11:00:10</t>
  </si>
  <si>
    <t>100001624694</t>
  </si>
  <si>
    <t>20190115 11:40:10</t>
  </si>
  <si>
    <t>100001624813</t>
  </si>
  <si>
    <t>20190112 00:10:08</t>
  </si>
  <si>
    <t>100001624885</t>
  </si>
  <si>
    <t>20190112 00:20:09</t>
  </si>
  <si>
    <t>100001624949</t>
  </si>
  <si>
    <t>20190112 13:00:08</t>
  </si>
  <si>
    <t>100001625053</t>
  </si>
  <si>
    <t>20190112 13:30:09</t>
  </si>
  <si>
    <t>100001625353</t>
  </si>
  <si>
    <t>20190112 15:21:10</t>
  </si>
  <si>
    <t>100001625412</t>
  </si>
  <si>
    <t>20190112 16:00:12</t>
  </si>
  <si>
    <t>100001625556</t>
  </si>
  <si>
    <t>20190112 17:48:09</t>
  </si>
  <si>
    <t>100001625890</t>
  </si>
  <si>
    <t>20190112 18:24:14</t>
  </si>
  <si>
    <t>100001625898</t>
  </si>
  <si>
    <t>20190112 18:36:12</t>
  </si>
  <si>
    <t>100001625973</t>
  </si>
  <si>
    <t>20190112 19:20:18</t>
  </si>
  <si>
    <t>100001625983</t>
  </si>
  <si>
    <t>20190112 19:03:14</t>
  </si>
  <si>
    <t>100001626131</t>
  </si>
  <si>
    <t>20190112 20:10:09</t>
  </si>
  <si>
    <t>100001626158</t>
  </si>
  <si>
    <t>20190112 20:15:14</t>
  </si>
  <si>
    <t>100001626253</t>
  </si>
  <si>
    <t>20190112 20:54:10</t>
  </si>
  <si>
    <t>100001626286</t>
  </si>
  <si>
    <t>20190112 21:15:11</t>
  </si>
  <si>
    <t>100001626327</t>
  </si>
  <si>
    <t>20190112 21:33:14</t>
  </si>
  <si>
    <t>100001626484</t>
  </si>
  <si>
    <t>20190112 22:50:11</t>
  </si>
  <si>
    <t>100001626620</t>
  </si>
  <si>
    <t>20190114 21:30:05</t>
  </si>
  <si>
    <t>100001626631</t>
  </si>
  <si>
    <t>20190118 13:40:09</t>
  </si>
  <si>
    <t>100001626677</t>
  </si>
  <si>
    <t>20190113 11:33:12</t>
  </si>
  <si>
    <t>100001626772</t>
  </si>
  <si>
    <t>20190113 03:36:09</t>
  </si>
  <si>
    <t>100001626781</t>
  </si>
  <si>
    <t>20190121 18:20:08</t>
  </si>
  <si>
    <t>100001626860</t>
  </si>
  <si>
    <t>20190113 07:42:08</t>
  </si>
  <si>
    <t>100001626922</t>
  </si>
  <si>
    <t>20190123 16:39:09</t>
  </si>
  <si>
    <t>100001626949</t>
  </si>
  <si>
    <t>100001627096</t>
  </si>
  <si>
    <t>20190113 10:50:09</t>
  </si>
  <si>
    <t>100001627158</t>
  </si>
  <si>
    <t>20190114 01:20:14</t>
  </si>
  <si>
    <t>100001627161</t>
  </si>
  <si>
    <t>20190113 11:21:09</t>
  </si>
  <si>
    <t>100001627193</t>
  </si>
  <si>
    <t>20190113 11:30:08</t>
  </si>
  <si>
    <t>100001627204</t>
  </si>
  <si>
    <t>20190113 14:48:11</t>
  </si>
  <si>
    <t>100001627226</t>
  </si>
  <si>
    <t>20190113 11:50:11</t>
  </si>
  <si>
    <t>100001627303</t>
  </si>
  <si>
    <t>20190113 00:20:09</t>
  </si>
  <si>
    <t>100001627306</t>
  </si>
  <si>
    <t>20190113 00:27:13</t>
  </si>
  <si>
    <t>100001627353</t>
  </si>
  <si>
    <t>20190113 00:50:09</t>
  </si>
  <si>
    <t>100001627373</t>
  </si>
  <si>
    <t>20190113 00:54:11</t>
  </si>
  <si>
    <t>100001627433</t>
  </si>
  <si>
    <t>20190113 13:30:13</t>
  </si>
  <si>
    <t>100001627444</t>
  </si>
  <si>
    <t>20190113 13:40:11</t>
  </si>
  <si>
    <t>100001627795</t>
  </si>
  <si>
    <t>20190117 12:40:16</t>
  </si>
  <si>
    <t>100001627841</t>
  </si>
  <si>
    <t>20190113 16:36:12</t>
  </si>
  <si>
    <t>100001627848</t>
  </si>
  <si>
    <t>20190115 22:18:15</t>
  </si>
  <si>
    <t>100001627873</t>
  </si>
  <si>
    <t>20190113 16:39:17</t>
  </si>
  <si>
    <t>100001627894</t>
  </si>
  <si>
    <t>100001628113</t>
  </si>
  <si>
    <t>20190113 19:40:11</t>
  </si>
  <si>
    <t>100001628252</t>
  </si>
  <si>
    <t>20190113 19:12:09</t>
  </si>
  <si>
    <t>100001628282</t>
  </si>
  <si>
    <t>20190119 08:40:17</t>
  </si>
  <si>
    <t>100001628292</t>
  </si>
  <si>
    <t>20190113 19:30:09</t>
  </si>
  <si>
    <t>100001628441</t>
  </si>
  <si>
    <t>20190113 21:33:08</t>
  </si>
  <si>
    <t>100001628469</t>
  </si>
  <si>
    <t>20190113 22:18:09</t>
  </si>
  <si>
    <t>100001628524</t>
  </si>
  <si>
    <t>20190113 21:36:09</t>
  </si>
  <si>
    <t>100001628569</t>
  </si>
  <si>
    <t>20190113 22:00:11</t>
  </si>
  <si>
    <t>100001628731</t>
  </si>
  <si>
    <t>20190114 10:00:09</t>
  </si>
  <si>
    <t>100001628749</t>
  </si>
  <si>
    <t>20190113 23:57:14</t>
  </si>
  <si>
    <t>100001628795</t>
  </si>
  <si>
    <t>20190115 16:40:09</t>
  </si>
  <si>
    <t>100001628935</t>
  </si>
  <si>
    <t>20190114 03:00:13</t>
  </si>
  <si>
    <t>100001628963</t>
  </si>
  <si>
    <t>20190118 16:40:08</t>
  </si>
  <si>
    <t>100001629050</t>
  </si>
  <si>
    <t>20190114 08:00:08</t>
  </si>
  <si>
    <t>100001629068</t>
  </si>
  <si>
    <t>20190114 14:20:12</t>
  </si>
  <si>
    <t>100001629086</t>
  </si>
  <si>
    <t>20190116 07:54:08</t>
  </si>
  <si>
    <t>100001629264</t>
  </si>
  <si>
    <t>20190114 10:30:11</t>
  </si>
  <si>
    <t>100001629323</t>
  </si>
  <si>
    <t>20190114 14:10:11</t>
  </si>
  <si>
    <t>100001629393</t>
  </si>
  <si>
    <t>20190114 11:15:08</t>
  </si>
  <si>
    <t>100001629535</t>
  </si>
  <si>
    <t>20190114 00:20:09</t>
  </si>
  <si>
    <t>100001629568</t>
  </si>
  <si>
    <t>20190115 06:00:06</t>
  </si>
  <si>
    <t>100001629904</t>
  </si>
  <si>
    <t>20190119 15:30:13</t>
  </si>
  <si>
    <t>100001630059</t>
  </si>
  <si>
    <t>20190114 15:18:12</t>
  </si>
  <si>
    <t>100001630440</t>
  </si>
  <si>
    <t>20190115 20:20:06</t>
  </si>
  <si>
    <t>100001630752</t>
  </si>
  <si>
    <t>20190114 19:50:09</t>
  </si>
  <si>
    <t>100001630968</t>
  </si>
  <si>
    <t>20190114 21:24:10</t>
  </si>
  <si>
    <t>100001630988</t>
  </si>
  <si>
    <t>20190114 21:36:06</t>
  </si>
  <si>
    <t>100001631209</t>
  </si>
  <si>
    <t>20190114 23:36:09</t>
  </si>
  <si>
    <t>100001631216</t>
  </si>
  <si>
    <t>20190114 23:40:08</t>
  </si>
  <si>
    <t>100001631309</t>
  </si>
  <si>
    <t>20190115 01:36:11</t>
  </si>
  <si>
    <t>100001631349</t>
  </si>
  <si>
    <t>20190115 02:00:12</t>
  </si>
  <si>
    <t>100001631351</t>
  </si>
  <si>
    <t>20190115 03:00:07</t>
  </si>
  <si>
    <t>100001631405</t>
  </si>
  <si>
    <t>20190115 15:54:08</t>
  </si>
  <si>
    <t>100001631445</t>
  </si>
  <si>
    <t>20190115 12:50:06</t>
  </si>
  <si>
    <t>100001631465</t>
  </si>
  <si>
    <t>20190115 07:00:11</t>
  </si>
  <si>
    <t>100001631535</t>
  </si>
  <si>
    <t>20190115 08:51:22</t>
  </si>
  <si>
    <t>100001631578</t>
  </si>
  <si>
    <t>20190115 09:18:11</t>
  </si>
  <si>
    <t>100001631662</t>
  </si>
  <si>
    <t>20190118 10:48:11</t>
  </si>
  <si>
    <t>100001631685</t>
  </si>
  <si>
    <t>20190115 10:03:10</t>
  </si>
  <si>
    <t>100001631693</t>
  </si>
  <si>
    <t>20190119 11:12:08</t>
  </si>
  <si>
    <t>100001631712</t>
  </si>
  <si>
    <t>20190115 10:30:11</t>
  </si>
  <si>
    <t>100001631982</t>
  </si>
  <si>
    <t>20190115 13:51:45</t>
  </si>
  <si>
    <t>100001632081</t>
  </si>
  <si>
    <t>20190115 13:53:07</t>
  </si>
  <si>
    <t>100001632122</t>
  </si>
  <si>
    <t>100001632522</t>
  </si>
  <si>
    <t>20190115 14:51:09</t>
  </si>
  <si>
    <t>100001632584</t>
  </si>
  <si>
    <t>20190115 15:12:12</t>
  </si>
  <si>
    <t>100001632597</t>
  </si>
  <si>
    <t>20190115 15:21:11</t>
  </si>
  <si>
    <t>100001632677</t>
  </si>
  <si>
    <t>20190115 15:51:13</t>
  </si>
  <si>
    <t>100001632783</t>
  </si>
  <si>
    <t>20190115 19:10:05</t>
  </si>
  <si>
    <t>100001633113</t>
  </si>
  <si>
    <t>20190115 19:51:07</t>
  </si>
  <si>
    <t>100001633132</t>
  </si>
  <si>
    <t>20190115 20:20:07</t>
  </si>
  <si>
    <t>100001633137</t>
  </si>
  <si>
    <t>20190115 23:51:11</t>
  </si>
  <si>
    <t>100001633148</t>
  </si>
  <si>
    <t>20190115 20:24:08</t>
  </si>
  <si>
    <t>100001633179</t>
  </si>
  <si>
    <t>20190115 20:50:08</t>
  </si>
  <si>
    <t>100001633195</t>
  </si>
  <si>
    <t>20190116 09:20:10</t>
  </si>
  <si>
    <t>100001633208</t>
  </si>
  <si>
    <t>20190116 08:30:14</t>
  </si>
  <si>
    <t>100001633212</t>
  </si>
  <si>
    <t>20190115 21:20:10</t>
  </si>
  <si>
    <t>100001633223</t>
  </si>
  <si>
    <t>20190115 22:10:09</t>
  </si>
  <si>
    <t>100001633249</t>
  </si>
  <si>
    <t>20190115 22:15:10</t>
  </si>
  <si>
    <t>100001633279</t>
  </si>
  <si>
    <t>20190115 23:10:08</t>
  </si>
  <si>
    <t>100001633297</t>
  </si>
  <si>
    <t>20190115 23:40:09</t>
  </si>
  <si>
    <t>100001633343</t>
  </si>
  <si>
    <t>20190116 10:00:07</t>
  </si>
  <si>
    <t>100001633351</t>
  </si>
  <si>
    <t>20190116 09:57:09</t>
  </si>
  <si>
    <t>100001633370</t>
  </si>
  <si>
    <t>20190116 04:33:10</t>
  </si>
  <si>
    <t>100001633386</t>
  </si>
  <si>
    <t>20190116 06:30:08</t>
  </si>
  <si>
    <t>100001633390</t>
  </si>
  <si>
    <t>20190116 19:20:09</t>
  </si>
  <si>
    <t>100001633410</t>
  </si>
  <si>
    <t>20190116 08:40:08</t>
  </si>
  <si>
    <t>100001633490</t>
  </si>
  <si>
    <t>20190116 10:24:08</t>
  </si>
  <si>
    <t>100001633524</t>
  </si>
  <si>
    <t>20190116 11:03:08</t>
  </si>
  <si>
    <t>100001633608</t>
  </si>
  <si>
    <t>20190116 12:30:11</t>
  </si>
  <si>
    <t>100001633689</t>
  </si>
  <si>
    <t>20190116 13:33:09</t>
  </si>
  <si>
    <t>100001633741</t>
  </si>
  <si>
    <t>20190116 14:30:17</t>
  </si>
  <si>
    <t>100001633949</t>
  </si>
  <si>
    <t>20190116 16:20:11</t>
  </si>
  <si>
    <t>100001633954</t>
  </si>
  <si>
    <t>20190116 16:18:08</t>
  </si>
  <si>
    <t>100001633965</t>
  </si>
  <si>
    <t>20190116 16:24:10</t>
  </si>
  <si>
    <t>100001633986</t>
  </si>
  <si>
    <t>20190116 16:36:08</t>
  </si>
  <si>
    <t>100001634027</t>
  </si>
  <si>
    <t>20190116 16:54:11</t>
  </si>
  <si>
    <t>100001634421</t>
  </si>
  <si>
    <t>20190117 19:50:05</t>
  </si>
  <si>
    <t>100001634431</t>
  </si>
  <si>
    <t>20190116 22:12:09</t>
  </si>
  <si>
    <t>100001634452</t>
  </si>
  <si>
    <t>100001634512</t>
  </si>
  <si>
    <t>20190116 22:54:13</t>
  </si>
  <si>
    <t>100001634535</t>
  </si>
  <si>
    <t>20190116 23:30:11</t>
  </si>
  <si>
    <t>100001634637</t>
  </si>
  <si>
    <t>20190118 13:50:07</t>
  </si>
  <si>
    <t>100001634665</t>
  </si>
  <si>
    <t>20190117 05:18:13</t>
  </si>
  <si>
    <t>100001634699</t>
  </si>
  <si>
    <t>20190121 16:30:14</t>
  </si>
  <si>
    <t>100001634730</t>
  </si>
  <si>
    <t>20190117 08:50:08</t>
  </si>
  <si>
    <t>100001634781</t>
  </si>
  <si>
    <t>20190117 09:50:07</t>
  </si>
  <si>
    <t>100001634883</t>
  </si>
  <si>
    <t>20190117 11:57:09</t>
  </si>
  <si>
    <t>100001634891</t>
  </si>
  <si>
    <t>20190117 11:20:15</t>
  </si>
  <si>
    <t>100001634907</t>
  </si>
  <si>
    <t>20190117 11:21:07</t>
  </si>
  <si>
    <t>100001634909</t>
  </si>
  <si>
    <t>20190117 12:10:13</t>
  </si>
  <si>
    <t>100001634911</t>
  </si>
  <si>
    <t>20190124 11:30:16</t>
  </si>
  <si>
    <t>100001634930</t>
  </si>
  <si>
    <t>20190117 12:03:07</t>
  </si>
  <si>
    <t>100001634940</t>
  </si>
  <si>
    <t>20190117 13:20:05</t>
  </si>
  <si>
    <t>100001634946</t>
  </si>
  <si>
    <t>20190123 11:36:09</t>
  </si>
  <si>
    <t>100001634947</t>
  </si>
  <si>
    <t>20190117 11:40:10</t>
  </si>
  <si>
    <t>100001634957</t>
  </si>
  <si>
    <t>20190117 12:00:10</t>
  </si>
  <si>
    <t>100001634996</t>
  </si>
  <si>
    <t>20190117 12:30:17</t>
  </si>
  <si>
    <t>100001635057</t>
  </si>
  <si>
    <t>20190117 13:20:08</t>
  </si>
  <si>
    <t>100001635097</t>
  </si>
  <si>
    <t>20190117 13:30:09</t>
  </si>
  <si>
    <t>100001635201</t>
  </si>
  <si>
    <t>20190117 14:30:10</t>
  </si>
  <si>
    <t>100001635208</t>
  </si>
  <si>
    <t>20190117 14:36:08</t>
  </si>
  <si>
    <t>100001635214</t>
  </si>
  <si>
    <t>20190117 14:50:08</t>
  </si>
  <si>
    <t>100001635276</t>
  </si>
  <si>
    <t>20190117 15:24:08</t>
  </si>
  <si>
    <t>100001635337</t>
  </si>
  <si>
    <t>20190117 15:48:09</t>
  </si>
  <si>
    <t>100001635445</t>
  </si>
  <si>
    <t>20190117 16:50:08</t>
  </si>
  <si>
    <t>100001635526</t>
  </si>
  <si>
    <t>20190117 17:10:07</t>
  </si>
  <si>
    <t>100001635574</t>
  </si>
  <si>
    <t>20190118 21:57:10</t>
  </si>
  <si>
    <t>100001635617</t>
  </si>
  <si>
    <t>20190118 13:50:10</t>
  </si>
  <si>
    <t>100001635649</t>
  </si>
  <si>
    <t>20190117 17:39:12</t>
  </si>
  <si>
    <t>100001635692</t>
  </si>
  <si>
    <t>20190117 17:45:11</t>
  </si>
  <si>
    <t>100001635716</t>
  </si>
  <si>
    <t>20190117 18:00:12</t>
  </si>
  <si>
    <t>100001635745</t>
  </si>
  <si>
    <t>20190117 18:12:13</t>
  </si>
  <si>
    <t>100001635792</t>
  </si>
  <si>
    <t>20190117 18:21:14</t>
  </si>
  <si>
    <t>100001635808</t>
  </si>
  <si>
    <t>20190117 18:21:12</t>
  </si>
  <si>
    <t>100001635817</t>
  </si>
  <si>
    <t>20190119 09:51:10</t>
  </si>
  <si>
    <t>100001635961</t>
  </si>
  <si>
    <t>20190117 18:45:12</t>
  </si>
  <si>
    <t>100001636065</t>
  </si>
  <si>
    <t>20190119 09:33:13</t>
  </si>
  <si>
    <t>100001636151</t>
  </si>
  <si>
    <t>20190117 19:27:12</t>
  </si>
  <si>
    <t>100001636223</t>
  </si>
  <si>
    <t>100001636237</t>
  </si>
  <si>
    <t>20190118 08:00:09</t>
  </si>
  <si>
    <t>100001636351</t>
  </si>
  <si>
    <t>20190117 20:00:19</t>
  </si>
  <si>
    <t>100001636353</t>
  </si>
  <si>
    <t>20190117 20:00:17</t>
  </si>
  <si>
    <t>100001636371</t>
  </si>
  <si>
    <t>100001636372</t>
  </si>
  <si>
    <t>20190119 21:09:16</t>
  </si>
  <si>
    <t>100001636456</t>
  </si>
  <si>
    <t>20190117 20:30:11</t>
  </si>
  <si>
    <t>100001636475</t>
  </si>
  <si>
    <t>20190117 23:20:12</t>
  </si>
  <si>
    <t>100001636518</t>
  </si>
  <si>
    <t>20190118 20:15:13</t>
  </si>
  <si>
    <t>100001636550</t>
  </si>
  <si>
    <t>100001636555</t>
  </si>
  <si>
    <t>20190117 20:51:12</t>
  </si>
  <si>
    <t>100001636561</t>
  </si>
  <si>
    <t>20190117 20:50:12</t>
  </si>
  <si>
    <t>100001636582</t>
  </si>
  <si>
    <t>20190117 20:54:11</t>
  </si>
  <si>
    <t>100001636605</t>
  </si>
  <si>
    <t>20190117 21:03:11</t>
  </si>
  <si>
    <t>100001636708</t>
  </si>
  <si>
    <t>20190117 21:40:12</t>
  </si>
  <si>
    <t>100001636772</t>
  </si>
  <si>
    <t>20190117 21:54:17</t>
  </si>
  <si>
    <t>100001636878</t>
  </si>
  <si>
    <t>20190117 22:39:10</t>
  </si>
  <si>
    <t>100001636953</t>
  </si>
  <si>
    <t>100001637000</t>
  </si>
  <si>
    <t>20190117 23:33:12</t>
  </si>
  <si>
    <t>100001637034</t>
  </si>
  <si>
    <t>20190122 20:00:14</t>
  </si>
  <si>
    <t>100001637051</t>
  </si>
  <si>
    <t>20190118 00:10:12</t>
  </si>
  <si>
    <t>100001637102</t>
  </si>
  <si>
    <t>20190118 04:20:15</t>
  </si>
  <si>
    <t>100001637120</t>
  </si>
  <si>
    <t>20190118 01:10:09</t>
  </si>
  <si>
    <t>100001637194</t>
  </si>
  <si>
    <t>20190118 03:00:19</t>
  </si>
  <si>
    <t>100001637228</t>
  </si>
  <si>
    <t>20190118 04:06:08</t>
  </si>
  <si>
    <t>100001637230</t>
  </si>
  <si>
    <t>20190118 04:15:09</t>
  </si>
  <si>
    <t>100001637312</t>
  </si>
  <si>
    <t>20190118 07:30:05</t>
  </si>
  <si>
    <t>100001637329</t>
  </si>
  <si>
    <t>20190119 16:18:11</t>
  </si>
  <si>
    <t>100001637396</t>
  </si>
  <si>
    <t>20190118 09:00:06</t>
  </si>
  <si>
    <t>100001637549</t>
  </si>
  <si>
    <t>20190118 10:12:12</t>
  </si>
  <si>
    <t>100001637644</t>
  </si>
  <si>
    <t>20190118 10:57:12</t>
  </si>
  <si>
    <t>100001637713</t>
  </si>
  <si>
    <t>20190118 11:40:09</t>
  </si>
  <si>
    <t>100001637813</t>
  </si>
  <si>
    <t>20190118 12:06:07</t>
  </si>
  <si>
    <t>100001637921</t>
  </si>
  <si>
    <t>20190118 14:00:14</t>
  </si>
  <si>
    <t>100001637928</t>
  </si>
  <si>
    <t>20190118 12:50:08</t>
  </si>
  <si>
    <t>100001637936</t>
  </si>
  <si>
    <t>20190118 13:21:10</t>
  </si>
  <si>
    <t>100001637946</t>
  </si>
  <si>
    <t>100001638009</t>
  </si>
  <si>
    <t>20190118 13:27:13</t>
  </si>
  <si>
    <t>100001638095</t>
  </si>
  <si>
    <t>20190118 13:51:09</t>
  </si>
  <si>
    <t>100001638236</t>
  </si>
  <si>
    <t>20190118 14:50:12</t>
  </si>
  <si>
    <t>100001638273</t>
  </si>
  <si>
    <t>20190118 15:03:11</t>
  </si>
  <si>
    <t>100001638356</t>
  </si>
  <si>
    <t>20190118 15:30:12</t>
  </si>
  <si>
    <t>100001638365</t>
  </si>
  <si>
    <t>100001638521</t>
  </si>
  <si>
    <t>20190118 16:27:09</t>
  </si>
  <si>
    <t>100001638715</t>
  </si>
  <si>
    <t>20190118 17:40:09</t>
  </si>
  <si>
    <t>100001638749</t>
  </si>
  <si>
    <t>20190118 17:45:12</t>
  </si>
  <si>
    <t>100001638886</t>
  </si>
  <si>
    <t>20190118 18:36:08</t>
  </si>
  <si>
    <t>100001638887</t>
  </si>
  <si>
    <t>20190118 18:36:09</t>
  </si>
  <si>
    <t>100001638931</t>
  </si>
  <si>
    <t>20190118 19:09:10</t>
  </si>
  <si>
    <t>100001638934</t>
  </si>
  <si>
    <t>20190118 19:06:10</t>
  </si>
  <si>
    <t>100001639006</t>
  </si>
  <si>
    <t>20190118 19:40:08</t>
  </si>
  <si>
    <t>100001639195</t>
  </si>
  <si>
    <t>20190118 21:06:10</t>
  </si>
  <si>
    <t>100001639346</t>
  </si>
  <si>
    <t>100001639361</t>
  </si>
  <si>
    <t>20190118 22:20:08</t>
  </si>
  <si>
    <t>100001639433</t>
  </si>
  <si>
    <t>20190118 23:10:10</t>
  </si>
  <si>
    <t>100001639438</t>
  </si>
  <si>
    <t>100001639603</t>
  </si>
  <si>
    <t>20190119 01:21:09</t>
  </si>
  <si>
    <t>100001639651</t>
  </si>
  <si>
    <t>20190119 02:50:09</t>
  </si>
  <si>
    <t>100001639661</t>
  </si>
  <si>
    <t>20190119 03:33:24</t>
  </si>
  <si>
    <t>100001639684</t>
  </si>
  <si>
    <t>20190119 04:27:06</t>
  </si>
  <si>
    <t>100001639688</t>
  </si>
  <si>
    <t>20190119 05:00:09</t>
  </si>
  <si>
    <t>100001639749</t>
  </si>
  <si>
    <t>20190119 07:36:15</t>
  </si>
  <si>
    <t>100001639780</t>
  </si>
  <si>
    <t>20190119 08:21:09</t>
  </si>
  <si>
    <t>100001640106</t>
  </si>
  <si>
    <t>20190119 11:09:35</t>
  </si>
  <si>
    <t>100001640152</t>
  </si>
  <si>
    <t>20190119 11:30:09</t>
  </si>
  <si>
    <t>100001640197</t>
  </si>
  <si>
    <t>20190119 12:09:13</t>
  </si>
  <si>
    <t>100001640302</t>
  </si>
  <si>
    <t>20190119 12:20:09</t>
  </si>
  <si>
    <t>100001640368</t>
  </si>
  <si>
    <t>20190119 12:42:13</t>
  </si>
  <si>
    <t>100001640612</t>
  </si>
  <si>
    <t>20190120 19:30:13</t>
  </si>
  <si>
    <t>100001640658</t>
  </si>
  <si>
    <t>20190119 14:40:13</t>
  </si>
  <si>
    <t>100001640689</t>
  </si>
  <si>
    <t>20190119 14:39:09</t>
  </si>
  <si>
    <t>100001640693</t>
  </si>
  <si>
    <t>20190119 14:40:12</t>
  </si>
  <si>
    <t>100001640800</t>
  </si>
  <si>
    <t>20190119 15:18:16</t>
  </si>
  <si>
    <t>100001640801</t>
  </si>
  <si>
    <t>20190119 15:18:11</t>
  </si>
  <si>
    <t>100001640806</t>
  </si>
  <si>
    <t>20190119 15:21:09</t>
  </si>
  <si>
    <t>100001640808</t>
  </si>
  <si>
    <t>20190119 15:33:08</t>
  </si>
  <si>
    <t>100001640823</t>
  </si>
  <si>
    <t>20190119 15:30:10</t>
  </si>
  <si>
    <t>100001640855</t>
  </si>
  <si>
    <t>20190119 15:39:12</t>
  </si>
  <si>
    <t>100001640895</t>
  </si>
  <si>
    <t>20190119 15:51:09</t>
  </si>
  <si>
    <t>100001640967</t>
  </si>
  <si>
    <t>20190119 16:33:10</t>
  </si>
  <si>
    <t>100001641002</t>
  </si>
  <si>
    <t>20190119 16:39:14</t>
  </si>
  <si>
    <t>100001641082</t>
  </si>
  <si>
    <t>20190119 16:54:12</t>
  </si>
  <si>
    <t>100001641255</t>
  </si>
  <si>
    <t>20190119 17:51:12</t>
  </si>
  <si>
    <t>100001641269</t>
  </si>
  <si>
    <t>20190120 01:12:11</t>
  </si>
  <si>
    <t>100001641286</t>
  </si>
  <si>
    <t>20190119 20:18:10</t>
  </si>
  <si>
    <t>100001641390</t>
  </si>
  <si>
    <t>20190119 18:50:09</t>
  </si>
  <si>
    <t>100001641451</t>
  </si>
  <si>
    <t>20190119 19:40:07</t>
  </si>
  <si>
    <t>100001641486</t>
  </si>
  <si>
    <t>20190119 19:40:08</t>
  </si>
  <si>
    <t>100001641512</t>
  </si>
  <si>
    <t>20190119 19:50:12</t>
  </si>
  <si>
    <t>100001641696</t>
  </si>
  <si>
    <t>100001641900</t>
  </si>
  <si>
    <t>20190119 23:03:06</t>
  </si>
  <si>
    <t>100001642071</t>
  </si>
  <si>
    <t>20190120 03:00:16</t>
  </si>
  <si>
    <t>100001642072</t>
  </si>
  <si>
    <t>20190120 15:30:11</t>
  </si>
  <si>
    <t>100001642077</t>
  </si>
  <si>
    <t>20190120 02:10:12</t>
  </si>
  <si>
    <t>100001642092</t>
  </si>
  <si>
    <t>20190120 02:20:10</t>
  </si>
  <si>
    <t>100001642411</t>
  </si>
  <si>
    <t>20190120 10:33:13</t>
  </si>
  <si>
    <t>100001642458</t>
  </si>
  <si>
    <t>20190120 11:06:13</t>
  </si>
  <si>
    <t>100001642469</t>
  </si>
  <si>
    <t>20190120 11:03:12</t>
  </si>
  <si>
    <t>100001642474</t>
  </si>
  <si>
    <t>20190124 18:39:16</t>
  </si>
  <si>
    <t>100001642607</t>
  </si>
  <si>
    <t>20190120 12:40:05</t>
  </si>
  <si>
    <t>100001642681</t>
  </si>
  <si>
    <t>20190120 12:45:09</t>
  </si>
  <si>
    <t>100001642763</t>
  </si>
  <si>
    <t>20190120 13:10:10</t>
  </si>
  <si>
    <t>100001642811</t>
  </si>
  <si>
    <t>20190120 13:33:18</t>
  </si>
  <si>
    <t>100001642900</t>
  </si>
  <si>
    <t>20190120 14:10:04</t>
  </si>
  <si>
    <t>100001642967</t>
  </si>
  <si>
    <t>20190120 14:40:10</t>
  </si>
  <si>
    <t>100001643043</t>
  </si>
  <si>
    <t>20190120 15:09:11</t>
  </si>
  <si>
    <t>100001643047</t>
  </si>
  <si>
    <t>20190120 15:06:10</t>
  </si>
  <si>
    <t>100001643069</t>
  </si>
  <si>
    <t>20190120 15:15:11</t>
  </si>
  <si>
    <t>100001643212</t>
  </si>
  <si>
    <t>20190120 16:03:09</t>
  </si>
  <si>
    <t>100001643260</t>
  </si>
  <si>
    <t>20190120 16:20:13</t>
  </si>
  <si>
    <t>100001643372</t>
  </si>
  <si>
    <t>20190120 16:50:08</t>
  </si>
  <si>
    <t>100001643501</t>
  </si>
  <si>
    <t>20190122 12:54:12</t>
  </si>
  <si>
    <t>100001643512</t>
  </si>
  <si>
    <t>20190120 18:20:07</t>
  </si>
  <si>
    <t>100001643567</t>
  </si>
  <si>
    <t>20190120 18:10:11</t>
  </si>
  <si>
    <t>100001643605</t>
  </si>
  <si>
    <t>20190120 18:30:11</t>
  </si>
  <si>
    <t>100001643704</t>
  </si>
  <si>
    <t>20190121 13:10:10</t>
  </si>
  <si>
    <t>100001643818</t>
  </si>
  <si>
    <t>20190120 20:10:07</t>
  </si>
  <si>
    <t>100001643858</t>
  </si>
  <si>
    <t>20190121 12:12:11</t>
  </si>
  <si>
    <t>100001643932</t>
  </si>
  <si>
    <t>20190120 21:15:05</t>
  </si>
  <si>
    <t>100001644032</t>
  </si>
  <si>
    <t>20190120 22:03:09</t>
  </si>
  <si>
    <t>100001644094</t>
  </si>
  <si>
    <t>20190120 22:40:09</t>
  </si>
  <si>
    <t>100001644127</t>
  </si>
  <si>
    <t>20190120 23:10:06</t>
  </si>
  <si>
    <t>100001644164</t>
  </si>
  <si>
    <t>20190120 23:33:09</t>
  </si>
  <si>
    <t>100001644166</t>
  </si>
  <si>
    <t>20190120 23:30:10</t>
  </si>
  <si>
    <t>100001644171</t>
  </si>
  <si>
    <t>20190120 23:30:09</t>
  </si>
  <si>
    <t>100001644214</t>
  </si>
  <si>
    <t>20190121 00:10:11</t>
  </si>
  <si>
    <t>100001644225</t>
  </si>
  <si>
    <t>100001644273</t>
  </si>
  <si>
    <t>20190121 01:00:10</t>
  </si>
  <si>
    <t>100001644313</t>
  </si>
  <si>
    <t>20190121 14:40:08</t>
  </si>
  <si>
    <t>100001644322</t>
  </si>
  <si>
    <t>20190121 02:30:09</t>
  </si>
  <si>
    <t>100001644332</t>
  </si>
  <si>
    <t>20190121 02:50:08</t>
  </si>
  <si>
    <t>100001644344</t>
  </si>
  <si>
    <t>20190121 15:30:16</t>
  </si>
  <si>
    <t>100001644460</t>
  </si>
  <si>
    <t>20190124 10:24:14</t>
  </si>
  <si>
    <t>100001644583</t>
  </si>
  <si>
    <t>100001644618</t>
  </si>
  <si>
    <t>20190121 09:54:09</t>
  </si>
  <si>
    <t>100001644717</t>
  </si>
  <si>
    <t>20190121 10:36:06</t>
  </si>
  <si>
    <t>100001644873</t>
  </si>
  <si>
    <t>20190121 11:42:14</t>
  </si>
  <si>
    <t>100001644881</t>
  </si>
  <si>
    <t>20190121 11:39:10</t>
  </si>
  <si>
    <t>100001645014</t>
  </si>
  <si>
    <t>20190124 07:36:10</t>
  </si>
  <si>
    <t>100001645029</t>
  </si>
  <si>
    <t>20190121 12:30:14</t>
  </si>
  <si>
    <t>100001645100</t>
  </si>
  <si>
    <t>20190121 12:57:12</t>
  </si>
  <si>
    <t>100001645103</t>
  </si>
  <si>
    <t>20190121 13:00:12</t>
  </si>
  <si>
    <t>100001645261</t>
  </si>
  <si>
    <t>20190121 14:00:15</t>
  </si>
  <si>
    <t>100001645383</t>
  </si>
  <si>
    <t>20190121 14:45:08</t>
  </si>
  <si>
    <t>100001645404</t>
  </si>
  <si>
    <t>100001645513</t>
  </si>
  <si>
    <t>20190121 15:24:15</t>
  </si>
  <si>
    <t>100001645528</t>
  </si>
  <si>
    <t>20190121 15:36:09</t>
  </si>
  <si>
    <t>100001645577</t>
  </si>
  <si>
    <t>20190121 16:03:16</t>
  </si>
  <si>
    <t>100001645623</t>
  </si>
  <si>
    <t>100001645633</t>
  </si>
  <si>
    <t>20190121 16:24:11</t>
  </si>
  <si>
    <t>100001645742</t>
  </si>
  <si>
    <t>20190121 21:30:08</t>
  </si>
  <si>
    <t>100001645748</t>
  </si>
  <si>
    <t>20190121 16:51:09</t>
  </si>
  <si>
    <t>100001645801</t>
  </si>
  <si>
    <t>20190121 17:18:12</t>
  </si>
  <si>
    <t>100001645847</t>
  </si>
  <si>
    <t>20190121 18:09:11</t>
  </si>
  <si>
    <t>100001645880</t>
  </si>
  <si>
    <t>20190121 17:40:08</t>
  </si>
  <si>
    <t>100001645932</t>
  </si>
  <si>
    <t>20190121 18:00:10</t>
  </si>
  <si>
    <t>100001645948</t>
  </si>
  <si>
    <t>20190122 11:36:11</t>
  </si>
  <si>
    <t>100001646257</t>
  </si>
  <si>
    <t>20190121 20:36:08</t>
  </si>
  <si>
    <t>100001646260</t>
  </si>
  <si>
    <t>20190121 20:30:11</t>
  </si>
  <si>
    <t>100001646281</t>
  </si>
  <si>
    <t>20190121 20:27:09</t>
  </si>
  <si>
    <t>100001646282</t>
  </si>
  <si>
    <t>20190122 08:00:09</t>
  </si>
  <si>
    <t>100001646477</t>
  </si>
  <si>
    <t>20190121 22:10:13</t>
  </si>
  <si>
    <t>100001646575</t>
  </si>
  <si>
    <t>20190121 23:00:08</t>
  </si>
  <si>
    <t>100001646608</t>
  </si>
  <si>
    <t>20190122 19:42:09</t>
  </si>
  <si>
    <t>100001646619</t>
  </si>
  <si>
    <t>20190121 23:42:09</t>
  </si>
  <si>
    <t>100001646635</t>
  </si>
  <si>
    <t>20190122 00:00:11</t>
  </si>
  <si>
    <t>100001646783</t>
  </si>
  <si>
    <t>20190122 02:30:13</t>
  </si>
  <si>
    <t>100001646796</t>
  </si>
  <si>
    <t>20190122 03:00:15</t>
  </si>
  <si>
    <t>100001646847</t>
  </si>
  <si>
    <t>20190122 05:33:12</t>
  </si>
  <si>
    <t>100001646853</t>
  </si>
  <si>
    <t>20190122 05:33:10</t>
  </si>
  <si>
    <t>100001646863</t>
  </si>
  <si>
    <t>20190122 06:00:08</t>
  </si>
  <si>
    <t>100001646918</t>
  </si>
  <si>
    <t>20190122 09:40:06</t>
  </si>
  <si>
    <t>100001646986</t>
  </si>
  <si>
    <t>20190122 09:03:11</t>
  </si>
  <si>
    <t>100001647313</t>
  </si>
  <si>
    <t>20190122 11:10:09</t>
  </si>
  <si>
    <t>100001647450</t>
  </si>
  <si>
    <t>20190122 12:06:13</t>
  </si>
  <si>
    <t>100001647466</t>
  </si>
  <si>
    <t>20190122 14:06:07</t>
  </si>
  <si>
    <t>100001647517</t>
  </si>
  <si>
    <t>20190122 13:15:11</t>
  </si>
  <si>
    <t>100001647532</t>
  </si>
  <si>
    <t>20190122 12:40:10</t>
  </si>
  <si>
    <t>100001647608</t>
  </si>
  <si>
    <t>20190122 13:00:11</t>
  </si>
  <si>
    <t>100001647628</t>
  </si>
  <si>
    <t>20190122 13:10:07</t>
  </si>
  <si>
    <t>100001647637</t>
  </si>
  <si>
    <t>20190122 13:10:09</t>
  </si>
  <si>
    <t>100001647712</t>
  </si>
  <si>
    <t>20190123 08:00:10</t>
  </si>
  <si>
    <t>100001647761</t>
  </si>
  <si>
    <t>20190122 13:48:08</t>
  </si>
  <si>
    <t>100001647980</t>
  </si>
  <si>
    <t>20190122 15:00:12</t>
  </si>
  <si>
    <t>100001647984</t>
  </si>
  <si>
    <t>20190122 14:57:10</t>
  </si>
  <si>
    <t>100001648005</t>
  </si>
  <si>
    <t>20190122 15:03:11</t>
  </si>
  <si>
    <t>100001648010</t>
  </si>
  <si>
    <t>20190122 15:06:25</t>
  </si>
  <si>
    <t>100001648022</t>
  </si>
  <si>
    <t>20190122 15:09:10</t>
  </si>
  <si>
    <t>100001648076</t>
  </si>
  <si>
    <t>20190122 15:30:13</t>
  </si>
  <si>
    <t>100001648082</t>
  </si>
  <si>
    <t>20190123 17:45:11</t>
  </si>
  <si>
    <t>100001648142</t>
  </si>
  <si>
    <t>20190122 16:12:10</t>
  </si>
  <si>
    <t>100001648221</t>
  </si>
  <si>
    <t>20190122 16:20:10</t>
  </si>
  <si>
    <t>100001648230</t>
  </si>
  <si>
    <t>100001648270</t>
  </si>
  <si>
    <t>20190122 16:48:11</t>
  </si>
  <si>
    <t>100001648295</t>
  </si>
  <si>
    <t>20190122 16:40:08</t>
  </si>
  <si>
    <t>100001648307</t>
  </si>
  <si>
    <t>20190122 16:45:11</t>
  </si>
  <si>
    <t>100001648318</t>
  </si>
  <si>
    <t>20190123 08:39:10</t>
  </si>
  <si>
    <t>100001648365</t>
  </si>
  <si>
    <t>20190122 18:03:11</t>
  </si>
  <si>
    <t>100001648373</t>
  </si>
  <si>
    <t>20190122 17:06:12</t>
  </si>
  <si>
    <t>100001648389</t>
  </si>
  <si>
    <t>20190122 17:03:13</t>
  </si>
  <si>
    <t>100001648395</t>
  </si>
  <si>
    <t>20190123 10:36:15</t>
  </si>
  <si>
    <t>100001648566</t>
  </si>
  <si>
    <t>20190122 18:12:13</t>
  </si>
  <si>
    <t>100001648575</t>
  </si>
  <si>
    <t>20190122 18:10:08</t>
  </si>
  <si>
    <t>100001648584</t>
  </si>
  <si>
    <t>20190122 18:30:12</t>
  </si>
  <si>
    <t>100001648594</t>
  </si>
  <si>
    <t>20190122 18:30:13</t>
  </si>
  <si>
    <t>100001648624</t>
  </si>
  <si>
    <t>20190122 18:51:12</t>
  </si>
  <si>
    <t>100001648646</t>
  </si>
  <si>
    <t>20190122 19:00:08</t>
  </si>
  <si>
    <t>100001648649</t>
  </si>
  <si>
    <t>20190122 18:45:08</t>
  </si>
  <si>
    <t>100001648662</t>
  </si>
  <si>
    <t>20190122 19:00:11</t>
  </si>
  <si>
    <t>100001648775</t>
  </si>
  <si>
    <t>20190122 19:50:16</t>
  </si>
  <si>
    <t>100001648989</t>
  </si>
  <si>
    <t>20190124 17:00:09</t>
  </si>
  <si>
    <t>100001649082</t>
  </si>
  <si>
    <t>20190122 21:45:11</t>
  </si>
  <si>
    <t>100001649220</t>
  </si>
  <si>
    <t>20190123 00:50:06</t>
  </si>
  <si>
    <t>100001649253</t>
  </si>
  <si>
    <t>100001649284</t>
  </si>
  <si>
    <t>20190123 00:00:14</t>
  </si>
  <si>
    <t>100001649319</t>
  </si>
  <si>
    <t>20190123 00:30:11</t>
  </si>
  <si>
    <t>100001649336</t>
  </si>
  <si>
    <t>20190123 00:40:14</t>
  </si>
  <si>
    <t>100001649507</t>
  </si>
  <si>
    <t>20190123 06:30:06</t>
  </si>
  <si>
    <t>100001649593</t>
  </si>
  <si>
    <t>20190123 08:36:10</t>
  </si>
  <si>
    <t>100001649619</t>
  </si>
  <si>
    <t>100001649694</t>
  </si>
  <si>
    <t>20190123 09:57:09</t>
  </si>
  <si>
    <t>100001649715</t>
  </si>
  <si>
    <t>20190123 09:51:09</t>
  </si>
  <si>
    <t>100001649819</t>
  </si>
  <si>
    <t>20190123 10:24:13</t>
  </si>
  <si>
    <t>100001649870</t>
  </si>
  <si>
    <t>20190123 10:48:11</t>
  </si>
  <si>
    <t>100001650222</t>
  </si>
  <si>
    <t>20190123 12:48:13</t>
  </si>
  <si>
    <t>100001650233</t>
  </si>
  <si>
    <t>20190123 13:45:10</t>
  </si>
  <si>
    <t>100001650638</t>
  </si>
  <si>
    <t>20190123 15:18:09</t>
  </si>
  <si>
    <t>100001650700</t>
  </si>
  <si>
    <t>20190123 15:30:14</t>
  </si>
  <si>
    <t>100001650746</t>
  </si>
  <si>
    <t>20190123 15:50:07</t>
  </si>
  <si>
    <t>100001650799</t>
  </si>
  <si>
    <t>20190123 15:54:10</t>
  </si>
  <si>
    <t>100001650913</t>
  </si>
  <si>
    <t>20190123 16:30:15</t>
  </si>
  <si>
    <t>100001651012</t>
  </si>
  <si>
    <t>20190123 17:10:11</t>
  </si>
  <si>
    <t>100001651031</t>
  </si>
  <si>
    <t>20190123 17:12:10</t>
  </si>
  <si>
    <t>100001651099</t>
  </si>
  <si>
    <t>20190123 17:40:08</t>
  </si>
  <si>
    <t>100001651100</t>
  </si>
  <si>
    <t>20190123 17:36:12</t>
  </si>
  <si>
    <t>100001651109</t>
  </si>
  <si>
    <t>20190123 18:20:06</t>
  </si>
  <si>
    <t>100001651176</t>
  </si>
  <si>
    <t>20190123 18:00:11</t>
  </si>
  <si>
    <t>100001651184</t>
  </si>
  <si>
    <t>20190123 18:00:10</t>
  </si>
  <si>
    <t>100001651218</t>
  </si>
  <si>
    <t>20190123 20:40:08</t>
  </si>
  <si>
    <t>100001651304</t>
  </si>
  <si>
    <t>20190123 18:54:11</t>
  </si>
  <si>
    <t>100001651473</t>
  </si>
  <si>
    <t>20190123 19:50:10</t>
  </si>
  <si>
    <t>100001651514</t>
  </si>
  <si>
    <t>20190123 20:00:12</t>
  </si>
  <si>
    <t>100001651648</t>
  </si>
  <si>
    <t>20190123 21:00:09</t>
  </si>
  <si>
    <t>100001651692</t>
  </si>
  <si>
    <t>20190123 21:45:10</t>
  </si>
  <si>
    <t>100001651705</t>
  </si>
  <si>
    <t>20190123 21:20:09</t>
  </si>
  <si>
    <t>100001651708</t>
  </si>
  <si>
    <t>20190123 21:27:13</t>
  </si>
  <si>
    <t>100001651812</t>
  </si>
  <si>
    <t>20190123 22:20:07</t>
  </si>
  <si>
    <t>100001651838</t>
  </si>
  <si>
    <t>20190123 22:12:10</t>
  </si>
  <si>
    <t>100001651876</t>
  </si>
  <si>
    <t>20190123 22:36:10</t>
  </si>
  <si>
    <t>100001652003</t>
  </si>
  <si>
    <t>20190124 00:09:09</t>
  </si>
  <si>
    <t>100001652119</t>
  </si>
  <si>
    <t>20190124 15:00:11</t>
  </si>
  <si>
    <t>100001652169</t>
  </si>
  <si>
    <t>20190124 09:50:15</t>
  </si>
  <si>
    <t>100001652182</t>
  </si>
  <si>
    <t>20190124 04:10:08</t>
  </si>
  <si>
    <t>100001652250</t>
  </si>
  <si>
    <t>20190124 18:50:10</t>
  </si>
  <si>
    <t>100001652322</t>
  </si>
  <si>
    <t>20190124 09:10:10</t>
  </si>
  <si>
    <t>100001652355</t>
  </si>
  <si>
    <t>20190124 09:20:06</t>
  </si>
  <si>
    <t>100001652359</t>
  </si>
  <si>
    <t>20190124 09:39:14</t>
  </si>
  <si>
    <t>100001652441</t>
  </si>
  <si>
    <t>20190124 10:06:11</t>
  </si>
  <si>
    <t>100001652472</t>
  </si>
  <si>
    <t>20190124 10:21:09</t>
  </si>
  <si>
    <t>100001652531</t>
  </si>
  <si>
    <t>20190124 13:18:11</t>
  </si>
  <si>
    <t>100001652559</t>
  </si>
  <si>
    <t>20190124 11:36:12</t>
  </si>
  <si>
    <t>100001652566</t>
  </si>
  <si>
    <t>20190124 11:57:12</t>
  </si>
  <si>
    <t>100001652678</t>
  </si>
  <si>
    <t>20190124 11:39:10</t>
  </si>
  <si>
    <t>100001652724</t>
  </si>
  <si>
    <t>20190124 12:03:10</t>
  </si>
  <si>
    <t>100001652725</t>
  </si>
  <si>
    <t>20190124 11:57:13</t>
  </si>
  <si>
    <t>100001652942</t>
  </si>
  <si>
    <t>20190124 13:33:06</t>
  </si>
  <si>
    <t>100001653105</t>
  </si>
  <si>
    <t>20190124 14:21:11</t>
  </si>
  <si>
    <t>100001653114</t>
  </si>
  <si>
    <t>20190124 19:10:11</t>
  </si>
  <si>
    <t>100001653199</t>
  </si>
  <si>
    <t>20190124 15:00:09</t>
  </si>
  <si>
    <t>100001653249</t>
  </si>
  <si>
    <t>20190124 15:51:13</t>
  </si>
  <si>
    <t>100001653266</t>
  </si>
  <si>
    <t>20190124 15:24:10</t>
  </si>
  <si>
    <t>100001653281</t>
  </si>
  <si>
    <t>20190124 15:36:12</t>
  </si>
  <si>
    <t>100001653383</t>
  </si>
  <si>
    <t>20190124 16:00:12</t>
  </si>
  <si>
    <t>100001653472</t>
  </si>
  <si>
    <t>20190124 16:33:09</t>
  </si>
  <si>
    <t>100001653481</t>
  </si>
  <si>
    <t>20190124 17:40:11</t>
  </si>
  <si>
    <t>100001653501</t>
  </si>
  <si>
    <t>20190124 17:06:11</t>
  </si>
  <si>
    <t>100001653536</t>
  </si>
  <si>
    <t>100001653612</t>
  </si>
  <si>
    <t>20190124 17:24:09</t>
  </si>
  <si>
    <t>100001653901</t>
  </si>
  <si>
    <t>20190124 18:42:13</t>
  </si>
  <si>
    <t>100001653906</t>
  </si>
  <si>
    <t>20190124 19:36:12</t>
  </si>
  <si>
    <t>100001654094</t>
  </si>
  <si>
    <t>20190124 19:42:08</t>
  </si>
  <si>
    <t>100001654145</t>
  </si>
  <si>
    <t>20190124 20:03:10</t>
  </si>
  <si>
    <t>100001654225</t>
  </si>
  <si>
    <t>20190124 20:42:10</t>
  </si>
  <si>
    <t>100001654268</t>
  </si>
  <si>
    <t>20190124 21:10:14</t>
  </si>
  <si>
    <t>100001654317</t>
  </si>
  <si>
    <t>20190124 21:15:09</t>
  </si>
  <si>
    <t>100001654362</t>
  </si>
  <si>
    <t>20190124 21:39:10</t>
  </si>
  <si>
    <t>100001654369</t>
  </si>
  <si>
    <t>20190124 22:00:10</t>
  </si>
  <si>
    <t>100001654441</t>
  </si>
  <si>
    <t>20190124 22:06:10</t>
  </si>
  <si>
    <t>100001654516</t>
  </si>
  <si>
    <t>20190124 22:36:05</t>
  </si>
  <si>
    <t>100001654615</t>
  </si>
  <si>
    <t>20190124 23:30:11</t>
  </si>
  <si>
    <t>100000684401</t>
  </si>
  <si>
    <t>100001541033</t>
  </si>
  <si>
    <t>20181220 14:36:11</t>
  </si>
  <si>
    <r>
      <rPr>
        <sz val="11"/>
        <color theme="1"/>
        <rFont val="等线"/>
        <charset val="134"/>
        <scheme val="minor"/>
      </rPr>
      <t>以下用户手机、身份证号需按照表内加灰原因落库</t>
    </r>
    <r>
      <rPr>
        <sz val="11"/>
        <color rgb="FFFF0000"/>
        <rFont val="等线"/>
        <charset val="134"/>
        <scheme val="minor"/>
      </rPr>
      <t>灰名</t>
    </r>
    <r>
      <rPr>
        <b/>
        <sz val="11"/>
        <color rgb="FFFF0000"/>
        <rFont val="等线"/>
        <charset val="134"/>
        <scheme val="minor"/>
      </rPr>
      <t>单</t>
    </r>
    <r>
      <rPr>
        <sz val="11"/>
        <color theme="1"/>
        <rFont val="等线"/>
        <charset val="134"/>
        <scheme val="minor"/>
      </rPr>
      <t>，用户名下其他属性（银行卡号、设备号）逻辑删除，且用户失效时间按照表内“失效时间”设置</t>
    </r>
  </si>
  <si>
    <t>加灰渠道</t>
  </si>
  <si>
    <t>最早创建人</t>
  </si>
  <si>
    <t>加灰原因</t>
  </si>
  <si>
    <t>失效时间</t>
  </si>
  <si>
    <t>100000031111</t>
  </si>
  <si>
    <t>20190329 15:57:10</t>
  </si>
  <si>
    <t>SYSTEM</t>
  </si>
  <si>
    <t>brApplyLoanTimes1_Result</t>
  </si>
  <si>
    <t>100000031161</t>
  </si>
  <si>
    <t>20190403 00:18:11</t>
  </si>
  <si>
    <t>smLoanOverdueNumAndLevel_Result</t>
  </si>
  <si>
    <t>100000031278</t>
  </si>
  <si>
    <t>20190411 07:21:10</t>
  </si>
  <si>
    <t>applySuccRate1Year_Result</t>
  </si>
  <si>
    <t>100000031280</t>
  </si>
  <si>
    <t>20190305 18:12:21</t>
  </si>
  <si>
    <t xml:space="preserve">系统 </t>
  </si>
  <si>
    <t>100000031283</t>
  </si>
  <si>
    <t>20190221 18:28:14</t>
  </si>
  <si>
    <t>100000031361</t>
  </si>
  <si>
    <t>20190225 11:25:31</t>
  </si>
  <si>
    <t>100000031407</t>
  </si>
  <si>
    <t>20190325 13:48:29</t>
  </si>
  <si>
    <t>smLoanApplyNum_Result</t>
  </si>
  <si>
    <t>100000031429</t>
  </si>
  <si>
    <t>20190317 03:00:44</t>
  </si>
  <si>
    <t>100000031465</t>
  </si>
  <si>
    <t>20190203 08:02:32</t>
  </si>
  <si>
    <t>100000031629</t>
  </si>
  <si>
    <t>20190316 10:12:27</t>
  </si>
  <si>
    <t>applyNum1Year_Result</t>
  </si>
  <si>
    <t>100000031676</t>
  </si>
  <si>
    <t>20190322 22:48:22</t>
  </si>
  <si>
    <t>100000031679</t>
  </si>
  <si>
    <t>20190321 23:21:18</t>
  </si>
  <si>
    <t>100000031775</t>
  </si>
  <si>
    <t>20190224 17:55:29</t>
  </si>
  <si>
    <t>100000031807</t>
  </si>
  <si>
    <t>20190304 09:54:33</t>
  </si>
  <si>
    <t>100000031845</t>
  </si>
  <si>
    <t>20190215 15:21:09</t>
  </si>
  <si>
    <t>100000031885</t>
  </si>
  <si>
    <t>20190213 01:12:10</t>
  </si>
  <si>
    <t>100000032035</t>
  </si>
  <si>
    <t>20190302 19:33:31</t>
  </si>
  <si>
    <t>rhMultiScore_Result</t>
  </si>
  <si>
    <t>100000032187</t>
  </si>
  <si>
    <t>20190324 14:00:56</t>
  </si>
  <si>
    <t>100000032480</t>
  </si>
  <si>
    <t>20190226 14:24:06</t>
  </si>
  <si>
    <t>100000032551</t>
  </si>
  <si>
    <t>20190222 10:39:09</t>
  </si>
  <si>
    <t>100000032570</t>
  </si>
  <si>
    <t>20190311 09:59:36</t>
  </si>
  <si>
    <t>100000032632</t>
  </si>
  <si>
    <t>20190227 08:56:17</t>
  </si>
  <si>
    <t>100000032688</t>
  </si>
  <si>
    <t>20190228 09:21:24</t>
  </si>
  <si>
    <t>100000032726</t>
  </si>
  <si>
    <t>20190321 16:30:23</t>
  </si>
  <si>
    <t>100000032935</t>
  </si>
  <si>
    <t>20190221 20:33:55</t>
  </si>
  <si>
    <t>100000033023</t>
  </si>
  <si>
    <t>20190402 16:21:20</t>
  </si>
  <si>
    <t>100000033062</t>
  </si>
  <si>
    <t>20190326 00:45:14</t>
  </si>
  <si>
    <t>100000033064</t>
  </si>
  <si>
    <t>20190221 04:24:37</t>
  </si>
  <si>
    <t>100000033542</t>
  </si>
  <si>
    <t>20190306 21:30:13</t>
  </si>
  <si>
    <t>txtyRiskScore_Result</t>
  </si>
  <si>
    <t>100000033621</t>
  </si>
  <si>
    <t>20190307 19:23:15</t>
  </si>
  <si>
    <t>100000033697</t>
  </si>
  <si>
    <t>20190225 19:32:15</t>
  </si>
  <si>
    <t>100000033884</t>
  </si>
  <si>
    <t>20190318 10:57:42</t>
  </si>
  <si>
    <t>100000034010</t>
  </si>
  <si>
    <t>20190220 15:49:34</t>
  </si>
  <si>
    <t>100000034298</t>
  </si>
  <si>
    <t>20190316 20:59:50</t>
  </si>
  <si>
    <t>100000034346</t>
  </si>
  <si>
    <t>20190330 14:36:10</t>
  </si>
  <si>
    <t>100000034553</t>
  </si>
  <si>
    <t>20190312 14:09:33</t>
  </si>
  <si>
    <t>smLoanLogonNum_Result</t>
  </si>
  <si>
    <t>100000034561</t>
  </si>
  <si>
    <t>20190219 21:53:40</t>
  </si>
  <si>
    <t>100000034698</t>
  </si>
  <si>
    <t>20190323 10:51:24</t>
  </si>
  <si>
    <t>100000034744</t>
  </si>
  <si>
    <t>20190329 21:15:09</t>
  </si>
  <si>
    <t>100000034934</t>
  </si>
  <si>
    <t>20190323 12:30:54</t>
  </si>
  <si>
    <t>100000034943</t>
  </si>
  <si>
    <t>20190308 12:39:07</t>
  </si>
  <si>
    <t>100000035257</t>
  </si>
  <si>
    <t>20190314 13:08:04</t>
  </si>
  <si>
    <t>d7SmLoanLogonNum_Result</t>
  </si>
  <si>
    <t>100000035298</t>
  </si>
  <si>
    <t>20190226 10:44:18</t>
  </si>
  <si>
    <t>100000035328</t>
  </si>
  <si>
    <t>20190313 13:44:51</t>
  </si>
  <si>
    <t>100000035490</t>
  </si>
  <si>
    <t>20190204 10:50:16</t>
  </si>
  <si>
    <t>100000035557</t>
  </si>
  <si>
    <t>20190313 16:14:42</t>
  </si>
  <si>
    <t>100000035651</t>
  </si>
  <si>
    <t>20190221 18:39:38</t>
  </si>
  <si>
    <t>100000035753</t>
  </si>
  <si>
    <t>20190313 16:04:06</t>
  </si>
  <si>
    <t>100000035858</t>
  </si>
  <si>
    <t>20190219 19:08:42</t>
  </si>
  <si>
    <t>100000035874</t>
  </si>
  <si>
    <t>20190305 13:31:59</t>
  </si>
  <si>
    <t>100000035917</t>
  </si>
  <si>
    <t>20190221 11:09:47</t>
  </si>
  <si>
    <t>100000036029</t>
  </si>
  <si>
    <t>20190304 16:46:03</t>
  </si>
  <si>
    <t>100000036159</t>
  </si>
  <si>
    <t>20190314 16:50:44</t>
  </si>
  <si>
    <t>100000036237</t>
  </si>
  <si>
    <t>20190328 19:01:38</t>
  </si>
  <si>
    <t>100000036277</t>
  </si>
  <si>
    <t>20190322 22:33:26</t>
  </si>
  <si>
    <t>100000036721</t>
  </si>
  <si>
    <t>20190309 22:25:16</t>
  </si>
  <si>
    <t>100000036867</t>
  </si>
  <si>
    <t>20190301 21:32:40</t>
  </si>
  <si>
    <t>100000036939</t>
  </si>
  <si>
    <t>20190221 18:34:40</t>
  </si>
  <si>
    <t>100000036987</t>
  </si>
  <si>
    <t>20190226 20:36:28</t>
  </si>
  <si>
    <t>100000037096</t>
  </si>
  <si>
    <t>20190404 17:33:14</t>
  </si>
  <si>
    <t>100000037125</t>
  </si>
  <si>
    <t>20190228 01:45:12</t>
  </si>
  <si>
    <t>100000037148</t>
  </si>
  <si>
    <t>20190223 11:03:14</t>
  </si>
  <si>
    <t>100000037199</t>
  </si>
  <si>
    <t>20190226 13:57:21</t>
  </si>
  <si>
    <t>100000037399</t>
  </si>
  <si>
    <t>20190318 11:40:09</t>
  </si>
  <si>
    <t>100000037409</t>
  </si>
  <si>
    <t>20190302 20:39:14</t>
  </si>
  <si>
    <t>100000037606</t>
  </si>
  <si>
    <t>20190224 12:51:59</t>
  </si>
  <si>
    <t>100000037688</t>
  </si>
  <si>
    <t>20190307 01:47:32</t>
  </si>
  <si>
    <t>100000037818</t>
  </si>
  <si>
    <t>20190212 19:57:05</t>
  </si>
  <si>
    <t>100000038028</t>
  </si>
  <si>
    <t>20190220 22:31:54</t>
  </si>
  <si>
    <t>100000038034</t>
  </si>
  <si>
    <t>20190217 09:45:21</t>
  </si>
  <si>
    <t>100000038065</t>
  </si>
  <si>
    <t>20190307 16:59:53</t>
  </si>
  <si>
    <t>100000038497</t>
  </si>
  <si>
    <t>20190323 11:39:50</t>
  </si>
  <si>
    <t>100000038715</t>
  </si>
  <si>
    <t>20190303 21:15:16</t>
  </si>
  <si>
    <t>100000039086</t>
  </si>
  <si>
    <t>20190409 12:00:27</t>
  </si>
  <si>
    <t>100000039095</t>
  </si>
  <si>
    <t>20190215 13:25:41</t>
  </si>
  <si>
    <t>100000039191</t>
  </si>
  <si>
    <t>20190306 19:20:12</t>
  </si>
  <si>
    <t>100000039246</t>
  </si>
  <si>
    <t>20190203 03:38:33</t>
  </si>
  <si>
    <t>100000039252</t>
  </si>
  <si>
    <t>20190323 11:54:40</t>
  </si>
  <si>
    <t>100000039257</t>
  </si>
  <si>
    <t>20190219 09:38:38</t>
  </si>
  <si>
    <t>hit91HRisk_Result</t>
  </si>
  <si>
    <t>100000039598</t>
  </si>
  <si>
    <t>20190226 11:43:18</t>
  </si>
  <si>
    <t>100000039821</t>
  </si>
  <si>
    <t>20190311 11:56:31</t>
  </si>
  <si>
    <t>100000039869</t>
  </si>
  <si>
    <t>20190312 18:27:18</t>
  </si>
  <si>
    <t>100000039873</t>
  </si>
  <si>
    <t>20190327 07:09:10</t>
  </si>
  <si>
    <t>100000040135</t>
  </si>
  <si>
    <t>20190316 13:18:26</t>
  </si>
  <si>
    <t>100000040177</t>
  </si>
  <si>
    <t>20190308 17:40:00</t>
  </si>
  <si>
    <t>100000040195</t>
  </si>
  <si>
    <t>20190315 10:27:35</t>
  </si>
  <si>
    <t>100000040245</t>
  </si>
  <si>
    <t>20190313 23:15:26</t>
  </si>
  <si>
    <t>100000040316</t>
  </si>
  <si>
    <t>20190204 19:06:17</t>
  </si>
  <si>
    <t>100000040334</t>
  </si>
  <si>
    <t>20190304 22:07:18</t>
  </si>
  <si>
    <t>100000040379</t>
  </si>
  <si>
    <t>20190126 08:01:13</t>
  </si>
  <si>
    <t>100000040431</t>
  </si>
  <si>
    <t>20190302 19:27:20</t>
  </si>
  <si>
    <t>100000040445</t>
  </si>
  <si>
    <t>20190215 10:12:06</t>
  </si>
  <si>
    <t>100000040453</t>
  </si>
  <si>
    <t>20190221 21:54:19</t>
  </si>
  <si>
    <t>100000040558</t>
  </si>
  <si>
    <t>20190128 17:27:13</t>
  </si>
  <si>
    <t>100000040723</t>
  </si>
  <si>
    <t>20190326 16:27:11</t>
  </si>
  <si>
    <t>100000040781</t>
  </si>
  <si>
    <t>20190318 15:30:39</t>
  </si>
  <si>
    <t>100000040796</t>
  </si>
  <si>
    <t>20190318 10:51:30</t>
  </si>
  <si>
    <t>100000041039</t>
  </si>
  <si>
    <t>20190409 14:39:10</t>
  </si>
  <si>
    <t>100000041109</t>
  </si>
  <si>
    <t>20190306 05:04:20</t>
  </si>
  <si>
    <t>100000041145</t>
  </si>
  <si>
    <t>20190301 18:51:09</t>
  </si>
  <si>
    <t>100000041250</t>
  </si>
  <si>
    <t>20190222 19:21:18</t>
  </si>
  <si>
    <t>100000041330</t>
  </si>
  <si>
    <t>20190214 20:54:10</t>
  </si>
  <si>
    <t>100000041360</t>
  </si>
  <si>
    <t>20190227 10:48:48</t>
  </si>
  <si>
    <t>100000041380</t>
  </si>
  <si>
    <t>20190307 21:36:10</t>
  </si>
  <si>
    <t>100000041555</t>
  </si>
  <si>
    <t>20190202 00:14:18</t>
  </si>
  <si>
    <t>100000041662</t>
  </si>
  <si>
    <t>20190306 17:01:41</t>
  </si>
  <si>
    <t>100000041987</t>
  </si>
  <si>
    <t>20190322 15:57:34</t>
  </si>
  <si>
    <t>100000042244</t>
  </si>
  <si>
    <t>20190314 11:12:00</t>
  </si>
  <si>
    <t>100000042260</t>
  </si>
  <si>
    <t>20190313 08:33:16</t>
  </si>
  <si>
    <t>100000042465</t>
  </si>
  <si>
    <t>20190304 13:00:15</t>
  </si>
  <si>
    <t>100000042532</t>
  </si>
  <si>
    <t>20190216 13:09:11</t>
  </si>
  <si>
    <t>100000042592</t>
  </si>
  <si>
    <t>20190407 16:03:09</t>
  </si>
  <si>
    <t>100000042690</t>
  </si>
  <si>
    <t>20190311 10:00:48</t>
  </si>
  <si>
    <t>100000042707</t>
  </si>
  <si>
    <t>20190303 21:13:55</t>
  </si>
  <si>
    <t>100000042748</t>
  </si>
  <si>
    <t>20190309 16:12:39</t>
  </si>
  <si>
    <t>100000042914</t>
  </si>
  <si>
    <t>20190406 11:06:09</t>
  </si>
  <si>
    <t>100000043003</t>
  </si>
  <si>
    <t>20190203 15:57:28</t>
  </si>
  <si>
    <t>100000043339</t>
  </si>
  <si>
    <t>20190216 15:39:07</t>
  </si>
  <si>
    <t>100000043394</t>
  </si>
  <si>
    <t>20190302 15:19:14</t>
  </si>
  <si>
    <t>100000043507</t>
  </si>
  <si>
    <t>20190322 16:08:38</t>
  </si>
  <si>
    <t>100000043543</t>
  </si>
  <si>
    <t>20190311 10:05:16</t>
  </si>
  <si>
    <t>100000043756</t>
  </si>
  <si>
    <t>20190305 16:20:56</t>
  </si>
  <si>
    <t>100000043976</t>
  </si>
  <si>
    <t>20190308 17:43:13</t>
  </si>
  <si>
    <t>100000044137</t>
  </si>
  <si>
    <t>20190311 03:24:09</t>
  </si>
  <si>
    <t>100000044333</t>
  </si>
  <si>
    <t>20190221 18:46:28</t>
  </si>
  <si>
    <t>100000044417</t>
  </si>
  <si>
    <t>20190223 19:48:37</t>
  </si>
  <si>
    <t>100000044672</t>
  </si>
  <si>
    <t>20190202 09:21:10</t>
  </si>
  <si>
    <t>100000044768</t>
  </si>
  <si>
    <t>20190325 14:04:00</t>
  </si>
  <si>
    <t>100000045025</t>
  </si>
  <si>
    <t>20190322 11:06:46</t>
  </si>
  <si>
    <t>100000045106</t>
  </si>
  <si>
    <t>20190311 13:39:38</t>
  </si>
  <si>
    <t>100000045224</t>
  </si>
  <si>
    <t>20190220 17:57:26</t>
  </si>
  <si>
    <t>100000045319</t>
  </si>
  <si>
    <t>20190210 21:46:21</t>
  </si>
  <si>
    <t>100000045371</t>
  </si>
  <si>
    <t>20190304 16:57:38</t>
  </si>
  <si>
    <t>100000045414</t>
  </si>
  <si>
    <t>20190408 18:24:10</t>
  </si>
  <si>
    <t>100000045586</t>
  </si>
  <si>
    <t>100000045602</t>
  </si>
  <si>
    <t>20190213 15:18:14</t>
  </si>
  <si>
    <t>100000045603</t>
  </si>
  <si>
    <t>20190321 13:45:49</t>
  </si>
  <si>
    <t>100000045849</t>
  </si>
  <si>
    <t>20190305 20:00:30</t>
  </si>
  <si>
    <t>100000045910</t>
  </si>
  <si>
    <t>20190410 18:57:09</t>
  </si>
  <si>
    <t>100000045984</t>
  </si>
  <si>
    <t>20190307 16:47:17</t>
  </si>
  <si>
    <t>100000046017</t>
  </si>
  <si>
    <t>20190325 19:18:30</t>
  </si>
  <si>
    <t>100000046286</t>
  </si>
  <si>
    <t>20190325 10:20:32</t>
  </si>
  <si>
    <t>100000046289</t>
  </si>
  <si>
    <t>20190404 14:18:24</t>
  </si>
  <si>
    <t>100000046347</t>
  </si>
  <si>
    <t>20190302 17:42:21</t>
  </si>
  <si>
    <t>100000046427</t>
  </si>
  <si>
    <t>20190411 10:36:14</t>
  </si>
  <si>
    <t>100000046465</t>
  </si>
  <si>
    <t>20190311 16:03:34</t>
  </si>
  <si>
    <t>100000046575</t>
  </si>
  <si>
    <t>20190225 16:41:37</t>
  </si>
  <si>
    <t>100000046775</t>
  </si>
  <si>
    <t>20190221 18:47:51</t>
  </si>
  <si>
    <t>100000047023</t>
  </si>
  <si>
    <t>20190222 09:45:57</t>
  </si>
  <si>
    <t>100000047055</t>
  </si>
  <si>
    <t>20190220 18:28:21</t>
  </si>
  <si>
    <t>100000047063</t>
  </si>
  <si>
    <t>20190225 14:59:53</t>
  </si>
  <si>
    <t>100000047097</t>
  </si>
  <si>
    <t>20190218 15:42:29</t>
  </si>
  <si>
    <t>100000047222</t>
  </si>
  <si>
    <t>20190313 10:56:44</t>
  </si>
  <si>
    <t>100000047578</t>
  </si>
  <si>
    <t>20190320 18:45:31</t>
  </si>
  <si>
    <t>100000047613</t>
  </si>
  <si>
    <t>20190405 08:15:09</t>
  </si>
  <si>
    <t>100000047663</t>
  </si>
  <si>
    <t>20190324 20:24:29</t>
  </si>
  <si>
    <t>100000047710</t>
  </si>
  <si>
    <t>20190305 20:47:29</t>
  </si>
  <si>
    <t>100000048045</t>
  </si>
  <si>
    <t>20190301 08:53:30</t>
  </si>
  <si>
    <t>100000048064</t>
  </si>
  <si>
    <t>20190215 16:30:12</t>
  </si>
  <si>
    <t>100000048194</t>
  </si>
  <si>
    <t>20190226 00:38:42</t>
  </si>
  <si>
    <t>100000048205</t>
  </si>
  <si>
    <t>20190304 15:28:11</t>
  </si>
  <si>
    <t>100000048231</t>
  </si>
  <si>
    <t>20190323 12:36:40</t>
  </si>
  <si>
    <t>100000048323</t>
  </si>
  <si>
    <t>20190302 09:03:20</t>
  </si>
  <si>
    <t>100000048325</t>
  </si>
  <si>
    <t>20190227 12:33:14</t>
  </si>
  <si>
    <t>100000048434</t>
  </si>
  <si>
    <t>20190325 19:45:14</t>
  </si>
  <si>
    <t>100000048658</t>
  </si>
  <si>
    <t>20190227 22:22:43</t>
  </si>
  <si>
    <t>100000048925</t>
  </si>
  <si>
    <t>20190221 15:03:13</t>
  </si>
  <si>
    <t>100000048973</t>
  </si>
  <si>
    <t>20190409 18:27:09</t>
  </si>
  <si>
    <t>100000048975</t>
  </si>
  <si>
    <t>20190305 10:00:17</t>
  </si>
  <si>
    <t>100000049048</t>
  </si>
  <si>
    <t>20190320 19:39:28</t>
  </si>
  <si>
    <t>100000049161</t>
  </si>
  <si>
    <t>20190302 19:07:00</t>
  </si>
  <si>
    <t>100000049163</t>
  </si>
  <si>
    <t>20190308 12:38:20</t>
  </si>
  <si>
    <t>100000049246</t>
  </si>
  <si>
    <t>20190306 17:53:51</t>
  </si>
  <si>
    <t>100000049252</t>
  </si>
  <si>
    <t>20190125 11:12:12</t>
  </si>
  <si>
    <t>100000049426</t>
  </si>
  <si>
    <t>20190128 16:54:07</t>
  </si>
  <si>
    <t>100000049440</t>
  </si>
  <si>
    <t>20190318 15:06:39</t>
  </si>
  <si>
    <t>100000049443</t>
  </si>
  <si>
    <t>20190125 21:12:33</t>
  </si>
  <si>
    <t>100000049463</t>
  </si>
  <si>
    <t>20190221 17:36:19</t>
  </si>
  <si>
    <t>100000049490</t>
  </si>
  <si>
    <t>20190312 23:15:55</t>
  </si>
  <si>
    <t>100000049504</t>
  </si>
  <si>
    <t>20190325 16:27:41</t>
  </si>
  <si>
    <t>100000049582</t>
  </si>
  <si>
    <t>20190204 08:54:07</t>
  </si>
  <si>
    <t>100000049613</t>
  </si>
  <si>
    <t>20190320 10:45:50</t>
  </si>
  <si>
    <t>100000049728</t>
  </si>
  <si>
    <t>20190310 13:08:35</t>
  </si>
  <si>
    <t>100000049918</t>
  </si>
  <si>
    <t>20190404 08:54:12</t>
  </si>
  <si>
    <t>100000050180</t>
  </si>
  <si>
    <t>20190325 17:39:39</t>
  </si>
  <si>
    <t>100000050191</t>
  </si>
  <si>
    <t>20190324 13:54:27</t>
  </si>
  <si>
    <t>100000050341</t>
  </si>
  <si>
    <t>20190204 16:42:10</t>
  </si>
  <si>
    <t>100000050373</t>
  </si>
  <si>
    <t>20190313 12:41:34</t>
  </si>
  <si>
    <t>100000050423</t>
  </si>
  <si>
    <t>20190324 19:54:13</t>
  </si>
  <si>
    <t>100000050465</t>
  </si>
  <si>
    <t>20190301 12:41:58</t>
  </si>
  <si>
    <t>100000050494</t>
  </si>
  <si>
    <t>20190323 08:57:05</t>
  </si>
  <si>
    <t>100000050912</t>
  </si>
  <si>
    <t>20190219 19:55:31</t>
  </si>
  <si>
    <t>100000051141</t>
  </si>
  <si>
    <t>20190411 10:48:13</t>
  </si>
  <si>
    <t>100000051146</t>
  </si>
  <si>
    <t>20190311 17:30:40</t>
  </si>
  <si>
    <t>100000051374</t>
  </si>
  <si>
    <t>20190325 20:48:13</t>
  </si>
  <si>
    <t>100000051717</t>
  </si>
  <si>
    <t>20190325 14:33:42</t>
  </si>
  <si>
    <t>100000051826</t>
  </si>
  <si>
    <t>20190325 13:21:26</t>
  </si>
  <si>
    <t>100000051906</t>
  </si>
  <si>
    <t>20190128 13:09:10</t>
  </si>
  <si>
    <t>100000051907</t>
  </si>
  <si>
    <t>20190215 17:48:17</t>
  </si>
  <si>
    <t>100000052050</t>
  </si>
  <si>
    <t>20190309 11:12:00</t>
  </si>
  <si>
    <t>100000052691</t>
  </si>
  <si>
    <t>20190304 16:12:39</t>
  </si>
  <si>
    <t>100000052755</t>
  </si>
  <si>
    <t>20190311 09:13:41</t>
  </si>
  <si>
    <t>100000052834</t>
  </si>
  <si>
    <t>20190410 15:39:19</t>
  </si>
  <si>
    <t>100000053026</t>
  </si>
  <si>
    <t>20190401 20:57:09</t>
  </si>
  <si>
    <t>100000053031</t>
  </si>
  <si>
    <t>20190220 18:26:58</t>
  </si>
  <si>
    <t>100000053131</t>
  </si>
  <si>
    <t>20190304 13:16:59</t>
  </si>
  <si>
    <t>100000053375</t>
  </si>
  <si>
    <t>20190322 11:12:01</t>
  </si>
  <si>
    <t>100000053557</t>
  </si>
  <si>
    <t>20190130 22:28:55</t>
  </si>
  <si>
    <t>100000053840</t>
  </si>
  <si>
    <t>20190304 17:19:05</t>
  </si>
  <si>
    <t>100000053848</t>
  </si>
  <si>
    <t>20190305 03:39:19</t>
  </si>
  <si>
    <t>100000053873</t>
  </si>
  <si>
    <t>20190316 12:39:23</t>
  </si>
  <si>
    <t>100000054070</t>
  </si>
  <si>
    <t>20190125 14:05:53</t>
  </si>
  <si>
    <t>100000054202</t>
  </si>
  <si>
    <t>20190311 18:43:28</t>
  </si>
  <si>
    <t>100000054371</t>
  </si>
  <si>
    <t>20190226 10:10:22</t>
  </si>
  <si>
    <t>100000054692</t>
  </si>
  <si>
    <t>20190216 18:04:51</t>
  </si>
  <si>
    <t>100000055358</t>
  </si>
  <si>
    <t>20190310 14:59:18</t>
  </si>
  <si>
    <t>100000056767</t>
  </si>
  <si>
    <t>20190225 15:17:59</t>
  </si>
  <si>
    <t>100000056847</t>
  </si>
  <si>
    <t>20190311 09:45:31</t>
  </si>
  <si>
    <t>100000057040</t>
  </si>
  <si>
    <t>20190219 15:03:10</t>
  </si>
  <si>
    <t>100000057079</t>
  </si>
  <si>
    <t>20190216 10:06:08</t>
  </si>
  <si>
    <t>100000057340</t>
  </si>
  <si>
    <t>20190216 15:24:13</t>
  </si>
  <si>
    <t>100000057527</t>
  </si>
  <si>
    <t>20190311 14:58:54</t>
  </si>
  <si>
    <t>100000057771</t>
  </si>
  <si>
    <t>20190223 11:15:27</t>
  </si>
  <si>
    <t>100000058248</t>
  </si>
  <si>
    <t>20190222 15:33:50</t>
  </si>
  <si>
    <t>100000058508</t>
  </si>
  <si>
    <t>20190221 12:31:22</t>
  </si>
  <si>
    <t>100000059088</t>
  </si>
  <si>
    <t>20190330 22:09:08</t>
  </si>
  <si>
    <t>100000059114</t>
  </si>
  <si>
    <t>20190307 16:10:08</t>
  </si>
  <si>
    <t>100000059425</t>
  </si>
  <si>
    <t>20190315 12:39:10</t>
  </si>
  <si>
    <t>100000059905</t>
  </si>
  <si>
    <t>20190224 19:46:09</t>
  </si>
  <si>
    <t>100000059932</t>
  </si>
  <si>
    <t>20190402 09:12:08</t>
  </si>
  <si>
    <t>100000059989</t>
  </si>
  <si>
    <t>20190222 10:33:03</t>
  </si>
  <si>
    <t>100000060151</t>
  </si>
  <si>
    <t>20190225 11:37:14</t>
  </si>
  <si>
    <t>100000060213</t>
  </si>
  <si>
    <t>20190317 19:30:19</t>
  </si>
  <si>
    <t>100000060272</t>
  </si>
  <si>
    <t>20190126 12:59:43</t>
  </si>
  <si>
    <t>100000060275</t>
  </si>
  <si>
    <t>20190224 17:30:21</t>
  </si>
  <si>
    <t>100000060308</t>
  </si>
  <si>
    <t>20190214 22:03:11</t>
  </si>
  <si>
    <t>100000060457</t>
  </si>
  <si>
    <t>20190218 14:51:21</t>
  </si>
  <si>
    <t>100000060586</t>
  </si>
  <si>
    <t>20190305 17:15:20</t>
  </si>
  <si>
    <t>100000060914</t>
  </si>
  <si>
    <t>20190215 11:12:15</t>
  </si>
  <si>
    <t>100000061278</t>
  </si>
  <si>
    <t>20190228 16:38:15</t>
  </si>
  <si>
    <t>100000061289</t>
  </si>
  <si>
    <t>20190318 12:30:52</t>
  </si>
  <si>
    <t>100000061325</t>
  </si>
  <si>
    <t>20190216 13:52:56</t>
  </si>
  <si>
    <t>100000061449</t>
  </si>
  <si>
    <t>20190311 14:59:36</t>
  </si>
  <si>
    <t>100000061489</t>
  </si>
  <si>
    <t>20190128 22:18:19</t>
  </si>
  <si>
    <t>100000061655</t>
  </si>
  <si>
    <t>20190219 23:55:07</t>
  </si>
  <si>
    <t>100000061691</t>
  </si>
  <si>
    <t>20190227 11:23:14</t>
  </si>
  <si>
    <t>100000061782</t>
  </si>
  <si>
    <t>20190304 15:59:45</t>
  </si>
  <si>
    <t>100000062071</t>
  </si>
  <si>
    <t>20190329 22:42:08</t>
  </si>
  <si>
    <t>100000062195</t>
  </si>
  <si>
    <t>20190315 21:27:23</t>
  </si>
  <si>
    <t>100000062247</t>
  </si>
  <si>
    <t>20190325 17:06:23</t>
  </si>
  <si>
    <t>100000062329</t>
  </si>
  <si>
    <t>20190127 09:08:27</t>
  </si>
  <si>
    <t>100000062448</t>
  </si>
  <si>
    <t>20190331 19:12:09</t>
  </si>
  <si>
    <t>100000062639</t>
  </si>
  <si>
    <t>20190308 10:27:43</t>
  </si>
  <si>
    <t>100000062795</t>
  </si>
  <si>
    <t>20190215 00:33:15</t>
  </si>
  <si>
    <t>100000062931</t>
  </si>
  <si>
    <t>20190305 15:45:17</t>
  </si>
  <si>
    <t>100000062960</t>
  </si>
  <si>
    <t>20190323 12:57:24</t>
  </si>
  <si>
    <t>100000062971</t>
  </si>
  <si>
    <t>20190210 20:57:25</t>
  </si>
  <si>
    <t>100000063029</t>
  </si>
  <si>
    <t>20190325 10:00:37</t>
  </si>
  <si>
    <t>100000063154</t>
  </si>
  <si>
    <t>20190321 14:48:21</t>
  </si>
  <si>
    <t>100000063294</t>
  </si>
  <si>
    <t>20190212 19:04:10</t>
  </si>
  <si>
    <t>100000063755</t>
  </si>
  <si>
    <t>20190405 14:21:06</t>
  </si>
  <si>
    <t>100000063906</t>
  </si>
  <si>
    <t>20190406 16:45:10</t>
  </si>
  <si>
    <t>100000064140</t>
  </si>
  <si>
    <t>20190204 17:09:10</t>
  </si>
  <si>
    <t>100000064174</t>
  </si>
  <si>
    <t>20190202 03:00:15</t>
  </si>
  <si>
    <t>100000064201</t>
  </si>
  <si>
    <t>20190312 21:51:14</t>
  </si>
  <si>
    <t>100000064322</t>
  </si>
  <si>
    <t>20190323 15:30:33</t>
  </si>
  <si>
    <t>100000064673</t>
  </si>
  <si>
    <t>20190318 13:00:30</t>
  </si>
  <si>
    <t>100000064788</t>
  </si>
  <si>
    <t>20190202 15:54:13</t>
  </si>
  <si>
    <t>100000064929</t>
  </si>
  <si>
    <t>20190413 10:33:14</t>
  </si>
  <si>
    <t>100000064938</t>
  </si>
  <si>
    <t>20190227 23:31:38</t>
  </si>
  <si>
    <t>100000065193</t>
  </si>
  <si>
    <t>20190125 18:20:48</t>
  </si>
  <si>
    <t>100000065200</t>
  </si>
  <si>
    <t>20190222 20:55:57</t>
  </si>
  <si>
    <t>100000065401</t>
  </si>
  <si>
    <t>20190228 09:00:25</t>
  </si>
  <si>
    <t>100000065429</t>
  </si>
  <si>
    <t>20190223 12:39:15</t>
  </si>
  <si>
    <t>100000065449</t>
  </si>
  <si>
    <t>20190222 03:14:27</t>
  </si>
  <si>
    <t>100000065531</t>
  </si>
  <si>
    <t>20190306 14:32:40</t>
  </si>
  <si>
    <t>100000065678</t>
  </si>
  <si>
    <t>20190226 17:33:46</t>
  </si>
  <si>
    <t>100000065701</t>
  </si>
  <si>
    <t>20190307 15:12:18</t>
  </si>
  <si>
    <t>100000065813</t>
  </si>
  <si>
    <t>20190226 22:22:01</t>
  </si>
  <si>
    <t>100000065863</t>
  </si>
  <si>
    <t>20190128 19:44:23</t>
  </si>
  <si>
    <t>100000066202</t>
  </si>
  <si>
    <t>20190308 12:37:34</t>
  </si>
  <si>
    <t>100000066264</t>
  </si>
  <si>
    <t>20190225 09:04:19</t>
  </si>
  <si>
    <t>100000066493</t>
  </si>
  <si>
    <t>20190221 13:09:06</t>
  </si>
  <si>
    <t>100000066616</t>
  </si>
  <si>
    <t>20190308 19:42:27</t>
  </si>
  <si>
    <t>100000066617</t>
  </si>
  <si>
    <t>20190209 10:58:40</t>
  </si>
  <si>
    <t>100000066633</t>
  </si>
  <si>
    <t>20190224 11:35:38</t>
  </si>
  <si>
    <t>100000066950</t>
  </si>
  <si>
    <t>20190125 10:23:38</t>
  </si>
  <si>
    <t>100000067017</t>
  </si>
  <si>
    <t>20190222 15:06:22</t>
  </si>
  <si>
    <t>100000067077</t>
  </si>
  <si>
    <t>20190301 09:16:21</t>
  </si>
  <si>
    <t>100000067325</t>
  </si>
  <si>
    <t>20190303 17:15:27</t>
  </si>
  <si>
    <t>100000067357</t>
  </si>
  <si>
    <t>20190208 07:55:52</t>
  </si>
  <si>
    <t>100000067636</t>
  </si>
  <si>
    <t>20190218 12:45:27</t>
  </si>
  <si>
    <t>100000068088</t>
  </si>
  <si>
    <t>20190223 20:30:19</t>
  </si>
  <si>
    <t>100000068277</t>
  </si>
  <si>
    <t>20190306 08:05:34</t>
  </si>
  <si>
    <t>100000068493</t>
  </si>
  <si>
    <t>20190221 13:52:04</t>
  </si>
  <si>
    <t>100000068494</t>
  </si>
  <si>
    <t>20190304 15:07:04</t>
  </si>
  <si>
    <t>100000068662</t>
  </si>
  <si>
    <t>20190221 22:33:57</t>
  </si>
  <si>
    <t>100000068726</t>
  </si>
  <si>
    <t>20190409 16:00:18</t>
  </si>
  <si>
    <t>100000068992</t>
  </si>
  <si>
    <t>20190223 09:43:39</t>
  </si>
  <si>
    <t>100000069285</t>
  </si>
  <si>
    <t>20190311 12:13:57</t>
  </si>
  <si>
    <t>100000069319</t>
  </si>
  <si>
    <t>20190407 08:57:07</t>
  </si>
  <si>
    <t>100000069578</t>
  </si>
  <si>
    <t>20190417 13:51:14</t>
  </si>
  <si>
    <t>100000069599</t>
  </si>
  <si>
    <t>20190325 18:45:45</t>
  </si>
  <si>
    <t>100000069852</t>
  </si>
  <si>
    <t>20190213 16:07:23</t>
  </si>
  <si>
    <t>100000069970</t>
  </si>
  <si>
    <t>20190301 16:00:40</t>
  </si>
  <si>
    <t>100000070124</t>
  </si>
  <si>
    <t>20190312 02:54:45</t>
  </si>
  <si>
    <t>100000070149</t>
  </si>
  <si>
    <t>20190310 23:54:57</t>
  </si>
  <si>
    <t>100000070206</t>
  </si>
  <si>
    <t>20190223 17:49:21</t>
  </si>
  <si>
    <t>100000070334</t>
  </si>
  <si>
    <t>20190306 17:04:31</t>
  </si>
  <si>
    <t>100000070489</t>
  </si>
  <si>
    <t>20190207 12:03:10</t>
  </si>
  <si>
    <t>100000070606</t>
  </si>
  <si>
    <t>20190304 13:03:15</t>
  </si>
  <si>
    <t>100000070905</t>
  </si>
  <si>
    <t>20190409 21:21:12</t>
  </si>
  <si>
    <t>100000070952</t>
  </si>
  <si>
    <t>20190305 19:33:21</t>
  </si>
  <si>
    <t>100000071291</t>
  </si>
  <si>
    <t>20190219 13:33:06</t>
  </si>
  <si>
    <t>100000071407</t>
  </si>
  <si>
    <t>20190331 17:30:11</t>
  </si>
  <si>
    <t>smLoanPassNum_Result</t>
  </si>
  <si>
    <t>100000071453</t>
  </si>
  <si>
    <t>20190325 18:12:42</t>
  </si>
  <si>
    <t>100000071509</t>
  </si>
  <si>
    <t>20190127 21:55:22</t>
  </si>
  <si>
    <t>100000071730</t>
  </si>
  <si>
    <t>20190225 18:43:51</t>
  </si>
  <si>
    <t>100000071803</t>
  </si>
  <si>
    <t>20190126 18:40:04</t>
  </si>
  <si>
    <t>100000072160</t>
  </si>
  <si>
    <t>20190306 01:54:09</t>
  </si>
  <si>
    <t>100000072173</t>
  </si>
  <si>
    <t>20190304 15:25:26</t>
  </si>
  <si>
    <t>100000072205</t>
  </si>
  <si>
    <t>20190327 00:15:10</t>
  </si>
  <si>
    <t>100000072526</t>
  </si>
  <si>
    <t>20190128 16:01:11</t>
  </si>
  <si>
    <t>100000072559</t>
  </si>
  <si>
    <t>20190412 17:57:14</t>
  </si>
  <si>
    <t>100000073039</t>
  </si>
  <si>
    <t>20190224 11:34:14</t>
  </si>
  <si>
    <t>100000073069</t>
  </si>
  <si>
    <t>20190127 16:17:49</t>
  </si>
  <si>
    <t>100000073333</t>
  </si>
  <si>
    <t>20190127 15:11:32</t>
  </si>
  <si>
    <t>100000073595</t>
  </si>
  <si>
    <t>20190323 11:36:57</t>
  </si>
  <si>
    <t>100000074446</t>
  </si>
  <si>
    <t>20190318 12:31:06</t>
  </si>
  <si>
    <t>100000074605</t>
  </si>
  <si>
    <t>20190323 08:39:29</t>
  </si>
  <si>
    <t>100000074653</t>
  </si>
  <si>
    <t>20190325 13:04:04</t>
  </si>
  <si>
    <t>100000075664</t>
  </si>
  <si>
    <t>20190308 21:27:35</t>
  </si>
  <si>
    <t>100000075876</t>
  </si>
  <si>
    <t>20190330 16:51:10</t>
  </si>
  <si>
    <t>100000075896</t>
  </si>
  <si>
    <t>20190223 12:38:14</t>
  </si>
  <si>
    <t>100000076024</t>
  </si>
  <si>
    <t>20190215 09:36:13</t>
  </si>
  <si>
    <t>100000076126</t>
  </si>
  <si>
    <t>20190127 20:54:09</t>
  </si>
  <si>
    <t>100000076702</t>
  </si>
  <si>
    <t>20190209 18:57:28</t>
  </si>
  <si>
    <t>100000076813</t>
  </si>
  <si>
    <t>20190309 22:11:04</t>
  </si>
  <si>
    <t>100000077012</t>
  </si>
  <si>
    <t>20190301 14:10:41</t>
  </si>
  <si>
    <t>100000077022</t>
  </si>
  <si>
    <t>20190226 22:31:45</t>
  </si>
  <si>
    <t>100000077045</t>
  </si>
  <si>
    <t>20190404 08:03:10</t>
  </si>
  <si>
    <t>100000077107</t>
  </si>
  <si>
    <t>20190329 12:22:13</t>
  </si>
  <si>
    <t>100000077660</t>
  </si>
  <si>
    <t>20190217 10:51:10</t>
  </si>
  <si>
    <t>100000077945</t>
  </si>
  <si>
    <t>20190223 10:11:23</t>
  </si>
  <si>
    <t>100000077979</t>
  </si>
  <si>
    <t>20190125 10:00:03</t>
  </si>
  <si>
    <t>100000078633</t>
  </si>
  <si>
    <t>20190307 20:12:42</t>
  </si>
  <si>
    <t>100000078653</t>
  </si>
  <si>
    <t>20190222 08:23:39</t>
  </si>
  <si>
    <t>100000078697</t>
  </si>
  <si>
    <t>20190311 09:03:14</t>
  </si>
  <si>
    <t>100000078733</t>
  </si>
  <si>
    <t>20190131 19:47:48</t>
  </si>
  <si>
    <t>100000079185</t>
  </si>
  <si>
    <t>20190224 19:24:49</t>
  </si>
  <si>
    <t>100000079740</t>
  </si>
  <si>
    <t>20190309 08:06:27</t>
  </si>
  <si>
    <t>100000080049</t>
  </si>
  <si>
    <t>20190403 20:39:13</t>
  </si>
  <si>
    <t>100000080358</t>
  </si>
  <si>
    <t>20190309 19:48:16</t>
  </si>
  <si>
    <t>100000080404</t>
  </si>
  <si>
    <t>20190312 19:14:34</t>
  </si>
  <si>
    <t>100000080836</t>
  </si>
  <si>
    <t>20190125 11:02:11</t>
  </si>
  <si>
    <t>100000081062</t>
  </si>
  <si>
    <t>20190318 18:00:37</t>
  </si>
  <si>
    <t>100000081076</t>
  </si>
  <si>
    <t>20190224 15:13:33</t>
  </si>
  <si>
    <t>100000081313</t>
  </si>
  <si>
    <t>20190413 09:24:12</t>
  </si>
  <si>
    <t>100000082104</t>
  </si>
  <si>
    <t>20190222 13:30:20</t>
  </si>
  <si>
    <t>100000082149</t>
  </si>
  <si>
    <t>20190307 18:39:45</t>
  </si>
  <si>
    <t>100000082170</t>
  </si>
  <si>
    <t>20190414 08:48:09</t>
  </si>
  <si>
    <t>100000082393</t>
  </si>
  <si>
    <t>20190322 15:40:41</t>
  </si>
  <si>
    <t>100000082509</t>
  </si>
  <si>
    <t>20190313 23:56:33</t>
  </si>
  <si>
    <t>100000082614</t>
  </si>
  <si>
    <t>20190401 13:29:19</t>
  </si>
  <si>
    <t>100000082799</t>
  </si>
  <si>
    <t>20190226 04:31:26</t>
  </si>
  <si>
    <t>100000082935</t>
  </si>
  <si>
    <t>20190217 20:54:08</t>
  </si>
  <si>
    <t>100000083148</t>
  </si>
  <si>
    <t>20190307 01:28:06</t>
  </si>
  <si>
    <t>100000083396</t>
  </si>
  <si>
    <t>20190226 13:31:06</t>
  </si>
  <si>
    <t>100000083885</t>
  </si>
  <si>
    <t>20190310 18:27:12</t>
  </si>
  <si>
    <t>100000084130</t>
  </si>
  <si>
    <t>20190201 15:00:19</t>
  </si>
  <si>
    <t>100000084445</t>
  </si>
  <si>
    <t>20190224 09:59:49</t>
  </si>
  <si>
    <t>100000084551</t>
  </si>
  <si>
    <t>20190311 20:42:30</t>
  </si>
  <si>
    <t>100000084592</t>
  </si>
  <si>
    <t>20190309 12:42:37</t>
  </si>
  <si>
    <t>100000084771</t>
  </si>
  <si>
    <t>20190311 18:39:59</t>
  </si>
  <si>
    <t>100000084863</t>
  </si>
  <si>
    <t>20190219 18:15:19</t>
  </si>
  <si>
    <t>100000085088</t>
  </si>
  <si>
    <t>20190309 16:12:24</t>
  </si>
  <si>
    <t>100000085089</t>
  </si>
  <si>
    <t>20190416 09:33:13</t>
  </si>
  <si>
    <t>100000085423</t>
  </si>
  <si>
    <t>20190211 17:09:12</t>
  </si>
  <si>
    <t>100000085542</t>
  </si>
  <si>
    <t>20190204 12:12:10</t>
  </si>
  <si>
    <t>100000085848</t>
  </si>
  <si>
    <t>20190228 19:08:28</t>
  </si>
  <si>
    <t>100000085925</t>
  </si>
  <si>
    <t>20190222 21:16:18</t>
  </si>
  <si>
    <t>100000086128</t>
  </si>
  <si>
    <t>20190313 19:42:15</t>
  </si>
  <si>
    <t>100000086134</t>
  </si>
  <si>
    <t>20190309 11:08:00</t>
  </si>
  <si>
    <t>100000086141</t>
  </si>
  <si>
    <t>20190307 15:25:45</t>
  </si>
  <si>
    <t>100000086256</t>
  </si>
  <si>
    <t>20190301 11:02:07</t>
  </si>
  <si>
    <t>100000086280</t>
  </si>
  <si>
    <t>20190224 16:48:28</t>
  </si>
  <si>
    <t>100000086340</t>
  </si>
  <si>
    <t>20190301 20:49:29</t>
  </si>
  <si>
    <t>100000086452</t>
  </si>
  <si>
    <t>20190224 15:30:20</t>
  </si>
  <si>
    <t>100000086881</t>
  </si>
  <si>
    <t>20190204 15:30:10</t>
  </si>
  <si>
    <t>100000086911</t>
  </si>
  <si>
    <t>20190321 16:54:32</t>
  </si>
  <si>
    <t>100000087285</t>
  </si>
  <si>
    <t>20190304 10:17:29</t>
  </si>
  <si>
    <t>100000087326</t>
  </si>
  <si>
    <t>20190220 10:26:58</t>
  </si>
  <si>
    <t>100000087485</t>
  </si>
  <si>
    <t>20190201 14:19:42</t>
  </si>
  <si>
    <t>100000087878</t>
  </si>
  <si>
    <t>20190306 16:14:16</t>
  </si>
  <si>
    <t>100000088449</t>
  </si>
  <si>
    <t>20190228 16:44:07</t>
  </si>
  <si>
    <t>100000088772</t>
  </si>
  <si>
    <t>20190219 12:03:09</t>
  </si>
  <si>
    <t>100000089254</t>
  </si>
  <si>
    <t>20190327 00:18:12</t>
  </si>
  <si>
    <t>100000089274</t>
  </si>
  <si>
    <t>20190313 16:27:05</t>
  </si>
  <si>
    <t>100000089435</t>
  </si>
  <si>
    <t>20190325 14:00:50</t>
  </si>
  <si>
    <t>100000089931</t>
  </si>
  <si>
    <t>20190328 10:24:11</t>
  </si>
  <si>
    <t>100000090239</t>
  </si>
  <si>
    <t>20190222 17:08:16</t>
  </si>
  <si>
    <t>100000090272</t>
  </si>
  <si>
    <t>20190409 15:51:09</t>
  </si>
  <si>
    <t>100000090530</t>
  </si>
  <si>
    <t>20190330 09:24:10</t>
  </si>
  <si>
    <t>100000090704</t>
  </si>
  <si>
    <t>20190325 21:09:23</t>
  </si>
  <si>
    <t>100000091006</t>
  </si>
  <si>
    <t>20190226 16:13:07</t>
  </si>
  <si>
    <t>100000091245</t>
  </si>
  <si>
    <t>20190129 08:03:05</t>
  </si>
  <si>
    <t>100000091411</t>
  </si>
  <si>
    <t>20190325 12:34:48</t>
  </si>
  <si>
    <t>100000091478</t>
  </si>
  <si>
    <t>20190417 15:48:08</t>
  </si>
  <si>
    <t>100000091550</t>
  </si>
  <si>
    <t>20190309 08:39:15</t>
  </si>
  <si>
    <t>100000091600</t>
  </si>
  <si>
    <t>20190322 13:03:21</t>
  </si>
  <si>
    <t>100000092180</t>
  </si>
  <si>
    <t>20190223 09:52:11</t>
  </si>
  <si>
    <t>100000093768</t>
  </si>
  <si>
    <t>20190220 19:21:51</t>
  </si>
  <si>
    <t>100000093793</t>
  </si>
  <si>
    <t>20190329 09:48:10</t>
  </si>
  <si>
    <t>100000094209</t>
  </si>
  <si>
    <t>20190310 14:46:03</t>
  </si>
  <si>
    <t>100000094251</t>
  </si>
  <si>
    <t>20190223 12:00:57</t>
  </si>
  <si>
    <t>100000094479</t>
  </si>
  <si>
    <t>20190309 17:21:18</t>
  </si>
  <si>
    <t>100000094702</t>
  </si>
  <si>
    <t>20190227 21:57:58</t>
  </si>
  <si>
    <t>100000095054</t>
  </si>
  <si>
    <t>20190314 10:30:48</t>
  </si>
  <si>
    <t>100000095065</t>
  </si>
  <si>
    <t>20190304 19:43:50</t>
  </si>
  <si>
    <t>100000095948</t>
  </si>
  <si>
    <t>20190225 13:21:23</t>
  </si>
  <si>
    <t>100000096560</t>
  </si>
  <si>
    <t>20190225 18:36:17</t>
  </si>
  <si>
    <t>100000096892</t>
  </si>
  <si>
    <t>20190325 12:43:15</t>
  </si>
  <si>
    <t>100000097122</t>
  </si>
  <si>
    <t>20190226 19:55:21</t>
  </si>
  <si>
    <t>100000097284</t>
  </si>
  <si>
    <t>20190304 23:08:55</t>
  </si>
  <si>
    <t>100000097338</t>
  </si>
  <si>
    <t>20190328 14:00:10</t>
  </si>
  <si>
    <t>100000097609</t>
  </si>
  <si>
    <t>20190210 14:59:39</t>
  </si>
  <si>
    <t>100000098358</t>
  </si>
  <si>
    <t>20190201 18:16:20</t>
  </si>
  <si>
    <t>100000098657</t>
  </si>
  <si>
    <t>20190131 11:46:21</t>
  </si>
  <si>
    <t>100000098896</t>
  </si>
  <si>
    <t>20190310 00:21:22</t>
  </si>
  <si>
    <t>100000099211</t>
  </si>
  <si>
    <t>20190310 13:23:40</t>
  </si>
  <si>
    <t>100000099478</t>
  </si>
  <si>
    <t>20190206 09:24:10</t>
  </si>
  <si>
    <t>100000099546</t>
  </si>
  <si>
    <t>20190315 12:51:32</t>
  </si>
  <si>
    <t>100000099620</t>
  </si>
  <si>
    <t>20190221 20:21:11</t>
  </si>
  <si>
    <t>100000099703</t>
  </si>
  <si>
    <t>20190312 10:18:44</t>
  </si>
  <si>
    <t>100000099847</t>
  </si>
  <si>
    <t>20190305 23:50:43</t>
  </si>
  <si>
    <t>100000099867</t>
  </si>
  <si>
    <t>20190308 16:24:24</t>
  </si>
  <si>
    <t>100000099941</t>
  </si>
  <si>
    <t>20190409 14:48:57</t>
  </si>
  <si>
    <t>100000100152</t>
  </si>
  <si>
    <t>20190226 20:18:24</t>
  </si>
  <si>
    <t>100000100291</t>
  </si>
  <si>
    <t>20190329 17:48:21</t>
  </si>
  <si>
    <t>100000100572</t>
  </si>
  <si>
    <t>20190226 09:33:58</t>
  </si>
  <si>
    <t>100000100965</t>
  </si>
  <si>
    <t>20190408 11:25:00</t>
  </si>
  <si>
    <t>100000100974</t>
  </si>
  <si>
    <t>20190226 09:37:35</t>
  </si>
  <si>
    <t>100000101199</t>
  </si>
  <si>
    <t>20190324 10:46:16</t>
  </si>
  <si>
    <t>100000101284</t>
  </si>
  <si>
    <t>20190305 20:13:26</t>
  </si>
  <si>
    <t>100000101530</t>
  </si>
  <si>
    <t>20190223 17:54:52</t>
  </si>
  <si>
    <t>100000101603</t>
  </si>
  <si>
    <t>20190315 12:06:27</t>
  </si>
  <si>
    <t>100000101605</t>
  </si>
  <si>
    <t>20190213 00:50:12</t>
  </si>
  <si>
    <t>100000101942</t>
  </si>
  <si>
    <t>20190206 14:33:09</t>
  </si>
  <si>
    <t>100000102003</t>
  </si>
  <si>
    <t>20190222 21:20:22</t>
  </si>
  <si>
    <t>100000102196</t>
  </si>
  <si>
    <t>20190222 21:06:10</t>
  </si>
  <si>
    <t>100000102273</t>
  </si>
  <si>
    <t>100000102597</t>
  </si>
  <si>
    <t>20190315 12:33:17</t>
  </si>
  <si>
    <t>100000102902</t>
  </si>
  <si>
    <t>20190224 10:39:29</t>
  </si>
  <si>
    <t>100000103074</t>
  </si>
  <si>
    <t>20190307 15:18:41</t>
  </si>
  <si>
    <t>100000103537</t>
  </si>
  <si>
    <t>20190314 21:18:21</t>
  </si>
  <si>
    <t>100000103683</t>
  </si>
  <si>
    <t>20190217 13:00:15</t>
  </si>
  <si>
    <t>100000103693</t>
  </si>
  <si>
    <t>20190304 15:43:21</t>
  </si>
  <si>
    <t>100000103747</t>
  </si>
  <si>
    <t>20190415 15:39:13</t>
  </si>
  <si>
    <t>100000104105</t>
  </si>
  <si>
    <t>20190306 11:09:23</t>
  </si>
  <si>
    <t>100000104109</t>
  </si>
  <si>
    <t>20190307 03:00:34</t>
  </si>
  <si>
    <t>100000104437</t>
  </si>
  <si>
    <t>20190223 10:07:03</t>
  </si>
  <si>
    <t>100000104548</t>
  </si>
  <si>
    <t>20190309 22:00:16</t>
  </si>
  <si>
    <t>100000104685</t>
  </si>
  <si>
    <t>20190302 15:06:18</t>
  </si>
  <si>
    <t>100000105610</t>
  </si>
  <si>
    <t>20190408 14:39:08</t>
  </si>
  <si>
    <t>100000105966</t>
  </si>
  <si>
    <t>20190322 22:49:07</t>
  </si>
  <si>
    <t>100000105968</t>
  </si>
  <si>
    <t>20190319 17:27:31</t>
  </si>
  <si>
    <t>100000106071</t>
  </si>
  <si>
    <t>20190220 16:21:06</t>
  </si>
  <si>
    <t>100000106144</t>
  </si>
  <si>
    <t>20190322 15:09:55</t>
  </si>
  <si>
    <t>100000106158</t>
  </si>
  <si>
    <t>20190304 20:03:56</t>
  </si>
  <si>
    <t>100000106632</t>
  </si>
  <si>
    <t>20190223 13:04:03</t>
  </si>
  <si>
    <t>100000106856</t>
  </si>
  <si>
    <t>20190410 10:12:13</t>
  </si>
  <si>
    <t>100000106982</t>
  </si>
  <si>
    <t>20190205 22:27:10</t>
  </si>
  <si>
    <t>100000107046</t>
  </si>
  <si>
    <t>20190412 16:30:14</t>
  </si>
  <si>
    <t>100000107047</t>
  </si>
  <si>
    <t>20190305 08:52:33</t>
  </si>
  <si>
    <t>100000107398</t>
  </si>
  <si>
    <t>20190221 20:21:08</t>
  </si>
  <si>
    <t>100000108089</t>
  </si>
  <si>
    <t>20190327 12:54:09</t>
  </si>
  <si>
    <t>100000108483</t>
  </si>
  <si>
    <t>20190304 14:36:16</t>
  </si>
  <si>
    <t>100000110550</t>
  </si>
  <si>
    <t>20190309 10:37:20</t>
  </si>
  <si>
    <t>100000111122</t>
  </si>
  <si>
    <t>20190325 12:49:23</t>
  </si>
  <si>
    <t>100000111862</t>
  </si>
  <si>
    <t>20190326 21:18:08</t>
  </si>
  <si>
    <t>100000111949</t>
  </si>
  <si>
    <t>20190206 22:49:47</t>
  </si>
  <si>
    <t>100000112168</t>
  </si>
  <si>
    <t>20190220 09:41:25</t>
  </si>
  <si>
    <t>100000112696</t>
  </si>
  <si>
    <t>20190409 22:54:13</t>
  </si>
  <si>
    <t>100000112988</t>
  </si>
  <si>
    <t>20190316 16:17:32</t>
  </si>
  <si>
    <t>100000113025</t>
  </si>
  <si>
    <t>20190228 20:17:45</t>
  </si>
  <si>
    <t>100000113158</t>
  </si>
  <si>
    <t>20190311 09:15:12</t>
  </si>
  <si>
    <t>100000113760</t>
  </si>
  <si>
    <t>20190218 18:09:09</t>
  </si>
  <si>
    <t>100000113849</t>
  </si>
  <si>
    <t>20190302 09:50:43</t>
  </si>
  <si>
    <t>100000113932</t>
  </si>
  <si>
    <t>20190305 03:34:32</t>
  </si>
  <si>
    <t>100000114320</t>
  </si>
  <si>
    <t>20190323 13:36:34</t>
  </si>
  <si>
    <t>100000114706</t>
  </si>
  <si>
    <t>20190226 21:12:17</t>
  </si>
  <si>
    <t>100000114719</t>
  </si>
  <si>
    <t>20190213 22:57:15</t>
  </si>
  <si>
    <t>100000115905</t>
  </si>
  <si>
    <t>20190325 13:21:36</t>
  </si>
  <si>
    <t>100000116469</t>
  </si>
  <si>
    <t>20190222 12:42:22</t>
  </si>
  <si>
    <t>100000116509</t>
  </si>
  <si>
    <t>20190226 08:17:50</t>
  </si>
  <si>
    <t>100000116587</t>
  </si>
  <si>
    <t>20190308 13:46:33</t>
  </si>
  <si>
    <t>100000116770</t>
  </si>
  <si>
    <t>20190218 15:42:22</t>
  </si>
  <si>
    <t>100000116873</t>
  </si>
  <si>
    <t>20190227 17:03:37</t>
  </si>
  <si>
    <t>100000117156</t>
  </si>
  <si>
    <t>20190126 21:36:12</t>
  </si>
  <si>
    <t>100000117184</t>
  </si>
  <si>
    <t>20190302 09:51:35</t>
  </si>
  <si>
    <t>100000117325</t>
  </si>
  <si>
    <t>20190221 15:37:09</t>
  </si>
  <si>
    <t>100000117509</t>
  </si>
  <si>
    <t>20190417 15:39:11</t>
  </si>
  <si>
    <t>100000117517</t>
  </si>
  <si>
    <t>20190317 08:39:24</t>
  </si>
  <si>
    <t>100000118031</t>
  </si>
  <si>
    <t>20190202 14:10:25</t>
  </si>
  <si>
    <t>100000118196</t>
  </si>
  <si>
    <t>20190308 19:33:25</t>
  </si>
  <si>
    <t>100000118348</t>
  </si>
  <si>
    <t>20190306 00:02:54</t>
  </si>
  <si>
    <t>100000118642</t>
  </si>
  <si>
    <t>20190405 15:09:16</t>
  </si>
  <si>
    <t>100000118971</t>
  </si>
  <si>
    <t>20190331 12:54:09</t>
  </si>
  <si>
    <t>100000119173</t>
  </si>
  <si>
    <t>20190409 16:30:09</t>
  </si>
  <si>
    <t>100000119293</t>
  </si>
  <si>
    <t>20190303 16:23:57</t>
  </si>
  <si>
    <t>100000119482</t>
  </si>
  <si>
    <t>20190129 00:18:56</t>
  </si>
  <si>
    <t>100000119536</t>
  </si>
  <si>
    <t>20190325 12:40:49</t>
  </si>
  <si>
    <t>100000120194</t>
  </si>
  <si>
    <t>20190221 09:19:06</t>
  </si>
  <si>
    <t>100000120486</t>
  </si>
  <si>
    <t>20190206 13:09:52</t>
  </si>
  <si>
    <t>100000120712</t>
  </si>
  <si>
    <t>20190319 10:42:37</t>
  </si>
  <si>
    <t>100000121673</t>
  </si>
  <si>
    <t>20190228 01:18:52</t>
  </si>
  <si>
    <t>100000122084</t>
  </si>
  <si>
    <t>20190409 15:42:13</t>
  </si>
  <si>
    <t>100000122362</t>
  </si>
  <si>
    <t>20190223 19:54:52</t>
  </si>
  <si>
    <t>100000122662</t>
  </si>
  <si>
    <t>20190222 19:06:14</t>
  </si>
  <si>
    <t>100000122840</t>
  </si>
  <si>
    <t>20190309 10:03:29</t>
  </si>
  <si>
    <t>100000123975</t>
  </si>
  <si>
    <t>20190410 16:21:09</t>
  </si>
  <si>
    <t>100000124149</t>
  </si>
  <si>
    <t>20190409 15:21:20</t>
  </si>
  <si>
    <t>100000124246</t>
  </si>
  <si>
    <t>20190222 21:57:17</t>
  </si>
  <si>
    <t>100000124347</t>
  </si>
  <si>
    <t>20190325 14:39:50</t>
  </si>
  <si>
    <t>100000125122</t>
  </si>
  <si>
    <t>20190318 12:57:34</t>
  </si>
  <si>
    <t>100000125241</t>
  </si>
  <si>
    <t>20190301 17:30:25</t>
  </si>
  <si>
    <t>100000125770</t>
  </si>
  <si>
    <t>20190317 10:54:51</t>
  </si>
  <si>
    <t>100000126608</t>
  </si>
  <si>
    <t>20190304 06:47:50</t>
  </si>
  <si>
    <t>100000126838</t>
  </si>
  <si>
    <t>20190220 09:54:10</t>
  </si>
  <si>
    <t>100000126881</t>
  </si>
  <si>
    <t>20190223 16:06:32</t>
  </si>
  <si>
    <t>100000127491</t>
  </si>
  <si>
    <t>20190223 16:01:30</t>
  </si>
  <si>
    <t>100000127762</t>
  </si>
  <si>
    <t>20190218 14:12:09</t>
  </si>
  <si>
    <t>100000127982</t>
  </si>
  <si>
    <t>20190319 18:12:20</t>
  </si>
  <si>
    <t>100000127985</t>
  </si>
  <si>
    <t>20190218 15:06:23</t>
  </si>
  <si>
    <t>100000128051</t>
  </si>
  <si>
    <t>20190218 12:18:13</t>
  </si>
  <si>
    <t>100000128870</t>
  </si>
  <si>
    <t>20190304 15:28:56</t>
  </si>
  <si>
    <t>100000129298</t>
  </si>
  <si>
    <t>20190301 15:48:58</t>
  </si>
  <si>
    <t>100000129323</t>
  </si>
  <si>
    <t>20190213 18:30:25</t>
  </si>
  <si>
    <t>100000129406</t>
  </si>
  <si>
    <t>20190129 12:48:42</t>
  </si>
  <si>
    <t>100000129662</t>
  </si>
  <si>
    <t>20190210 13:30:49</t>
  </si>
  <si>
    <t>100000129881</t>
  </si>
  <si>
    <t>20190228 16:13:09</t>
  </si>
  <si>
    <t>100000130379</t>
  </si>
  <si>
    <t>20190303 20:33:40</t>
  </si>
  <si>
    <t>100000130657</t>
  </si>
  <si>
    <t>20190222 13:29:48</t>
  </si>
  <si>
    <t>100000131273</t>
  </si>
  <si>
    <t>20190130 09:27:11</t>
  </si>
  <si>
    <t>100000131356</t>
  </si>
  <si>
    <t>20190309 12:43:31</t>
  </si>
  <si>
    <t>100000131396</t>
  </si>
  <si>
    <t>20190223 15:49:19</t>
  </si>
  <si>
    <t>100000131548</t>
  </si>
  <si>
    <t>20190325 15:45:37</t>
  </si>
  <si>
    <t>100000131908</t>
  </si>
  <si>
    <t>20190221 15:03:04</t>
  </si>
  <si>
    <t>100000132579</t>
  </si>
  <si>
    <t>20190325 12:40:48</t>
  </si>
  <si>
    <t>100000132638</t>
  </si>
  <si>
    <t>20190128 11:59:14</t>
  </si>
  <si>
    <t>100000132723</t>
  </si>
  <si>
    <t>20190311 12:24:55</t>
  </si>
  <si>
    <t>100000132898</t>
  </si>
  <si>
    <t>20190311 18:36:25</t>
  </si>
  <si>
    <t>100000132926</t>
  </si>
  <si>
    <t>20190415 18:45:10</t>
  </si>
  <si>
    <t>100000133083</t>
  </si>
  <si>
    <t>20190324 07:36:29</t>
  </si>
  <si>
    <t>100000133284</t>
  </si>
  <si>
    <t>20190125 12:36:51</t>
  </si>
  <si>
    <t>100000133347</t>
  </si>
  <si>
    <t>20190211 14:48:12</t>
  </si>
  <si>
    <t>100000133369</t>
  </si>
  <si>
    <t>20190223 10:19:56</t>
  </si>
  <si>
    <t>100000133843</t>
  </si>
  <si>
    <t>20190304 11:39:21</t>
  </si>
  <si>
    <t>100000134070</t>
  </si>
  <si>
    <t>20190411 18:54:13</t>
  </si>
  <si>
    <t>100000134151</t>
  </si>
  <si>
    <t>20190309 01:39:59</t>
  </si>
  <si>
    <t>100000134738</t>
  </si>
  <si>
    <t>20190125 21:12:10</t>
  </si>
  <si>
    <t>100000135544</t>
  </si>
  <si>
    <t>20190308 23:51:08</t>
  </si>
  <si>
    <t>100000136012</t>
  </si>
  <si>
    <t>20190221 20:33:29</t>
  </si>
  <si>
    <t>100000136956</t>
  </si>
  <si>
    <t>20190307 20:05:15</t>
  </si>
  <si>
    <t>100000137135</t>
  </si>
  <si>
    <t>20190308 12:33:18</t>
  </si>
  <si>
    <t>100000137603</t>
  </si>
  <si>
    <t>20190213 19:03:12</t>
  </si>
  <si>
    <t>100000137617</t>
  </si>
  <si>
    <t>20190213 17:52:13</t>
  </si>
  <si>
    <t>100000137802</t>
  </si>
  <si>
    <t>20190328 10:30:09</t>
  </si>
  <si>
    <t>100000137933</t>
  </si>
  <si>
    <t>20190219 20:03:14</t>
  </si>
  <si>
    <t>100000138297</t>
  </si>
  <si>
    <t>20190220 22:51:08</t>
  </si>
  <si>
    <t>100000138572</t>
  </si>
  <si>
    <t>20190323 12:45:27</t>
  </si>
  <si>
    <t>100000138599</t>
  </si>
  <si>
    <t>20190222 20:36:09</t>
  </si>
  <si>
    <t>100000138945</t>
  </si>
  <si>
    <t>20190417 10:51:20</t>
  </si>
  <si>
    <t>100000139129</t>
  </si>
  <si>
    <t>20190304 18:43:55</t>
  </si>
  <si>
    <t>100000139157</t>
  </si>
  <si>
    <t>20190416 17:18:13</t>
  </si>
  <si>
    <t>100000139181</t>
  </si>
  <si>
    <t>20190204 10:13:44</t>
  </si>
  <si>
    <t>100000139383</t>
  </si>
  <si>
    <t>20190313 10:52:11</t>
  </si>
  <si>
    <t>100000139590</t>
  </si>
  <si>
    <t>20190320 09:24:24</t>
  </si>
  <si>
    <t>100000140085</t>
  </si>
  <si>
    <t>20190304 10:31:39</t>
  </si>
  <si>
    <t>100000140338</t>
  </si>
  <si>
    <t>20190325 16:57:28</t>
  </si>
  <si>
    <t>100000140777</t>
  </si>
  <si>
    <t>20190213 21:30:18</t>
  </si>
  <si>
    <t>100000140792</t>
  </si>
  <si>
    <t>20190404 23:42:11</t>
  </si>
  <si>
    <t>100000140932</t>
  </si>
  <si>
    <t>20190301 21:22:26</t>
  </si>
  <si>
    <t>100000141497</t>
  </si>
  <si>
    <t>20190408 08:27:09</t>
  </si>
  <si>
    <t>100000141548</t>
  </si>
  <si>
    <t>20190129 17:32:01</t>
  </si>
  <si>
    <t>100000141604</t>
  </si>
  <si>
    <t>20190202 16:50:38</t>
  </si>
  <si>
    <t>100000141643</t>
  </si>
  <si>
    <t>20190301 21:15:07</t>
  </si>
  <si>
    <t>100000141707</t>
  </si>
  <si>
    <t>20190228 16:15:24</t>
  </si>
  <si>
    <t>100000141846</t>
  </si>
  <si>
    <t>20190216 22:33:21</t>
  </si>
  <si>
    <t>100000142168</t>
  </si>
  <si>
    <t>20190302 15:54:10</t>
  </si>
  <si>
    <t>100000142389</t>
  </si>
  <si>
    <t>20190329 12:03:18</t>
  </si>
  <si>
    <t>100000142848</t>
  </si>
  <si>
    <t>20190204 09:11:00</t>
  </si>
  <si>
    <t>100000143250</t>
  </si>
  <si>
    <t>20190317 08:06:23</t>
  </si>
  <si>
    <t>100000143254</t>
  </si>
  <si>
    <t>20190126 11:48:21</t>
  </si>
  <si>
    <t>100000143533</t>
  </si>
  <si>
    <t>20190310 18:31:45</t>
  </si>
  <si>
    <t>100000144261</t>
  </si>
  <si>
    <t>20190304 15:53:00</t>
  </si>
  <si>
    <t>100000144757</t>
  </si>
  <si>
    <t>20190222 10:15:18</t>
  </si>
  <si>
    <t>100000144980</t>
  </si>
  <si>
    <t>20190308 16:18:34</t>
  </si>
  <si>
    <t>100000145469</t>
  </si>
  <si>
    <t>20190214 11:36:10</t>
  </si>
  <si>
    <t>100000145628</t>
  </si>
  <si>
    <t>20190409 19:24:08</t>
  </si>
  <si>
    <t>100000145722</t>
  </si>
  <si>
    <t>20190305 00:53:09</t>
  </si>
  <si>
    <t>100000146006</t>
  </si>
  <si>
    <t>20190222 20:21:58</t>
  </si>
  <si>
    <t>100000146108</t>
  </si>
  <si>
    <t>20190224 14:54:13</t>
  </si>
  <si>
    <t>100000146545</t>
  </si>
  <si>
    <t>20190126 08:45:11</t>
  </si>
  <si>
    <t>100000146707</t>
  </si>
  <si>
    <t>20190409 17:08:52</t>
  </si>
  <si>
    <t>100000147015</t>
  </si>
  <si>
    <t>20190221 15:18:28</t>
  </si>
  <si>
    <t>100000147166</t>
  </si>
  <si>
    <t>20190308 21:09:17</t>
  </si>
  <si>
    <t>100000147301</t>
  </si>
  <si>
    <t>20190404 18:24:12</t>
  </si>
  <si>
    <t>100000147369</t>
  </si>
  <si>
    <t>20190219 21:19:18</t>
  </si>
  <si>
    <t>100000148474</t>
  </si>
  <si>
    <t>20190126 16:00:16</t>
  </si>
  <si>
    <t>100000148973</t>
  </si>
  <si>
    <t>20190303 11:55:09</t>
  </si>
  <si>
    <t>100000149939</t>
  </si>
  <si>
    <t>20190221 10:48:41</t>
  </si>
  <si>
    <t>100000150274</t>
  </si>
  <si>
    <t>20190222 12:31:46</t>
  </si>
  <si>
    <t>100000150716</t>
  </si>
  <si>
    <t>20190219 17:54:45</t>
  </si>
  <si>
    <t>100000150902</t>
  </si>
  <si>
    <t>20190313 03:18:29</t>
  </si>
  <si>
    <t>100000151246</t>
  </si>
  <si>
    <t>20190310 21:47:12</t>
  </si>
  <si>
    <t>100000151718</t>
  </si>
  <si>
    <t>20190220 16:21:12</t>
  </si>
  <si>
    <t>100000152394</t>
  </si>
  <si>
    <t>20190330 19:54:09</t>
  </si>
  <si>
    <t>100000152528</t>
  </si>
  <si>
    <t>20190327 11:48:09</t>
  </si>
  <si>
    <t>100000152954</t>
  </si>
  <si>
    <t>20190304 15:15:17</t>
  </si>
  <si>
    <t>100000154002</t>
  </si>
  <si>
    <t>20190324 09:03:23</t>
  </si>
  <si>
    <t>100000154310</t>
  </si>
  <si>
    <t>20190413 16:06:12</t>
  </si>
  <si>
    <t>100000155399</t>
  </si>
  <si>
    <t>20190130 04:54:09</t>
  </si>
  <si>
    <t>100000155672</t>
  </si>
  <si>
    <t>20190227 16:30:14</t>
  </si>
  <si>
    <t>100000156524</t>
  </si>
  <si>
    <t>20190225 13:33:39</t>
  </si>
  <si>
    <t>100000156552</t>
  </si>
  <si>
    <t>20190225 22:41:54</t>
  </si>
  <si>
    <t>100000157084</t>
  </si>
  <si>
    <t>20190404 14:54:14</t>
  </si>
  <si>
    <t>100000157108</t>
  </si>
  <si>
    <t>20190220 05:04:36</t>
  </si>
  <si>
    <t>100000157595</t>
  </si>
  <si>
    <t>20190225 11:15:23</t>
  </si>
  <si>
    <t>100000157792</t>
  </si>
  <si>
    <t>20190221 18:35:31</t>
  </si>
  <si>
    <t>100000157794</t>
  </si>
  <si>
    <t>20190412 18:39:09</t>
  </si>
  <si>
    <t>100000157944</t>
  </si>
  <si>
    <t>20190309 16:21:44</t>
  </si>
  <si>
    <t>100000158829</t>
  </si>
  <si>
    <t>20190126 21:54:09</t>
  </si>
  <si>
    <t>100000158837</t>
  </si>
  <si>
    <t>20190322 09:18:41</t>
  </si>
  <si>
    <t>100000159004</t>
  </si>
  <si>
    <t>20190125 16:39:14</t>
  </si>
  <si>
    <t>100000159009</t>
  </si>
  <si>
    <t>20190302 00:50:32</t>
  </si>
  <si>
    <t>100000159027</t>
  </si>
  <si>
    <t>20190322 21:39:40</t>
  </si>
  <si>
    <t>100000159057</t>
  </si>
  <si>
    <t>20190223 12:02:06</t>
  </si>
  <si>
    <t>100000159085</t>
  </si>
  <si>
    <t>20190222 03:45:17</t>
  </si>
  <si>
    <t>100000159233</t>
  </si>
  <si>
    <t>20190301 08:54:24</t>
  </si>
  <si>
    <t>100000159250</t>
  </si>
  <si>
    <t>20190227 15:23:39</t>
  </si>
  <si>
    <t>100000159260</t>
  </si>
  <si>
    <t>20190223 15:24:13</t>
  </si>
  <si>
    <t>100000159394</t>
  </si>
  <si>
    <t>20190316 15:54:34</t>
  </si>
  <si>
    <t>100000159552</t>
  </si>
  <si>
    <t>20190125 01:21:09</t>
  </si>
  <si>
    <t>100000159564</t>
  </si>
  <si>
    <t>20190409 14:30:17</t>
  </si>
  <si>
    <t>100000159566</t>
  </si>
  <si>
    <t>20190304 16:04:29</t>
  </si>
  <si>
    <t>100000159746</t>
  </si>
  <si>
    <t>20190218 11:27:11</t>
  </si>
  <si>
    <t>100000159994</t>
  </si>
  <si>
    <t>20190303 20:33:24</t>
  </si>
  <si>
    <t>100000160014</t>
  </si>
  <si>
    <t>20190213 16:06:09</t>
  </si>
  <si>
    <t>100000160110</t>
  </si>
  <si>
    <t>20190321 07:21:37</t>
  </si>
  <si>
    <t>100000160700</t>
  </si>
  <si>
    <t>20190217 08:15:11</t>
  </si>
  <si>
    <t>100000161398</t>
  </si>
  <si>
    <t>20190220 17:04:54</t>
  </si>
  <si>
    <t>100000161558</t>
  </si>
  <si>
    <t>20190330 13:36:08</t>
  </si>
  <si>
    <t>100000161892</t>
  </si>
  <si>
    <t>20190204 12:44:59</t>
  </si>
  <si>
    <t>100000162943</t>
  </si>
  <si>
    <t>20190324 12:09:15</t>
  </si>
  <si>
    <t>100000162992</t>
  </si>
  <si>
    <t>20190314 15:07:00</t>
  </si>
  <si>
    <t>100000162999</t>
  </si>
  <si>
    <t>20190215 21:01:48</t>
  </si>
  <si>
    <t>100000163118</t>
  </si>
  <si>
    <t>20190125 10:57:10</t>
  </si>
  <si>
    <t>100000163190</t>
  </si>
  <si>
    <t>20190321 19:24:22</t>
  </si>
  <si>
    <t>100000163356</t>
  </si>
  <si>
    <t>20190318 11:25:05</t>
  </si>
  <si>
    <t>100000163380</t>
  </si>
  <si>
    <t>20190316 10:34:45</t>
  </si>
  <si>
    <t>100000163414</t>
  </si>
  <si>
    <t>20190410 12:42:13</t>
  </si>
  <si>
    <t>100000163720</t>
  </si>
  <si>
    <t>20190130 09:51:12</t>
  </si>
  <si>
    <t>100000164628</t>
  </si>
  <si>
    <t>20190226 22:55:08</t>
  </si>
  <si>
    <t>100000164715</t>
  </si>
  <si>
    <t>20190213 10:24:06</t>
  </si>
  <si>
    <t>100000165066</t>
  </si>
  <si>
    <t>20190409 14:36:15</t>
  </si>
  <si>
    <t>100000165920</t>
  </si>
  <si>
    <t>20190409 20:15:12</t>
  </si>
  <si>
    <t>100000166169</t>
  </si>
  <si>
    <t>20190305 11:37:15</t>
  </si>
  <si>
    <t>100000166323</t>
  </si>
  <si>
    <t>20190409 17:57:14</t>
  </si>
  <si>
    <t>100000167430</t>
  </si>
  <si>
    <t>20190306 17:18:28</t>
  </si>
  <si>
    <t>100000167531</t>
  </si>
  <si>
    <t>20190323 04:06:17</t>
  </si>
  <si>
    <t>100000168067</t>
  </si>
  <si>
    <t>20190227 20:08:23</t>
  </si>
  <si>
    <t>100000168094</t>
  </si>
  <si>
    <t>20190310 16:33:05</t>
  </si>
  <si>
    <t>100000168102</t>
  </si>
  <si>
    <t>20190402 10:42:22</t>
  </si>
  <si>
    <t>100000168331</t>
  </si>
  <si>
    <t>20190127 13:56:42</t>
  </si>
  <si>
    <t>100000168800</t>
  </si>
  <si>
    <t>20190324 22:06:30</t>
  </si>
  <si>
    <t>100000168829</t>
  </si>
  <si>
    <t>20190224 16:18:00</t>
  </si>
  <si>
    <t>100000169210</t>
  </si>
  <si>
    <t>20190407 19:27:21</t>
  </si>
  <si>
    <t>100000169404</t>
  </si>
  <si>
    <t>20190310 13:16:16</t>
  </si>
  <si>
    <t>100000169813</t>
  </si>
  <si>
    <t>20190304 13:26:47</t>
  </si>
  <si>
    <t>100000169985</t>
  </si>
  <si>
    <t>20190314 08:36:56</t>
  </si>
  <si>
    <t>100000170181</t>
  </si>
  <si>
    <t>20190416 18:45:15</t>
  </si>
  <si>
    <t>100000170311</t>
  </si>
  <si>
    <t>20190225 11:10:16</t>
  </si>
  <si>
    <t>100000170567</t>
  </si>
  <si>
    <t>20190326 14:57:25</t>
  </si>
  <si>
    <t>100000170584</t>
  </si>
  <si>
    <t>20190319 16:54:28</t>
  </si>
  <si>
    <t>100000170625</t>
  </si>
  <si>
    <t>20190301 16:20:50</t>
  </si>
  <si>
    <t>100000171149</t>
  </si>
  <si>
    <t>20190215 10:33:12</t>
  </si>
  <si>
    <t>100000171236</t>
  </si>
  <si>
    <t>20190310 09:33:27</t>
  </si>
  <si>
    <t>100000171966</t>
  </si>
  <si>
    <t>20190313 14:42:44</t>
  </si>
  <si>
    <t>100000171978</t>
  </si>
  <si>
    <t>20190324 09:30:16</t>
  </si>
  <si>
    <t>100000172264</t>
  </si>
  <si>
    <t>20190220 12:27:12</t>
  </si>
  <si>
    <t>100000172390</t>
  </si>
  <si>
    <t>20190415 00:00:05</t>
  </si>
  <si>
    <t>100000172478</t>
  </si>
  <si>
    <t>20190213 15:12:09</t>
  </si>
  <si>
    <t>100000172482</t>
  </si>
  <si>
    <t>20190305 14:06:29</t>
  </si>
  <si>
    <t>100000172681</t>
  </si>
  <si>
    <t>20190219 10:18:12</t>
  </si>
  <si>
    <t>100000173196</t>
  </si>
  <si>
    <t>20190128 16:39:09</t>
  </si>
  <si>
    <t>100000173560</t>
  </si>
  <si>
    <t>20190130 12:45:11</t>
  </si>
  <si>
    <t>100000173753</t>
  </si>
  <si>
    <t>20190207 14:19:59</t>
  </si>
  <si>
    <t>100000173845</t>
  </si>
  <si>
    <t>20190308 13:31:51</t>
  </si>
  <si>
    <t>100000174232</t>
  </si>
  <si>
    <t>20190325 17:21:48</t>
  </si>
  <si>
    <t>100000174291</t>
  </si>
  <si>
    <t>20190217 21:07:26</t>
  </si>
  <si>
    <t>100000174698</t>
  </si>
  <si>
    <t>20190330 01:15:09</t>
  </si>
  <si>
    <t>100000174717</t>
  </si>
  <si>
    <t>20190325 09:33:23</t>
  </si>
  <si>
    <t>100000174733</t>
  </si>
  <si>
    <t>20190316 16:57:30</t>
  </si>
  <si>
    <t>100000174996</t>
  </si>
  <si>
    <t>20190126 10:06:10</t>
  </si>
  <si>
    <t>100000175053</t>
  </si>
  <si>
    <t>20190126 18:30:08</t>
  </si>
  <si>
    <t>100000175370</t>
  </si>
  <si>
    <t>20190303 13:25:34</t>
  </si>
  <si>
    <t>100000175671</t>
  </si>
  <si>
    <t>20190210 11:54:25</t>
  </si>
  <si>
    <t>100000176127</t>
  </si>
  <si>
    <t>20190302 12:06:14</t>
  </si>
  <si>
    <t>100000176232</t>
  </si>
  <si>
    <t>20190305 09:35:38</t>
  </si>
  <si>
    <t>100000176890</t>
  </si>
  <si>
    <t>20190125 15:17:54</t>
  </si>
  <si>
    <t>100000177150</t>
  </si>
  <si>
    <t>20190409 15:15:14</t>
  </si>
  <si>
    <t>100000177188</t>
  </si>
  <si>
    <t>20190217 11:54:08</t>
  </si>
  <si>
    <t>100000177363</t>
  </si>
  <si>
    <t>20190131 09:16:16</t>
  </si>
  <si>
    <t>100000177387</t>
  </si>
  <si>
    <t>20190228 11:51:13</t>
  </si>
  <si>
    <t>100000177689</t>
  </si>
  <si>
    <t>20190304 17:28:19</t>
  </si>
  <si>
    <t>100000177927</t>
  </si>
  <si>
    <t>20190127 18:26:53</t>
  </si>
  <si>
    <t>100000177954</t>
  </si>
  <si>
    <t>20190410 18:30:11</t>
  </si>
  <si>
    <t>100000178045</t>
  </si>
  <si>
    <t>20190307 18:13:51</t>
  </si>
  <si>
    <t>100000178169</t>
  </si>
  <si>
    <t>20190218 12:51:11</t>
  </si>
  <si>
    <t>100000178197</t>
  </si>
  <si>
    <t>20190316 11:39:42</t>
  </si>
  <si>
    <t>100000178454</t>
  </si>
  <si>
    <t>20190306 16:36:53</t>
  </si>
  <si>
    <t>100000178494</t>
  </si>
  <si>
    <t>20190414 19:21:09</t>
  </si>
  <si>
    <t>100000178503</t>
  </si>
  <si>
    <t>20190126 12:33:10</t>
  </si>
  <si>
    <t>100000178510</t>
  </si>
  <si>
    <t>20190329 15:36:13</t>
  </si>
  <si>
    <t>100000178537</t>
  </si>
  <si>
    <t>20190225 18:47:12</t>
  </si>
  <si>
    <t>100000178570</t>
  </si>
  <si>
    <t>20190309 14:39:31</t>
  </si>
  <si>
    <t>100000178834</t>
  </si>
  <si>
    <t>20190224 12:14:01</t>
  </si>
  <si>
    <t>100000179091</t>
  </si>
  <si>
    <t>20190323 12:00:49</t>
  </si>
  <si>
    <t>100000179227</t>
  </si>
  <si>
    <t>20190220 19:00:09</t>
  </si>
  <si>
    <t>100000179933</t>
  </si>
  <si>
    <t>20190126 12:00:12</t>
  </si>
  <si>
    <t>100000180303</t>
  </si>
  <si>
    <t>20190318 00:39:16</t>
  </si>
  <si>
    <t>100000180364</t>
  </si>
  <si>
    <t>20190204 04:08:25</t>
  </si>
  <si>
    <t>100000181338</t>
  </si>
  <si>
    <t>20190311 21:34:11</t>
  </si>
  <si>
    <t>100000182244</t>
  </si>
  <si>
    <t>20190309 23:22:09</t>
  </si>
  <si>
    <t>100000182258</t>
  </si>
  <si>
    <t>20190326 17:40:47</t>
  </si>
  <si>
    <t>100000183194</t>
  </si>
  <si>
    <t>20190414 16:39:08</t>
  </si>
  <si>
    <t>100000183908</t>
  </si>
  <si>
    <t>20190307 14:15:55</t>
  </si>
  <si>
    <t>100000186127</t>
  </si>
  <si>
    <t>20190130 12:45:10</t>
  </si>
  <si>
    <t>100000186254</t>
  </si>
  <si>
    <t>20190131 15:39:13</t>
  </si>
  <si>
    <t>100000186488</t>
  </si>
  <si>
    <t>20190215 09:59:34</t>
  </si>
  <si>
    <t>100000186524</t>
  </si>
  <si>
    <t>20190304 17:05:46</t>
  </si>
  <si>
    <t>100000186584</t>
  </si>
  <si>
    <t>20190321 11:06:47</t>
  </si>
  <si>
    <t>100000186636</t>
  </si>
  <si>
    <t>20190305 11:44:12</t>
  </si>
  <si>
    <t>100000186676</t>
  </si>
  <si>
    <t>20190310 12:56:05</t>
  </si>
  <si>
    <t>100000186928</t>
  </si>
  <si>
    <t>20190307 20:01:14</t>
  </si>
  <si>
    <t>100000187073</t>
  </si>
  <si>
    <t>20190319 18:12:22</t>
  </si>
  <si>
    <t>100000187421</t>
  </si>
  <si>
    <t>20190308 11:15:26</t>
  </si>
  <si>
    <t>100000188061</t>
  </si>
  <si>
    <t>20190417 11:03:13</t>
  </si>
  <si>
    <t>100000188139</t>
  </si>
  <si>
    <t>20190225 15:00:27</t>
  </si>
  <si>
    <t>100000188481</t>
  </si>
  <si>
    <t>20190311 18:24:21</t>
  </si>
  <si>
    <t>100000188595</t>
  </si>
  <si>
    <t>20190202 23:30:09</t>
  </si>
  <si>
    <t>100000188602</t>
  </si>
  <si>
    <t>20190131 14:45:10</t>
  </si>
  <si>
    <t>100000188709</t>
  </si>
  <si>
    <t>20190409 14:51:13</t>
  </si>
  <si>
    <t>100000188722</t>
  </si>
  <si>
    <t>20190221 21:36:30</t>
  </si>
  <si>
    <t>100000188941</t>
  </si>
  <si>
    <t>20190311 21:49:56</t>
  </si>
  <si>
    <t>100000189023</t>
  </si>
  <si>
    <t>20190222 16:30:46</t>
  </si>
  <si>
    <t>100000189480</t>
  </si>
  <si>
    <t>20190326 12:54:37</t>
  </si>
  <si>
    <t>100000190040</t>
  </si>
  <si>
    <t>20190309 18:00:22</t>
  </si>
  <si>
    <t>100000190193</t>
  </si>
  <si>
    <t>20190223 12:08:09</t>
  </si>
  <si>
    <t>100000191763</t>
  </si>
  <si>
    <t>20190309 12:54:16</t>
  </si>
  <si>
    <t>100000191801</t>
  </si>
  <si>
    <t>20190311 18:42:32</t>
  </si>
  <si>
    <t>100000191864</t>
  </si>
  <si>
    <t>20190226 16:06:19</t>
  </si>
  <si>
    <t>100000191973</t>
  </si>
  <si>
    <t>20190324 16:18:30</t>
  </si>
  <si>
    <t>100000192148</t>
  </si>
  <si>
    <t>20190317 17:57:23</t>
  </si>
  <si>
    <t>100000192276</t>
  </si>
  <si>
    <t>20190308 23:34:01</t>
  </si>
  <si>
    <t>100000192605</t>
  </si>
  <si>
    <t>20190327 20:45:12</t>
  </si>
  <si>
    <t>100000192610</t>
  </si>
  <si>
    <t>20190307 09:24:11</t>
  </si>
  <si>
    <t>100000192927</t>
  </si>
  <si>
    <t>20190204 11:03:31</t>
  </si>
  <si>
    <t>100000192964</t>
  </si>
  <si>
    <t>20190301 18:04:46</t>
  </si>
  <si>
    <t>100000193248</t>
  </si>
  <si>
    <t>20190218 17:06:10</t>
  </si>
  <si>
    <t>100000193760</t>
  </si>
  <si>
    <t>20190301 21:42:43</t>
  </si>
  <si>
    <t>100000194482</t>
  </si>
  <si>
    <t>20190225 15:17:48</t>
  </si>
  <si>
    <t>100000194889</t>
  </si>
  <si>
    <t>20190302 23:47:30</t>
  </si>
  <si>
    <t>100000194913</t>
  </si>
  <si>
    <t>20190409 18:36:10</t>
  </si>
  <si>
    <t>100000195455</t>
  </si>
  <si>
    <t>20190314 04:30:20</t>
  </si>
  <si>
    <t>100000196145</t>
  </si>
  <si>
    <t>20190326 16:51:08</t>
  </si>
  <si>
    <t>100000196154</t>
  </si>
  <si>
    <t>20190327 00:57:04</t>
  </si>
  <si>
    <t>100000196232</t>
  </si>
  <si>
    <t>20190218 22:42:18</t>
  </si>
  <si>
    <t>100000196275</t>
  </si>
  <si>
    <t>20190314 14:11:58</t>
  </si>
  <si>
    <t>100000196726</t>
  </si>
  <si>
    <t>20190310 12:48:23</t>
  </si>
  <si>
    <t>100000198524</t>
  </si>
  <si>
    <t>20190326 02:14:55</t>
  </si>
  <si>
    <t>100000198538</t>
  </si>
  <si>
    <t>20190306 10:44:06</t>
  </si>
  <si>
    <t>100000198613</t>
  </si>
  <si>
    <t>20190327 03:00:10</t>
  </si>
  <si>
    <t>100000199079</t>
  </si>
  <si>
    <t>20190308 21:45:22</t>
  </si>
  <si>
    <t>100000199232</t>
  </si>
  <si>
    <t>20190409 12:27:32</t>
  </si>
  <si>
    <t>100000199290</t>
  </si>
  <si>
    <t>20190318 17:03:38</t>
  </si>
  <si>
    <t>100000199319</t>
  </si>
  <si>
    <t>20190410 12:09:19</t>
  </si>
  <si>
    <t>100000199404</t>
  </si>
  <si>
    <t>20190403 14:42:57</t>
  </si>
  <si>
    <t>100000199611</t>
  </si>
  <si>
    <t>20190325 12:34:49</t>
  </si>
  <si>
    <t>100000199858</t>
  </si>
  <si>
    <t>20190316 21:57:23</t>
  </si>
  <si>
    <t>100000200132</t>
  </si>
  <si>
    <t>20190310 11:10:57</t>
  </si>
  <si>
    <t>100000200205</t>
  </si>
  <si>
    <t>20190312 22:25:40</t>
  </si>
  <si>
    <t>100000200299</t>
  </si>
  <si>
    <t>20190223 22:00:14</t>
  </si>
  <si>
    <t>100000200393</t>
  </si>
  <si>
    <t>20190227 15:57:26</t>
  </si>
  <si>
    <t>100000201172</t>
  </si>
  <si>
    <t>20190127 10:24:41</t>
  </si>
  <si>
    <t>100000201204</t>
  </si>
  <si>
    <t>20190330 06:05:54</t>
  </si>
  <si>
    <t>100000201364</t>
  </si>
  <si>
    <t>20190125 14:28:02</t>
  </si>
  <si>
    <t>100000201459</t>
  </si>
  <si>
    <t>20190311 12:30:27</t>
  </si>
  <si>
    <t>100000201703</t>
  </si>
  <si>
    <t>20190228 19:35:02</t>
  </si>
  <si>
    <t>100000202107</t>
  </si>
  <si>
    <t>20190325 13:04:06</t>
  </si>
  <si>
    <t>100000202177</t>
  </si>
  <si>
    <t>20190327 17:30:38</t>
  </si>
  <si>
    <t>100000202179</t>
  </si>
  <si>
    <t>20190226 11:49:49</t>
  </si>
  <si>
    <t>100000202240</t>
  </si>
  <si>
    <t>20190325 13:10:07</t>
  </si>
  <si>
    <t>100000202553</t>
  </si>
  <si>
    <t>20190217 17:45:06</t>
  </si>
  <si>
    <t>100000203290</t>
  </si>
  <si>
    <t>20190210 16:54:09</t>
  </si>
  <si>
    <t>100000203378</t>
  </si>
  <si>
    <t>20190306 10:50:13</t>
  </si>
  <si>
    <t>100000203719</t>
  </si>
  <si>
    <t>20190225 09:51:15</t>
  </si>
  <si>
    <t>100000203876</t>
  </si>
  <si>
    <t>20190328 19:33:11</t>
  </si>
  <si>
    <t>100000203906</t>
  </si>
  <si>
    <t>20190316 11:54:42</t>
  </si>
  <si>
    <t>100000205400</t>
  </si>
  <si>
    <t>20190125 09:51:06</t>
  </si>
  <si>
    <t>100000205613</t>
  </si>
  <si>
    <t>20190311 10:13:56</t>
  </si>
  <si>
    <t>100000206106</t>
  </si>
  <si>
    <t>20190325 14:15:47</t>
  </si>
  <si>
    <t>100000206774</t>
  </si>
  <si>
    <t>20190304 20:27:54</t>
  </si>
  <si>
    <t>100000206847</t>
  </si>
  <si>
    <t>20190311 00:19:13</t>
  </si>
  <si>
    <t>100000207021</t>
  </si>
  <si>
    <t>20190411 13:12:10</t>
  </si>
  <si>
    <t>100000207404</t>
  </si>
  <si>
    <t>20190316 17:57:49</t>
  </si>
  <si>
    <t>100000207840</t>
  </si>
  <si>
    <t>20190330 17:55:00</t>
  </si>
  <si>
    <t>100000207897</t>
  </si>
  <si>
    <t>20190304 10:43:07</t>
  </si>
  <si>
    <t>100000208123</t>
  </si>
  <si>
    <t>20190413 15:30:11</t>
  </si>
  <si>
    <t>100000208237</t>
  </si>
  <si>
    <t>20190212 22:27:09</t>
  </si>
  <si>
    <t>100000209265</t>
  </si>
  <si>
    <t>20190216 10:39:12</t>
  </si>
  <si>
    <t>100000209338</t>
  </si>
  <si>
    <t>20190302 23:13:18</t>
  </si>
  <si>
    <t>100000209358</t>
  </si>
  <si>
    <t>20190125 23:40:55</t>
  </si>
  <si>
    <t>100000210107</t>
  </si>
  <si>
    <t>20190225 16:42:22</t>
  </si>
  <si>
    <t>100000210475</t>
  </si>
  <si>
    <t>20190325 12:34:56</t>
  </si>
  <si>
    <t>100000210583</t>
  </si>
  <si>
    <t>20190331 14:23:13</t>
  </si>
  <si>
    <t>100000210635</t>
  </si>
  <si>
    <t>20190319 01:39:17</t>
  </si>
  <si>
    <t>100000210685</t>
  </si>
  <si>
    <t>20190218 10:18:07</t>
  </si>
  <si>
    <t>100000210874</t>
  </si>
  <si>
    <t>20190309 21:21:20</t>
  </si>
  <si>
    <t>100000211037</t>
  </si>
  <si>
    <t>20190305 08:46:17</t>
  </si>
  <si>
    <t>100000211117</t>
  </si>
  <si>
    <t>100000211159</t>
  </si>
  <si>
    <t>20190325 13:18:49</t>
  </si>
  <si>
    <t>100000211454</t>
  </si>
  <si>
    <t>20190221 13:46:08</t>
  </si>
  <si>
    <t>100000211623</t>
  </si>
  <si>
    <t>20190325 13:06:48</t>
  </si>
  <si>
    <t>100000211726</t>
  </si>
  <si>
    <t>20190315 16:21:17</t>
  </si>
  <si>
    <t>100000211912</t>
  </si>
  <si>
    <t>20190203 17:56:18</t>
  </si>
  <si>
    <t>100000212037</t>
  </si>
  <si>
    <t>20190222 23:40:05</t>
  </si>
  <si>
    <t>100000212165</t>
  </si>
  <si>
    <t>20190304 17:24:52</t>
  </si>
  <si>
    <t>100000212182</t>
  </si>
  <si>
    <t>20190305 17:18:23</t>
  </si>
  <si>
    <t>100000212326</t>
  </si>
  <si>
    <t>20190215 06:21:09</t>
  </si>
  <si>
    <t>100000214413</t>
  </si>
  <si>
    <t>20190305 10:27:32</t>
  </si>
  <si>
    <t>100000214820</t>
  </si>
  <si>
    <t>20190228 07:30:37</t>
  </si>
  <si>
    <t>100000214998</t>
  </si>
  <si>
    <t>20190328 19:12:10</t>
  </si>
  <si>
    <t>100000215055</t>
  </si>
  <si>
    <t>20190128 14:42:11</t>
  </si>
  <si>
    <t>100000215098</t>
  </si>
  <si>
    <t>20190408 16:03:13</t>
  </si>
  <si>
    <t>100000215641</t>
  </si>
  <si>
    <t>20190214 14:06:09</t>
  </si>
  <si>
    <t>100000215645</t>
  </si>
  <si>
    <t>20190219 12:54:14</t>
  </si>
  <si>
    <t>100000215711</t>
  </si>
  <si>
    <t>20190304 09:16:02</t>
  </si>
  <si>
    <t>100000215988</t>
  </si>
  <si>
    <t>20190130 12:21:10</t>
  </si>
  <si>
    <t>100000216210</t>
  </si>
  <si>
    <t>20190207 17:24:34</t>
  </si>
  <si>
    <t>100000216689</t>
  </si>
  <si>
    <t>20190318 18:06:33</t>
  </si>
  <si>
    <t>100000216832</t>
  </si>
  <si>
    <t>20190205 16:57:10</t>
  </si>
  <si>
    <t>100000216925</t>
  </si>
  <si>
    <t>20190223 18:52:18</t>
  </si>
  <si>
    <t>100000216950</t>
  </si>
  <si>
    <t>20190412 15:18:11</t>
  </si>
  <si>
    <t>100000217337</t>
  </si>
  <si>
    <t>20190410 15:36:36</t>
  </si>
  <si>
    <t>100000217511</t>
  </si>
  <si>
    <t>20190327 10:51:11</t>
  </si>
  <si>
    <t>100000217935</t>
  </si>
  <si>
    <t>20190301 21:13:31</t>
  </si>
  <si>
    <t>100000218239</t>
  </si>
  <si>
    <t>20190326 09:42:11</t>
  </si>
  <si>
    <t>100000219078</t>
  </si>
  <si>
    <t>20190403 16:12:14</t>
  </si>
  <si>
    <t>100000220042</t>
  </si>
  <si>
    <t>20190315 12:39:21</t>
  </si>
  <si>
    <t>100000220217</t>
  </si>
  <si>
    <t>20190212 18:45:09</t>
  </si>
  <si>
    <t>100000220230</t>
  </si>
  <si>
    <t>20190412 21:00:03</t>
  </si>
  <si>
    <t>100000220844</t>
  </si>
  <si>
    <t>20190310 18:49:08</t>
  </si>
  <si>
    <t>100000221389</t>
  </si>
  <si>
    <t>20190220 13:47:09</t>
  </si>
  <si>
    <t>100000221412</t>
  </si>
  <si>
    <t>20190304 11:06:31</t>
  </si>
  <si>
    <t>100000221448</t>
  </si>
  <si>
    <t>20190208 16:22:59</t>
  </si>
  <si>
    <t>100000221531</t>
  </si>
  <si>
    <t>20190302 08:35:39</t>
  </si>
  <si>
    <t>100000221621</t>
  </si>
  <si>
    <t>20190304 15:07:33</t>
  </si>
  <si>
    <t>100000221705</t>
  </si>
  <si>
    <t>20190301 21:30:46</t>
  </si>
  <si>
    <t>100000222063</t>
  </si>
  <si>
    <t>20190322 13:21:28</t>
  </si>
  <si>
    <t>100000222107</t>
  </si>
  <si>
    <t>20190308 08:51:08</t>
  </si>
  <si>
    <t>100000222147</t>
  </si>
  <si>
    <t>20190309 17:01:55</t>
  </si>
  <si>
    <t>100000222181</t>
  </si>
  <si>
    <t>20190303 18:43:08</t>
  </si>
  <si>
    <t>100000222216</t>
  </si>
  <si>
    <t>20190208 18:24:09</t>
  </si>
  <si>
    <t>100000223213</t>
  </si>
  <si>
    <t>20190330 17:21:10</t>
  </si>
  <si>
    <t>100000223585</t>
  </si>
  <si>
    <t>20190406 07:15:08</t>
  </si>
  <si>
    <t>100000223696</t>
  </si>
  <si>
    <t>20190301 13:28:45</t>
  </si>
  <si>
    <t>100000224076</t>
  </si>
  <si>
    <t>20190223 18:14:01</t>
  </si>
  <si>
    <t>100000224745</t>
  </si>
  <si>
    <t>20190220 05:49:13</t>
  </si>
  <si>
    <t>100000225006</t>
  </si>
  <si>
    <t>20190408 15:39:12</t>
  </si>
  <si>
    <t>100000225025</t>
  </si>
  <si>
    <t>20190129 16:09:12</t>
  </si>
  <si>
    <t>100000225312</t>
  </si>
  <si>
    <t>20190307 17:36:39</t>
  </si>
  <si>
    <t>100000225372</t>
  </si>
  <si>
    <t>20190312 17:48:35</t>
  </si>
  <si>
    <t>100000225495</t>
  </si>
  <si>
    <t>20190314 23:36:16</t>
  </si>
  <si>
    <t>100000225566</t>
  </si>
  <si>
    <t>20190228 10:42:17</t>
  </si>
  <si>
    <t>100000225610</t>
  </si>
  <si>
    <t>20190408 09:57:11</t>
  </si>
  <si>
    <t>100000225689</t>
  </si>
  <si>
    <t>20190129 21:10:39</t>
  </si>
  <si>
    <t>100000226050</t>
  </si>
  <si>
    <t>20190312 00:58:30</t>
  </si>
  <si>
    <t>100000226082</t>
  </si>
  <si>
    <t>20190409 17:31:09</t>
  </si>
  <si>
    <t>100000226511</t>
  </si>
  <si>
    <t>20190227 10:08:28</t>
  </si>
  <si>
    <t>100000226602</t>
  </si>
  <si>
    <t>20190309 03:01:36</t>
  </si>
  <si>
    <t>100000226607</t>
  </si>
  <si>
    <t>20190319 20:38:54</t>
  </si>
  <si>
    <t>100000226699</t>
  </si>
  <si>
    <t>20190224 06:42:53</t>
  </si>
  <si>
    <t>100000226786</t>
  </si>
  <si>
    <t>20190302 17:54:18</t>
  </si>
  <si>
    <t>100000226817</t>
  </si>
  <si>
    <t>20190321 09:20:02</t>
  </si>
  <si>
    <t>100000227290</t>
  </si>
  <si>
    <t>20190403 11:18:13</t>
  </si>
  <si>
    <t>100000227730</t>
  </si>
  <si>
    <t>20190325 18:42:39</t>
  </si>
  <si>
    <t>100000227775</t>
  </si>
  <si>
    <t>20190228 11:17:07</t>
  </si>
  <si>
    <t>100000227906</t>
  </si>
  <si>
    <t>20190227 13:45:35</t>
  </si>
  <si>
    <t>100000228638</t>
  </si>
  <si>
    <t>20190221 09:28:36</t>
  </si>
  <si>
    <t>100000228871</t>
  </si>
  <si>
    <t>20190216 17:45:10</t>
  </si>
  <si>
    <t>100000229167</t>
  </si>
  <si>
    <t>20190310 00:40:27</t>
  </si>
  <si>
    <t>100000229394</t>
  </si>
  <si>
    <t>20190329 17:12:10</t>
  </si>
  <si>
    <t>100000229684</t>
  </si>
  <si>
    <t>20190222 10:51:51</t>
  </si>
  <si>
    <t>100000229922</t>
  </si>
  <si>
    <t>20190303 16:29:53</t>
  </si>
  <si>
    <t>100000230778</t>
  </si>
  <si>
    <t>20190223 22:50:15</t>
  </si>
  <si>
    <t>100000230844</t>
  </si>
  <si>
    <t>20190223 12:22:13</t>
  </si>
  <si>
    <t>100000230955</t>
  </si>
  <si>
    <t>20190409 17:54:11</t>
  </si>
  <si>
    <t>100000231248</t>
  </si>
  <si>
    <t>20190417 12:51:10</t>
  </si>
  <si>
    <t>100000231451</t>
  </si>
  <si>
    <t>20190304 14:30:09</t>
  </si>
  <si>
    <t>100000231543</t>
  </si>
  <si>
    <t>20190310 10:04:08</t>
  </si>
  <si>
    <t>100000231609</t>
  </si>
  <si>
    <t>20190329 17:03:08</t>
  </si>
  <si>
    <t>100000231722</t>
  </si>
  <si>
    <t>20190131 17:57:09</t>
  </si>
  <si>
    <t>100000231985</t>
  </si>
  <si>
    <t>20190304 15:22:23</t>
  </si>
  <si>
    <t>100000232084</t>
  </si>
  <si>
    <t>20190304 18:32:40</t>
  </si>
  <si>
    <t>100000232695</t>
  </si>
  <si>
    <t>20190310 17:36:37</t>
  </si>
  <si>
    <t>100000233045</t>
  </si>
  <si>
    <t>20190301 18:08:18</t>
  </si>
  <si>
    <t>100000233217</t>
  </si>
  <si>
    <t>20190331 11:51:09</t>
  </si>
  <si>
    <t>100000233232</t>
  </si>
  <si>
    <t>20190310 15:20:00</t>
  </si>
  <si>
    <t>100000233536</t>
  </si>
  <si>
    <t>20190325 12:31:59</t>
  </si>
  <si>
    <t>100000233672</t>
  </si>
  <si>
    <t>20190311 20:42:38</t>
  </si>
  <si>
    <t>100000234173</t>
  </si>
  <si>
    <t>20190220 21:27:57</t>
  </si>
  <si>
    <t>100000234324</t>
  </si>
  <si>
    <t>20190303 20:01:29</t>
  </si>
  <si>
    <t>100000234416</t>
  </si>
  <si>
    <t>20190220 20:00:24</t>
  </si>
  <si>
    <t>100000235197</t>
  </si>
  <si>
    <t>20190405 16:18:04</t>
  </si>
  <si>
    <t>100000235377</t>
  </si>
  <si>
    <t>20190304 23:42:35</t>
  </si>
  <si>
    <t>100000235415</t>
  </si>
  <si>
    <t>20190224 12:34:44</t>
  </si>
  <si>
    <t>100000235464</t>
  </si>
  <si>
    <t>20190405 09:57:11</t>
  </si>
  <si>
    <t>100000235718</t>
  </si>
  <si>
    <t>20190222 15:14:37</t>
  </si>
  <si>
    <t>100000235786</t>
  </si>
  <si>
    <t>20190403 08:30:08</t>
  </si>
  <si>
    <t>100000235944</t>
  </si>
  <si>
    <t>20190127 17:23:54</t>
  </si>
  <si>
    <t>100000236022</t>
  </si>
  <si>
    <t>20190325 12:40:51</t>
  </si>
  <si>
    <t>100000236181</t>
  </si>
  <si>
    <t>20190306 15:57:27</t>
  </si>
  <si>
    <t>100000236193</t>
  </si>
  <si>
    <t>20190131 01:06:09</t>
  </si>
  <si>
    <t>100000236209</t>
  </si>
  <si>
    <t>20190227 18:30:02</t>
  </si>
  <si>
    <t>100000236227</t>
  </si>
  <si>
    <t>20190304 15:11:03</t>
  </si>
  <si>
    <t>100000236733</t>
  </si>
  <si>
    <t>20190227 15:03:29</t>
  </si>
  <si>
    <t>100000236964</t>
  </si>
  <si>
    <t>20190222 21:36:10</t>
  </si>
  <si>
    <t>100000237086</t>
  </si>
  <si>
    <t>20190304 17:26:30</t>
  </si>
  <si>
    <t>100000237299</t>
  </si>
  <si>
    <t>20190316 17:54:21</t>
  </si>
  <si>
    <t>100000237397</t>
  </si>
  <si>
    <t>20190404 16:39:09</t>
  </si>
  <si>
    <t>100000237514</t>
  </si>
  <si>
    <t>20190202 23:02:55</t>
  </si>
  <si>
    <t>100000237540</t>
  </si>
  <si>
    <t>20190327 08:54:11</t>
  </si>
  <si>
    <t>100000237718</t>
  </si>
  <si>
    <t>20190310 16:54:45</t>
  </si>
  <si>
    <t>100000237850</t>
  </si>
  <si>
    <t>20190309 09:37:22</t>
  </si>
  <si>
    <t>100000237852</t>
  </si>
  <si>
    <t>20190325 18:33:21</t>
  </si>
  <si>
    <t>100000237924</t>
  </si>
  <si>
    <t>20190218 17:39:14</t>
  </si>
  <si>
    <t>100000238201</t>
  </si>
  <si>
    <t>20190409 15:48:12</t>
  </si>
  <si>
    <t>100000238260</t>
  </si>
  <si>
    <t>20190322 16:55:44</t>
  </si>
  <si>
    <t>100000238321</t>
  </si>
  <si>
    <t>20190302 21:16:13</t>
  </si>
  <si>
    <t>100000238323</t>
  </si>
  <si>
    <t>20190218 13:12:12</t>
  </si>
  <si>
    <t>100000238634</t>
  </si>
  <si>
    <t>20190326 11:06:42</t>
  </si>
  <si>
    <t>100000239509</t>
  </si>
  <si>
    <t>20190409 18:21:12</t>
  </si>
  <si>
    <t>100000239703</t>
  </si>
  <si>
    <t>20190326 10:34:13</t>
  </si>
  <si>
    <t>100000239949</t>
  </si>
  <si>
    <t>20190217 10:03:10</t>
  </si>
  <si>
    <t>100000240021</t>
  </si>
  <si>
    <t>20190401 15:06:10</t>
  </si>
  <si>
    <t>100000240296</t>
  </si>
  <si>
    <t>20190203 09:59:27</t>
  </si>
  <si>
    <t>100000240767</t>
  </si>
  <si>
    <t>100000240830</t>
  </si>
  <si>
    <t>20190313 11:36:41</t>
  </si>
  <si>
    <t>100000240861</t>
  </si>
  <si>
    <t>20190222 10:41:55</t>
  </si>
  <si>
    <t>100000241192</t>
  </si>
  <si>
    <t>20190305 18:57:40</t>
  </si>
  <si>
    <t>100000241214</t>
  </si>
  <si>
    <t>20190306 11:30:49</t>
  </si>
  <si>
    <t>100000241362</t>
  </si>
  <si>
    <t>20190207 10:36:11</t>
  </si>
  <si>
    <t>100000241468</t>
  </si>
  <si>
    <t>20190306 19:33:20</t>
  </si>
  <si>
    <t>100000241529</t>
  </si>
  <si>
    <t>20190228 17:36:37</t>
  </si>
  <si>
    <t>100000241640</t>
  </si>
  <si>
    <t>20190328 09:36:10</t>
  </si>
  <si>
    <t>100000241688</t>
  </si>
  <si>
    <t>20190302 22:58:11</t>
  </si>
  <si>
    <t>100000241797</t>
  </si>
  <si>
    <t>20190214 09:15:11</t>
  </si>
  <si>
    <t>100000241841</t>
  </si>
  <si>
    <t>20190301 12:18:10</t>
  </si>
  <si>
    <t>100000242442</t>
  </si>
  <si>
    <t>20190301 10:51:56</t>
  </si>
  <si>
    <t>100000242904</t>
  </si>
  <si>
    <t>20190325 12:49:31</t>
  </si>
  <si>
    <t>100000243024</t>
  </si>
  <si>
    <t>20190226 16:42:18</t>
  </si>
  <si>
    <t>100000243045</t>
  </si>
  <si>
    <t>20190328 16:39:13</t>
  </si>
  <si>
    <t>100000243160</t>
  </si>
  <si>
    <t>20190321 22:12:36</t>
  </si>
  <si>
    <t>100000243486</t>
  </si>
  <si>
    <t>100000243515</t>
  </si>
  <si>
    <t>20190310 11:24:15</t>
  </si>
  <si>
    <t>100000243540</t>
  </si>
  <si>
    <t>20190220 13:42:13</t>
  </si>
  <si>
    <t>100000243663</t>
  </si>
  <si>
    <t>20190325 13:24:27</t>
  </si>
  <si>
    <t>100000244290</t>
  </si>
  <si>
    <t>20190225 16:00:28</t>
  </si>
  <si>
    <t>100000244346</t>
  </si>
  <si>
    <t>20190310 09:42:15</t>
  </si>
  <si>
    <t>100000244488</t>
  </si>
  <si>
    <t>20190306 10:20:24</t>
  </si>
  <si>
    <t>100000244533</t>
  </si>
  <si>
    <t>20190222 18:57:21</t>
  </si>
  <si>
    <t>100000244552</t>
  </si>
  <si>
    <t>20190325 23:34:53</t>
  </si>
  <si>
    <t>100000244586</t>
  </si>
  <si>
    <t>20190323 11:18:20</t>
  </si>
  <si>
    <t>100000244728</t>
  </si>
  <si>
    <t>20190227 15:37:50</t>
  </si>
  <si>
    <t>100000244894</t>
  </si>
  <si>
    <t>20190227 09:46:28</t>
  </si>
  <si>
    <t>100000244993</t>
  </si>
  <si>
    <t>20190323 12:36:38</t>
  </si>
  <si>
    <t>100000245049</t>
  </si>
  <si>
    <t>20190212 09:09:09</t>
  </si>
  <si>
    <t>100000245141</t>
  </si>
  <si>
    <t>20190309 12:36:47</t>
  </si>
  <si>
    <t>100000245348</t>
  </si>
  <si>
    <t>20190313 20:12:27</t>
  </si>
  <si>
    <t>100000245839</t>
  </si>
  <si>
    <t>20190314 13:01:56</t>
  </si>
  <si>
    <t>100000245993</t>
  </si>
  <si>
    <t>20190303 13:03:20</t>
  </si>
  <si>
    <t>100000246156</t>
  </si>
  <si>
    <t>20190215 22:45:09</t>
  </si>
  <si>
    <t>100000246345</t>
  </si>
  <si>
    <t>20190309 03:02:34</t>
  </si>
  <si>
    <t>100000246383</t>
  </si>
  <si>
    <t>20190223 19:00:16</t>
  </si>
  <si>
    <t>100000246436</t>
  </si>
  <si>
    <t>20190408 13:12:13</t>
  </si>
  <si>
    <t>100000246589</t>
  </si>
  <si>
    <t>20190318 11:16:24</t>
  </si>
  <si>
    <t>100000246698</t>
  </si>
  <si>
    <t>20190216 22:57:13</t>
  </si>
  <si>
    <t>100000246788</t>
  </si>
  <si>
    <t>20190324 11:54:39</t>
  </si>
  <si>
    <t>100000246916</t>
  </si>
  <si>
    <t>20190224 17:35:10</t>
  </si>
  <si>
    <t>100000247272</t>
  </si>
  <si>
    <t>20190310 12:30:26</t>
  </si>
  <si>
    <t>100000247500</t>
  </si>
  <si>
    <t>20190309 13:42:28</t>
  </si>
  <si>
    <t>100000247584</t>
  </si>
  <si>
    <t>20190321 08:30:37</t>
  </si>
  <si>
    <t>100000247636</t>
  </si>
  <si>
    <t>20190223 14:20:54</t>
  </si>
  <si>
    <t>100000247886</t>
  </si>
  <si>
    <t>20190322 14:15:20</t>
  </si>
  <si>
    <t>100000247962</t>
  </si>
  <si>
    <t>20190402 17:03:17</t>
  </si>
  <si>
    <t>100000248076</t>
  </si>
  <si>
    <t>20190127 17:15:13</t>
  </si>
  <si>
    <t>100000248490</t>
  </si>
  <si>
    <t>20190302 07:35:44</t>
  </si>
  <si>
    <t>100000248725</t>
  </si>
  <si>
    <t>20190325 21:21:29</t>
  </si>
  <si>
    <t>100000249061</t>
  </si>
  <si>
    <t>20190213 17:57:11</t>
  </si>
  <si>
    <t>100000249066</t>
  </si>
  <si>
    <t>20190312 17:12:07</t>
  </si>
  <si>
    <t>100000249163</t>
  </si>
  <si>
    <t>20190318 12:06:47</t>
  </si>
  <si>
    <t>100000249175</t>
  </si>
  <si>
    <t>100000249296</t>
  </si>
  <si>
    <t>20190325 22:06:34</t>
  </si>
  <si>
    <t>100000249539</t>
  </si>
  <si>
    <t>20190221 14:54:10</t>
  </si>
  <si>
    <t>100000249593</t>
  </si>
  <si>
    <t>20190222 16:05:10</t>
  </si>
  <si>
    <t>100000250142</t>
  </si>
  <si>
    <t>20190228 16:49:18</t>
  </si>
  <si>
    <t>100000250179</t>
  </si>
  <si>
    <t>20190327 17:39:11</t>
  </si>
  <si>
    <t>100000250415</t>
  </si>
  <si>
    <t>20190312 18:51:35</t>
  </si>
  <si>
    <t>100000250518</t>
  </si>
  <si>
    <t>20190316 12:27:39</t>
  </si>
  <si>
    <t>100000251213</t>
  </si>
  <si>
    <t>20190314 15:43:28</t>
  </si>
  <si>
    <t>100000251382</t>
  </si>
  <si>
    <t>20190217 22:09:16</t>
  </si>
  <si>
    <t>100000251677</t>
  </si>
  <si>
    <t>20190312 09:45:31</t>
  </si>
  <si>
    <t>100000251870</t>
  </si>
  <si>
    <t>20190313 11:18:36</t>
  </si>
  <si>
    <t>100000252038</t>
  </si>
  <si>
    <t>20190318 15:30:38</t>
  </si>
  <si>
    <t>100000252442</t>
  </si>
  <si>
    <t>20190204 21:18:07</t>
  </si>
  <si>
    <t>100000253265</t>
  </si>
  <si>
    <t>20190318 10:54:52</t>
  </si>
  <si>
    <t>100000253431</t>
  </si>
  <si>
    <t>100000254000</t>
  </si>
  <si>
    <t>20190307 12:17:35</t>
  </si>
  <si>
    <t>100000254087</t>
  </si>
  <si>
    <t>20190412 00:33:09</t>
  </si>
  <si>
    <t>100000255578</t>
  </si>
  <si>
    <t>20190327 11:45:12</t>
  </si>
  <si>
    <t>100000256005</t>
  </si>
  <si>
    <t>20190307 17:33:27</t>
  </si>
  <si>
    <t>100000256122</t>
  </si>
  <si>
    <t>20190302 16:00:00</t>
  </si>
  <si>
    <t>100000256410</t>
  </si>
  <si>
    <t>20190309 10:35:40</t>
  </si>
  <si>
    <t>100000256455</t>
  </si>
  <si>
    <t>20190213 21:42:09</t>
  </si>
  <si>
    <t>100000256644</t>
  </si>
  <si>
    <t>20190410 06:00:11</t>
  </si>
  <si>
    <t>100000257798</t>
  </si>
  <si>
    <t>20190217 14:33:11</t>
  </si>
  <si>
    <t>100000257840</t>
  </si>
  <si>
    <t>20190305 13:41:55</t>
  </si>
  <si>
    <t>100000258243</t>
  </si>
  <si>
    <t>20190326 14:48:53</t>
  </si>
  <si>
    <t>100000258888</t>
  </si>
  <si>
    <t>20190409 15:48:10</t>
  </si>
  <si>
    <t>100000259331</t>
  </si>
  <si>
    <t>20190320 14:42:33</t>
  </si>
  <si>
    <t>100000259804</t>
  </si>
  <si>
    <t>20190203 20:41:58</t>
  </si>
  <si>
    <t>100000260240</t>
  </si>
  <si>
    <t>20190328 10:15:08</t>
  </si>
  <si>
    <t>100000260443</t>
  </si>
  <si>
    <t>20190304 19:55:27</t>
  </si>
  <si>
    <t>100000260612</t>
  </si>
  <si>
    <t>20190313 19:22:34</t>
  </si>
  <si>
    <t>100000260623</t>
  </si>
  <si>
    <t>20190407 20:57:08</t>
  </si>
  <si>
    <t>100000260759</t>
  </si>
  <si>
    <t>20190406 19:30:11</t>
  </si>
  <si>
    <t>100000260773</t>
  </si>
  <si>
    <t>20190323 11:54:38</t>
  </si>
  <si>
    <t>100000261148</t>
  </si>
  <si>
    <t>20190304 04:41:00</t>
  </si>
  <si>
    <t>100000261566</t>
  </si>
  <si>
    <t>20190202 20:24:18</t>
  </si>
  <si>
    <t>100000261654</t>
  </si>
  <si>
    <t>20190223 18:39:17</t>
  </si>
  <si>
    <t>100000261773</t>
  </si>
  <si>
    <t>20190310 12:12:14</t>
  </si>
  <si>
    <t>100000262080</t>
  </si>
  <si>
    <t>20190304 15:46:08</t>
  </si>
  <si>
    <t>100000262149</t>
  </si>
  <si>
    <t>20190304 16:27:10</t>
  </si>
  <si>
    <t>100000262151</t>
  </si>
  <si>
    <t>20190221 20:01:28</t>
  </si>
  <si>
    <t>100000262285</t>
  </si>
  <si>
    <t>20190314 17:26:04</t>
  </si>
  <si>
    <t>100000262425</t>
  </si>
  <si>
    <t>20190409 17:36:21</t>
  </si>
  <si>
    <t>100000262466</t>
  </si>
  <si>
    <t>20190320 10:48:58</t>
  </si>
  <si>
    <t>100000262499</t>
  </si>
  <si>
    <t>20190301 18:28:27</t>
  </si>
  <si>
    <t>100000262506</t>
  </si>
  <si>
    <t>20190305 07:45:22</t>
  </si>
  <si>
    <t>100000262561</t>
  </si>
  <si>
    <t>20190325 12:32:02</t>
  </si>
  <si>
    <t>100000262578</t>
  </si>
  <si>
    <t>20190406 10:45:15</t>
  </si>
  <si>
    <t>100000262630</t>
  </si>
  <si>
    <t>20190410 11:09:12</t>
  </si>
  <si>
    <t>100000262731</t>
  </si>
  <si>
    <t>20190125 11:42:11</t>
  </si>
  <si>
    <t>100000262825</t>
  </si>
  <si>
    <t>20190223 10:55:10</t>
  </si>
  <si>
    <t>100000262990</t>
  </si>
  <si>
    <t>20190209 10:57:53</t>
  </si>
  <si>
    <t>100000263149</t>
  </si>
  <si>
    <t>20190329 13:36:12</t>
  </si>
  <si>
    <t>100000263218</t>
  </si>
  <si>
    <t>20190330 00:09:09</t>
  </si>
  <si>
    <t>100000263280</t>
  </si>
  <si>
    <t>20190326 11:27:56</t>
  </si>
  <si>
    <t>100000263482</t>
  </si>
  <si>
    <t>20190128 07:12:09</t>
  </si>
  <si>
    <t>100000263603</t>
  </si>
  <si>
    <t>20190323 11:30:46</t>
  </si>
  <si>
    <t>100000263617</t>
  </si>
  <si>
    <t>20190313 10:05:54</t>
  </si>
  <si>
    <t>100000263752</t>
  </si>
  <si>
    <t>20190202 20:45:17</t>
  </si>
  <si>
    <t>100000263817</t>
  </si>
  <si>
    <t>20190309 08:24:56</t>
  </si>
  <si>
    <t>100000264188</t>
  </si>
  <si>
    <t>20190304 04:09:10</t>
  </si>
  <si>
    <t>100000264304</t>
  </si>
  <si>
    <t>20190222 10:34:25</t>
  </si>
  <si>
    <t>100000264433</t>
  </si>
  <si>
    <t>20190227 14:26:58</t>
  </si>
  <si>
    <t>100000264567</t>
  </si>
  <si>
    <t>20190221 20:57:15</t>
  </si>
  <si>
    <t>100000264660</t>
  </si>
  <si>
    <t>20190301 11:19:39</t>
  </si>
  <si>
    <t>100000264876</t>
  </si>
  <si>
    <t>20190401 14:30:10</t>
  </si>
  <si>
    <t>100000265030</t>
  </si>
  <si>
    <t>20190304 16:05:24</t>
  </si>
  <si>
    <t>100000265191</t>
  </si>
  <si>
    <t>20190410 16:21:11</t>
  </si>
  <si>
    <t>100000265281</t>
  </si>
  <si>
    <t>20190407 16:18:12</t>
  </si>
  <si>
    <t>100000265363</t>
  </si>
  <si>
    <t>20190410 10:00:12</t>
  </si>
  <si>
    <t>100000265500</t>
  </si>
  <si>
    <t>20190207 16:27:10</t>
  </si>
  <si>
    <t>100000265571</t>
  </si>
  <si>
    <t>20190226 00:03:34</t>
  </si>
  <si>
    <t>100000265775</t>
  </si>
  <si>
    <t>20190303 14:10:28</t>
  </si>
  <si>
    <t>100000266017</t>
  </si>
  <si>
    <t>20190223 15:27:23</t>
  </si>
  <si>
    <t>100000266036</t>
  </si>
  <si>
    <t>20190309 20:48:20</t>
  </si>
  <si>
    <t>100000266071</t>
  </si>
  <si>
    <t>20190302 18:10:39</t>
  </si>
  <si>
    <t>100000266147</t>
  </si>
  <si>
    <t>20190305 00:33:32</t>
  </si>
  <si>
    <t>100000266173</t>
  </si>
  <si>
    <t>20190325 10:51:57</t>
  </si>
  <si>
    <t>100000266283</t>
  </si>
  <si>
    <t>20190303 16:11:27</t>
  </si>
  <si>
    <t>100000266808</t>
  </si>
  <si>
    <t>20190125 22:51:10</t>
  </si>
  <si>
    <t>100000266932</t>
  </si>
  <si>
    <t>20190317 19:56:55</t>
  </si>
  <si>
    <t>100000267446</t>
  </si>
  <si>
    <t>20190310 13:41:43</t>
  </si>
  <si>
    <t>100000268138</t>
  </si>
  <si>
    <t>20190327 21:33:10</t>
  </si>
  <si>
    <t>100000268233</t>
  </si>
  <si>
    <t>20190303 19:03:26</t>
  </si>
  <si>
    <t>100000268528</t>
  </si>
  <si>
    <t>20190305 07:30:09</t>
  </si>
  <si>
    <t>100000268611</t>
  </si>
  <si>
    <t>20190310 16:33:33</t>
  </si>
  <si>
    <t>100000268780</t>
  </si>
  <si>
    <t>20190308 18:45:20</t>
  </si>
  <si>
    <t>100000268803</t>
  </si>
  <si>
    <t>20190325 17:27:34</t>
  </si>
  <si>
    <t>100000268851</t>
  </si>
  <si>
    <t>20190324 18:48:19</t>
  </si>
  <si>
    <t>100000269570</t>
  </si>
  <si>
    <t>20190223 17:30:14</t>
  </si>
  <si>
    <t>100000269670</t>
  </si>
  <si>
    <t>20190221 16:51:06</t>
  </si>
  <si>
    <t>100000269724</t>
  </si>
  <si>
    <t>20190301 19:43:45</t>
  </si>
  <si>
    <t>100000269852</t>
  </si>
  <si>
    <t>20190401 14:24:09</t>
  </si>
  <si>
    <t>100000269945</t>
  </si>
  <si>
    <t>20190223 15:54:13</t>
  </si>
  <si>
    <t>100000270202</t>
  </si>
  <si>
    <t>20190309 11:37:53</t>
  </si>
  <si>
    <t>100000270252</t>
  </si>
  <si>
    <t>100000270366</t>
  </si>
  <si>
    <t>20190216 11:27:11</t>
  </si>
  <si>
    <t>100000270467</t>
  </si>
  <si>
    <t>20190226 16:45:16</t>
  </si>
  <si>
    <t>100000270628</t>
  </si>
  <si>
    <t>20190325 14:57:57</t>
  </si>
  <si>
    <t>100000270941</t>
  </si>
  <si>
    <t>20190401 12:18:14</t>
  </si>
  <si>
    <t>100000271068</t>
  </si>
  <si>
    <t>20190327 09:48:10</t>
  </si>
  <si>
    <t>100000271131</t>
  </si>
  <si>
    <t>20190222 13:01:09</t>
  </si>
  <si>
    <t>100000271909</t>
  </si>
  <si>
    <t>20190225 17:51:23</t>
  </si>
  <si>
    <t>100000272050</t>
  </si>
  <si>
    <t>20190325 12:38:10</t>
  </si>
  <si>
    <t>100000272290</t>
  </si>
  <si>
    <t>20190228 20:15:21</t>
  </si>
  <si>
    <t>100000272395</t>
  </si>
  <si>
    <t>20190302 17:23:29</t>
  </si>
  <si>
    <t>100000272462</t>
  </si>
  <si>
    <t>20190304 15:24:38</t>
  </si>
  <si>
    <t>100000272584</t>
  </si>
  <si>
    <t>20190227 17:46:26</t>
  </si>
  <si>
    <t>100000272585</t>
  </si>
  <si>
    <t>20190318 11:13:37</t>
  </si>
  <si>
    <t>100000272639</t>
  </si>
  <si>
    <t>20190222 15:55:10</t>
  </si>
  <si>
    <t>100000272669</t>
  </si>
  <si>
    <t>20190325 13:57:40</t>
  </si>
  <si>
    <t>100000272707</t>
  </si>
  <si>
    <t>20190222 01:12:24</t>
  </si>
  <si>
    <t>100000272735</t>
  </si>
  <si>
    <t>100000272776</t>
  </si>
  <si>
    <t>20190210 16:57:10</t>
  </si>
  <si>
    <t>100000272840</t>
  </si>
  <si>
    <t>20190317 21:51:15</t>
  </si>
  <si>
    <t>100000272907</t>
  </si>
  <si>
    <t>20190325 18:21:13</t>
  </si>
  <si>
    <t>100000273221</t>
  </si>
  <si>
    <t>20190323 22:00:14</t>
  </si>
  <si>
    <t>100000273338</t>
  </si>
  <si>
    <t>20190327 11:12:13</t>
  </si>
  <si>
    <t>100000273381</t>
  </si>
  <si>
    <t>20190321 06:18:32</t>
  </si>
  <si>
    <t>100000273553</t>
  </si>
  <si>
    <t>100000273725</t>
  </si>
  <si>
    <t>20190218 22:33:16</t>
  </si>
  <si>
    <t>100000273901</t>
  </si>
  <si>
    <t>20190316 15:45:21</t>
  </si>
  <si>
    <t>100000273978</t>
  </si>
  <si>
    <t>20190325 13:15:51</t>
  </si>
  <si>
    <t>100000274433</t>
  </si>
  <si>
    <t>20190220 12:09:05</t>
  </si>
  <si>
    <t>100000274674</t>
  </si>
  <si>
    <t>20190305 11:36:17</t>
  </si>
  <si>
    <t>100000274815</t>
  </si>
  <si>
    <t>20190325 13:03:58</t>
  </si>
  <si>
    <t>100000274987</t>
  </si>
  <si>
    <t>20190321 13:33:30</t>
  </si>
  <si>
    <t>100000275155</t>
  </si>
  <si>
    <t>20190325 14:37:03</t>
  </si>
  <si>
    <t>100000275191</t>
  </si>
  <si>
    <t>20190207 06:48:12</t>
  </si>
  <si>
    <t>100000275302</t>
  </si>
  <si>
    <t>20190308 00:03:25</t>
  </si>
  <si>
    <t>100000275373</t>
  </si>
  <si>
    <t>20190330 11:05:03</t>
  </si>
  <si>
    <t>100000275406</t>
  </si>
  <si>
    <t>20190318 11:07:24</t>
  </si>
  <si>
    <t>100000275601</t>
  </si>
  <si>
    <t>20190225 12:14:30</t>
  </si>
  <si>
    <t>100000275834</t>
  </si>
  <si>
    <t>20190301 12:03:44</t>
  </si>
  <si>
    <t>100000275848</t>
  </si>
  <si>
    <t>20190225 09:50:35</t>
  </si>
  <si>
    <t>100000275883</t>
  </si>
  <si>
    <t>20190411 10:09:14</t>
  </si>
  <si>
    <t>100000276014</t>
  </si>
  <si>
    <t>20190313 11:37:03</t>
  </si>
  <si>
    <t>100000276060</t>
  </si>
  <si>
    <t>20190401 22:15:09</t>
  </si>
  <si>
    <t>100000276301</t>
  </si>
  <si>
    <t>20190412 18:39:10</t>
  </si>
  <si>
    <t>100000276329</t>
  </si>
  <si>
    <t>20190313 12:39:32</t>
  </si>
  <si>
    <t>100000276364</t>
  </si>
  <si>
    <t>20190126 15:03:26</t>
  </si>
  <si>
    <t>100000276838</t>
  </si>
  <si>
    <t>20190408 09:49:37</t>
  </si>
  <si>
    <t>100000277062</t>
  </si>
  <si>
    <t>20190223 10:57:14</t>
  </si>
  <si>
    <t>100000277348</t>
  </si>
  <si>
    <t>100000277366</t>
  </si>
  <si>
    <t>20190311 15:35:35</t>
  </si>
  <si>
    <t>100000277413</t>
  </si>
  <si>
    <t>20190325 15:15:54</t>
  </si>
  <si>
    <t>100000277427</t>
  </si>
  <si>
    <t>20190223 11:37:09</t>
  </si>
  <si>
    <t>100000277547</t>
  </si>
  <si>
    <t>20190409 14:39:14</t>
  </si>
  <si>
    <t>100000277559</t>
  </si>
  <si>
    <t>20190304 15:50:17</t>
  </si>
  <si>
    <t>100000277766</t>
  </si>
  <si>
    <t>20190215 19:33:17</t>
  </si>
  <si>
    <t>100000277922</t>
  </si>
  <si>
    <t>20190228 14:23:41</t>
  </si>
  <si>
    <t>100000277951</t>
  </si>
  <si>
    <t>20190227 14:39:22</t>
  </si>
  <si>
    <t>100000278160</t>
  </si>
  <si>
    <t>20190227 00:43:48</t>
  </si>
  <si>
    <t>100000278676</t>
  </si>
  <si>
    <t>20190214 17:15:02</t>
  </si>
  <si>
    <t>100000278677</t>
  </si>
  <si>
    <t>20190129 13:59:09</t>
  </si>
  <si>
    <t>100000278716</t>
  </si>
  <si>
    <t>20190321 11:42:48</t>
  </si>
  <si>
    <t>100000278940</t>
  </si>
  <si>
    <t>20190227 23:40:16</t>
  </si>
  <si>
    <t>100000279061</t>
  </si>
  <si>
    <t>20190221 23:02:45</t>
  </si>
  <si>
    <t>100000279183</t>
  </si>
  <si>
    <t>20190221 09:32:57</t>
  </si>
  <si>
    <t>100000279288</t>
  </si>
  <si>
    <t>20190311 09:28:19</t>
  </si>
  <si>
    <t>100000279309</t>
  </si>
  <si>
    <t>20190218 03:12:09</t>
  </si>
  <si>
    <t>100000279359</t>
  </si>
  <si>
    <t>20190319 14:27:49</t>
  </si>
  <si>
    <t>100000279516</t>
  </si>
  <si>
    <t>20190301 18:56:16</t>
  </si>
  <si>
    <t>100000279557</t>
  </si>
  <si>
    <t>20190214 13:56:01</t>
  </si>
  <si>
    <t>100000279653</t>
  </si>
  <si>
    <t>20190317 20:24:32</t>
  </si>
  <si>
    <t>100000279837</t>
  </si>
  <si>
    <t>20190314 21:39:39</t>
  </si>
  <si>
    <t>100000280022</t>
  </si>
  <si>
    <t>20190327 16:33:11</t>
  </si>
  <si>
    <t>100000280463</t>
  </si>
  <si>
    <t>20190218 16:57:11</t>
  </si>
  <si>
    <t>100000280549</t>
  </si>
  <si>
    <t>20190318 11:07:27</t>
  </si>
  <si>
    <t>100000280614</t>
  </si>
  <si>
    <t>20190324 05:15:17</t>
  </si>
  <si>
    <t>100000280764</t>
  </si>
  <si>
    <t>20190212 13:12:13</t>
  </si>
  <si>
    <t>100000280817</t>
  </si>
  <si>
    <t>20190401 13:39:08</t>
  </si>
  <si>
    <t>100000280935</t>
  </si>
  <si>
    <t>20190303 13:45:40</t>
  </si>
  <si>
    <t>100000281128</t>
  </si>
  <si>
    <t>20190329 17:33:08</t>
  </si>
  <si>
    <t>100000281140</t>
  </si>
  <si>
    <t>20190310 14:09:41</t>
  </si>
  <si>
    <t>100000281150</t>
  </si>
  <si>
    <t>20190401 17:30:08</t>
  </si>
  <si>
    <t>100000281454</t>
  </si>
  <si>
    <t>20190401 13:30:11</t>
  </si>
  <si>
    <t>100000281582</t>
  </si>
  <si>
    <t>20190413 10:24:14</t>
  </si>
  <si>
    <t>100000281684</t>
  </si>
  <si>
    <t>20190202 11:06:12</t>
  </si>
  <si>
    <t>100000281685</t>
  </si>
  <si>
    <t>20190317 13:15:42</t>
  </si>
  <si>
    <t>100000281717</t>
  </si>
  <si>
    <t>20190227 20:28:26</t>
  </si>
  <si>
    <t>100000282022</t>
  </si>
  <si>
    <t>20190129 12:27:47</t>
  </si>
  <si>
    <t>100000282421</t>
  </si>
  <si>
    <t>20190327 09:57:09</t>
  </si>
  <si>
    <t>100000282478</t>
  </si>
  <si>
    <t>20190328 11:45:13</t>
  </si>
  <si>
    <t>100000282524</t>
  </si>
  <si>
    <t>20190223 07:48:16</t>
  </si>
  <si>
    <t>100000282566</t>
  </si>
  <si>
    <t>20190316 18:51:26</t>
  </si>
  <si>
    <t>100000282845</t>
  </si>
  <si>
    <t>20190407 15:09:08</t>
  </si>
  <si>
    <t>100000282884</t>
  </si>
  <si>
    <t>20190303 17:35:25</t>
  </si>
  <si>
    <t>100000282962</t>
  </si>
  <si>
    <t>20190216 22:56:26</t>
  </si>
  <si>
    <t>100000283389</t>
  </si>
  <si>
    <t>20190303 16:06:58</t>
  </si>
  <si>
    <t>100000283627</t>
  </si>
  <si>
    <t>20190310 10:36:42</t>
  </si>
  <si>
    <t>100000283748</t>
  </si>
  <si>
    <t>20190405 17:03:08</t>
  </si>
  <si>
    <t>100000283931</t>
  </si>
  <si>
    <t>20190304 10:50:40</t>
  </si>
  <si>
    <t>100000283956</t>
  </si>
  <si>
    <t>20190311 14:06:14</t>
  </si>
  <si>
    <t>100000283985</t>
  </si>
  <si>
    <t>100000284151</t>
  </si>
  <si>
    <t>20190328 15:54:09</t>
  </si>
  <si>
    <t>100000284312</t>
  </si>
  <si>
    <t>20190317 09:45:27</t>
  </si>
  <si>
    <t>100000284703</t>
  </si>
  <si>
    <t>20190125 10:51:15</t>
  </si>
  <si>
    <t>100000285213</t>
  </si>
  <si>
    <t>20190209 04:57:11</t>
  </si>
  <si>
    <t>100000285930</t>
  </si>
  <si>
    <t>100000285993</t>
  </si>
  <si>
    <t>20190409 21:30:10</t>
  </si>
  <si>
    <t>100000286394</t>
  </si>
  <si>
    <t>20190326 15:48:11</t>
  </si>
  <si>
    <t>100000286414</t>
  </si>
  <si>
    <t>20190126 17:04:12</t>
  </si>
  <si>
    <t>100000286415</t>
  </si>
  <si>
    <t>20190225 12:46:29</t>
  </si>
  <si>
    <t>100000286743</t>
  </si>
  <si>
    <t>20190223 17:51:16</t>
  </si>
  <si>
    <t>100000286760</t>
  </si>
  <si>
    <t>20190323 18:21:21</t>
  </si>
  <si>
    <t>100000287094</t>
  </si>
  <si>
    <t>20190222 11:36:21</t>
  </si>
  <si>
    <t>100000288119</t>
  </si>
  <si>
    <t>20190318 14:57:35</t>
  </si>
  <si>
    <t>100000288131</t>
  </si>
  <si>
    <t>20190329 13:51:10</t>
  </si>
  <si>
    <t>100000288157</t>
  </si>
  <si>
    <t>20190326 11:19:36</t>
  </si>
  <si>
    <t>100000289054</t>
  </si>
  <si>
    <t>20190213 23:39:10</t>
  </si>
  <si>
    <t>100000289136</t>
  </si>
  <si>
    <t>20190305 14:48:46</t>
  </si>
  <si>
    <t>100000289597</t>
  </si>
  <si>
    <t>20190305 16:01:26</t>
  </si>
  <si>
    <t>100000289630</t>
  </si>
  <si>
    <t>20190401 11:48:20</t>
  </si>
  <si>
    <t>100000289635</t>
  </si>
  <si>
    <t>20190401 17:06:11</t>
  </si>
  <si>
    <t>100000289694</t>
  </si>
  <si>
    <t>20190326 13:34:14</t>
  </si>
  <si>
    <t>100000289715</t>
  </si>
  <si>
    <t>100000289717</t>
  </si>
  <si>
    <t>20190321 12:54:34</t>
  </si>
  <si>
    <t>100000290055</t>
  </si>
  <si>
    <t>20190303 14:00:20</t>
  </si>
  <si>
    <t>100000290092</t>
  </si>
  <si>
    <t>20190225 03:08:31</t>
  </si>
  <si>
    <t>100000290259</t>
  </si>
  <si>
    <t>20190215 09:42:12</t>
  </si>
  <si>
    <t>100000290304</t>
  </si>
  <si>
    <t>20190328 21:57:07</t>
  </si>
  <si>
    <t>100000290334</t>
  </si>
  <si>
    <t>20190216 15:30:56</t>
  </si>
  <si>
    <t>100000290726</t>
  </si>
  <si>
    <t>20190326 11:19:34</t>
  </si>
  <si>
    <t>100000291151</t>
  </si>
  <si>
    <t>20190301 19:47:41</t>
  </si>
  <si>
    <t>100000291193</t>
  </si>
  <si>
    <t>20190326 13:54:36</t>
  </si>
  <si>
    <t>100000291488</t>
  </si>
  <si>
    <t>20190314 10:36:08</t>
  </si>
  <si>
    <t>100000291575</t>
  </si>
  <si>
    <t>20190125 15:10:36</t>
  </si>
  <si>
    <t>100000291581</t>
  </si>
  <si>
    <t>20190228 10:41:28</t>
  </si>
  <si>
    <t>100000291691</t>
  </si>
  <si>
    <t>20190216 13:15:17</t>
  </si>
  <si>
    <t>100000291730</t>
  </si>
  <si>
    <t>20190308 08:38:53</t>
  </si>
  <si>
    <t>100000292141</t>
  </si>
  <si>
    <t>20190406 11:42:12</t>
  </si>
  <si>
    <t>100000292204</t>
  </si>
  <si>
    <t>20190301 16:48:23</t>
  </si>
  <si>
    <t>100000292329</t>
  </si>
  <si>
    <t>20190319 14:42:47</t>
  </si>
  <si>
    <t>100000292450</t>
  </si>
  <si>
    <t>20190407 10:54:12</t>
  </si>
  <si>
    <t>100000292840</t>
  </si>
  <si>
    <t>20190330 21:57:08</t>
  </si>
  <si>
    <t>100000293353</t>
  </si>
  <si>
    <t>20190326 11:17:16</t>
  </si>
  <si>
    <t>100000293979</t>
  </si>
  <si>
    <t>20190407 18:51:11</t>
  </si>
  <si>
    <t>100000294055</t>
  </si>
  <si>
    <t>20190306 19:03:35</t>
  </si>
  <si>
    <t>100000294336</t>
  </si>
  <si>
    <t>20190415 19:33:09</t>
  </si>
  <si>
    <t>100000295335</t>
  </si>
  <si>
    <t>100000296683</t>
  </si>
  <si>
    <t>20190309 14:51:27</t>
  </si>
  <si>
    <t>100000296849</t>
  </si>
  <si>
    <t>20190204 22:26:54</t>
  </si>
  <si>
    <t>100000297083</t>
  </si>
  <si>
    <t>20190317 12:24:43</t>
  </si>
  <si>
    <t>100000297110</t>
  </si>
  <si>
    <t>20190326 11:48:59</t>
  </si>
  <si>
    <t>100000297127</t>
  </si>
  <si>
    <t>20190220 15:27:10</t>
  </si>
  <si>
    <t>100000297133</t>
  </si>
  <si>
    <t>20190306 20:54:00</t>
  </si>
  <si>
    <t>100000297158</t>
  </si>
  <si>
    <t>20190326 12:21:32</t>
  </si>
  <si>
    <t>100000297349</t>
  </si>
  <si>
    <t>20190326 11:57:59</t>
  </si>
  <si>
    <t>100000297466</t>
  </si>
  <si>
    <t>20190323 11:24:10</t>
  </si>
  <si>
    <t>100000297752</t>
  </si>
  <si>
    <t>20190401 12:00:15</t>
  </si>
  <si>
    <t>100000297767</t>
  </si>
  <si>
    <t>20190221 13:48:11</t>
  </si>
  <si>
    <t>100000297776</t>
  </si>
  <si>
    <t>20190205 20:57:09</t>
  </si>
  <si>
    <t>100000298391</t>
  </si>
  <si>
    <t>20190327 07:54:10</t>
  </si>
  <si>
    <t>100000298689</t>
  </si>
  <si>
    <t>20190130 14:24:19</t>
  </si>
  <si>
    <t>100000299269</t>
  </si>
  <si>
    <t>20190212 09:48:52</t>
  </si>
  <si>
    <t>100000299912</t>
  </si>
  <si>
    <t>20190408 12:21:11</t>
  </si>
  <si>
    <t>100000299961</t>
  </si>
  <si>
    <t>20190412 16:33:13</t>
  </si>
  <si>
    <t>100000300062</t>
  </si>
  <si>
    <t>20190208 14:42:05</t>
  </si>
  <si>
    <t>100000300345</t>
  </si>
  <si>
    <t>20190204 07:15:11</t>
  </si>
  <si>
    <t>100000300644</t>
  </si>
  <si>
    <t>20190412 22:00:09</t>
  </si>
  <si>
    <t>100000300797</t>
  </si>
  <si>
    <t>100000300803</t>
  </si>
  <si>
    <t>20190304 15:34:39</t>
  </si>
  <si>
    <t>100000300834</t>
  </si>
  <si>
    <t>20190410 12:36:14</t>
  </si>
  <si>
    <t>100000300934</t>
  </si>
  <si>
    <t>20190226 10:57:48</t>
  </si>
  <si>
    <t>100000301105</t>
  </si>
  <si>
    <t>20190325 01:12:09</t>
  </si>
  <si>
    <t>100000301326</t>
  </si>
  <si>
    <t>100000301421</t>
  </si>
  <si>
    <t>20190317 19:03:22</t>
  </si>
  <si>
    <t>100000301428</t>
  </si>
  <si>
    <t>20190326 15:36:06</t>
  </si>
  <si>
    <t>100000301738</t>
  </si>
  <si>
    <t>20190331 10:39:15</t>
  </si>
  <si>
    <t>100000301831</t>
  </si>
  <si>
    <t>20190326 22:21:07</t>
  </si>
  <si>
    <t>100000302116</t>
  </si>
  <si>
    <t>100000302407</t>
  </si>
  <si>
    <t>20190304 06:55:14</t>
  </si>
  <si>
    <t>100000302538</t>
  </si>
  <si>
    <t>20190308 12:45:32</t>
  </si>
  <si>
    <t>100000302966</t>
  </si>
  <si>
    <t>20190327 16:12:17</t>
  </si>
  <si>
    <t>100000303541</t>
  </si>
  <si>
    <t>20190304 15:37:26</t>
  </si>
  <si>
    <t>100000303816</t>
  </si>
  <si>
    <t>20190401 14:57:10</t>
  </si>
  <si>
    <t>100000303927</t>
  </si>
  <si>
    <t>20190228 18:04:09</t>
  </si>
  <si>
    <t>100000304360</t>
  </si>
  <si>
    <t>20190209 11:09:10</t>
  </si>
  <si>
    <t>100000304498</t>
  </si>
  <si>
    <t>20190222 14:22:44</t>
  </si>
  <si>
    <t>100000305028</t>
  </si>
  <si>
    <t>20190320 07:30:09</t>
  </si>
  <si>
    <t>100000305400</t>
  </si>
  <si>
    <t>20190126 13:40:16</t>
  </si>
  <si>
    <t>100000305455</t>
  </si>
  <si>
    <t>20190324 14:57:52</t>
  </si>
  <si>
    <t>100000305663</t>
  </si>
  <si>
    <t>20190216 10:45:34</t>
  </si>
  <si>
    <t>100000305827</t>
  </si>
  <si>
    <t>20190305 08:27:27</t>
  </si>
  <si>
    <t>100000306725</t>
  </si>
  <si>
    <t>20190309 22:03:32</t>
  </si>
  <si>
    <t>100000307617</t>
  </si>
  <si>
    <t>20190318 11:16:22</t>
  </si>
  <si>
    <t>100000308223</t>
  </si>
  <si>
    <t>20190401 08:57:08</t>
  </si>
  <si>
    <t>100000308445</t>
  </si>
  <si>
    <t>20190127 15:24:12</t>
  </si>
  <si>
    <t>100000308540</t>
  </si>
  <si>
    <t>20190126 17:00:27</t>
  </si>
  <si>
    <t>100000310097</t>
  </si>
  <si>
    <t>20190225 14:24:26</t>
  </si>
  <si>
    <t>100000310184</t>
  </si>
  <si>
    <t>20190226 16:19:27</t>
  </si>
  <si>
    <t>100000310336</t>
  </si>
  <si>
    <t>20190221 17:49:58</t>
  </si>
  <si>
    <t>100000310387</t>
  </si>
  <si>
    <t>20190404 08:39:11</t>
  </si>
  <si>
    <t>100000310471</t>
  </si>
  <si>
    <t>20190410 11:45:13</t>
  </si>
  <si>
    <t>100000310512</t>
  </si>
  <si>
    <t>20190222 18:57:19</t>
  </si>
  <si>
    <t>100000310514</t>
  </si>
  <si>
    <t>20190326 11:19:37</t>
  </si>
  <si>
    <t>100000310674</t>
  </si>
  <si>
    <t>20190326 20:42:09</t>
  </si>
  <si>
    <t>100000310731</t>
  </si>
  <si>
    <t>20190312 10:30:08</t>
  </si>
  <si>
    <t>100000310767</t>
  </si>
  <si>
    <t>20190304 16:51:52</t>
  </si>
  <si>
    <t>100000310783</t>
  </si>
  <si>
    <t>20190219 11:33:18</t>
  </si>
  <si>
    <t>100000310815</t>
  </si>
  <si>
    <t>20190220 07:53:32</t>
  </si>
  <si>
    <t>100000310875</t>
  </si>
  <si>
    <t>20190225 19:45:32</t>
  </si>
  <si>
    <t>100000310900</t>
  </si>
  <si>
    <t>20190319 08:20:00</t>
  </si>
  <si>
    <t>100000310943</t>
  </si>
  <si>
    <t>20190319 17:35:39</t>
  </si>
  <si>
    <t>100000311130</t>
  </si>
  <si>
    <t>20190326 15:57:11</t>
  </si>
  <si>
    <t>100000311144</t>
  </si>
  <si>
    <t>20190328 13:03:15</t>
  </si>
  <si>
    <t>100000311321</t>
  </si>
  <si>
    <t>20190402 07:12:09</t>
  </si>
  <si>
    <t>100000311338</t>
  </si>
  <si>
    <t>20190221 18:59:05</t>
  </si>
  <si>
    <t>100000311502</t>
  </si>
  <si>
    <t>20190203 21:54:27</t>
  </si>
  <si>
    <t>100000311534</t>
  </si>
  <si>
    <t>20190401 12:03:18</t>
  </si>
  <si>
    <t>100000311593</t>
  </si>
  <si>
    <t>20190320 09:48:22</t>
  </si>
  <si>
    <t>100000311705</t>
  </si>
  <si>
    <t>20190220 11:43:00</t>
  </si>
  <si>
    <t>100000311809</t>
  </si>
  <si>
    <t>20190324 06:24:18</t>
  </si>
  <si>
    <t>100000312030</t>
  </si>
  <si>
    <t>20190410 14:30:10</t>
  </si>
  <si>
    <t>100000312075</t>
  </si>
  <si>
    <t>20190326 11:19:35</t>
  </si>
  <si>
    <t>100000312090</t>
  </si>
  <si>
    <t>20190305 16:12:32</t>
  </si>
  <si>
    <t>100000312223</t>
  </si>
  <si>
    <t>20190225 16:57:14</t>
  </si>
  <si>
    <t>100000312545</t>
  </si>
  <si>
    <t>20190309 17:06:19</t>
  </si>
  <si>
    <t>100000312921</t>
  </si>
  <si>
    <t>20190309 15:37:33</t>
  </si>
  <si>
    <t>100000313166</t>
  </si>
  <si>
    <t>20190226 17:37:08</t>
  </si>
  <si>
    <t>100000313594</t>
  </si>
  <si>
    <t>20190216 17:21:12</t>
  </si>
  <si>
    <t>100000313694</t>
  </si>
  <si>
    <t>20190409 16:54:10</t>
  </si>
  <si>
    <t>100000313713</t>
  </si>
  <si>
    <t>20190317 16:13:01</t>
  </si>
  <si>
    <t>100000314148</t>
  </si>
  <si>
    <t>20190323 15:36:56</t>
  </si>
  <si>
    <t>100000314190</t>
  </si>
  <si>
    <t>20190402 10:24:09</t>
  </si>
  <si>
    <t>100000314207</t>
  </si>
  <si>
    <t>20190327 17:15:10</t>
  </si>
  <si>
    <t>100000314900</t>
  </si>
  <si>
    <t>20190129 22:18:07</t>
  </si>
  <si>
    <t>100000314997</t>
  </si>
  <si>
    <t>20190225 10:15:15</t>
  </si>
  <si>
    <t>100000315052</t>
  </si>
  <si>
    <t>20190219 21:05:51</t>
  </si>
  <si>
    <t>100000315372</t>
  </si>
  <si>
    <t>20190226 19:23:43</t>
  </si>
  <si>
    <t>100000315585</t>
  </si>
  <si>
    <t>20190401 13:48:08</t>
  </si>
  <si>
    <t>100000315669</t>
  </si>
  <si>
    <t>20190326 14:09:30</t>
  </si>
  <si>
    <t>100000315847</t>
  </si>
  <si>
    <t>20190409 20:48:15</t>
  </si>
  <si>
    <t>100000315915</t>
  </si>
  <si>
    <t>20190315 16:00:24</t>
  </si>
  <si>
    <t>100000316108</t>
  </si>
  <si>
    <t>100000316823</t>
  </si>
  <si>
    <t>20190409 16:24:12</t>
  </si>
  <si>
    <t>100000316859</t>
  </si>
  <si>
    <t>100000317090</t>
  </si>
  <si>
    <t>20190326 12:27:44</t>
  </si>
  <si>
    <t>100000317105</t>
  </si>
  <si>
    <t>20190305 09:36:38</t>
  </si>
  <si>
    <t>100000317222</t>
  </si>
  <si>
    <t>100000317357</t>
  </si>
  <si>
    <t>20190211 21:51:10</t>
  </si>
  <si>
    <t>100000317481</t>
  </si>
  <si>
    <t>20190129 17:49:22</t>
  </si>
  <si>
    <t>100000317611</t>
  </si>
  <si>
    <t>20190410 08:45:10</t>
  </si>
  <si>
    <t>100000317635</t>
  </si>
  <si>
    <t>20190326 12:36:36</t>
  </si>
  <si>
    <t>100000317795</t>
  </si>
  <si>
    <t>100000317827</t>
  </si>
  <si>
    <t>20190401 14:12:10</t>
  </si>
  <si>
    <t>100000317850</t>
  </si>
  <si>
    <t>20190213 08:23:59</t>
  </si>
  <si>
    <t>100000318173</t>
  </si>
  <si>
    <t>20190318 11:07:26</t>
  </si>
  <si>
    <t>100000318269</t>
  </si>
  <si>
    <t>20190326 13:57:48</t>
  </si>
  <si>
    <t>100000318362</t>
  </si>
  <si>
    <t>20190211 17:27:22</t>
  </si>
  <si>
    <t>100000318408</t>
  </si>
  <si>
    <t>20190215 20:45:06</t>
  </si>
  <si>
    <t>100000318591</t>
  </si>
  <si>
    <t>20190401 12:39:09</t>
  </si>
  <si>
    <t>100000318640</t>
  </si>
  <si>
    <t>20190125 00:45:08</t>
  </si>
  <si>
    <t>100000318712</t>
  </si>
  <si>
    <t>20190311 15:07:09</t>
  </si>
  <si>
    <t>100000319126</t>
  </si>
  <si>
    <t>20190215 08:59:15</t>
  </si>
  <si>
    <t>100000319547</t>
  </si>
  <si>
    <t>20190318 13:39:32</t>
  </si>
  <si>
    <t>100000320004</t>
  </si>
  <si>
    <t>20190320 14:48:16</t>
  </si>
  <si>
    <t>100000321240</t>
  </si>
  <si>
    <t>20190402 16:24:12</t>
  </si>
  <si>
    <t>100000321767</t>
  </si>
  <si>
    <t>20190314 17:33:30</t>
  </si>
  <si>
    <t>100000322130</t>
  </si>
  <si>
    <t>20190317 19:00:15</t>
  </si>
  <si>
    <t>100000322133</t>
  </si>
  <si>
    <t>20190326 11:27:52</t>
  </si>
  <si>
    <t>100000322289</t>
  </si>
  <si>
    <t>20190227 04:40:57</t>
  </si>
  <si>
    <t>100000322584</t>
  </si>
  <si>
    <t>20190221 22:04:19</t>
  </si>
  <si>
    <t>100000322683</t>
  </si>
  <si>
    <t>20190224 13:33:16</t>
  </si>
  <si>
    <t>100000322808</t>
  </si>
  <si>
    <t>20190318 17:36:37</t>
  </si>
  <si>
    <t>100000323319</t>
  </si>
  <si>
    <t>20190318 13:06:30</t>
  </si>
  <si>
    <t>100000323485</t>
  </si>
  <si>
    <t>20190401 11:39:18</t>
  </si>
  <si>
    <t>100000323559</t>
  </si>
  <si>
    <t>20190310 18:09:32</t>
  </si>
  <si>
    <t>100000323622</t>
  </si>
  <si>
    <t>20190414 15:03:13</t>
  </si>
  <si>
    <t>100000324157</t>
  </si>
  <si>
    <t>20190326 11:31:18</t>
  </si>
  <si>
    <t>100000324443</t>
  </si>
  <si>
    <t>20190125 23:57:05</t>
  </si>
  <si>
    <t>100000324641</t>
  </si>
  <si>
    <t>20190304 15:30:22</t>
  </si>
  <si>
    <t>100000324655</t>
  </si>
  <si>
    <t>20190223 23:02:17</t>
  </si>
  <si>
    <t>100000324859</t>
  </si>
  <si>
    <t>20190405 15:03:11</t>
  </si>
  <si>
    <t>100000324884</t>
  </si>
  <si>
    <t>20190326 12:24:46</t>
  </si>
  <si>
    <t>100000325112</t>
  </si>
  <si>
    <t>20190403 22:36:09</t>
  </si>
  <si>
    <t>100000325361</t>
  </si>
  <si>
    <t>20190201 22:45:08</t>
  </si>
  <si>
    <t>100000325622</t>
  </si>
  <si>
    <t>20190303 19:32:04</t>
  </si>
  <si>
    <t>100000326062</t>
  </si>
  <si>
    <t>20190204 11:29:22</t>
  </si>
  <si>
    <t>100000326114</t>
  </si>
  <si>
    <t>20190316 15:39:57</t>
  </si>
  <si>
    <t>100000326155</t>
  </si>
  <si>
    <t>20190317 14:15:29</t>
  </si>
  <si>
    <t>100000326680</t>
  </si>
  <si>
    <t>20190326 13:48:56</t>
  </si>
  <si>
    <t>100000326714</t>
  </si>
  <si>
    <t>20190326 11:31:09</t>
  </si>
  <si>
    <t>100000326832</t>
  </si>
  <si>
    <t>20190222 15:15:26</t>
  </si>
  <si>
    <t>100000327061</t>
  </si>
  <si>
    <t>20190412 17:39:12</t>
  </si>
  <si>
    <t>100000327113</t>
  </si>
  <si>
    <t>20190223 15:24:09</t>
  </si>
  <si>
    <t>100000327159</t>
  </si>
  <si>
    <t>20190327 10:39:17</t>
  </si>
  <si>
    <t>100000327188</t>
  </si>
  <si>
    <t>20190401 09:21:08</t>
  </si>
  <si>
    <t>100000327216</t>
  </si>
  <si>
    <t>20190318 15:24:22</t>
  </si>
  <si>
    <t>100000327329</t>
  </si>
  <si>
    <t>20190412 08:36:10</t>
  </si>
  <si>
    <t>100000327593</t>
  </si>
  <si>
    <t>20190307 18:53:53</t>
  </si>
  <si>
    <t>100000327669</t>
  </si>
  <si>
    <t>20190227 13:00:31</t>
  </si>
  <si>
    <t>100000327698</t>
  </si>
  <si>
    <t>20190417 11:09:12</t>
  </si>
  <si>
    <t>100000327891</t>
  </si>
  <si>
    <t>20190410 13:33:13</t>
  </si>
  <si>
    <t>100000328024</t>
  </si>
  <si>
    <t>20190315 21:36:19</t>
  </si>
  <si>
    <t>100000328235</t>
  </si>
  <si>
    <t>20190417 11:21:14</t>
  </si>
  <si>
    <t>100000328329</t>
  </si>
  <si>
    <t>20190303 13:08:30</t>
  </si>
  <si>
    <t>100000328334</t>
  </si>
  <si>
    <t>20190409 16:09:15</t>
  </si>
  <si>
    <t>100000328385</t>
  </si>
  <si>
    <t>20190218 16:57:12</t>
  </si>
  <si>
    <t>100000328550</t>
  </si>
  <si>
    <t>20190326 11:22:10</t>
  </si>
  <si>
    <t>100000328656</t>
  </si>
  <si>
    <t>20190222 11:08:15</t>
  </si>
  <si>
    <t>100000329051</t>
  </si>
  <si>
    <t>20190326 19:33:11</t>
  </si>
  <si>
    <t>100000329332</t>
  </si>
  <si>
    <t>20190310 20:12:32</t>
  </si>
  <si>
    <t>100000329717</t>
  </si>
  <si>
    <t>20190319 05:33:24</t>
  </si>
  <si>
    <t>100000329767</t>
  </si>
  <si>
    <t>20190304 15:12:52</t>
  </si>
  <si>
    <t>100000329885</t>
  </si>
  <si>
    <t>20190401 12:42:10</t>
  </si>
  <si>
    <t>100000330497</t>
  </si>
  <si>
    <t>20190201 22:27:16</t>
  </si>
  <si>
    <t>100000330860</t>
  </si>
  <si>
    <t>20190317 16:06:42</t>
  </si>
  <si>
    <t>100000331043</t>
  </si>
  <si>
    <t>20190326 14:45:12</t>
  </si>
  <si>
    <t>100000331236</t>
  </si>
  <si>
    <t>20190127 00:06:55</t>
  </si>
  <si>
    <t>100000331285</t>
  </si>
  <si>
    <t>20190403 10:39:15</t>
  </si>
  <si>
    <t>100000331466</t>
  </si>
  <si>
    <t>20190221 16:15:05</t>
  </si>
  <si>
    <t>100000331860</t>
  </si>
  <si>
    <t>20190326 16:45:11</t>
  </si>
  <si>
    <t>100000332130</t>
  </si>
  <si>
    <t>20190308 14:20:55</t>
  </si>
  <si>
    <t>100000332313</t>
  </si>
  <si>
    <t>20190324 15:33:53</t>
  </si>
  <si>
    <t>100000332586</t>
  </si>
  <si>
    <t>20190305 00:00:32</t>
  </si>
  <si>
    <t>100000332805</t>
  </si>
  <si>
    <t>20190406 16:48:12</t>
  </si>
  <si>
    <t>100000333063</t>
  </si>
  <si>
    <t>20190311 11:30:59</t>
  </si>
  <si>
    <t>100000333077</t>
  </si>
  <si>
    <t>20190326 15:09:20</t>
  </si>
  <si>
    <t>100000333313</t>
  </si>
  <si>
    <t>20190126 17:42:14</t>
  </si>
  <si>
    <t>100000333321</t>
  </si>
  <si>
    <t>20190326 22:57:04</t>
  </si>
  <si>
    <t>100000333791</t>
  </si>
  <si>
    <t>20190326 13:30:48</t>
  </si>
  <si>
    <t>100000333930</t>
  </si>
  <si>
    <t>20190225 14:31:43</t>
  </si>
  <si>
    <t>100000334131</t>
  </si>
  <si>
    <t>100000334217</t>
  </si>
  <si>
    <t>20190401 12:48:10</t>
  </si>
  <si>
    <t>100000334421</t>
  </si>
  <si>
    <t>20190410 12:09:18</t>
  </si>
  <si>
    <t>100000334667</t>
  </si>
  <si>
    <t>20190401 12:30:09</t>
  </si>
  <si>
    <t>100000334777</t>
  </si>
  <si>
    <t>20190222 17:18:26</t>
  </si>
  <si>
    <t>100000335192</t>
  </si>
  <si>
    <t>20190325 19:12:29</t>
  </si>
  <si>
    <t>100000335306</t>
  </si>
  <si>
    <t>20190401 13:27:09</t>
  </si>
  <si>
    <t>100000335741</t>
  </si>
  <si>
    <t>20190303 16:28:27</t>
  </si>
  <si>
    <t>100000336003</t>
  </si>
  <si>
    <t>20190326 12:07:05</t>
  </si>
  <si>
    <t>100000336195</t>
  </si>
  <si>
    <t>20190410 20:21:13</t>
  </si>
  <si>
    <t>100000336247</t>
  </si>
  <si>
    <t>20190411 13:18:11</t>
  </si>
  <si>
    <t>100000336331</t>
  </si>
  <si>
    <t>20190125 06:45:10</t>
  </si>
  <si>
    <t>100000336505</t>
  </si>
  <si>
    <t>20190318 18:36:36</t>
  </si>
  <si>
    <t>100000336703</t>
  </si>
  <si>
    <t>20190326 15:39:12</t>
  </si>
  <si>
    <t>100000336919</t>
  </si>
  <si>
    <t>20190215 20:48:07</t>
  </si>
  <si>
    <t>100000337054</t>
  </si>
  <si>
    <t>20190304 23:03:46</t>
  </si>
  <si>
    <t>100000337674</t>
  </si>
  <si>
    <t>20190417 14:03:10</t>
  </si>
  <si>
    <t>100000337724</t>
  </si>
  <si>
    <t>20190323 22:09:15</t>
  </si>
  <si>
    <t>100000338165</t>
  </si>
  <si>
    <t>20190223 22:33:29</t>
  </si>
  <si>
    <t>100000338177</t>
  </si>
  <si>
    <t>20190326 11:10:13</t>
  </si>
  <si>
    <t>100000338462</t>
  </si>
  <si>
    <t>20190319 10:57:46</t>
  </si>
  <si>
    <t>100000338844</t>
  </si>
  <si>
    <t>20190219 08:10:09</t>
  </si>
  <si>
    <t>100000338927</t>
  </si>
  <si>
    <t>20190406 16:18:14</t>
  </si>
  <si>
    <t>100000338954</t>
  </si>
  <si>
    <t>20190410 09:09:13</t>
  </si>
  <si>
    <t>100000339163</t>
  </si>
  <si>
    <t>20190212 17:43:53</t>
  </si>
  <si>
    <t>100000339239</t>
  </si>
  <si>
    <t>20190214 17:48:08</t>
  </si>
  <si>
    <t>100000339358</t>
  </si>
  <si>
    <t>20190304 14:53:19</t>
  </si>
  <si>
    <t>100000339725</t>
  </si>
  <si>
    <t>20190323 14:45:28</t>
  </si>
  <si>
    <t>100000339802</t>
  </si>
  <si>
    <t>20190323 16:24:16</t>
  </si>
  <si>
    <t>100000339816</t>
  </si>
  <si>
    <t>100000339863</t>
  </si>
  <si>
    <t>20190216 15:49:32</t>
  </si>
  <si>
    <t>100000339918</t>
  </si>
  <si>
    <t>20190309 18:27:56</t>
  </si>
  <si>
    <t>100000339988</t>
  </si>
  <si>
    <t>20190215 17:18:31</t>
  </si>
  <si>
    <t>100000340423</t>
  </si>
  <si>
    <t>20190412 09:21:11</t>
  </si>
  <si>
    <t>100000340618</t>
  </si>
  <si>
    <t>20190128 17:51:10</t>
  </si>
  <si>
    <t>100000341193</t>
  </si>
  <si>
    <t>20190315 11:15:36</t>
  </si>
  <si>
    <t>100000341194</t>
  </si>
  <si>
    <t>20190313 10:32:30</t>
  </si>
  <si>
    <t>100000341574</t>
  </si>
  <si>
    <t>20190408 14:45:15</t>
  </si>
  <si>
    <t>100000341621</t>
  </si>
  <si>
    <t>20190404 13:21:23</t>
  </si>
  <si>
    <t>100000342196</t>
  </si>
  <si>
    <t>20190405 02:09:08</t>
  </si>
  <si>
    <t>100000342538</t>
  </si>
  <si>
    <t>20190327 10:39:18</t>
  </si>
  <si>
    <t>100000342938</t>
  </si>
  <si>
    <t>20190217 14:48:10</t>
  </si>
  <si>
    <t>100000343057</t>
  </si>
  <si>
    <t>20190401 16:33:14</t>
  </si>
  <si>
    <t>100000343076</t>
  </si>
  <si>
    <t>20190126 11:12:12</t>
  </si>
  <si>
    <t>100000343204</t>
  </si>
  <si>
    <t>20190311 20:54:35</t>
  </si>
  <si>
    <t>100000343342</t>
  </si>
  <si>
    <t>20190218 16:48:14</t>
  </si>
  <si>
    <t>100000343548</t>
  </si>
  <si>
    <t>20190126 12:54:12</t>
  </si>
  <si>
    <t>100000343664</t>
  </si>
  <si>
    <t>20190326 13:57:41</t>
  </si>
  <si>
    <t>100000343698</t>
  </si>
  <si>
    <t>20190218 23:09:11</t>
  </si>
  <si>
    <t>100000343959</t>
  </si>
  <si>
    <t>20190219 11:48:19</t>
  </si>
  <si>
    <t>100000344035</t>
  </si>
  <si>
    <t>20190309 22:45:31</t>
  </si>
  <si>
    <t>100000344289</t>
  </si>
  <si>
    <t>20190404 16:27:13</t>
  </si>
  <si>
    <t>100000344486</t>
  </si>
  <si>
    <t>20190126 15:19:09</t>
  </si>
  <si>
    <t>100000344633</t>
  </si>
  <si>
    <t>20190127 00:48:05</t>
  </si>
  <si>
    <t>100000345178</t>
  </si>
  <si>
    <t>20190127 20:06:50</t>
  </si>
  <si>
    <t>100000345429</t>
  </si>
  <si>
    <t>20190227 13:13:33</t>
  </si>
  <si>
    <t>100000345649</t>
  </si>
  <si>
    <t>20190318 11:24:51</t>
  </si>
  <si>
    <t>100000345709</t>
  </si>
  <si>
    <t>20190417 06:12:12</t>
  </si>
  <si>
    <t>100000346272</t>
  </si>
  <si>
    <t>20190129 08:51:01</t>
  </si>
  <si>
    <t>100000346530</t>
  </si>
  <si>
    <t>20190307 12:47:13</t>
  </si>
  <si>
    <t>100000346778</t>
  </si>
  <si>
    <t>20190329 01:42:06</t>
  </si>
  <si>
    <t>100000347001</t>
  </si>
  <si>
    <t>20190409 10:48:12</t>
  </si>
  <si>
    <t>100000347342</t>
  </si>
  <si>
    <t>20190223 16:57:20</t>
  </si>
  <si>
    <t>100000347753</t>
  </si>
  <si>
    <t>20190206 11:12:17</t>
  </si>
  <si>
    <t>100000347937</t>
  </si>
  <si>
    <t>20190326 11:14:03</t>
  </si>
  <si>
    <t>100000348350</t>
  </si>
  <si>
    <t>20190225 14:37:53</t>
  </si>
  <si>
    <t>100000348393</t>
  </si>
  <si>
    <t>20190319 01:30:22</t>
  </si>
  <si>
    <t>100000348644</t>
  </si>
  <si>
    <t>100000348804</t>
  </si>
  <si>
    <t>20190304 17:06:09</t>
  </si>
  <si>
    <t>100000349577</t>
  </si>
  <si>
    <t>20190304 14:51:48</t>
  </si>
  <si>
    <t>100000349585</t>
  </si>
  <si>
    <t>20190219 18:07:15</t>
  </si>
  <si>
    <t>100000349802</t>
  </si>
  <si>
    <t>20190330 22:15:08</t>
  </si>
  <si>
    <t>100000349965</t>
  </si>
  <si>
    <t>20190313 01:36:32</t>
  </si>
  <si>
    <t>100000349975</t>
  </si>
  <si>
    <t>20190326 15:18:09</t>
  </si>
  <si>
    <t>100000350081</t>
  </si>
  <si>
    <t>20190407 09:39:11</t>
  </si>
  <si>
    <t>100000350175</t>
  </si>
  <si>
    <t>20190324 21:57:34</t>
  </si>
  <si>
    <t>100000350394</t>
  </si>
  <si>
    <t>20190312 12:57:23</t>
  </si>
  <si>
    <t>100000350701</t>
  </si>
  <si>
    <t>20190211 20:17:58</t>
  </si>
  <si>
    <t>100000351531</t>
  </si>
  <si>
    <t>20190225 19:28:51</t>
  </si>
  <si>
    <t>100000351889</t>
  </si>
  <si>
    <t>20190304 18:45:19</t>
  </si>
  <si>
    <t>100000352508</t>
  </si>
  <si>
    <t>20190328 05:15:08</t>
  </si>
  <si>
    <t>100000352704</t>
  </si>
  <si>
    <t>20190326 15:42:14</t>
  </si>
  <si>
    <t>100000353303</t>
  </si>
  <si>
    <t>20190318 11:45:37</t>
  </si>
  <si>
    <t>100000353331</t>
  </si>
  <si>
    <t>20190222 18:18:08</t>
  </si>
  <si>
    <t>100000353733</t>
  </si>
  <si>
    <t>20190415 13:39:15</t>
  </si>
  <si>
    <t>100000353930</t>
  </si>
  <si>
    <t>20190201 16:12:12</t>
  </si>
  <si>
    <t>100000354019</t>
  </si>
  <si>
    <t>20190222 13:52:42</t>
  </si>
  <si>
    <t>100000354324</t>
  </si>
  <si>
    <t>20190226 18:00:32</t>
  </si>
  <si>
    <t>100000354692</t>
  </si>
  <si>
    <t>20190305 22:09:04</t>
  </si>
  <si>
    <t>100000354731</t>
  </si>
  <si>
    <t>20190302 21:05:36</t>
  </si>
  <si>
    <t>100000354784</t>
  </si>
  <si>
    <t>20190228 07:06:16</t>
  </si>
  <si>
    <t>100000355008</t>
  </si>
  <si>
    <t>20190308 13:43:07</t>
  </si>
  <si>
    <t>100000355214</t>
  </si>
  <si>
    <t>20190203 14:03:10</t>
  </si>
  <si>
    <t>100000355428</t>
  </si>
  <si>
    <t>20190324 13:15:48</t>
  </si>
  <si>
    <t>100000355916</t>
  </si>
  <si>
    <t>20190318 10:03:49</t>
  </si>
  <si>
    <t>100000356247</t>
  </si>
  <si>
    <t>20190309 16:53:32</t>
  </si>
  <si>
    <t>100000356341</t>
  </si>
  <si>
    <t>20190326 16:21:10</t>
  </si>
  <si>
    <t>100000356554</t>
  </si>
  <si>
    <t>20190318 16:24:32</t>
  </si>
  <si>
    <t>100000356738</t>
  </si>
  <si>
    <t>20190222 13:48:26</t>
  </si>
  <si>
    <t>100000356870</t>
  </si>
  <si>
    <t>20190313 17:54:33</t>
  </si>
  <si>
    <t>100000357050</t>
  </si>
  <si>
    <t>20190401 14:57:11</t>
  </si>
  <si>
    <t>100000357260</t>
  </si>
  <si>
    <t>20190301 17:54:32</t>
  </si>
  <si>
    <t>100000357854</t>
  </si>
  <si>
    <t>20190219 11:21:14</t>
  </si>
  <si>
    <t>100000358046</t>
  </si>
  <si>
    <t>20190411 18:27:08</t>
  </si>
  <si>
    <t>100000358408</t>
  </si>
  <si>
    <t>20190321 09:42:30</t>
  </si>
  <si>
    <t>100000358589</t>
  </si>
  <si>
    <t>20190403 14:09:16</t>
  </si>
  <si>
    <t>100000358622</t>
  </si>
  <si>
    <t>20190128 20:22:57</t>
  </si>
  <si>
    <t>100000358948</t>
  </si>
  <si>
    <t>20190405 22:00:10</t>
  </si>
  <si>
    <t>100000359417</t>
  </si>
  <si>
    <t>20190401 16:06:09</t>
  </si>
  <si>
    <t>100000359578</t>
  </si>
  <si>
    <t>20190224 15:15:50</t>
  </si>
  <si>
    <t>100000359643</t>
  </si>
  <si>
    <t>20190302 00:24:09</t>
  </si>
  <si>
    <t>100000359860</t>
  </si>
  <si>
    <t>20190307 16:09:25</t>
  </si>
  <si>
    <t>100000360323</t>
  </si>
  <si>
    <t>20190323 11:42:36</t>
  </si>
  <si>
    <t>100000360537</t>
  </si>
  <si>
    <t>20190318 15:12:43</t>
  </si>
  <si>
    <t>100000361464</t>
  </si>
  <si>
    <t>20190319 19:42:33</t>
  </si>
  <si>
    <t>100000361614</t>
  </si>
  <si>
    <t>20190223 21:29:27</t>
  </si>
  <si>
    <t>100000361710</t>
  </si>
  <si>
    <t>20190411 14:03:08</t>
  </si>
  <si>
    <t>100000361716</t>
  </si>
  <si>
    <t>20190223 23:11:35</t>
  </si>
  <si>
    <t>100000361810</t>
  </si>
  <si>
    <t>20190322 10:06:15</t>
  </si>
  <si>
    <t>100000361846</t>
  </si>
  <si>
    <t>20190315 17:21:16</t>
  </si>
  <si>
    <t>100000361883</t>
  </si>
  <si>
    <t>20190211 01:06:05</t>
  </si>
  <si>
    <t>100000362071</t>
  </si>
  <si>
    <t>20190327 10:12:09</t>
  </si>
  <si>
    <t>100000362532</t>
  </si>
  <si>
    <t>20190218 14:10:32</t>
  </si>
  <si>
    <t>100000363277</t>
  </si>
  <si>
    <t>20190217 19:18:11</t>
  </si>
  <si>
    <t>100000363346</t>
  </si>
  <si>
    <t>20190305 12:06:18</t>
  </si>
  <si>
    <t>100000363362</t>
  </si>
  <si>
    <t>20190227 14:02:32</t>
  </si>
  <si>
    <t>100000364760</t>
  </si>
  <si>
    <t>20190313 16:15:30</t>
  </si>
  <si>
    <t>100000364943</t>
  </si>
  <si>
    <t>20190324 21:03:56</t>
  </si>
  <si>
    <t>100000365088</t>
  </si>
  <si>
    <t>20190325 18:01:45</t>
  </si>
  <si>
    <t>100000365107</t>
  </si>
  <si>
    <t>20190226 12:26:49</t>
  </si>
  <si>
    <t>100000365198</t>
  </si>
  <si>
    <t>20190301 09:31:23</t>
  </si>
  <si>
    <t>100000365256</t>
  </si>
  <si>
    <t>20190415 10:24:12</t>
  </si>
  <si>
    <t>100000365281</t>
  </si>
  <si>
    <t>20190219 19:33:12</t>
  </si>
  <si>
    <t>100000365426</t>
  </si>
  <si>
    <t>20190226 08:45:08</t>
  </si>
  <si>
    <t>100000365737</t>
  </si>
  <si>
    <t>20190224 14:18:29</t>
  </si>
  <si>
    <t>100000366206</t>
  </si>
  <si>
    <t>20190319 14:37:21</t>
  </si>
  <si>
    <t>100000366463</t>
  </si>
  <si>
    <t>20190326 13:36:27</t>
  </si>
  <si>
    <t>100000366473</t>
  </si>
  <si>
    <t>20190125 14:00:11</t>
  </si>
  <si>
    <t>100000366540</t>
  </si>
  <si>
    <t>20190401 12:57:10</t>
  </si>
  <si>
    <t>100000366590</t>
  </si>
  <si>
    <t>20190316 11:22:05</t>
  </si>
  <si>
    <t>100000366673</t>
  </si>
  <si>
    <t>20190304 16:12:41</t>
  </si>
  <si>
    <t>100000367026</t>
  </si>
  <si>
    <t>20190402 12:00:12</t>
  </si>
  <si>
    <t>100000367262</t>
  </si>
  <si>
    <t>20190215 20:18:11</t>
  </si>
  <si>
    <t>100000367722</t>
  </si>
  <si>
    <t>20190201 23:27:10</t>
  </si>
  <si>
    <t>100000367742</t>
  </si>
  <si>
    <t>20190407 17:57:11</t>
  </si>
  <si>
    <t>100000367824</t>
  </si>
  <si>
    <t>20190304 16:05:08</t>
  </si>
  <si>
    <t>100000367831</t>
  </si>
  <si>
    <t>20190217 05:21:11</t>
  </si>
  <si>
    <t>100000368378</t>
  </si>
  <si>
    <t>20190305 06:36:12</t>
  </si>
  <si>
    <t>100000368889</t>
  </si>
  <si>
    <t>20190218 22:09:10</t>
  </si>
  <si>
    <t>100000369429</t>
  </si>
  <si>
    <t>20190223 09:42:37</t>
  </si>
  <si>
    <t>100000369590</t>
  </si>
  <si>
    <t>20190203 13:06:11</t>
  </si>
  <si>
    <t>100000369628</t>
  </si>
  <si>
    <t>20190328 18:05:32</t>
  </si>
  <si>
    <t>100000369635</t>
  </si>
  <si>
    <t>20190302 13:48:22</t>
  </si>
  <si>
    <t>100000369792</t>
  </si>
  <si>
    <t>20190306 12:15:15</t>
  </si>
  <si>
    <t>100000369842</t>
  </si>
  <si>
    <t>20190305 12:05:55</t>
  </si>
  <si>
    <t>100000369954</t>
  </si>
  <si>
    <t>20190329 13:30:11</t>
  </si>
  <si>
    <t>100000370011</t>
  </si>
  <si>
    <t>20190318 10:39:37</t>
  </si>
  <si>
    <t>100000370142</t>
  </si>
  <si>
    <t>20190314 21:03:17</t>
  </si>
  <si>
    <t>100000370389</t>
  </si>
  <si>
    <t>20190309 14:44:21</t>
  </si>
  <si>
    <t>100000370709</t>
  </si>
  <si>
    <t>20190216 13:30:10</t>
  </si>
  <si>
    <t>100000371196</t>
  </si>
  <si>
    <t>20190401 11:42:15</t>
  </si>
  <si>
    <t>100000371254</t>
  </si>
  <si>
    <t>20190326 13:27:58</t>
  </si>
  <si>
    <t>100000371436</t>
  </si>
  <si>
    <t>20190226 16:00:34</t>
  </si>
  <si>
    <t>100000371519</t>
  </si>
  <si>
    <t>20190319 21:12:17</t>
  </si>
  <si>
    <t>100000371546</t>
  </si>
  <si>
    <t>100000371887</t>
  </si>
  <si>
    <t>20190309 10:28:16</t>
  </si>
  <si>
    <t>100000371926</t>
  </si>
  <si>
    <t>20190308 07:39:17</t>
  </si>
  <si>
    <t>100000372117</t>
  </si>
  <si>
    <t>20190317 19:03:16</t>
  </si>
  <si>
    <t>100000372142</t>
  </si>
  <si>
    <t>20190404 21:24:10</t>
  </si>
  <si>
    <t>100000372161</t>
  </si>
  <si>
    <t>20190404 12:12:15</t>
  </si>
  <si>
    <t>100000372259</t>
  </si>
  <si>
    <t>20190204 18:50:13</t>
  </si>
  <si>
    <t>100000372263</t>
  </si>
  <si>
    <t>20190412 17:30:12</t>
  </si>
  <si>
    <t>100000372925</t>
  </si>
  <si>
    <t>20190312 13:48:07</t>
  </si>
  <si>
    <t>100000373328</t>
  </si>
  <si>
    <t>20190322 14:03:40</t>
  </si>
  <si>
    <t>100000373403</t>
  </si>
  <si>
    <t>20190409 15:18:13</t>
  </si>
  <si>
    <t>100000373602</t>
  </si>
  <si>
    <t>100000374015</t>
  </si>
  <si>
    <t>20190323 01:57:16</t>
  </si>
  <si>
    <t>100000374104</t>
  </si>
  <si>
    <t>20190329 10:06:12</t>
  </si>
  <si>
    <t>100000374163</t>
  </si>
  <si>
    <t>20190303 12:57:18</t>
  </si>
  <si>
    <t>100000374802</t>
  </si>
  <si>
    <t>20190322 08:30:25</t>
  </si>
  <si>
    <t>100000374966</t>
  </si>
  <si>
    <t>20190409 16:12:15</t>
  </si>
  <si>
    <t>100000375007</t>
  </si>
  <si>
    <t>20190416 11:30:11</t>
  </si>
  <si>
    <t>100000375096</t>
  </si>
  <si>
    <t>20190304 15:28:09</t>
  </si>
  <si>
    <t>100000375691</t>
  </si>
  <si>
    <t>20190324 11:46:03</t>
  </si>
  <si>
    <t>100000375731</t>
  </si>
  <si>
    <t>20190402 16:18:20</t>
  </si>
  <si>
    <t>100000375836</t>
  </si>
  <si>
    <t>20190406 10:36:16</t>
  </si>
  <si>
    <t>100000375906</t>
  </si>
  <si>
    <t>20190310 12:24:32</t>
  </si>
  <si>
    <t>100000375954</t>
  </si>
  <si>
    <t>20190401 18:06:08</t>
  </si>
  <si>
    <t>100000376025</t>
  </si>
  <si>
    <t>20190223 08:03:57</t>
  </si>
  <si>
    <t>100000376107</t>
  </si>
  <si>
    <t>20190402 22:30:09</t>
  </si>
  <si>
    <t>100000376296</t>
  </si>
  <si>
    <t>20190223 10:10:53</t>
  </si>
  <si>
    <t>100000376425</t>
  </si>
  <si>
    <t>20190412 15:54:11</t>
  </si>
  <si>
    <t>100000376949</t>
  </si>
  <si>
    <t>20190303 21:54:21</t>
  </si>
  <si>
    <t>100000377334</t>
  </si>
  <si>
    <t>20190211 11:53:03</t>
  </si>
  <si>
    <t>100000377648</t>
  </si>
  <si>
    <t>100000377855</t>
  </si>
  <si>
    <t>20190320 12:24:26</t>
  </si>
  <si>
    <t>100000377952</t>
  </si>
  <si>
    <t>20190406 18:21:06</t>
  </si>
  <si>
    <t>100000378012</t>
  </si>
  <si>
    <t>20190404 08:36:09</t>
  </si>
  <si>
    <t>100000379108</t>
  </si>
  <si>
    <t>20190222 20:57:17</t>
  </si>
  <si>
    <t>100000379373</t>
  </si>
  <si>
    <t>20190327 01:15:08</t>
  </si>
  <si>
    <t>100000379376</t>
  </si>
  <si>
    <t>20190327 09:57:08</t>
  </si>
  <si>
    <t>100000379625</t>
  </si>
  <si>
    <t>20190131 13:30:20</t>
  </si>
  <si>
    <t>100000379902</t>
  </si>
  <si>
    <t>20190318 12:03:46</t>
  </si>
  <si>
    <t>100000380123</t>
  </si>
  <si>
    <t>20190219 12:45:33</t>
  </si>
  <si>
    <t>100000380214</t>
  </si>
  <si>
    <t>20190413 08:54:11</t>
  </si>
  <si>
    <t>100000380519</t>
  </si>
  <si>
    <t>20190409 12:06:20</t>
  </si>
  <si>
    <t>100000380801</t>
  </si>
  <si>
    <t>20190318 20:48:22</t>
  </si>
  <si>
    <t>100000380898</t>
  </si>
  <si>
    <t>20190304 15:55:14</t>
  </si>
  <si>
    <t>100000381617</t>
  </si>
  <si>
    <t>20190214 12:12:20</t>
  </si>
  <si>
    <t>100000381685</t>
  </si>
  <si>
    <t>20190207 13:36:08</t>
  </si>
  <si>
    <t>100000381901</t>
  </si>
  <si>
    <t>20190310 16:48:45</t>
  </si>
  <si>
    <t>100000382973</t>
  </si>
  <si>
    <t>20190308 13:09:50</t>
  </si>
  <si>
    <t>100000383024</t>
  </si>
  <si>
    <t>20190323 12:09:22</t>
  </si>
  <si>
    <t>100000383377</t>
  </si>
  <si>
    <t>20190316 21:09:33</t>
  </si>
  <si>
    <t>100000383476</t>
  </si>
  <si>
    <t>20190317 14:45:28</t>
  </si>
  <si>
    <t>100000383669</t>
  </si>
  <si>
    <t>20190206 10:15:09</t>
  </si>
  <si>
    <t>100000383759</t>
  </si>
  <si>
    <t>20190223 09:48:08</t>
  </si>
  <si>
    <t>100000383767</t>
  </si>
  <si>
    <t>20190411 13:57:12</t>
  </si>
  <si>
    <t>100000383881</t>
  </si>
  <si>
    <t>20190309 19:37:12</t>
  </si>
  <si>
    <t>100000384533</t>
  </si>
  <si>
    <t>20190402 00:36:10</t>
  </si>
  <si>
    <t>100000384545</t>
  </si>
  <si>
    <t>20190220 16:40:26</t>
  </si>
  <si>
    <t>100000385265</t>
  </si>
  <si>
    <t>20190310 12:16:05</t>
  </si>
  <si>
    <t>100000385481</t>
  </si>
  <si>
    <t>20190218 10:24:13</t>
  </si>
  <si>
    <t>100000386382</t>
  </si>
  <si>
    <t>20190304 10:06:35</t>
  </si>
  <si>
    <t>100000387615</t>
  </si>
  <si>
    <t>20190329 13:57:08</t>
  </si>
  <si>
    <t>100000387716</t>
  </si>
  <si>
    <t>20190319 23:31:38</t>
  </si>
  <si>
    <t>100000388037</t>
  </si>
  <si>
    <t>20190224 13:02:53</t>
  </si>
  <si>
    <t>100000388130</t>
  </si>
  <si>
    <t>20190313 14:04:05</t>
  </si>
  <si>
    <t>100000388795</t>
  </si>
  <si>
    <t>20190129 14:39:12</t>
  </si>
  <si>
    <t>100000389289</t>
  </si>
  <si>
    <t>20190227 15:42:30</t>
  </si>
  <si>
    <t>100000389331</t>
  </si>
  <si>
    <t>20190412 14:21:17</t>
  </si>
  <si>
    <t>100000389437</t>
  </si>
  <si>
    <t>20190409 19:42:12</t>
  </si>
  <si>
    <t>100000389439</t>
  </si>
  <si>
    <t>20190216 09:41:07</t>
  </si>
  <si>
    <t>100000389848</t>
  </si>
  <si>
    <t>20190304 00:01:23</t>
  </si>
  <si>
    <t>100000390185</t>
  </si>
  <si>
    <t>20190320 12:31:08</t>
  </si>
  <si>
    <t>100000390298</t>
  </si>
  <si>
    <t>20190319 18:15:22</t>
  </si>
  <si>
    <t>100000390663</t>
  </si>
  <si>
    <t>20190306 01:00:28</t>
  </si>
  <si>
    <t>100000390761</t>
  </si>
  <si>
    <t>20190213 20:27:11</t>
  </si>
  <si>
    <t>100000390954</t>
  </si>
  <si>
    <t>20190318 11:13:23</t>
  </si>
  <si>
    <t>100000391036</t>
  </si>
  <si>
    <t>20190409 11:24:17</t>
  </si>
  <si>
    <t>100000391183</t>
  </si>
  <si>
    <t>20190326 14:25:04</t>
  </si>
  <si>
    <t>100000391281</t>
  </si>
  <si>
    <t>20190320 12:54:35</t>
  </si>
  <si>
    <t>100000391366</t>
  </si>
  <si>
    <t>20190129 19:21:09</t>
  </si>
  <si>
    <t>100000391630</t>
  </si>
  <si>
    <t>20190308 13:06:32</t>
  </si>
  <si>
    <t>100000391711</t>
  </si>
  <si>
    <t>20190221 09:49:56</t>
  </si>
  <si>
    <t>100000391735</t>
  </si>
  <si>
    <t>20190414 14:21:10</t>
  </si>
  <si>
    <t>100000391930</t>
  </si>
  <si>
    <t>20190328 18:09:10</t>
  </si>
  <si>
    <t>100000392133</t>
  </si>
  <si>
    <t>20190225 20:24:59</t>
  </si>
  <si>
    <t>100000392343</t>
  </si>
  <si>
    <t>20190215 20:36:14</t>
  </si>
  <si>
    <t>100000392463</t>
  </si>
  <si>
    <t>20190226 01:11:19</t>
  </si>
  <si>
    <t>100000392672</t>
  </si>
  <si>
    <t>20190310 00:45:38</t>
  </si>
  <si>
    <t>100000392811</t>
  </si>
  <si>
    <t>20190210 01:35:48</t>
  </si>
  <si>
    <t>100000393145</t>
  </si>
  <si>
    <t>20190216 10:36:15</t>
  </si>
  <si>
    <t>100000393185</t>
  </si>
  <si>
    <t>20190214 14:15:11</t>
  </si>
  <si>
    <t>100000394570</t>
  </si>
  <si>
    <t>20190305 15:30:23</t>
  </si>
  <si>
    <t>100000394694</t>
  </si>
  <si>
    <t>20190317 21:18:22</t>
  </si>
  <si>
    <t>100000395041</t>
  </si>
  <si>
    <t>20190129 19:22:56</t>
  </si>
  <si>
    <t>100000395247</t>
  </si>
  <si>
    <t>20190126 12:10:14</t>
  </si>
  <si>
    <t>100000396283</t>
  </si>
  <si>
    <t>20190205 13:51:08</t>
  </si>
  <si>
    <t>100000396354</t>
  </si>
  <si>
    <t>20190324 10:03:23</t>
  </si>
  <si>
    <t>100000396521</t>
  </si>
  <si>
    <t>20190321 15:06:29</t>
  </si>
  <si>
    <t>100000396533</t>
  </si>
  <si>
    <t>20190228 00:21:19</t>
  </si>
  <si>
    <t>100000396761</t>
  </si>
  <si>
    <t>20190315 21:08:03</t>
  </si>
  <si>
    <t>100000396824</t>
  </si>
  <si>
    <t>20190411 13:39:11</t>
  </si>
  <si>
    <t>100000396946</t>
  </si>
  <si>
    <t>20190311 13:59:11</t>
  </si>
  <si>
    <t>100000396955</t>
  </si>
  <si>
    <t>20190212 10:09:13</t>
  </si>
  <si>
    <t>100000397002</t>
  </si>
  <si>
    <t>20190212 13:51:27</t>
  </si>
  <si>
    <t>100000397023</t>
  </si>
  <si>
    <t>20190409 15:06:13</t>
  </si>
  <si>
    <t>100000397074</t>
  </si>
  <si>
    <t>20190316 00:54:15</t>
  </si>
  <si>
    <t>100000397136</t>
  </si>
  <si>
    <t>20190224 13:42:06</t>
  </si>
  <si>
    <t>100000398068</t>
  </si>
  <si>
    <t>20190202 16:24:13</t>
  </si>
  <si>
    <t>100000398442</t>
  </si>
  <si>
    <t>20190410 06:21:12</t>
  </si>
  <si>
    <t>100000398845</t>
  </si>
  <si>
    <t>20190201 03:21:11</t>
  </si>
  <si>
    <t>100000399158</t>
  </si>
  <si>
    <t>20190401 12:18:15</t>
  </si>
  <si>
    <t>100000399931</t>
  </si>
  <si>
    <t>20190409 12:01:55</t>
  </si>
  <si>
    <t>100000399932</t>
  </si>
  <si>
    <t>20190224 12:50:29</t>
  </si>
  <si>
    <t>100000400104</t>
  </si>
  <si>
    <t>20190225 15:33:13</t>
  </si>
  <si>
    <t>100000400197</t>
  </si>
  <si>
    <t>20190320 12:27:31</t>
  </si>
  <si>
    <t>100000400235</t>
  </si>
  <si>
    <t>20190402 07:15:10</t>
  </si>
  <si>
    <t>100000400360</t>
  </si>
  <si>
    <t>20190210 09:19:40</t>
  </si>
  <si>
    <t>100000400558</t>
  </si>
  <si>
    <t>20190213 12:00:12</t>
  </si>
  <si>
    <t>100000400653</t>
  </si>
  <si>
    <t>20190312 01:03:17</t>
  </si>
  <si>
    <t>100000400790</t>
  </si>
  <si>
    <t>20190127 23:36:08</t>
  </si>
  <si>
    <t>100000401152</t>
  </si>
  <si>
    <t>20190304 13:48:31</t>
  </si>
  <si>
    <t>100000401236</t>
  </si>
  <si>
    <t>20190304 18:08:40</t>
  </si>
  <si>
    <t>100000401396</t>
  </si>
  <si>
    <t>20190228 18:59:32</t>
  </si>
  <si>
    <t>100000401795</t>
  </si>
  <si>
    <t>20190208 13:48:06</t>
  </si>
  <si>
    <t>100000401922</t>
  </si>
  <si>
    <t>20190203 17:39:10</t>
  </si>
  <si>
    <t>100000402166</t>
  </si>
  <si>
    <t>20190307 17:30:11</t>
  </si>
  <si>
    <t>100000402186</t>
  </si>
  <si>
    <t>20190416 19:03:08</t>
  </si>
  <si>
    <t>100000403135</t>
  </si>
  <si>
    <t>20190409 14:36:16</t>
  </si>
  <si>
    <t>100000404015</t>
  </si>
  <si>
    <t>20190201 19:48:08</t>
  </si>
  <si>
    <t>100000404325</t>
  </si>
  <si>
    <t>20190409 15:24:14</t>
  </si>
  <si>
    <t>100000404674</t>
  </si>
  <si>
    <t>20190323 22:12:27</t>
  </si>
  <si>
    <t>100000404811</t>
  </si>
  <si>
    <t>20190318 12:39:28</t>
  </si>
  <si>
    <t>100000404932</t>
  </si>
  <si>
    <t>20190225 20:31:21</t>
  </si>
  <si>
    <t>100000406088</t>
  </si>
  <si>
    <t>20190220 18:07:58</t>
  </si>
  <si>
    <t>100000406224</t>
  </si>
  <si>
    <t>20190402 00:39:07</t>
  </si>
  <si>
    <t>100000406359</t>
  </si>
  <si>
    <t>20190412 17:57:12</t>
  </si>
  <si>
    <t>100000407255</t>
  </si>
  <si>
    <t>20190303 10:24:45</t>
  </si>
  <si>
    <t>100000407656</t>
  </si>
  <si>
    <t>20190321 11:48:52</t>
  </si>
  <si>
    <t>100000407932</t>
  </si>
  <si>
    <t>20190404 15:24:15</t>
  </si>
  <si>
    <t>100000408028</t>
  </si>
  <si>
    <t>20190311 12:25:52</t>
  </si>
  <si>
    <t>100000408050</t>
  </si>
  <si>
    <t>20190227 14:31:28</t>
  </si>
  <si>
    <t>100000408085</t>
  </si>
  <si>
    <t>20190330 19:15:10</t>
  </si>
  <si>
    <t>100000408154</t>
  </si>
  <si>
    <t>20190208 18:20:44</t>
  </si>
  <si>
    <t>100000408228</t>
  </si>
  <si>
    <t>20190304 19:23:06</t>
  </si>
  <si>
    <t>100000408369</t>
  </si>
  <si>
    <t>20190318 14:15:18</t>
  </si>
  <si>
    <t>100000408563</t>
  </si>
  <si>
    <t>20190309 11:06:49</t>
  </si>
  <si>
    <t>100000408776</t>
  </si>
  <si>
    <t>20190222 15:10:05</t>
  </si>
  <si>
    <t>100000408837</t>
  </si>
  <si>
    <t>20190403 13:18:18</t>
  </si>
  <si>
    <t>100000409055</t>
  </si>
  <si>
    <t>20190318 21:36:16</t>
  </si>
  <si>
    <t>100000409075</t>
  </si>
  <si>
    <t>20190302 17:47:58</t>
  </si>
  <si>
    <t>100000410161</t>
  </si>
  <si>
    <t>20190226 11:01:28</t>
  </si>
  <si>
    <t>100000410347</t>
  </si>
  <si>
    <t>20190415 20:57:12</t>
  </si>
  <si>
    <t>100000410399</t>
  </si>
  <si>
    <t>20190216 13:36:25</t>
  </si>
  <si>
    <t>100000410465</t>
  </si>
  <si>
    <t>20190311 14:30:06</t>
  </si>
  <si>
    <t>100000411158</t>
  </si>
  <si>
    <t>20190310 15:59:23</t>
  </si>
  <si>
    <t>100000411343</t>
  </si>
  <si>
    <t>20190402 12:06:27</t>
  </si>
  <si>
    <t>100000411353</t>
  </si>
  <si>
    <t>20190408 23:33:10</t>
  </si>
  <si>
    <t>100000411668</t>
  </si>
  <si>
    <t>20190307 16:24:27</t>
  </si>
  <si>
    <t>100000412238</t>
  </si>
  <si>
    <t>20190310 20:54:26</t>
  </si>
  <si>
    <t>100000412652</t>
  </si>
  <si>
    <t>20190220 19:13:38</t>
  </si>
  <si>
    <t>100000412693</t>
  </si>
  <si>
    <t>20190405 15:27:11</t>
  </si>
  <si>
    <t>100000413089</t>
  </si>
  <si>
    <t>20190211 13:21:09</t>
  </si>
  <si>
    <t>100000413279</t>
  </si>
  <si>
    <t>20190318 23:45:22</t>
  </si>
  <si>
    <t>100000413356</t>
  </si>
  <si>
    <t>20190401 11:54:16</t>
  </si>
  <si>
    <t>100000413439</t>
  </si>
  <si>
    <t>20190304 19:42:18</t>
  </si>
  <si>
    <t>100000414263</t>
  </si>
  <si>
    <t>20190311 08:26:55</t>
  </si>
  <si>
    <t>100000414850</t>
  </si>
  <si>
    <t>20190405 01:33:10</t>
  </si>
  <si>
    <t>100000415236</t>
  </si>
  <si>
    <t>20190406 09:03:12</t>
  </si>
  <si>
    <t>100000415516</t>
  </si>
  <si>
    <t>20190223 13:03:05</t>
  </si>
  <si>
    <t>100000415769</t>
  </si>
  <si>
    <t>20190410 10:45:11</t>
  </si>
  <si>
    <t>100000415849</t>
  </si>
  <si>
    <t>20190217 10:24:12</t>
  </si>
  <si>
    <t>100000416784</t>
  </si>
  <si>
    <t>20190222 15:57:17</t>
  </si>
  <si>
    <t>100000416899</t>
  </si>
  <si>
    <t>100000417037</t>
  </si>
  <si>
    <t>20190329 12:03:15</t>
  </si>
  <si>
    <t>100000417118</t>
  </si>
  <si>
    <t>20190125 23:09:08</t>
  </si>
  <si>
    <t>100000417294</t>
  </si>
  <si>
    <t>20190308 11:38:34</t>
  </si>
  <si>
    <t>100000417841</t>
  </si>
  <si>
    <t>20190301 09:48:59</t>
  </si>
  <si>
    <t>100000418330</t>
  </si>
  <si>
    <t>20190311 07:48:09</t>
  </si>
  <si>
    <t>100000418649</t>
  </si>
  <si>
    <t>20190403 19:39:03</t>
  </si>
  <si>
    <t>100000418708</t>
  </si>
  <si>
    <t>20190409 15:30:15</t>
  </si>
  <si>
    <t>100000418766</t>
  </si>
  <si>
    <t>20190302 15:17:45</t>
  </si>
  <si>
    <t>100000418917</t>
  </si>
  <si>
    <t>20190217 10:15:13</t>
  </si>
  <si>
    <t>100000419013</t>
  </si>
  <si>
    <t>20190405 16:45:09</t>
  </si>
  <si>
    <t>100000419183</t>
  </si>
  <si>
    <t>20190214 19:06:11</t>
  </si>
  <si>
    <t>100000419462</t>
  </si>
  <si>
    <t>20190413 13:06:11</t>
  </si>
  <si>
    <t>100000419538</t>
  </si>
  <si>
    <t>20190304 15:10:47</t>
  </si>
  <si>
    <t>100000419863</t>
  </si>
  <si>
    <t>20190215 12:57:18</t>
  </si>
  <si>
    <t>100000419898</t>
  </si>
  <si>
    <t>20190403 22:33:09</t>
  </si>
  <si>
    <t>100000419971</t>
  </si>
  <si>
    <t>20190409 17:54:09</t>
  </si>
  <si>
    <t>100000420498</t>
  </si>
  <si>
    <t>20190409 15:06:14</t>
  </si>
  <si>
    <t>100000421342</t>
  </si>
  <si>
    <t>20190411 07:33:10</t>
  </si>
  <si>
    <t>100000421598</t>
  </si>
  <si>
    <t>20190409 16:03:15</t>
  </si>
  <si>
    <t>100000421787</t>
  </si>
  <si>
    <t>20190318 11:34:01</t>
  </si>
  <si>
    <t>100000422283</t>
  </si>
  <si>
    <t>20190302 20:00:19</t>
  </si>
  <si>
    <t>100000422649</t>
  </si>
  <si>
    <t>20190208 16:15:13</t>
  </si>
  <si>
    <t>100000422816</t>
  </si>
  <si>
    <t>20190301 19:21:45</t>
  </si>
  <si>
    <t>100000422895</t>
  </si>
  <si>
    <t>20190215 23:17:31</t>
  </si>
  <si>
    <t>100000422998</t>
  </si>
  <si>
    <t>20190228 19:11:14</t>
  </si>
  <si>
    <t>100000424029</t>
  </si>
  <si>
    <t>20190410 11:36:17</t>
  </si>
  <si>
    <t>100000424158</t>
  </si>
  <si>
    <t>20190410 07:36:12</t>
  </si>
  <si>
    <t>100000424432</t>
  </si>
  <si>
    <t>20190314 14:51:00</t>
  </si>
  <si>
    <t>100000424508</t>
  </si>
  <si>
    <t>20190327 13:33:09</t>
  </si>
  <si>
    <t>100000424869</t>
  </si>
  <si>
    <t>20190321 23:00:09</t>
  </si>
  <si>
    <t>100000424903</t>
  </si>
  <si>
    <t>20190220 21:06:16</t>
  </si>
  <si>
    <t>100000424930</t>
  </si>
  <si>
    <t>20190308 20:24:56</t>
  </si>
  <si>
    <t>100000425270</t>
  </si>
  <si>
    <t>20190401 13:33:08</t>
  </si>
  <si>
    <t>100000425945</t>
  </si>
  <si>
    <t>20190305 14:51:16</t>
  </si>
  <si>
    <t>100000426054</t>
  </si>
  <si>
    <t>20190309 11:30:22</t>
  </si>
  <si>
    <t>100000426175</t>
  </si>
  <si>
    <t>20190323 01:53:15</t>
  </si>
  <si>
    <t>100000426461</t>
  </si>
  <si>
    <t>20190408 22:33:08</t>
  </si>
  <si>
    <t>100000426567</t>
  </si>
  <si>
    <t>20190307 12:33:46</t>
  </si>
  <si>
    <t>100000426568</t>
  </si>
  <si>
    <t>20190224 16:28:59</t>
  </si>
  <si>
    <t>100000426779</t>
  </si>
  <si>
    <t>100000427075</t>
  </si>
  <si>
    <t>20190301 18:45:13</t>
  </si>
  <si>
    <t>100000427310</t>
  </si>
  <si>
    <t>20190402 22:24:30</t>
  </si>
  <si>
    <t>100000427596</t>
  </si>
  <si>
    <t>20190221 10:16:34</t>
  </si>
  <si>
    <t>100000427898</t>
  </si>
  <si>
    <t>20190401 17:42:09</t>
  </si>
  <si>
    <t>100000428215</t>
  </si>
  <si>
    <t>20190125 00:29:42</t>
  </si>
  <si>
    <t>100000428646</t>
  </si>
  <si>
    <t>20190403 12:06:51</t>
  </si>
  <si>
    <t>100000429052</t>
  </si>
  <si>
    <t>20190304 13:09:08</t>
  </si>
  <si>
    <t>100000429121</t>
  </si>
  <si>
    <t>20190312 16:03:00</t>
  </si>
  <si>
    <t>100000429606</t>
  </si>
  <si>
    <t>20190401 15:38:35</t>
  </si>
  <si>
    <t>100000429866</t>
  </si>
  <si>
    <t>20190405 10:42:10</t>
  </si>
  <si>
    <t>100000429963</t>
  </si>
  <si>
    <t>20190305 09:54:54</t>
  </si>
  <si>
    <t>100000431926</t>
  </si>
  <si>
    <t>20190215 21:26:37</t>
  </si>
  <si>
    <t>100000431965</t>
  </si>
  <si>
    <t>20190401 10:39:08</t>
  </si>
  <si>
    <t>100000432816</t>
  </si>
  <si>
    <t>20190318 11:55:21</t>
  </si>
  <si>
    <t>100000433048</t>
  </si>
  <si>
    <t>20190409 19:39:10</t>
  </si>
  <si>
    <t>100000433365</t>
  </si>
  <si>
    <t>20190224 14:48:21</t>
  </si>
  <si>
    <t>100000433444</t>
  </si>
  <si>
    <t>20190302 13:13:41</t>
  </si>
  <si>
    <t>100000433686</t>
  </si>
  <si>
    <t>20190407 12:06:07</t>
  </si>
  <si>
    <t>100000434231</t>
  </si>
  <si>
    <t>20190225 19:07:08</t>
  </si>
  <si>
    <t>100000434298</t>
  </si>
  <si>
    <t>20190312 09:30:00</t>
  </si>
  <si>
    <t>100000434318</t>
  </si>
  <si>
    <t>20190304 22:43:44</t>
  </si>
  <si>
    <t>100000434664</t>
  </si>
  <si>
    <t>20190312 08:09:21</t>
  </si>
  <si>
    <t>100000434803</t>
  </si>
  <si>
    <t>20190304 17:41:52</t>
  </si>
  <si>
    <t>100000435240</t>
  </si>
  <si>
    <t>20190306 12:12:34</t>
  </si>
  <si>
    <t>100000435401</t>
  </si>
  <si>
    <t>20190211 12:21:12</t>
  </si>
  <si>
    <t>100000435625</t>
  </si>
  <si>
    <t>20190310 08:15:02</t>
  </si>
  <si>
    <t>100000435878</t>
  </si>
  <si>
    <t>20190318 13:24:18</t>
  </si>
  <si>
    <t>100000436184</t>
  </si>
  <si>
    <t>20190401 11:57:13</t>
  </si>
  <si>
    <t>100000436295</t>
  </si>
  <si>
    <t>20190403 22:18:25</t>
  </si>
  <si>
    <t>100000436431</t>
  </si>
  <si>
    <t>100000436646</t>
  </si>
  <si>
    <t>20190202 17:27:14</t>
  </si>
  <si>
    <t>100000436817</t>
  </si>
  <si>
    <t>20190221 23:18:37</t>
  </si>
  <si>
    <t>100000436847</t>
  </si>
  <si>
    <t>20190302 22:09:17</t>
  </si>
  <si>
    <t>100000437088</t>
  </si>
  <si>
    <t>20190131 15:36:12</t>
  </si>
  <si>
    <t>100000437553</t>
  </si>
  <si>
    <t>20190310 08:33:19</t>
  </si>
  <si>
    <t>100000437816</t>
  </si>
  <si>
    <t>20190409 16:33:09</t>
  </si>
  <si>
    <t>100000437892</t>
  </si>
  <si>
    <t>20190128 16:28:25</t>
  </si>
  <si>
    <t>100000438100</t>
  </si>
  <si>
    <t>20190324 16:57:28</t>
  </si>
  <si>
    <t>100000438504</t>
  </si>
  <si>
    <t>20190303 12:51:40</t>
  </si>
  <si>
    <t>100000438937</t>
  </si>
  <si>
    <t>20190401 14:27:17</t>
  </si>
  <si>
    <t>100000439026</t>
  </si>
  <si>
    <t>20190318 11:10:05</t>
  </si>
  <si>
    <t>100000439177</t>
  </si>
  <si>
    <t>20190316 11:22:04</t>
  </si>
  <si>
    <t>100000439679</t>
  </si>
  <si>
    <t>20190409 14:54:12</t>
  </si>
  <si>
    <t>100000439702</t>
  </si>
  <si>
    <t>20190327 10:06:09</t>
  </si>
  <si>
    <t>100000440231</t>
  </si>
  <si>
    <t>20190408 23:12:10</t>
  </si>
  <si>
    <t>100000440344</t>
  </si>
  <si>
    <t>20190219 08:15:12</t>
  </si>
  <si>
    <t>100000440696</t>
  </si>
  <si>
    <t>20190401 11:30:19</t>
  </si>
  <si>
    <t>100000440982</t>
  </si>
  <si>
    <t>20190206 11:03:09</t>
  </si>
  <si>
    <t>100000441336</t>
  </si>
  <si>
    <t>20190301 15:35:16</t>
  </si>
  <si>
    <t>100000441493</t>
  </si>
  <si>
    <t>20190401 13:21:10</t>
  </si>
  <si>
    <t>100000441650</t>
  </si>
  <si>
    <t>20190304 16:00:53</t>
  </si>
  <si>
    <t>100000441659</t>
  </si>
  <si>
    <t>20190301 14:21:51</t>
  </si>
  <si>
    <t>100000441686</t>
  </si>
  <si>
    <t>20190209 12:51:09</t>
  </si>
  <si>
    <t>100000441841</t>
  </si>
  <si>
    <t>20190409 15:09:10</t>
  </si>
  <si>
    <t>100000442062</t>
  </si>
  <si>
    <t>20190211 08:36:08</t>
  </si>
  <si>
    <t>100000442264</t>
  </si>
  <si>
    <t>20190318 22:30:34</t>
  </si>
  <si>
    <t>100000442322</t>
  </si>
  <si>
    <t>20190323 15:12:54</t>
  </si>
  <si>
    <t>100000442543</t>
  </si>
  <si>
    <t>20190207 10:24:13</t>
  </si>
  <si>
    <t>100000442612</t>
  </si>
  <si>
    <t>20190311 15:32:45</t>
  </si>
  <si>
    <t>100000443679</t>
  </si>
  <si>
    <t>20190314 12:24:22</t>
  </si>
  <si>
    <t>100000443710</t>
  </si>
  <si>
    <t>20190305 13:14:42</t>
  </si>
  <si>
    <t>100000444026</t>
  </si>
  <si>
    <t>20190221 13:08:55</t>
  </si>
  <si>
    <t>100000444052</t>
  </si>
  <si>
    <t>20190330 22:18:09</t>
  </si>
  <si>
    <t>100000444131</t>
  </si>
  <si>
    <t>20190201 18:33:09</t>
  </si>
  <si>
    <t>100000444271</t>
  </si>
  <si>
    <t>20190220 14:17:53</t>
  </si>
  <si>
    <t>100000444855</t>
  </si>
  <si>
    <t>20190402 09:45:08</t>
  </si>
  <si>
    <t>100000444965</t>
  </si>
  <si>
    <t>20190209 09:30:23</t>
  </si>
  <si>
    <t>100000445288</t>
  </si>
  <si>
    <t>20190411 10:21:09</t>
  </si>
  <si>
    <t>100000445565</t>
  </si>
  <si>
    <t>20190320 22:45:27</t>
  </si>
  <si>
    <t>100000445798</t>
  </si>
  <si>
    <t>20190409 20:18:11</t>
  </si>
  <si>
    <t>100000446203</t>
  </si>
  <si>
    <t>20190318 20:24:29</t>
  </si>
  <si>
    <t>100000446734</t>
  </si>
  <si>
    <t>20190313 10:09:18</t>
  </si>
  <si>
    <t>100000446875</t>
  </si>
  <si>
    <t>20190326 13:19:02</t>
  </si>
  <si>
    <t>100000447137</t>
  </si>
  <si>
    <t>20190213 12:09:12</t>
  </si>
  <si>
    <t>100000447386</t>
  </si>
  <si>
    <t>20190305 12:07:01</t>
  </si>
  <si>
    <t>100000448100</t>
  </si>
  <si>
    <t>20190413 08:54:19</t>
  </si>
  <si>
    <t>100000448238</t>
  </si>
  <si>
    <t>20190401 12:30:12</t>
  </si>
  <si>
    <t>100000448534</t>
  </si>
  <si>
    <t>20190130 10:33:54</t>
  </si>
  <si>
    <t>100000448569</t>
  </si>
  <si>
    <t>20190301 14:33:12</t>
  </si>
  <si>
    <t>100000448695</t>
  </si>
  <si>
    <t>100000449245</t>
  </si>
  <si>
    <t>20190222 19:55:55</t>
  </si>
  <si>
    <t>100000449389</t>
  </si>
  <si>
    <t>20190126 22:00:10</t>
  </si>
  <si>
    <t>100000449450</t>
  </si>
  <si>
    <t>20190401 12:48:11</t>
  </si>
  <si>
    <t>100000449505</t>
  </si>
  <si>
    <t>20190203 19:57:09</t>
  </si>
  <si>
    <t>100000450026</t>
  </si>
  <si>
    <t>20190125 21:01:38</t>
  </si>
  <si>
    <t>100000450318</t>
  </si>
  <si>
    <t>20190401 12:03:14</t>
  </si>
  <si>
    <t>100000450545</t>
  </si>
  <si>
    <t>20190302 09:30:31</t>
  </si>
  <si>
    <t>100000451020</t>
  </si>
  <si>
    <t>20190214 21:24:10</t>
  </si>
  <si>
    <t>100000451767</t>
  </si>
  <si>
    <t>100000451771</t>
  </si>
  <si>
    <t>20190309 06:06:17</t>
  </si>
  <si>
    <t>100000452708</t>
  </si>
  <si>
    <t>20190409 14:36:14</t>
  </si>
  <si>
    <t>100000453406</t>
  </si>
  <si>
    <t>20190411 15:54:10</t>
  </si>
  <si>
    <t>100000454223</t>
  </si>
  <si>
    <t>20190410 17:12:07</t>
  </si>
  <si>
    <t>100000455026</t>
  </si>
  <si>
    <t>20190305 13:45:22</t>
  </si>
  <si>
    <t>100000455644</t>
  </si>
  <si>
    <t>20190127 12:21:13</t>
  </si>
  <si>
    <t>100000455857</t>
  </si>
  <si>
    <t>20190220 16:23:31</t>
  </si>
  <si>
    <t>100000455930</t>
  </si>
  <si>
    <t>20190317 17:06:08</t>
  </si>
  <si>
    <t>100000455958</t>
  </si>
  <si>
    <t>20190310 15:27:24</t>
  </si>
  <si>
    <t>100000456212</t>
  </si>
  <si>
    <t>20190325 18:45:43</t>
  </si>
  <si>
    <t>100000456298</t>
  </si>
  <si>
    <t>20190310 01:33:14</t>
  </si>
  <si>
    <t>100000456791</t>
  </si>
  <si>
    <t>20190130 10:48:12</t>
  </si>
  <si>
    <t>100000456862</t>
  </si>
  <si>
    <t>20190325 19:00:46</t>
  </si>
  <si>
    <t>100000457951</t>
  </si>
  <si>
    <t>20190309 18:15:11</t>
  </si>
  <si>
    <t>100000457970</t>
  </si>
  <si>
    <t>20190221 18:25:22</t>
  </si>
  <si>
    <t>100000458096</t>
  </si>
  <si>
    <t>20190331 20:33:07</t>
  </si>
  <si>
    <t>100000458250</t>
  </si>
  <si>
    <t>20190314 18:34:50</t>
  </si>
  <si>
    <t>100000458321</t>
  </si>
  <si>
    <t>20190202 16:12:08</t>
  </si>
  <si>
    <t>100000458420</t>
  </si>
  <si>
    <t>20190221 18:00:27</t>
  </si>
  <si>
    <t>100000458855</t>
  </si>
  <si>
    <t>20190125 13:33:25</t>
  </si>
  <si>
    <t>100000459314</t>
  </si>
  <si>
    <t>20190221 14:28:38</t>
  </si>
  <si>
    <t>100000459455</t>
  </si>
  <si>
    <t>20190304 15:59:52</t>
  </si>
  <si>
    <t>100000459494</t>
  </si>
  <si>
    <t>20190225 09:09:13</t>
  </si>
  <si>
    <t>100000459732</t>
  </si>
  <si>
    <t>20190301 18:13:03</t>
  </si>
  <si>
    <t>100000459755</t>
  </si>
  <si>
    <t>20190214 11:03:11</t>
  </si>
  <si>
    <t>100000460147</t>
  </si>
  <si>
    <t>20190226 10:06:36</t>
  </si>
  <si>
    <t>100000460638</t>
  </si>
  <si>
    <t>20190221 11:18:20</t>
  </si>
  <si>
    <t>100000460642</t>
  </si>
  <si>
    <t>20190208 15:47:18</t>
  </si>
  <si>
    <t>100000461061</t>
  </si>
  <si>
    <t>20190216 10:33:09</t>
  </si>
  <si>
    <t>100000461519</t>
  </si>
  <si>
    <t>20190218 08:45:11</t>
  </si>
  <si>
    <t>100000461708</t>
  </si>
  <si>
    <t>20190128 13:12:23</t>
  </si>
  <si>
    <t>100000461875</t>
  </si>
  <si>
    <t>20190303 09:51:45</t>
  </si>
  <si>
    <t>100000461926</t>
  </si>
  <si>
    <t>20190208 10:48:12</t>
  </si>
  <si>
    <t>100000462152</t>
  </si>
  <si>
    <t>20190308 11:33:26</t>
  </si>
  <si>
    <t>100000462189</t>
  </si>
  <si>
    <t>20190303 12:13:25</t>
  </si>
  <si>
    <t>100000462733</t>
  </si>
  <si>
    <t>20190409 14:48:13</t>
  </si>
  <si>
    <t>100000462999</t>
  </si>
  <si>
    <t>20190319 15:28:17</t>
  </si>
  <si>
    <t>100000463058</t>
  </si>
  <si>
    <t>20190305 11:24:32</t>
  </si>
  <si>
    <t>100000463074</t>
  </si>
  <si>
    <t>100000463293</t>
  </si>
  <si>
    <t>20190401 11:36:23</t>
  </si>
  <si>
    <t>100000463566</t>
  </si>
  <si>
    <t>20190327 19:45:10</t>
  </si>
  <si>
    <t>100000463594</t>
  </si>
  <si>
    <t>20190323 23:48:28</t>
  </si>
  <si>
    <t>100000463845</t>
  </si>
  <si>
    <t>20190328 00:00:14</t>
  </si>
  <si>
    <t>100000463940</t>
  </si>
  <si>
    <t>20190307 09:05:46</t>
  </si>
  <si>
    <t>100000463949</t>
  </si>
  <si>
    <t>20190222 06:32:19</t>
  </si>
  <si>
    <t>100000464554</t>
  </si>
  <si>
    <t>20190403 07:15:11</t>
  </si>
  <si>
    <t>100000464566</t>
  </si>
  <si>
    <t>20190129 10:54:11</t>
  </si>
  <si>
    <t>100000464607</t>
  </si>
  <si>
    <t>20190311 10:51:27</t>
  </si>
  <si>
    <t>100000464619</t>
  </si>
  <si>
    <t>20190128 15:25:30</t>
  </si>
  <si>
    <t>100000464859</t>
  </si>
  <si>
    <t>20190302 22:36:24</t>
  </si>
  <si>
    <t>100000464935</t>
  </si>
  <si>
    <t>20190220 16:48:58</t>
  </si>
  <si>
    <t>100000465178</t>
  </si>
  <si>
    <t>20190401 11:30:17</t>
  </si>
  <si>
    <t>100000465215</t>
  </si>
  <si>
    <t>20190408 11:39:18</t>
  </si>
  <si>
    <t>100000465249</t>
  </si>
  <si>
    <t>20190226 13:00:22</t>
  </si>
  <si>
    <t>100000465416</t>
  </si>
  <si>
    <t>20190319 18:18:34</t>
  </si>
  <si>
    <t>100000465793</t>
  </si>
  <si>
    <t>20190305 09:04:25</t>
  </si>
  <si>
    <t>100000465874</t>
  </si>
  <si>
    <t>20190304 15:21:48</t>
  </si>
  <si>
    <t>100000466076</t>
  </si>
  <si>
    <t>20190414 21:39:13</t>
  </si>
  <si>
    <t>100000466891</t>
  </si>
  <si>
    <t>20190415 23:00:12</t>
  </si>
  <si>
    <t>100000467065</t>
  </si>
  <si>
    <t>20190227 21:38:40</t>
  </si>
  <si>
    <t>100000467835</t>
  </si>
  <si>
    <t>20190301 17:38:25</t>
  </si>
  <si>
    <t>100000468324</t>
  </si>
  <si>
    <t>20190329 12:36:13</t>
  </si>
  <si>
    <t>100000468427</t>
  </si>
  <si>
    <t>20190326 13:51:45</t>
  </si>
  <si>
    <t>100000468440</t>
  </si>
  <si>
    <t>20190313 22:43:35</t>
  </si>
  <si>
    <t>100000468669</t>
  </si>
  <si>
    <t>20190414 11:15:11</t>
  </si>
  <si>
    <t>100000468884</t>
  </si>
  <si>
    <t>20190220 12:30:08</t>
  </si>
  <si>
    <t>100000469114</t>
  </si>
  <si>
    <t>20190404 15:03:17</t>
  </si>
  <si>
    <t>100000469227</t>
  </si>
  <si>
    <t>20190226 20:00:32</t>
  </si>
  <si>
    <t>100000469242</t>
  </si>
  <si>
    <t>20190409 15:24:15</t>
  </si>
  <si>
    <t>100000469363</t>
  </si>
  <si>
    <t>100000469768</t>
  </si>
  <si>
    <t>20190321 12:54:33</t>
  </si>
  <si>
    <t>100000470716</t>
  </si>
  <si>
    <t>20190228 19:03:09</t>
  </si>
  <si>
    <t>100000470727</t>
  </si>
  <si>
    <t>20190215 22:51:11</t>
  </si>
  <si>
    <t>100000470965</t>
  </si>
  <si>
    <t>20190319 15:25:14</t>
  </si>
  <si>
    <t>100000471063</t>
  </si>
  <si>
    <t>20190305 13:42:37</t>
  </si>
  <si>
    <t>100000471295</t>
  </si>
  <si>
    <t>20190304 17:00:44</t>
  </si>
  <si>
    <t>100000471618</t>
  </si>
  <si>
    <t>100000472160</t>
  </si>
  <si>
    <t>20190324 11:15:39</t>
  </si>
  <si>
    <t>100000472435</t>
  </si>
  <si>
    <t>20190224 11:54:13</t>
  </si>
  <si>
    <t>100000472584</t>
  </si>
  <si>
    <t>20190224 22:25:50</t>
  </si>
  <si>
    <t>100000472718</t>
  </si>
  <si>
    <t>20190406 15:00:09</t>
  </si>
  <si>
    <t>100000473005</t>
  </si>
  <si>
    <t>20190409 15:00:18</t>
  </si>
  <si>
    <t>100000473888</t>
  </si>
  <si>
    <t>20190216 23:48:09</t>
  </si>
  <si>
    <t>100000473897</t>
  </si>
  <si>
    <t>20190304 17:57:36</t>
  </si>
  <si>
    <t>100000474075</t>
  </si>
  <si>
    <t>20190408 12:48:15</t>
  </si>
  <si>
    <t>100000474140</t>
  </si>
  <si>
    <t>20190217 19:51:13</t>
  </si>
  <si>
    <t>100000474187</t>
  </si>
  <si>
    <t>20190222 19:36:15</t>
  </si>
  <si>
    <t>100000474203</t>
  </si>
  <si>
    <t>20190318 14:48:36</t>
  </si>
  <si>
    <t>100000474421</t>
  </si>
  <si>
    <t>20190407 15:30:09</t>
  </si>
  <si>
    <t>100000474865</t>
  </si>
  <si>
    <t>20190308 17:45:27</t>
  </si>
  <si>
    <t>100000475042</t>
  </si>
  <si>
    <t>20190405 21:27:10</t>
  </si>
  <si>
    <t>100000475061</t>
  </si>
  <si>
    <t>20190219 11:42:11</t>
  </si>
  <si>
    <t>100000475629</t>
  </si>
  <si>
    <t>20190308 17:42:22</t>
  </si>
  <si>
    <t>100000476011</t>
  </si>
  <si>
    <t>20190326 13:09:50</t>
  </si>
  <si>
    <t>100000476407</t>
  </si>
  <si>
    <t>20190322 14:09:13</t>
  </si>
  <si>
    <t>100000476425</t>
  </si>
  <si>
    <t>20190404 06:36:10</t>
  </si>
  <si>
    <t>100000476958</t>
  </si>
  <si>
    <t>20190413 18:51:08</t>
  </si>
  <si>
    <t>100000476998</t>
  </si>
  <si>
    <t>20190305 14:43:36</t>
  </si>
  <si>
    <t>100000477338</t>
  </si>
  <si>
    <t>20190207 07:57:08</t>
  </si>
  <si>
    <t>100000477389</t>
  </si>
  <si>
    <t>20190313 19:51:37</t>
  </si>
  <si>
    <t>100000477422</t>
  </si>
  <si>
    <t>20190208 09:18:11</t>
  </si>
  <si>
    <t>100000477435</t>
  </si>
  <si>
    <t>20190403 22:54:08</t>
  </si>
  <si>
    <t>100000477854</t>
  </si>
  <si>
    <t>20190401 15:15:12</t>
  </si>
  <si>
    <t>100000477869</t>
  </si>
  <si>
    <t>20190331 12:57:12</t>
  </si>
  <si>
    <t>100000478194</t>
  </si>
  <si>
    <t>20190201 12:06:16</t>
  </si>
  <si>
    <t>100000478962</t>
  </si>
  <si>
    <t>20190311 16:15:16</t>
  </si>
  <si>
    <t>100000479241</t>
  </si>
  <si>
    <t>20190225 15:21:04</t>
  </si>
  <si>
    <t>100000479369</t>
  </si>
  <si>
    <t>20190209 15:00:14</t>
  </si>
  <si>
    <t>100000479912</t>
  </si>
  <si>
    <t>20190303 00:24:15</t>
  </si>
  <si>
    <t>100000480123</t>
  </si>
  <si>
    <t>20190317 19:14:08</t>
  </si>
  <si>
    <t>100000480305</t>
  </si>
  <si>
    <t>20190205 16:27:08</t>
  </si>
  <si>
    <t>100000480670</t>
  </si>
  <si>
    <t>20190310 19:09:21</t>
  </si>
  <si>
    <t>100000480731</t>
  </si>
  <si>
    <t>20190410 07:24:11</t>
  </si>
  <si>
    <t>100000480854</t>
  </si>
  <si>
    <t>20190326 14:03:41</t>
  </si>
  <si>
    <t>100000480969</t>
  </si>
  <si>
    <t>20190320 10:12:56</t>
  </si>
  <si>
    <t>100000481297</t>
  </si>
  <si>
    <t>20190404 13:00:16</t>
  </si>
  <si>
    <t>100000481744</t>
  </si>
  <si>
    <t>20190407 17:09:12</t>
  </si>
  <si>
    <t>100000481805</t>
  </si>
  <si>
    <t>100000483075</t>
  </si>
  <si>
    <t>20190218 16:15:17</t>
  </si>
  <si>
    <t>100000483223</t>
  </si>
  <si>
    <t>20190302 22:03:13</t>
  </si>
  <si>
    <t>100000483619</t>
  </si>
  <si>
    <t>20190221 19:54:13</t>
  </si>
  <si>
    <t>100000483662</t>
  </si>
  <si>
    <t>20190324 08:18:14</t>
  </si>
  <si>
    <t>100000483789</t>
  </si>
  <si>
    <t>20190323 13:57:22</t>
  </si>
  <si>
    <t>100000484544</t>
  </si>
  <si>
    <t>20190409 15:00:16</t>
  </si>
  <si>
    <t>100000484863</t>
  </si>
  <si>
    <t>20190221 16:36:11</t>
  </si>
  <si>
    <t>100000485733</t>
  </si>
  <si>
    <t>20190215 14:45:10</t>
  </si>
  <si>
    <t>100000485830</t>
  </si>
  <si>
    <t>20190225 08:06:31</t>
  </si>
  <si>
    <t>100000486624</t>
  </si>
  <si>
    <t>20190410 07:21:10</t>
  </si>
  <si>
    <t>100000486803</t>
  </si>
  <si>
    <t>20190228 22:18:33</t>
  </si>
  <si>
    <t>100000487381</t>
  </si>
  <si>
    <t>20190401 11:39:17</t>
  </si>
  <si>
    <t>100000487572</t>
  </si>
  <si>
    <t>100000488735</t>
  </si>
  <si>
    <t>20190222 16:39:19</t>
  </si>
  <si>
    <t>100000489002</t>
  </si>
  <si>
    <t>20190311 11:48:47</t>
  </si>
  <si>
    <t>100000489224</t>
  </si>
  <si>
    <t>20190408 07:51:14</t>
  </si>
  <si>
    <t>100000489230</t>
  </si>
  <si>
    <t>20190311 13:27:21</t>
  </si>
  <si>
    <t>100000489742</t>
  </si>
  <si>
    <t>20190217 13:48:09</t>
  </si>
  <si>
    <t>100000489909</t>
  </si>
  <si>
    <t>20190321 16:03:21</t>
  </si>
  <si>
    <t>100000490318</t>
  </si>
  <si>
    <t>20190302 15:08:15</t>
  </si>
  <si>
    <t>100000490325</t>
  </si>
  <si>
    <t>20190401 11:30:18</t>
  </si>
  <si>
    <t>100000490584</t>
  </si>
  <si>
    <t>20190201 18:48:09</t>
  </si>
  <si>
    <t>100000490590</t>
  </si>
  <si>
    <t>20190304 20:42:59</t>
  </si>
  <si>
    <t>100000490630</t>
  </si>
  <si>
    <t>20190319 08:45:23</t>
  </si>
  <si>
    <t>100000490946</t>
  </si>
  <si>
    <t>20190410 20:09:09</t>
  </si>
  <si>
    <t>100000490992</t>
  </si>
  <si>
    <t>20190322 10:54:44</t>
  </si>
  <si>
    <t>100000491713</t>
  </si>
  <si>
    <t>20190310 01:15:36</t>
  </si>
  <si>
    <t>100000491856</t>
  </si>
  <si>
    <t>20190131 14:11:36</t>
  </si>
  <si>
    <t>100000491995</t>
  </si>
  <si>
    <t>20190302 13:52:03</t>
  </si>
  <si>
    <t>100000492427</t>
  </si>
  <si>
    <t>20190206 12:30:10</t>
  </si>
  <si>
    <t>100000492584</t>
  </si>
  <si>
    <t>20190125 01:34:39</t>
  </si>
  <si>
    <t>100000493205</t>
  </si>
  <si>
    <t>20190311 18:09:29</t>
  </si>
  <si>
    <t>100000493284</t>
  </si>
  <si>
    <t>20190307 16:45:13</t>
  </si>
  <si>
    <t>100000493299</t>
  </si>
  <si>
    <t>20190320 18:51:16</t>
  </si>
  <si>
    <t>100000493632</t>
  </si>
  <si>
    <t>20190415 16:51:10</t>
  </si>
  <si>
    <t>100000494022</t>
  </si>
  <si>
    <t>20190225 22:39:11</t>
  </si>
  <si>
    <t>100000494046</t>
  </si>
  <si>
    <t>20190302 01:06:09</t>
  </si>
  <si>
    <t>100000494187</t>
  </si>
  <si>
    <t>20190311 22:00:21</t>
  </si>
  <si>
    <t>100000494316</t>
  </si>
  <si>
    <t>20190321 15:33:37</t>
  </si>
  <si>
    <t>100000494654</t>
  </si>
  <si>
    <t>20190301 12:24:29</t>
  </si>
  <si>
    <t>100000495235</t>
  </si>
  <si>
    <t>20190214 19:40:10</t>
  </si>
  <si>
    <t>100000495510</t>
  </si>
  <si>
    <t>20190306 19:33:17</t>
  </si>
  <si>
    <t>100000495979</t>
  </si>
  <si>
    <t>20190309 17:12:15</t>
  </si>
  <si>
    <t>100000496015</t>
  </si>
  <si>
    <t>20190201 17:45:11</t>
  </si>
  <si>
    <t>100000496071</t>
  </si>
  <si>
    <t>20190321 14:09:31</t>
  </si>
  <si>
    <t>100000496134</t>
  </si>
  <si>
    <t>20190321 11:01:12</t>
  </si>
  <si>
    <t>100000496603</t>
  </si>
  <si>
    <t>20190409 14:39:13</t>
  </si>
  <si>
    <t>100000496632</t>
  </si>
  <si>
    <t>20190309 11:33:22</t>
  </si>
  <si>
    <t>100000497178</t>
  </si>
  <si>
    <t>20190318 10:51:34</t>
  </si>
  <si>
    <t>100000497425</t>
  </si>
  <si>
    <t>20190326 20:57:07</t>
  </si>
  <si>
    <t>100000497551</t>
  </si>
  <si>
    <t>20190223 14:16:34</t>
  </si>
  <si>
    <t>100000497934</t>
  </si>
  <si>
    <t>20190218 15:18:10</t>
  </si>
  <si>
    <t>100000499623</t>
  </si>
  <si>
    <t>20190401 13:09:10</t>
  </si>
  <si>
    <t>100000499699</t>
  </si>
  <si>
    <t>20190309 10:21:22</t>
  </si>
  <si>
    <t>100000500195</t>
  </si>
  <si>
    <t>20190221 19:14:17</t>
  </si>
  <si>
    <t>100000501131</t>
  </si>
  <si>
    <t>20190201 10:00:06</t>
  </si>
  <si>
    <t>100000501304</t>
  </si>
  <si>
    <t>20190307 09:12:24</t>
  </si>
  <si>
    <t>100000501371</t>
  </si>
  <si>
    <t>20190305 13:42:43</t>
  </si>
  <si>
    <t>100000501625</t>
  </si>
  <si>
    <t>20190219 19:46:41</t>
  </si>
  <si>
    <t>100000501763</t>
  </si>
  <si>
    <t>20190326 14:00:35</t>
  </si>
  <si>
    <t>100000502153</t>
  </si>
  <si>
    <t>20190311 11:21:15</t>
  </si>
  <si>
    <t>100000502205</t>
  </si>
  <si>
    <t>20190228 22:06:31</t>
  </si>
  <si>
    <t>100000502432</t>
  </si>
  <si>
    <t>20190223 17:18:15</t>
  </si>
  <si>
    <t>100000502526</t>
  </si>
  <si>
    <t>20190216 10:57:09</t>
  </si>
  <si>
    <t>100000502930</t>
  </si>
  <si>
    <t>20190225 14:26:46</t>
  </si>
  <si>
    <t>100000503039</t>
  </si>
  <si>
    <t>20190306 12:02:22</t>
  </si>
  <si>
    <t>100000503292</t>
  </si>
  <si>
    <t>20190320 16:08:01</t>
  </si>
  <si>
    <t>100000503326</t>
  </si>
  <si>
    <t>20190404 12:54:23</t>
  </si>
  <si>
    <t>100000503384</t>
  </si>
  <si>
    <t>20190224 20:39:18</t>
  </si>
  <si>
    <t>100000503437</t>
  </si>
  <si>
    <t>20190312 13:28:52</t>
  </si>
  <si>
    <t>100000503474</t>
  </si>
  <si>
    <t>20190304 15:21:35</t>
  </si>
  <si>
    <t>100000504689</t>
  </si>
  <si>
    <t>20190303 22:24:13</t>
  </si>
  <si>
    <t>100000505178</t>
  </si>
  <si>
    <t>100000505374</t>
  </si>
  <si>
    <t>20190326 16:06:10</t>
  </si>
  <si>
    <t>100000505470</t>
  </si>
  <si>
    <t>20190401 11:48:14</t>
  </si>
  <si>
    <t>100000505495</t>
  </si>
  <si>
    <t>20190306 01:06:27</t>
  </si>
  <si>
    <t>100000505548</t>
  </si>
  <si>
    <t>20190320 10:39:40</t>
  </si>
  <si>
    <t>100000505671</t>
  </si>
  <si>
    <t>20190326 14:03:42</t>
  </si>
  <si>
    <t>100000505703</t>
  </si>
  <si>
    <t>20190301 18:18:35</t>
  </si>
  <si>
    <t>100000505776</t>
  </si>
  <si>
    <t>20190403 22:18:14</t>
  </si>
  <si>
    <t>100000505933</t>
  </si>
  <si>
    <t>20190221 14:23:43</t>
  </si>
  <si>
    <t>100000506958</t>
  </si>
  <si>
    <t>20190219 10:57:23</t>
  </si>
  <si>
    <t>100000506978</t>
  </si>
  <si>
    <t>20190402 01:18:09</t>
  </si>
  <si>
    <t>100000507317</t>
  </si>
  <si>
    <t>20190304 20:12:25</t>
  </si>
  <si>
    <t>100000507580</t>
  </si>
  <si>
    <t>20190307 21:48:35</t>
  </si>
  <si>
    <t>100000507637</t>
  </si>
  <si>
    <t>20190313 12:33:44</t>
  </si>
  <si>
    <t>100000507987</t>
  </si>
  <si>
    <t>100000508130</t>
  </si>
  <si>
    <t>20190127 08:39:10</t>
  </si>
  <si>
    <t>100000508200</t>
  </si>
  <si>
    <t>20190211 08:42:10</t>
  </si>
  <si>
    <t>100000508652</t>
  </si>
  <si>
    <t>20190327 08:06:07</t>
  </si>
  <si>
    <t>100000508846</t>
  </si>
  <si>
    <t>20190326 13:25:03</t>
  </si>
  <si>
    <t>100000508894</t>
  </si>
  <si>
    <t>20190416 16:21:12</t>
  </si>
  <si>
    <t>100000509588</t>
  </si>
  <si>
    <t>20190318 00:21:09</t>
  </si>
  <si>
    <t>100000509620</t>
  </si>
  <si>
    <t>20190318 20:12:25</t>
  </si>
  <si>
    <t>100000510557</t>
  </si>
  <si>
    <t>20190410 12:39:09</t>
  </si>
  <si>
    <t>100000510616</t>
  </si>
  <si>
    <t>20190324 09:03:22</t>
  </si>
  <si>
    <t>100000510670</t>
  </si>
  <si>
    <t>20190327 17:06:10</t>
  </si>
  <si>
    <t>100000511192</t>
  </si>
  <si>
    <t>20190307 12:55:54</t>
  </si>
  <si>
    <t>100000511831</t>
  </si>
  <si>
    <t>20190301 23:24:21</t>
  </si>
  <si>
    <t>100000511921</t>
  </si>
  <si>
    <t>20190223 10:37:47</t>
  </si>
  <si>
    <t>100000511939</t>
  </si>
  <si>
    <t>20190409 00:33:09</t>
  </si>
  <si>
    <t>100000512507</t>
  </si>
  <si>
    <t>20190213 10:51:09</t>
  </si>
  <si>
    <t>100000512613</t>
  </si>
  <si>
    <t>20190311 18:01:05</t>
  </si>
  <si>
    <t>100000513046</t>
  </si>
  <si>
    <t>20190402 13:12:11</t>
  </si>
  <si>
    <t>100000513084</t>
  </si>
  <si>
    <t>20190320 11:36:03</t>
  </si>
  <si>
    <t>100000513461</t>
  </si>
  <si>
    <t>20190313 20:00:19</t>
  </si>
  <si>
    <t>100000513635</t>
  </si>
  <si>
    <t>20190417 12:57:14</t>
  </si>
  <si>
    <t>100000514855</t>
  </si>
  <si>
    <t>20190411 10:06:14</t>
  </si>
  <si>
    <t>100000515183</t>
  </si>
  <si>
    <t>20190304 07:14:48</t>
  </si>
  <si>
    <t>100000515644</t>
  </si>
  <si>
    <t>20190402 15:42:15</t>
  </si>
  <si>
    <t>100000515852</t>
  </si>
  <si>
    <t>20190402 17:33:09</t>
  </si>
  <si>
    <t>100000516051</t>
  </si>
  <si>
    <t>20190312 13:48:16</t>
  </si>
  <si>
    <t>100000516242</t>
  </si>
  <si>
    <t>20190210 18:25:57</t>
  </si>
  <si>
    <t>100000516757</t>
  </si>
  <si>
    <t>20190414 21:24:12</t>
  </si>
  <si>
    <t>100000517900</t>
  </si>
  <si>
    <t>20190315 09:42:27</t>
  </si>
  <si>
    <t>100000518044</t>
  </si>
  <si>
    <t>20190328 16:27:12</t>
  </si>
  <si>
    <t>100000518585</t>
  </si>
  <si>
    <t>20190303 14:39:12</t>
  </si>
  <si>
    <t>100000518875</t>
  </si>
  <si>
    <t>20190330 19:36:07</t>
  </si>
  <si>
    <t>100000518970</t>
  </si>
  <si>
    <t>20190304 10:45:38</t>
  </si>
  <si>
    <t>100000519886</t>
  </si>
  <si>
    <t>20190311 16:39:22</t>
  </si>
  <si>
    <t>100000520666</t>
  </si>
  <si>
    <t>20190210 03:39:08</t>
  </si>
  <si>
    <t>100000520858</t>
  </si>
  <si>
    <t>20190409 16:12:14</t>
  </si>
  <si>
    <t>100000521138</t>
  </si>
  <si>
    <t>20190410 11:42:24</t>
  </si>
  <si>
    <t>100000521875</t>
  </si>
  <si>
    <t>20190403 08:24:10</t>
  </si>
  <si>
    <t>100000522541</t>
  </si>
  <si>
    <t>20190304 13:42:25</t>
  </si>
  <si>
    <t>100000522665</t>
  </si>
  <si>
    <t>20190326 11:34:14</t>
  </si>
  <si>
    <t>100000522682</t>
  </si>
  <si>
    <t>20190403 06:27:09</t>
  </si>
  <si>
    <t>100000523972</t>
  </si>
  <si>
    <t>20190228 18:21:38</t>
  </si>
  <si>
    <t>100000524156</t>
  </si>
  <si>
    <t>20190304 02:34:35</t>
  </si>
  <si>
    <t>100000524337</t>
  </si>
  <si>
    <t>20190204 23:21:08</t>
  </si>
  <si>
    <t>100000524347</t>
  </si>
  <si>
    <t>20190226 12:13:24</t>
  </si>
  <si>
    <t>100000524600</t>
  </si>
  <si>
    <t>20190402 19:39:10</t>
  </si>
  <si>
    <t>100000524810</t>
  </si>
  <si>
    <t>20190225 13:30:40</t>
  </si>
  <si>
    <t>100000525121</t>
  </si>
  <si>
    <t>20190310 10:09:46</t>
  </si>
  <si>
    <t>100000525748</t>
  </si>
  <si>
    <t>20190402 17:15:18</t>
  </si>
  <si>
    <t>100000525750</t>
  </si>
  <si>
    <t>20190213 17:27:07</t>
  </si>
  <si>
    <t>100000526128</t>
  </si>
  <si>
    <t>20190312 14:36:20</t>
  </si>
  <si>
    <t>100000526613</t>
  </si>
  <si>
    <t>20190402 18:57:14</t>
  </si>
  <si>
    <t>100000527182</t>
  </si>
  <si>
    <t>20190225 21:48:14</t>
  </si>
  <si>
    <t>100000527424</t>
  </si>
  <si>
    <t>20190409 12:47:53</t>
  </si>
  <si>
    <t>100000527478</t>
  </si>
  <si>
    <t>20190225 19:48:21</t>
  </si>
  <si>
    <t>100000527976</t>
  </si>
  <si>
    <t>20190212 13:48:12</t>
  </si>
  <si>
    <t>100000528153</t>
  </si>
  <si>
    <t>20190410 16:39:12</t>
  </si>
  <si>
    <t>100000528294</t>
  </si>
  <si>
    <t>20190314 20:24:32</t>
  </si>
  <si>
    <t>100000529085</t>
  </si>
  <si>
    <t>20190412 14:51:07</t>
  </si>
  <si>
    <t>100000529917</t>
  </si>
  <si>
    <t>20190206 15:00:11</t>
  </si>
  <si>
    <t>100000530283</t>
  </si>
  <si>
    <t>20190409 20:39:11</t>
  </si>
  <si>
    <t>100000531140</t>
  </si>
  <si>
    <t>20190227 18:23:46</t>
  </si>
  <si>
    <t>100000531216</t>
  </si>
  <si>
    <t>20190201 20:44:47</t>
  </si>
  <si>
    <t>100000532655</t>
  </si>
  <si>
    <t>20190311 11:43:04</t>
  </si>
  <si>
    <t>100000532704</t>
  </si>
  <si>
    <t>20190312 18:46:28</t>
  </si>
  <si>
    <t>100000532788</t>
  </si>
  <si>
    <t>20190216 19:15:14</t>
  </si>
  <si>
    <t>100000533265</t>
  </si>
  <si>
    <t>20190304 16:38:34</t>
  </si>
  <si>
    <t>100000533511</t>
  </si>
  <si>
    <t>20190127 15:42:29</t>
  </si>
  <si>
    <t>100000533575</t>
  </si>
  <si>
    <t>20190218 12:24:12</t>
  </si>
  <si>
    <t>100000533697</t>
  </si>
  <si>
    <t>20190413 23:26:16</t>
  </si>
  <si>
    <t>100000533999</t>
  </si>
  <si>
    <t>20190208 15:54:09</t>
  </si>
  <si>
    <t>100000534179</t>
  </si>
  <si>
    <t>20190306 15:47:24</t>
  </si>
  <si>
    <t>100000534547</t>
  </si>
  <si>
    <t>20190303 16:32:44</t>
  </si>
  <si>
    <t>100000534560</t>
  </si>
  <si>
    <t>20190402 15:15:15</t>
  </si>
  <si>
    <t>100000535332</t>
  </si>
  <si>
    <t>20190304 08:21:28</t>
  </si>
  <si>
    <t>100000535600</t>
  </si>
  <si>
    <t>20190309 19:41:42</t>
  </si>
  <si>
    <t>100000536621</t>
  </si>
  <si>
    <t>20190319 12:15:40</t>
  </si>
  <si>
    <t>100000537221</t>
  </si>
  <si>
    <t>20190319 10:57:23</t>
  </si>
  <si>
    <t>100000537635</t>
  </si>
  <si>
    <t>20190315 22:48:22</t>
  </si>
  <si>
    <t>100000537736</t>
  </si>
  <si>
    <t>20190304 14:57:24</t>
  </si>
  <si>
    <t>100000538578</t>
  </si>
  <si>
    <t>20190404 07:03:08</t>
  </si>
  <si>
    <t>100000538631</t>
  </si>
  <si>
    <t>20190222 13:33:16</t>
  </si>
  <si>
    <t>100000539175</t>
  </si>
  <si>
    <t>20190201 17:03:10</t>
  </si>
  <si>
    <t>100000539273</t>
  </si>
  <si>
    <t>20190207 01:32:47</t>
  </si>
  <si>
    <t>100000539654</t>
  </si>
  <si>
    <t>20190307 16:37:03</t>
  </si>
  <si>
    <t>100000539776</t>
  </si>
  <si>
    <t>20190224 14:42:49</t>
  </si>
  <si>
    <t>100000539784</t>
  </si>
  <si>
    <t>20190313 20:00:27</t>
  </si>
  <si>
    <t>100000539889</t>
  </si>
  <si>
    <t>20190411 10:48:15</t>
  </si>
  <si>
    <t>100000539907</t>
  </si>
  <si>
    <t>20190402 15:21:12</t>
  </si>
  <si>
    <t>100000539992</t>
  </si>
  <si>
    <t>20190228 19:16:25</t>
  </si>
  <si>
    <t>100000539999</t>
  </si>
  <si>
    <t>20190303 17:07:11</t>
  </si>
  <si>
    <t>100000540137</t>
  </si>
  <si>
    <t>20190408 14:18:13</t>
  </si>
  <si>
    <t>100000540503</t>
  </si>
  <si>
    <t>20190319 11:00:52</t>
  </si>
  <si>
    <t>100000540730</t>
  </si>
  <si>
    <t>20190307 17:51:09</t>
  </si>
  <si>
    <t>100000541146</t>
  </si>
  <si>
    <t>20190305 11:09:41</t>
  </si>
  <si>
    <t>100000541758</t>
  </si>
  <si>
    <t>20190305 11:21:51</t>
  </si>
  <si>
    <t>100000542732</t>
  </si>
  <si>
    <t>20190409 13:42:12</t>
  </si>
  <si>
    <t>100000543163</t>
  </si>
  <si>
    <t>20190226 10:58:00</t>
  </si>
  <si>
    <t>100000543354</t>
  </si>
  <si>
    <t>20190225 18:55:21</t>
  </si>
  <si>
    <t>100000543463</t>
  </si>
  <si>
    <t>20190326 11:39:58</t>
  </si>
  <si>
    <t>100000544251</t>
  </si>
  <si>
    <t>20190402 14:57:18</t>
  </si>
  <si>
    <t>100000544397</t>
  </si>
  <si>
    <t>20190311 18:04:44</t>
  </si>
  <si>
    <t>100000544497</t>
  </si>
  <si>
    <t>20190406 09:45:12</t>
  </si>
  <si>
    <t>100000544799</t>
  </si>
  <si>
    <t>20190221 15:24:16</t>
  </si>
  <si>
    <t>100000545011</t>
  </si>
  <si>
    <t>20190318 11:00:44</t>
  </si>
  <si>
    <t>100000545715</t>
  </si>
  <si>
    <t>20190408 07:00:08</t>
  </si>
  <si>
    <t>100000545782</t>
  </si>
  <si>
    <t>20190305 10:32:30</t>
  </si>
  <si>
    <t>100000545944</t>
  </si>
  <si>
    <t>20190324 17:45:56</t>
  </si>
  <si>
    <t>100000546026</t>
  </si>
  <si>
    <t>20190302 19:54:16</t>
  </si>
  <si>
    <t>100000546440</t>
  </si>
  <si>
    <t>20190411 08:33:11</t>
  </si>
  <si>
    <t>100000546529</t>
  </si>
  <si>
    <t>20190304 17:30:07</t>
  </si>
  <si>
    <t>100000546566</t>
  </si>
  <si>
    <t>20190417 12:51:12</t>
  </si>
  <si>
    <t>100000546591</t>
  </si>
  <si>
    <t>20190222 19:18:10</t>
  </si>
  <si>
    <t>100000547670</t>
  </si>
  <si>
    <t>20190202 01:27:10</t>
  </si>
  <si>
    <t>100000547809</t>
  </si>
  <si>
    <t>20190410 12:42:16</t>
  </si>
  <si>
    <t>100000548075</t>
  </si>
  <si>
    <t>20190303 15:33:22</t>
  </si>
  <si>
    <t>100000548285</t>
  </si>
  <si>
    <t>20190410 11:48:22</t>
  </si>
  <si>
    <t>100000548406</t>
  </si>
  <si>
    <t>20190226 18:05:26</t>
  </si>
  <si>
    <t>100000548691</t>
  </si>
  <si>
    <t>20190227 20:03:21</t>
  </si>
  <si>
    <t>100000549099</t>
  </si>
  <si>
    <t>20190226 14:54:15</t>
  </si>
  <si>
    <t>100000549208</t>
  </si>
  <si>
    <t>20190328 14:33:12</t>
  </si>
  <si>
    <t>100000549291</t>
  </si>
  <si>
    <t>20190318 07:54:17</t>
  </si>
  <si>
    <t>100000549859</t>
  </si>
  <si>
    <t>20190317 10:25:47</t>
  </si>
  <si>
    <t>100000550253</t>
  </si>
  <si>
    <t>20190322 21:39:47</t>
  </si>
  <si>
    <t>100000550295</t>
  </si>
  <si>
    <t>20190407 08:33:10</t>
  </si>
  <si>
    <t>100000550594</t>
  </si>
  <si>
    <t>20190305 01:30:07</t>
  </si>
  <si>
    <t>100000550970</t>
  </si>
  <si>
    <t>20190327 15:06:19</t>
  </si>
  <si>
    <t>100000551280</t>
  </si>
  <si>
    <t>20190327 12:27:08</t>
  </si>
  <si>
    <t>100000551828</t>
  </si>
  <si>
    <t>20190128 13:24:13</t>
  </si>
  <si>
    <t>100000552454</t>
  </si>
  <si>
    <t>20190401 07:06:19</t>
  </si>
  <si>
    <t>100000553073</t>
  </si>
  <si>
    <t>20190417 14:39:11</t>
  </si>
  <si>
    <t>100000553107</t>
  </si>
  <si>
    <t>20190217 12:18:11</t>
  </si>
  <si>
    <t>100000553557</t>
  </si>
  <si>
    <t>20190402 15:24:14</t>
  </si>
  <si>
    <t>100000554498</t>
  </si>
  <si>
    <t>20190131 23:39:08</t>
  </si>
  <si>
    <t>100000554741</t>
  </si>
  <si>
    <t>20190329 14:03:09</t>
  </si>
  <si>
    <t>100000554753</t>
  </si>
  <si>
    <t>20190402 15:51:20</t>
  </si>
  <si>
    <t>100000554925</t>
  </si>
  <si>
    <t>20190315 11:42:29</t>
  </si>
  <si>
    <t>100000555370</t>
  </si>
  <si>
    <t>20190223 12:30:13</t>
  </si>
  <si>
    <t>100000555920</t>
  </si>
  <si>
    <t>20190316 11:54:36</t>
  </si>
  <si>
    <t>100000556117</t>
  </si>
  <si>
    <t>20190331 16:03:07</t>
  </si>
  <si>
    <t>100000556244</t>
  </si>
  <si>
    <t>20190409 09:48:11</t>
  </si>
  <si>
    <t>100000556328</t>
  </si>
  <si>
    <t>20190315 15:27:16</t>
  </si>
  <si>
    <t>100000557024</t>
  </si>
  <si>
    <t>20190312 13:28:29</t>
  </si>
  <si>
    <t>100000557477</t>
  </si>
  <si>
    <t>20190306 17:00:52</t>
  </si>
  <si>
    <t>100000558295</t>
  </si>
  <si>
    <t>20190408 10:57:14</t>
  </si>
  <si>
    <t>100000558338</t>
  </si>
  <si>
    <t>20190128 21:42:34</t>
  </si>
  <si>
    <t>100000558926</t>
  </si>
  <si>
    <t>20190323 11:45:52</t>
  </si>
  <si>
    <t>100000559026</t>
  </si>
  <si>
    <t>20190323 21:36:13</t>
  </si>
  <si>
    <t>100000559206</t>
  </si>
  <si>
    <t>20190228 21:12:14</t>
  </si>
  <si>
    <t>100000559638</t>
  </si>
  <si>
    <t>20190222 17:44:10</t>
  </si>
  <si>
    <t>100000560177</t>
  </si>
  <si>
    <t>20190326 13:39:44</t>
  </si>
  <si>
    <t>100000560431</t>
  </si>
  <si>
    <t>20190125 16:41:21</t>
  </si>
  <si>
    <t>100000561451</t>
  </si>
  <si>
    <t>20190308 03:00:18</t>
  </si>
  <si>
    <t>100000561465</t>
  </si>
  <si>
    <t>20190412 20:54:12</t>
  </si>
  <si>
    <t>100000562551</t>
  </si>
  <si>
    <t>20190330 14:36:07</t>
  </si>
  <si>
    <t>100000563095</t>
  </si>
  <si>
    <t>20190402 17:06:14</t>
  </si>
  <si>
    <t>100000563110</t>
  </si>
  <si>
    <t>20190310 15:02:43</t>
  </si>
  <si>
    <t>100000563620</t>
  </si>
  <si>
    <t>20190220 07:26:13</t>
  </si>
  <si>
    <t>100000565021</t>
  </si>
  <si>
    <t>20190330 09:27:09</t>
  </si>
  <si>
    <t>100000565170</t>
  </si>
  <si>
    <t>20190316 18:21:38</t>
  </si>
  <si>
    <t>100000565782</t>
  </si>
  <si>
    <t>20190215 21:03:12</t>
  </si>
  <si>
    <t>100000565911</t>
  </si>
  <si>
    <t>20190413 21:33:10</t>
  </si>
  <si>
    <t>100000566337</t>
  </si>
  <si>
    <t>20190330 13:33:15</t>
  </si>
  <si>
    <t>100000566717</t>
  </si>
  <si>
    <t>20190210 09:21:09</t>
  </si>
  <si>
    <t>100000566773</t>
  </si>
  <si>
    <t>20190328 20:21:09</t>
  </si>
  <si>
    <t>100000567823</t>
  </si>
  <si>
    <t>20190203 06:18:09</t>
  </si>
  <si>
    <t>100000568031</t>
  </si>
  <si>
    <t>20190313 12:43:44</t>
  </si>
  <si>
    <t>100000568208</t>
  </si>
  <si>
    <t>20190410 15:09:11</t>
  </si>
  <si>
    <t>100000568312</t>
  </si>
  <si>
    <t>20190401 21:42:10</t>
  </si>
  <si>
    <t>100000568388</t>
  </si>
  <si>
    <t>20190125 01:54:05</t>
  </si>
  <si>
    <t>100000568392</t>
  </si>
  <si>
    <t>20190222 17:21:21</t>
  </si>
  <si>
    <t>100000569105</t>
  </si>
  <si>
    <t>20190302 18:45:22</t>
  </si>
  <si>
    <t>100000569540</t>
  </si>
  <si>
    <t>20190223 11:57:58</t>
  </si>
  <si>
    <t>100000569546</t>
  </si>
  <si>
    <t>20190301 10:48:10</t>
  </si>
  <si>
    <t>100000570078</t>
  </si>
  <si>
    <t>20190402 15:54:16</t>
  </si>
  <si>
    <t>100000570262</t>
  </si>
  <si>
    <t>20190331 10:16:26</t>
  </si>
  <si>
    <t>100000570636</t>
  </si>
  <si>
    <t>20190314 11:27:33</t>
  </si>
  <si>
    <t>100000570960</t>
  </si>
  <si>
    <t>20190317 17:12:37</t>
  </si>
  <si>
    <t>100000571150</t>
  </si>
  <si>
    <t>20190222 10:21:12</t>
  </si>
  <si>
    <t>100000571430</t>
  </si>
  <si>
    <t>20190318 20:12:22</t>
  </si>
  <si>
    <t>100000571560</t>
  </si>
  <si>
    <t>20190224 17:39:56</t>
  </si>
  <si>
    <t>100000571608</t>
  </si>
  <si>
    <t>20190228 09:27:01</t>
  </si>
  <si>
    <t>100000572520</t>
  </si>
  <si>
    <t>20190306 12:30:38</t>
  </si>
  <si>
    <t>100000572995</t>
  </si>
  <si>
    <t>20190321 16:42:41</t>
  </si>
  <si>
    <t>100000573535</t>
  </si>
  <si>
    <t>20190314 16:54:55</t>
  </si>
  <si>
    <t>100000573638</t>
  </si>
  <si>
    <t>20190202 12:48:37</t>
  </si>
  <si>
    <t>100000574013</t>
  </si>
  <si>
    <t>20190215 18:12:11</t>
  </si>
  <si>
    <t>100000574092</t>
  </si>
  <si>
    <t>20190324 04:15:23</t>
  </si>
  <si>
    <t>100000574381</t>
  </si>
  <si>
    <t>20190326 21:48:08</t>
  </si>
  <si>
    <t>100000574407</t>
  </si>
  <si>
    <t>20190312 08:16:14</t>
  </si>
  <si>
    <t>100000575070</t>
  </si>
  <si>
    <t>20190222 13:00:58</t>
  </si>
  <si>
    <t>100000575634</t>
  </si>
  <si>
    <t>20190302 17:24:50</t>
  </si>
  <si>
    <t>100000575762</t>
  </si>
  <si>
    <t>20190410 17:03:14</t>
  </si>
  <si>
    <t>100000575900</t>
  </si>
  <si>
    <t>20190307 13:51:39</t>
  </si>
  <si>
    <t>100000576025</t>
  </si>
  <si>
    <t>20190327 14:09:34</t>
  </si>
  <si>
    <t>100000577052</t>
  </si>
  <si>
    <t>20190401 23:21:08</t>
  </si>
  <si>
    <t>100000577215</t>
  </si>
  <si>
    <t>20190213 20:57:09</t>
  </si>
  <si>
    <t>100000577225</t>
  </si>
  <si>
    <t>20190224 09:15:59</t>
  </si>
  <si>
    <t>100000577499</t>
  </si>
  <si>
    <t>20190309 05:42:21</t>
  </si>
  <si>
    <t>100000577978</t>
  </si>
  <si>
    <t>20190414 09:15:15</t>
  </si>
  <si>
    <t>100000578864</t>
  </si>
  <si>
    <t>20190328 09:09:10</t>
  </si>
  <si>
    <t>100000578950</t>
  </si>
  <si>
    <t>20190128 11:10:25</t>
  </si>
  <si>
    <t>100000579952</t>
  </si>
  <si>
    <t>20190222 16:15:44</t>
  </si>
  <si>
    <t>100000581573</t>
  </si>
  <si>
    <t>20190219 20:55:06</t>
  </si>
  <si>
    <t>100000581648</t>
  </si>
  <si>
    <t>20190402 16:00:12</t>
  </si>
  <si>
    <t>100000582154</t>
  </si>
  <si>
    <t>20190128 00:48:10</t>
  </si>
  <si>
    <t>100000583454</t>
  </si>
  <si>
    <t>20190403 14:09:18</t>
  </si>
  <si>
    <t>100000583496</t>
  </si>
  <si>
    <t>20190304 12:35:46</t>
  </si>
  <si>
    <t>100000583644</t>
  </si>
  <si>
    <t>20190215 16:20:11</t>
  </si>
  <si>
    <t>100000583779</t>
  </si>
  <si>
    <t>20190125 15:43:36</t>
  </si>
  <si>
    <t>100000583958</t>
  </si>
  <si>
    <t>20190303 13:03:11</t>
  </si>
  <si>
    <t>100000584083</t>
  </si>
  <si>
    <t>20190411 14:18:13</t>
  </si>
  <si>
    <t>100000584565</t>
  </si>
  <si>
    <t>20190220 14:57:14</t>
  </si>
  <si>
    <t>100000584824</t>
  </si>
  <si>
    <t>20190317 16:00:29</t>
  </si>
  <si>
    <t>100000585149</t>
  </si>
  <si>
    <t>20190217 15:57:09</t>
  </si>
  <si>
    <t>100000586064</t>
  </si>
  <si>
    <t>20190301 14:11:31</t>
  </si>
  <si>
    <t>100000586632</t>
  </si>
  <si>
    <t>20190328 08:36:11</t>
  </si>
  <si>
    <t>100000587159</t>
  </si>
  <si>
    <t>20190301 00:21:13</t>
  </si>
  <si>
    <t>100000587231</t>
  </si>
  <si>
    <t>20190304 21:30:35</t>
  </si>
  <si>
    <t>100000587402</t>
  </si>
  <si>
    <t>20190403 10:27:18</t>
  </si>
  <si>
    <t>100000587506</t>
  </si>
  <si>
    <t>20190326 17:33:12</t>
  </si>
  <si>
    <t>100000588004</t>
  </si>
  <si>
    <t>20190209 14:21:12</t>
  </si>
  <si>
    <t>100000588242</t>
  </si>
  <si>
    <t>20190308 12:36:31</t>
  </si>
  <si>
    <t>100000588503</t>
  </si>
  <si>
    <t>20190321 18:54:33</t>
  </si>
  <si>
    <t>100000588629</t>
  </si>
  <si>
    <t>20190314 12:40:53</t>
  </si>
  <si>
    <t>100000589177</t>
  </si>
  <si>
    <t>100000589235</t>
  </si>
  <si>
    <t>20190305 10:59:31</t>
  </si>
  <si>
    <t>100000589360</t>
  </si>
  <si>
    <t>20190327 15:33:11</t>
  </si>
  <si>
    <t>100000589431</t>
  </si>
  <si>
    <t>20190322 23:55:33</t>
  </si>
  <si>
    <t>100000589459</t>
  </si>
  <si>
    <t>20190320 14:03:28</t>
  </si>
  <si>
    <t>100000590079</t>
  </si>
  <si>
    <t>20190228 16:15:22</t>
  </si>
  <si>
    <t>100000590093</t>
  </si>
  <si>
    <t>20190302 23:27:12</t>
  </si>
  <si>
    <t>100000590648</t>
  </si>
  <si>
    <t>20190215 17:12:08</t>
  </si>
  <si>
    <t>100000590836</t>
  </si>
  <si>
    <t>20190302 21:33:35</t>
  </si>
  <si>
    <t>100000590875</t>
  </si>
  <si>
    <t>20190210 00:00:11</t>
  </si>
  <si>
    <t>100000591025</t>
  </si>
  <si>
    <t>20190327 16:45:20</t>
  </si>
  <si>
    <t>100000591626</t>
  </si>
  <si>
    <t>20190128 12:03:11</t>
  </si>
  <si>
    <t>100000592949</t>
  </si>
  <si>
    <t>20190213 10:09:11</t>
  </si>
  <si>
    <t>100000593008</t>
  </si>
  <si>
    <t>20190224 12:10:58</t>
  </si>
  <si>
    <t>100000593337</t>
  </si>
  <si>
    <t>20190226 15:48:17</t>
  </si>
  <si>
    <t>100000593421</t>
  </si>
  <si>
    <t>20190131 16:45:11</t>
  </si>
  <si>
    <t>100000594629</t>
  </si>
  <si>
    <t>20190314 17:37:43</t>
  </si>
  <si>
    <t>100000595020</t>
  </si>
  <si>
    <t>20190227 23:56:24</t>
  </si>
  <si>
    <t>100000595368</t>
  </si>
  <si>
    <t>20190330 11:03:14</t>
  </si>
  <si>
    <t>100000595410</t>
  </si>
  <si>
    <t>20190212 18:51:09</t>
  </si>
  <si>
    <t>100000595521</t>
  </si>
  <si>
    <t>20190310 17:39:29</t>
  </si>
  <si>
    <t>100000595704</t>
  </si>
  <si>
    <t>20190228 16:52:07</t>
  </si>
  <si>
    <t>100000596215</t>
  </si>
  <si>
    <t>20190319 03:39:26</t>
  </si>
  <si>
    <t>100000596910</t>
  </si>
  <si>
    <t>20190325 06:21:21</t>
  </si>
  <si>
    <t>100000597950</t>
  </si>
  <si>
    <t>20190327 15:09:14</t>
  </si>
  <si>
    <t>100000598315</t>
  </si>
  <si>
    <t>100000598384</t>
  </si>
  <si>
    <t>20190216 17:06:18</t>
  </si>
  <si>
    <t>100000599257</t>
  </si>
  <si>
    <t>20190328 12:45:12</t>
  </si>
  <si>
    <t>100000599296</t>
  </si>
  <si>
    <t>20190328 11:09:20</t>
  </si>
  <si>
    <t>100000599515</t>
  </si>
  <si>
    <t>20190404 05:18:08</t>
  </si>
  <si>
    <t>100000599550</t>
  </si>
  <si>
    <t>20190321 22:03:15</t>
  </si>
  <si>
    <t>100000599987</t>
  </si>
  <si>
    <t>20190130 15:21:13</t>
  </si>
  <si>
    <t>100000600977</t>
  </si>
  <si>
    <t>20190208 21:39:08</t>
  </si>
  <si>
    <t>100000602423</t>
  </si>
  <si>
    <t>20190402 16:00:13</t>
  </si>
  <si>
    <t>100000602506</t>
  </si>
  <si>
    <t>100000602797</t>
  </si>
  <si>
    <t>20190402 14:57:15</t>
  </si>
  <si>
    <t>100000602880</t>
  </si>
  <si>
    <t>20190321 14:51:27</t>
  </si>
  <si>
    <t>100000603245</t>
  </si>
  <si>
    <t>20190304 15:25:42</t>
  </si>
  <si>
    <t>100000603347</t>
  </si>
  <si>
    <t>20190327 14:06:17</t>
  </si>
  <si>
    <t>100000603426</t>
  </si>
  <si>
    <t>20190402 16:30:13</t>
  </si>
  <si>
    <t>100000603459</t>
  </si>
  <si>
    <t>100000603940</t>
  </si>
  <si>
    <t>20190210 09:12:10</t>
  </si>
  <si>
    <t>100000604068</t>
  </si>
  <si>
    <t>20190302 10:31:56</t>
  </si>
  <si>
    <t>100000604169</t>
  </si>
  <si>
    <t>20190414 13:18:09</t>
  </si>
  <si>
    <t>100000604536</t>
  </si>
  <si>
    <t>20190214 09:42:21</t>
  </si>
  <si>
    <t>100000604980</t>
  </si>
  <si>
    <t>20190228 16:33:06</t>
  </si>
  <si>
    <t>100000606245</t>
  </si>
  <si>
    <t>20190410 11:24:27</t>
  </si>
  <si>
    <t>100000606291</t>
  </si>
  <si>
    <t>20190224 18:27:48</t>
  </si>
  <si>
    <t>100000606610</t>
  </si>
  <si>
    <t>20190216 11:27:10</t>
  </si>
  <si>
    <t>100000606613</t>
  </si>
  <si>
    <t>20190402 20:57:11</t>
  </si>
  <si>
    <t>100000606776</t>
  </si>
  <si>
    <t>20190327 15:27:17</t>
  </si>
  <si>
    <t>100000606964</t>
  </si>
  <si>
    <t>20190226 00:43:27</t>
  </si>
  <si>
    <t>100000607059</t>
  </si>
  <si>
    <t>20190224 19:21:35</t>
  </si>
  <si>
    <t>100000607297</t>
  </si>
  <si>
    <t>20190212 17:48:10</t>
  </si>
  <si>
    <t>100000607407</t>
  </si>
  <si>
    <t>20190303 05:57:34</t>
  </si>
  <si>
    <t>100000608634</t>
  </si>
  <si>
    <t>20190323 11:30:48</t>
  </si>
  <si>
    <t>100000609601</t>
  </si>
  <si>
    <t>20190312 23:15:15</t>
  </si>
  <si>
    <t>100000609746</t>
  </si>
  <si>
    <t>20190304 15:39:38</t>
  </si>
  <si>
    <t>100000609996</t>
  </si>
  <si>
    <t>20190308 08:39:23</t>
  </si>
  <si>
    <t>100000610621</t>
  </si>
  <si>
    <t>20190402 00:57:05</t>
  </si>
  <si>
    <t>100000610649</t>
  </si>
  <si>
    <t>100000610729</t>
  </si>
  <si>
    <t>20190309 14:55:41</t>
  </si>
  <si>
    <t>100000610771</t>
  </si>
  <si>
    <t>20190228 09:39:18</t>
  </si>
  <si>
    <t>100000610819</t>
  </si>
  <si>
    <t>20190301 02:42:32</t>
  </si>
  <si>
    <t>100000610872</t>
  </si>
  <si>
    <t>20190322 13:45:23</t>
  </si>
  <si>
    <t>100000610894</t>
  </si>
  <si>
    <t>20190327 21:54:12</t>
  </si>
  <si>
    <t>100000610960</t>
  </si>
  <si>
    <t>20190220 12:44:18</t>
  </si>
  <si>
    <t>100000611831</t>
  </si>
  <si>
    <t>20190228 14:36:11</t>
  </si>
  <si>
    <t>100000612045</t>
  </si>
  <si>
    <t>20190207 19:27:09</t>
  </si>
  <si>
    <t>100000612699</t>
  </si>
  <si>
    <t>20190223 18:24:49</t>
  </si>
  <si>
    <t>100000613324</t>
  </si>
  <si>
    <t>20190327 19:39:07</t>
  </si>
  <si>
    <t>100000613702</t>
  </si>
  <si>
    <t>20190213 18:36:40</t>
  </si>
  <si>
    <t>100000613728</t>
  </si>
  <si>
    <t>20190228 10:50:32</t>
  </si>
  <si>
    <t>100000613952</t>
  </si>
  <si>
    <t>20190410 15:03:10</t>
  </si>
  <si>
    <t>100000614341</t>
  </si>
  <si>
    <t>20190308 19:39:56</t>
  </si>
  <si>
    <t>100000614743</t>
  </si>
  <si>
    <t>20190404 13:15:19</t>
  </si>
  <si>
    <t>100000615091</t>
  </si>
  <si>
    <t>20190411 19:00:11</t>
  </si>
  <si>
    <t>100000615490</t>
  </si>
  <si>
    <t>20190403 20:03:10</t>
  </si>
  <si>
    <t>100000615645</t>
  </si>
  <si>
    <t>100000615850</t>
  </si>
  <si>
    <t>20190214 23:18:13</t>
  </si>
  <si>
    <t>100000615959</t>
  </si>
  <si>
    <t>20190128 17:00:11</t>
  </si>
  <si>
    <t>100000616030</t>
  </si>
  <si>
    <t>20190324 20:15:24</t>
  </si>
  <si>
    <t>100000616349</t>
  </si>
  <si>
    <t>20190415 01:30:10</t>
  </si>
  <si>
    <t>100000616876</t>
  </si>
  <si>
    <t>20190403 11:27:17</t>
  </si>
  <si>
    <t>100000617014</t>
  </si>
  <si>
    <t>20190223 21:50:15</t>
  </si>
  <si>
    <t>100000617347</t>
  </si>
  <si>
    <t>20190329 16:39:05</t>
  </si>
  <si>
    <t>100000617620</t>
  </si>
  <si>
    <t>20190409 19:36:11</t>
  </si>
  <si>
    <t>100000618302</t>
  </si>
  <si>
    <t>20190402 16:21:17</t>
  </si>
  <si>
    <t>100000618658</t>
  </si>
  <si>
    <t>20190329 06:33:06</t>
  </si>
  <si>
    <t>100000618742</t>
  </si>
  <si>
    <t>20190125 22:44:55</t>
  </si>
  <si>
    <t>100000619039</t>
  </si>
  <si>
    <t>20190125 14:39:10</t>
  </si>
  <si>
    <t>100000619330</t>
  </si>
  <si>
    <t>20190403 15:45:10</t>
  </si>
  <si>
    <t>100000620699</t>
  </si>
  <si>
    <t>20190215 14:42:14</t>
  </si>
  <si>
    <t>100000620852</t>
  </si>
  <si>
    <t>20190304 11:55:19</t>
  </si>
  <si>
    <t>100000621072</t>
  </si>
  <si>
    <t>20190228 00:30:14</t>
  </si>
  <si>
    <t>100000621246</t>
  </si>
  <si>
    <t>20190222 21:48:24</t>
  </si>
  <si>
    <t>100000621329</t>
  </si>
  <si>
    <t>20190308 21:18:16</t>
  </si>
  <si>
    <t>100000622002</t>
  </si>
  <si>
    <t>20190405 19:57:10</t>
  </si>
  <si>
    <t>100000622012</t>
  </si>
  <si>
    <t>20190411 16:39:11</t>
  </si>
  <si>
    <t>100000622133</t>
  </si>
  <si>
    <t>20190302 21:16:49</t>
  </si>
  <si>
    <t>100000622184</t>
  </si>
  <si>
    <t>20190313 17:03:14</t>
  </si>
  <si>
    <t>100000623163</t>
  </si>
  <si>
    <t>20190404 17:36:17</t>
  </si>
  <si>
    <t>100000623247</t>
  </si>
  <si>
    <t>20190304 14:12:26</t>
  </si>
  <si>
    <t>100000623575</t>
  </si>
  <si>
    <t>20190328 08:30:08</t>
  </si>
  <si>
    <t>100000623690</t>
  </si>
  <si>
    <t>20190328 07:24:09</t>
  </si>
  <si>
    <t>100000624051</t>
  </si>
  <si>
    <t>100000624218</t>
  </si>
  <si>
    <t>20190313 17:24:16</t>
  </si>
  <si>
    <t>100000624289</t>
  </si>
  <si>
    <t>20190330 09:09:09</t>
  </si>
  <si>
    <t>100000624301</t>
  </si>
  <si>
    <t>20190327 16:18:10</t>
  </si>
  <si>
    <t>100000624318</t>
  </si>
  <si>
    <t>20190201 00:48:34</t>
  </si>
  <si>
    <t>100000625230</t>
  </si>
  <si>
    <t>20190327 16:30:18</t>
  </si>
  <si>
    <t>100000626597</t>
  </si>
  <si>
    <t>20190313 23:00:33</t>
  </si>
  <si>
    <t>100000627089</t>
  </si>
  <si>
    <t>20190224 18:03:31</t>
  </si>
  <si>
    <t>100000627270</t>
  </si>
  <si>
    <t>20190208 16:25:54</t>
  </si>
  <si>
    <t>100000627317</t>
  </si>
  <si>
    <t>20190214 19:08:54</t>
  </si>
  <si>
    <t>100000627733</t>
  </si>
  <si>
    <t>20190217 10:57:10</t>
  </si>
  <si>
    <t>100000627954</t>
  </si>
  <si>
    <t>20190411 13:09:10</t>
  </si>
  <si>
    <t>100000628121</t>
  </si>
  <si>
    <t>20190410 10:39:21</t>
  </si>
  <si>
    <t>100000628202</t>
  </si>
  <si>
    <t>20190305 08:27:36</t>
  </si>
  <si>
    <t>100000628950</t>
  </si>
  <si>
    <t>20190311 18:30:20</t>
  </si>
  <si>
    <t>100000629213</t>
  </si>
  <si>
    <t>20190225 14:30:19</t>
  </si>
  <si>
    <t>100000629348</t>
  </si>
  <si>
    <t>20190223 16:57:17</t>
  </si>
  <si>
    <t>100000629370</t>
  </si>
  <si>
    <t>20190306 08:54:10</t>
  </si>
  <si>
    <t>100000629552</t>
  </si>
  <si>
    <t>20190313 11:41:45</t>
  </si>
  <si>
    <t>100000630070</t>
  </si>
  <si>
    <t>20190220 15:14:26</t>
  </si>
  <si>
    <t>100000630646</t>
  </si>
  <si>
    <t>20190314 13:02:35</t>
  </si>
  <si>
    <t>100000631118</t>
  </si>
  <si>
    <t>20190327 21:24:07</t>
  </si>
  <si>
    <t>100000631681</t>
  </si>
  <si>
    <t>100000631880</t>
  </si>
  <si>
    <t>20190304 15:10:52</t>
  </si>
  <si>
    <t>100000632293</t>
  </si>
  <si>
    <t>20190217 14:50:16</t>
  </si>
  <si>
    <t>100000632351</t>
  </si>
  <si>
    <t>20190321 12:24:15</t>
  </si>
  <si>
    <t>100000632481</t>
  </si>
  <si>
    <t>20190403 22:27:08</t>
  </si>
  <si>
    <t>100000632657</t>
  </si>
  <si>
    <t>20190219 09:51:12</t>
  </si>
  <si>
    <t>100000633103</t>
  </si>
  <si>
    <t>20190204 14:39:11</t>
  </si>
  <si>
    <t>100000633120</t>
  </si>
  <si>
    <t>20190203 12:15:09</t>
  </si>
  <si>
    <t>100000633224</t>
  </si>
  <si>
    <t>20190222 20:28:37</t>
  </si>
  <si>
    <t>100000633269</t>
  </si>
  <si>
    <t>20190402 16:36:15</t>
  </si>
  <si>
    <t>100000633307</t>
  </si>
  <si>
    <t>20190327 14:12:18</t>
  </si>
  <si>
    <t>100000633313</t>
  </si>
  <si>
    <t>20190327 16:09:15</t>
  </si>
  <si>
    <t>100000633605</t>
  </si>
  <si>
    <t>20190321 20:57:07</t>
  </si>
  <si>
    <t>100000634338</t>
  </si>
  <si>
    <t>20190213 23:21:08</t>
  </si>
  <si>
    <t>100000634680</t>
  </si>
  <si>
    <t>20190327 16:03:14</t>
  </si>
  <si>
    <t>100000634730</t>
  </si>
  <si>
    <t>20190223 18:54:21</t>
  </si>
  <si>
    <t>100000635456</t>
  </si>
  <si>
    <t>20190218 07:09:16</t>
  </si>
  <si>
    <t>100000635469</t>
  </si>
  <si>
    <t>20190216 15:57:09</t>
  </si>
  <si>
    <t>100000636286</t>
  </si>
  <si>
    <t>20190402 19:03:11</t>
  </si>
  <si>
    <t>100000636415</t>
  </si>
  <si>
    <t>20190304 16:05:32</t>
  </si>
  <si>
    <t>100000636494</t>
  </si>
  <si>
    <t>20190302 12:49:34</t>
  </si>
  <si>
    <t>100000636531</t>
  </si>
  <si>
    <t>20190216 13:15:14</t>
  </si>
  <si>
    <t>100000636617</t>
  </si>
  <si>
    <t>20190402 15:57:17</t>
  </si>
  <si>
    <t>100000636648</t>
  </si>
  <si>
    <t>20190202 13:06:09</t>
  </si>
  <si>
    <t>100000637370</t>
  </si>
  <si>
    <t>20190307 12:15:17</t>
  </si>
  <si>
    <t>100000637640</t>
  </si>
  <si>
    <t>20190403 12:21:12</t>
  </si>
  <si>
    <t>100000639211</t>
  </si>
  <si>
    <t>20190311 19:43:41</t>
  </si>
  <si>
    <t>100000640096</t>
  </si>
  <si>
    <t>20190403 10:24:22</t>
  </si>
  <si>
    <t>100000640151</t>
  </si>
  <si>
    <t>20190327 23:00:09</t>
  </si>
  <si>
    <t>100000640382</t>
  </si>
  <si>
    <t>20190327 23:36:09</t>
  </si>
  <si>
    <t>100000640558</t>
  </si>
  <si>
    <t>20190412 15:45:11</t>
  </si>
  <si>
    <t>100000641053</t>
  </si>
  <si>
    <t>20190222 23:01:35</t>
  </si>
  <si>
    <t>100000641471</t>
  </si>
  <si>
    <t>20190315 13:21:22</t>
  </si>
  <si>
    <t>100000641582</t>
  </si>
  <si>
    <t>20190403 09:27:08</t>
  </si>
  <si>
    <t>100000641764</t>
  </si>
  <si>
    <t>20190327 14:24:29</t>
  </si>
  <si>
    <t>100000641770</t>
  </si>
  <si>
    <t>100000641880</t>
  </si>
  <si>
    <t>20190225 16:07:42</t>
  </si>
  <si>
    <t>100000642043</t>
  </si>
  <si>
    <t>20190126 00:45:10</t>
  </si>
  <si>
    <t>100000642151</t>
  </si>
  <si>
    <t>20190310 13:24:20</t>
  </si>
  <si>
    <t>100000642356</t>
  </si>
  <si>
    <t>20190327 14:30:38</t>
  </si>
  <si>
    <t>100000642428</t>
  </si>
  <si>
    <t>20190305 06:39:12</t>
  </si>
  <si>
    <t>100000642463</t>
  </si>
  <si>
    <t>20190316 17:33:26</t>
  </si>
  <si>
    <t>100000642524</t>
  </si>
  <si>
    <t>20190328 20:33:10</t>
  </si>
  <si>
    <t>100000642705</t>
  </si>
  <si>
    <t>20190302 12:27:44</t>
  </si>
  <si>
    <t>100000642983</t>
  </si>
  <si>
    <t>20190312 19:38:09</t>
  </si>
  <si>
    <t>100000643584</t>
  </si>
  <si>
    <t>20190224 01:10:24</t>
  </si>
  <si>
    <t>100000643828</t>
  </si>
  <si>
    <t>20190310 19:58:03</t>
  </si>
  <si>
    <t>100000644318</t>
  </si>
  <si>
    <t>20190215 15:24:15</t>
  </si>
  <si>
    <t>100000644563</t>
  </si>
  <si>
    <t>20190402 14:39:12</t>
  </si>
  <si>
    <t>100000644722</t>
  </si>
  <si>
    <t>20190315 08:18:10</t>
  </si>
  <si>
    <t>100000645504</t>
  </si>
  <si>
    <t>20190228 07:32:19</t>
  </si>
  <si>
    <t>100000645931</t>
  </si>
  <si>
    <t>20190216 10:09:11</t>
  </si>
  <si>
    <t>100000646040</t>
  </si>
  <si>
    <t>20190305 17:31:04</t>
  </si>
  <si>
    <t>100000646069</t>
  </si>
  <si>
    <t>20190223 23:47:20</t>
  </si>
  <si>
    <t>100000646573</t>
  </si>
  <si>
    <t>20190410 21:15:13</t>
  </si>
  <si>
    <t>100000646922</t>
  </si>
  <si>
    <t>20190315 21:15:39</t>
  </si>
  <si>
    <t>100000647620</t>
  </si>
  <si>
    <t>20190402 16:00:15</t>
  </si>
  <si>
    <t>100000647787</t>
  </si>
  <si>
    <t>20190327 15:24:21</t>
  </si>
  <si>
    <t>100000648133</t>
  </si>
  <si>
    <t>20190125 15:54:12</t>
  </si>
  <si>
    <t>100000648854</t>
  </si>
  <si>
    <t>20190324 11:36:32</t>
  </si>
  <si>
    <t>100000648920</t>
  </si>
  <si>
    <t>20190402 16:48:22</t>
  </si>
  <si>
    <t>100000649177</t>
  </si>
  <si>
    <t>20190401 12:51:14</t>
  </si>
  <si>
    <t>100000649211</t>
  </si>
  <si>
    <t>20190330 23:57:11</t>
  </si>
  <si>
    <t>100000649449</t>
  </si>
  <si>
    <t>20190327 20:33:08</t>
  </si>
  <si>
    <t>100000649463</t>
  </si>
  <si>
    <t>20190226 17:12:27</t>
  </si>
  <si>
    <t>100000649668</t>
  </si>
  <si>
    <t>20190212 19:01:33</t>
  </si>
  <si>
    <t>100000649742</t>
  </si>
  <si>
    <t>20190410 22:42:09</t>
  </si>
  <si>
    <t>100000649810</t>
  </si>
  <si>
    <t>20190409 12:09:14</t>
  </si>
  <si>
    <t>100000650062</t>
  </si>
  <si>
    <t>20190328 03:00:14</t>
  </si>
  <si>
    <t>100000650350</t>
  </si>
  <si>
    <t>20190327 20:39:10</t>
  </si>
  <si>
    <t>100000650517</t>
  </si>
  <si>
    <t>20190405 12:54:10</t>
  </si>
  <si>
    <t>100000650888</t>
  </si>
  <si>
    <t>20190307 12:57:01</t>
  </si>
  <si>
    <t>100000651520</t>
  </si>
  <si>
    <t>20190329 11:36:20</t>
  </si>
  <si>
    <t>100000652070</t>
  </si>
  <si>
    <t>20190320 14:27:29</t>
  </si>
  <si>
    <t>100000652144</t>
  </si>
  <si>
    <t>20190403 02:09:29</t>
  </si>
  <si>
    <t>100000652775</t>
  </si>
  <si>
    <t>20190227 12:59:40</t>
  </si>
  <si>
    <t>100000652852</t>
  </si>
  <si>
    <t>20190410 15:57:14</t>
  </si>
  <si>
    <t>100000653184</t>
  </si>
  <si>
    <t>20190307 17:59:41</t>
  </si>
  <si>
    <t>100000653705</t>
  </si>
  <si>
    <t>20190125 15:04:52</t>
  </si>
  <si>
    <t>100000653710</t>
  </si>
  <si>
    <t>20190129 15:10:36</t>
  </si>
  <si>
    <t>100000653715</t>
  </si>
  <si>
    <t>20190331 14:39:09</t>
  </si>
  <si>
    <t>100000654519</t>
  </si>
  <si>
    <t>20190224 02:20:23</t>
  </si>
  <si>
    <t>100000655209</t>
  </si>
  <si>
    <t>20190217 19:51:10</t>
  </si>
  <si>
    <t>100000655733</t>
  </si>
  <si>
    <t>20190411 11:27:20</t>
  </si>
  <si>
    <t>100000656089</t>
  </si>
  <si>
    <t>20190403 02:54:08</t>
  </si>
  <si>
    <t>100000656163</t>
  </si>
  <si>
    <t>100000657038</t>
  </si>
  <si>
    <t>20190213 15:18:08</t>
  </si>
  <si>
    <t>100000657145</t>
  </si>
  <si>
    <t>20190129 19:12:10</t>
  </si>
  <si>
    <t>100000657253</t>
  </si>
  <si>
    <t>20190220 23:03:09</t>
  </si>
  <si>
    <t>100000657740</t>
  </si>
  <si>
    <t>20190320 08:12:24</t>
  </si>
  <si>
    <t>100000657910</t>
  </si>
  <si>
    <t>20190203 15:54:09</t>
  </si>
  <si>
    <t>100000658211</t>
  </si>
  <si>
    <t>20190218 17:09:12</t>
  </si>
  <si>
    <t>100000658465</t>
  </si>
  <si>
    <t>20190305 08:24:43</t>
  </si>
  <si>
    <t>100000658910</t>
  </si>
  <si>
    <t>20190328 22:06:09</t>
  </si>
  <si>
    <t>100000659208</t>
  </si>
  <si>
    <t>20190409 00:06:07</t>
  </si>
  <si>
    <t>100000659553</t>
  </si>
  <si>
    <t>20190402 15:42:17</t>
  </si>
  <si>
    <t>100000659617</t>
  </si>
  <si>
    <t>20190328 10:39:17</t>
  </si>
  <si>
    <t>100000659853</t>
  </si>
  <si>
    <t>20190310 11:06:28</t>
  </si>
  <si>
    <t>100000659993</t>
  </si>
  <si>
    <t>20190403 15:48:10</t>
  </si>
  <si>
    <t>100000661319</t>
  </si>
  <si>
    <t>20190227 11:06:19</t>
  </si>
  <si>
    <t>100000661403</t>
  </si>
  <si>
    <t>20190321 14:45:20</t>
  </si>
  <si>
    <t>100000662442</t>
  </si>
  <si>
    <t>20190305 08:39:37</t>
  </si>
  <si>
    <t>100000662457</t>
  </si>
  <si>
    <t>20190410 14:15:10</t>
  </si>
  <si>
    <t>100000662465</t>
  </si>
  <si>
    <t>20190220 18:22:47</t>
  </si>
  <si>
    <t>100000662800</t>
  </si>
  <si>
    <t>20190327 14:36:15</t>
  </si>
  <si>
    <t>100000663063</t>
  </si>
  <si>
    <t>20190323 09:03:21</t>
  </si>
  <si>
    <t>100000663172</t>
  </si>
  <si>
    <t>20190328 08:48:08</t>
  </si>
  <si>
    <t>100000663223</t>
  </si>
  <si>
    <t>20190411 10:33:13</t>
  </si>
  <si>
    <t>100000663925</t>
  </si>
  <si>
    <t>20190402 18:03:12</t>
  </si>
  <si>
    <t>100000664009</t>
  </si>
  <si>
    <t>20190327 16:33:13</t>
  </si>
  <si>
    <t>100000664129</t>
  </si>
  <si>
    <t>20190410 11:48:27</t>
  </si>
  <si>
    <t>100000664199</t>
  </si>
  <si>
    <t>20190410 11:01:39</t>
  </si>
  <si>
    <t>100000664629</t>
  </si>
  <si>
    <t>20190127 17:26:56</t>
  </si>
  <si>
    <t>100000664761</t>
  </si>
  <si>
    <t>20190303 21:38:06</t>
  </si>
  <si>
    <t>100000665711</t>
  </si>
  <si>
    <t>20190131 13:00:12</t>
  </si>
  <si>
    <t>100000665975</t>
  </si>
  <si>
    <t>20190220 22:21:30</t>
  </si>
  <si>
    <t>100000666579</t>
  </si>
  <si>
    <t>20190305 22:33:50</t>
  </si>
  <si>
    <t>100000666654</t>
  </si>
  <si>
    <t>20190309 18:12:16</t>
  </si>
  <si>
    <t>100000667372</t>
  </si>
  <si>
    <t>20190228 05:53:43</t>
  </si>
  <si>
    <t>100000667583</t>
  </si>
  <si>
    <t>20190129 18:06:14</t>
  </si>
  <si>
    <t>100000668059</t>
  </si>
  <si>
    <t>20190218 09:57:15</t>
  </si>
  <si>
    <t>100000668099</t>
  </si>
  <si>
    <t>20190327 14:27:17</t>
  </si>
  <si>
    <t>100000668176</t>
  </si>
  <si>
    <t>100000668996</t>
  </si>
  <si>
    <t>20190220 02:01:33</t>
  </si>
  <si>
    <t>100000669585</t>
  </si>
  <si>
    <t>20190412 11:42:16</t>
  </si>
  <si>
    <t>100000669894</t>
  </si>
  <si>
    <t>20190328 09:42:11</t>
  </si>
  <si>
    <t>100000670609</t>
  </si>
  <si>
    <t>20190330 09:36:10</t>
  </si>
  <si>
    <t>100000670861</t>
  </si>
  <si>
    <t>20190327 17:01:58</t>
  </si>
  <si>
    <t>100000671139</t>
  </si>
  <si>
    <t>100000671179</t>
  </si>
  <si>
    <t>20190130 11:06:52</t>
  </si>
  <si>
    <t>100000671276</t>
  </si>
  <si>
    <t>20190403 20:36:10</t>
  </si>
  <si>
    <t>100000671891</t>
  </si>
  <si>
    <t>20190224 20:50:13</t>
  </si>
  <si>
    <t>100000672519</t>
  </si>
  <si>
    <t>20190304 16:43:53</t>
  </si>
  <si>
    <t>100000672879</t>
  </si>
  <si>
    <t>20190129 00:24:03</t>
  </si>
  <si>
    <t>100000673033</t>
  </si>
  <si>
    <t>20190225 23:37:01</t>
  </si>
  <si>
    <t>100000673063</t>
  </si>
  <si>
    <t>20190414 07:48:11</t>
  </si>
  <si>
    <t>100000674089</t>
  </si>
  <si>
    <t>20190401 16:00:11</t>
  </si>
  <si>
    <t>100000674273</t>
  </si>
  <si>
    <t>20190402 16:57:13</t>
  </si>
  <si>
    <t>100000674561</t>
  </si>
  <si>
    <t>20190413 13:57:11</t>
  </si>
  <si>
    <t>100000675612</t>
  </si>
  <si>
    <t>20190402 21:00:10</t>
  </si>
  <si>
    <t>100000676295</t>
  </si>
  <si>
    <t>20190312 15:13:03</t>
  </si>
  <si>
    <t>100000676830</t>
  </si>
  <si>
    <t>20190402 10:39:18</t>
  </si>
  <si>
    <t>100000677362</t>
  </si>
  <si>
    <t>20190409 12:51:13</t>
  </si>
  <si>
    <t>100000677571</t>
  </si>
  <si>
    <t>20190416 13:24:10</t>
  </si>
  <si>
    <t>100000678230</t>
  </si>
  <si>
    <t>20190414 03:06:11</t>
  </si>
  <si>
    <t>100000678898</t>
  </si>
  <si>
    <t>20190328 01:15:10</t>
  </si>
  <si>
    <t>100000678991</t>
  </si>
  <si>
    <t>20190328 10:33:15</t>
  </si>
  <si>
    <t>100000679150</t>
  </si>
  <si>
    <t>20190328 11:27:17</t>
  </si>
  <si>
    <t>100000679220</t>
  </si>
  <si>
    <t>20190210 13:51:10</t>
  </si>
  <si>
    <t>100000679443</t>
  </si>
  <si>
    <t>20190409 15:23:59</t>
  </si>
  <si>
    <t>100000679716</t>
  </si>
  <si>
    <t>20190225 20:27:34</t>
  </si>
  <si>
    <t>100000680069</t>
  </si>
  <si>
    <t>20190328 16:12:08</t>
  </si>
  <si>
    <t>100000681248</t>
  </si>
  <si>
    <t>20190211 07:09:18</t>
  </si>
  <si>
    <t>100000682147</t>
  </si>
  <si>
    <t>20190328 09:30:10</t>
  </si>
  <si>
    <t>100000682190</t>
  </si>
  <si>
    <t>20190313 23:30:21</t>
  </si>
  <si>
    <t>100000682235</t>
  </si>
  <si>
    <t>20190403 09:54:06</t>
  </si>
  <si>
    <t>100000682730</t>
  </si>
  <si>
    <t>20190402 20:06:09</t>
  </si>
  <si>
    <t>100000683036</t>
  </si>
  <si>
    <t>20190403 16:00:13</t>
  </si>
  <si>
    <t>100000683560</t>
  </si>
  <si>
    <t>20190220 11:30:12</t>
  </si>
  <si>
    <t>100000683603</t>
  </si>
  <si>
    <t>20190301 12:53:11</t>
  </si>
  <si>
    <t>100000683887</t>
  </si>
  <si>
    <t>20190215 22:30:21</t>
  </si>
  <si>
    <t>100000684101</t>
  </si>
  <si>
    <t>20190318 16:03:31</t>
  </si>
  <si>
    <t>100000684275</t>
  </si>
  <si>
    <t>20190410 16:09:10</t>
  </si>
  <si>
    <t>100000684309</t>
  </si>
  <si>
    <t>20190410 13:06:13</t>
  </si>
  <si>
    <t>100000684350</t>
  </si>
  <si>
    <t>20190130 15:48:11</t>
  </si>
  <si>
    <t>100000684954</t>
  </si>
  <si>
    <t>20190405 11:45:09</t>
  </si>
  <si>
    <t>100000685506</t>
  </si>
  <si>
    <t>20190410 11:33:21</t>
  </si>
  <si>
    <t>100000686235</t>
  </si>
  <si>
    <t>20190222 10:10:57</t>
  </si>
  <si>
    <t>100000686256</t>
  </si>
  <si>
    <t>20190402 15:21:13</t>
  </si>
  <si>
    <t>100000687293</t>
  </si>
  <si>
    <t>20190410 20:18:10</t>
  </si>
  <si>
    <t>100000687356</t>
  </si>
  <si>
    <t>20190402 15:21:14</t>
  </si>
  <si>
    <t>100000688119</t>
  </si>
  <si>
    <t>20190402 17:03:23</t>
  </si>
  <si>
    <t>100000688393</t>
  </si>
  <si>
    <t>20190312 13:54:29</t>
  </si>
  <si>
    <t>100000688742</t>
  </si>
  <si>
    <t>20190327 15:03:13</t>
  </si>
  <si>
    <t>100000689157</t>
  </si>
  <si>
    <t>20190215 22:48:09</t>
  </si>
  <si>
    <t>100000690163</t>
  </si>
  <si>
    <t>20190406 12:33:10</t>
  </si>
  <si>
    <t>100000690925</t>
  </si>
  <si>
    <t>20190314 13:49:02</t>
  </si>
  <si>
    <t>100000691229</t>
  </si>
  <si>
    <t>20190412 17:51:14</t>
  </si>
  <si>
    <t>100000691277</t>
  </si>
  <si>
    <t>20190408 09:27:12</t>
  </si>
  <si>
    <t>100000691518</t>
  </si>
  <si>
    <t>20190225 02:25:59</t>
  </si>
  <si>
    <t>100000691858</t>
  </si>
  <si>
    <t>20190306 19:45:51</t>
  </si>
  <si>
    <t>100000692428</t>
  </si>
  <si>
    <t>20190410 22:57:09</t>
  </si>
  <si>
    <t>100000692927</t>
  </si>
  <si>
    <t>20190404 10:45:11</t>
  </si>
  <si>
    <t>100000693489</t>
  </si>
  <si>
    <t>20190220 15:02:42</t>
  </si>
  <si>
    <t>100000693674</t>
  </si>
  <si>
    <t>20190327 19:18:09</t>
  </si>
  <si>
    <t>100000693936</t>
  </si>
  <si>
    <t>20190316 15:48:28</t>
  </si>
  <si>
    <t>100000694713</t>
  </si>
  <si>
    <t>20190125 10:54:11</t>
  </si>
  <si>
    <t>100000695353</t>
  </si>
  <si>
    <t>20190225 22:18:11</t>
  </si>
  <si>
    <t>100000695507</t>
  </si>
  <si>
    <t>20190226 16:56:46</t>
  </si>
  <si>
    <t>100000695595</t>
  </si>
  <si>
    <t>20190402 19:45:11</t>
  </si>
  <si>
    <t>100000695602</t>
  </si>
  <si>
    <t>20190308 20:09:21</t>
  </si>
  <si>
    <t>100000695648</t>
  </si>
  <si>
    <t>20190314 03:30:50</t>
  </si>
  <si>
    <t>100000695782</t>
  </si>
  <si>
    <t>20190302 14:42:24</t>
  </si>
  <si>
    <t>100000695929</t>
  </si>
  <si>
    <t>20190222 17:16:21</t>
  </si>
  <si>
    <t>100000696192</t>
  </si>
  <si>
    <t>20190302 09:15:15</t>
  </si>
  <si>
    <t>100000696261</t>
  </si>
  <si>
    <t>20190403 15:18:13</t>
  </si>
  <si>
    <t>100000696525</t>
  </si>
  <si>
    <t>20190402 02:32:53</t>
  </si>
  <si>
    <t>100000696545</t>
  </si>
  <si>
    <t>20190308 11:32:14</t>
  </si>
  <si>
    <t>100000696557</t>
  </si>
  <si>
    <t>20190225 06:45:58</t>
  </si>
  <si>
    <t>100000696809</t>
  </si>
  <si>
    <t>20190416 14:54:12</t>
  </si>
  <si>
    <t>100000696892</t>
  </si>
  <si>
    <t>20190403 16:51:10</t>
  </si>
  <si>
    <t>100000697090</t>
  </si>
  <si>
    <t>20190207 01:33:09</t>
  </si>
  <si>
    <t>100000697167</t>
  </si>
  <si>
    <t>20190225 16:15:30</t>
  </si>
  <si>
    <t>100000697372</t>
  </si>
  <si>
    <t>20190328 08:42:11</t>
  </si>
  <si>
    <t>100000697739</t>
  </si>
  <si>
    <t>20190301 22:34:46</t>
  </si>
  <si>
    <t>100000697961</t>
  </si>
  <si>
    <t>20190327 17:27:19</t>
  </si>
  <si>
    <t>100000698049</t>
  </si>
  <si>
    <t>20190406 14:33:10</t>
  </si>
  <si>
    <t>100000698098</t>
  </si>
  <si>
    <t>100000698362</t>
  </si>
  <si>
    <t>20190304 18:56:57</t>
  </si>
  <si>
    <t>100000698522</t>
  </si>
  <si>
    <t>20190203 08:45:10</t>
  </si>
  <si>
    <t>100000698523</t>
  </si>
  <si>
    <t>20190316 14:39:27</t>
  </si>
  <si>
    <t>100000698646</t>
  </si>
  <si>
    <t>20190221 18:45:14</t>
  </si>
  <si>
    <t>100000699140</t>
  </si>
  <si>
    <t>20190228 06:33:19</t>
  </si>
  <si>
    <t>100000699231</t>
  </si>
  <si>
    <t>20190413 12:21:13</t>
  </si>
  <si>
    <t>100000699913</t>
  </si>
  <si>
    <t>20190306 12:50:33</t>
  </si>
  <si>
    <t>100000700231</t>
  </si>
  <si>
    <t>20190222 11:09:12</t>
  </si>
  <si>
    <t>100000700343</t>
  </si>
  <si>
    <t>20190316 19:54:51</t>
  </si>
  <si>
    <t>100000700554</t>
  </si>
  <si>
    <t>20190203 18:51:07</t>
  </si>
  <si>
    <t>100000700957</t>
  </si>
  <si>
    <t>20190225 16:07:38</t>
  </si>
  <si>
    <t>100000701078</t>
  </si>
  <si>
    <t>20190409 23:51:11</t>
  </si>
  <si>
    <t>100000701087</t>
  </si>
  <si>
    <t>20190405 08:57:06</t>
  </si>
  <si>
    <t>100000701649</t>
  </si>
  <si>
    <t>100000701909</t>
  </si>
  <si>
    <t>20190223 00:12:10</t>
  </si>
  <si>
    <t>100000702032</t>
  </si>
  <si>
    <t>20190316 10:54:55</t>
  </si>
  <si>
    <t>100000703375</t>
  </si>
  <si>
    <t>20190228 22:21:20</t>
  </si>
  <si>
    <t>100000703419</t>
  </si>
  <si>
    <t>20190223 00:00:14</t>
  </si>
  <si>
    <t>100000704051</t>
  </si>
  <si>
    <t>20190327 20:42:10</t>
  </si>
  <si>
    <t>100000704368</t>
  </si>
  <si>
    <t>20190324 12:12:41</t>
  </si>
  <si>
    <t>100000704738</t>
  </si>
  <si>
    <t>20190404 14:36:21</t>
  </si>
  <si>
    <t>100000704762</t>
  </si>
  <si>
    <t>20190327 15:15:24</t>
  </si>
  <si>
    <t>100000705209</t>
  </si>
  <si>
    <t>20190328 09:54:09</t>
  </si>
  <si>
    <t>100000705658</t>
  </si>
  <si>
    <t>20190329 19:54:07</t>
  </si>
  <si>
    <t>100000705814</t>
  </si>
  <si>
    <t>20190312 21:02:31</t>
  </si>
  <si>
    <t>100000705852</t>
  </si>
  <si>
    <t>20190416 12:57:13</t>
  </si>
  <si>
    <t>100000706308</t>
  </si>
  <si>
    <t>20190403 01:42:09</t>
  </si>
  <si>
    <t>100000706379</t>
  </si>
  <si>
    <t>20190327 09:21:10</t>
  </si>
  <si>
    <t>100000706801</t>
  </si>
  <si>
    <t>20190320 14:09:30</t>
  </si>
  <si>
    <t>100000707791</t>
  </si>
  <si>
    <t>20190402 16:18:11</t>
  </si>
  <si>
    <t>100000708278</t>
  </si>
  <si>
    <t>20190301 14:35:13</t>
  </si>
  <si>
    <t>100000708690</t>
  </si>
  <si>
    <t>20190223 18:30:14</t>
  </si>
  <si>
    <t>100000708946</t>
  </si>
  <si>
    <t>100000709230</t>
  </si>
  <si>
    <t>20190228 20:03:12</t>
  </si>
  <si>
    <t>100000709782</t>
  </si>
  <si>
    <t>20190305 12:33:33</t>
  </si>
  <si>
    <t>100000709794</t>
  </si>
  <si>
    <t>20190402 16:30:15</t>
  </si>
  <si>
    <t>100000709944</t>
  </si>
  <si>
    <t>20190402 23:33:09</t>
  </si>
  <si>
    <t>100000710281</t>
  </si>
  <si>
    <t>20190310 11:57:35</t>
  </si>
  <si>
    <t>100000710974</t>
  </si>
  <si>
    <t>20190315 22:06:22</t>
  </si>
  <si>
    <t>100000711144</t>
  </si>
  <si>
    <t>20190327 19:48:07</t>
  </si>
  <si>
    <t>100000711441</t>
  </si>
  <si>
    <t>20190306 15:21:42</t>
  </si>
  <si>
    <t>100000711577</t>
  </si>
  <si>
    <t>20190307 16:45:22</t>
  </si>
  <si>
    <t>100000712720</t>
  </si>
  <si>
    <t>100000712839</t>
  </si>
  <si>
    <t>20190318 18:57:23</t>
  </si>
  <si>
    <t>100000712945</t>
  </si>
  <si>
    <t>20190330 12:21:10</t>
  </si>
  <si>
    <t>100000713144</t>
  </si>
  <si>
    <t>20190311 21:18:20</t>
  </si>
  <si>
    <t>100000713163</t>
  </si>
  <si>
    <t>20190402 15:57:18</t>
  </si>
  <si>
    <t>100000714305</t>
  </si>
  <si>
    <t>20190328 12:33:15</t>
  </si>
  <si>
    <t>100000714882</t>
  </si>
  <si>
    <t>20190308 01:57:02</t>
  </si>
  <si>
    <t>100000715141</t>
  </si>
  <si>
    <t>20190323 11:51:41</t>
  </si>
  <si>
    <t>100000715282</t>
  </si>
  <si>
    <t>20190126 21:57:08</t>
  </si>
  <si>
    <t>100000715915</t>
  </si>
  <si>
    <t>20190216 23:20:08</t>
  </si>
  <si>
    <t>100000716130</t>
  </si>
  <si>
    <t>20190402 15:39:16</t>
  </si>
  <si>
    <t>100000716368</t>
  </si>
  <si>
    <t>100000716473</t>
  </si>
  <si>
    <t>20190327 18:39:10</t>
  </si>
  <si>
    <t>100000716487</t>
  </si>
  <si>
    <t>20190305 13:55:43</t>
  </si>
  <si>
    <t>100000716620</t>
  </si>
  <si>
    <t>20190327 15:51:11</t>
  </si>
  <si>
    <t>100000716787</t>
  </si>
  <si>
    <t>20190206 20:38:28</t>
  </si>
  <si>
    <t>100000716810</t>
  </si>
  <si>
    <t>20190327 15:36:14</t>
  </si>
  <si>
    <t>100000716813</t>
  </si>
  <si>
    <t>20190409 15:33:16</t>
  </si>
  <si>
    <t>100000717075</t>
  </si>
  <si>
    <t>20190306 17:37:22</t>
  </si>
  <si>
    <t>100000717293</t>
  </si>
  <si>
    <t>20190327 14:33:30</t>
  </si>
  <si>
    <t>100000717343</t>
  </si>
  <si>
    <t>20190128 12:45:08</t>
  </si>
  <si>
    <t>100000717466</t>
  </si>
  <si>
    <t>20190327 14:36:17</t>
  </si>
  <si>
    <t>100000717664</t>
  </si>
  <si>
    <t>20190403 09:48:10</t>
  </si>
  <si>
    <t>100000718013</t>
  </si>
  <si>
    <t>20190319 18:03:16</t>
  </si>
  <si>
    <t>100000718218</t>
  </si>
  <si>
    <t>20190402 22:18:07</t>
  </si>
  <si>
    <t>100000718525</t>
  </si>
  <si>
    <t>20190311 19:06:21</t>
  </si>
  <si>
    <t>100000720086</t>
  </si>
  <si>
    <t>20190315 15:24:36</t>
  </si>
  <si>
    <t>100000720450</t>
  </si>
  <si>
    <t>20190328 09:15:10</t>
  </si>
  <si>
    <t>100000720496</t>
  </si>
  <si>
    <t>20190329 11:36:32</t>
  </si>
  <si>
    <t>100000720731</t>
  </si>
  <si>
    <t>20190313 12:48:32</t>
  </si>
  <si>
    <t>100000720751</t>
  </si>
  <si>
    <t>20190215 12:15:09</t>
  </si>
  <si>
    <t>100000721022</t>
  </si>
  <si>
    <t>20190303 00:43:48</t>
  </si>
  <si>
    <t>100000721633</t>
  </si>
  <si>
    <t>20190223 15:10:40</t>
  </si>
  <si>
    <t>100000721634</t>
  </si>
  <si>
    <t>20190227 18:43:59</t>
  </si>
  <si>
    <t>100000721641</t>
  </si>
  <si>
    <t>20190317 15:57:33</t>
  </si>
  <si>
    <t>100000721750</t>
  </si>
  <si>
    <t>20190215 11:21:11</t>
  </si>
  <si>
    <t>100000721868</t>
  </si>
  <si>
    <t>20190411 09:03:09</t>
  </si>
  <si>
    <t>100000722020</t>
  </si>
  <si>
    <t>20190126 11:48:29</t>
  </si>
  <si>
    <t>100000722064</t>
  </si>
  <si>
    <t>20190213 18:15:09</t>
  </si>
  <si>
    <t>100000722173</t>
  </si>
  <si>
    <t>20190320 10:15:25</t>
  </si>
  <si>
    <t>100000722430</t>
  </si>
  <si>
    <t>20190324 10:54:52</t>
  </si>
  <si>
    <t>100000723014</t>
  </si>
  <si>
    <t>20190402 18:57:13</t>
  </si>
  <si>
    <t>100000723122</t>
  </si>
  <si>
    <t>20190319 13:48:46</t>
  </si>
  <si>
    <t>100000723461</t>
  </si>
  <si>
    <t>20190317 10:43:38</t>
  </si>
  <si>
    <t>100000724045</t>
  </si>
  <si>
    <t>20190328 19:18:06</t>
  </si>
  <si>
    <t>100000724184</t>
  </si>
  <si>
    <t>20190301 20:19:01</t>
  </si>
  <si>
    <t>100000724669</t>
  </si>
  <si>
    <t>20190402 17:15:24</t>
  </si>
  <si>
    <t>100000724859</t>
  </si>
  <si>
    <t>20190205 10:51:03</t>
  </si>
  <si>
    <t>100000724889</t>
  </si>
  <si>
    <t>20190410 16:09:11</t>
  </si>
  <si>
    <t>100000725042</t>
  </si>
  <si>
    <t>20190404 19:24:10</t>
  </si>
  <si>
    <t>100000725535</t>
  </si>
  <si>
    <t>20190401 18:03:04</t>
  </si>
  <si>
    <t>100000725850</t>
  </si>
  <si>
    <t>20190407 08:15:08</t>
  </si>
  <si>
    <t>100000725976</t>
  </si>
  <si>
    <t>20190216 12:00:11</t>
  </si>
  <si>
    <t>100000726196</t>
  </si>
  <si>
    <t>20190223 17:21:40</t>
  </si>
  <si>
    <t>100000726283</t>
  </si>
  <si>
    <t>20190410 11:12:16</t>
  </si>
  <si>
    <t>100000726674</t>
  </si>
  <si>
    <t>20190215 10:48:11</t>
  </si>
  <si>
    <t>100000726937</t>
  </si>
  <si>
    <t>20190209 14:00:03</t>
  </si>
  <si>
    <t>100000726990</t>
  </si>
  <si>
    <t>20190404 09:40:49</t>
  </si>
  <si>
    <t>100000727155</t>
  </si>
  <si>
    <t>20190322 15:09:37</t>
  </si>
  <si>
    <t>100000727243</t>
  </si>
  <si>
    <t>20190329 05:00:09</t>
  </si>
  <si>
    <t>100000727292</t>
  </si>
  <si>
    <t>20190308 09:57:07</t>
  </si>
  <si>
    <t>100000727407</t>
  </si>
  <si>
    <t>20190228 14:01:58</t>
  </si>
  <si>
    <t>100000727453</t>
  </si>
  <si>
    <t>20190225 22:10:49</t>
  </si>
  <si>
    <t>100000727643</t>
  </si>
  <si>
    <t>20190318 06:51:16</t>
  </si>
  <si>
    <t>100000728267</t>
  </si>
  <si>
    <t>20190328 11:03:18</t>
  </si>
  <si>
    <t>100000728363</t>
  </si>
  <si>
    <t>20190219 08:42:10</t>
  </si>
  <si>
    <t>100000728908</t>
  </si>
  <si>
    <t>20190311 18:39:12</t>
  </si>
  <si>
    <t>100000728957</t>
  </si>
  <si>
    <t>20190411 14:24:11</t>
  </si>
  <si>
    <t>100000729057</t>
  </si>
  <si>
    <t>20190220 13:40:00</t>
  </si>
  <si>
    <t>100000729096</t>
  </si>
  <si>
    <t>100000729150</t>
  </si>
  <si>
    <t>20190211 17:06:11</t>
  </si>
  <si>
    <t>100000729730</t>
  </si>
  <si>
    <t>20190326 21:39:10</t>
  </si>
  <si>
    <t>100000730302</t>
  </si>
  <si>
    <t>20190406 10:09:09</t>
  </si>
  <si>
    <t>100000730345</t>
  </si>
  <si>
    <t>20190223 13:10:27</t>
  </si>
  <si>
    <t>100000730484</t>
  </si>
  <si>
    <t>20190318 12:45:31</t>
  </si>
  <si>
    <t>100000730607</t>
  </si>
  <si>
    <t>20190227 05:33:48</t>
  </si>
  <si>
    <t>100000730948</t>
  </si>
  <si>
    <t>20190305 15:24:52</t>
  </si>
  <si>
    <t>100000731260</t>
  </si>
  <si>
    <t>20190201 21:27:11</t>
  </si>
  <si>
    <t>100000731344</t>
  </si>
  <si>
    <t>20190220 11:54:22</t>
  </si>
  <si>
    <t>100000731562</t>
  </si>
  <si>
    <t>20190207 14:03:06</t>
  </si>
  <si>
    <t>100000731679</t>
  </si>
  <si>
    <t>20190225 07:39:11</t>
  </si>
  <si>
    <t>100000731720</t>
  </si>
  <si>
    <t>20190214 17:30:19</t>
  </si>
  <si>
    <t>100000732109</t>
  </si>
  <si>
    <t>20190306 22:05:17</t>
  </si>
  <si>
    <t>100000732576</t>
  </si>
  <si>
    <t>20190402 20:39:10</t>
  </si>
  <si>
    <t>100000732713</t>
  </si>
  <si>
    <t>20190130 08:03:10</t>
  </si>
  <si>
    <t>100000733012</t>
  </si>
  <si>
    <t>20190224 19:16:49</t>
  </si>
  <si>
    <t>100000733139</t>
  </si>
  <si>
    <t>20190328 07:48:08</t>
  </si>
  <si>
    <t>100000733278</t>
  </si>
  <si>
    <t>20190201 03:00:13</t>
  </si>
  <si>
    <t>100000733482</t>
  </si>
  <si>
    <t>20190314 09:11:40</t>
  </si>
  <si>
    <t>100000733495</t>
  </si>
  <si>
    <t>20190405 11:42:10</t>
  </si>
  <si>
    <t>100000733638</t>
  </si>
  <si>
    <t>20190314 09:18:10</t>
  </si>
  <si>
    <t>100000734075</t>
  </si>
  <si>
    <t>20190308 19:36:43</t>
  </si>
  <si>
    <t>100000734280</t>
  </si>
  <si>
    <t>20190301 20:04:37</t>
  </si>
  <si>
    <t>100000735153</t>
  </si>
  <si>
    <t>20190304 17:00:10</t>
  </si>
  <si>
    <t>100000735545</t>
  </si>
  <si>
    <t>20190215 15:18:10</t>
  </si>
  <si>
    <t>100000735594</t>
  </si>
  <si>
    <t>20190130 14:27:06</t>
  </si>
  <si>
    <t>100000735679</t>
  </si>
  <si>
    <t>20190327 23:27:07</t>
  </si>
  <si>
    <t>100000735758</t>
  </si>
  <si>
    <t>20190221 17:01:34</t>
  </si>
  <si>
    <t>100000736096</t>
  </si>
  <si>
    <t>20190404 19:00:12</t>
  </si>
  <si>
    <t>100000736524</t>
  </si>
  <si>
    <t>20190225 14:08:29</t>
  </si>
  <si>
    <t>100000736567</t>
  </si>
  <si>
    <t>20190222 08:54:18</t>
  </si>
  <si>
    <t>100000736778</t>
  </si>
  <si>
    <t>20190404 15:24:14</t>
  </si>
  <si>
    <t>100000736928</t>
  </si>
  <si>
    <t>20190322 11:30:37</t>
  </si>
  <si>
    <t>100000737039</t>
  </si>
  <si>
    <t>20190308 18:17:57</t>
  </si>
  <si>
    <t>100000737504</t>
  </si>
  <si>
    <t>20190327 14:33:24</t>
  </si>
  <si>
    <t>100000737697</t>
  </si>
  <si>
    <t>20190327 14:18:27</t>
  </si>
  <si>
    <t>100000738082</t>
  </si>
  <si>
    <t>20190404 18:24:10</t>
  </si>
  <si>
    <t>100000738169</t>
  </si>
  <si>
    <t>100000738417</t>
  </si>
  <si>
    <t>20190313 14:11:51</t>
  </si>
  <si>
    <t>100000738444</t>
  </si>
  <si>
    <t>20190309 21:18:13</t>
  </si>
  <si>
    <t>100000740524</t>
  </si>
  <si>
    <t>20190221 08:25:28</t>
  </si>
  <si>
    <t>100000740592</t>
  </si>
  <si>
    <t>20190319 14:45:42</t>
  </si>
  <si>
    <t>100000740609</t>
  </si>
  <si>
    <t>20190403 12:18:25</t>
  </si>
  <si>
    <t>100000740878</t>
  </si>
  <si>
    <t>20190415 12:24:15</t>
  </si>
  <si>
    <t>100000741055</t>
  </si>
  <si>
    <t>20190203 10:39:09</t>
  </si>
  <si>
    <t>100000741121</t>
  </si>
  <si>
    <t>20190312 20:09:01</t>
  </si>
  <si>
    <t>100000741507</t>
  </si>
  <si>
    <t>20190216 14:00:09</t>
  </si>
  <si>
    <t>100000741534</t>
  </si>
  <si>
    <t>20190308 12:37:50</t>
  </si>
  <si>
    <t>100000741866</t>
  </si>
  <si>
    <t>20190401 14:51:12</t>
  </si>
  <si>
    <t>100000741966</t>
  </si>
  <si>
    <t>20190412 01:33:12</t>
  </si>
  <si>
    <t>100000743173</t>
  </si>
  <si>
    <t>20190321 16:12:17</t>
  </si>
  <si>
    <t>100000743279</t>
  </si>
  <si>
    <t>100000744094</t>
  </si>
  <si>
    <t>20190218 17:51:13</t>
  </si>
  <si>
    <t>100000744211</t>
  </si>
  <si>
    <t>20190318 15:12:42</t>
  </si>
  <si>
    <t>100000744345</t>
  </si>
  <si>
    <t>20190308 05:06:51</t>
  </si>
  <si>
    <t>100000744455</t>
  </si>
  <si>
    <t>20190308 08:42:16</t>
  </si>
  <si>
    <t>100000745191</t>
  </si>
  <si>
    <t>100000745232</t>
  </si>
  <si>
    <t>20190306 13:53:13</t>
  </si>
  <si>
    <t>100000745333</t>
  </si>
  <si>
    <t>20190307 21:17:04</t>
  </si>
  <si>
    <t>100000745707</t>
  </si>
  <si>
    <t>20190407 15:06:06</t>
  </si>
  <si>
    <t>100000745764</t>
  </si>
  <si>
    <t>20190327 14:18:24</t>
  </si>
  <si>
    <t>100000745793</t>
  </si>
  <si>
    <t>20190218 11:15:12</t>
  </si>
  <si>
    <t>100000745830</t>
  </si>
  <si>
    <t>20190329 09:51:09</t>
  </si>
  <si>
    <t>100000746154</t>
  </si>
  <si>
    <t>20190311 12:36:30</t>
  </si>
  <si>
    <t>100000746768</t>
  </si>
  <si>
    <t>20190327 15:24:13</t>
  </si>
  <si>
    <t>100000746778</t>
  </si>
  <si>
    <t>20190405 18:24:09</t>
  </si>
  <si>
    <t>100000746819</t>
  </si>
  <si>
    <t>20190215 11:06:12</t>
  </si>
  <si>
    <t>100000747471</t>
  </si>
  <si>
    <t>20190201 18:42:13</t>
  </si>
  <si>
    <t>100000747617</t>
  </si>
  <si>
    <t>20190221 18:57:04</t>
  </si>
  <si>
    <t>100000747735</t>
  </si>
  <si>
    <t>20190211 11:00:10</t>
  </si>
  <si>
    <t>100000748067</t>
  </si>
  <si>
    <t>20190402 17:48:09</t>
  </si>
  <si>
    <t>100000748222</t>
  </si>
  <si>
    <t>20190224 11:40:25</t>
  </si>
  <si>
    <t>100000748357</t>
  </si>
  <si>
    <t>20190403 05:33:09</t>
  </si>
  <si>
    <t>100000748608</t>
  </si>
  <si>
    <t>20190305 11:45:33</t>
  </si>
  <si>
    <t>100000748723</t>
  </si>
  <si>
    <t>20190220 17:33:33</t>
  </si>
  <si>
    <t>100000748904</t>
  </si>
  <si>
    <t>20190328 18:18:09</t>
  </si>
  <si>
    <t>100000749004</t>
  </si>
  <si>
    <t>20190401 16:21:11</t>
  </si>
  <si>
    <t>100000749449</t>
  </si>
  <si>
    <t>20190308 19:49:06</t>
  </si>
  <si>
    <t>100000749593</t>
  </si>
  <si>
    <t>20190227 14:03:41</t>
  </si>
  <si>
    <t>100000749674</t>
  </si>
  <si>
    <t>20190307 15:47:13</t>
  </si>
  <si>
    <t>100000749855</t>
  </si>
  <si>
    <t>20190329 09:33:09</t>
  </si>
  <si>
    <t>100000750471</t>
  </si>
  <si>
    <t>20190404 12:27:17</t>
  </si>
  <si>
    <t>100000750687</t>
  </si>
  <si>
    <t>20190328 11:00:17</t>
  </si>
  <si>
    <t>100000750904</t>
  </si>
  <si>
    <t>20190225 08:39:28</t>
  </si>
  <si>
    <t>100000751127</t>
  </si>
  <si>
    <t>20190328 17:33:09</t>
  </si>
  <si>
    <t>100000751281</t>
  </si>
  <si>
    <t>20190303 18:46:19</t>
  </si>
  <si>
    <t>100000751836</t>
  </si>
  <si>
    <t>20190227 14:38:37</t>
  </si>
  <si>
    <t>100000752121</t>
  </si>
  <si>
    <t>20190217 15:43:42</t>
  </si>
  <si>
    <t>100000752136</t>
  </si>
  <si>
    <t>20190201 12:33:09</t>
  </si>
  <si>
    <t>100000752239</t>
  </si>
  <si>
    <t>100000752674</t>
  </si>
  <si>
    <t>20190214 17:41:58</t>
  </si>
  <si>
    <t>100000753087</t>
  </si>
  <si>
    <t>20190402 18:21:12</t>
  </si>
  <si>
    <t>100000753122</t>
  </si>
  <si>
    <t>20190330 08:15:09</t>
  </si>
  <si>
    <t>100000753560</t>
  </si>
  <si>
    <t>20190223 19:54:09</t>
  </si>
  <si>
    <t>100000753648</t>
  </si>
  <si>
    <t>20190402 16:00:16</t>
  </si>
  <si>
    <t>100000753664</t>
  </si>
  <si>
    <t>20190329 11:21:17</t>
  </si>
  <si>
    <t>100000753966</t>
  </si>
  <si>
    <t>20190304 15:43:35</t>
  </si>
  <si>
    <t>100000754169</t>
  </si>
  <si>
    <t>20190414 13:33:15</t>
  </si>
  <si>
    <t>100000754885</t>
  </si>
  <si>
    <t>20190329 14:57:10</t>
  </si>
  <si>
    <t>100000754995</t>
  </si>
  <si>
    <t>20190215 10:24:11</t>
  </si>
  <si>
    <t>100000755084</t>
  </si>
  <si>
    <t>20190404 21:24:09</t>
  </si>
  <si>
    <t>100000755094</t>
  </si>
  <si>
    <t>20190309 22:57:10</t>
  </si>
  <si>
    <t>100000755442</t>
  </si>
  <si>
    <t>100000755541</t>
  </si>
  <si>
    <t>20190304 08:18:57</t>
  </si>
  <si>
    <t>100000757129</t>
  </si>
  <si>
    <t>20190327 18:51:06</t>
  </si>
  <si>
    <t>100000757132</t>
  </si>
  <si>
    <t>20190303 08:30:42</t>
  </si>
  <si>
    <t>100000757198</t>
  </si>
  <si>
    <t>20190327 15:42:19</t>
  </si>
  <si>
    <t>100000757408</t>
  </si>
  <si>
    <t>20190402 17:12:19</t>
  </si>
  <si>
    <t>100000757504</t>
  </si>
  <si>
    <t>20190406 16:30:14</t>
  </si>
  <si>
    <t>100000757568</t>
  </si>
  <si>
    <t>20190410 12:24:11</t>
  </si>
  <si>
    <t>100000757661</t>
  </si>
  <si>
    <t>20190223 04:01:19</t>
  </si>
  <si>
    <t>100000757902</t>
  </si>
  <si>
    <t>20190402 16:06:12</t>
  </si>
  <si>
    <t>100000757919</t>
  </si>
  <si>
    <t>20190217 16:15:23</t>
  </si>
  <si>
    <t>100000758017</t>
  </si>
  <si>
    <t>20190403 16:45:10</t>
  </si>
  <si>
    <t>100000758330</t>
  </si>
  <si>
    <t>20190319 16:27:26</t>
  </si>
  <si>
    <t>100000758345</t>
  </si>
  <si>
    <t>20190402 16:09:14</t>
  </si>
  <si>
    <t>100000758696</t>
  </si>
  <si>
    <t>20190413 08:18:09</t>
  </si>
  <si>
    <t>100000759147</t>
  </si>
  <si>
    <t>20190410 14:39:12</t>
  </si>
  <si>
    <t>100000759184</t>
  </si>
  <si>
    <t>20190225 10:18:08</t>
  </si>
  <si>
    <t>100000759794</t>
  </si>
  <si>
    <t>20190312 18:45:32</t>
  </si>
  <si>
    <t>100000759922</t>
  </si>
  <si>
    <t>20190403 00:42:10</t>
  </si>
  <si>
    <t>100000759935</t>
  </si>
  <si>
    <t>20190406 09:00:09</t>
  </si>
  <si>
    <t>100000759987</t>
  </si>
  <si>
    <t>20190310 09:58:14</t>
  </si>
  <si>
    <t>100000760046</t>
  </si>
  <si>
    <t>20190405 17:42:10</t>
  </si>
  <si>
    <t>100000760362</t>
  </si>
  <si>
    <t>20190414 20:18:09</t>
  </si>
  <si>
    <t>100000760386</t>
  </si>
  <si>
    <t>20190215 19:21:14</t>
  </si>
  <si>
    <t>100000760453</t>
  </si>
  <si>
    <t>20190228 22:08:11</t>
  </si>
  <si>
    <t>100000761169</t>
  </si>
  <si>
    <t>20190327 19:21:12</t>
  </si>
  <si>
    <t>100000762303</t>
  </si>
  <si>
    <t>20190222 21:21:21</t>
  </si>
  <si>
    <t>100000762597</t>
  </si>
  <si>
    <t>20190330 09:48:07</t>
  </si>
  <si>
    <t>100000763037</t>
  </si>
  <si>
    <t>20190310 16:57:14</t>
  </si>
  <si>
    <t>100000763181</t>
  </si>
  <si>
    <t>20190403 10:36:20</t>
  </si>
  <si>
    <t>100000763292</t>
  </si>
  <si>
    <t>20190220 09:00:13</t>
  </si>
  <si>
    <t>100000763523</t>
  </si>
  <si>
    <t>20190312 19:48:32</t>
  </si>
  <si>
    <t>100000763568</t>
  </si>
  <si>
    <t>20190409 16:51:13</t>
  </si>
  <si>
    <t>100000764013</t>
  </si>
  <si>
    <t>20190218 23:06:09</t>
  </si>
  <si>
    <t>100000764016</t>
  </si>
  <si>
    <t>20190302 01:38:52</t>
  </si>
  <si>
    <t>100000764047</t>
  </si>
  <si>
    <t>20190316 11:24:35</t>
  </si>
  <si>
    <t>100000764157</t>
  </si>
  <si>
    <t>20190325 10:30:54</t>
  </si>
  <si>
    <t>100000764481</t>
  </si>
  <si>
    <t>20190226 22:23:13</t>
  </si>
  <si>
    <t>100000764688</t>
  </si>
  <si>
    <t>20190220 18:27:54</t>
  </si>
  <si>
    <t>100000765004</t>
  </si>
  <si>
    <t>20190305 23:01:35</t>
  </si>
  <si>
    <t>100000765157</t>
  </si>
  <si>
    <t>20190405 12:30:09</t>
  </si>
  <si>
    <t>100000765222</t>
  </si>
  <si>
    <t>20190329 12:12:15</t>
  </si>
  <si>
    <t>100000765364</t>
  </si>
  <si>
    <t>20190329 15:36:12</t>
  </si>
  <si>
    <t>100000765449</t>
  </si>
  <si>
    <t>20190317 13:21:30</t>
  </si>
  <si>
    <t>100000765555</t>
  </si>
  <si>
    <t>20190321 18:21:14</t>
  </si>
  <si>
    <t>100000766631</t>
  </si>
  <si>
    <t>20190303 10:36:45</t>
  </si>
  <si>
    <t>100000767528</t>
  </si>
  <si>
    <t>20190308 17:33:28</t>
  </si>
  <si>
    <t>100000767662</t>
  </si>
  <si>
    <t>20190313 20:24:22</t>
  </si>
  <si>
    <t>100000767913</t>
  </si>
  <si>
    <t>20190127 19:45:08</t>
  </si>
  <si>
    <t>100000768816</t>
  </si>
  <si>
    <t>20190213 04:12:11</t>
  </si>
  <si>
    <t>100000769016</t>
  </si>
  <si>
    <t>20190227 08:41:45</t>
  </si>
  <si>
    <t>100000769123</t>
  </si>
  <si>
    <t>20190318 17:00:36</t>
  </si>
  <si>
    <t>100000769363</t>
  </si>
  <si>
    <t>20190402 13:51:10</t>
  </si>
  <si>
    <t>100000769519</t>
  </si>
  <si>
    <t>20190318 22:00:23</t>
  </si>
  <si>
    <t>100000769602</t>
  </si>
  <si>
    <t>20190222 08:21:07</t>
  </si>
  <si>
    <t>100000769642</t>
  </si>
  <si>
    <t>20190224 10:24:20</t>
  </si>
  <si>
    <t>100000770191</t>
  </si>
  <si>
    <t>20190321 13:24:25</t>
  </si>
  <si>
    <t>100000770285</t>
  </si>
  <si>
    <t>20190406 11:00:10</t>
  </si>
  <si>
    <t>100000770825</t>
  </si>
  <si>
    <t>20190327 15:12:20</t>
  </si>
  <si>
    <t>100000771375</t>
  </si>
  <si>
    <t>100000771622</t>
  </si>
  <si>
    <t>20190327 18:00:12</t>
  </si>
  <si>
    <t>100000771657</t>
  </si>
  <si>
    <t>20190216 19:12:24</t>
  </si>
  <si>
    <t>100000772264</t>
  </si>
  <si>
    <t>20190220 11:10:09</t>
  </si>
  <si>
    <t>100000772315</t>
  </si>
  <si>
    <t>20190308 01:35:05</t>
  </si>
  <si>
    <t>100000772503</t>
  </si>
  <si>
    <t>20190224 18:15:12</t>
  </si>
  <si>
    <t>100000773056</t>
  </si>
  <si>
    <t>20190304 12:06:53</t>
  </si>
  <si>
    <t>100000773183</t>
  </si>
  <si>
    <t>20190205 16:54:09</t>
  </si>
  <si>
    <t>100000773261</t>
  </si>
  <si>
    <t>20190330 07:09:11</t>
  </si>
  <si>
    <t>100000773599</t>
  </si>
  <si>
    <t>20190413 15:33:13</t>
  </si>
  <si>
    <t>100000773691</t>
  </si>
  <si>
    <t>20190316 22:18:29</t>
  </si>
  <si>
    <t>100000773716</t>
  </si>
  <si>
    <t>20190302 16:19:13</t>
  </si>
  <si>
    <t>100000773839</t>
  </si>
  <si>
    <t>20190225 17:19:54</t>
  </si>
  <si>
    <t>100000774254</t>
  </si>
  <si>
    <t>20190204 01:37:40</t>
  </si>
  <si>
    <t>100000774341</t>
  </si>
  <si>
    <t>20190304 15:05:08</t>
  </si>
  <si>
    <t>100000774420</t>
  </si>
  <si>
    <t>20190415 12:18:20</t>
  </si>
  <si>
    <t>100000774536</t>
  </si>
  <si>
    <t>20190215 15:57:09</t>
  </si>
  <si>
    <t>100000774679</t>
  </si>
  <si>
    <t>20190127 13:17:45</t>
  </si>
  <si>
    <t>100000774714</t>
  </si>
  <si>
    <t>20190125 16:14:39</t>
  </si>
  <si>
    <t>100000774962</t>
  </si>
  <si>
    <t>20190224 13:54:10</t>
  </si>
  <si>
    <t>100000775045</t>
  </si>
  <si>
    <t>20190405 10:06:09</t>
  </si>
  <si>
    <t>100000775494</t>
  </si>
  <si>
    <t>20190221 18:20:06</t>
  </si>
  <si>
    <t>100000775581</t>
  </si>
  <si>
    <t>20190307 22:13:57</t>
  </si>
  <si>
    <t>100000775609</t>
  </si>
  <si>
    <t>20190320 06:54:20</t>
  </si>
  <si>
    <t>100000775959</t>
  </si>
  <si>
    <t>20190310 16:13:19</t>
  </si>
  <si>
    <t>100000776012</t>
  </si>
  <si>
    <t>20190319 16:51:42</t>
  </si>
  <si>
    <t>100000776190</t>
  </si>
  <si>
    <t>20190227 06:12:57</t>
  </si>
  <si>
    <t>100000776355</t>
  </si>
  <si>
    <t>20190329 10:42:20</t>
  </si>
  <si>
    <t>100000776368</t>
  </si>
  <si>
    <t>20190402 17:03:20</t>
  </si>
  <si>
    <t>100000776772</t>
  </si>
  <si>
    <t>20190327 15:36:10</t>
  </si>
  <si>
    <t>100000776816</t>
  </si>
  <si>
    <t>20190402 16:54:14</t>
  </si>
  <si>
    <t>100000776869</t>
  </si>
  <si>
    <t>20190401 20:00:07</t>
  </si>
  <si>
    <t>100000776963</t>
  </si>
  <si>
    <t>20190307 08:06:09</t>
  </si>
  <si>
    <t>100000777071</t>
  </si>
  <si>
    <t>20190411 10:51:15</t>
  </si>
  <si>
    <t>100000777148</t>
  </si>
  <si>
    <t>20190403 03:09:10</t>
  </si>
  <si>
    <t>100000777352</t>
  </si>
  <si>
    <t>20190330 17:24:10</t>
  </si>
  <si>
    <t>100000777746</t>
  </si>
  <si>
    <t>20190302 14:17:02</t>
  </si>
  <si>
    <t>100000778103</t>
  </si>
  <si>
    <t>20190323 04:12:19</t>
  </si>
  <si>
    <t>100000778313</t>
  </si>
  <si>
    <t>20190226 20:28:49</t>
  </si>
  <si>
    <t>100000778318</t>
  </si>
  <si>
    <t>20190303 01:27:54</t>
  </si>
  <si>
    <t>100000778656</t>
  </si>
  <si>
    <t>20190307 16:31:32</t>
  </si>
  <si>
    <t>100000779336</t>
  </si>
  <si>
    <t>20190304 15:22:22</t>
  </si>
  <si>
    <t>100000779360</t>
  </si>
  <si>
    <t>20190406 16:42:14</t>
  </si>
  <si>
    <t>100000779792</t>
  </si>
  <si>
    <t>20190328 22:06:07</t>
  </si>
  <si>
    <t>100000779801</t>
  </si>
  <si>
    <t>20190216 10:16:49</t>
  </si>
  <si>
    <t>100000779884</t>
  </si>
  <si>
    <t>20190403 18:03:08</t>
  </si>
  <si>
    <t>100000780550</t>
  </si>
  <si>
    <t>20190327 19:30:10</t>
  </si>
  <si>
    <t>100000780686</t>
  </si>
  <si>
    <t>20190327 14:18:20</t>
  </si>
  <si>
    <t>100000780832</t>
  </si>
  <si>
    <t>20190304 18:05:52</t>
  </si>
  <si>
    <t>100000781081</t>
  </si>
  <si>
    <t>20190220 07:50:14</t>
  </si>
  <si>
    <t>100000781295</t>
  </si>
  <si>
    <t>20190406 14:54:05</t>
  </si>
  <si>
    <t>100000782107</t>
  </si>
  <si>
    <t>20190216 14:25:44</t>
  </si>
  <si>
    <t>100000782152</t>
  </si>
  <si>
    <t>20190224 16:11:45</t>
  </si>
  <si>
    <t>100000782198</t>
  </si>
  <si>
    <t>20190222 11:16:12</t>
  </si>
  <si>
    <t>100000782313</t>
  </si>
  <si>
    <t>20190204 08:00:09</t>
  </si>
  <si>
    <t>100000782400</t>
  </si>
  <si>
    <t>20190403 01:45:09</t>
  </si>
  <si>
    <t>100000782539</t>
  </si>
  <si>
    <t>20190223 11:09:17</t>
  </si>
  <si>
    <t>100000783103</t>
  </si>
  <si>
    <t>20190222 22:09:15</t>
  </si>
  <si>
    <t>100000783343</t>
  </si>
  <si>
    <t>20190410 14:00:17</t>
  </si>
  <si>
    <t>100000783419</t>
  </si>
  <si>
    <t>20190319 15:39:33</t>
  </si>
  <si>
    <t>100000783555</t>
  </si>
  <si>
    <t>20190410 11:39:15</t>
  </si>
  <si>
    <t>100000783654</t>
  </si>
  <si>
    <t>100000783737</t>
  </si>
  <si>
    <t>20190327 14:03:17</t>
  </si>
  <si>
    <t>100000784533</t>
  </si>
  <si>
    <t>20190204 00:45:10</t>
  </si>
  <si>
    <t>100000784676</t>
  </si>
  <si>
    <t>100000784803</t>
  </si>
  <si>
    <t>20190323 00:03:27</t>
  </si>
  <si>
    <t>100000784960</t>
  </si>
  <si>
    <t>20190328 09:33:08</t>
  </si>
  <si>
    <t>100000785341</t>
  </si>
  <si>
    <t>20190127 21:47:40</t>
  </si>
  <si>
    <t>100000785507</t>
  </si>
  <si>
    <t>20190402 15:00:12</t>
  </si>
  <si>
    <t>100000785571</t>
  </si>
  <si>
    <t>20190306 15:22:48</t>
  </si>
  <si>
    <t>100000785697</t>
  </si>
  <si>
    <t>20190406 17:57:13</t>
  </si>
  <si>
    <t>100000785997</t>
  </si>
  <si>
    <t>20190402 18:51:05</t>
  </si>
  <si>
    <t>100000786160</t>
  </si>
  <si>
    <t>20190311 14:17:16</t>
  </si>
  <si>
    <t>100000787266</t>
  </si>
  <si>
    <t>20190317 06:48:31</t>
  </si>
  <si>
    <t>100000787527</t>
  </si>
  <si>
    <t>20190327 19:51:08</t>
  </si>
  <si>
    <t>100000787647</t>
  </si>
  <si>
    <t>20190326 16:54:16</t>
  </si>
  <si>
    <t>100000788115</t>
  </si>
  <si>
    <t>100000788374</t>
  </si>
  <si>
    <t>20190402 17:21:13</t>
  </si>
  <si>
    <t>100000788779</t>
  </si>
  <si>
    <t>20190221 00:05:04</t>
  </si>
  <si>
    <t>100000788849</t>
  </si>
  <si>
    <t>20190402 23:03:10</t>
  </si>
  <si>
    <t>100000788962</t>
  </si>
  <si>
    <t>20190221 06:25:48</t>
  </si>
  <si>
    <t>100000789414</t>
  </si>
  <si>
    <t>20190327 15:18:15</t>
  </si>
  <si>
    <t>100000789804</t>
  </si>
  <si>
    <t>20190327 16:27:12</t>
  </si>
  <si>
    <t>100000789885</t>
  </si>
  <si>
    <t>20190310 21:24:28</t>
  </si>
  <si>
    <t>100000790123</t>
  </si>
  <si>
    <t>20190402 18:06:10</t>
  </si>
  <si>
    <t>100000790794</t>
  </si>
  <si>
    <t>20190403 21:06:09</t>
  </si>
  <si>
    <t>100000791294</t>
  </si>
  <si>
    <t>20190312 11:31:56</t>
  </si>
  <si>
    <t>100000791421</t>
  </si>
  <si>
    <t>20190305 07:48:08</t>
  </si>
  <si>
    <t>100000792132</t>
  </si>
  <si>
    <t>20190225 12:40:15</t>
  </si>
  <si>
    <t>100000792194</t>
  </si>
  <si>
    <t>20190413 10:03:12</t>
  </si>
  <si>
    <t>100000792235</t>
  </si>
  <si>
    <t>20190302 16:54:16</t>
  </si>
  <si>
    <t>100000792450</t>
  </si>
  <si>
    <t>20190301 15:15:25</t>
  </si>
  <si>
    <t>100000793436</t>
  </si>
  <si>
    <t>20190303 05:52:08</t>
  </si>
  <si>
    <t>100000794008</t>
  </si>
  <si>
    <t>20190402 09:42:09</t>
  </si>
  <si>
    <t>100000794125</t>
  </si>
  <si>
    <t>20190223 15:33:07</t>
  </si>
  <si>
    <t>100000795471</t>
  </si>
  <si>
    <t>20190302 14:56:00</t>
  </si>
  <si>
    <t>100000795737</t>
  </si>
  <si>
    <t>20190313 13:03:17</t>
  </si>
  <si>
    <t>100000796344</t>
  </si>
  <si>
    <t>20190215 19:06:10</t>
  </si>
  <si>
    <t>100000796482</t>
  </si>
  <si>
    <t>20190303 07:57:21</t>
  </si>
  <si>
    <t>100000797037</t>
  </si>
  <si>
    <t>20190410 15:51:15</t>
  </si>
  <si>
    <t>100000797107</t>
  </si>
  <si>
    <t>20190313 10:11:31</t>
  </si>
  <si>
    <t>100000797212</t>
  </si>
  <si>
    <t>20190309 20:34:48</t>
  </si>
  <si>
    <t>100000797250</t>
  </si>
  <si>
    <t>20190218 07:45:08</t>
  </si>
  <si>
    <t>100000797857</t>
  </si>
  <si>
    <t>20190128 23:39:10</t>
  </si>
  <si>
    <t>100000797978</t>
  </si>
  <si>
    <t>20190224 19:57:13</t>
  </si>
  <si>
    <t>100000798079</t>
  </si>
  <si>
    <t>20190127 15:42:01</t>
  </si>
  <si>
    <t>100000798428</t>
  </si>
  <si>
    <t>20190125 12:29:06</t>
  </si>
  <si>
    <t>100000798517</t>
  </si>
  <si>
    <t>20190317 21:42:15</t>
  </si>
  <si>
    <t>100000798609</t>
  </si>
  <si>
    <t>20190215 13:07:04</t>
  </si>
  <si>
    <t>100000798827</t>
  </si>
  <si>
    <t>20190412 00:57:08</t>
  </si>
  <si>
    <t>100000799045</t>
  </si>
  <si>
    <t>20190131 15:33:12</t>
  </si>
  <si>
    <t>100000799430</t>
  </si>
  <si>
    <t>20190402 16:12:16</t>
  </si>
  <si>
    <t>100000799608</t>
  </si>
  <si>
    <t>20190327 21:15:08</t>
  </si>
  <si>
    <t>100000799646</t>
  </si>
  <si>
    <t>20190303 12:51:54</t>
  </si>
  <si>
    <t>100000799951</t>
  </si>
  <si>
    <t>20190314 12:54:19</t>
  </si>
  <si>
    <t>100000800418</t>
  </si>
  <si>
    <t>20190323 08:15:21</t>
  </si>
  <si>
    <t>100000800426</t>
  </si>
  <si>
    <t>20190311 12:24:47</t>
  </si>
  <si>
    <t>100000800529</t>
  </si>
  <si>
    <t>20190410 11:21:19</t>
  </si>
  <si>
    <t>100000800542</t>
  </si>
  <si>
    <t>20190214 15:09:25</t>
  </si>
  <si>
    <t>100000800590</t>
  </si>
  <si>
    <t>20190402 10:27:07</t>
  </si>
  <si>
    <t>100000802827</t>
  </si>
  <si>
    <t>20190221 18:39:11</t>
  </si>
  <si>
    <t>100000803118</t>
  </si>
  <si>
    <t>20190311 12:33:33</t>
  </si>
  <si>
    <t>100000803162</t>
  </si>
  <si>
    <t>20190302 11:03:52</t>
  </si>
  <si>
    <t>100000804321</t>
  </si>
  <si>
    <t>20190306 08:48:23</t>
  </si>
  <si>
    <t>100000804334</t>
  </si>
  <si>
    <t>20190319 10:54:58</t>
  </si>
  <si>
    <t>100000804779</t>
  </si>
  <si>
    <t>20190322 14:03:47</t>
  </si>
  <si>
    <t>100000804970</t>
  </si>
  <si>
    <t>20190327 14:24:22</t>
  </si>
  <si>
    <t>100000805062</t>
  </si>
  <si>
    <t>20190312 20:27:30</t>
  </si>
  <si>
    <t>100000805082</t>
  </si>
  <si>
    <t>20190407 15:24:11</t>
  </si>
  <si>
    <t>100000805215</t>
  </si>
  <si>
    <t>20190221 14:43:55</t>
  </si>
  <si>
    <t>100000805297</t>
  </si>
  <si>
    <t>20190404 19:51:10</t>
  </si>
  <si>
    <t>100000806180</t>
  </si>
  <si>
    <t>20190219 20:21:21</t>
  </si>
  <si>
    <t>100000806300</t>
  </si>
  <si>
    <t>20190413 15:26:46</t>
  </si>
  <si>
    <t>100000806603</t>
  </si>
  <si>
    <t>20190306 13:38:40</t>
  </si>
  <si>
    <t>100000806617</t>
  </si>
  <si>
    <t>20190402 18:21:11</t>
  </si>
  <si>
    <t>100000806739</t>
  </si>
  <si>
    <t>20190216 15:45:23</t>
  </si>
  <si>
    <t>100000807939</t>
  </si>
  <si>
    <t>20190227 10:42:35</t>
  </si>
  <si>
    <t>100000808160</t>
  </si>
  <si>
    <t>100000808377</t>
  </si>
  <si>
    <t>20190318 09:27:24</t>
  </si>
  <si>
    <t>100000808442</t>
  </si>
  <si>
    <t>20190304 21:42:46</t>
  </si>
  <si>
    <t>100000808592</t>
  </si>
  <si>
    <t>20190130 15:35:53</t>
  </si>
  <si>
    <t>100000808959</t>
  </si>
  <si>
    <t>20190328 17:00:06</t>
  </si>
  <si>
    <t>100000808993</t>
  </si>
  <si>
    <t>20190411 19:27:15</t>
  </si>
  <si>
    <t>100000809034</t>
  </si>
  <si>
    <t>20190222 14:39:22</t>
  </si>
  <si>
    <t>100000809183</t>
  </si>
  <si>
    <t>20190314 11:11:18</t>
  </si>
  <si>
    <t>100000809272</t>
  </si>
  <si>
    <t>20190327 14:11:36</t>
  </si>
  <si>
    <t>100000809345</t>
  </si>
  <si>
    <t>20190330 07:24:08</t>
  </si>
  <si>
    <t>100000809427</t>
  </si>
  <si>
    <t>20190305 13:40:16</t>
  </si>
  <si>
    <t>100000809465</t>
  </si>
  <si>
    <t>20190220 09:53:14</t>
  </si>
  <si>
    <t>100000809531</t>
  </si>
  <si>
    <t>20190222 15:47:02</t>
  </si>
  <si>
    <t>100000809616</t>
  </si>
  <si>
    <t>20190223 14:49:22</t>
  </si>
  <si>
    <t>100000809672</t>
  </si>
  <si>
    <t>20190329 16:33:09</t>
  </si>
  <si>
    <t>100000809707</t>
  </si>
  <si>
    <t>20190227 10:51:41</t>
  </si>
  <si>
    <t>100000809760</t>
  </si>
  <si>
    <t>20190402 16:15:15</t>
  </si>
  <si>
    <t>100000809970</t>
  </si>
  <si>
    <t>20190222 21:31:35</t>
  </si>
  <si>
    <t>100000810485</t>
  </si>
  <si>
    <t>20190213 22:15:09</t>
  </si>
  <si>
    <t>100000810688</t>
  </si>
  <si>
    <t>20190130 15:54:11</t>
  </si>
  <si>
    <t>100000810886</t>
  </si>
  <si>
    <t>20190225 04:29:33</t>
  </si>
  <si>
    <t>100000811130</t>
  </si>
  <si>
    <t>20190313 14:55:40</t>
  </si>
  <si>
    <t>100000811295</t>
  </si>
  <si>
    <t>20190225 17:40:52</t>
  </si>
  <si>
    <t>100000811588</t>
  </si>
  <si>
    <t>20190415 17:39:11</t>
  </si>
  <si>
    <t>100000811718</t>
  </si>
  <si>
    <t>20190329 14:03:12</t>
  </si>
  <si>
    <t>100000811842</t>
  </si>
  <si>
    <t>20190312 05:26:57</t>
  </si>
  <si>
    <t>100000811963</t>
  </si>
  <si>
    <t>20190228 12:49:32</t>
  </si>
  <si>
    <t>100000812248</t>
  </si>
  <si>
    <t>20190305 22:15:34</t>
  </si>
  <si>
    <t>100000812369</t>
  </si>
  <si>
    <t>20190221 15:20:13</t>
  </si>
  <si>
    <t>100000812541</t>
  </si>
  <si>
    <t>20190404 17:39:10</t>
  </si>
  <si>
    <t>100000813150</t>
  </si>
  <si>
    <t>20190224 19:44:47</t>
  </si>
  <si>
    <t>100000813273</t>
  </si>
  <si>
    <t>20190212 17:39:10</t>
  </si>
  <si>
    <t>100000813619</t>
  </si>
  <si>
    <t>20190227 21:25:50</t>
  </si>
  <si>
    <t>100000814576</t>
  </si>
  <si>
    <t>20190311 20:44:30</t>
  </si>
  <si>
    <t>100000814656</t>
  </si>
  <si>
    <t>20190214 10:51:09</t>
  </si>
  <si>
    <t>100000814825</t>
  </si>
  <si>
    <t>20190410 11:27:10</t>
  </si>
  <si>
    <t>100000815558</t>
  </si>
  <si>
    <t>20190222 13:40:24</t>
  </si>
  <si>
    <t>100000815747</t>
  </si>
  <si>
    <t>20190402 16:15:17</t>
  </si>
  <si>
    <t>100000816774</t>
  </si>
  <si>
    <t>20190316 14:45:29</t>
  </si>
  <si>
    <t>100000817057</t>
  </si>
  <si>
    <t>20190303 17:22:32</t>
  </si>
  <si>
    <t>100000817540</t>
  </si>
  <si>
    <t>100000817762</t>
  </si>
  <si>
    <t>20190313 21:48:08</t>
  </si>
  <si>
    <t>100000818048</t>
  </si>
  <si>
    <t>20190217 10:42:14</t>
  </si>
  <si>
    <t>100000818077</t>
  </si>
  <si>
    <t>20190402 18:24:08</t>
  </si>
  <si>
    <t>100000818250</t>
  </si>
  <si>
    <t>20190411 09:00:12</t>
  </si>
  <si>
    <t>100000818353</t>
  </si>
  <si>
    <t>20190225 16:15:00</t>
  </si>
  <si>
    <t>100000819348</t>
  </si>
  <si>
    <t>20190310 22:06:34</t>
  </si>
  <si>
    <t>100000819635</t>
  </si>
  <si>
    <t>20190311 13:55:42</t>
  </si>
  <si>
    <t>100000819686</t>
  </si>
  <si>
    <t>20190402 18:54:13</t>
  </si>
  <si>
    <t>100000820006</t>
  </si>
  <si>
    <t>20190303 19:36:26</t>
  </si>
  <si>
    <t>100000820383</t>
  </si>
  <si>
    <t>20190327 16:09:13</t>
  </si>
  <si>
    <t>100000820705</t>
  </si>
  <si>
    <t>100000821356</t>
  </si>
  <si>
    <t>20190319 10:00:24</t>
  </si>
  <si>
    <t>100000821807</t>
  </si>
  <si>
    <t>20190323 01:42:39</t>
  </si>
  <si>
    <t>100000822451</t>
  </si>
  <si>
    <t>20190225 14:51:23</t>
  </si>
  <si>
    <t>100000822729</t>
  </si>
  <si>
    <t>20190225 10:00:16</t>
  </si>
  <si>
    <t>100000823046</t>
  </si>
  <si>
    <t>20190313 09:06:06</t>
  </si>
  <si>
    <t>100000823494</t>
  </si>
  <si>
    <t>20190403 10:30:24</t>
  </si>
  <si>
    <t>100000823535</t>
  </si>
  <si>
    <t>20190222 13:48:34</t>
  </si>
  <si>
    <t>100000823580</t>
  </si>
  <si>
    <t>20190411 08:15:14</t>
  </si>
  <si>
    <t>100000823741</t>
  </si>
  <si>
    <t>20190220 12:09:29</t>
  </si>
  <si>
    <t>100000824226</t>
  </si>
  <si>
    <t>20190311 12:24:44</t>
  </si>
  <si>
    <t>100000824296</t>
  </si>
  <si>
    <t>20190315 10:21:32</t>
  </si>
  <si>
    <t>100000824544</t>
  </si>
  <si>
    <t>100000824582</t>
  </si>
  <si>
    <t>20190301 14:01:18</t>
  </si>
  <si>
    <t>100000824909</t>
  </si>
  <si>
    <t>100000825099</t>
  </si>
  <si>
    <t>20190302 00:27:57</t>
  </si>
  <si>
    <t>100000825119</t>
  </si>
  <si>
    <t>20190203 23:30:05</t>
  </si>
  <si>
    <t>100000825202</t>
  </si>
  <si>
    <t>20190402 16:09:13</t>
  </si>
  <si>
    <t>100000825572</t>
  </si>
  <si>
    <t>20190403 14:12:15</t>
  </si>
  <si>
    <t>100000825622</t>
  </si>
  <si>
    <t>20190327 15:27:16</t>
  </si>
  <si>
    <t>100000825931</t>
  </si>
  <si>
    <t>20190322 14:06:41</t>
  </si>
  <si>
    <t>100000826206</t>
  </si>
  <si>
    <t>20190416 11:21:14</t>
  </si>
  <si>
    <t>100000826616</t>
  </si>
  <si>
    <t>100000826719</t>
  </si>
  <si>
    <t>100000827568</t>
  </si>
  <si>
    <t>20190305 19:45:32</t>
  </si>
  <si>
    <t>100000828360</t>
  </si>
  <si>
    <t>20190327 14:15:21</t>
  </si>
  <si>
    <t>100000829687</t>
  </si>
  <si>
    <t>20190226 17:51:15</t>
  </si>
  <si>
    <t>100000829768</t>
  </si>
  <si>
    <t>20190220 12:21:41</t>
  </si>
  <si>
    <t>100000829994</t>
  </si>
  <si>
    <t>100000830148</t>
  </si>
  <si>
    <t>20190402 16:24:16</t>
  </si>
  <si>
    <t>100000830231</t>
  </si>
  <si>
    <t>20190403 14:12:16</t>
  </si>
  <si>
    <t>100000830381</t>
  </si>
  <si>
    <t>20190411 09:15:10</t>
  </si>
  <si>
    <t>100000830524</t>
  </si>
  <si>
    <t>20190126 10:21:09</t>
  </si>
  <si>
    <t>100000831178</t>
  </si>
  <si>
    <t>20190403 14:15:19</t>
  </si>
  <si>
    <t>100000831366</t>
  </si>
  <si>
    <t>20190218 08:40:11</t>
  </si>
  <si>
    <t>100000831548</t>
  </si>
  <si>
    <t>20190402 15:36:16</t>
  </si>
  <si>
    <t>100000832237</t>
  </si>
  <si>
    <t>20190403 18:37:30</t>
  </si>
  <si>
    <t>100000832517</t>
  </si>
  <si>
    <t>20190216 19:51:10</t>
  </si>
  <si>
    <t>100000832584</t>
  </si>
  <si>
    <t>20190328 10:03:11</t>
  </si>
  <si>
    <t>100000833007</t>
  </si>
  <si>
    <t>20190402 11:00:18</t>
  </si>
  <si>
    <t>100000833150</t>
  </si>
  <si>
    <t>20190327 22:18:09</t>
  </si>
  <si>
    <t>100000833271</t>
  </si>
  <si>
    <t>20190304 17:25:13</t>
  </si>
  <si>
    <t>100000833745</t>
  </si>
  <si>
    <t>20190410 14:39:14</t>
  </si>
  <si>
    <t>100000833835</t>
  </si>
  <si>
    <t>20190404 09:21:09</t>
  </si>
  <si>
    <t>100000834091</t>
  </si>
  <si>
    <t>20190412 10:21:08</t>
  </si>
  <si>
    <t>100000834821</t>
  </si>
  <si>
    <t>20190328 13:36:12</t>
  </si>
  <si>
    <t>100000834868</t>
  </si>
  <si>
    <t>20190306 17:45:34</t>
  </si>
  <si>
    <t>100000835391</t>
  </si>
  <si>
    <t>20190304 14:45:28</t>
  </si>
  <si>
    <t>100000836198</t>
  </si>
  <si>
    <t>20190313 20:42:05</t>
  </si>
  <si>
    <t>100000836250</t>
  </si>
  <si>
    <t>20190228 01:05:52</t>
  </si>
  <si>
    <t>100000836347</t>
  </si>
  <si>
    <t>20190304 17:09:11</t>
  </si>
  <si>
    <t>100000836363</t>
  </si>
  <si>
    <t>20190304 19:40:58</t>
  </si>
  <si>
    <t>100000836678</t>
  </si>
  <si>
    <t>20190128 07:15:10</t>
  </si>
  <si>
    <t>100000836956</t>
  </si>
  <si>
    <t>20190327 15:27:13</t>
  </si>
  <si>
    <t>100000837245</t>
  </si>
  <si>
    <t>20190311 22:42:22</t>
  </si>
  <si>
    <t>100000837379</t>
  </si>
  <si>
    <t>20190327 17:18:13</t>
  </si>
  <si>
    <t>100000837423</t>
  </si>
  <si>
    <t>20190410 20:24:17</t>
  </si>
  <si>
    <t>100000837629</t>
  </si>
  <si>
    <t>20190216 03:02:30</t>
  </si>
  <si>
    <t>100000837947</t>
  </si>
  <si>
    <t>20190311 21:46:46</t>
  </si>
  <si>
    <t>100000838310</t>
  </si>
  <si>
    <t>20190323 16:18:41</t>
  </si>
  <si>
    <t>100000838554</t>
  </si>
  <si>
    <t>20190219 12:18:16</t>
  </si>
  <si>
    <t>100000838917</t>
  </si>
  <si>
    <t>20190406 18:12:10</t>
  </si>
  <si>
    <t>100000839110</t>
  </si>
  <si>
    <t>20190217 18:09:11</t>
  </si>
  <si>
    <t>100000839221</t>
  </si>
  <si>
    <t>20190211 17:21:09</t>
  </si>
  <si>
    <t>100000839872</t>
  </si>
  <si>
    <t>20190329 10:36:17</t>
  </si>
  <si>
    <t>100000840656</t>
  </si>
  <si>
    <t>20190304 19:50:59</t>
  </si>
  <si>
    <t>100000841094</t>
  </si>
  <si>
    <t>20190407 22:24:11</t>
  </si>
  <si>
    <t>100000841277</t>
  </si>
  <si>
    <t>20190220 13:48:10</t>
  </si>
  <si>
    <t>100000841766</t>
  </si>
  <si>
    <t>20190220 20:46:31</t>
  </si>
  <si>
    <t>100000842304</t>
  </si>
  <si>
    <t>20190402 15:21:11</t>
  </si>
  <si>
    <t>100000843203</t>
  </si>
  <si>
    <t>20190411 12:36:10</t>
  </si>
  <si>
    <t>100000843600</t>
  </si>
  <si>
    <t>20190312 15:26:45</t>
  </si>
  <si>
    <t>100000843870</t>
  </si>
  <si>
    <t>20190216 14:51:09</t>
  </si>
  <si>
    <t>100000844189</t>
  </si>
  <si>
    <t>20190217 20:13:54</t>
  </si>
  <si>
    <t>100000844524</t>
  </si>
  <si>
    <t>20190305 18:15:18</t>
  </si>
  <si>
    <t>100000844696</t>
  </si>
  <si>
    <t>20190128 14:25:46</t>
  </si>
  <si>
    <t>100000844885</t>
  </si>
  <si>
    <t>20190128 09:07:54</t>
  </si>
  <si>
    <t>100000845177</t>
  </si>
  <si>
    <t>20190129 17:15:13</t>
  </si>
  <si>
    <t>100000845222</t>
  </si>
  <si>
    <t>20190310 10:03:05</t>
  </si>
  <si>
    <t>100000845548</t>
  </si>
  <si>
    <t>20190321 10:48:19</t>
  </si>
  <si>
    <t>100000845813</t>
  </si>
  <si>
    <t>20190223 21:02:49</t>
  </si>
  <si>
    <t>100000845891</t>
  </si>
  <si>
    <t>20190227 02:28:35</t>
  </si>
  <si>
    <t>100000846189</t>
  </si>
  <si>
    <t>20190405 14:27:11</t>
  </si>
  <si>
    <t>100000846900</t>
  </si>
  <si>
    <t>20190308 05:52:43</t>
  </si>
  <si>
    <t>100000847292</t>
  </si>
  <si>
    <t>20190323 08:48:29</t>
  </si>
  <si>
    <t>100000847722</t>
  </si>
  <si>
    <t>20190212 16:30:48</t>
  </si>
  <si>
    <t>100000848029</t>
  </si>
  <si>
    <t>20190223 16:25:46</t>
  </si>
  <si>
    <t>100000848536</t>
  </si>
  <si>
    <t>20190319 00:42:30</t>
  </si>
  <si>
    <t>100000848601</t>
  </si>
  <si>
    <t>20190405 00:03:17</t>
  </si>
  <si>
    <t>100000848695</t>
  </si>
  <si>
    <t>20190127 10:33:09</t>
  </si>
  <si>
    <t>100000849001</t>
  </si>
  <si>
    <t>20190215 13:00:11</t>
  </si>
  <si>
    <t>100000849060</t>
  </si>
  <si>
    <t>20190315 15:51:15</t>
  </si>
  <si>
    <t>100000849455</t>
  </si>
  <si>
    <t>20190314 15:41:56</t>
  </si>
  <si>
    <t>100000849478</t>
  </si>
  <si>
    <t>20190219 17:06:28</t>
  </si>
  <si>
    <t>100000849711</t>
  </si>
  <si>
    <t>20190327 20:57:08</t>
  </si>
  <si>
    <t>100000849848</t>
  </si>
  <si>
    <t>20190303 15:44:12</t>
  </si>
  <si>
    <t>100000851789</t>
  </si>
  <si>
    <t>20190329 11:09:14</t>
  </si>
  <si>
    <t>100000851791</t>
  </si>
  <si>
    <t>20190227 12:00:11</t>
  </si>
  <si>
    <t>100000851881</t>
  </si>
  <si>
    <t>20190405 22:36:10</t>
  </si>
  <si>
    <t>100000852308</t>
  </si>
  <si>
    <t>20190304 13:21:19</t>
  </si>
  <si>
    <t>100000852735</t>
  </si>
  <si>
    <t>20190206 16:00:36</t>
  </si>
  <si>
    <t>100000852926</t>
  </si>
  <si>
    <t>20190125 14:32:23</t>
  </si>
  <si>
    <t>100000853619</t>
  </si>
  <si>
    <t>20190216 18:41:59</t>
  </si>
  <si>
    <t>100000854018</t>
  </si>
  <si>
    <t>20190305 06:45:18</t>
  </si>
  <si>
    <t>100000854115</t>
  </si>
  <si>
    <t>20190410 19:39:09</t>
  </si>
  <si>
    <t>100000854134</t>
  </si>
  <si>
    <t>20190331 16:06:07</t>
  </si>
  <si>
    <t>100000854257</t>
  </si>
  <si>
    <t>20190303 10:20:37</t>
  </si>
  <si>
    <t>100000854797</t>
  </si>
  <si>
    <t>20190402 16:30:12</t>
  </si>
  <si>
    <t>100000855108</t>
  </si>
  <si>
    <t>20190224 03:05:11</t>
  </si>
  <si>
    <t>100000855151</t>
  </si>
  <si>
    <t>20190406 11:03:12</t>
  </si>
  <si>
    <t>100000855452</t>
  </si>
  <si>
    <t>20190303 15:00:49</t>
  </si>
  <si>
    <t>100000855624</t>
  </si>
  <si>
    <t>20190302 21:54:12</t>
  </si>
  <si>
    <t>100000855649</t>
  </si>
  <si>
    <t>20190303 12:30:19</t>
  </si>
  <si>
    <t>100000855749</t>
  </si>
  <si>
    <t>20190327 14:57:21</t>
  </si>
  <si>
    <t>100000855753</t>
  </si>
  <si>
    <t>20190402 15:48:14</t>
  </si>
  <si>
    <t>100000855897</t>
  </si>
  <si>
    <t>20190212 14:54:16</t>
  </si>
  <si>
    <t>100000856763</t>
  </si>
  <si>
    <t>20190311 14:29:43</t>
  </si>
  <si>
    <t>100000857353</t>
  </si>
  <si>
    <t>20190410 11:45:24</t>
  </si>
  <si>
    <t>100000857923</t>
  </si>
  <si>
    <t>20190227 15:52:37</t>
  </si>
  <si>
    <t>100000857952</t>
  </si>
  <si>
    <t>20190202 16:03:12</t>
  </si>
  <si>
    <t>100000858800</t>
  </si>
  <si>
    <t>20190126 20:09:09</t>
  </si>
  <si>
    <t>100000858976</t>
  </si>
  <si>
    <t>20190304 10:35:51</t>
  </si>
  <si>
    <t>100000859191</t>
  </si>
  <si>
    <t>20190417 07:36:12</t>
  </si>
  <si>
    <t>100000859274</t>
  </si>
  <si>
    <t>20190327 15:06:16</t>
  </si>
  <si>
    <t>100000860246</t>
  </si>
  <si>
    <t>20190210 10:22:05</t>
  </si>
  <si>
    <t>100000860277</t>
  </si>
  <si>
    <t>20190309 05:33:13</t>
  </si>
  <si>
    <t>100000860450</t>
  </si>
  <si>
    <t>20190305 18:37:34</t>
  </si>
  <si>
    <t>100000860614</t>
  </si>
  <si>
    <t>20190310 18:36:11</t>
  </si>
  <si>
    <t>100000860621</t>
  </si>
  <si>
    <t>100000860987</t>
  </si>
  <si>
    <t>20190323 20:33:25</t>
  </si>
  <si>
    <t>100000861026</t>
  </si>
  <si>
    <t>20190305 23:12:21</t>
  </si>
  <si>
    <t>100000861109</t>
  </si>
  <si>
    <t>20190327 20:24:09</t>
  </si>
  <si>
    <t>100000861416</t>
  </si>
  <si>
    <t>20190222 12:27:02</t>
  </si>
  <si>
    <t>100000861658</t>
  </si>
  <si>
    <t>20190321 06:42:11</t>
  </si>
  <si>
    <t>100000862136</t>
  </si>
  <si>
    <t>20190303 10:39:26</t>
  </si>
  <si>
    <t>100000862195</t>
  </si>
  <si>
    <t>20190402 23:42:13</t>
  </si>
  <si>
    <t>100000862300</t>
  </si>
  <si>
    <t>20190316 17:09:31</t>
  </si>
  <si>
    <t>100000862414</t>
  </si>
  <si>
    <t>20190311 11:27:58</t>
  </si>
  <si>
    <t>100000862529</t>
  </si>
  <si>
    <t>20190330 00:12:09</t>
  </si>
  <si>
    <t>100000862609</t>
  </si>
  <si>
    <t>20190305 09:57:42</t>
  </si>
  <si>
    <t>100000863222</t>
  </si>
  <si>
    <t>20190403 17:18:09</t>
  </si>
  <si>
    <t>100000863683</t>
  </si>
  <si>
    <t>20190307 18:30:28</t>
  </si>
  <si>
    <t>100000863950</t>
  </si>
  <si>
    <t>20190319 18:36:18</t>
  </si>
  <si>
    <t>100000864182</t>
  </si>
  <si>
    <t>20190317 16:15:51</t>
  </si>
  <si>
    <t>100000864496</t>
  </si>
  <si>
    <t>20190404 03:33:09</t>
  </si>
  <si>
    <t>100000865794</t>
  </si>
  <si>
    <t>20190304 15:37:24</t>
  </si>
  <si>
    <t>100000865822</t>
  </si>
  <si>
    <t>20190219 01:48:06</t>
  </si>
  <si>
    <t>100000866456</t>
  </si>
  <si>
    <t>20190228 12:51:13</t>
  </si>
  <si>
    <t>100000866840</t>
  </si>
  <si>
    <t>20190309 13:47:12</t>
  </si>
  <si>
    <t>100000867301</t>
  </si>
  <si>
    <t>20190402 16:12:18</t>
  </si>
  <si>
    <t>100000868322</t>
  </si>
  <si>
    <t>20190306 10:10:11</t>
  </si>
  <si>
    <t>100000869099</t>
  </si>
  <si>
    <t>20190303 12:45:30</t>
  </si>
  <si>
    <t>100000869644</t>
  </si>
  <si>
    <t>20190417 19:03:14</t>
  </si>
  <si>
    <t>100000870135</t>
  </si>
  <si>
    <t>20190327 16:06:18</t>
  </si>
  <si>
    <t>100000871111</t>
  </si>
  <si>
    <t>20190410 12:33:16</t>
  </si>
  <si>
    <t>100000871355</t>
  </si>
  <si>
    <t>20190402 15:09:15</t>
  </si>
  <si>
    <t>100000871558</t>
  </si>
  <si>
    <t>20190402 17:09:15</t>
  </si>
  <si>
    <t>100000873052</t>
  </si>
  <si>
    <t>20190214 22:15:09</t>
  </si>
  <si>
    <t>100000873788</t>
  </si>
  <si>
    <t>20190404 16:12:12</t>
  </si>
  <si>
    <t>100000874303</t>
  </si>
  <si>
    <t>20190305 06:23:02</t>
  </si>
  <si>
    <t>100000874575</t>
  </si>
  <si>
    <t>20190220 12:39:17</t>
  </si>
  <si>
    <t>100000875389</t>
  </si>
  <si>
    <t>100000875837</t>
  </si>
  <si>
    <t>20190227 18:05:00</t>
  </si>
  <si>
    <t>100000876257</t>
  </si>
  <si>
    <t>20190228 11:25:37</t>
  </si>
  <si>
    <t>100000876349</t>
  </si>
  <si>
    <t>20190329 09:33:06</t>
  </si>
  <si>
    <t>100000876391</t>
  </si>
  <si>
    <t>20190405 09:54:13</t>
  </si>
  <si>
    <t>100000876815</t>
  </si>
  <si>
    <t>20190324 18:57:59</t>
  </si>
  <si>
    <t>100000878119</t>
  </si>
  <si>
    <t>20190412 12:39:13</t>
  </si>
  <si>
    <t>100000878227</t>
  </si>
  <si>
    <t>20190410 19:42:09</t>
  </si>
  <si>
    <t>100000878342</t>
  </si>
  <si>
    <t>20190324 07:29:55</t>
  </si>
  <si>
    <t>100000878352</t>
  </si>
  <si>
    <t>20190223 18:01:58</t>
  </si>
  <si>
    <t>100000879385</t>
  </si>
  <si>
    <t>20190219 13:00:11</t>
  </si>
  <si>
    <t>100000879487</t>
  </si>
  <si>
    <t>20190322 09:36:20</t>
  </si>
  <si>
    <t>100000880187</t>
  </si>
  <si>
    <t>20190408 19:57:13</t>
  </si>
  <si>
    <t>100000880257</t>
  </si>
  <si>
    <t>20190402 17:00:16</t>
  </si>
  <si>
    <t>100000880299</t>
  </si>
  <si>
    <t>20190225 11:18:18</t>
  </si>
  <si>
    <t>100000881441</t>
  </si>
  <si>
    <t>20190329 11:57:15</t>
  </si>
  <si>
    <t>100000881455</t>
  </si>
  <si>
    <t>20190410 14:57:09</t>
  </si>
  <si>
    <t>100000881580</t>
  </si>
  <si>
    <t>20190219 18:18:48</t>
  </si>
  <si>
    <t>100000881777</t>
  </si>
  <si>
    <t>20190328 12:42:11</t>
  </si>
  <si>
    <t>100000882291</t>
  </si>
  <si>
    <t>20190215 20:51:09</t>
  </si>
  <si>
    <t>100000882365</t>
  </si>
  <si>
    <t>20190327 17:48:12</t>
  </si>
  <si>
    <t>100000882694</t>
  </si>
  <si>
    <t>20190201 13:18:10</t>
  </si>
  <si>
    <t>100000882847</t>
  </si>
  <si>
    <t>20190409 12:48:10</t>
  </si>
  <si>
    <t>100000882891</t>
  </si>
  <si>
    <t>20190312 21:23:20</t>
  </si>
  <si>
    <t>100000883278</t>
  </si>
  <si>
    <t>20190220 11:43:53</t>
  </si>
  <si>
    <t>100000883327</t>
  </si>
  <si>
    <t>20190406 23:15:06</t>
  </si>
  <si>
    <t>100000883413</t>
  </si>
  <si>
    <t>20190310 14:19:56</t>
  </si>
  <si>
    <t>100000883614</t>
  </si>
  <si>
    <t>20190226 18:51:20</t>
  </si>
  <si>
    <t>100000883660</t>
  </si>
  <si>
    <t>100000884045</t>
  </si>
  <si>
    <t>20190309 21:52:30</t>
  </si>
  <si>
    <t>100000884261</t>
  </si>
  <si>
    <t>20190329 14:54:11</t>
  </si>
  <si>
    <t>100000884319</t>
  </si>
  <si>
    <t>20190403 13:21:08</t>
  </si>
  <si>
    <t>100000884488</t>
  </si>
  <si>
    <t>20190306 12:28:37</t>
  </si>
  <si>
    <t>100000884503</t>
  </si>
  <si>
    <t>20190327 18:30:08</t>
  </si>
  <si>
    <t>100000884561</t>
  </si>
  <si>
    <t>20190303 09:46:40</t>
  </si>
  <si>
    <t>100000884613</t>
  </si>
  <si>
    <t>20190304 16:48:52</t>
  </si>
  <si>
    <t>100000884848</t>
  </si>
  <si>
    <t>20190405 14:48:08</t>
  </si>
  <si>
    <t>100000885012</t>
  </si>
  <si>
    <t>20190225 01:39:21</t>
  </si>
  <si>
    <t>100000885337</t>
  </si>
  <si>
    <t>20190402 20:45:08</t>
  </si>
  <si>
    <t>100000885477</t>
  </si>
  <si>
    <t>20190325 16:42:24</t>
  </si>
  <si>
    <t>100000885566</t>
  </si>
  <si>
    <t>20190304 16:31:51</t>
  </si>
  <si>
    <t>100000885600</t>
  </si>
  <si>
    <t>100000885750</t>
  </si>
  <si>
    <t>20190131 11:44:27</t>
  </si>
  <si>
    <t>100000885952</t>
  </si>
  <si>
    <t>20190318 07:36:19</t>
  </si>
  <si>
    <t>100000886637</t>
  </si>
  <si>
    <t>20190411 00:27:09</t>
  </si>
  <si>
    <t>100000887078</t>
  </si>
  <si>
    <t>20190216 19:21:08</t>
  </si>
  <si>
    <t>100000887255</t>
  </si>
  <si>
    <t>20190309 18:06:39</t>
  </si>
  <si>
    <t>100000887263</t>
  </si>
  <si>
    <t>20190404 13:03:21</t>
  </si>
  <si>
    <t>100000887267</t>
  </si>
  <si>
    <t>20190309 12:19:32</t>
  </si>
  <si>
    <t>100000887594</t>
  </si>
  <si>
    <t>20190309 15:35:27</t>
  </si>
  <si>
    <t>100000887792</t>
  </si>
  <si>
    <t>20190128 18:24:12</t>
  </si>
  <si>
    <t>100000887814</t>
  </si>
  <si>
    <t>20190224 00:12:15</t>
  </si>
  <si>
    <t>100000888220</t>
  </si>
  <si>
    <t>20190414 09:42:55</t>
  </si>
  <si>
    <t>100000888719</t>
  </si>
  <si>
    <t>20190402 17:12:21</t>
  </si>
  <si>
    <t>100000888854</t>
  </si>
  <si>
    <t>20190221 21:14:58</t>
  </si>
  <si>
    <t>100000889033</t>
  </si>
  <si>
    <t>20190208 11:52:38</t>
  </si>
  <si>
    <t>100000889103</t>
  </si>
  <si>
    <t>20190228 14:09:24</t>
  </si>
  <si>
    <t>100000889196</t>
  </si>
  <si>
    <t>20190402 15:30:14</t>
  </si>
  <si>
    <t>100000889197</t>
  </si>
  <si>
    <t>20190223 19:35:00</t>
  </si>
  <si>
    <t>100000889406</t>
  </si>
  <si>
    <t>20190301 12:57:19</t>
  </si>
  <si>
    <t>100000889527</t>
  </si>
  <si>
    <t>20190327 18:33:13</t>
  </si>
  <si>
    <t>100000889753</t>
  </si>
  <si>
    <t>20190223 10:48:36</t>
  </si>
  <si>
    <t>100000889829</t>
  </si>
  <si>
    <t>20190405 00:54:08</t>
  </si>
  <si>
    <t>100000889894</t>
  </si>
  <si>
    <t>20190329 09:48:09</t>
  </si>
  <si>
    <t>100000890420</t>
  </si>
  <si>
    <t>20190221 14:48:10</t>
  </si>
  <si>
    <t>100000891418</t>
  </si>
  <si>
    <t>20190302 20:48:07</t>
  </si>
  <si>
    <t>100000891640</t>
  </si>
  <si>
    <t>20190412 11:00:18</t>
  </si>
  <si>
    <t>100000891662</t>
  </si>
  <si>
    <t>20190317 07:39:22</t>
  </si>
  <si>
    <t>100000891675</t>
  </si>
  <si>
    <t>20190327 15:27:22</t>
  </si>
  <si>
    <t>100000891791</t>
  </si>
  <si>
    <t>100000892097</t>
  </si>
  <si>
    <t>20190317 11:21:55</t>
  </si>
  <si>
    <t>100000892244</t>
  </si>
  <si>
    <t>20190402 17:12:18</t>
  </si>
  <si>
    <t>100000892500</t>
  </si>
  <si>
    <t>20190318 13:16:04</t>
  </si>
  <si>
    <t>100000893448</t>
  </si>
  <si>
    <t>100000893841</t>
  </si>
  <si>
    <t>20190322 11:00:41</t>
  </si>
  <si>
    <t>100000893888</t>
  </si>
  <si>
    <t>20190304 15:12:47</t>
  </si>
  <si>
    <t>100000894046</t>
  </si>
  <si>
    <t>20190224 16:30:27</t>
  </si>
  <si>
    <t>100000895045</t>
  </si>
  <si>
    <t>20190412 22:57:45</t>
  </si>
  <si>
    <t>100000895216</t>
  </si>
  <si>
    <t>20190402 21:10:01</t>
  </si>
  <si>
    <t>100000895322</t>
  </si>
  <si>
    <t>20190312 15:09:29</t>
  </si>
  <si>
    <t>100000895671</t>
  </si>
  <si>
    <t>20190226 14:33:01</t>
  </si>
  <si>
    <t>100000895889</t>
  </si>
  <si>
    <t>20190322 15:43:56</t>
  </si>
  <si>
    <t>100000896010</t>
  </si>
  <si>
    <t>20190327 14:30:27</t>
  </si>
  <si>
    <t>100000896257</t>
  </si>
  <si>
    <t>20190308 10:48:38</t>
  </si>
  <si>
    <t>100000896269</t>
  </si>
  <si>
    <t>20190328 19:45:10</t>
  </si>
  <si>
    <t>100000896506</t>
  </si>
  <si>
    <t>20190401 09:27:08</t>
  </si>
  <si>
    <t>100000897087</t>
  </si>
  <si>
    <t>20190318 15:21:31</t>
  </si>
  <si>
    <t>100000897218</t>
  </si>
  <si>
    <t>20190311 20:57:20</t>
  </si>
  <si>
    <t>100000898095</t>
  </si>
  <si>
    <t>20190218 13:45:10</t>
  </si>
  <si>
    <t>100000898241</t>
  </si>
  <si>
    <t>20190214 10:18:28</t>
  </si>
  <si>
    <t>100000898641</t>
  </si>
  <si>
    <t>20190205 03:00:10</t>
  </si>
  <si>
    <t>100000899104</t>
  </si>
  <si>
    <t>20190312 10:51:25</t>
  </si>
  <si>
    <t>100000899114</t>
  </si>
  <si>
    <t>20190309 00:06:19</t>
  </si>
  <si>
    <t>100000899986</t>
  </si>
  <si>
    <t>20190402 13:00:12</t>
  </si>
  <si>
    <t>100000900069</t>
  </si>
  <si>
    <t>20190208 18:33:08</t>
  </si>
  <si>
    <t>100000900553</t>
  </si>
  <si>
    <t>20190221 16:13:09</t>
  </si>
  <si>
    <t>100000901255</t>
  </si>
  <si>
    <t>20190402 18:36:10</t>
  </si>
  <si>
    <t>100000901299</t>
  </si>
  <si>
    <t>20190225 22:42:15</t>
  </si>
  <si>
    <t>100000901526</t>
  </si>
  <si>
    <t>20190209 10:48:22</t>
  </si>
  <si>
    <t>100000901783</t>
  </si>
  <si>
    <t>20190228 22:41:14</t>
  </si>
  <si>
    <t>100000903050</t>
  </si>
  <si>
    <t>20190403 14:09:17</t>
  </si>
  <si>
    <t>100000903200</t>
  </si>
  <si>
    <t>20190223 14:26:30</t>
  </si>
  <si>
    <t>100000903483</t>
  </si>
  <si>
    <t>100000903609</t>
  </si>
  <si>
    <t>20190406 11:03:13</t>
  </si>
  <si>
    <t>100000903645</t>
  </si>
  <si>
    <t>20190220 11:10:08</t>
  </si>
  <si>
    <t>100000903650</t>
  </si>
  <si>
    <t>20190303 11:23:48</t>
  </si>
  <si>
    <t>100000903945</t>
  </si>
  <si>
    <t>20190403 17:21:08</t>
  </si>
  <si>
    <t>100000904476</t>
  </si>
  <si>
    <t>20190402 18:18:13</t>
  </si>
  <si>
    <t>100000904746</t>
  </si>
  <si>
    <t>20190409 16:06:13</t>
  </si>
  <si>
    <t>100000904923</t>
  </si>
  <si>
    <t>20190404 00:15:09</t>
  </si>
  <si>
    <t>100000905023</t>
  </si>
  <si>
    <t>100000905038</t>
  </si>
  <si>
    <t>20190216 12:15:15</t>
  </si>
  <si>
    <t>100000905122</t>
  </si>
  <si>
    <t>20190217 13:18:09</t>
  </si>
  <si>
    <t>100000905215</t>
  </si>
  <si>
    <t>20190303 17:39:22</t>
  </si>
  <si>
    <t>100000905574</t>
  </si>
  <si>
    <t>20190125 12:06:09</t>
  </si>
  <si>
    <t>100000905586</t>
  </si>
  <si>
    <t>20190402 15:03:19</t>
  </si>
  <si>
    <t>100000905945</t>
  </si>
  <si>
    <t>100000905971</t>
  </si>
  <si>
    <t>20190314 17:07:19</t>
  </si>
  <si>
    <t>100000906622</t>
  </si>
  <si>
    <t>20190319 16:15:27</t>
  </si>
  <si>
    <t>100000906921</t>
  </si>
  <si>
    <t>20190128 01:47:43</t>
  </si>
  <si>
    <t>100000907669</t>
  </si>
  <si>
    <t>20190313 21:30:22</t>
  </si>
  <si>
    <t>100000908549</t>
  </si>
  <si>
    <t>20190330 07:51:06</t>
  </si>
  <si>
    <t>100000909083</t>
  </si>
  <si>
    <t>20190219 22:05:44</t>
  </si>
  <si>
    <t>100000909120</t>
  </si>
  <si>
    <t>20190312 16:30:14</t>
  </si>
  <si>
    <t>100000909524</t>
  </si>
  <si>
    <t>20190223 11:52:54</t>
  </si>
  <si>
    <t>100000909558</t>
  </si>
  <si>
    <t>20190321 17:45:15</t>
  </si>
  <si>
    <t>100000909589</t>
  </si>
  <si>
    <t>20190410 18:36:11</t>
  </si>
  <si>
    <t>100000910086</t>
  </si>
  <si>
    <t>20190328 16:35:19</t>
  </si>
  <si>
    <t>100000911326</t>
  </si>
  <si>
    <t>20190306 19:28:07</t>
  </si>
  <si>
    <t>100000911434</t>
  </si>
  <si>
    <t>20190318 10:39:58</t>
  </si>
  <si>
    <t>100000911535</t>
  </si>
  <si>
    <t>20190301 18:36:28</t>
  </si>
  <si>
    <t>100000913183</t>
  </si>
  <si>
    <t>20190328 12:12:08</t>
  </si>
  <si>
    <t>100000913196</t>
  </si>
  <si>
    <t>20190215 14:38:16</t>
  </si>
  <si>
    <t>100000914357</t>
  </si>
  <si>
    <t>20190314 15:39:40</t>
  </si>
  <si>
    <t>100000914494</t>
  </si>
  <si>
    <t>20190127 15:54:15</t>
  </si>
  <si>
    <t>100000915160</t>
  </si>
  <si>
    <t>20190227 18:56:26</t>
  </si>
  <si>
    <t>100000915288</t>
  </si>
  <si>
    <t>20190405 12:39:09</t>
  </si>
  <si>
    <t>100000915348</t>
  </si>
  <si>
    <t>20190311 18:43:22</t>
  </si>
  <si>
    <t>100000915641</t>
  </si>
  <si>
    <t>20190313 07:36:42</t>
  </si>
  <si>
    <t>100000915990</t>
  </si>
  <si>
    <t>20190314 09:54:28</t>
  </si>
  <si>
    <t>100000917496</t>
  </si>
  <si>
    <t>20190402 14:57:16</t>
  </si>
  <si>
    <t>100000917504</t>
  </si>
  <si>
    <t>20190222 13:30:21</t>
  </si>
  <si>
    <t>100000917578</t>
  </si>
  <si>
    <t>20190226 11:27:16</t>
  </si>
  <si>
    <t>100000917925</t>
  </si>
  <si>
    <t>20190317 17:24:25</t>
  </si>
  <si>
    <t>100000918235</t>
  </si>
  <si>
    <t>20190309 11:30:21</t>
  </si>
  <si>
    <t>100000918698</t>
  </si>
  <si>
    <t>20190328 17:27:09</t>
  </si>
  <si>
    <t>100000919159</t>
  </si>
  <si>
    <t>20190402 17:42:09</t>
  </si>
  <si>
    <t>100000919210</t>
  </si>
  <si>
    <t>20190303 16:55:24</t>
  </si>
  <si>
    <t>100000919492</t>
  </si>
  <si>
    <t>20190314 09:20:13</t>
  </si>
  <si>
    <t>100000920116</t>
  </si>
  <si>
    <t>20190401 11:12:15</t>
  </si>
  <si>
    <t>100000920415</t>
  </si>
  <si>
    <t>20190403 04:06:09</t>
  </si>
  <si>
    <t>100000920899</t>
  </si>
  <si>
    <t>20190312 14:00:46</t>
  </si>
  <si>
    <t>100000921195</t>
  </si>
  <si>
    <t>20190402 15:48:15</t>
  </si>
  <si>
    <t>100000921199</t>
  </si>
  <si>
    <t>20190305 08:30:44</t>
  </si>
  <si>
    <t>100000921511</t>
  </si>
  <si>
    <t>20190223 15:16:10</t>
  </si>
  <si>
    <t>100000922058</t>
  </si>
  <si>
    <t>20190320 17:39:14</t>
  </si>
  <si>
    <t>100000922122</t>
  </si>
  <si>
    <t>20190301 20:00:20</t>
  </si>
  <si>
    <t>100000922260</t>
  </si>
  <si>
    <t>20190411 12:36:12</t>
  </si>
  <si>
    <t>100000922587</t>
  </si>
  <si>
    <t>20190223 16:43:55</t>
  </si>
  <si>
    <t>100000922816</t>
  </si>
  <si>
    <t>20190330 10:36:07</t>
  </si>
  <si>
    <t>100000922953</t>
  </si>
  <si>
    <t>20190314 10:28:00</t>
  </si>
  <si>
    <t>100000923072</t>
  </si>
  <si>
    <t>20190306 15:12:20</t>
  </si>
  <si>
    <t>100000923077</t>
  </si>
  <si>
    <t>20190216 19:09:09</t>
  </si>
  <si>
    <t>100000923223</t>
  </si>
  <si>
    <t>20190220 16:19:16</t>
  </si>
  <si>
    <t>100000923463</t>
  </si>
  <si>
    <t>20190228 18:09:30</t>
  </si>
  <si>
    <t>100000923500</t>
  </si>
  <si>
    <t>20190216 15:24:09</t>
  </si>
  <si>
    <t>100000923789</t>
  </si>
  <si>
    <t>20190221 16:01:38</t>
  </si>
  <si>
    <t>100000924555</t>
  </si>
  <si>
    <t>20190402 15:54:17</t>
  </si>
  <si>
    <t>100000924651</t>
  </si>
  <si>
    <t>20190331 16:00:09</t>
  </si>
  <si>
    <t>100000925675</t>
  </si>
  <si>
    <t>20190305 15:36:23</t>
  </si>
  <si>
    <t>100000925694</t>
  </si>
  <si>
    <t>20190328 16:27:08</t>
  </si>
  <si>
    <t>100000926102</t>
  </si>
  <si>
    <t>20190314 11:03:53</t>
  </si>
  <si>
    <t>100000926191</t>
  </si>
  <si>
    <t>20190309 17:15:57</t>
  </si>
  <si>
    <t>100000926572</t>
  </si>
  <si>
    <t>20190405 15:24:10</t>
  </si>
  <si>
    <t>100000927108</t>
  </si>
  <si>
    <t>20190402 18:30:14</t>
  </si>
  <si>
    <t>100000927392</t>
  </si>
  <si>
    <t>20190320 10:48:57</t>
  </si>
  <si>
    <t>100000927852</t>
  </si>
  <si>
    <t>20190130 14:06:17</t>
  </si>
  <si>
    <t>100000928285</t>
  </si>
  <si>
    <t>20190222 17:51:48</t>
  </si>
  <si>
    <t>100000928350</t>
  </si>
  <si>
    <t>20190329 10:09:08</t>
  </si>
  <si>
    <t>100000928569</t>
  </si>
  <si>
    <t>20190221 16:25:16</t>
  </si>
  <si>
    <t>100000928806</t>
  </si>
  <si>
    <t>20190414 12:36:07</t>
  </si>
  <si>
    <t>100000929126</t>
  </si>
  <si>
    <t>20190223 14:34:29</t>
  </si>
  <si>
    <t>100000929540</t>
  </si>
  <si>
    <t>20190306 23:24:15</t>
  </si>
  <si>
    <t>100000929998</t>
  </si>
  <si>
    <t>20190404 11:30:16</t>
  </si>
  <si>
    <t>100000930687</t>
  </si>
  <si>
    <t>20190328 11:03:20</t>
  </si>
  <si>
    <t>100000930916</t>
  </si>
  <si>
    <t>20190222 21:24:32</t>
  </si>
  <si>
    <t>100000931007</t>
  </si>
  <si>
    <t>20190309 15:15:56</t>
  </si>
  <si>
    <t>100000931165</t>
  </si>
  <si>
    <t>20190322 10:45:39</t>
  </si>
  <si>
    <t>100000931258</t>
  </si>
  <si>
    <t>20190304 16:42:45</t>
  </si>
  <si>
    <t>100000931432</t>
  </si>
  <si>
    <t>20190301 13:42:21</t>
  </si>
  <si>
    <t>100000931609</t>
  </si>
  <si>
    <t>100000931752</t>
  </si>
  <si>
    <t>20190129 11:24:13</t>
  </si>
  <si>
    <t>100000931907</t>
  </si>
  <si>
    <t>20190402 10:00:11</t>
  </si>
  <si>
    <t>100000932926</t>
  </si>
  <si>
    <t>100000933103</t>
  </si>
  <si>
    <t>20190204 22:48:05</t>
  </si>
  <si>
    <t>100000933108</t>
  </si>
  <si>
    <t>20190325 13:33:47</t>
  </si>
  <si>
    <t>100000933220</t>
  </si>
  <si>
    <t>20190410 14:42:09</t>
  </si>
  <si>
    <t>100000933408</t>
  </si>
  <si>
    <t>20190322 12:30:22</t>
  </si>
  <si>
    <t>100000933422</t>
  </si>
  <si>
    <t>20190408 10:27:16</t>
  </si>
  <si>
    <t>100000933480</t>
  </si>
  <si>
    <t>20190403 15:18:14</t>
  </si>
  <si>
    <t>100000933498</t>
  </si>
  <si>
    <t>20190310 01:51:14</t>
  </si>
  <si>
    <t>100000933805</t>
  </si>
  <si>
    <t>20190214 23:12:14</t>
  </si>
  <si>
    <t>100000933854</t>
  </si>
  <si>
    <t>20190227 09:51:20</t>
  </si>
  <si>
    <t>100000934726</t>
  </si>
  <si>
    <t>20190410 16:36:12</t>
  </si>
  <si>
    <t>100000935070</t>
  </si>
  <si>
    <t>20190410 12:48:13</t>
  </si>
  <si>
    <t>100000935445</t>
  </si>
  <si>
    <t>20190222 00:01:04</t>
  </si>
  <si>
    <t>100000935579</t>
  </si>
  <si>
    <t>20190301 19:06:31</t>
  </si>
  <si>
    <t>100000936290</t>
  </si>
  <si>
    <t>20190218 22:48:15</t>
  </si>
  <si>
    <t>100000936977</t>
  </si>
  <si>
    <t>20190328 13:00:09</t>
  </si>
  <si>
    <t>100000937013</t>
  </si>
  <si>
    <t>100000937103</t>
  </si>
  <si>
    <t>20190330 15:54:10</t>
  </si>
  <si>
    <t>100000937300</t>
  </si>
  <si>
    <t>20190311 18:43:17</t>
  </si>
  <si>
    <t>100000938238</t>
  </si>
  <si>
    <t>20190303 19:30:05</t>
  </si>
  <si>
    <t>100000938316</t>
  </si>
  <si>
    <t>20190409 07:39:08</t>
  </si>
  <si>
    <t>100000938376</t>
  </si>
  <si>
    <t>20190226 13:38:22</t>
  </si>
  <si>
    <t>100000938451</t>
  </si>
  <si>
    <t>20190307 18:48:16</t>
  </si>
  <si>
    <t>100000938679</t>
  </si>
  <si>
    <t>20190302 16:22:34</t>
  </si>
  <si>
    <t>100000939171</t>
  </si>
  <si>
    <t>20190309 10:21:15</t>
  </si>
  <si>
    <t>100000939296</t>
  </si>
  <si>
    <t>20190328 10:51:31</t>
  </si>
  <si>
    <t>100000939315</t>
  </si>
  <si>
    <t>20190224 09:30:21</t>
  </si>
  <si>
    <t>100000939522</t>
  </si>
  <si>
    <t>20190221 11:55:11</t>
  </si>
  <si>
    <t>100000940025</t>
  </si>
  <si>
    <t>20190302 21:27:24</t>
  </si>
  <si>
    <t>100000940041</t>
  </si>
  <si>
    <t>20190227 20:13:59</t>
  </si>
  <si>
    <t>100000940292</t>
  </si>
  <si>
    <t>20190312 12:47:11</t>
  </si>
  <si>
    <t>100000940293</t>
  </si>
  <si>
    <t>20190328 20:12:10</t>
  </si>
  <si>
    <t>100000940961</t>
  </si>
  <si>
    <t>20190408 02:54:08</t>
  </si>
  <si>
    <t>100000941487</t>
  </si>
  <si>
    <t>100000941642</t>
  </si>
  <si>
    <t>20190126 16:23:04</t>
  </si>
  <si>
    <t>100000941691</t>
  </si>
  <si>
    <t>20190402 16:24:14</t>
  </si>
  <si>
    <t>100000941838</t>
  </si>
  <si>
    <t>20190415 15:48:12</t>
  </si>
  <si>
    <t>100000942026</t>
  </si>
  <si>
    <t>20190409 19:06:10</t>
  </si>
  <si>
    <t>100000942352</t>
  </si>
  <si>
    <t>20190221 18:30:45</t>
  </si>
  <si>
    <t>100000942662</t>
  </si>
  <si>
    <t>20190403 17:30:09</t>
  </si>
  <si>
    <t>100000943235</t>
  </si>
  <si>
    <t>20190308 11:18:27</t>
  </si>
  <si>
    <t>100000943407</t>
  </si>
  <si>
    <t>20190226 12:57:38</t>
  </si>
  <si>
    <t>100000943881</t>
  </si>
  <si>
    <t>20190328 19:39:06</t>
  </si>
  <si>
    <t>100000944036</t>
  </si>
  <si>
    <t>20190303 07:37:06</t>
  </si>
  <si>
    <t>100000944178</t>
  </si>
  <si>
    <t>20190306 23:34:17</t>
  </si>
  <si>
    <t>100000944567</t>
  </si>
  <si>
    <t>20190306 21:05:14</t>
  </si>
  <si>
    <t>100000944763</t>
  </si>
  <si>
    <t>20190209 17:51:10</t>
  </si>
  <si>
    <t>100000945455</t>
  </si>
  <si>
    <t>20190202 20:40:40</t>
  </si>
  <si>
    <t>100000945960</t>
  </si>
  <si>
    <t>20190222 19:33:29</t>
  </si>
  <si>
    <t>100000946055</t>
  </si>
  <si>
    <t>20190320 16:33:28</t>
  </si>
  <si>
    <t>100000946140</t>
  </si>
  <si>
    <t>20190402 16:12:11</t>
  </si>
  <si>
    <t>100000946490</t>
  </si>
  <si>
    <t>20190329 18:51:08</t>
  </si>
  <si>
    <t>100000946999</t>
  </si>
  <si>
    <t>20190404 22:21:10</t>
  </si>
  <si>
    <t>100000947162</t>
  </si>
  <si>
    <t>20190407 12:21:08</t>
  </si>
  <si>
    <t>100000947267</t>
  </si>
  <si>
    <t>20190218 10:06:10</t>
  </si>
  <si>
    <t>100000947446</t>
  </si>
  <si>
    <t>20190304 19:50:39</t>
  </si>
  <si>
    <t>100000947673</t>
  </si>
  <si>
    <t>20190226 12:33:16</t>
  </si>
  <si>
    <t>100000947890</t>
  </si>
  <si>
    <t>20190308 20:32:21</t>
  </si>
  <si>
    <t>100000948733</t>
  </si>
  <si>
    <t>20190306 14:54:22</t>
  </si>
  <si>
    <t>100000948798</t>
  </si>
  <si>
    <t>20190401 08:30:07</t>
  </si>
  <si>
    <t>100000950168</t>
  </si>
  <si>
    <t>20190409 01:54:09</t>
  </si>
  <si>
    <t>100000950279</t>
  </si>
  <si>
    <t>20190321 12:00:47</t>
  </si>
  <si>
    <t>100000951088</t>
  </si>
  <si>
    <t>20190224 11:51:24</t>
  </si>
  <si>
    <t>100000951091</t>
  </si>
  <si>
    <t>20190403 15:15:09</t>
  </si>
  <si>
    <t>100000951718</t>
  </si>
  <si>
    <t>20190306 13:45:18</t>
  </si>
  <si>
    <t>100000951720</t>
  </si>
  <si>
    <t>20190216 21:06:09</t>
  </si>
  <si>
    <t>100000952020</t>
  </si>
  <si>
    <t>20190304 17:09:52</t>
  </si>
  <si>
    <t>100000952317</t>
  </si>
  <si>
    <t>20190325 09:06:16</t>
  </si>
  <si>
    <t>100000952719</t>
  </si>
  <si>
    <t>20190411 11:45:16</t>
  </si>
  <si>
    <t>100000952831</t>
  </si>
  <si>
    <t>20190309 15:45:18</t>
  </si>
  <si>
    <t>100000953101</t>
  </si>
  <si>
    <t>20190410 21:45:10</t>
  </si>
  <si>
    <t>100000953263</t>
  </si>
  <si>
    <t>20190415 22:06:13</t>
  </si>
  <si>
    <t>100000953388</t>
  </si>
  <si>
    <t>20190303 08:02:16</t>
  </si>
  <si>
    <t>100000953447</t>
  </si>
  <si>
    <t>20190329 08:54:08</t>
  </si>
  <si>
    <t>100000953621</t>
  </si>
  <si>
    <t>20190223 10:37:32</t>
  </si>
  <si>
    <t>100000953662</t>
  </si>
  <si>
    <t>20190215 14:57:24</t>
  </si>
  <si>
    <t>100000953826</t>
  </si>
  <si>
    <t>20190225 16:33:19</t>
  </si>
  <si>
    <t>100000954015</t>
  </si>
  <si>
    <t>20190402 16:36:17</t>
  </si>
  <si>
    <t>100000954144</t>
  </si>
  <si>
    <t>20190409 12:54:09</t>
  </si>
  <si>
    <t>100000954261</t>
  </si>
  <si>
    <t>20190307 01:49:09</t>
  </si>
  <si>
    <t>100000954353</t>
  </si>
  <si>
    <t>20190329 15:30:11</t>
  </si>
  <si>
    <t>100000954453</t>
  </si>
  <si>
    <t>20190305 11:30:23</t>
  </si>
  <si>
    <t>100000954937</t>
  </si>
  <si>
    <t>20190207 09:48:13</t>
  </si>
  <si>
    <t>100000955466</t>
  </si>
  <si>
    <t>20190224 22:30:20</t>
  </si>
  <si>
    <t>100000955494</t>
  </si>
  <si>
    <t>20190225 14:29:57</t>
  </si>
  <si>
    <t>100000957284</t>
  </si>
  <si>
    <t>20190305 14:53:09</t>
  </si>
  <si>
    <t>100000957311</t>
  </si>
  <si>
    <t>20190328 22:39:07</t>
  </si>
  <si>
    <t>100000957758</t>
  </si>
  <si>
    <t>20190220 15:01:53</t>
  </si>
  <si>
    <t>100000957959</t>
  </si>
  <si>
    <t>20190411 23:03:24</t>
  </si>
  <si>
    <t>100000958053</t>
  </si>
  <si>
    <t>20190310 13:14:09</t>
  </si>
  <si>
    <t>100000958100</t>
  </si>
  <si>
    <t>20190221 11:42:02</t>
  </si>
  <si>
    <t>100000958102</t>
  </si>
  <si>
    <t>20190308 22:57:08</t>
  </si>
  <si>
    <t>100000958535</t>
  </si>
  <si>
    <t>20190320 11:48:28</t>
  </si>
  <si>
    <t>100000958784</t>
  </si>
  <si>
    <t>20190211 16:51:11</t>
  </si>
  <si>
    <t>100000958924</t>
  </si>
  <si>
    <t>20190403 10:10:26</t>
  </si>
  <si>
    <t>100000959068</t>
  </si>
  <si>
    <t>20190325 11:22:00</t>
  </si>
  <si>
    <t>100000959256</t>
  </si>
  <si>
    <t>100000959737</t>
  </si>
  <si>
    <t>20190224 10:30:05</t>
  </si>
  <si>
    <t>100000960726</t>
  </si>
  <si>
    <t>20190223 11:06:51</t>
  </si>
  <si>
    <t>100000960731</t>
  </si>
  <si>
    <t>20190329 20:33:11</t>
  </si>
  <si>
    <t>100000960940</t>
  </si>
  <si>
    <t>20190317 13:48:36</t>
  </si>
  <si>
    <t>100000960943</t>
  </si>
  <si>
    <t>20190304 17:15:47</t>
  </si>
  <si>
    <t>100000961194</t>
  </si>
  <si>
    <t>20190404 19:27:11</t>
  </si>
  <si>
    <t>100000961251</t>
  </si>
  <si>
    <t>20190312 10:42:57</t>
  </si>
  <si>
    <t>100000961799</t>
  </si>
  <si>
    <t>20190330 02:57:10</t>
  </si>
  <si>
    <t>100000962122</t>
  </si>
  <si>
    <t>20190306 20:33:27</t>
  </si>
  <si>
    <t>100000962378</t>
  </si>
  <si>
    <t>20190226 00:09:30</t>
  </si>
  <si>
    <t>100000962411</t>
  </si>
  <si>
    <t>20190221 19:58:06</t>
  </si>
  <si>
    <t>100000962481</t>
  </si>
  <si>
    <t>20190225 10:37:23</t>
  </si>
  <si>
    <t>100000962623</t>
  </si>
  <si>
    <t>20190128 09:39:16</t>
  </si>
  <si>
    <t>100000963362</t>
  </si>
  <si>
    <t>20190303 11:10:12</t>
  </si>
  <si>
    <t>100000963508</t>
  </si>
  <si>
    <t>20190216 14:12:08</t>
  </si>
  <si>
    <t>100000963898</t>
  </si>
  <si>
    <t>20190404 18:27:11</t>
  </si>
  <si>
    <t>100000964483</t>
  </si>
  <si>
    <t>20190329 12:45:14</t>
  </si>
  <si>
    <t>100000964810</t>
  </si>
  <si>
    <t>20190219 11:48:18</t>
  </si>
  <si>
    <t>100000965536</t>
  </si>
  <si>
    <t>20190125 21:54:16</t>
  </si>
  <si>
    <t>100000965627</t>
  </si>
  <si>
    <t>20190328 10:39:18</t>
  </si>
  <si>
    <t>100000965700</t>
  </si>
  <si>
    <t>20190402 15:30:13</t>
  </si>
  <si>
    <t>100000965832</t>
  </si>
  <si>
    <t>20190302 19:25:49</t>
  </si>
  <si>
    <t>100000965861</t>
  </si>
  <si>
    <t>20190402 15:54:12</t>
  </si>
  <si>
    <t>100000965930</t>
  </si>
  <si>
    <t>20190328 23:15:09</t>
  </si>
  <si>
    <t>100000965998</t>
  </si>
  <si>
    <t>20190220 17:54:03</t>
  </si>
  <si>
    <t>100000966641</t>
  </si>
  <si>
    <t>20190126 09:18:11</t>
  </si>
  <si>
    <t>100000966857</t>
  </si>
  <si>
    <t>20190405 11:36:10</t>
  </si>
  <si>
    <t>100000966891</t>
  </si>
  <si>
    <t>20190328 11:33:20</t>
  </si>
  <si>
    <t>100000966901</t>
  </si>
  <si>
    <t>100000966957</t>
  </si>
  <si>
    <t>20190310 20:38:21</t>
  </si>
  <si>
    <t>100000967066</t>
  </si>
  <si>
    <t>20190404 18:15:12</t>
  </si>
  <si>
    <t>100000967802</t>
  </si>
  <si>
    <t>100000967810</t>
  </si>
  <si>
    <t>20190404 22:51:11</t>
  </si>
  <si>
    <t>100000967844</t>
  </si>
  <si>
    <t>20190328 10:51:26</t>
  </si>
  <si>
    <t>100000967889</t>
  </si>
  <si>
    <t>20190405 23:04:08</t>
  </si>
  <si>
    <t>100000968188</t>
  </si>
  <si>
    <t>20190409 18:45:09</t>
  </si>
  <si>
    <t>100000968258</t>
  </si>
  <si>
    <t>20190311 16:15:17</t>
  </si>
  <si>
    <t>100000968283</t>
  </si>
  <si>
    <t>20190328 20:51:08</t>
  </si>
  <si>
    <t>100000968290</t>
  </si>
  <si>
    <t>20190201 01:12:51</t>
  </si>
  <si>
    <t>100000968304</t>
  </si>
  <si>
    <t>100000968466</t>
  </si>
  <si>
    <t>20190313 03:15:10</t>
  </si>
  <si>
    <t>100000968589</t>
  </si>
  <si>
    <t>20190322 15:24:27</t>
  </si>
  <si>
    <t>100000968904</t>
  </si>
  <si>
    <t>20190328 21:36:14</t>
  </si>
  <si>
    <t>100000969228</t>
  </si>
  <si>
    <t>20190225 10:38:31</t>
  </si>
  <si>
    <t>100000969241</t>
  </si>
  <si>
    <t>20190331 14:21:11</t>
  </si>
  <si>
    <t>100000969656</t>
  </si>
  <si>
    <t>20190211 16:51:07</t>
  </si>
  <si>
    <t>100000970474</t>
  </si>
  <si>
    <t>20190404 22:42:12</t>
  </si>
  <si>
    <t>100000971312</t>
  </si>
  <si>
    <t>20190325 21:45:34</t>
  </si>
  <si>
    <t>100000972055</t>
  </si>
  <si>
    <t>20190328 14:36:10</t>
  </si>
  <si>
    <t>100000972888</t>
  </si>
  <si>
    <t>20190209 17:09:10</t>
  </si>
  <si>
    <t>100000974003</t>
  </si>
  <si>
    <t>20190204 10:00:10</t>
  </si>
  <si>
    <t>100000974489</t>
  </si>
  <si>
    <t>20190402 18:48:09</t>
  </si>
  <si>
    <t>100000974603</t>
  </si>
  <si>
    <t>20190412 11:00:24</t>
  </si>
  <si>
    <t>100000974747</t>
  </si>
  <si>
    <t>20190304 13:34:59</t>
  </si>
  <si>
    <t>100000975738</t>
  </si>
  <si>
    <t>20190215 12:18:11</t>
  </si>
  <si>
    <t>100000976062</t>
  </si>
  <si>
    <t>20190328 10:54:30</t>
  </si>
  <si>
    <t>100000976722</t>
  </si>
  <si>
    <t>20190221 10:00:20</t>
  </si>
  <si>
    <t>100000976820</t>
  </si>
  <si>
    <t>100000977261</t>
  </si>
  <si>
    <t>20190222 14:55:39</t>
  </si>
  <si>
    <t>100000977373</t>
  </si>
  <si>
    <t>20190310 10:08:34</t>
  </si>
  <si>
    <t>100000977716</t>
  </si>
  <si>
    <t>20190213 16:15:11</t>
  </si>
  <si>
    <t>100000977809</t>
  </si>
  <si>
    <t>20190218 17:57:17</t>
  </si>
  <si>
    <t>100000977812</t>
  </si>
  <si>
    <t>20190406 12:06:12</t>
  </si>
  <si>
    <t>100000977892</t>
  </si>
  <si>
    <t>20190202 21:55:33</t>
  </si>
  <si>
    <t>100000978004</t>
  </si>
  <si>
    <t>20190126 09:51:11</t>
  </si>
  <si>
    <t>100000978024</t>
  </si>
  <si>
    <t>20190218 16:09:40</t>
  </si>
  <si>
    <t>100000978104</t>
  </si>
  <si>
    <t>20190312 12:12:34</t>
  </si>
  <si>
    <t>100000978164</t>
  </si>
  <si>
    <t>20190329 15:39:12</t>
  </si>
  <si>
    <t>100000978400</t>
  </si>
  <si>
    <t>20190411 10:51:12</t>
  </si>
  <si>
    <t>100000978443</t>
  </si>
  <si>
    <t>20190301 16:23:12</t>
  </si>
  <si>
    <t>100000978587</t>
  </si>
  <si>
    <t>20190222 16:33:05</t>
  </si>
  <si>
    <t>100000979300</t>
  </si>
  <si>
    <t>20190215 10:15:28</t>
  </si>
  <si>
    <t>100000979366</t>
  </si>
  <si>
    <t>20190314 13:43:24</t>
  </si>
  <si>
    <t>100000979461</t>
  </si>
  <si>
    <t>20190406 17:42:11</t>
  </si>
  <si>
    <t>100000979827</t>
  </si>
  <si>
    <t>20190328 08:27:13</t>
  </si>
  <si>
    <t>100000980072</t>
  </si>
  <si>
    <t>20190402 16:45:12</t>
  </si>
  <si>
    <t>100000980570</t>
  </si>
  <si>
    <t>20190311 23:36:31</t>
  </si>
  <si>
    <t>100000981080</t>
  </si>
  <si>
    <t>20190403 18:33:13</t>
  </si>
  <si>
    <t>100000981848</t>
  </si>
  <si>
    <t>20190303 00:45:10</t>
  </si>
  <si>
    <t>100000981901</t>
  </si>
  <si>
    <t>20190203 22:42:10</t>
  </si>
  <si>
    <t>100000982250</t>
  </si>
  <si>
    <t>20190216 02:10:12</t>
  </si>
  <si>
    <t>100000982319</t>
  </si>
  <si>
    <t>20190410 10:45:18</t>
  </si>
  <si>
    <t>100000982407</t>
  </si>
  <si>
    <t>20190413 05:06:11</t>
  </si>
  <si>
    <t>100000982714</t>
  </si>
  <si>
    <t>20190312 18:24:27</t>
  </si>
  <si>
    <t>100000982774</t>
  </si>
  <si>
    <t>20190227 07:15:13</t>
  </si>
  <si>
    <t>100000983433</t>
  </si>
  <si>
    <t>20190223 13:45:16</t>
  </si>
  <si>
    <t>100000983526</t>
  </si>
  <si>
    <t>20190316 12:45:44</t>
  </si>
  <si>
    <t>100000984003</t>
  </si>
  <si>
    <t>20190403 10:06:12</t>
  </si>
  <si>
    <t>100000984083</t>
  </si>
  <si>
    <t>20190331 18:09:06</t>
  </si>
  <si>
    <t>100000984215</t>
  </si>
  <si>
    <t>20190310 14:21:34</t>
  </si>
  <si>
    <t>100000984278</t>
  </si>
  <si>
    <t>20190402 17:09:20</t>
  </si>
  <si>
    <t>100000984557</t>
  </si>
  <si>
    <t>20190222 12:30:14</t>
  </si>
  <si>
    <t>100000984604</t>
  </si>
  <si>
    <t>20190328 11:06:20</t>
  </si>
  <si>
    <t>100000984965</t>
  </si>
  <si>
    <t>20190304 16:21:40</t>
  </si>
  <si>
    <t>100000985021</t>
  </si>
  <si>
    <t>20190312 17:24:26</t>
  </si>
  <si>
    <t>100000985135</t>
  </si>
  <si>
    <t>20190228 19:58:28</t>
  </si>
  <si>
    <t>100000985602</t>
  </si>
  <si>
    <t>20190410 20:06:07</t>
  </si>
  <si>
    <t>100000985814</t>
  </si>
  <si>
    <t>20190322 10:03:21</t>
  </si>
  <si>
    <t>100000986064</t>
  </si>
  <si>
    <t>20190220 18:48:09</t>
  </si>
  <si>
    <t>100000986837</t>
  </si>
  <si>
    <t>20190402 17:54:13</t>
  </si>
  <si>
    <t>100000986864</t>
  </si>
  <si>
    <t>20190215 17:03:07</t>
  </si>
  <si>
    <t>100000986912</t>
  </si>
  <si>
    <t>20190309 21:27:26</t>
  </si>
  <si>
    <t>100000987253</t>
  </si>
  <si>
    <t>20190313 19:06:31</t>
  </si>
  <si>
    <t>100000987401</t>
  </si>
  <si>
    <t>20190402 15:15:16</t>
  </si>
  <si>
    <t>100000988199</t>
  </si>
  <si>
    <t>100000988281</t>
  </si>
  <si>
    <t>20190317 11:07:04</t>
  </si>
  <si>
    <t>100000988386</t>
  </si>
  <si>
    <t>20190212 02:17:17</t>
  </si>
  <si>
    <t>100000988402</t>
  </si>
  <si>
    <t>20190408 10:54:18</t>
  </si>
  <si>
    <t>100000988444</t>
  </si>
  <si>
    <t>20190305 10:33:09</t>
  </si>
  <si>
    <t>100000989160</t>
  </si>
  <si>
    <t>20190308 08:28:38</t>
  </si>
  <si>
    <t>100000989170</t>
  </si>
  <si>
    <t>20190327 11:57:10</t>
  </si>
  <si>
    <t>100000989426</t>
  </si>
  <si>
    <t>20190303 19:51:20</t>
  </si>
  <si>
    <t>100000989929</t>
  </si>
  <si>
    <t>20190311 22:25:15</t>
  </si>
  <si>
    <t>100000990216</t>
  </si>
  <si>
    <t>20190410 18:06:13</t>
  </si>
  <si>
    <t>100000990614</t>
  </si>
  <si>
    <t>20190402 08:12:10</t>
  </si>
  <si>
    <t>100000990719</t>
  </si>
  <si>
    <t>20190317 15:27:52</t>
  </si>
  <si>
    <t>100000990966</t>
  </si>
  <si>
    <t>20190222 12:51:19</t>
  </si>
  <si>
    <t>100000991077</t>
  </si>
  <si>
    <t>20190331 09:57:11</t>
  </si>
  <si>
    <t>100000991396</t>
  </si>
  <si>
    <t>20190130 14:50:10</t>
  </si>
  <si>
    <t>100000991674</t>
  </si>
  <si>
    <t>20190402 15:18:15</t>
  </si>
  <si>
    <t>100000991778</t>
  </si>
  <si>
    <t>20190308 10:31:04</t>
  </si>
  <si>
    <t>100000991811</t>
  </si>
  <si>
    <t>100000992280</t>
  </si>
  <si>
    <t>20190228 22:27:46</t>
  </si>
  <si>
    <t>100000993227</t>
  </si>
  <si>
    <t>20190220 20:07:45</t>
  </si>
  <si>
    <t>100000993363</t>
  </si>
  <si>
    <t>20190401 23:09:07</t>
  </si>
  <si>
    <t>100000993905</t>
  </si>
  <si>
    <t>20190402 15:33:08</t>
  </si>
  <si>
    <t>100000994117</t>
  </si>
  <si>
    <t>20190206 20:00:08</t>
  </si>
  <si>
    <t>100000994450</t>
  </si>
  <si>
    <t>20190206 17:00:09</t>
  </si>
  <si>
    <t>100000994473</t>
  </si>
  <si>
    <t>20190221 20:34:34</t>
  </si>
  <si>
    <t>100000994929</t>
  </si>
  <si>
    <t>20190402 20:45:09</t>
  </si>
  <si>
    <t>100000995676</t>
  </si>
  <si>
    <t>20190311 19:05:04</t>
  </si>
  <si>
    <t>100000995716</t>
  </si>
  <si>
    <t>20190220 17:03:34</t>
  </si>
  <si>
    <t>100000995799</t>
  </si>
  <si>
    <t>20190310 10:51:48</t>
  </si>
  <si>
    <t>100000996181</t>
  </si>
  <si>
    <t>20190304 01:24:13</t>
  </si>
  <si>
    <t>100000996756</t>
  </si>
  <si>
    <t>20190307 14:31:24</t>
  </si>
  <si>
    <t>100000996892</t>
  </si>
  <si>
    <t>20190326 13:07:07</t>
  </si>
  <si>
    <t>100000997178</t>
  </si>
  <si>
    <t>20190223 14:16:32</t>
  </si>
  <si>
    <t>100000997430</t>
  </si>
  <si>
    <t>20190402 15:09:13</t>
  </si>
  <si>
    <t>100000997467</t>
  </si>
  <si>
    <t>20190319 13:27:39</t>
  </si>
  <si>
    <t>100000997519</t>
  </si>
  <si>
    <t>20190412 00:51:10</t>
  </si>
  <si>
    <t>100000998370</t>
  </si>
  <si>
    <t>20190127 20:24:07</t>
  </si>
  <si>
    <t>100000998447</t>
  </si>
  <si>
    <t>20190317 11:16:17</t>
  </si>
  <si>
    <t>100000998658</t>
  </si>
  <si>
    <t>100000998978</t>
  </si>
  <si>
    <t>20190302 15:26:07</t>
  </si>
  <si>
    <t>100000999904</t>
  </si>
  <si>
    <t>20190409 14:27:13</t>
  </si>
  <si>
    <t>100000999934</t>
  </si>
  <si>
    <t>20190204 19:42:09</t>
  </si>
  <si>
    <t>100001000112</t>
  </si>
  <si>
    <t>20190328 11:39:10</t>
  </si>
  <si>
    <t>100001000705</t>
  </si>
  <si>
    <t>20190125 17:27:05</t>
  </si>
  <si>
    <t>100001001414</t>
  </si>
  <si>
    <t>20190327 11:57:09</t>
  </si>
  <si>
    <t>100001001610</t>
  </si>
  <si>
    <t>20190402 21:51:10</t>
  </si>
  <si>
    <t>100001001980</t>
  </si>
  <si>
    <t>20190222 22:22:04</t>
  </si>
  <si>
    <t>100001002281</t>
  </si>
  <si>
    <t>20190203 12:12:08</t>
  </si>
  <si>
    <t>100001002975</t>
  </si>
  <si>
    <t>20190411 15:51:10</t>
  </si>
  <si>
    <t>100001003462</t>
  </si>
  <si>
    <t>20190203 14:57:06</t>
  </si>
  <si>
    <t>100001004142</t>
  </si>
  <si>
    <t>20190309 14:08:02</t>
  </si>
  <si>
    <t>100001004635</t>
  </si>
  <si>
    <t>20190209 11:21:10</t>
  </si>
  <si>
    <t>100001004707</t>
  </si>
  <si>
    <t>20190227 09:00:17</t>
  </si>
  <si>
    <t>100001005076</t>
  </si>
  <si>
    <t>20190325 15:30:59</t>
  </si>
  <si>
    <t>100001005289</t>
  </si>
  <si>
    <t>20190402 15:09:12</t>
  </si>
  <si>
    <t>100001005523</t>
  </si>
  <si>
    <t>20190414 15:24:12</t>
  </si>
  <si>
    <t>100001005720</t>
  </si>
  <si>
    <t>20190225 12:01:06</t>
  </si>
  <si>
    <t>100001006326</t>
  </si>
  <si>
    <t>20190211 22:45:10</t>
  </si>
  <si>
    <t>100001006507</t>
  </si>
  <si>
    <t>20190402 15:33:12</t>
  </si>
  <si>
    <t>100001007179</t>
  </si>
  <si>
    <t>20190314 17:12:32</t>
  </si>
  <si>
    <t>100001007442</t>
  </si>
  <si>
    <t>20190301 11:35:22</t>
  </si>
  <si>
    <t>100001008287</t>
  </si>
  <si>
    <t>20190319 08:45:28</t>
  </si>
  <si>
    <t>100001008570</t>
  </si>
  <si>
    <t>20190328 11:06:23</t>
  </si>
  <si>
    <t>100001009235</t>
  </si>
  <si>
    <t>20190413 18:30:15</t>
  </si>
  <si>
    <t>100001009884</t>
  </si>
  <si>
    <t>20190228 17:24:18</t>
  </si>
  <si>
    <t>100001010095</t>
  </si>
  <si>
    <t>20190222 13:26:48</t>
  </si>
  <si>
    <t>100001010215</t>
  </si>
  <si>
    <t>20190306 17:07:18</t>
  </si>
  <si>
    <t>100001010294</t>
  </si>
  <si>
    <t>20190313 18:54:21</t>
  </si>
  <si>
    <t>100001010351</t>
  </si>
  <si>
    <t>20190126 09:42:11</t>
  </si>
  <si>
    <t>100001010855</t>
  </si>
  <si>
    <t>20190328 14:48:07</t>
  </si>
  <si>
    <t>100001011032</t>
  </si>
  <si>
    <t>20190223 23:21:14</t>
  </si>
  <si>
    <t>100001011222</t>
  </si>
  <si>
    <t>20190328 11:30:25</t>
  </si>
  <si>
    <t>100001011307</t>
  </si>
  <si>
    <t>20190320 12:18:48</t>
  </si>
  <si>
    <t>100001011359</t>
  </si>
  <si>
    <t>20190301 19:49:55</t>
  </si>
  <si>
    <t>100001011464</t>
  </si>
  <si>
    <t>20190331 13:33:09</t>
  </si>
  <si>
    <t>100001011493</t>
  </si>
  <si>
    <t>20190322 11:27:22</t>
  </si>
  <si>
    <t>100001011509</t>
  </si>
  <si>
    <t>20190413 12:39:11</t>
  </si>
  <si>
    <t>100001011963</t>
  </si>
  <si>
    <t>20190402 21:45:06</t>
  </si>
  <si>
    <t>100001012071</t>
  </si>
  <si>
    <t>20190312 10:58:14</t>
  </si>
  <si>
    <t>100001012441</t>
  </si>
  <si>
    <t>20190410 19:36:10</t>
  </si>
  <si>
    <t>100001012639</t>
  </si>
  <si>
    <t>20190219 14:15:11</t>
  </si>
  <si>
    <t>100001012691</t>
  </si>
  <si>
    <t>20190325 21:36:16</t>
  </si>
  <si>
    <t>100001012710</t>
  </si>
  <si>
    <t>20190414 22:39:12</t>
  </si>
  <si>
    <t>100001012760</t>
  </si>
  <si>
    <t>20190410 20:45:10</t>
  </si>
  <si>
    <t>100001012949</t>
  </si>
  <si>
    <t>20190406 22:03:08</t>
  </si>
  <si>
    <t>100001013914</t>
  </si>
  <si>
    <t>20190304 14:57:09</t>
  </si>
  <si>
    <t>100001013946</t>
  </si>
  <si>
    <t>20190323 13:15:22</t>
  </si>
  <si>
    <t>100001014006</t>
  </si>
  <si>
    <t>100001014319</t>
  </si>
  <si>
    <t>20190406 21:45:10</t>
  </si>
  <si>
    <t>100001014399</t>
  </si>
  <si>
    <t>20190130 19:00:11</t>
  </si>
  <si>
    <t>100001015144</t>
  </si>
  <si>
    <t>20190125 07:23:14</t>
  </si>
  <si>
    <t>100001015414</t>
  </si>
  <si>
    <t>20190130 10:39:11</t>
  </si>
  <si>
    <t>100001016010</t>
  </si>
  <si>
    <t>20190304 09:18:02</t>
  </si>
  <si>
    <t>100001016083</t>
  </si>
  <si>
    <t>20190125 09:54:22</t>
  </si>
  <si>
    <t>100001016470</t>
  </si>
  <si>
    <t>20190403 00:39:08</t>
  </si>
  <si>
    <t>100001016682</t>
  </si>
  <si>
    <t>20190312 11:22:35</t>
  </si>
  <si>
    <t>100001017000</t>
  </si>
  <si>
    <t>20190126 15:57:11</t>
  </si>
  <si>
    <t>100001017780</t>
  </si>
  <si>
    <t>20190129 16:36:10</t>
  </si>
  <si>
    <t>100001018042</t>
  </si>
  <si>
    <t>20190218 14:54:18</t>
  </si>
  <si>
    <t>100001018275</t>
  </si>
  <si>
    <t>20190328 10:48:39</t>
  </si>
  <si>
    <t>100001018301</t>
  </si>
  <si>
    <t>20190212 13:46:57</t>
  </si>
  <si>
    <t>100001018374</t>
  </si>
  <si>
    <t>20190304 17:04:42</t>
  </si>
  <si>
    <t>100001018814</t>
  </si>
  <si>
    <t>20190319 10:29:01</t>
  </si>
  <si>
    <t>100001019626</t>
  </si>
  <si>
    <t>20190313 22:03:20</t>
  </si>
  <si>
    <t>100001019649</t>
  </si>
  <si>
    <t>20190325 12:25:32</t>
  </si>
  <si>
    <t>100001020452</t>
  </si>
  <si>
    <t>20190222 19:33:02</t>
  </si>
  <si>
    <t>100001021030</t>
  </si>
  <si>
    <t>20190304 12:03:40</t>
  </si>
  <si>
    <t>100001021078</t>
  </si>
  <si>
    <t>20190319 19:42:34</t>
  </si>
  <si>
    <t>100001021990</t>
  </si>
  <si>
    <t>20190404 13:18:28</t>
  </si>
  <si>
    <t>100001022031</t>
  </si>
  <si>
    <t>20190219 10:40:09</t>
  </si>
  <si>
    <t>100001022482</t>
  </si>
  <si>
    <t>20190402 18:06:12</t>
  </si>
  <si>
    <t>100001022523</t>
  </si>
  <si>
    <t>20190306 22:17:53</t>
  </si>
  <si>
    <t>100001022853</t>
  </si>
  <si>
    <t>20190325 11:03:40</t>
  </si>
  <si>
    <t>100001022989</t>
  </si>
  <si>
    <t>20190215 20:09:10</t>
  </si>
  <si>
    <t>100001023605</t>
  </si>
  <si>
    <t>20190225 22:28:36</t>
  </si>
  <si>
    <t>100001024297</t>
  </si>
  <si>
    <t>20190224 12:26:43</t>
  </si>
  <si>
    <t>100001024382</t>
  </si>
  <si>
    <t>20190306 09:01:23</t>
  </si>
  <si>
    <t>100001024555</t>
  </si>
  <si>
    <t>20190125 16:03:11</t>
  </si>
  <si>
    <t>100001024771</t>
  </si>
  <si>
    <t>100001024793</t>
  </si>
  <si>
    <t>20190323 10:54:20</t>
  </si>
  <si>
    <t>100001024803</t>
  </si>
  <si>
    <t>20190328 14:18:10</t>
  </si>
  <si>
    <t>100001025299</t>
  </si>
  <si>
    <t>20190328 18:48:13</t>
  </si>
  <si>
    <t>100001025992</t>
  </si>
  <si>
    <t>20190317 22:31:06</t>
  </si>
  <si>
    <t>100001026322</t>
  </si>
  <si>
    <t>20190407 10:21:11</t>
  </si>
  <si>
    <t>100001026474</t>
  </si>
  <si>
    <t>20190328 12:33:17</t>
  </si>
  <si>
    <t>100001026865</t>
  </si>
  <si>
    <t>20190306 14:48:29</t>
  </si>
  <si>
    <t>100001027007</t>
  </si>
  <si>
    <t>20190315 13:06:33</t>
  </si>
  <si>
    <t>100001027646</t>
  </si>
  <si>
    <t>20190303 14:16:35</t>
  </si>
  <si>
    <t>100001028211</t>
  </si>
  <si>
    <t>20190209 21:39:56</t>
  </si>
  <si>
    <t>100001028465</t>
  </si>
  <si>
    <t>20190302 21:23:17</t>
  </si>
  <si>
    <t>100001029008</t>
  </si>
  <si>
    <t>20190417 10:57:15</t>
  </si>
  <si>
    <t>100001029058</t>
  </si>
  <si>
    <t>20190209 16:30:09</t>
  </si>
  <si>
    <t>100001029471</t>
  </si>
  <si>
    <t>20190318 14:27:32</t>
  </si>
  <si>
    <t>100001029554</t>
  </si>
  <si>
    <t>20190410 15:42:14</t>
  </si>
  <si>
    <t>100001029675</t>
  </si>
  <si>
    <t>20190328 15:45:12</t>
  </si>
  <si>
    <t>100001029850</t>
  </si>
  <si>
    <t>20190415 14:36:12</t>
  </si>
  <si>
    <t>100001030150</t>
  </si>
  <si>
    <t>20190305 10:07:35</t>
  </si>
  <si>
    <t>100001031142</t>
  </si>
  <si>
    <t>20190219 18:10:50</t>
  </si>
  <si>
    <t>100001032031</t>
  </si>
  <si>
    <t>20190210 12:39:08</t>
  </si>
  <si>
    <t>100001032616</t>
  </si>
  <si>
    <t>20190305 21:04:14</t>
  </si>
  <si>
    <t>100001032633</t>
  </si>
  <si>
    <t>20190414 10:48:13</t>
  </si>
  <si>
    <t>100001033147</t>
  </si>
  <si>
    <t>20190220 09:05:46</t>
  </si>
  <si>
    <t>100001033235</t>
  </si>
  <si>
    <t>20190306 11:46:38</t>
  </si>
  <si>
    <t>100001033299</t>
  </si>
  <si>
    <t>20190403 13:54:13</t>
  </si>
  <si>
    <t>100001033393</t>
  </si>
  <si>
    <t>20190304 15:57:50</t>
  </si>
  <si>
    <t>100001033614</t>
  </si>
  <si>
    <t>20190211 08:45:07</t>
  </si>
  <si>
    <t>100001034155</t>
  </si>
  <si>
    <t>20190222 12:36:30</t>
  </si>
  <si>
    <t>100001034909</t>
  </si>
  <si>
    <t>20190223 15:51:31</t>
  </si>
  <si>
    <t>100001034914</t>
  </si>
  <si>
    <t>20190404 16:45:11</t>
  </si>
  <si>
    <t>100001035923</t>
  </si>
  <si>
    <t>20190316 15:03:30</t>
  </si>
  <si>
    <t>100001036353</t>
  </si>
  <si>
    <t>20190312 14:30:56</t>
  </si>
  <si>
    <t>100001037053</t>
  </si>
  <si>
    <t>20190328 15:33:09</t>
  </si>
  <si>
    <t>100001037109</t>
  </si>
  <si>
    <t>20190310 13:43:27</t>
  </si>
  <si>
    <t>100001037234</t>
  </si>
  <si>
    <t>20190306 00:37:08</t>
  </si>
  <si>
    <t>100001037253</t>
  </si>
  <si>
    <t>20190224 13:57:29</t>
  </si>
  <si>
    <t>100001037305</t>
  </si>
  <si>
    <t>20190407 17:36:12</t>
  </si>
  <si>
    <t>100001037523</t>
  </si>
  <si>
    <t>20190328 01:18:09</t>
  </si>
  <si>
    <t>100001037678</t>
  </si>
  <si>
    <t>20190227 09:33:19</t>
  </si>
  <si>
    <t>100001037805</t>
  </si>
  <si>
    <t>20190310 14:15:31</t>
  </si>
  <si>
    <t>100001037972</t>
  </si>
  <si>
    <t>20190402 15:48:13</t>
  </si>
  <si>
    <t>100001038503</t>
  </si>
  <si>
    <t>20190226 17:03:26</t>
  </si>
  <si>
    <t>100001038642</t>
  </si>
  <si>
    <t>20190222 15:23:31</t>
  </si>
  <si>
    <t>100001039022</t>
  </si>
  <si>
    <t>20190214 12:24:11</t>
  </si>
  <si>
    <t>100001039293</t>
  </si>
  <si>
    <t>20190403 11:54:15</t>
  </si>
  <si>
    <t>100001039497</t>
  </si>
  <si>
    <t>20190313 13:25:46</t>
  </si>
  <si>
    <t>100001039926</t>
  </si>
  <si>
    <t>20190212 16:12:08</t>
  </si>
  <si>
    <t>100001040249</t>
  </si>
  <si>
    <t>20190216 19:51:09</t>
  </si>
  <si>
    <t>100001040496</t>
  </si>
  <si>
    <t>20190313 10:44:14</t>
  </si>
  <si>
    <t>100001040662</t>
  </si>
  <si>
    <t>20190328 19:51:11</t>
  </si>
  <si>
    <t>100001040746</t>
  </si>
  <si>
    <t>20190304 15:00:33</t>
  </si>
  <si>
    <t>100001040875</t>
  </si>
  <si>
    <t>20190302 09:16:27</t>
  </si>
  <si>
    <t>100001041134</t>
  </si>
  <si>
    <t>20190304 12:22:30</t>
  </si>
  <si>
    <t>100001041377</t>
  </si>
  <si>
    <t>20190310 17:20:00</t>
  </si>
  <si>
    <t>100001041852</t>
  </si>
  <si>
    <t>20190311 22:52:09</t>
  </si>
  <si>
    <t>100001042293</t>
  </si>
  <si>
    <t>20190410 21:57:12</t>
  </si>
  <si>
    <t>100001042758</t>
  </si>
  <si>
    <t>20190321 09:51:26</t>
  </si>
  <si>
    <t>100001042772</t>
  </si>
  <si>
    <t>20190126 08:15:10</t>
  </si>
  <si>
    <t>100001042953</t>
  </si>
  <si>
    <t>20190314 13:39:41</t>
  </si>
  <si>
    <t>100001042960</t>
  </si>
  <si>
    <t>20190228 12:00:35</t>
  </si>
  <si>
    <t>100001043119</t>
  </si>
  <si>
    <t>20190317 19:36:30</t>
  </si>
  <si>
    <t>100001043531</t>
  </si>
  <si>
    <t>20190406 16:21:10</t>
  </si>
  <si>
    <t>100001043623</t>
  </si>
  <si>
    <t>20190403 23:39:09</t>
  </si>
  <si>
    <t>100001043863</t>
  </si>
  <si>
    <t>20190301 11:36:21</t>
  </si>
  <si>
    <t>100001044591</t>
  </si>
  <si>
    <t>20190315 09:12:23</t>
  </si>
  <si>
    <t>100001045482</t>
  </si>
  <si>
    <t>20190228 15:39:18</t>
  </si>
  <si>
    <t>100001045675</t>
  </si>
  <si>
    <t>20190311 00:51:21</t>
  </si>
  <si>
    <t>100001046005</t>
  </si>
  <si>
    <t>20190301 03:06:16</t>
  </si>
  <si>
    <t>100001046197</t>
  </si>
  <si>
    <t>20190328 22:09:09</t>
  </si>
  <si>
    <t>100001046324</t>
  </si>
  <si>
    <t>20190320 21:27:21</t>
  </si>
  <si>
    <t>100001046412</t>
  </si>
  <si>
    <t>20190306 14:43:27</t>
  </si>
  <si>
    <t>100001046413</t>
  </si>
  <si>
    <t>20190208 10:06:10</t>
  </si>
  <si>
    <t>100001046626</t>
  </si>
  <si>
    <t>20190318 19:15:32</t>
  </si>
  <si>
    <t>100001047030</t>
  </si>
  <si>
    <t>20190224 11:06:09</t>
  </si>
  <si>
    <t>100001047369</t>
  </si>
  <si>
    <t>20190209 13:45:10</t>
  </si>
  <si>
    <t>100001047796</t>
  </si>
  <si>
    <t>20190209 17:39:08</t>
  </si>
  <si>
    <t>100001048035</t>
  </si>
  <si>
    <t>20190324 10:18:59</t>
  </si>
  <si>
    <t>100001048657</t>
  </si>
  <si>
    <t>20190322 12:27:40</t>
  </si>
  <si>
    <t>100001048995</t>
  </si>
  <si>
    <t>20190410 11:30:08</t>
  </si>
  <si>
    <t>100001049015</t>
  </si>
  <si>
    <t>20190130 09:36:13</t>
  </si>
  <si>
    <t>100001049756</t>
  </si>
  <si>
    <t>20190126 23:29:23</t>
  </si>
  <si>
    <t>100001049812</t>
  </si>
  <si>
    <t>20190321 14:36:47</t>
  </si>
  <si>
    <t>100001049912</t>
  </si>
  <si>
    <t>20190401 19:00:08</t>
  </si>
  <si>
    <t>100001049966</t>
  </si>
  <si>
    <t>20190314 11:33:47</t>
  </si>
  <si>
    <t>100001050235</t>
  </si>
  <si>
    <t>20190225 11:30:09</t>
  </si>
  <si>
    <t>100001050324</t>
  </si>
  <si>
    <t>20190125 19:06:08</t>
  </si>
  <si>
    <t>100001050971</t>
  </si>
  <si>
    <t>20190302 14:30:18</t>
  </si>
  <si>
    <t>100001051013</t>
  </si>
  <si>
    <t>20190301 03:20:41</t>
  </si>
  <si>
    <t>100001052401</t>
  </si>
  <si>
    <t>20190125 09:03:09</t>
  </si>
  <si>
    <t>100001052613</t>
  </si>
  <si>
    <t>20190320 10:27:23</t>
  </si>
  <si>
    <t>100001052966</t>
  </si>
  <si>
    <t>20190310 07:51:22</t>
  </si>
  <si>
    <t>100001052981</t>
  </si>
  <si>
    <t>20190326 15:09:16</t>
  </si>
  <si>
    <t>100001053061</t>
  </si>
  <si>
    <t>20190309 13:57:21</t>
  </si>
  <si>
    <t>100001053145</t>
  </si>
  <si>
    <t>20190212 11:06:12</t>
  </si>
  <si>
    <t>100001053221</t>
  </si>
  <si>
    <t>20190306 12:31:36</t>
  </si>
  <si>
    <t>100001053290</t>
  </si>
  <si>
    <t>20190216 22:30:18</t>
  </si>
  <si>
    <t>100001053384</t>
  </si>
  <si>
    <t>20190328 10:54:28</t>
  </si>
  <si>
    <t>100001053580</t>
  </si>
  <si>
    <t>20190217 21:21:08</t>
  </si>
  <si>
    <t>100001055456</t>
  </si>
  <si>
    <t>20190309 13:12:14</t>
  </si>
  <si>
    <t>100001056131</t>
  </si>
  <si>
    <t>20190305 18:59:00</t>
  </si>
  <si>
    <t>100001056265</t>
  </si>
  <si>
    <t>20190409 21:18:13</t>
  </si>
  <si>
    <t>100001057327</t>
  </si>
  <si>
    <t>20190221 19:03:17</t>
  </si>
  <si>
    <t>100001057435</t>
  </si>
  <si>
    <t>20190404 23:15:06</t>
  </si>
  <si>
    <t>100001058469</t>
  </si>
  <si>
    <t>20190403 12:21:18</t>
  </si>
  <si>
    <t>100001058474</t>
  </si>
  <si>
    <t>20190311 16:01:07</t>
  </si>
  <si>
    <t>100001058484</t>
  </si>
  <si>
    <t>20190303 17:54:17</t>
  </si>
  <si>
    <t>100001058558</t>
  </si>
  <si>
    <t>20190215 18:45:21</t>
  </si>
  <si>
    <t>100001058701</t>
  </si>
  <si>
    <t>20190304 19:47:57</t>
  </si>
  <si>
    <t>100001058733</t>
  </si>
  <si>
    <t>20190226 09:18:41</t>
  </si>
  <si>
    <t>100001058830</t>
  </si>
  <si>
    <t>20190221 21:24:29</t>
  </si>
  <si>
    <t>100001059681</t>
  </si>
  <si>
    <t>20190330 05:27:12</t>
  </si>
  <si>
    <t>100001059907</t>
  </si>
  <si>
    <t>20190309 15:18:52</t>
  </si>
  <si>
    <t>100001059924</t>
  </si>
  <si>
    <t>20190409 07:42:10</t>
  </si>
  <si>
    <t>100001059961</t>
  </si>
  <si>
    <t>100001060420</t>
  </si>
  <si>
    <t>20190226 23:31:39</t>
  </si>
  <si>
    <t>100001060461</t>
  </si>
  <si>
    <t>20190411 11:00:21</t>
  </si>
  <si>
    <t>100001061095</t>
  </si>
  <si>
    <t>20190225 21:29:18</t>
  </si>
  <si>
    <t>100001061378</t>
  </si>
  <si>
    <t>20190225 11:57:13</t>
  </si>
  <si>
    <t>100001061399</t>
  </si>
  <si>
    <t>20190217 14:57:13</t>
  </si>
  <si>
    <t>100001061540</t>
  </si>
  <si>
    <t>20190328 10:45:22</t>
  </si>
  <si>
    <t>100001061589</t>
  </si>
  <si>
    <t>20190227 17:38:02</t>
  </si>
  <si>
    <t>100001061623</t>
  </si>
  <si>
    <t>20190313 09:45:29</t>
  </si>
  <si>
    <t>100001062439</t>
  </si>
  <si>
    <t>20190404 14:21:15</t>
  </si>
  <si>
    <t>100001063152</t>
  </si>
  <si>
    <t>20190306 12:56:14</t>
  </si>
  <si>
    <t>100001063305</t>
  </si>
  <si>
    <t>100001063530</t>
  </si>
  <si>
    <t>20190217 15:15:10</t>
  </si>
  <si>
    <t>100001063538</t>
  </si>
  <si>
    <t>100001063812</t>
  </si>
  <si>
    <t>20190402 15:51:54</t>
  </si>
  <si>
    <t>100001063868</t>
  </si>
  <si>
    <t>20190317 11:01:10</t>
  </si>
  <si>
    <t>100001064007</t>
  </si>
  <si>
    <t>20190328 10:21:09</t>
  </si>
  <si>
    <t>100001064633</t>
  </si>
  <si>
    <t>20190126 17:14:42</t>
  </si>
  <si>
    <t>100001064686</t>
  </si>
  <si>
    <t>20190328 12:09:21</t>
  </si>
  <si>
    <t>100001064808</t>
  </si>
  <si>
    <t>100001065307</t>
  </si>
  <si>
    <t>20190212 14:43:16</t>
  </si>
  <si>
    <t>100001065390</t>
  </si>
  <si>
    <t>20190301 21:15:09</t>
  </si>
  <si>
    <t>100001065694</t>
  </si>
  <si>
    <t>20190226 13:56:27</t>
  </si>
  <si>
    <t>100001065954</t>
  </si>
  <si>
    <t>20190131 13:39:38</t>
  </si>
  <si>
    <t>100001066221</t>
  </si>
  <si>
    <t>20190403 12:27:17</t>
  </si>
  <si>
    <t>100001066591</t>
  </si>
  <si>
    <t>20190218 23:00:10</t>
  </si>
  <si>
    <t>100001066872</t>
  </si>
  <si>
    <t>20190316 12:03:52</t>
  </si>
  <si>
    <t>100001067128</t>
  </si>
  <si>
    <t>20190310 19:34:03</t>
  </si>
  <si>
    <t>100001067470</t>
  </si>
  <si>
    <t>20190307 20:54:58</t>
  </si>
  <si>
    <t>100001067887</t>
  </si>
  <si>
    <t>20190130 20:33:08</t>
  </si>
  <si>
    <t>100001068060</t>
  </si>
  <si>
    <t>20190228 16:04:10</t>
  </si>
  <si>
    <t>100001068324</t>
  </si>
  <si>
    <t>20190129 20:41:27</t>
  </si>
  <si>
    <t>100001068455</t>
  </si>
  <si>
    <t>20190304 16:02:09</t>
  </si>
  <si>
    <t>100001068536</t>
  </si>
  <si>
    <t>20190407 01:57:06</t>
  </si>
  <si>
    <t>100001068680</t>
  </si>
  <si>
    <t>20190328 15:12:09</t>
  </si>
  <si>
    <t>100001069093</t>
  </si>
  <si>
    <t>20190304 11:51:33</t>
  </si>
  <si>
    <t>100001069479</t>
  </si>
  <si>
    <t>20190305 16:29:53</t>
  </si>
  <si>
    <t>100001069581</t>
  </si>
  <si>
    <t>20190329 10:36:16</t>
  </si>
  <si>
    <t>100001069826</t>
  </si>
  <si>
    <t>20190322 11:00:27</t>
  </si>
  <si>
    <t>100001069889</t>
  </si>
  <si>
    <t>20190305 20:06:26</t>
  </si>
  <si>
    <t>100001069899</t>
  </si>
  <si>
    <t>20190225 07:37:25</t>
  </si>
  <si>
    <t>100001069954</t>
  </si>
  <si>
    <t>20190221 22:30:08</t>
  </si>
  <si>
    <t>100001070735</t>
  </si>
  <si>
    <t>20190311 18:36:37</t>
  </si>
  <si>
    <t>100001071464</t>
  </si>
  <si>
    <t>20190226 17:12:13</t>
  </si>
  <si>
    <t>100001071552</t>
  </si>
  <si>
    <t>20190226 11:58:25</t>
  </si>
  <si>
    <t>100001071885</t>
  </si>
  <si>
    <t>20190302 15:12:54</t>
  </si>
  <si>
    <t>100001072156</t>
  </si>
  <si>
    <t>20190304 16:03:12</t>
  </si>
  <si>
    <t>100001072191</t>
  </si>
  <si>
    <t>20190316 07:45:25</t>
  </si>
  <si>
    <t>100001072256</t>
  </si>
  <si>
    <t>20190414 14:18:12</t>
  </si>
  <si>
    <t>100001072401</t>
  </si>
  <si>
    <t>20190403 12:45:18</t>
  </si>
  <si>
    <t>100001072787</t>
  </si>
  <si>
    <t>20190404 22:15:10</t>
  </si>
  <si>
    <t>100001072794</t>
  </si>
  <si>
    <t>20190415 14:12:09</t>
  </si>
  <si>
    <t>100001072894</t>
  </si>
  <si>
    <t>20190209 11:00:09</t>
  </si>
  <si>
    <t>100001072915</t>
  </si>
  <si>
    <t>20190228 13:06:10</t>
  </si>
  <si>
    <t>100001073447</t>
  </si>
  <si>
    <t>20190212 23:21:14</t>
  </si>
  <si>
    <t>100001074097</t>
  </si>
  <si>
    <t>20190325 17:42:28</t>
  </si>
  <si>
    <t>100001074604</t>
  </si>
  <si>
    <t>20190411 23:06:19</t>
  </si>
  <si>
    <t>100001074708</t>
  </si>
  <si>
    <t>20190407 15:08:27</t>
  </si>
  <si>
    <t>100001074811</t>
  </si>
  <si>
    <t>20190309 15:48:28</t>
  </si>
  <si>
    <t>100001075020</t>
  </si>
  <si>
    <t>20190226 13:51:27</t>
  </si>
  <si>
    <t>100001075149</t>
  </si>
  <si>
    <t>20190220 13:03:09</t>
  </si>
  <si>
    <t>100001075363</t>
  </si>
  <si>
    <t>20190224 22:51:19</t>
  </si>
  <si>
    <t>100001075370</t>
  </si>
  <si>
    <t>20190405 11:09:09</t>
  </si>
  <si>
    <t>100001075483</t>
  </si>
  <si>
    <t>20190302 20:23:25</t>
  </si>
  <si>
    <t>100001075747</t>
  </si>
  <si>
    <t>20190408 15:51:09</t>
  </si>
  <si>
    <t>100001076225</t>
  </si>
  <si>
    <t>20190301 17:33:13</t>
  </si>
  <si>
    <t>100001077060</t>
  </si>
  <si>
    <t>20190309 12:38:13</t>
  </si>
  <si>
    <t>100001077205</t>
  </si>
  <si>
    <t>20190402 21:48:12</t>
  </si>
  <si>
    <t>100001077850</t>
  </si>
  <si>
    <t>20190413 00:12:08</t>
  </si>
  <si>
    <t>100001078045</t>
  </si>
  <si>
    <t>20190328 11:22:03</t>
  </si>
  <si>
    <t>100001078197</t>
  </si>
  <si>
    <t>20190405 15:45:12</t>
  </si>
  <si>
    <t>100001078449</t>
  </si>
  <si>
    <t>20190409 10:21:13</t>
  </si>
  <si>
    <t>100001078747</t>
  </si>
  <si>
    <t>20190306 13:32:39</t>
  </si>
  <si>
    <t>100001079030</t>
  </si>
  <si>
    <t>20190304 16:04:08</t>
  </si>
  <si>
    <t>100001079198</t>
  </si>
  <si>
    <t>20190402 15:27:15</t>
  </si>
  <si>
    <t>100001079823</t>
  </si>
  <si>
    <t>100001080669</t>
  </si>
  <si>
    <t>20190304 19:19:17</t>
  </si>
  <si>
    <t>100001080801</t>
  </si>
  <si>
    <t>20190403 17:27:12</t>
  </si>
  <si>
    <t>100001080956</t>
  </si>
  <si>
    <t>20190221 13:53:18</t>
  </si>
  <si>
    <t>100001082070</t>
  </si>
  <si>
    <t>20190220 16:24:09</t>
  </si>
  <si>
    <t>100001082209</t>
  </si>
  <si>
    <t>20190408 22:03:08</t>
  </si>
  <si>
    <t>100001082519</t>
  </si>
  <si>
    <t>20190306 11:52:15</t>
  </si>
  <si>
    <t>100001082548</t>
  </si>
  <si>
    <t>20190408 01:03:09</t>
  </si>
  <si>
    <t>100001082688</t>
  </si>
  <si>
    <t>20190403 12:33:32</t>
  </si>
  <si>
    <t>100001083034</t>
  </si>
  <si>
    <t>20190403 13:51:19</t>
  </si>
  <si>
    <t>100001083212</t>
  </si>
  <si>
    <t>20190305 10:54:45</t>
  </si>
  <si>
    <t>100001083305</t>
  </si>
  <si>
    <t>20190219 18:04:02</t>
  </si>
  <si>
    <t>100001085812</t>
  </si>
  <si>
    <t>20190411 15:03:13</t>
  </si>
  <si>
    <t>100001086049</t>
  </si>
  <si>
    <t>20190125 10:57:13</t>
  </si>
  <si>
    <t>100001086093</t>
  </si>
  <si>
    <t>20190325 01:30:10</t>
  </si>
  <si>
    <t>100001086352</t>
  </si>
  <si>
    <t>20190222 14:38:40</t>
  </si>
  <si>
    <t>100001086651</t>
  </si>
  <si>
    <t>20190317 17:12:45</t>
  </si>
  <si>
    <t>100001086938</t>
  </si>
  <si>
    <t>20190315 23:12:28</t>
  </si>
  <si>
    <t>100001087071</t>
  </si>
  <si>
    <t>20190220 13:31:56</t>
  </si>
  <si>
    <t>100001087164</t>
  </si>
  <si>
    <t>20190302 03:44:54</t>
  </si>
  <si>
    <t>100001087426</t>
  </si>
  <si>
    <t>20190301 17:36:15</t>
  </si>
  <si>
    <t>100001087991</t>
  </si>
  <si>
    <t>20190325 07:18:27</t>
  </si>
  <si>
    <t>100001087993</t>
  </si>
  <si>
    <t>20190406 14:24:12</t>
  </si>
  <si>
    <t>100001088583</t>
  </si>
  <si>
    <t>20190205 03:27:12</t>
  </si>
  <si>
    <t>100001089416</t>
  </si>
  <si>
    <t>20190127 17:39:14</t>
  </si>
  <si>
    <t>100001090108</t>
  </si>
  <si>
    <t>20190327 23:45:07</t>
  </si>
  <si>
    <t>100001090125</t>
  </si>
  <si>
    <t>20190228 12:08:24</t>
  </si>
  <si>
    <t>100001090272</t>
  </si>
  <si>
    <t>20190403 14:03:18</t>
  </si>
  <si>
    <t>100001090290</t>
  </si>
  <si>
    <t>20190130 23:24:41</t>
  </si>
  <si>
    <t>100001090341</t>
  </si>
  <si>
    <t>20190323 20:57:24</t>
  </si>
  <si>
    <t>100001090976</t>
  </si>
  <si>
    <t>20190314 21:00:27</t>
  </si>
  <si>
    <t>100001091067</t>
  </si>
  <si>
    <t>20190311 23:06:23</t>
  </si>
  <si>
    <t>100001091086</t>
  </si>
  <si>
    <t>20190217 11:45:09</t>
  </si>
  <si>
    <t>100001091941</t>
  </si>
  <si>
    <t>20190223 00:21:15</t>
  </si>
  <si>
    <t>100001092063</t>
  </si>
  <si>
    <t>20190408 16:15:10</t>
  </si>
  <si>
    <t>100001092748</t>
  </si>
  <si>
    <t>20190225 12:57:15</t>
  </si>
  <si>
    <t>100001092828</t>
  </si>
  <si>
    <t>20190224 23:36:42</t>
  </si>
  <si>
    <t>100001093469</t>
  </si>
  <si>
    <t>20190310 21:37:38</t>
  </si>
  <si>
    <t>100001093573</t>
  </si>
  <si>
    <t>20190310 10:13:47</t>
  </si>
  <si>
    <t>100001094038</t>
  </si>
  <si>
    <t>20190320 10:54:50</t>
  </si>
  <si>
    <t>100001094246</t>
  </si>
  <si>
    <t>20190304 17:12:26</t>
  </si>
  <si>
    <t>100001094355</t>
  </si>
  <si>
    <t>20190403 14:15:11</t>
  </si>
  <si>
    <t>100001094679</t>
  </si>
  <si>
    <t>20190324 07:50:31</t>
  </si>
  <si>
    <t>100001094919</t>
  </si>
  <si>
    <t>20190311 11:15:25</t>
  </si>
  <si>
    <t>100001095005</t>
  </si>
  <si>
    <t>20190308 03:12:21</t>
  </si>
  <si>
    <t>100001095294</t>
  </si>
  <si>
    <t>20190304 02:34:45</t>
  </si>
  <si>
    <t>100001095654</t>
  </si>
  <si>
    <t>20190313 11:20:33</t>
  </si>
  <si>
    <t>100001095688</t>
  </si>
  <si>
    <t>20190226 12:18:30</t>
  </si>
  <si>
    <t>100001095895</t>
  </si>
  <si>
    <t>20190226 18:21:24</t>
  </si>
  <si>
    <t>100001095914</t>
  </si>
  <si>
    <t>20190404 21:15:07</t>
  </si>
  <si>
    <t>100001095995</t>
  </si>
  <si>
    <t>20190305 17:12:18</t>
  </si>
  <si>
    <t>100001096068</t>
  </si>
  <si>
    <t>20190322 11:51:42</t>
  </si>
  <si>
    <t>100001096300</t>
  </si>
  <si>
    <t>20190223 11:12:12</t>
  </si>
  <si>
    <t>100001096361</t>
  </si>
  <si>
    <t>20190214 05:36:11</t>
  </si>
  <si>
    <t>100001096369</t>
  </si>
  <si>
    <t>20190131 14:18:08</t>
  </si>
  <si>
    <t>100001096448</t>
  </si>
  <si>
    <t>20190228 15:02:42</t>
  </si>
  <si>
    <t>100001096462</t>
  </si>
  <si>
    <t>20190328 14:30:12</t>
  </si>
  <si>
    <t>100001096524</t>
  </si>
  <si>
    <t>20190308 12:51:24</t>
  </si>
  <si>
    <t>100001096771</t>
  </si>
  <si>
    <t>20190402 21:33:09</t>
  </si>
  <si>
    <t>100001097148</t>
  </si>
  <si>
    <t>20190218 20:24:17</t>
  </si>
  <si>
    <t>100001097633</t>
  </si>
  <si>
    <t>20190410 11:33:29</t>
  </si>
  <si>
    <t>100001097916</t>
  </si>
  <si>
    <t>20190412 09:48:12</t>
  </si>
  <si>
    <t>100001098615</t>
  </si>
  <si>
    <t>20190328 10:48:29</t>
  </si>
  <si>
    <t>100001098652</t>
  </si>
  <si>
    <t>20190202 22:24:12</t>
  </si>
  <si>
    <t>100001099026</t>
  </si>
  <si>
    <t>20190322 17:39:21</t>
  </si>
  <si>
    <t>100001099528</t>
  </si>
  <si>
    <t>20190225 11:09:39</t>
  </si>
  <si>
    <t>100001099866</t>
  </si>
  <si>
    <t>20190409 17:06:15</t>
  </si>
  <si>
    <t>100001100100</t>
  </si>
  <si>
    <t>20190225 18:36:16</t>
  </si>
  <si>
    <t>100001100273</t>
  </si>
  <si>
    <t>20190304 14:51:56</t>
  </si>
  <si>
    <t>100001100293</t>
  </si>
  <si>
    <t>20190409 12:15:17</t>
  </si>
  <si>
    <t>100001101123</t>
  </si>
  <si>
    <t>20190318 09:57:28</t>
  </si>
  <si>
    <t>100001101595</t>
  </si>
  <si>
    <t>20190301 22:23:35</t>
  </si>
  <si>
    <t>100001101656</t>
  </si>
  <si>
    <t>100001101882</t>
  </si>
  <si>
    <t>20190404 17:45:13</t>
  </si>
  <si>
    <t>100001102097</t>
  </si>
  <si>
    <t>20190215 21:03:11</t>
  </si>
  <si>
    <t>100001102427</t>
  </si>
  <si>
    <t>20190221 09:12:22</t>
  </si>
  <si>
    <t>100001102440</t>
  </si>
  <si>
    <t>20190404 15:57:12</t>
  </si>
  <si>
    <t>100001102451</t>
  </si>
  <si>
    <t>20190415 17:03:08</t>
  </si>
  <si>
    <t>100001103108</t>
  </si>
  <si>
    <t>20190315 22:29:43</t>
  </si>
  <si>
    <t>100001103123</t>
  </si>
  <si>
    <t>20190401 20:24:08</t>
  </si>
  <si>
    <t>100001103162</t>
  </si>
  <si>
    <t>20190127 07:52:36</t>
  </si>
  <si>
    <t>100001103193</t>
  </si>
  <si>
    <t>20190130 10:39:10</t>
  </si>
  <si>
    <t>100001104143</t>
  </si>
  <si>
    <t>20190125 20:00:10</t>
  </si>
  <si>
    <t>100001104575</t>
  </si>
  <si>
    <t>20190224 13:51:16</t>
  </si>
  <si>
    <t>100001104802</t>
  </si>
  <si>
    <t>20190305 18:06:22</t>
  </si>
  <si>
    <t>100001104918</t>
  </si>
  <si>
    <t>20190319 19:30:23</t>
  </si>
  <si>
    <t>100001106166</t>
  </si>
  <si>
    <t>20190227 00:00:15</t>
  </si>
  <si>
    <t>100001106202</t>
  </si>
  <si>
    <t>20190224 17:54:18</t>
  </si>
  <si>
    <t>100001106244</t>
  </si>
  <si>
    <t>20190328 13:12:11</t>
  </si>
  <si>
    <t>100001106561</t>
  </si>
  <si>
    <t>20190403 12:45:13</t>
  </si>
  <si>
    <t>100001107025</t>
  </si>
  <si>
    <t>20190313 10:45:52</t>
  </si>
  <si>
    <t>100001107026</t>
  </si>
  <si>
    <t>20190305 23:36:52</t>
  </si>
  <si>
    <t>100001107255</t>
  </si>
  <si>
    <t>20190404 22:36:05</t>
  </si>
  <si>
    <t>100001107713</t>
  </si>
  <si>
    <t>20190323 20:51:30</t>
  </si>
  <si>
    <t>100001109535</t>
  </si>
  <si>
    <t>20190304 11:36:27</t>
  </si>
  <si>
    <t>100001109696</t>
  </si>
  <si>
    <t>20190209 19:03:09</t>
  </si>
  <si>
    <t>100001109820</t>
  </si>
  <si>
    <t>20190312 19:51:26</t>
  </si>
  <si>
    <t>100001110157</t>
  </si>
  <si>
    <t>20190328 14:24:14</t>
  </si>
  <si>
    <t>100001110465</t>
  </si>
  <si>
    <t>20190312 10:57:44</t>
  </si>
  <si>
    <t>100001111297</t>
  </si>
  <si>
    <t>20190407 11:30:08</t>
  </si>
  <si>
    <t>100001111454</t>
  </si>
  <si>
    <t>20190128 16:47:07</t>
  </si>
  <si>
    <t>100001111883</t>
  </si>
  <si>
    <t>20190126 22:01:23</t>
  </si>
  <si>
    <t>100001112277</t>
  </si>
  <si>
    <t>20190202 05:30:07</t>
  </si>
  <si>
    <t>100001112712</t>
  </si>
  <si>
    <t>20190404 17:15:09</t>
  </si>
  <si>
    <t>100001113083</t>
  </si>
  <si>
    <t>20190411 15:57:13</t>
  </si>
  <si>
    <t>100001113312</t>
  </si>
  <si>
    <t>20190225 14:16:06</t>
  </si>
  <si>
    <t>100001113578</t>
  </si>
  <si>
    <t>20190222 09:18:18</t>
  </si>
  <si>
    <t>100001113665</t>
  </si>
  <si>
    <t>20190328 10:45:24</t>
  </si>
  <si>
    <t>100001114756</t>
  </si>
  <si>
    <t>20190205 16:24:09</t>
  </si>
  <si>
    <t>100001115292</t>
  </si>
  <si>
    <t>20190408 16:21:10</t>
  </si>
  <si>
    <t>100001115558</t>
  </si>
  <si>
    <t>20190306 09:25:31</t>
  </si>
  <si>
    <t>100001115789</t>
  </si>
  <si>
    <t>20190410 22:27:09</t>
  </si>
  <si>
    <t>100001115848</t>
  </si>
  <si>
    <t>20190223 14:30:25</t>
  </si>
  <si>
    <t>100001116185</t>
  </si>
  <si>
    <t>20190218 18:00:10</t>
  </si>
  <si>
    <t>100001116793</t>
  </si>
  <si>
    <t>20190220 10:42:59</t>
  </si>
  <si>
    <t>100001117193</t>
  </si>
  <si>
    <t>20190416 11:12:12</t>
  </si>
  <si>
    <t>100001118495</t>
  </si>
  <si>
    <t>20190318 17:15:29</t>
  </si>
  <si>
    <t>100001118644</t>
  </si>
  <si>
    <t>20190227 16:37:58</t>
  </si>
  <si>
    <t>100001118769</t>
  </si>
  <si>
    <t>20190416 12:12:14</t>
  </si>
  <si>
    <t>100001119154</t>
  </si>
  <si>
    <t>20190220 10:33:15</t>
  </si>
  <si>
    <t>100001119520</t>
  </si>
  <si>
    <t>20190308 21:21:25</t>
  </si>
  <si>
    <t>100001119687</t>
  </si>
  <si>
    <t>20190125 10:42:10</t>
  </si>
  <si>
    <t>100001119757</t>
  </si>
  <si>
    <t>20190224 10:34:28</t>
  </si>
  <si>
    <t>100001119806</t>
  </si>
  <si>
    <t>20190310 19:11:23</t>
  </si>
  <si>
    <t>100001119920</t>
  </si>
  <si>
    <t>20190216 23:30:12</t>
  </si>
  <si>
    <t>100001120411</t>
  </si>
  <si>
    <t>20190126 10:03:09</t>
  </si>
  <si>
    <t>100001120424</t>
  </si>
  <si>
    <t>20190409 13:45:09</t>
  </si>
  <si>
    <t>100001120562</t>
  </si>
  <si>
    <t>20190314 00:10:05</t>
  </si>
  <si>
    <t>100001121242</t>
  </si>
  <si>
    <t>20190323 23:09:35</t>
  </si>
  <si>
    <t>100001121422</t>
  </si>
  <si>
    <t>20190225 13:00:54</t>
  </si>
  <si>
    <t>100001121502</t>
  </si>
  <si>
    <t>20190330 15:51:13</t>
  </si>
  <si>
    <t>100001121575</t>
  </si>
  <si>
    <t>20190404 19:09:10</t>
  </si>
  <si>
    <t>100001121825</t>
  </si>
  <si>
    <t>20190328 23:57:05</t>
  </si>
  <si>
    <t>100001121826</t>
  </si>
  <si>
    <t>20190312 14:30:47</t>
  </si>
  <si>
    <t>100001122221</t>
  </si>
  <si>
    <t>20190311 16:20:02</t>
  </si>
  <si>
    <t>100001122586</t>
  </si>
  <si>
    <t>20190223 00:19:42</t>
  </si>
  <si>
    <t>100001122791</t>
  </si>
  <si>
    <t>100001123376</t>
  </si>
  <si>
    <t>20190212 14:06:08</t>
  </si>
  <si>
    <t>100001123949</t>
  </si>
  <si>
    <t>20190221 11:25:40</t>
  </si>
  <si>
    <t>100001124468</t>
  </si>
  <si>
    <t>20190125 14:24:11</t>
  </si>
  <si>
    <t>100001124700</t>
  </si>
  <si>
    <t>20190417 10:03:12</t>
  </si>
  <si>
    <t>100001125475</t>
  </si>
  <si>
    <t>20190317 22:09:21</t>
  </si>
  <si>
    <t>100001125974</t>
  </si>
  <si>
    <t>20190316 11:16:10</t>
  </si>
  <si>
    <t>100001126441</t>
  </si>
  <si>
    <t>20190310 22:00:48</t>
  </si>
  <si>
    <t>100001126482</t>
  </si>
  <si>
    <t>20190307 11:40:00</t>
  </si>
  <si>
    <t>100001126676</t>
  </si>
  <si>
    <t>100001126786</t>
  </si>
  <si>
    <t>20190304 22:58:34</t>
  </si>
  <si>
    <t>100001126788</t>
  </si>
  <si>
    <t>20190128 17:33:11</t>
  </si>
  <si>
    <t>100001128544</t>
  </si>
  <si>
    <t>20190304 17:48:18</t>
  </si>
  <si>
    <t>100001128707</t>
  </si>
  <si>
    <t>20190305 06:30:02</t>
  </si>
  <si>
    <t>100001129010</t>
  </si>
  <si>
    <t>20190407 16:54:18</t>
  </si>
  <si>
    <t>100001129063</t>
  </si>
  <si>
    <t>20190409 10:54:08</t>
  </si>
  <si>
    <t>100001129085</t>
  </si>
  <si>
    <t>20190225 06:49:57</t>
  </si>
  <si>
    <t>100001129215</t>
  </si>
  <si>
    <t>20190416 18:03:10</t>
  </si>
  <si>
    <t>100001130138</t>
  </si>
  <si>
    <t>20190310 10:36:36</t>
  </si>
  <si>
    <t>100001130293</t>
  </si>
  <si>
    <t>20190218 17:12:11</t>
  </si>
  <si>
    <t>100001130810</t>
  </si>
  <si>
    <t>20190207 20:57:08</t>
  </si>
  <si>
    <t>100001130853</t>
  </si>
  <si>
    <t>20190416 09:18:08</t>
  </si>
  <si>
    <t>100001131795</t>
  </si>
  <si>
    <t>20190403 12:39:19</t>
  </si>
  <si>
    <t>100001131820</t>
  </si>
  <si>
    <t>20190217 05:15:09</t>
  </si>
  <si>
    <t>100001132313</t>
  </si>
  <si>
    <t>20190411 12:35:08</t>
  </si>
  <si>
    <t>100001132466</t>
  </si>
  <si>
    <t>20190221 18:24:16</t>
  </si>
  <si>
    <t>100001132720</t>
  </si>
  <si>
    <t>20190306 10:09:26</t>
  </si>
  <si>
    <t>100001133264</t>
  </si>
  <si>
    <t>20190311 16:18:11</t>
  </si>
  <si>
    <t>100001133606</t>
  </si>
  <si>
    <t>20190128 22:48:08</t>
  </si>
  <si>
    <t>100001134874</t>
  </si>
  <si>
    <t>20190202 12:03:08</t>
  </si>
  <si>
    <t>100001135343</t>
  </si>
  <si>
    <t>20190126 16:06:12</t>
  </si>
  <si>
    <t>100001136212</t>
  </si>
  <si>
    <t>20190325 09:27:23</t>
  </si>
  <si>
    <t>100001136365</t>
  </si>
  <si>
    <t>20190406 11:15:10</t>
  </si>
  <si>
    <t>100001136447</t>
  </si>
  <si>
    <t>20190225 21:39:29</t>
  </si>
  <si>
    <t>100001136484</t>
  </si>
  <si>
    <t>20190301 19:57:34</t>
  </si>
  <si>
    <t>100001136586</t>
  </si>
  <si>
    <t>20190308 11:21:12</t>
  </si>
  <si>
    <t>100001136593</t>
  </si>
  <si>
    <t>20190228 18:49:28</t>
  </si>
  <si>
    <t>100001136628</t>
  </si>
  <si>
    <t>20190402 18:42:12</t>
  </si>
  <si>
    <t>100001136984</t>
  </si>
  <si>
    <t>20190304 19:19:10</t>
  </si>
  <si>
    <t>100001137068</t>
  </si>
  <si>
    <t>20190304 15:13:56</t>
  </si>
  <si>
    <t>100001137757</t>
  </si>
  <si>
    <t>20190127 22:21:13</t>
  </si>
  <si>
    <t>100001139922</t>
  </si>
  <si>
    <t>20190304 15:24:23</t>
  </si>
  <si>
    <t>100001140185</t>
  </si>
  <si>
    <t>20190301 10:37:21</t>
  </si>
  <si>
    <t>100001140362</t>
  </si>
  <si>
    <t>20190312 17:54:13</t>
  </si>
  <si>
    <t>100001140501</t>
  </si>
  <si>
    <t>20190310 01:05:35</t>
  </si>
  <si>
    <t>100001140584</t>
  </si>
  <si>
    <t>20190304 15:04:05</t>
  </si>
  <si>
    <t>100001140830</t>
  </si>
  <si>
    <t>20190411 16:45:08</t>
  </si>
  <si>
    <t>100001141724</t>
  </si>
  <si>
    <t>20190221 19:58:16</t>
  </si>
  <si>
    <t>100001141882</t>
  </si>
  <si>
    <t>20190403 16:03:11</t>
  </si>
  <si>
    <t>100001142021</t>
  </si>
  <si>
    <t>20190216 01:51:09</t>
  </si>
  <si>
    <t>100001142165</t>
  </si>
  <si>
    <t>20190224 22:03:57</t>
  </si>
  <si>
    <t>100001142170</t>
  </si>
  <si>
    <t>20190408 13:09:14</t>
  </si>
  <si>
    <t>100001142918</t>
  </si>
  <si>
    <t>20190316 17:03:08</t>
  </si>
  <si>
    <t>100001143052</t>
  </si>
  <si>
    <t>20190410 20:51:10</t>
  </si>
  <si>
    <t>100001143112</t>
  </si>
  <si>
    <t>20190215 10:18:19</t>
  </si>
  <si>
    <t>100001143376</t>
  </si>
  <si>
    <t>20190129 12:25:00</t>
  </si>
  <si>
    <t>100001143422</t>
  </si>
  <si>
    <t>20190415 14:21:13</t>
  </si>
  <si>
    <t>100001143456</t>
  </si>
  <si>
    <t>20190309 20:39:52</t>
  </si>
  <si>
    <t>100001143662</t>
  </si>
  <si>
    <t>20190210 06:57:13</t>
  </si>
  <si>
    <t>100001143741</t>
  </si>
  <si>
    <t>20190319 07:27:21</t>
  </si>
  <si>
    <t>100001143794</t>
  </si>
  <si>
    <t>20190125 21:36:12</t>
  </si>
  <si>
    <t>100001143797</t>
  </si>
  <si>
    <t>20190130 14:00:07</t>
  </si>
  <si>
    <t>100001143947</t>
  </si>
  <si>
    <t>20190311 11:31:07</t>
  </si>
  <si>
    <t>100001143955</t>
  </si>
  <si>
    <t>20190222 14:21:57</t>
  </si>
  <si>
    <t>100001144059</t>
  </si>
  <si>
    <t>20190316 14:24:42</t>
  </si>
  <si>
    <t>100001144118</t>
  </si>
  <si>
    <t>20190309 22:15:50</t>
  </si>
  <si>
    <t>100001144196</t>
  </si>
  <si>
    <t>20190326 18:33:10</t>
  </si>
  <si>
    <t>100001144262</t>
  </si>
  <si>
    <t>20190409 11:01:19</t>
  </si>
  <si>
    <t>100001144431</t>
  </si>
  <si>
    <t>20190306 10:37:27</t>
  </si>
  <si>
    <t>100001144718</t>
  </si>
  <si>
    <t>20190411 11:48:20</t>
  </si>
  <si>
    <t>100001144930</t>
  </si>
  <si>
    <t>20190306 17:06:29</t>
  </si>
  <si>
    <t>100001145307</t>
  </si>
  <si>
    <t>20190410 02:57:11</t>
  </si>
  <si>
    <t>100001145470</t>
  </si>
  <si>
    <t>20190127 12:18:11</t>
  </si>
  <si>
    <t>100001145612</t>
  </si>
  <si>
    <t>20190307 17:24:26</t>
  </si>
  <si>
    <t>100001145749</t>
  </si>
  <si>
    <t>20190401 11:06:14</t>
  </si>
  <si>
    <t>100001145881</t>
  </si>
  <si>
    <t>20190307 02:19:44</t>
  </si>
  <si>
    <t>100001145896</t>
  </si>
  <si>
    <t>20190331 10:03:08</t>
  </si>
  <si>
    <t>100001146009</t>
  </si>
  <si>
    <t>20190221 07:13:25</t>
  </si>
  <si>
    <t>100001146243</t>
  </si>
  <si>
    <t>20190304 18:22:02</t>
  </si>
  <si>
    <t>100001146300</t>
  </si>
  <si>
    <t>20190128 20:40:08</t>
  </si>
  <si>
    <t>100001146671</t>
  </si>
  <si>
    <t>20190221 23:08:19</t>
  </si>
  <si>
    <t>100001146965</t>
  </si>
  <si>
    <t>20190222 11:30:32</t>
  </si>
  <si>
    <t>100001146971</t>
  </si>
  <si>
    <t>20190404 09:12:10</t>
  </si>
  <si>
    <t>100001147944</t>
  </si>
  <si>
    <t>20190416 23:51:11</t>
  </si>
  <si>
    <t>100001148156</t>
  </si>
  <si>
    <t>20190329 11:12:10</t>
  </si>
  <si>
    <t>100001148286</t>
  </si>
  <si>
    <t>20190328 21:48:36</t>
  </si>
  <si>
    <t>100001148459</t>
  </si>
  <si>
    <t>20190403 11:48:09</t>
  </si>
  <si>
    <t>100001148689</t>
  </si>
  <si>
    <t>20190306 20:03:18</t>
  </si>
  <si>
    <t>100001148963</t>
  </si>
  <si>
    <t>20190216 10:48:30</t>
  </si>
  <si>
    <t>100001149302</t>
  </si>
  <si>
    <t>20190409 12:15:16</t>
  </si>
  <si>
    <t>100001149395</t>
  </si>
  <si>
    <t>20190225 14:27:25</t>
  </si>
  <si>
    <t>100001149438</t>
  </si>
  <si>
    <t>20190227 19:15:32</t>
  </si>
  <si>
    <t>100001149671</t>
  </si>
  <si>
    <t>20190304 15:44:35</t>
  </si>
  <si>
    <t>100001149960</t>
  </si>
  <si>
    <t>20190309 15:40:35</t>
  </si>
  <si>
    <t>100001150204</t>
  </si>
  <si>
    <t>20190127 12:45:12</t>
  </si>
  <si>
    <t>100001150336</t>
  </si>
  <si>
    <t>20190225 10:47:47</t>
  </si>
  <si>
    <t>100001150821</t>
  </si>
  <si>
    <t>20190224 18:51:19</t>
  </si>
  <si>
    <t>100001151392</t>
  </si>
  <si>
    <t>20190313 19:45:28</t>
  </si>
  <si>
    <t>100001151971</t>
  </si>
  <si>
    <t>20190404 11:39:16</t>
  </si>
  <si>
    <t>100001153250</t>
  </si>
  <si>
    <t>20190405 23:42:09</t>
  </si>
  <si>
    <t>100001153982</t>
  </si>
  <si>
    <t>20190308 16:31:31</t>
  </si>
  <si>
    <t>100001154671</t>
  </si>
  <si>
    <t>20190402 10:30:26</t>
  </si>
  <si>
    <t>100001154673</t>
  </si>
  <si>
    <t>20190129 13:10:10</t>
  </si>
  <si>
    <t>100001154734</t>
  </si>
  <si>
    <t>20190324 17:45:41</t>
  </si>
  <si>
    <t>100001154934</t>
  </si>
  <si>
    <t>20190316 15:06:31</t>
  </si>
  <si>
    <t>100001155233</t>
  </si>
  <si>
    <t>20190203 08:54:08</t>
  </si>
  <si>
    <t>100001155332</t>
  </si>
  <si>
    <t>20190220 09:02:49</t>
  </si>
  <si>
    <t>100001155683</t>
  </si>
  <si>
    <t>20190228 10:42:59</t>
  </si>
  <si>
    <t>100001155875</t>
  </si>
  <si>
    <t>20190306 12:39:09</t>
  </si>
  <si>
    <t>100001155993</t>
  </si>
  <si>
    <t>100001156400</t>
  </si>
  <si>
    <t>20190403 08:27:10</t>
  </si>
  <si>
    <t>100001156443</t>
  </si>
  <si>
    <t>20190304 23:35:33</t>
  </si>
  <si>
    <t>100001156533</t>
  </si>
  <si>
    <t>20190130 12:36:11</t>
  </si>
  <si>
    <t>100001156643</t>
  </si>
  <si>
    <t>20190412 19:12:08</t>
  </si>
  <si>
    <t>100001156708</t>
  </si>
  <si>
    <t>20190310 20:07:50</t>
  </si>
  <si>
    <t>100001156881</t>
  </si>
  <si>
    <t>20190222 03:00:18</t>
  </si>
  <si>
    <t>100001157585</t>
  </si>
  <si>
    <t>20190128 18:57:09</t>
  </si>
  <si>
    <t>100001157763</t>
  </si>
  <si>
    <t>20190405 14:30:10</t>
  </si>
  <si>
    <t>100001158130</t>
  </si>
  <si>
    <t>20190304 15:00:55</t>
  </si>
  <si>
    <t>100001158165</t>
  </si>
  <si>
    <t>20190324 10:22:15</t>
  </si>
  <si>
    <t>100001158549</t>
  </si>
  <si>
    <t>20190330 19:33:16</t>
  </si>
  <si>
    <t>100001159454</t>
  </si>
  <si>
    <t>20190228 23:27:19</t>
  </si>
  <si>
    <t>100001159781</t>
  </si>
  <si>
    <t>20190328 12:48:17</t>
  </si>
  <si>
    <t>100001159979</t>
  </si>
  <si>
    <t>20190306 15:43:07</t>
  </si>
  <si>
    <t>100001160317</t>
  </si>
  <si>
    <t>20190403 13:30:20</t>
  </si>
  <si>
    <t>100001160471</t>
  </si>
  <si>
    <t>20190325 23:45:24</t>
  </si>
  <si>
    <t>100001160812</t>
  </si>
  <si>
    <t>20190308 18:03:15</t>
  </si>
  <si>
    <t>100001160968</t>
  </si>
  <si>
    <t>20190226 18:48:19</t>
  </si>
  <si>
    <t>100001161278</t>
  </si>
  <si>
    <t>20190328 15:33:11</t>
  </si>
  <si>
    <t>100001161481</t>
  </si>
  <si>
    <t>20190406 10:57:13</t>
  </si>
  <si>
    <t>100001161802</t>
  </si>
  <si>
    <t>20190223 14:09:18</t>
  </si>
  <si>
    <t>100001161868</t>
  </si>
  <si>
    <t>20190221 16:55:13</t>
  </si>
  <si>
    <t>100001161906</t>
  </si>
  <si>
    <t>20190221 08:09:03</t>
  </si>
  <si>
    <t>100001162447</t>
  </si>
  <si>
    <t>20190303 13:28:23</t>
  </si>
  <si>
    <t>100001162787</t>
  </si>
  <si>
    <t>100001163209</t>
  </si>
  <si>
    <t>20190303 15:01:18</t>
  </si>
  <si>
    <t>100001163402</t>
  </si>
  <si>
    <t>20190127 09:12:10</t>
  </si>
  <si>
    <t>100001163769</t>
  </si>
  <si>
    <t>20190228 22:24:11</t>
  </si>
  <si>
    <t>100001163838</t>
  </si>
  <si>
    <t>20190302 19:54:14</t>
  </si>
  <si>
    <t>100001164163</t>
  </si>
  <si>
    <t>20190310 21:10:08</t>
  </si>
  <si>
    <t>100001164185</t>
  </si>
  <si>
    <t>100001164750</t>
  </si>
  <si>
    <t>20190310 12:33:45</t>
  </si>
  <si>
    <t>100001164889</t>
  </si>
  <si>
    <t>20190411 23:12:14</t>
  </si>
  <si>
    <t>100001165040</t>
  </si>
  <si>
    <t>20190222 21:16:09</t>
  </si>
  <si>
    <t>100001165422</t>
  </si>
  <si>
    <t>20190301 09:40:41</t>
  </si>
  <si>
    <t>100001165710</t>
  </si>
  <si>
    <t>20190215 21:12:51</t>
  </si>
  <si>
    <t>100001165715</t>
  </si>
  <si>
    <t>20190127 11:49:02</t>
  </si>
  <si>
    <t>100001165878</t>
  </si>
  <si>
    <t>100001166011</t>
  </si>
  <si>
    <t>20190125 13:21:09</t>
  </si>
  <si>
    <t>100001166026</t>
  </si>
  <si>
    <t>20190401 12:57:11</t>
  </si>
  <si>
    <t>100001166196</t>
  </si>
  <si>
    <t>20190405 23:27:20</t>
  </si>
  <si>
    <t>100001166281</t>
  </si>
  <si>
    <t>20190403 12:30:15</t>
  </si>
  <si>
    <t>100001166432</t>
  </si>
  <si>
    <t>20190227 16:59:03</t>
  </si>
  <si>
    <t>100001166462</t>
  </si>
  <si>
    <t>20190308 13:42:37</t>
  </si>
  <si>
    <t>100001166516</t>
  </si>
  <si>
    <t>20190220 07:09:09</t>
  </si>
  <si>
    <t>100001166656</t>
  </si>
  <si>
    <t>20190223 10:22:34</t>
  </si>
  <si>
    <t>100001167587</t>
  </si>
  <si>
    <t>20190208 13:44:56</t>
  </si>
  <si>
    <t>100001168139</t>
  </si>
  <si>
    <t>100001168642</t>
  </si>
  <si>
    <t>20190223 13:36:15</t>
  </si>
  <si>
    <t>100001168754</t>
  </si>
  <si>
    <t>20190322 22:09:17</t>
  </si>
  <si>
    <t>100001168897</t>
  </si>
  <si>
    <t>20190219 13:42:12</t>
  </si>
  <si>
    <t>100001169083</t>
  </si>
  <si>
    <t>20190310 11:21:26</t>
  </si>
  <si>
    <t>100001169182</t>
  </si>
  <si>
    <t>20190125 22:24:08</t>
  </si>
  <si>
    <t>100001169428</t>
  </si>
  <si>
    <t>20190328 11:18:11</t>
  </si>
  <si>
    <t>100001169698</t>
  </si>
  <si>
    <t>20190220 14:48:12</t>
  </si>
  <si>
    <t>100001169757</t>
  </si>
  <si>
    <t>20190202 16:24:08</t>
  </si>
  <si>
    <t>100001169846</t>
  </si>
  <si>
    <t>20190307 12:18:57</t>
  </si>
  <si>
    <t>100001169871</t>
  </si>
  <si>
    <t>20190204 08:03:10</t>
  </si>
  <si>
    <t>100001170344</t>
  </si>
  <si>
    <t>100001170363</t>
  </si>
  <si>
    <t>20190205 10:15:06</t>
  </si>
  <si>
    <t>100001170424</t>
  </si>
  <si>
    <t>20190305 16:02:44</t>
  </si>
  <si>
    <t>100001170686</t>
  </si>
  <si>
    <t>20190403 14:48:14</t>
  </si>
  <si>
    <t>100001170714</t>
  </si>
  <si>
    <t>20190216 17:03:10</t>
  </si>
  <si>
    <t>100001170715</t>
  </si>
  <si>
    <t>20190220 20:46:33</t>
  </si>
  <si>
    <t>100001170802</t>
  </si>
  <si>
    <t>20190219 07:37:29</t>
  </si>
  <si>
    <t>100001170949</t>
  </si>
  <si>
    <t>20190218 08:51:06</t>
  </si>
  <si>
    <t>100001170983</t>
  </si>
  <si>
    <t>20190403 16:42:14</t>
  </si>
  <si>
    <t>100001171170</t>
  </si>
  <si>
    <t>20190307 14:12:03</t>
  </si>
  <si>
    <t>100001172871</t>
  </si>
  <si>
    <t>20190309 00:18:13</t>
  </si>
  <si>
    <t>100001173264</t>
  </si>
  <si>
    <t>20190404 12:30:18</t>
  </si>
  <si>
    <t>100001173338</t>
  </si>
  <si>
    <t>20190223 18:27:18</t>
  </si>
  <si>
    <t>100001173435</t>
  </si>
  <si>
    <t>20190317 16:06:43</t>
  </si>
  <si>
    <t>100001173793</t>
  </si>
  <si>
    <t>20190310 20:15:34</t>
  </si>
  <si>
    <t>100001173954</t>
  </si>
  <si>
    <t>20190306 16:44:40</t>
  </si>
  <si>
    <t>100001173971</t>
  </si>
  <si>
    <t>20190320 12:54:34</t>
  </si>
  <si>
    <t>100001174210</t>
  </si>
  <si>
    <t>20190304 22:24:29</t>
  </si>
  <si>
    <t>100001175080</t>
  </si>
  <si>
    <t>20190412 17:30:11</t>
  </si>
  <si>
    <t>100001175572</t>
  </si>
  <si>
    <t>20190224 11:18:56</t>
  </si>
  <si>
    <t>100001175627</t>
  </si>
  <si>
    <t>20190130 11:31:07</t>
  </si>
  <si>
    <t>100001175895</t>
  </si>
  <si>
    <t>20190409 18:33:09</t>
  </si>
  <si>
    <t>100001176180</t>
  </si>
  <si>
    <t>20190410 08:00:12</t>
  </si>
  <si>
    <t>100001176641</t>
  </si>
  <si>
    <t>100001176721</t>
  </si>
  <si>
    <t>20190218 16:24:15</t>
  </si>
  <si>
    <t>100001176942</t>
  </si>
  <si>
    <t>20190221 20:20:54</t>
  </si>
  <si>
    <t>100001177073</t>
  </si>
  <si>
    <t>20190220 09:21:20</t>
  </si>
  <si>
    <t>100001177522</t>
  </si>
  <si>
    <t>20190405 09:00:11</t>
  </si>
  <si>
    <t>100001177597</t>
  </si>
  <si>
    <t>20190403 12:03:21</t>
  </si>
  <si>
    <t>100001178580</t>
  </si>
  <si>
    <t>20190228 22:27:38</t>
  </si>
  <si>
    <t>100001178811</t>
  </si>
  <si>
    <t>20190305 10:09:41</t>
  </si>
  <si>
    <t>100001178871</t>
  </si>
  <si>
    <t>20190225 13:54:15</t>
  </si>
  <si>
    <t>100001179313</t>
  </si>
  <si>
    <t>20190226 17:54:18</t>
  </si>
  <si>
    <t>100001179665</t>
  </si>
  <si>
    <t>20190227 10:35:55</t>
  </si>
  <si>
    <t>100001179924</t>
  </si>
  <si>
    <t>20190223 15:19:17</t>
  </si>
  <si>
    <t>100001180170</t>
  </si>
  <si>
    <t>20190125 08:32:48</t>
  </si>
  <si>
    <t>100001180284</t>
  </si>
  <si>
    <t>100001180285</t>
  </si>
  <si>
    <t>20190306 08:48:28</t>
  </si>
  <si>
    <t>100001180303</t>
  </si>
  <si>
    <t>20190329 13:09:12</t>
  </si>
  <si>
    <t>100001180784</t>
  </si>
  <si>
    <t>20190220 13:27:14</t>
  </si>
  <si>
    <t>100001180816</t>
  </si>
  <si>
    <t>100001180867</t>
  </si>
  <si>
    <t>20190321 12:00:49</t>
  </si>
  <si>
    <t>100001180904</t>
  </si>
  <si>
    <t>20190303 15:06:26</t>
  </si>
  <si>
    <t>100001181203</t>
  </si>
  <si>
    <t>20190216 11:48:11</t>
  </si>
  <si>
    <t>100001181284</t>
  </si>
  <si>
    <t>20190323 19:12:17</t>
  </si>
  <si>
    <t>100001181290</t>
  </si>
  <si>
    <t>20190322 22:12:22</t>
  </si>
  <si>
    <t>100001181330</t>
  </si>
  <si>
    <t>20190126 17:48:15</t>
  </si>
  <si>
    <t>100001181671</t>
  </si>
  <si>
    <t>20190322 12:18:36</t>
  </si>
  <si>
    <t>100001181703</t>
  </si>
  <si>
    <t>20190222 08:50:59</t>
  </si>
  <si>
    <t>100001181940</t>
  </si>
  <si>
    <t>20190312 15:30:36</t>
  </si>
  <si>
    <t>100001182442</t>
  </si>
  <si>
    <t>20190221 14:32:09</t>
  </si>
  <si>
    <t>100001182457</t>
  </si>
  <si>
    <t>20190221 09:03:12</t>
  </si>
  <si>
    <t>100001182474</t>
  </si>
  <si>
    <t>20190214 16:15:16</t>
  </si>
  <si>
    <t>100001182490</t>
  </si>
  <si>
    <t>20190219 20:38:04</t>
  </si>
  <si>
    <t>100001182677</t>
  </si>
  <si>
    <t>20190326 13:07:06</t>
  </si>
  <si>
    <t>100001182967</t>
  </si>
  <si>
    <t>20190406 06:24:05</t>
  </si>
  <si>
    <t>100001183114</t>
  </si>
  <si>
    <t>20190307 14:16:01</t>
  </si>
  <si>
    <t>100001183268</t>
  </si>
  <si>
    <t>20190329 10:30:16</t>
  </si>
  <si>
    <t>100001183535</t>
  </si>
  <si>
    <t>20190221 18:22:35</t>
  </si>
  <si>
    <t>100001183691</t>
  </si>
  <si>
    <t>20190228 10:18:36</t>
  </si>
  <si>
    <t>100001183784</t>
  </si>
  <si>
    <t>20190204 10:47:11</t>
  </si>
  <si>
    <t>100001184284</t>
  </si>
  <si>
    <t>20190217 16:27:11</t>
  </si>
  <si>
    <t>100001184361</t>
  </si>
  <si>
    <t>20190303 13:31:51</t>
  </si>
  <si>
    <t>100001184893</t>
  </si>
  <si>
    <t>20190310 19:27:25</t>
  </si>
  <si>
    <t>100001185007</t>
  </si>
  <si>
    <t>20190305 12:34:48</t>
  </si>
  <si>
    <t>100001185856</t>
  </si>
  <si>
    <t>20190328 11:15:15</t>
  </si>
  <si>
    <t>100001186162</t>
  </si>
  <si>
    <t>20190328 15:39:08</t>
  </si>
  <si>
    <t>100001186217</t>
  </si>
  <si>
    <t>20190125 10:30:11</t>
  </si>
  <si>
    <t>100001186256</t>
  </si>
  <si>
    <t>20190406 23:42:10</t>
  </si>
  <si>
    <t>100001186427</t>
  </si>
  <si>
    <t>20190227 12:00:21</t>
  </si>
  <si>
    <t>100001186428</t>
  </si>
  <si>
    <t>20190314 11:32:39</t>
  </si>
  <si>
    <t>100001186451</t>
  </si>
  <si>
    <t>20190404 14:09:25</t>
  </si>
  <si>
    <t>100001186667</t>
  </si>
  <si>
    <t>20190315 14:06:21</t>
  </si>
  <si>
    <t>100001186704</t>
  </si>
  <si>
    <t>20190201 11:55:47</t>
  </si>
  <si>
    <t>100001186987</t>
  </si>
  <si>
    <t>20190213 23:09:10</t>
  </si>
  <si>
    <t>100001187624</t>
  </si>
  <si>
    <t>20190303 12:27:38</t>
  </si>
  <si>
    <t>100001187934</t>
  </si>
  <si>
    <t>20190312 16:06:50</t>
  </si>
  <si>
    <t>100001187980</t>
  </si>
  <si>
    <t>20190330 14:42:09</t>
  </si>
  <si>
    <t>100001188257</t>
  </si>
  <si>
    <t>20190203 10:54:10</t>
  </si>
  <si>
    <t>100001188353</t>
  </si>
  <si>
    <t>100001188684</t>
  </si>
  <si>
    <t>20190228 12:30:25</t>
  </si>
  <si>
    <t>100001188693</t>
  </si>
  <si>
    <t>20190224 14:17:08</t>
  </si>
  <si>
    <t>100001189110</t>
  </si>
  <si>
    <t>20190304 19:35:07</t>
  </si>
  <si>
    <t>100001189456</t>
  </si>
  <si>
    <t>20190326 17:24:14</t>
  </si>
  <si>
    <t>100001189809</t>
  </si>
  <si>
    <t>20190310 22:40:02</t>
  </si>
  <si>
    <t>100001190038</t>
  </si>
  <si>
    <t>20190403 14:03:24</t>
  </si>
  <si>
    <t>100001190131</t>
  </si>
  <si>
    <t>20190303 23:51:22</t>
  </si>
  <si>
    <t>100001190220</t>
  </si>
  <si>
    <t>20190304 23:03:18</t>
  </si>
  <si>
    <t>100001190310</t>
  </si>
  <si>
    <t>20190401 17:15:10</t>
  </si>
  <si>
    <t>100001190588</t>
  </si>
  <si>
    <t>20190301 12:35:07</t>
  </si>
  <si>
    <t>100001191112</t>
  </si>
  <si>
    <t>20190329 13:48:12</t>
  </si>
  <si>
    <t>100001191283</t>
  </si>
  <si>
    <t>20190304 15:25:25</t>
  </si>
  <si>
    <t>100001191349</t>
  </si>
  <si>
    <t>20190406 11:06:12</t>
  </si>
  <si>
    <t>100001191537</t>
  </si>
  <si>
    <t>20190411 11:12:10</t>
  </si>
  <si>
    <t>100001191562</t>
  </si>
  <si>
    <t>20190411 11:18:17</t>
  </si>
  <si>
    <t>100001191916</t>
  </si>
  <si>
    <t>20190214 15:57:06</t>
  </si>
  <si>
    <t>100001191980</t>
  </si>
  <si>
    <t>20190321 16:27:32</t>
  </si>
  <si>
    <t>100001192207</t>
  </si>
  <si>
    <t>20190406 07:21:13</t>
  </si>
  <si>
    <t>100001192568</t>
  </si>
  <si>
    <t>20190405 10:24:12</t>
  </si>
  <si>
    <t>100001193101</t>
  </si>
  <si>
    <t>20190216 12:54:26</t>
  </si>
  <si>
    <t>100001193175</t>
  </si>
  <si>
    <t>100001193258</t>
  </si>
  <si>
    <t>20190209 22:15:11</t>
  </si>
  <si>
    <t>100001193680</t>
  </si>
  <si>
    <t>20190223 12:02:43</t>
  </si>
  <si>
    <t>100001194288</t>
  </si>
  <si>
    <t>20190323 05:57:28</t>
  </si>
  <si>
    <t>100001194344</t>
  </si>
  <si>
    <t>100001194379</t>
  </si>
  <si>
    <t>20190225 05:40:29</t>
  </si>
  <si>
    <t>100001194486</t>
  </si>
  <si>
    <t>20190326 12:21:29</t>
  </si>
  <si>
    <t>100001194487</t>
  </si>
  <si>
    <t>20190305 05:45:33</t>
  </si>
  <si>
    <t>100001194745</t>
  </si>
  <si>
    <t>100001195203</t>
  </si>
  <si>
    <t>20190228 17:51:22</t>
  </si>
  <si>
    <t>100001195304</t>
  </si>
  <si>
    <t>20190222 16:39:15</t>
  </si>
  <si>
    <t>100001195448</t>
  </si>
  <si>
    <t>20190304 13:47:31</t>
  </si>
  <si>
    <t>100001195456</t>
  </si>
  <si>
    <t>20190210 18:12:13</t>
  </si>
  <si>
    <t>100001195831</t>
  </si>
  <si>
    <t>20190223 09:46:18</t>
  </si>
  <si>
    <t>100001195946</t>
  </si>
  <si>
    <t>20190319 12:57:39</t>
  </si>
  <si>
    <t>100001195968</t>
  </si>
  <si>
    <t>20190228 12:48:11</t>
  </si>
  <si>
    <t>100001196085</t>
  </si>
  <si>
    <t>20190411 11:27:14</t>
  </si>
  <si>
    <t>100001196538</t>
  </si>
  <si>
    <t>20190221 18:36:25</t>
  </si>
  <si>
    <t>100001196637</t>
  </si>
  <si>
    <t>20190226 17:03:28</t>
  </si>
  <si>
    <t>100001197422</t>
  </si>
  <si>
    <t>20190320 16:21:21</t>
  </si>
  <si>
    <t>100001197632</t>
  </si>
  <si>
    <t>20190309 18:35:01</t>
  </si>
  <si>
    <t>100001198749</t>
  </si>
  <si>
    <t>20190127 11:57:06</t>
  </si>
  <si>
    <t>100001199003</t>
  </si>
  <si>
    <t>20190224 05:18:15</t>
  </si>
  <si>
    <t>100001199157</t>
  </si>
  <si>
    <t>20190223 14:46:24</t>
  </si>
  <si>
    <t>100001199204</t>
  </si>
  <si>
    <t>20190328 16:27:10</t>
  </si>
  <si>
    <t>100001199582</t>
  </si>
  <si>
    <t>20190226 04:21:09</t>
  </si>
  <si>
    <t>100001199702</t>
  </si>
  <si>
    <t>20190327 00:00:08</t>
  </si>
  <si>
    <t>100001199987</t>
  </si>
  <si>
    <t>20190128 14:12:11</t>
  </si>
  <si>
    <t>100001200178</t>
  </si>
  <si>
    <t>20190217 21:15:07</t>
  </si>
  <si>
    <t>100001200338</t>
  </si>
  <si>
    <t>20190129 17:21:14</t>
  </si>
  <si>
    <t>100001200796</t>
  </si>
  <si>
    <t>20190210 14:30:06</t>
  </si>
  <si>
    <t>100001201171</t>
  </si>
  <si>
    <t>20190302 10:38:37</t>
  </si>
  <si>
    <t>100001201245</t>
  </si>
  <si>
    <t>20190315 23:51:30</t>
  </si>
  <si>
    <t>100001201415</t>
  </si>
  <si>
    <t>20190301 17:21:33</t>
  </si>
  <si>
    <t>100001201939</t>
  </si>
  <si>
    <t>20190212 10:18:10</t>
  </si>
  <si>
    <t>100001202318</t>
  </si>
  <si>
    <t>20190221 07:01:08</t>
  </si>
  <si>
    <t>100001202457</t>
  </si>
  <si>
    <t>20190228 15:09:43</t>
  </si>
  <si>
    <t>100001203022</t>
  </si>
  <si>
    <t>20190301 21:07:27</t>
  </si>
  <si>
    <t>100001203705</t>
  </si>
  <si>
    <t>20190307 11:27:22</t>
  </si>
  <si>
    <t>100001203760</t>
  </si>
  <si>
    <t>20190126 16:45:15</t>
  </si>
  <si>
    <t>100001203798</t>
  </si>
  <si>
    <t>20190412 08:33:09</t>
  </si>
  <si>
    <t>100001203862</t>
  </si>
  <si>
    <t>20190415 10:27:23</t>
  </si>
  <si>
    <t>100001203979</t>
  </si>
  <si>
    <t>20190227 08:35:29</t>
  </si>
  <si>
    <t>100001205125</t>
  </si>
  <si>
    <t>20190308 20:06:40</t>
  </si>
  <si>
    <t>100001205371</t>
  </si>
  <si>
    <t>20190221 18:14:27</t>
  </si>
  <si>
    <t>100001205445</t>
  </si>
  <si>
    <t>20190228 14:58:41</t>
  </si>
  <si>
    <t>100001206068</t>
  </si>
  <si>
    <t>20190220 23:38:08</t>
  </si>
  <si>
    <t>100001206250</t>
  </si>
  <si>
    <t>20190309 21:25:39</t>
  </si>
  <si>
    <t>100001206483</t>
  </si>
  <si>
    <t>20190130 14:13:03</t>
  </si>
  <si>
    <t>100001206783</t>
  </si>
  <si>
    <t>20190126 21:47:33</t>
  </si>
  <si>
    <t>100001206968</t>
  </si>
  <si>
    <t>20190212 00:41:40</t>
  </si>
  <si>
    <t>100001207378</t>
  </si>
  <si>
    <t>20190320 09:00:16</t>
  </si>
  <si>
    <t>100001207572</t>
  </si>
  <si>
    <t>20190410 08:54:08</t>
  </si>
  <si>
    <t>100001207711</t>
  </si>
  <si>
    <t>20190211 12:42:09</t>
  </si>
  <si>
    <t>100001208054</t>
  </si>
  <si>
    <t>20190315 20:09:31</t>
  </si>
  <si>
    <t>100001208198</t>
  </si>
  <si>
    <t>20190304 15:01:05</t>
  </si>
  <si>
    <t>100001208427</t>
  </si>
  <si>
    <t>100001208669</t>
  </si>
  <si>
    <t>20190411 11:00:22</t>
  </si>
  <si>
    <t>100001208676</t>
  </si>
  <si>
    <t>20190218 15:50:10</t>
  </si>
  <si>
    <t>100001208922</t>
  </si>
  <si>
    <t>20190223 10:34:29</t>
  </si>
  <si>
    <t>100001209929</t>
  </si>
  <si>
    <t>20190312 22:02:31</t>
  </si>
  <si>
    <t>100001210106</t>
  </si>
  <si>
    <t>20190319 19:03:22</t>
  </si>
  <si>
    <t>100001210719</t>
  </si>
  <si>
    <t>20190315 23:54:16</t>
  </si>
  <si>
    <t>100001210735</t>
  </si>
  <si>
    <t>20190409 20:09:10</t>
  </si>
  <si>
    <t>100001211886</t>
  </si>
  <si>
    <t>20190406 17:18:10</t>
  </si>
  <si>
    <t>100001212502</t>
  </si>
  <si>
    <t>20190214 16:33:12</t>
  </si>
  <si>
    <t>100001212533</t>
  </si>
  <si>
    <t>20190226 12:57:45</t>
  </si>
  <si>
    <t>100001213294</t>
  </si>
  <si>
    <t>20190127 18:48:12</t>
  </si>
  <si>
    <t>100001213387</t>
  </si>
  <si>
    <t>20190406 21:39:07</t>
  </si>
  <si>
    <t>100001213916</t>
  </si>
  <si>
    <t>20190302 16:21:17</t>
  </si>
  <si>
    <t>100001214279</t>
  </si>
  <si>
    <t>20190328 10:48:23</t>
  </si>
  <si>
    <t>100001214461</t>
  </si>
  <si>
    <t>20190209 23:02:30</t>
  </si>
  <si>
    <t>100001214473</t>
  </si>
  <si>
    <t>20190208 04:27:09</t>
  </si>
  <si>
    <t>100001214641</t>
  </si>
  <si>
    <t>20190306 11:47:02</t>
  </si>
  <si>
    <t>100001214664</t>
  </si>
  <si>
    <t>20190220 00:29:02</t>
  </si>
  <si>
    <t>100001214797</t>
  </si>
  <si>
    <t>20190216 22:00:12</t>
  </si>
  <si>
    <t>100001214832</t>
  </si>
  <si>
    <t>20190224 10:45:19</t>
  </si>
  <si>
    <t>100001214864</t>
  </si>
  <si>
    <t>20190310 09:22:06</t>
  </si>
  <si>
    <t>100001214951</t>
  </si>
  <si>
    <t>20190305 15:49:41</t>
  </si>
  <si>
    <t>100001215219</t>
  </si>
  <si>
    <t>20190411 14:36:13</t>
  </si>
  <si>
    <t>100001215307</t>
  </si>
  <si>
    <t>20190403 12:27:19</t>
  </si>
  <si>
    <t>100001215411</t>
  </si>
  <si>
    <t>20190310 09:27:46</t>
  </si>
  <si>
    <t>100001215657</t>
  </si>
  <si>
    <t>20190214 14:54:15</t>
  </si>
  <si>
    <t>100001215736</t>
  </si>
  <si>
    <t>20190312 16:36:26</t>
  </si>
  <si>
    <t>100001215771</t>
  </si>
  <si>
    <t>20190225 08:37:47</t>
  </si>
  <si>
    <t>100001215932</t>
  </si>
  <si>
    <t>20190306 19:28:35</t>
  </si>
  <si>
    <t>100001215952</t>
  </si>
  <si>
    <t>20190403 16:48:13</t>
  </si>
  <si>
    <t>100001216233</t>
  </si>
  <si>
    <t>20190210 23:13:11</t>
  </si>
  <si>
    <t>100001216454</t>
  </si>
  <si>
    <t>20190315 21:11:13</t>
  </si>
  <si>
    <t>100001216979</t>
  </si>
  <si>
    <t>20190331 04:00:07</t>
  </si>
  <si>
    <t>100001217016</t>
  </si>
  <si>
    <t>20190209 07:18:07</t>
  </si>
  <si>
    <t>100001217139</t>
  </si>
  <si>
    <t>20190409 17:05:25</t>
  </si>
  <si>
    <t>100001217337</t>
  </si>
  <si>
    <t>20190326 17:45:09</t>
  </si>
  <si>
    <t>100001217426</t>
  </si>
  <si>
    <t>20190313 08:54:14</t>
  </si>
  <si>
    <t>100001217573</t>
  </si>
  <si>
    <t>20190329 05:39:07</t>
  </si>
  <si>
    <t>100001218692</t>
  </si>
  <si>
    <t>20190412 23:04:29</t>
  </si>
  <si>
    <t>100001218751</t>
  </si>
  <si>
    <t>20190410 11:45:21</t>
  </si>
  <si>
    <t>100001219439</t>
  </si>
  <si>
    <t>20190224 16:38:17</t>
  </si>
  <si>
    <t>100001219510</t>
  </si>
  <si>
    <t>20190322 15:39:15</t>
  </si>
  <si>
    <t>100001219577</t>
  </si>
  <si>
    <t>20190317 18:15:32</t>
  </si>
  <si>
    <t>100001220133</t>
  </si>
  <si>
    <t>100001220148</t>
  </si>
  <si>
    <t>20190217 15:00:21</t>
  </si>
  <si>
    <t>100001220183</t>
  </si>
  <si>
    <t>20190220 09:21:14</t>
  </si>
  <si>
    <t>100001220435</t>
  </si>
  <si>
    <t>20190226 16:45:13</t>
  </si>
  <si>
    <t>100001220554</t>
  </si>
  <si>
    <t>20190126 09:54:48</t>
  </si>
  <si>
    <t>100001220734</t>
  </si>
  <si>
    <t>20190408 23:03:08</t>
  </si>
  <si>
    <t>100001221247</t>
  </si>
  <si>
    <t>20190318 16:45:35</t>
  </si>
  <si>
    <t>100001221264</t>
  </si>
  <si>
    <t>20190217 17:57:15</t>
  </si>
  <si>
    <t>100001221786</t>
  </si>
  <si>
    <t>20190206 13:54:10</t>
  </si>
  <si>
    <t>100001221817</t>
  </si>
  <si>
    <t>20190410 09:33:10</t>
  </si>
  <si>
    <t>100001221992</t>
  </si>
  <si>
    <t>20190226 22:54:22</t>
  </si>
  <si>
    <t>100001222145</t>
  </si>
  <si>
    <t>20190406 15:57:06</t>
  </si>
  <si>
    <t>100001222867</t>
  </si>
  <si>
    <t>20190202 08:18:10</t>
  </si>
  <si>
    <t>100001223101</t>
  </si>
  <si>
    <t>20190310 14:08:34</t>
  </si>
  <si>
    <t>100001223135</t>
  </si>
  <si>
    <t>20190329 00:48:09</t>
  </si>
  <si>
    <t>100001223221</t>
  </si>
  <si>
    <t>20190206 07:06:09</t>
  </si>
  <si>
    <t>100001223234</t>
  </si>
  <si>
    <t>20190408 17:36:10</t>
  </si>
  <si>
    <t>100001223353</t>
  </si>
  <si>
    <t>20190328 11:00:18</t>
  </si>
  <si>
    <t>100001224149</t>
  </si>
  <si>
    <t>20190406 16:51:10</t>
  </si>
  <si>
    <t>100001224358</t>
  </si>
  <si>
    <t>20190216 11:51:13</t>
  </si>
  <si>
    <t>100001224622</t>
  </si>
  <si>
    <t>20190129 17:01:09</t>
  </si>
  <si>
    <t>100001224773</t>
  </si>
  <si>
    <t>20190208 09:09:10</t>
  </si>
  <si>
    <t>100001224805</t>
  </si>
  <si>
    <t>20190127 16:57:11</t>
  </si>
  <si>
    <t>100001224917</t>
  </si>
  <si>
    <t>20190314 10:47:19</t>
  </si>
  <si>
    <t>100001225391</t>
  </si>
  <si>
    <t>20190314 13:51:32</t>
  </si>
  <si>
    <t>100001225705</t>
  </si>
  <si>
    <t>20190221 06:45:26</t>
  </si>
  <si>
    <t>100001225837</t>
  </si>
  <si>
    <t>20190217 16:12:08</t>
  </si>
  <si>
    <t>100001225984</t>
  </si>
  <si>
    <t>20190321 01:06:13</t>
  </si>
  <si>
    <t>100001226006</t>
  </si>
  <si>
    <t>20190412 12:36:11</t>
  </si>
  <si>
    <t>100001226114</t>
  </si>
  <si>
    <t>20190310 12:45:11</t>
  </si>
  <si>
    <t>100001226498</t>
  </si>
  <si>
    <t>20190326 14:15:28</t>
  </si>
  <si>
    <t>100001226561</t>
  </si>
  <si>
    <t>20190409 15:21:19</t>
  </si>
  <si>
    <t>100001226656</t>
  </si>
  <si>
    <t>20190221 12:24:09</t>
  </si>
  <si>
    <t>100001226828</t>
  </si>
  <si>
    <t>20190405 14:48:09</t>
  </si>
  <si>
    <t>100001226968</t>
  </si>
  <si>
    <t>20190225 16:43:46</t>
  </si>
  <si>
    <t>100001227600</t>
  </si>
  <si>
    <t>20190407 09:21:07</t>
  </si>
  <si>
    <t>100001227955</t>
  </si>
  <si>
    <t>20190125 15:27:09</t>
  </si>
  <si>
    <t>100001228209</t>
  </si>
  <si>
    <t>20190306 07:18:29</t>
  </si>
  <si>
    <t>100001228425</t>
  </si>
  <si>
    <t>20190313 14:19:20</t>
  </si>
  <si>
    <t>100001228452</t>
  </si>
  <si>
    <t>20190228 01:13:27</t>
  </si>
  <si>
    <t>100001228966</t>
  </si>
  <si>
    <t>20190304 16:30:31</t>
  </si>
  <si>
    <t>100001229097</t>
  </si>
  <si>
    <t>20190302 15:00:33</t>
  </si>
  <si>
    <t>100001229105</t>
  </si>
  <si>
    <t>20190226 13:52:18</t>
  </si>
  <si>
    <t>100001229299</t>
  </si>
  <si>
    <t>20190314 08:33:06</t>
  </si>
  <si>
    <t>100001229361</t>
  </si>
  <si>
    <t>20190328 23:09:07</t>
  </si>
  <si>
    <t>100001229445</t>
  </si>
  <si>
    <t>20190417 12:00:15</t>
  </si>
  <si>
    <t>100001229559</t>
  </si>
  <si>
    <t>20190325 11:42:32</t>
  </si>
  <si>
    <t>100001229634</t>
  </si>
  <si>
    <t>20190221 16:03:14</t>
  </si>
  <si>
    <t>100001229684</t>
  </si>
  <si>
    <t>20190321 01:33:21</t>
  </si>
  <si>
    <t>100001229762</t>
  </si>
  <si>
    <t>20190305 08:12:52</t>
  </si>
  <si>
    <t>100001230275</t>
  </si>
  <si>
    <t>20190304 15:49:52</t>
  </si>
  <si>
    <t>100001230827</t>
  </si>
  <si>
    <t>20190225 11:09:24</t>
  </si>
  <si>
    <t>100001230850</t>
  </si>
  <si>
    <t>20190408 16:18:08</t>
  </si>
  <si>
    <t>100001230934</t>
  </si>
  <si>
    <t>20190220 12:46:53</t>
  </si>
  <si>
    <t>100001231057</t>
  </si>
  <si>
    <t>20190226 11:48:32</t>
  </si>
  <si>
    <t>100001231300</t>
  </si>
  <si>
    <t>20190220 10:12:13</t>
  </si>
  <si>
    <t>100001231777</t>
  </si>
  <si>
    <t>20190224 09:50:36</t>
  </si>
  <si>
    <t>100001231909</t>
  </si>
  <si>
    <t>20190403 13:27:15</t>
  </si>
  <si>
    <t>100001232481</t>
  </si>
  <si>
    <t>20190403 12:24:18</t>
  </si>
  <si>
    <t>100001232688</t>
  </si>
  <si>
    <t>20190302 16:43:22</t>
  </si>
  <si>
    <t>100001232875</t>
  </si>
  <si>
    <t>20190328 21:22:13</t>
  </si>
  <si>
    <t>100001233031</t>
  </si>
  <si>
    <t>20190129 17:54:59</t>
  </si>
  <si>
    <t>100001233251</t>
  </si>
  <si>
    <t>20190315 15:18:17</t>
  </si>
  <si>
    <t>100001233346</t>
  </si>
  <si>
    <t>20190401 11:45:21</t>
  </si>
  <si>
    <t>100001234365</t>
  </si>
  <si>
    <t>20190301 14:48:22</t>
  </si>
  <si>
    <t>100001234615</t>
  </si>
  <si>
    <t>20190407 17:09:11</t>
  </si>
  <si>
    <t>100001234624</t>
  </si>
  <si>
    <t>20190409 12:33:13</t>
  </si>
  <si>
    <t>100001235071</t>
  </si>
  <si>
    <t>20190305 10:32:59</t>
  </si>
  <si>
    <t>100001235083</t>
  </si>
  <si>
    <t>20190316 08:12:16</t>
  </si>
  <si>
    <t>100001235124</t>
  </si>
  <si>
    <t>20190315 08:39:15</t>
  </si>
  <si>
    <t>100001235338</t>
  </si>
  <si>
    <t>20190323 11:51:44</t>
  </si>
  <si>
    <t>100001235953</t>
  </si>
  <si>
    <t>20190321 12:30:35</t>
  </si>
  <si>
    <t>100001236187</t>
  </si>
  <si>
    <t>20190129 11:27:15</t>
  </si>
  <si>
    <t>100001236379</t>
  </si>
  <si>
    <t>20190318 17:42:28</t>
  </si>
  <si>
    <t>100001236563</t>
  </si>
  <si>
    <t>20190218 20:36:09</t>
  </si>
  <si>
    <t>100001236836</t>
  </si>
  <si>
    <t>20190328 12:30:13</t>
  </si>
  <si>
    <t>100001236968</t>
  </si>
  <si>
    <t>20190308 16:54:37</t>
  </si>
  <si>
    <t>100001237264</t>
  </si>
  <si>
    <t>20190222 11:09:04</t>
  </si>
  <si>
    <t>100001237443</t>
  </si>
  <si>
    <t>20190304 11:12:10</t>
  </si>
  <si>
    <t>100001237752</t>
  </si>
  <si>
    <t>20190313 14:38:15</t>
  </si>
  <si>
    <t>100001238004</t>
  </si>
  <si>
    <t>20190303 17:08:11</t>
  </si>
  <si>
    <t>100001238801</t>
  </si>
  <si>
    <t>20190411 11:06:17</t>
  </si>
  <si>
    <t>100001239487</t>
  </si>
  <si>
    <t>20190313 11:24:27</t>
  </si>
  <si>
    <t>100001239775</t>
  </si>
  <si>
    <t>20190302 10:24:33</t>
  </si>
  <si>
    <t>100001240086</t>
  </si>
  <si>
    <t>20190328 23:42:09</t>
  </si>
  <si>
    <t>100001240383</t>
  </si>
  <si>
    <t>20190301 09:26:42</t>
  </si>
  <si>
    <t>100001240742</t>
  </si>
  <si>
    <t>20190222 12:16:40</t>
  </si>
  <si>
    <t>100001240795</t>
  </si>
  <si>
    <t>20190318 21:42:28</t>
  </si>
  <si>
    <t>100001240905</t>
  </si>
  <si>
    <t>20190222 19:27:08</t>
  </si>
  <si>
    <t>100001241642</t>
  </si>
  <si>
    <t>20190202 21:21:09</t>
  </si>
  <si>
    <t>100001241690</t>
  </si>
  <si>
    <t>100001242042</t>
  </si>
  <si>
    <t>20190327 10:36:18</t>
  </si>
  <si>
    <t>100001242071</t>
  </si>
  <si>
    <t>100001242135</t>
  </si>
  <si>
    <t>20190308 10:18:45</t>
  </si>
  <si>
    <t>100001242223</t>
  </si>
  <si>
    <t>20190307 09:46:23</t>
  </si>
  <si>
    <t>100001242334</t>
  </si>
  <si>
    <t>20190328 12:06:12</t>
  </si>
  <si>
    <t>100001242897</t>
  </si>
  <si>
    <t>20190216 00:45:09</t>
  </si>
  <si>
    <t>100001243522</t>
  </si>
  <si>
    <t>20190310 11:12:29</t>
  </si>
  <si>
    <t>100001243660</t>
  </si>
  <si>
    <t>20190406 15:54:11</t>
  </si>
  <si>
    <t>100001244067</t>
  </si>
  <si>
    <t>20190330 22:39:08</t>
  </si>
  <si>
    <t>100001244127</t>
  </si>
  <si>
    <t>20190228 15:05:58</t>
  </si>
  <si>
    <t>100001244142</t>
  </si>
  <si>
    <t>20190127 13:45:16</t>
  </si>
  <si>
    <t>100001244180</t>
  </si>
  <si>
    <t>20190325 14:24:29</t>
  </si>
  <si>
    <t>100001244575</t>
  </si>
  <si>
    <t>20190207 00:39:11</t>
  </si>
  <si>
    <t>100001244997</t>
  </si>
  <si>
    <t>20190319 11:21:45</t>
  </si>
  <si>
    <t>100001245032</t>
  </si>
  <si>
    <t>20190318 19:39:25</t>
  </si>
  <si>
    <t>100001245578</t>
  </si>
  <si>
    <t>20190309 22:15:20</t>
  </si>
  <si>
    <t>100001245902</t>
  </si>
  <si>
    <t>20190411 10:30:07</t>
  </si>
  <si>
    <t>100001246035</t>
  </si>
  <si>
    <t>20190218 07:45:06</t>
  </si>
  <si>
    <t>100001246082</t>
  </si>
  <si>
    <t>20190405 07:39:08</t>
  </si>
  <si>
    <t>100001246202</t>
  </si>
  <si>
    <t>20190304 19:12:32</t>
  </si>
  <si>
    <t>100001246430</t>
  </si>
  <si>
    <t>20190308 15:50:37</t>
  </si>
  <si>
    <t>100001246628</t>
  </si>
  <si>
    <t>20190215 12:00:07</t>
  </si>
  <si>
    <t>100001247168</t>
  </si>
  <si>
    <t>20190314 11:48:40</t>
  </si>
  <si>
    <t>100001247234</t>
  </si>
  <si>
    <t>20190224 21:33:21</t>
  </si>
  <si>
    <t>100001248148</t>
  </si>
  <si>
    <t>20190417 11:18:15</t>
  </si>
  <si>
    <t>100001248155</t>
  </si>
  <si>
    <t>20190224 21:33:34</t>
  </si>
  <si>
    <t>100001248883</t>
  </si>
  <si>
    <t>20190224 16:30:26</t>
  </si>
  <si>
    <t>100001248898</t>
  </si>
  <si>
    <t>20190309 12:02:28</t>
  </si>
  <si>
    <t>100001249175</t>
  </si>
  <si>
    <t>20190404 16:57:10</t>
  </si>
  <si>
    <t>100001249878</t>
  </si>
  <si>
    <t>20190126 10:22:15</t>
  </si>
  <si>
    <t>100001249996</t>
  </si>
  <si>
    <t>20190126 13:34:27</t>
  </si>
  <si>
    <t>100001250227</t>
  </si>
  <si>
    <t>20190218 15:09:11</t>
  </si>
  <si>
    <t>100001250360</t>
  </si>
  <si>
    <t>20190220 16:18:31</t>
  </si>
  <si>
    <t>100001250479</t>
  </si>
  <si>
    <t>20190205 00:30:11</t>
  </si>
  <si>
    <t>100001250607</t>
  </si>
  <si>
    <t>20190315 18:54:15</t>
  </si>
  <si>
    <t>100001250968</t>
  </si>
  <si>
    <t>20190220 09:18:09</t>
  </si>
  <si>
    <t>100001250976</t>
  </si>
  <si>
    <t>20190219 19:30:05</t>
  </si>
  <si>
    <t>100001251064</t>
  </si>
  <si>
    <t>20190209 19:15:10</t>
  </si>
  <si>
    <t>100001251098</t>
  </si>
  <si>
    <t>20190214 20:12:17</t>
  </si>
  <si>
    <t>100001251336</t>
  </si>
  <si>
    <t>20190207 19:54:09</t>
  </si>
  <si>
    <t>100001251372</t>
  </si>
  <si>
    <t>20190216 21:21:12</t>
  </si>
  <si>
    <t>100001251418</t>
  </si>
  <si>
    <t>20190409 14:48:16</t>
  </si>
  <si>
    <t>100001252500</t>
  </si>
  <si>
    <t>20190211 15:54:10</t>
  </si>
  <si>
    <t>100001252583</t>
  </si>
  <si>
    <t>20190311 11:58:23</t>
  </si>
  <si>
    <t>100001252885</t>
  </si>
  <si>
    <t>20190411 13:12:14</t>
  </si>
  <si>
    <t>100001253407</t>
  </si>
  <si>
    <t>20190220 18:06:02</t>
  </si>
  <si>
    <t>100001253690</t>
  </si>
  <si>
    <t>20190221 11:45:14</t>
  </si>
  <si>
    <t>100001254092</t>
  </si>
  <si>
    <t>20190219 11:12:12</t>
  </si>
  <si>
    <t>100001254386</t>
  </si>
  <si>
    <t>20190126 22:57:12</t>
  </si>
  <si>
    <t>100001255189</t>
  </si>
  <si>
    <t>20190328 11:51:15</t>
  </si>
  <si>
    <t>100001255307</t>
  </si>
  <si>
    <t>20190412 18:57:11</t>
  </si>
  <si>
    <t>100001256402</t>
  </si>
  <si>
    <t>20190309 01:09:18</t>
  </si>
  <si>
    <t>100001256996</t>
  </si>
  <si>
    <t>20190218 14:06:10</t>
  </si>
  <si>
    <t>100001257159</t>
  </si>
  <si>
    <t>20190125 22:27:57</t>
  </si>
  <si>
    <t>100001257244</t>
  </si>
  <si>
    <t>20190125 23:18:10</t>
  </si>
  <si>
    <t>100001258015</t>
  </si>
  <si>
    <t>20190328 11:12:14</t>
  </si>
  <si>
    <t>100001258212</t>
  </si>
  <si>
    <t>20190301 11:32:19</t>
  </si>
  <si>
    <t>100001258638</t>
  </si>
  <si>
    <t>20190217 15:21:15</t>
  </si>
  <si>
    <t>100001258641</t>
  </si>
  <si>
    <t>20190214 00:09:11</t>
  </si>
  <si>
    <t>100001258968</t>
  </si>
  <si>
    <t>20190417 16:36:11</t>
  </si>
  <si>
    <t>100001259017</t>
  </si>
  <si>
    <t>20190227 11:09:40</t>
  </si>
  <si>
    <t>100001259044</t>
  </si>
  <si>
    <t>20190407 11:18:13</t>
  </si>
  <si>
    <t>100001259705</t>
  </si>
  <si>
    <t>20190216 10:15:07</t>
  </si>
  <si>
    <t>100001260126</t>
  </si>
  <si>
    <t>20190204 09:39:12</t>
  </si>
  <si>
    <t>100001260128</t>
  </si>
  <si>
    <t>20190227 17:35:36</t>
  </si>
  <si>
    <t>100001260203</t>
  </si>
  <si>
    <t>20190223 22:42:09</t>
  </si>
  <si>
    <t>100001260240</t>
  </si>
  <si>
    <t>20190319 21:18:16</t>
  </si>
  <si>
    <t>100001260378</t>
  </si>
  <si>
    <t>20190204 21:48:10</t>
  </si>
  <si>
    <t>100001260474</t>
  </si>
  <si>
    <t>20190319 10:24:41</t>
  </si>
  <si>
    <t>100001260541</t>
  </si>
  <si>
    <t>20190403 13:48:15</t>
  </si>
  <si>
    <t>100001261090</t>
  </si>
  <si>
    <t>20190221 12:31:20</t>
  </si>
  <si>
    <t>100001261353</t>
  </si>
  <si>
    <t>20190224 17:57:14</t>
  </si>
  <si>
    <t>100001261708</t>
  </si>
  <si>
    <t>20190217 12:48:10</t>
  </si>
  <si>
    <t>100001261733</t>
  </si>
  <si>
    <t>20190224 11:53:32</t>
  </si>
  <si>
    <t>100001262027</t>
  </si>
  <si>
    <t>20190405 21:48:10</t>
  </si>
  <si>
    <t>100001262040</t>
  </si>
  <si>
    <t>20190322 08:00:26</t>
  </si>
  <si>
    <t>100001262423</t>
  </si>
  <si>
    <t>20190310 18:43:16</t>
  </si>
  <si>
    <t>100001262571</t>
  </si>
  <si>
    <t>20190329 13:51:11</t>
  </si>
  <si>
    <t>100001263184</t>
  </si>
  <si>
    <t>20190304 07:57:21</t>
  </si>
  <si>
    <t>100001263602</t>
  </si>
  <si>
    <t>20190225 21:54:27</t>
  </si>
  <si>
    <t>100001263940</t>
  </si>
  <si>
    <t>20190211 15:42:10</t>
  </si>
  <si>
    <t>100001264143</t>
  </si>
  <si>
    <t>20190127 11:21:21</t>
  </si>
  <si>
    <t>100001264967</t>
  </si>
  <si>
    <t>20190206 12:33:06</t>
  </si>
  <si>
    <t>100001265080</t>
  </si>
  <si>
    <t>20190225 10:27:22</t>
  </si>
  <si>
    <t>100001265110</t>
  </si>
  <si>
    <t>20190218 11:06:19</t>
  </si>
  <si>
    <t>100001265113</t>
  </si>
  <si>
    <t>20190212 14:48:06</t>
  </si>
  <si>
    <t>100001265241</t>
  </si>
  <si>
    <t>20190329 10:24:16</t>
  </si>
  <si>
    <t>100001265641</t>
  </si>
  <si>
    <t>20190223 17:36:16</t>
  </si>
  <si>
    <t>100001265689</t>
  </si>
  <si>
    <t>20190222 12:17:52</t>
  </si>
  <si>
    <t>100001265737</t>
  </si>
  <si>
    <t>100001266322</t>
  </si>
  <si>
    <t>20190322 11:54:42</t>
  </si>
  <si>
    <t>100001266380</t>
  </si>
  <si>
    <t>20190220 13:04:35</t>
  </si>
  <si>
    <t>100001266449</t>
  </si>
  <si>
    <t>20190409 06:48:10</t>
  </si>
  <si>
    <t>100001266502</t>
  </si>
  <si>
    <t>20190306 01:32:06</t>
  </si>
  <si>
    <t>100001266603</t>
  </si>
  <si>
    <t>20190328 11:15:18</t>
  </si>
  <si>
    <t>100001266626</t>
  </si>
  <si>
    <t>20190415 14:36:15</t>
  </si>
  <si>
    <t>100001266910</t>
  </si>
  <si>
    <t>20190304 07:54:19</t>
  </si>
  <si>
    <t>100001267051</t>
  </si>
  <si>
    <t>20190227 18:03:13</t>
  </si>
  <si>
    <t>100001267191</t>
  </si>
  <si>
    <t>20190415 12:06:12</t>
  </si>
  <si>
    <t>100001267363</t>
  </si>
  <si>
    <t>20190301 19:01:41</t>
  </si>
  <si>
    <t>100001267408</t>
  </si>
  <si>
    <t>20190304 17:59:17</t>
  </si>
  <si>
    <t>100001267412</t>
  </si>
  <si>
    <t>20190224 14:33:14</t>
  </si>
  <si>
    <t>100001267648</t>
  </si>
  <si>
    <t>20190203 18:03:15</t>
  </si>
  <si>
    <t>100001267724</t>
  </si>
  <si>
    <t>20190129 13:51:06</t>
  </si>
  <si>
    <t>100001267859</t>
  </si>
  <si>
    <t>20190216 10:48:25</t>
  </si>
  <si>
    <t>100001267895</t>
  </si>
  <si>
    <t>20190307 11:12:29</t>
  </si>
  <si>
    <t>100001267896</t>
  </si>
  <si>
    <t>20190316 14:54:22</t>
  </si>
  <si>
    <t>100001268356</t>
  </si>
  <si>
    <t>20190328 17:03:09</t>
  </si>
  <si>
    <t>100001268423</t>
  </si>
  <si>
    <t>20190310 14:45:40</t>
  </si>
  <si>
    <t>100001268715</t>
  </si>
  <si>
    <t>20190216 13:24:10</t>
  </si>
  <si>
    <t>100001268815</t>
  </si>
  <si>
    <t>20190313 15:17:05</t>
  </si>
  <si>
    <t>100001269180</t>
  </si>
  <si>
    <t>20190415 13:00:13</t>
  </si>
  <si>
    <t>100001269795</t>
  </si>
  <si>
    <t>20190225 20:15:11</t>
  </si>
  <si>
    <t>100001270134</t>
  </si>
  <si>
    <t>20190308 15:48:36</t>
  </si>
  <si>
    <t>100001270515</t>
  </si>
  <si>
    <t>20190224 14:22:08</t>
  </si>
  <si>
    <t>100001270620</t>
  </si>
  <si>
    <t>20190213 18:42:09</t>
  </si>
  <si>
    <t>100001271322</t>
  </si>
  <si>
    <t>20190403 14:00:18</t>
  </si>
  <si>
    <t>100001271617</t>
  </si>
  <si>
    <t>20190312 11:48:56</t>
  </si>
  <si>
    <t>100001271768</t>
  </si>
  <si>
    <t>20190326 15:48:14</t>
  </si>
  <si>
    <t>100001272112</t>
  </si>
  <si>
    <t>20190215 11:00:10</t>
  </si>
  <si>
    <t>100001272396</t>
  </si>
  <si>
    <t>20190403 12:42:17</t>
  </si>
  <si>
    <t>100001272632</t>
  </si>
  <si>
    <t>20190314 13:41:06</t>
  </si>
  <si>
    <t>100001272728</t>
  </si>
  <si>
    <t>20190415 15:03:11</t>
  </si>
  <si>
    <t>100001272991</t>
  </si>
  <si>
    <t>20190402 11:06:11</t>
  </si>
  <si>
    <t>100001273538</t>
  </si>
  <si>
    <t>20190203 19:45:07</t>
  </si>
  <si>
    <t>100001274042</t>
  </si>
  <si>
    <t>20190222 01:18:13</t>
  </si>
  <si>
    <t>100001274250</t>
  </si>
  <si>
    <t>20190318 16:30:39</t>
  </si>
  <si>
    <t>100001274739</t>
  </si>
  <si>
    <t>20190309 07:39:11</t>
  </si>
  <si>
    <t>100001274751</t>
  </si>
  <si>
    <t>20190131 16:27:10</t>
  </si>
  <si>
    <t>100001275092</t>
  </si>
  <si>
    <t>20190219 09:39:09</t>
  </si>
  <si>
    <t>100001275288</t>
  </si>
  <si>
    <t>20190206 00:33:05</t>
  </si>
  <si>
    <t>100001275761</t>
  </si>
  <si>
    <t>20190413 16:18:10</t>
  </si>
  <si>
    <t>100001275879</t>
  </si>
  <si>
    <t>20190221 11:01:17</t>
  </si>
  <si>
    <t>100001275964</t>
  </si>
  <si>
    <t>20190222 16:34:01</t>
  </si>
  <si>
    <t>100001276019</t>
  </si>
  <si>
    <t>20190203 20:12:24</t>
  </si>
  <si>
    <t>100001276244</t>
  </si>
  <si>
    <t>20190323 16:21:32</t>
  </si>
  <si>
    <t>100001276334</t>
  </si>
  <si>
    <t>20190130 19:00:15</t>
  </si>
  <si>
    <t>100001276433</t>
  </si>
  <si>
    <t>20190209 22:03:17</t>
  </si>
  <si>
    <t>100001277237</t>
  </si>
  <si>
    <t>20190321 23:51:23</t>
  </si>
  <si>
    <t>100001277460</t>
  </si>
  <si>
    <t>20190408 12:00:23</t>
  </si>
  <si>
    <t>100001277512</t>
  </si>
  <si>
    <t>20190405 15:57:10</t>
  </si>
  <si>
    <t>100001277517</t>
  </si>
  <si>
    <t>20190319 09:24:53</t>
  </si>
  <si>
    <t>100001277795</t>
  </si>
  <si>
    <t>100001277821</t>
  </si>
  <si>
    <t>20190325 10:30:55</t>
  </si>
  <si>
    <t>100001277843</t>
  </si>
  <si>
    <t>20190312 19:42:45</t>
  </si>
  <si>
    <t>100001277848</t>
  </si>
  <si>
    <t>20190403 22:42:09</t>
  </si>
  <si>
    <t>100001277994</t>
  </si>
  <si>
    <t>20190310 10:24:26</t>
  </si>
  <si>
    <t>100001278211</t>
  </si>
  <si>
    <t>20190217 22:24:10</t>
  </si>
  <si>
    <t>100001278239</t>
  </si>
  <si>
    <t>20190226 08:41:11</t>
  </si>
  <si>
    <t>100001278275</t>
  </si>
  <si>
    <t>100001278494</t>
  </si>
  <si>
    <t>20190220 20:15:21</t>
  </si>
  <si>
    <t>100001278661</t>
  </si>
  <si>
    <t>20190219 19:47:22</t>
  </si>
  <si>
    <t>100001279074</t>
  </si>
  <si>
    <t>20190216 10:09:13</t>
  </si>
  <si>
    <t>100001279219</t>
  </si>
  <si>
    <t>20190404 16:51:15</t>
  </si>
  <si>
    <t>100001279341</t>
  </si>
  <si>
    <t>20190216 14:33:13</t>
  </si>
  <si>
    <t>100001279554</t>
  </si>
  <si>
    <t>20190223 13:06:21</t>
  </si>
  <si>
    <t>100001279621</t>
  </si>
  <si>
    <t>20190408 12:09:15</t>
  </si>
  <si>
    <t>100001279688</t>
  </si>
  <si>
    <t>20190403 13:42:19</t>
  </si>
  <si>
    <t>100001280153</t>
  </si>
  <si>
    <t>20190306 13:06:20</t>
  </si>
  <si>
    <t>100001280701</t>
  </si>
  <si>
    <t>20190319 10:15:28</t>
  </si>
  <si>
    <t>100001280886</t>
  </si>
  <si>
    <t>20190217 15:09:12</t>
  </si>
  <si>
    <t>100001280987</t>
  </si>
  <si>
    <t>20190307 10:09:40</t>
  </si>
  <si>
    <t>100001281041</t>
  </si>
  <si>
    <t>20190327 22:06:09</t>
  </si>
  <si>
    <t>100001281048</t>
  </si>
  <si>
    <t>20190403 14:45:14</t>
  </si>
  <si>
    <t>100001281140</t>
  </si>
  <si>
    <t>20190329 19:03:09</t>
  </si>
  <si>
    <t>100001281455</t>
  </si>
  <si>
    <t>20190310 16:12:30</t>
  </si>
  <si>
    <t>100001281712</t>
  </si>
  <si>
    <t>20190329 14:45:11</t>
  </si>
  <si>
    <t>100001281931</t>
  </si>
  <si>
    <t>20190329 12:30:15</t>
  </si>
  <si>
    <t>100001282027</t>
  </si>
  <si>
    <t>100001282099</t>
  </si>
  <si>
    <t>20190303 11:09:14</t>
  </si>
  <si>
    <t>100001282182</t>
  </si>
  <si>
    <t>20190213 17:30:13</t>
  </si>
  <si>
    <t>100001282434</t>
  </si>
  <si>
    <t>20190227 17:30:25</t>
  </si>
  <si>
    <t>100001282539</t>
  </si>
  <si>
    <t>20190309 22:12:16</t>
  </si>
  <si>
    <t>100001282725</t>
  </si>
  <si>
    <t>20190126 10:50:11</t>
  </si>
  <si>
    <t>100001282742</t>
  </si>
  <si>
    <t>20190130 18:24:13</t>
  </si>
  <si>
    <t>100001282882</t>
  </si>
  <si>
    <t>20190315 10:42:54</t>
  </si>
  <si>
    <t>100001283015</t>
  </si>
  <si>
    <t>20190130 20:30:08</t>
  </si>
  <si>
    <t>100001283403</t>
  </si>
  <si>
    <t>20190309 13:50:58</t>
  </si>
  <si>
    <t>100001283499</t>
  </si>
  <si>
    <t>20190305 09:25:11</t>
  </si>
  <si>
    <t>100001283832</t>
  </si>
  <si>
    <t>20190201 23:33:10</t>
  </si>
  <si>
    <t>100001283976</t>
  </si>
  <si>
    <t>20190410 07:06:13</t>
  </si>
  <si>
    <t>100001284483</t>
  </si>
  <si>
    <t>20190222 02:39:54</t>
  </si>
  <si>
    <t>100001284944</t>
  </si>
  <si>
    <t>20190322 15:03:50</t>
  </si>
  <si>
    <t>100001284980</t>
  </si>
  <si>
    <t>20190215 01:00:13</t>
  </si>
  <si>
    <t>100001284996</t>
  </si>
  <si>
    <t>20190306 14:46:26</t>
  </si>
  <si>
    <t>100001285042</t>
  </si>
  <si>
    <t>20190228 09:59:23</t>
  </si>
  <si>
    <t>100001285216</t>
  </si>
  <si>
    <t>20190316 20:39:30</t>
  </si>
  <si>
    <t>100001285223</t>
  </si>
  <si>
    <t>20190406 15:51:12</t>
  </si>
  <si>
    <t>100001285359</t>
  </si>
  <si>
    <t>20190301 13:54:27</t>
  </si>
  <si>
    <t>100001285380</t>
  </si>
  <si>
    <t>20190408 13:27:07</t>
  </si>
  <si>
    <t>100001285477</t>
  </si>
  <si>
    <t>20190224 19:33:15</t>
  </si>
  <si>
    <t>100001285583</t>
  </si>
  <si>
    <t>20190329 21:15:11</t>
  </si>
  <si>
    <t>100001286458</t>
  </si>
  <si>
    <t>20190411 14:48:08</t>
  </si>
  <si>
    <t>100001286488</t>
  </si>
  <si>
    <t>20190321 13:12:12</t>
  </si>
  <si>
    <t>100001286632</t>
  </si>
  <si>
    <t>20190326 23:24:09</t>
  </si>
  <si>
    <t>100001286638</t>
  </si>
  <si>
    <t>20190213 03:00:18</t>
  </si>
  <si>
    <t>100001286655</t>
  </si>
  <si>
    <t>20190208 12:35:15</t>
  </si>
  <si>
    <t>100001286687</t>
  </si>
  <si>
    <t>20190415 18:24:12</t>
  </si>
  <si>
    <t>100001286781</t>
  </si>
  <si>
    <t>20190210 09:20:08</t>
  </si>
  <si>
    <t>100001286837</t>
  </si>
  <si>
    <t>20190404 23:12:08</t>
  </si>
  <si>
    <t>100001286874</t>
  </si>
  <si>
    <t>20190409 18:54:15</t>
  </si>
  <si>
    <t>100001287382</t>
  </si>
  <si>
    <t>20190220 10:34:03</t>
  </si>
  <si>
    <t>100001287435</t>
  </si>
  <si>
    <t>20190127 09:30:09</t>
  </si>
  <si>
    <t>100001287455</t>
  </si>
  <si>
    <t>20190404 14:51:49</t>
  </si>
  <si>
    <t>100001287851</t>
  </si>
  <si>
    <t>20190216 12:54:28</t>
  </si>
  <si>
    <t>100001288038</t>
  </si>
  <si>
    <t>20190225 23:08:02</t>
  </si>
  <si>
    <t>100001288587</t>
  </si>
  <si>
    <t>20190206 16:09:09</t>
  </si>
  <si>
    <t>100001288588</t>
  </si>
  <si>
    <t>20190227 15:51:50</t>
  </si>
  <si>
    <t>100001288608</t>
  </si>
  <si>
    <t>20190306 20:07:53</t>
  </si>
  <si>
    <t>100001288684</t>
  </si>
  <si>
    <t>20190303 05:12:53</t>
  </si>
  <si>
    <t>100001288856</t>
  </si>
  <si>
    <t>20190406 16:30:13</t>
  </si>
  <si>
    <t>100001288884</t>
  </si>
  <si>
    <t>20190225 15:29:46</t>
  </si>
  <si>
    <t>100001288910</t>
  </si>
  <si>
    <t>20190214 11:00:27</t>
  </si>
  <si>
    <t>100001288980</t>
  </si>
  <si>
    <t>20190207 18:03:10</t>
  </si>
  <si>
    <t>100001288988</t>
  </si>
  <si>
    <t>20190223 17:54:41</t>
  </si>
  <si>
    <t>100001289315</t>
  </si>
  <si>
    <t>20190225 12:23:37</t>
  </si>
  <si>
    <t>100001289485</t>
  </si>
  <si>
    <t>20190321 14:30:23</t>
  </si>
  <si>
    <t>100001289558</t>
  </si>
  <si>
    <t>20190225 18:21:30</t>
  </si>
  <si>
    <t>100001289734</t>
  </si>
  <si>
    <t>20190311 12:20:27</t>
  </si>
  <si>
    <t>100001289792</t>
  </si>
  <si>
    <t>20190125 02:36:35</t>
  </si>
  <si>
    <t>100001290212</t>
  </si>
  <si>
    <t>20190402 11:03:15</t>
  </si>
  <si>
    <t>100001290340</t>
  </si>
  <si>
    <t>20190201 05:45:10</t>
  </si>
  <si>
    <t>100001290388</t>
  </si>
  <si>
    <t>20190412 07:00:13</t>
  </si>
  <si>
    <t>100001290436</t>
  </si>
  <si>
    <t>20190214 12:03:14</t>
  </si>
  <si>
    <t>100001290524</t>
  </si>
  <si>
    <t>20190411 11:42:18</t>
  </si>
  <si>
    <t>100001290563</t>
  </si>
  <si>
    <t>20190222 18:03:10</t>
  </si>
  <si>
    <t>100001290653</t>
  </si>
  <si>
    <t>20190223 14:21:22</t>
  </si>
  <si>
    <t>100001290823</t>
  </si>
  <si>
    <t>20190217 16:21:14</t>
  </si>
  <si>
    <t>100001290927</t>
  </si>
  <si>
    <t>20190330 13:21:09</t>
  </si>
  <si>
    <t>100001291016</t>
  </si>
  <si>
    <t>20190403 12:57:22</t>
  </si>
  <si>
    <t>100001291329</t>
  </si>
  <si>
    <t>20190218 20:39:10</t>
  </si>
  <si>
    <t>100001291336</t>
  </si>
  <si>
    <t>20190226 10:03:17</t>
  </si>
  <si>
    <t>100001291599</t>
  </si>
  <si>
    <t>20190303 04:42:08</t>
  </si>
  <si>
    <t>100001291605</t>
  </si>
  <si>
    <t>20190403 19:27:18</t>
  </si>
  <si>
    <t>100001291994</t>
  </si>
  <si>
    <t>20190403 12:39:21</t>
  </si>
  <si>
    <t>100001292037</t>
  </si>
  <si>
    <t>100001292052</t>
  </si>
  <si>
    <t>20190319 12:36:23</t>
  </si>
  <si>
    <t>100001292322</t>
  </si>
  <si>
    <t>20190223 20:00:15</t>
  </si>
  <si>
    <t>100001292492</t>
  </si>
  <si>
    <t>20190221 21:21:11</t>
  </si>
  <si>
    <t>100001292771</t>
  </si>
  <si>
    <t>20190304 01:06:14</t>
  </si>
  <si>
    <t>100001292797</t>
  </si>
  <si>
    <t>20190209 13:06:08</t>
  </si>
  <si>
    <t>100001293207</t>
  </si>
  <si>
    <t>20190228 17:22:09</t>
  </si>
  <si>
    <t>100001293214</t>
  </si>
  <si>
    <t>20190304 09:30:10</t>
  </si>
  <si>
    <t>100001293358</t>
  </si>
  <si>
    <t>100001293881</t>
  </si>
  <si>
    <t>20190303 12:57:44</t>
  </si>
  <si>
    <t>100001294028</t>
  </si>
  <si>
    <t>20190403 12:24:24</t>
  </si>
  <si>
    <t>100001294032</t>
  </si>
  <si>
    <t>20190320 10:43:00</t>
  </si>
  <si>
    <t>100001294068</t>
  </si>
  <si>
    <t>20190309 13:15:26</t>
  </si>
  <si>
    <t>100001294106</t>
  </si>
  <si>
    <t>20190403 12:06:21</t>
  </si>
  <si>
    <t>100001294208</t>
  </si>
  <si>
    <t>20190228 16:51:26</t>
  </si>
  <si>
    <t>100001294217</t>
  </si>
  <si>
    <t>20190318 07:30:22</t>
  </si>
  <si>
    <t>100001294275</t>
  </si>
  <si>
    <t>20190206 14:33:07</t>
  </si>
  <si>
    <t>100001294369</t>
  </si>
  <si>
    <t>20190224 19:34:17</t>
  </si>
  <si>
    <t>100001294570</t>
  </si>
  <si>
    <t>20190228 20:36:26</t>
  </si>
  <si>
    <t>100001294609</t>
  </si>
  <si>
    <t>20190219 18:10:38</t>
  </si>
  <si>
    <t>100001294637</t>
  </si>
  <si>
    <t>20190128 21:09:09</t>
  </si>
  <si>
    <t>100001294678</t>
  </si>
  <si>
    <t>20190227 00:18:39</t>
  </si>
  <si>
    <t>100001294707</t>
  </si>
  <si>
    <t>20190314 14:03:27</t>
  </si>
  <si>
    <t>100001294998</t>
  </si>
  <si>
    <t>20190319 21:27:35</t>
  </si>
  <si>
    <t>100001295081</t>
  </si>
  <si>
    <t>20190401 10:06:08</t>
  </si>
  <si>
    <t>100001295082</t>
  </si>
  <si>
    <t>20190127 22:39:08</t>
  </si>
  <si>
    <t>100001295453</t>
  </si>
  <si>
    <t>20190204 01:42:10</t>
  </si>
  <si>
    <t>100001296253</t>
  </si>
  <si>
    <t>20190309 10:07:47</t>
  </si>
  <si>
    <t>100001296328</t>
  </si>
  <si>
    <t>20190301 20:47:06</t>
  </si>
  <si>
    <t>100001296515</t>
  </si>
  <si>
    <t>20190226 22:19:56</t>
  </si>
  <si>
    <t>100001296822</t>
  </si>
  <si>
    <t>20190222 13:53:12</t>
  </si>
  <si>
    <t>100001296914</t>
  </si>
  <si>
    <t>20190330 17:54:09</t>
  </si>
  <si>
    <t>100001296999</t>
  </si>
  <si>
    <t>20190405 18:36:11</t>
  </si>
  <si>
    <t>100001297575</t>
  </si>
  <si>
    <t>20190214 10:06:07</t>
  </si>
  <si>
    <t>100001297578</t>
  </si>
  <si>
    <t>20190224 14:04:28</t>
  </si>
  <si>
    <t>100001297700</t>
  </si>
  <si>
    <t>20190215 14:51:30</t>
  </si>
  <si>
    <t>100001297801</t>
  </si>
  <si>
    <t>20190127 08:03:29</t>
  </si>
  <si>
    <t>100001297927</t>
  </si>
  <si>
    <t>20190209 15:39:44</t>
  </si>
  <si>
    <t>100001298769</t>
  </si>
  <si>
    <t>20190222 20:23:16</t>
  </si>
  <si>
    <t>100001298849</t>
  </si>
  <si>
    <t>20190209 22:06:10</t>
  </si>
  <si>
    <t>100001299147</t>
  </si>
  <si>
    <t>20190308 03:24:28</t>
  </si>
  <si>
    <t>100001299200</t>
  </si>
  <si>
    <t>20190406 21:45:08</t>
  </si>
  <si>
    <t>100001299530</t>
  </si>
  <si>
    <t>20190318 15:36:35</t>
  </si>
  <si>
    <t>100001299641</t>
  </si>
  <si>
    <t>20190305 18:30:28</t>
  </si>
  <si>
    <t>100001299752</t>
  </si>
  <si>
    <t>20190326 15:27:17</t>
  </si>
  <si>
    <t>100001299915</t>
  </si>
  <si>
    <t>20190226 12:14:14</t>
  </si>
  <si>
    <t>100001300022</t>
  </si>
  <si>
    <t>20190225 06:23:47</t>
  </si>
  <si>
    <t>100001300030</t>
  </si>
  <si>
    <t>20190225 19:40:55</t>
  </si>
  <si>
    <t>100001300315</t>
  </si>
  <si>
    <t>20190226 19:00:07</t>
  </si>
  <si>
    <t>100001300606</t>
  </si>
  <si>
    <t>20190214 19:30:18</t>
  </si>
  <si>
    <t>100001300669</t>
  </si>
  <si>
    <t>20190227 17:15:45</t>
  </si>
  <si>
    <t>100001300681</t>
  </si>
  <si>
    <t>20190325 17:03:28</t>
  </si>
  <si>
    <t>100001300912</t>
  </si>
  <si>
    <t>20190305 18:19:13</t>
  </si>
  <si>
    <t>100001300995</t>
  </si>
  <si>
    <t>20190222 14:15:34</t>
  </si>
  <si>
    <t>100001301121</t>
  </si>
  <si>
    <t>20190216 11:48:13</t>
  </si>
  <si>
    <t>100001301537</t>
  </si>
  <si>
    <t>20190329 21:06:07</t>
  </si>
  <si>
    <t>100001301613</t>
  </si>
  <si>
    <t>20190411 11:00:17</t>
  </si>
  <si>
    <t>100001302153</t>
  </si>
  <si>
    <t>20190202 12:27:10</t>
  </si>
  <si>
    <t>100001302163</t>
  </si>
  <si>
    <t>20190222 10:39:08</t>
  </si>
  <si>
    <t>100001302292</t>
  </si>
  <si>
    <t>20190411 11:36:16</t>
  </si>
  <si>
    <t>100001302456</t>
  </si>
  <si>
    <t>20190329 11:15:22</t>
  </si>
  <si>
    <t>100001302605</t>
  </si>
  <si>
    <t>20190324 16:36:21</t>
  </si>
  <si>
    <t>100001302749</t>
  </si>
  <si>
    <t>20190325 10:51:58</t>
  </si>
  <si>
    <t>100001303095</t>
  </si>
  <si>
    <t>20190303 07:42:20</t>
  </si>
  <si>
    <t>100001303278</t>
  </si>
  <si>
    <t>20190304 16:03:58</t>
  </si>
  <si>
    <t>100001303353</t>
  </si>
  <si>
    <t>20190316 23:50:04</t>
  </si>
  <si>
    <t>100001303437</t>
  </si>
  <si>
    <t>20190211 15:15:11</t>
  </si>
  <si>
    <t>100001303638</t>
  </si>
  <si>
    <t>20190326 20:36:15</t>
  </si>
  <si>
    <t>100001303691</t>
  </si>
  <si>
    <t>20190224 10:30:15</t>
  </si>
  <si>
    <t>100001304177</t>
  </si>
  <si>
    <t>20190327 08:18:08</t>
  </si>
  <si>
    <t>100001304939</t>
  </si>
  <si>
    <t>20190224 01:42:05</t>
  </si>
  <si>
    <t>100001305085</t>
  </si>
  <si>
    <t>20190304 14:57:34</t>
  </si>
  <si>
    <t>100001305259</t>
  </si>
  <si>
    <t>20190208 19:09:10</t>
  </si>
  <si>
    <t>100001305361</t>
  </si>
  <si>
    <t>20190221 19:13:00</t>
  </si>
  <si>
    <t>100001305639</t>
  </si>
  <si>
    <t>20190409 10:32:19</t>
  </si>
  <si>
    <t>100001305776</t>
  </si>
  <si>
    <t>20190304 18:00:39</t>
  </si>
  <si>
    <t>100001305825</t>
  </si>
  <si>
    <t>20190411 12:00:14</t>
  </si>
  <si>
    <t>100001305840</t>
  </si>
  <si>
    <t>20190325 15:18:38</t>
  </si>
  <si>
    <t>100001306042</t>
  </si>
  <si>
    <t>20190404 06:39:09</t>
  </si>
  <si>
    <t>100001306051</t>
  </si>
  <si>
    <t>20190301 12:35:51</t>
  </si>
  <si>
    <t>100001306242</t>
  </si>
  <si>
    <t>20190312 06:02:04</t>
  </si>
  <si>
    <t>100001306491</t>
  </si>
  <si>
    <t>20190224 22:18:10</t>
  </si>
  <si>
    <t>100001307371</t>
  </si>
  <si>
    <t>20190222 15:24:22</t>
  </si>
  <si>
    <t>100001308080</t>
  </si>
  <si>
    <t>20190228 13:45:26</t>
  </si>
  <si>
    <t>100001308728</t>
  </si>
  <si>
    <t>20190320 20:21:22</t>
  </si>
  <si>
    <t>100001309257</t>
  </si>
  <si>
    <t>20190301 11:24:06</t>
  </si>
  <si>
    <t>100001309293</t>
  </si>
  <si>
    <t>20190227 17:12:20</t>
  </si>
  <si>
    <t>100001310011</t>
  </si>
  <si>
    <t>20190416 20:15:09</t>
  </si>
  <si>
    <t>100001310601</t>
  </si>
  <si>
    <t>20190409 07:39:10</t>
  </si>
  <si>
    <t>100001311684</t>
  </si>
  <si>
    <t>20190304 23:33:33</t>
  </si>
  <si>
    <t>100001311756</t>
  </si>
  <si>
    <t>20190411 11:18:13</t>
  </si>
  <si>
    <t>100001311879</t>
  </si>
  <si>
    <t>20190216 10:42:11</t>
  </si>
  <si>
    <t>100001311943</t>
  </si>
  <si>
    <t>20190403 14:24:21</t>
  </si>
  <si>
    <t>100001312493</t>
  </si>
  <si>
    <t>20190411 11:21:14</t>
  </si>
  <si>
    <t>100001312725</t>
  </si>
  <si>
    <t>20190330 13:09:10</t>
  </si>
  <si>
    <t>100001312748</t>
  </si>
  <si>
    <t>20190322 07:21:17</t>
  </si>
  <si>
    <t>100001312839</t>
  </si>
  <si>
    <t>20190228 20:14:37</t>
  </si>
  <si>
    <t>100001312902</t>
  </si>
  <si>
    <t>20190306 18:29:49</t>
  </si>
  <si>
    <t>100001313085</t>
  </si>
  <si>
    <t>20190411 11:06:19</t>
  </si>
  <si>
    <t>100001313098</t>
  </si>
  <si>
    <t>20190203 13:18:14</t>
  </si>
  <si>
    <t>100001313420</t>
  </si>
  <si>
    <t>20190228 18:03:52</t>
  </si>
  <si>
    <t>100001313503</t>
  </si>
  <si>
    <t>20190311 12:48:40</t>
  </si>
  <si>
    <t>100001313562</t>
  </si>
  <si>
    <t>20190210 11:15:06</t>
  </si>
  <si>
    <t>100001313576</t>
  </si>
  <si>
    <t>20190317 13:51:40</t>
  </si>
  <si>
    <t>100001313626</t>
  </si>
  <si>
    <t>20190329 12:27:14</t>
  </si>
  <si>
    <t>100001313693</t>
  </si>
  <si>
    <t>20190129 09:48:13</t>
  </si>
  <si>
    <t>100001313895</t>
  </si>
  <si>
    <t>20190409 10:03:11</t>
  </si>
  <si>
    <t>100001313949</t>
  </si>
  <si>
    <t>20190404 21:21:11</t>
  </si>
  <si>
    <t>100001313969</t>
  </si>
  <si>
    <t>20190222 13:39:15</t>
  </si>
  <si>
    <t>100001314358</t>
  </si>
  <si>
    <t>20190306 16:25:44</t>
  </si>
  <si>
    <t>100001314511</t>
  </si>
  <si>
    <t>20190408 09:18:09</t>
  </si>
  <si>
    <t>100001314596</t>
  </si>
  <si>
    <t>20190302 16:51:38</t>
  </si>
  <si>
    <t>100001314814</t>
  </si>
  <si>
    <t>20190211 17:48:13</t>
  </si>
  <si>
    <t>100001315172</t>
  </si>
  <si>
    <t>20190218 19:33:12</t>
  </si>
  <si>
    <t>100001315265</t>
  </si>
  <si>
    <t>100001315364</t>
  </si>
  <si>
    <t>20190324 08:42:28</t>
  </si>
  <si>
    <t>100001315371</t>
  </si>
  <si>
    <t>20190308 16:35:31</t>
  </si>
  <si>
    <t>100001315525</t>
  </si>
  <si>
    <t>20190313 21:33:28</t>
  </si>
  <si>
    <t>100001315933</t>
  </si>
  <si>
    <t>20190416 10:21:27</t>
  </si>
  <si>
    <t>100001316009</t>
  </si>
  <si>
    <t>20190228 16:49:16</t>
  </si>
  <si>
    <t>100001316313</t>
  </si>
  <si>
    <t>20190326 14:18:44</t>
  </si>
  <si>
    <t>100001316800</t>
  </si>
  <si>
    <t>20190310 10:12:23</t>
  </si>
  <si>
    <t>100001316813</t>
  </si>
  <si>
    <t>20190218 11:03:15</t>
  </si>
  <si>
    <t>100001317156</t>
  </si>
  <si>
    <t>20190301 13:24:05</t>
  </si>
  <si>
    <t>100001317214</t>
  </si>
  <si>
    <t>20190217 13:42:09</t>
  </si>
  <si>
    <t>100001317988</t>
  </si>
  <si>
    <t>20190401 15:00:10</t>
  </si>
  <si>
    <t>100001318001</t>
  </si>
  <si>
    <t>20190325 07:24:19</t>
  </si>
  <si>
    <t>100001318164</t>
  </si>
  <si>
    <t>20190403 20:57:05</t>
  </si>
  <si>
    <t>100001318330</t>
  </si>
  <si>
    <t>20190407 15:42:10</t>
  </si>
  <si>
    <t>100001318432</t>
  </si>
  <si>
    <t>20190304 17:46:57</t>
  </si>
  <si>
    <t>100001318594</t>
  </si>
  <si>
    <t>20190206 17:42:10</t>
  </si>
  <si>
    <t>100001318613</t>
  </si>
  <si>
    <t>20190406 08:39:08</t>
  </si>
  <si>
    <t>100001319004</t>
  </si>
  <si>
    <t>20190221 10:57:50</t>
  </si>
  <si>
    <t>100001319310</t>
  </si>
  <si>
    <t>20190304 21:50:34</t>
  </si>
  <si>
    <t>100001319439</t>
  </si>
  <si>
    <t>20190216 23:42:20</t>
  </si>
  <si>
    <t>100001319472</t>
  </si>
  <si>
    <t>20190310 14:27:32</t>
  </si>
  <si>
    <t>100001319722</t>
  </si>
  <si>
    <t>20190409 08:36:08</t>
  </si>
  <si>
    <t>100001319931</t>
  </si>
  <si>
    <t>20190403 22:57:13</t>
  </si>
  <si>
    <t>100001319986</t>
  </si>
  <si>
    <t>20190324 13:18:40</t>
  </si>
  <si>
    <t>100001320002</t>
  </si>
  <si>
    <t>20190401 01:09:08</t>
  </si>
  <si>
    <t>100001320196</t>
  </si>
  <si>
    <t>20190411 11:30:17</t>
  </si>
  <si>
    <t>100001320409</t>
  </si>
  <si>
    <t>20190224 23:28:47</t>
  </si>
  <si>
    <t>100001320826</t>
  </si>
  <si>
    <t>20190323 19:00:14</t>
  </si>
  <si>
    <t>100001320955</t>
  </si>
  <si>
    <t>20190303 14:50:26</t>
  </si>
  <si>
    <t>100001320990</t>
  </si>
  <si>
    <t>20190329 12:12:13</t>
  </si>
  <si>
    <t>100001321053</t>
  </si>
  <si>
    <t>20190227 08:06:21</t>
  </si>
  <si>
    <t>100001321297</t>
  </si>
  <si>
    <t>20190323 20:51:32</t>
  </si>
  <si>
    <t>100001321539</t>
  </si>
  <si>
    <t>20190125 17:06:08</t>
  </si>
  <si>
    <t>100001321905</t>
  </si>
  <si>
    <t>20190307 15:31:37</t>
  </si>
  <si>
    <t>100001322016</t>
  </si>
  <si>
    <t>20190228 20:39:35</t>
  </si>
  <si>
    <t>100001322083</t>
  </si>
  <si>
    <t>20190214 20:06:10</t>
  </si>
  <si>
    <t>100001322084</t>
  </si>
  <si>
    <t>100001322291</t>
  </si>
  <si>
    <t>20190225 12:45:17</t>
  </si>
  <si>
    <t>100001322313</t>
  </si>
  <si>
    <t>20190329 14:21:13</t>
  </si>
  <si>
    <t>100001322510</t>
  </si>
  <si>
    <t>20190304 15:22:42</t>
  </si>
  <si>
    <t>100001322873</t>
  </si>
  <si>
    <t>20190320 11:36:29</t>
  </si>
  <si>
    <t>100001322905</t>
  </si>
  <si>
    <t>20190307 18:30:26</t>
  </si>
  <si>
    <t>100001323090</t>
  </si>
  <si>
    <t>20190224 20:48:31</t>
  </si>
  <si>
    <t>100001323291</t>
  </si>
  <si>
    <t>20190222 16:01:11</t>
  </si>
  <si>
    <t>100001323415</t>
  </si>
  <si>
    <t>20190311 09:14:41</t>
  </si>
  <si>
    <t>100001323494</t>
  </si>
  <si>
    <t>20190301 11:12:28</t>
  </si>
  <si>
    <t>100001323498</t>
  </si>
  <si>
    <t>20190305 09:46:15</t>
  </si>
  <si>
    <t>100001323826</t>
  </si>
  <si>
    <t>20190221 12:39:12</t>
  </si>
  <si>
    <t>100001323892</t>
  </si>
  <si>
    <t>20190320 13:18:20</t>
  </si>
  <si>
    <t>100001324097</t>
  </si>
  <si>
    <t>20190329 11:39:18</t>
  </si>
  <si>
    <t>100001324119</t>
  </si>
  <si>
    <t>20190219 11:42:13</t>
  </si>
  <si>
    <t>100001325084</t>
  </si>
  <si>
    <t>20190215 14:48:10</t>
  </si>
  <si>
    <t>100001325303</t>
  </si>
  <si>
    <t>20190220 10:15:55</t>
  </si>
  <si>
    <t>100001325451</t>
  </si>
  <si>
    <t>20190323 20:33:18</t>
  </si>
  <si>
    <t>100001325519</t>
  </si>
  <si>
    <t>20190329 11:48:12</t>
  </si>
  <si>
    <t>100001325597</t>
  </si>
  <si>
    <t>20190403 12:21:21</t>
  </si>
  <si>
    <t>100001325704</t>
  </si>
  <si>
    <t>20190303 12:02:43</t>
  </si>
  <si>
    <t>100001325908</t>
  </si>
  <si>
    <t>20190311 16:35:07</t>
  </si>
  <si>
    <t>100001326569</t>
  </si>
  <si>
    <t>20190202 16:30:08</t>
  </si>
  <si>
    <t>100001326676</t>
  </si>
  <si>
    <t>20190317 11:54:51</t>
  </si>
  <si>
    <t>100001327173</t>
  </si>
  <si>
    <t>20190403 17:57:11</t>
  </si>
  <si>
    <t>100001327389</t>
  </si>
  <si>
    <t>20190304 15:20:05</t>
  </si>
  <si>
    <t>100001327806</t>
  </si>
  <si>
    <t>20190216 10:42:07</t>
  </si>
  <si>
    <t>100001327906</t>
  </si>
  <si>
    <t>20190130 12:42:12</t>
  </si>
  <si>
    <t>100001328135</t>
  </si>
  <si>
    <t>20190301 11:42:53</t>
  </si>
  <si>
    <t>100001328327</t>
  </si>
  <si>
    <t>20190305 09:45:23</t>
  </si>
  <si>
    <t>100001329432</t>
  </si>
  <si>
    <t>20190222 15:46:45</t>
  </si>
  <si>
    <t>100001329561</t>
  </si>
  <si>
    <t>20190329 15:18:12</t>
  </si>
  <si>
    <t>100001329576</t>
  </si>
  <si>
    <t>20190313 09:51:30</t>
  </si>
  <si>
    <t>100001330060</t>
  </si>
  <si>
    <t>20190302 11:36:27</t>
  </si>
  <si>
    <t>100001330125</t>
  </si>
  <si>
    <t>20190227 00:12:29</t>
  </si>
  <si>
    <t>100001330253</t>
  </si>
  <si>
    <t>20190305 17:36:14</t>
  </si>
  <si>
    <t>100001330590</t>
  </si>
  <si>
    <t>20190130 13:33:12</t>
  </si>
  <si>
    <t>100001330762</t>
  </si>
  <si>
    <t>20190126 22:03:06</t>
  </si>
  <si>
    <t>100001331508</t>
  </si>
  <si>
    <t>20190403 19:27:17</t>
  </si>
  <si>
    <t>100001331895</t>
  </si>
  <si>
    <t>20190228 18:00:15</t>
  </si>
  <si>
    <t>100001332473</t>
  </si>
  <si>
    <t>20190221 21:14:26</t>
  </si>
  <si>
    <t>100001333270</t>
  </si>
  <si>
    <t>20190325 10:42:44</t>
  </si>
  <si>
    <t>100001333685</t>
  </si>
  <si>
    <t>20190212 19:12:06</t>
  </si>
  <si>
    <t>100001333691</t>
  </si>
  <si>
    <t>20190414 16:42:08</t>
  </si>
  <si>
    <t>100001334289</t>
  </si>
  <si>
    <t>20190313 17:48:57</t>
  </si>
  <si>
    <t>100001334293</t>
  </si>
  <si>
    <t>20190228 22:39:21</t>
  </si>
  <si>
    <t>100001334363</t>
  </si>
  <si>
    <t>20190329 10:45:11</t>
  </si>
  <si>
    <t>100001334466</t>
  </si>
  <si>
    <t>20190303 15:43:01</t>
  </si>
  <si>
    <t>100001334521</t>
  </si>
  <si>
    <t>20190126 10:48:17</t>
  </si>
  <si>
    <t>100001334973</t>
  </si>
  <si>
    <t>100001335335</t>
  </si>
  <si>
    <t>20190304 15:27:50</t>
  </si>
  <si>
    <t>100001335678</t>
  </si>
  <si>
    <t>20190403 11:27:15</t>
  </si>
  <si>
    <t>100001335708</t>
  </si>
  <si>
    <t>20190303 20:58:31</t>
  </si>
  <si>
    <t>100001335839</t>
  </si>
  <si>
    <t>20190222 11:30:11</t>
  </si>
  <si>
    <t>100001335873</t>
  </si>
  <si>
    <t>20190304 15:36:48</t>
  </si>
  <si>
    <t>100001335952</t>
  </si>
  <si>
    <t>20190325 00:42:09</t>
  </si>
  <si>
    <t>100001336293</t>
  </si>
  <si>
    <t>20190306 16:48:32</t>
  </si>
  <si>
    <t>100001336608</t>
  </si>
  <si>
    <t>20190310 18:51:33</t>
  </si>
  <si>
    <t>100001336737</t>
  </si>
  <si>
    <t>20190320 09:06:29</t>
  </si>
  <si>
    <t>100001336738</t>
  </si>
  <si>
    <t>20190304 17:22:52</t>
  </si>
  <si>
    <t>100001337405</t>
  </si>
  <si>
    <t>100001337570</t>
  </si>
  <si>
    <t>20190222 10:09:21</t>
  </si>
  <si>
    <t>100001337608</t>
  </si>
  <si>
    <t>20190126 09:12:09</t>
  </si>
  <si>
    <t>100001337708</t>
  </si>
  <si>
    <t>20190314 10:13:43</t>
  </si>
  <si>
    <t>100001337860</t>
  </si>
  <si>
    <t>20190402 13:12:10</t>
  </si>
  <si>
    <t>100001338011</t>
  </si>
  <si>
    <t>20190225 17:43:08</t>
  </si>
  <si>
    <t>100001338182</t>
  </si>
  <si>
    <t>20190226 11:30:22</t>
  </si>
  <si>
    <t>100001338272</t>
  </si>
  <si>
    <t>20190405 11:54:13</t>
  </si>
  <si>
    <t>100001338509</t>
  </si>
  <si>
    <t>20190405 08:03:09</t>
  </si>
  <si>
    <t>100001338541</t>
  </si>
  <si>
    <t>20190321 15:30:50</t>
  </si>
  <si>
    <t>100001338752</t>
  </si>
  <si>
    <t>20190213 19:57:07</t>
  </si>
  <si>
    <t>100001338825</t>
  </si>
  <si>
    <t>20190217 09:33:19</t>
  </si>
  <si>
    <t>100001338832</t>
  </si>
  <si>
    <t>20190126 17:24:10</t>
  </si>
  <si>
    <t>100001338867</t>
  </si>
  <si>
    <t>20190130 15:18:15</t>
  </si>
  <si>
    <t>100001339123</t>
  </si>
  <si>
    <t>20190328 20:18:12</t>
  </si>
  <si>
    <t>100001339789</t>
  </si>
  <si>
    <t>20190326 16:03:08</t>
  </si>
  <si>
    <t>100001339996</t>
  </si>
  <si>
    <t>20190410 15:33:12</t>
  </si>
  <si>
    <t>100001340115</t>
  </si>
  <si>
    <t>20190227 23:15:24</t>
  </si>
  <si>
    <t>100001340469</t>
  </si>
  <si>
    <t>20190413 14:36:10</t>
  </si>
  <si>
    <t>100001340644</t>
  </si>
  <si>
    <t>20190306 15:12:03</t>
  </si>
  <si>
    <t>100001340847</t>
  </si>
  <si>
    <t>20190403 19:51:11</t>
  </si>
  <si>
    <t>100001341416</t>
  </si>
  <si>
    <t>20190301 23:09:14</t>
  </si>
  <si>
    <t>100001341682</t>
  </si>
  <si>
    <t>20190411 19:18:09</t>
  </si>
  <si>
    <t>100001341859</t>
  </si>
  <si>
    <t>20190311 18:32:20</t>
  </si>
  <si>
    <t>100001342014</t>
  </si>
  <si>
    <t>20190322 00:18:12</t>
  </si>
  <si>
    <t>100001342231</t>
  </si>
  <si>
    <t>20190227 10:04:25</t>
  </si>
  <si>
    <t>100001342469</t>
  </si>
  <si>
    <t>20190219 12:42:12</t>
  </si>
  <si>
    <t>100001342478</t>
  </si>
  <si>
    <t>20190324 11:39:44</t>
  </si>
  <si>
    <t>100001342918</t>
  </si>
  <si>
    <t>20190312 06:59:34</t>
  </si>
  <si>
    <t>100001343139</t>
  </si>
  <si>
    <t>20190322 10:51:47</t>
  </si>
  <si>
    <t>100001343777</t>
  </si>
  <si>
    <t>20190302 23:16:05</t>
  </si>
  <si>
    <t>100001344180</t>
  </si>
  <si>
    <t>20190125 11:24:09</t>
  </si>
  <si>
    <t>100001344893</t>
  </si>
  <si>
    <t>20190228 19:03:46</t>
  </si>
  <si>
    <t>100001345250</t>
  </si>
  <si>
    <t>20190329 11:36:23</t>
  </si>
  <si>
    <t>100001345717</t>
  </si>
  <si>
    <t>20190302 22:41:21</t>
  </si>
  <si>
    <t>100001346459</t>
  </si>
  <si>
    <t>20190302 14:37:02</t>
  </si>
  <si>
    <t>100001346608</t>
  </si>
  <si>
    <t>20190330 17:03:07</t>
  </si>
  <si>
    <t>100001347132</t>
  </si>
  <si>
    <t>20190330 15:42:11</t>
  </si>
  <si>
    <t>100001347491</t>
  </si>
  <si>
    <t>20190128 20:48:08</t>
  </si>
  <si>
    <t>100001347626</t>
  </si>
  <si>
    <t>20190313 12:33:47</t>
  </si>
  <si>
    <t>100001347770</t>
  </si>
  <si>
    <t>20190125 11:55:54</t>
  </si>
  <si>
    <t>100001347978</t>
  </si>
  <si>
    <t>20190307 17:42:33</t>
  </si>
  <si>
    <t>100001348729</t>
  </si>
  <si>
    <t>20190409 20:51:09</t>
  </si>
  <si>
    <t>100001348856</t>
  </si>
  <si>
    <t>20190403 12:12:19</t>
  </si>
  <si>
    <t>100001349091</t>
  </si>
  <si>
    <t>20190304 16:33:19</t>
  </si>
  <si>
    <t>100001349118</t>
  </si>
  <si>
    <t>20190329 18:15:08</t>
  </si>
  <si>
    <t>100001349158</t>
  </si>
  <si>
    <t>20190127 03:21:09</t>
  </si>
  <si>
    <t>100001349335</t>
  </si>
  <si>
    <t>20190411 11:09:12</t>
  </si>
  <si>
    <t>100001349543</t>
  </si>
  <si>
    <t>20190224 11:42:11</t>
  </si>
  <si>
    <t>100001349684</t>
  </si>
  <si>
    <t>20190403 15:42:12</t>
  </si>
  <si>
    <t>100001349764</t>
  </si>
  <si>
    <t>20190301 09:44:39</t>
  </si>
  <si>
    <t>100001350368</t>
  </si>
  <si>
    <t>20190221 13:50:53</t>
  </si>
  <si>
    <t>100001350890</t>
  </si>
  <si>
    <t>20190224 14:12:13</t>
  </si>
  <si>
    <t>100001351498</t>
  </si>
  <si>
    <t>20190326 13:48:58</t>
  </si>
  <si>
    <t>100001351817</t>
  </si>
  <si>
    <t>20190125 22:06:05</t>
  </si>
  <si>
    <t>100001351943</t>
  </si>
  <si>
    <t>20190316 22:45:26</t>
  </si>
  <si>
    <t>100001352137</t>
  </si>
  <si>
    <t>20190305 14:12:36</t>
  </si>
  <si>
    <t>100001352273</t>
  </si>
  <si>
    <t>20190226 19:50:14</t>
  </si>
  <si>
    <t>100001352674</t>
  </si>
  <si>
    <t>20190307 11:51:29</t>
  </si>
  <si>
    <t>100001352696</t>
  </si>
  <si>
    <t>20190215 14:03:10</t>
  </si>
  <si>
    <t>100001353649</t>
  </si>
  <si>
    <t>20190321 16:51:14</t>
  </si>
  <si>
    <t>100001353833</t>
  </si>
  <si>
    <t>20190223 17:30:07</t>
  </si>
  <si>
    <t>100001353897</t>
  </si>
  <si>
    <t>20190304 17:24:51</t>
  </si>
  <si>
    <t>100001354391</t>
  </si>
  <si>
    <t>20190209 06:24:13</t>
  </si>
  <si>
    <t>100001354466</t>
  </si>
  <si>
    <t>20190322 09:00:25</t>
  </si>
  <si>
    <t>100001354883</t>
  </si>
  <si>
    <t>20190224 16:06:42</t>
  </si>
  <si>
    <t>100001354923</t>
  </si>
  <si>
    <t>20190315 09:15:14</t>
  </si>
  <si>
    <t>100001355010</t>
  </si>
  <si>
    <t>20190403 13:18:15</t>
  </si>
  <si>
    <t>100001355367</t>
  </si>
  <si>
    <t>20190410 20:27:12</t>
  </si>
  <si>
    <t>100001355659</t>
  </si>
  <si>
    <t>20190404 16:15:08</t>
  </si>
  <si>
    <t>100001356358</t>
  </si>
  <si>
    <t>20190331 09:00:07</t>
  </si>
  <si>
    <t>100001356585</t>
  </si>
  <si>
    <t>20190305 09:14:57</t>
  </si>
  <si>
    <t>100001356587</t>
  </si>
  <si>
    <t>20190305 13:33:27</t>
  </si>
  <si>
    <t>100001356674</t>
  </si>
  <si>
    <t>20190126 10:00:11</t>
  </si>
  <si>
    <t>100001356829</t>
  </si>
  <si>
    <t>20190327 10:45:20</t>
  </si>
  <si>
    <t>100001357501</t>
  </si>
  <si>
    <t>20190127 18:36:10</t>
  </si>
  <si>
    <t>100001357511</t>
  </si>
  <si>
    <t>20190306 14:45:02</t>
  </si>
  <si>
    <t>100001357723</t>
  </si>
  <si>
    <t>20190215 13:42:41</t>
  </si>
  <si>
    <t>100001357727</t>
  </si>
  <si>
    <t>20190328 20:39:11</t>
  </si>
  <si>
    <t>100001357850</t>
  </si>
  <si>
    <t>20190307 11:43:51</t>
  </si>
  <si>
    <t>100001358240</t>
  </si>
  <si>
    <t>20190222 20:24:48</t>
  </si>
  <si>
    <t>100001358622</t>
  </si>
  <si>
    <t>20190130 00:19:19</t>
  </si>
  <si>
    <t>100001358753</t>
  </si>
  <si>
    <t>20190223 14:18:53</t>
  </si>
  <si>
    <t>100001359289</t>
  </si>
  <si>
    <t>20190320 17:27:32</t>
  </si>
  <si>
    <t>100001359836</t>
  </si>
  <si>
    <t>20190309 21:33:14</t>
  </si>
  <si>
    <t>100001360422</t>
  </si>
  <si>
    <t>20190322 19:03:21</t>
  </si>
  <si>
    <t>100001360472</t>
  </si>
  <si>
    <t>20190227 12:17:45</t>
  </si>
  <si>
    <t>100001360715</t>
  </si>
  <si>
    <t>100001361275</t>
  </si>
  <si>
    <t>20190201 12:45:12</t>
  </si>
  <si>
    <t>100001361321</t>
  </si>
  <si>
    <t>100001361339</t>
  </si>
  <si>
    <t>20190329 12:09:18</t>
  </si>
  <si>
    <t>100001362051</t>
  </si>
  <si>
    <t>20190228 09:54:23</t>
  </si>
  <si>
    <t>100001362273</t>
  </si>
  <si>
    <t>20190325 10:37:03</t>
  </si>
  <si>
    <t>100001362301</t>
  </si>
  <si>
    <t>20190322 22:57:16</t>
  </si>
  <si>
    <t>100001362405</t>
  </si>
  <si>
    <t>20190306 18:58:22</t>
  </si>
  <si>
    <t>100001362931</t>
  </si>
  <si>
    <t>20190224 19:26:33</t>
  </si>
  <si>
    <t>100001362972</t>
  </si>
  <si>
    <t>20190214 13:39:10</t>
  </si>
  <si>
    <t>100001362982</t>
  </si>
  <si>
    <t>20190321 08:24:27</t>
  </si>
  <si>
    <t>100001363352</t>
  </si>
  <si>
    <t>20190403 11:27:16</t>
  </si>
  <si>
    <t>100001363355</t>
  </si>
  <si>
    <t>20190411 17:30:09</t>
  </si>
  <si>
    <t>100001363727</t>
  </si>
  <si>
    <t>20190403 13:45:16</t>
  </si>
  <si>
    <t>100001364499</t>
  </si>
  <si>
    <t>20190317 11:00:54</t>
  </si>
  <si>
    <t>100001364562</t>
  </si>
  <si>
    <t>20190301 16:09:21</t>
  </si>
  <si>
    <t>100001364571</t>
  </si>
  <si>
    <t>20190323 10:48:47</t>
  </si>
  <si>
    <t>100001364684</t>
  </si>
  <si>
    <t>20190303 13:43:20</t>
  </si>
  <si>
    <t>100001364700</t>
  </si>
  <si>
    <t>20190301 21:39:23</t>
  </si>
  <si>
    <t>100001364765</t>
  </si>
  <si>
    <t>20190404 14:12:22</t>
  </si>
  <si>
    <t>100001364950</t>
  </si>
  <si>
    <t>20190304 15:48:57</t>
  </si>
  <si>
    <t>100001364976</t>
  </si>
  <si>
    <t>20190329 10:48:11</t>
  </si>
  <si>
    <t>100001365298</t>
  </si>
  <si>
    <t>20190302 17:45:50</t>
  </si>
  <si>
    <t>100001365555</t>
  </si>
  <si>
    <t>20190210 22:33:10</t>
  </si>
  <si>
    <t>100001365559</t>
  </si>
  <si>
    <t>20190301 15:25:21</t>
  </si>
  <si>
    <t>反欺诈</t>
  </si>
  <si>
    <t>100001365963</t>
  </si>
  <si>
    <t>20190408 11:48:15</t>
  </si>
  <si>
    <t>100001366250</t>
  </si>
  <si>
    <t>20190307 12:42:07</t>
  </si>
  <si>
    <t>100001366323</t>
  </si>
  <si>
    <t>20190223 09:54:14</t>
  </si>
  <si>
    <t>100001366365</t>
  </si>
  <si>
    <t>20190325 22:24:36</t>
  </si>
  <si>
    <t>100001366438</t>
  </si>
  <si>
    <t>20190407 13:54:09</t>
  </si>
  <si>
    <t>100001366491</t>
  </si>
  <si>
    <t>20190222 10:42:25</t>
  </si>
  <si>
    <t>100001366531</t>
  </si>
  <si>
    <t>20190303 14:59:47</t>
  </si>
  <si>
    <t>100001366593</t>
  </si>
  <si>
    <t>20190314 09:36:21</t>
  </si>
  <si>
    <t>100001366823</t>
  </si>
  <si>
    <t>20190218 14:54:25</t>
  </si>
  <si>
    <t>100001366886</t>
  </si>
  <si>
    <t>20190325 15:18:35</t>
  </si>
  <si>
    <t>100001366976</t>
  </si>
  <si>
    <t>20190406 14:45:12</t>
  </si>
  <si>
    <t>100001367221</t>
  </si>
  <si>
    <t>20190305 16:30:15</t>
  </si>
  <si>
    <t>100001367302</t>
  </si>
  <si>
    <t>20190201 19:51:09</t>
  </si>
  <si>
    <t>100001367327</t>
  </si>
  <si>
    <t>20190323 08:54:13</t>
  </si>
  <si>
    <t>100001367590</t>
  </si>
  <si>
    <t>20190221 02:54:36</t>
  </si>
  <si>
    <t>100001367658</t>
  </si>
  <si>
    <t>20190226 09:48:13</t>
  </si>
  <si>
    <t>100001368101</t>
  </si>
  <si>
    <t>20190201 15:00:08</t>
  </si>
  <si>
    <t>100001368340</t>
  </si>
  <si>
    <t>20190131 07:42:06</t>
  </si>
  <si>
    <t>100001368691</t>
  </si>
  <si>
    <t>20190125 10:15:10</t>
  </si>
  <si>
    <t>100001368767</t>
  </si>
  <si>
    <t>20190303 12:18:35</t>
  </si>
  <si>
    <t>100001369241</t>
  </si>
  <si>
    <t>20190304 12:51:23</t>
  </si>
  <si>
    <t>100001369309</t>
  </si>
  <si>
    <t>20190303 09:48:18</t>
  </si>
  <si>
    <t>100001369623</t>
  </si>
  <si>
    <t>20190304 17:32:11</t>
  </si>
  <si>
    <t>100001369707</t>
  </si>
  <si>
    <t>20190406 15:51:11</t>
  </si>
  <si>
    <t>100001370256</t>
  </si>
  <si>
    <t>20190305 21:57:23</t>
  </si>
  <si>
    <t>100001370261</t>
  </si>
  <si>
    <t>20190313 09:16:41</t>
  </si>
  <si>
    <t>100001370555</t>
  </si>
  <si>
    <t>20190224 10:23:53</t>
  </si>
  <si>
    <t>100001370560</t>
  </si>
  <si>
    <t>20190302 10:00:15</t>
  </si>
  <si>
    <t>100001370892</t>
  </si>
  <si>
    <t>100001371081</t>
  </si>
  <si>
    <t>20190218 16:45:10</t>
  </si>
  <si>
    <t>100001371118</t>
  </si>
  <si>
    <t>20190303 10:22:47</t>
  </si>
  <si>
    <t>100001371528</t>
  </si>
  <si>
    <t>20190208 21:33:39</t>
  </si>
  <si>
    <t>100001373017</t>
  </si>
  <si>
    <t>20190325 16:39:19</t>
  </si>
  <si>
    <t>100001373295</t>
  </si>
  <si>
    <t>20190211 19:24:06</t>
  </si>
  <si>
    <t>100001373776</t>
  </si>
  <si>
    <t>20190228 20:21:58</t>
  </si>
  <si>
    <t>100001373796</t>
  </si>
  <si>
    <t>20190323 18:06:27</t>
  </si>
  <si>
    <t>100001373879</t>
  </si>
  <si>
    <t>20190227 07:10:59</t>
  </si>
  <si>
    <t>100001374049</t>
  </si>
  <si>
    <t>20190223 14:36:18</t>
  </si>
  <si>
    <t>100001374658</t>
  </si>
  <si>
    <t>20190411 11:27:18</t>
  </si>
  <si>
    <t>100001374833</t>
  </si>
  <si>
    <t>20190126 09:39:07</t>
  </si>
  <si>
    <t>100001374977</t>
  </si>
  <si>
    <t>20190311 22:12:15</t>
  </si>
  <si>
    <t>100001375185</t>
  </si>
  <si>
    <t>20190305 10:04:08</t>
  </si>
  <si>
    <t>100001375200</t>
  </si>
  <si>
    <t>20190222 23:56:05</t>
  </si>
  <si>
    <t>100001375253</t>
  </si>
  <si>
    <t>20190304 21:43:55</t>
  </si>
  <si>
    <t>100001375293</t>
  </si>
  <si>
    <t>20190411 14:03:12</t>
  </si>
  <si>
    <t>100001375613</t>
  </si>
  <si>
    <t>20190331 20:45:08</t>
  </si>
  <si>
    <t>100001375884</t>
  </si>
  <si>
    <t>20190416 15:09:11</t>
  </si>
  <si>
    <t>100001376591</t>
  </si>
  <si>
    <t>20190410 14:36:11</t>
  </si>
  <si>
    <t>100001376761</t>
  </si>
  <si>
    <t>20190417 15:57:12</t>
  </si>
  <si>
    <t>100001376995</t>
  </si>
  <si>
    <t>20190129 13:03:10</t>
  </si>
  <si>
    <t>100001377061</t>
  </si>
  <si>
    <t>20190224 22:05:13</t>
  </si>
  <si>
    <t>100001377089</t>
  </si>
  <si>
    <t>20190314 17:21:41</t>
  </si>
  <si>
    <t>100001377257</t>
  </si>
  <si>
    <t>20190403 12:03:20</t>
  </si>
  <si>
    <t>100001377523</t>
  </si>
  <si>
    <t>20190328 16:06:10</t>
  </si>
  <si>
    <t>100001377958</t>
  </si>
  <si>
    <t>20190331 14:42:11</t>
  </si>
  <si>
    <t>100001377959</t>
  </si>
  <si>
    <t>20190125 21:09:11</t>
  </si>
  <si>
    <t>100001378083</t>
  </si>
  <si>
    <t>20190314 10:18:49</t>
  </si>
  <si>
    <t>100001378131</t>
  </si>
  <si>
    <t>20190226 13:33:33</t>
  </si>
  <si>
    <t>100001378289</t>
  </si>
  <si>
    <t>20190222 10:23:17</t>
  </si>
  <si>
    <t>100001378658</t>
  </si>
  <si>
    <t>20190228 10:47:59</t>
  </si>
  <si>
    <t>100001378718</t>
  </si>
  <si>
    <t>20190417 12:42:13</t>
  </si>
  <si>
    <t>100001378834</t>
  </si>
  <si>
    <t>20190222 10:06:24</t>
  </si>
  <si>
    <t>100001379038</t>
  </si>
  <si>
    <t>20190402 02:12:07</t>
  </si>
  <si>
    <t>100001379079</t>
  </si>
  <si>
    <t>20190312 13:45:11</t>
  </si>
  <si>
    <t>100001379692</t>
  </si>
  <si>
    <t>20190311 09:18:57</t>
  </si>
  <si>
    <t>100001379858</t>
  </si>
  <si>
    <t>20190303 13:33:02</t>
  </si>
  <si>
    <t>100001380132</t>
  </si>
  <si>
    <t>20190301 16:45:36</t>
  </si>
  <si>
    <t>100001380191</t>
  </si>
  <si>
    <t>20190218 13:09:16</t>
  </si>
  <si>
    <t>100001380563</t>
  </si>
  <si>
    <t>20190304 15:34:40</t>
  </si>
  <si>
    <t>100001381513</t>
  </si>
  <si>
    <t>20190405 12:27:07</t>
  </si>
  <si>
    <t>100001381906</t>
  </si>
  <si>
    <t>20190130 01:24:11</t>
  </si>
  <si>
    <t>100001382118</t>
  </si>
  <si>
    <t>20190228 09:00:36</t>
  </si>
  <si>
    <t>100001382173</t>
  </si>
  <si>
    <t>20190321 20:21:32</t>
  </si>
  <si>
    <t>100001383298</t>
  </si>
  <si>
    <t>20190409 17:06:18</t>
  </si>
  <si>
    <t>100001383306</t>
  </si>
  <si>
    <t>20190212 21:18:10</t>
  </si>
  <si>
    <t>100001383520</t>
  </si>
  <si>
    <t>20190305 14:37:38</t>
  </si>
  <si>
    <t>100001383727</t>
  </si>
  <si>
    <t>20190412 06:57:13</t>
  </si>
  <si>
    <t>100001383812</t>
  </si>
  <si>
    <t>20190223 23:43:29</t>
  </si>
  <si>
    <t>100001384026</t>
  </si>
  <si>
    <t>20190125 16:33:11</t>
  </si>
  <si>
    <t>100001384291</t>
  </si>
  <si>
    <t>20190224 13:53:59</t>
  </si>
  <si>
    <t>100001384370</t>
  </si>
  <si>
    <t>20190326 15:09:15</t>
  </si>
  <si>
    <t>100001384400</t>
  </si>
  <si>
    <t>20190129 17:21:11</t>
  </si>
  <si>
    <t>100001384580</t>
  </si>
  <si>
    <t>20190306 17:15:50</t>
  </si>
  <si>
    <t>100001384598</t>
  </si>
  <si>
    <t>20190316 11:45:35</t>
  </si>
  <si>
    <t>100001384754</t>
  </si>
  <si>
    <t>20190222 16:17:05</t>
  </si>
  <si>
    <t>100001384797</t>
  </si>
  <si>
    <t>20190301 10:51:44</t>
  </si>
  <si>
    <t>100001384855</t>
  </si>
  <si>
    <t>20190324 12:24:36</t>
  </si>
  <si>
    <t>100001385027</t>
  </si>
  <si>
    <t>20190302 21:16:58</t>
  </si>
  <si>
    <t>100001385229</t>
  </si>
  <si>
    <t>20190307 16:02:40</t>
  </si>
  <si>
    <t>100001385622</t>
  </si>
  <si>
    <t>20190224 22:27:24</t>
  </si>
  <si>
    <t>100001385756</t>
  </si>
  <si>
    <t>20190411 11:24:14</t>
  </si>
  <si>
    <t>100001386248</t>
  </si>
  <si>
    <t>20190409 15:27:17</t>
  </si>
  <si>
    <t>100001386449</t>
  </si>
  <si>
    <t>20190301 12:14:13</t>
  </si>
  <si>
    <t>100001386450</t>
  </si>
  <si>
    <t>20190323 11:37:06</t>
  </si>
  <si>
    <t>100001386542</t>
  </si>
  <si>
    <t>20190318 21:45:25</t>
  </si>
  <si>
    <t>100001386601</t>
  </si>
  <si>
    <t>20190331 12:51:07</t>
  </si>
  <si>
    <t>100001386748</t>
  </si>
  <si>
    <t>20190313 10:36:23</t>
  </si>
  <si>
    <t>100001386760</t>
  </si>
  <si>
    <t>20190329 11:36:21</t>
  </si>
  <si>
    <t>100001386969</t>
  </si>
  <si>
    <t>20190225 07:30:28</t>
  </si>
  <si>
    <t>100001386978</t>
  </si>
  <si>
    <t>20190325 20:15:12</t>
  </si>
  <si>
    <t>100001387421</t>
  </si>
  <si>
    <t>20190304 16:09:32</t>
  </si>
  <si>
    <t>100001387513</t>
  </si>
  <si>
    <t>20190304 15:01:07</t>
  </si>
  <si>
    <t>100001387578</t>
  </si>
  <si>
    <t>20190212 13:51:26</t>
  </si>
  <si>
    <t>100001387699</t>
  </si>
  <si>
    <t>20190301 18:12:26</t>
  </si>
  <si>
    <t>100001387701</t>
  </si>
  <si>
    <t>20190405 11:18:12</t>
  </si>
  <si>
    <t>100001387731</t>
  </si>
  <si>
    <t>20190222 10:10:06</t>
  </si>
  <si>
    <t>100001388003</t>
  </si>
  <si>
    <t>20190301 10:41:16</t>
  </si>
  <si>
    <t>100001388045</t>
  </si>
  <si>
    <t>20190411 12:57:09</t>
  </si>
  <si>
    <t>100001388267</t>
  </si>
  <si>
    <t>20190218 11:45:24</t>
  </si>
  <si>
    <t>100001388598</t>
  </si>
  <si>
    <t>20190301 11:28:41</t>
  </si>
  <si>
    <t>100001388679</t>
  </si>
  <si>
    <t>20190305 11:39:28</t>
  </si>
  <si>
    <t>100001388721</t>
  </si>
  <si>
    <t>20190301 14:42:55</t>
  </si>
  <si>
    <t>100001388779</t>
  </si>
  <si>
    <t>20190413 18:54:07</t>
  </si>
  <si>
    <t>100001388865</t>
  </si>
  <si>
    <t>20190313 13:48:15</t>
  </si>
  <si>
    <t>100001388890</t>
  </si>
  <si>
    <t>20190316 12:45:45</t>
  </si>
  <si>
    <t>100001389075</t>
  </si>
  <si>
    <t>20190409 11:36:06</t>
  </si>
  <si>
    <t>100001389175</t>
  </si>
  <si>
    <t>20190404 13:00:17</t>
  </si>
  <si>
    <t>100001389198</t>
  </si>
  <si>
    <t>20190215 11:18:10</t>
  </si>
  <si>
    <t>100001389249</t>
  </si>
  <si>
    <t>20190304 10:43:36</t>
  </si>
  <si>
    <t>100001389706</t>
  </si>
  <si>
    <t>20190228 02:01:11</t>
  </si>
  <si>
    <t>100001389721</t>
  </si>
  <si>
    <t>20190130 21:58:48</t>
  </si>
  <si>
    <t>100001390311</t>
  </si>
  <si>
    <t>20190405 00:21:08</t>
  </si>
  <si>
    <t>100001390381</t>
  </si>
  <si>
    <t>20190202 09:09:09</t>
  </si>
  <si>
    <t>100001391086</t>
  </si>
  <si>
    <t>20190318 21:21:36</t>
  </si>
  <si>
    <t>100001391290</t>
  </si>
  <si>
    <t>20190301 20:21:15</t>
  </si>
  <si>
    <t>100001391310</t>
  </si>
  <si>
    <t>20190315 10:03:31</t>
  </si>
  <si>
    <t>100001391318</t>
  </si>
  <si>
    <t>20190324 21:24:29</t>
  </si>
  <si>
    <t>100001391766</t>
  </si>
  <si>
    <t>20190301 11:51:41</t>
  </si>
  <si>
    <t>100001391852</t>
  </si>
  <si>
    <t>20190301 21:53:56</t>
  </si>
  <si>
    <t>100001392794</t>
  </si>
  <si>
    <t>20190224 19:00:32</t>
  </si>
  <si>
    <t>100001393357</t>
  </si>
  <si>
    <t>20190304 15:32:45</t>
  </si>
  <si>
    <t>100001393384</t>
  </si>
  <si>
    <t>20190306 12:54:20</t>
  </si>
  <si>
    <t>100001393448</t>
  </si>
  <si>
    <t>20190319 10:36:23</t>
  </si>
  <si>
    <t>100001393470</t>
  </si>
  <si>
    <t>20190307 21:00:10</t>
  </si>
  <si>
    <t>100001393996</t>
  </si>
  <si>
    <t>20190316 01:24:18</t>
  </si>
  <si>
    <t>100001394396</t>
  </si>
  <si>
    <t>20190412 17:09:11</t>
  </si>
  <si>
    <t>100001394492</t>
  </si>
  <si>
    <t>20190226 13:00:18</t>
  </si>
  <si>
    <t>100001394560</t>
  </si>
  <si>
    <t>20190310 07:30:20</t>
  </si>
  <si>
    <t>100001394635</t>
  </si>
  <si>
    <t>20190227 13:18:24</t>
  </si>
  <si>
    <t>100001395664</t>
  </si>
  <si>
    <t>20190307 21:45:13</t>
  </si>
  <si>
    <t>100001396109</t>
  </si>
  <si>
    <t>20190304 13:36:06</t>
  </si>
  <si>
    <t>100001396977</t>
  </si>
  <si>
    <t>20190308 10:47:04</t>
  </si>
  <si>
    <t>100001397561</t>
  </si>
  <si>
    <t>20190130 22:57:07</t>
  </si>
  <si>
    <t>100001397762</t>
  </si>
  <si>
    <t>20190319 08:12:18</t>
  </si>
  <si>
    <t>100001397891</t>
  </si>
  <si>
    <t>20190407 19:48:10</t>
  </si>
  <si>
    <t>100001397917</t>
  </si>
  <si>
    <t>20190330 00:51:09</t>
  </si>
  <si>
    <t>100001397920</t>
  </si>
  <si>
    <t>20190222 12:11:36</t>
  </si>
  <si>
    <t>100001398477</t>
  </si>
  <si>
    <t>20190213 10:33:08</t>
  </si>
  <si>
    <t>100001398882</t>
  </si>
  <si>
    <t>20190309 22:00:10</t>
  </si>
  <si>
    <t>100001398969</t>
  </si>
  <si>
    <t>20190326 09:44:24</t>
  </si>
  <si>
    <t>100001398985</t>
  </si>
  <si>
    <t>20190219 20:30:40</t>
  </si>
  <si>
    <t>100001399506</t>
  </si>
  <si>
    <t>20190329 23:09:08</t>
  </si>
  <si>
    <t>100001399570</t>
  </si>
  <si>
    <t>20190228 23:45:21</t>
  </si>
  <si>
    <t>100001399853</t>
  </si>
  <si>
    <t>20190228 16:36:28</t>
  </si>
  <si>
    <t>100001399921</t>
  </si>
  <si>
    <t>100001399975</t>
  </si>
  <si>
    <t>20190408 22:36:12</t>
  </si>
  <si>
    <t>100001400261</t>
  </si>
  <si>
    <t>20190329 20:45:09</t>
  </si>
  <si>
    <t>100001400572</t>
  </si>
  <si>
    <t>20190408 11:57:19</t>
  </si>
  <si>
    <t>100001400658</t>
  </si>
  <si>
    <t>20190417 11:03:19</t>
  </si>
  <si>
    <t>100001400760</t>
  </si>
  <si>
    <t>20190305 18:42:27</t>
  </si>
  <si>
    <t>100001400849</t>
  </si>
  <si>
    <t>20190221 22:17:54</t>
  </si>
  <si>
    <t>100001400853</t>
  </si>
  <si>
    <t>20190221 15:52:47</t>
  </si>
  <si>
    <t>100001400865</t>
  </si>
  <si>
    <t>20190411 11:39:19</t>
  </si>
  <si>
    <t>100001400932</t>
  </si>
  <si>
    <t>20190301 16:45:19</t>
  </si>
  <si>
    <t>100001401105</t>
  </si>
  <si>
    <t>20190228 13:06:41</t>
  </si>
  <si>
    <t>100001401116</t>
  </si>
  <si>
    <t>20190222 12:13:07</t>
  </si>
  <si>
    <t>100001401537</t>
  </si>
  <si>
    <t>20190216 22:00:07</t>
  </si>
  <si>
    <t>100001402175</t>
  </si>
  <si>
    <t>20190224 14:20:52</t>
  </si>
  <si>
    <t>100001402345</t>
  </si>
  <si>
    <t>20190329 11:33:23</t>
  </si>
  <si>
    <t>100001402399</t>
  </si>
  <si>
    <t>20190409 14:18:07</t>
  </si>
  <si>
    <t>100001402504</t>
  </si>
  <si>
    <t>20190204 15:03:11</t>
  </si>
  <si>
    <t>100001402876</t>
  </si>
  <si>
    <t>20190220 09:43:42</t>
  </si>
  <si>
    <t>100001402948</t>
  </si>
  <si>
    <t>20190130 08:21:08</t>
  </si>
  <si>
    <t>100001403657</t>
  </si>
  <si>
    <t>20190307 12:09:21</t>
  </si>
  <si>
    <t>100001403776</t>
  </si>
  <si>
    <t>20190402 11:12:17</t>
  </si>
  <si>
    <t>100001403821</t>
  </si>
  <si>
    <t>20190308 21:30:38</t>
  </si>
  <si>
    <t>100001404327</t>
  </si>
  <si>
    <t>20190313 16:06:20</t>
  </si>
  <si>
    <t>100001404583</t>
  </si>
  <si>
    <t>20190304 15:19:40</t>
  </si>
  <si>
    <t>100001404874</t>
  </si>
  <si>
    <t>20190216 00:33:13</t>
  </si>
  <si>
    <t>100001405053</t>
  </si>
  <si>
    <t>20190219 22:50:00</t>
  </si>
  <si>
    <t>100001405152</t>
  </si>
  <si>
    <t>20190403 11:24:12</t>
  </si>
  <si>
    <t>100001405365</t>
  </si>
  <si>
    <t>20190127 20:51:08</t>
  </si>
  <si>
    <t>100001405425</t>
  </si>
  <si>
    <t>20190219 12:57:14</t>
  </si>
  <si>
    <t>100001405646</t>
  </si>
  <si>
    <t>20190403 10:36:19</t>
  </si>
  <si>
    <t>100001405807</t>
  </si>
  <si>
    <t>20190203 14:42:09</t>
  </si>
  <si>
    <t>100001405835</t>
  </si>
  <si>
    <t>20190328 15:45:17</t>
  </si>
  <si>
    <t>100001405888</t>
  </si>
  <si>
    <t>20190311 11:39:50</t>
  </si>
  <si>
    <t>100001405909</t>
  </si>
  <si>
    <t>20190125 14:12:08</t>
  </si>
  <si>
    <t>100001406047</t>
  </si>
  <si>
    <t>20190228 21:57:18</t>
  </si>
  <si>
    <t>100001406097</t>
  </si>
  <si>
    <t>20190212 14:48:10</t>
  </si>
  <si>
    <t>100001406351</t>
  </si>
  <si>
    <t>20190416 16:57:14</t>
  </si>
  <si>
    <t>100001406652</t>
  </si>
  <si>
    <t>20190308 08:05:00</t>
  </si>
  <si>
    <t>100001407136</t>
  </si>
  <si>
    <t>20190410 12:21:11</t>
  </si>
  <si>
    <t>100001407680</t>
  </si>
  <si>
    <t>20190227 12:19:42</t>
  </si>
  <si>
    <t>100001407817</t>
  </si>
  <si>
    <t>20190323 12:39:34</t>
  </si>
  <si>
    <t>100001408251</t>
  </si>
  <si>
    <t>20190226 12:14:54</t>
  </si>
  <si>
    <t>100001408695</t>
  </si>
  <si>
    <t>20190321 13:12:16</t>
  </si>
  <si>
    <t>100001408805</t>
  </si>
  <si>
    <t>20190319 18:33:36</t>
  </si>
  <si>
    <t>100001409251</t>
  </si>
  <si>
    <t>20190302 13:09:24</t>
  </si>
  <si>
    <t>100001409954</t>
  </si>
  <si>
    <t>20190301 07:59:57</t>
  </si>
  <si>
    <t>100001410087</t>
  </si>
  <si>
    <t>20190227 22:04:08</t>
  </si>
  <si>
    <t>100001410289</t>
  </si>
  <si>
    <t>20190326 18:48:07</t>
  </si>
  <si>
    <t>100001410307</t>
  </si>
  <si>
    <t>20190307 16:39:13</t>
  </si>
  <si>
    <t>100001410465</t>
  </si>
  <si>
    <t>20190301 15:14:09</t>
  </si>
  <si>
    <t>100001410529</t>
  </si>
  <si>
    <t>20190329 16:57:13</t>
  </si>
  <si>
    <t>100001410720</t>
  </si>
  <si>
    <t>20190313 17:56:52</t>
  </si>
  <si>
    <t>100001410962</t>
  </si>
  <si>
    <t>20190221 18:46:11</t>
  </si>
  <si>
    <t>100001411029</t>
  </si>
  <si>
    <t>20190403 18:54:13</t>
  </si>
  <si>
    <t>100001411525</t>
  </si>
  <si>
    <t>20190215 16:10:06</t>
  </si>
  <si>
    <t>100001411609</t>
  </si>
  <si>
    <t>20190325 22:33:21</t>
  </si>
  <si>
    <t>100001411628</t>
  </si>
  <si>
    <t>100001411708</t>
  </si>
  <si>
    <t>20190128 20:06:09</t>
  </si>
  <si>
    <t>100001412775</t>
  </si>
  <si>
    <t>20190312 09:40:29</t>
  </si>
  <si>
    <t>100001412886</t>
  </si>
  <si>
    <t>20190223 21:51:14</t>
  </si>
  <si>
    <t>100001413294</t>
  </si>
  <si>
    <t>20190207 19:09:14</t>
  </si>
  <si>
    <t>100001413334</t>
  </si>
  <si>
    <t>20190403 12:30:21</t>
  </si>
  <si>
    <t>100001414004</t>
  </si>
  <si>
    <t>20190215 18:12:12</t>
  </si>
  <si>
    <t>100001414238</t>
  </si>
  <si>
    <t>100001414848</t>
  </si>
  <si>
    <t>20190313 18:21:35</t>
  </si>
  <si>
    <t>100001415263</t>
  </si>
  <si>
    <t>20190215 14:36:10</t>
  </si>
  <si>
    <t>100001415479</t>
  </si>
  <si>
    <t>20190318 22:15:19</t>
  </si>
  <si>
    <t>100001415727</t>
  </si>
  <si>
    <t>20190411 11:03:20</t>
  </si>
  <si>
    <t>100001416162</t>
  </si>
  <si>
    <t>20190220 15:28:19</t>
  </si>
  <si>
    <t>100001416646</t>
  </si>
  <si>
    <t>20190301 10:32:29</t>
  </si>
  <si>
    <t>100001416938</t>
  </si>
  <si>
    <t>20190329 12:42:12</t>
  </si>
  <si>
    <t>100001417585</t>
  </si>
  <si>
    <t>20190326 12:06:57</t>
  </si>
  <si>
    <t>100001417590</t>
  </si>
  <si>
    <t>20190126 18:03:10</t>
  </si>
  <si>
    <t>100001417880</t>
  </si>
  <si>
    <t>20190324 16:39:27</t>
  </si>
  <si>
    <t>100001417957</t>
  </si>
  <si>
    <t>20190402 22:39:10</t>
  </si>
  <si>
    <t>100001418005</t>
  </si>
  <si>
    <t>20190305 16:03:28</t>
  </si>
  <si>
    <t>100001418211</t>
  </si>
  <si>
    <t>20190307 10:33:11</t>
  </si>
  <si>
    <t>100001418236</t>
  </si>
  <si>
    <t>20190329 15:39:11</t>
  </si>
  <si>
    <t>100001418632</t>
  </si>
  <si>
    <t>20190129 22:18:06</t>
  </si>
  <si>
    <t>100001418751</t>
  </si>
  <si>
    <t>20190303 08:29:31</t>
  </si>
  <si>
    <t>100001418849</t>
  </si>
  <si>
    <t>20190203 00:38:46</t>
  </si>
  <si>
    <t>100001419462</t>
  </si>
  <si>
    <t>20190326 12:01:02</t>
  </si>
  <si>
    <t>100001420103</t>
  </si>
  <si>
    <t>20190301 17:30:22</t>
  </si>
  <si>
    <t>100001420161</t>
  </si>
  <si>
    <t>20190222 15:21:13</t>
  </si>
  <si>
    <t>100001421230</t>
  </si>
  <si>
    <t>20190309 01:18:12</t>
  </si>
  <si>
    <t>100001421303</t>
  </si>
  <si>
    <t>20190130 08:57:11</t>
  </si>
  <si>
    <t>100001421352</t>
  </si>
  <si>
    <t>20190225 16:12:52</t>
  </si>
  <si>
    <t>100001421519</t>
  </si>
  <si>
    <t>20190305 16:45:59</t>
  </si>
  <si>
    <t>100001421663</t>
  </si>
  <si>
    <t>20190329 13:24:13</t>
  </si>
  <si>
    <t>100001422265</t>
  </si>
  <si>
    <t>20190227 19:24:29</t>
  </si>
  <si>
    <t>100001422696</t>
  </si>
  <si>
    <t>20190227 11:54:25</t>
  </si>
  <si>
    <t>100001422736</t>
  </si>
  <si>
    <t>100001422969</t>
  </si>
  <si>
    <t>20190411 10:51:10</t>
  </si>
  <si>
    <t>100001423013</t>
  </si>
  <si>
    <t>20190212 14:30:20</t>
  </si>
  <si>
    <t>100001423238</t>
  </si>
  <si>
    <t>20190126 03:01:06</t>
  </si>
  <si>
    <t>100001423589</t>
  </si>
  <si>
    <t>20190313 08:42:12</t>
  </si>
  <si>
    <t>100001423927</t>
  </si>
  <si>
    <t>20190403 14:15:16</t>
  </si>
  <si>
    <t>100001424037</t>
  </si>
  <si>
    <t>20190403 13:48:18</t>
  </si>
  <si>
    <t>100001424154</t>
  </si>
  <si>
    <t>20190311 17:27:30</t>
  </si>
  <si>
    <t>100001424355</t>
  </si>
  <si>
    <t>20190317 09:39:37</t>
  </si>
  <si>
    <t>100001424601</t>
  </si>
  <si>
    <t>20190221 13:54:53</t>
  </si>
  <si>
    <t>100001424643</t>
  </si>
  <si>
    <t>20190304 15:51:37</t>
  </si>
  <si>
    <t>100001424709</t>
  </si>
  <si>
    <t>20190306 15:06:37</t>
  </si>
  <si>
    <t>100001424742</t>
  </si>
  <si>
    <t>20190316 05:57:16</t>
  </si>
  <si>
    <t>100001424860</t>
  </si>
  <si>
    <t>20190227 11:12:27</t>
  </si>
  <si>
    <t>100001424929</t>
  </si>
  <si>
    <t>20190226 21:27:23</t>
  </si>
  <si>
    <t>100001425080</t>
  </si>
  <si>
    <t>20190224 23:27:12</t>
  </si>
  <si>
    <t>100001425229</t>
  </si>
  <si>
    <t>20190404 07:39:09</t>
  </si>
  <si>
    <t>100001425294</t>
  </si>
  <si>
    <t>20190127 22:21:12</t>
  </si>
  <si>
    <t>100001425761</t>
  </si>
  <si>
    <t>20190408 09:06:12</t>
  </si>
  <si>
    <t>100001425883</t>
  </si>
  <si>
    <t>20190221 11:02:53</t>
  </si>
  <si>
    <t>100001425905</t>
  </si>
  <si>
    <t>20190226 01:43:19</t>
  </si>
  <si>
    <t>100001425934</t>
  </si>
  <si>
    <t>20190303 11:39:25</t>
  </si>
  <si>
    <t>100001425956</t>
  </si>
  <si>
    <t>20190302 10:45:25</t>
  </si>
  <si>
    <t>100001426098</t>
  </si>
  <si>
    <t>20190210 12:12:06</t>
  </si>
  <si>
    <t>100001426282</t>
  </si>
  <si>
    <t>20190307 17:20:54</t>
  </si>
  <si>
    <t>100001426371</t>
  </si>
  <si>
    <t>20190217 16:27:10</t>
  </si>
  <si>
    <t>100001426468</t>
  </si>
  <si>
    <t>20190314 15:15:29</t>
  </si>
  <si>
    <t>100001426668</t>
  </si>
  <si>
    <t>20190222 12:59:46</t>
  </si>
  <si>
    <t>100001427109</t>
  </si>
  <si>
    <t>20190226 23:48:25</t>
  </si>
  <si>
    <t>100001427166</t>
  </si>
  <si>
    <t>20190301 16:09:31</t>
  </si>
  <si>
    <t>100001427448</t>
  </si>
  <si>
    <t>20190310 20:15:36</t>
  </si>
  <si>
    <t>100001427636</t>
  </si>
  <si>
    <t>20190306 18:36:35</t>
  </si>
  <si>
    <t>100001427639</t>
  </si>
  <si>
    <t>20190302 18:05:53</t>
  </si>
  <si>
    <t>100001427650</t>
  </si>
  <si>
    <t>20190417 18:42:09</t>
  </si>
  <si>
    <t>100001427967</t>
  </si>
  <si>
    <t>20190312 20:45:20</t>
  </si>
  <si>
    <t>100001428079</t>
  </si>
  <si>
    <t>20190320 13:06:44</t>
  </si>
  <si>
    <t>100001428619</t>
  </si>
  <si>
    <t>20190308 18:16:13</t>
  </si>
  <si>
    <t>100001428791</t>
  </si>
  <si>
    <t>20190304 08:48:30</t>
  </si>
  <si>
    <t>100001429112</t>
  </si>
  <si>
    <t>20190304 15:04:40</t>
  </si>
  <si>
    <t>100001429123</t>
  </si>
  <si>
    <t>20190313 15:21:06</t>
  </si>
  <si>
    <t>100001429238</t>
  </si>
  <si>
    <t>20190401 10:21:12</t>
  </si>
  <si>
    <t>100001429296</t>
  </si>
  <si>
    <t>20190302 12:35:44</t>
  </si>
  <si>
    <t>100001429739</t>
  </si>
  <si>
    <t>20190407 16:09:09</t>
  </si>
  <si>
    <t>100001429758</t>
  </si>
  <si>
    <t>100001430049</t>
  </si>
  <si>
    <t>20190329 11:33:20</t>
  </si>
  <si>
    <t>100001430158</t>
  </si>
  <si>
    <t>20190327 21:03:09</t>
  </si>
  <si>
    <t>100001430444</t>
  </si>
  <si>
    <t>20190302 16:42:34</t>
  </si>
  <si>
    <t>100001430596</t>
  </si>
  <si>
    <t>20190228 16:33:18</t>
  </si>
  <si>
    <t>100001431946</t>
  </si>
  <si>
    <t>20190227 22:45:45</t>
  </si>
  <si>
    <t>100001431997</t>
  </si>
  <si>
    <t>20190226 11:36:26</t>
  </si>
  <si>
    <t>100001432052</t>
  </si>
  <si>
    <t>100001432481</t>
  </si>
  <si>
    <t>20190314 18:45:16</t>
  </si>
  <si>
    <t>100001432584</t>
  </si>
  <si>
    <t>100001432614</t>
  </si>
  <si>
    <t>20190408 09:36:09</t>
  </si>
  <si>
    <t>100001432765</t>
  </si>
  <si>
    <t>20190403 13:03:13</t>
  </si>
  <si>
    <t>100001432798</t>
  </si>
  <si>
    <t>20190314 15:06:35</t>
  </si>
  <si>
    <t>100001432946</t>
  </si>
  <si>
    <t>20190303 19:24:14</t>
  </si>
  <si>
    <t>100001433007</t>
  </si>
  <si>
    <t>20190319 18:51:15</t>
  </si>
  <si>
    <t>100001433133</t>
  </si>
  <si>
    <t>20190329 11:12:11</t>
  </si>
  <si>
    <t>100001433147</t>
  </si>
  <si>
    <t>20190206 21:42:11</t>
  </si>
  <si>
    <t>100001433171</t>
  </si>
  <si>
    <t>20190304 21:18:49</t>
  </si>
  <si>
    <t>100001433341</t>
  </si>
  <si>
    <t>20190411 15:15:13</t>
  </si>
  <si>
    <t>100001433675</t>
  </si>
  <si>
    <t>20190311 21:51:45</t>
  </si>
  <si>
    <t>100001433887</t>
  </si>
  <si>
    <t>20190126 11:09:12</t>
  </si>
  <si>
    <t>100001433891</t>
  </si>
  <si>
    <t>20190411 00:24:11</t>
  </si>
  <si>
    <t>100001434397</t>
  </si>
  <si>
    <t>20190403 20:18:14</t>
  </si>
  <si>
    <t>100001434429</t>
  </si>
  <si>
    <t>20190324 12:23:53</t>
  </si>
  <si>
    <t>100001434919</t>
  </si>
  <si>
    <t>100001434954</t>
  </si>
  <si>
    <t>20190414 22:03:11</t>
  </si>
  <si>
    <t>100001435456</t>
  </si>
  <si>
    <t>20190314 15:51:27</t>
  </si>
  <si>
    <t>100001435648</t>
  </si>
  <si>
    <t>20190126 13:36:09</t>
  </si>
  <si>
    <t>100001435921</t>
  </si>
  <si>
    <t>20190223 09:36:23</t>
  </si>
  <si>
    <t>100001436192</t>
  </si>
  <si>
    <t>20190225 18:48:14</t>
  </si>
  <si>
    <t>100001436734</t>
  </si>
  <si>
    <t>20190403 14:27:19</t>
  </si>
  <si>
    <t>100001436853</t>
  </si>
  <si>
    <t>20190217 12:15:11</t>
  </si>
  <si>
    <t>100001436860</t>
  </si>
  <si>
    <t>20190125 21:45:10</t>
  </si>
  <si>
    <t>100001436935</t>
  </si>
  <si>
    <t>20190223 17:21:21</t>
  </si>
  <si>
    <t>100001436998</t>
  </si>
  <si>
    <t>20190316 11:09:36</t>
  </si>
  <si>
    <t>100001437184</t>
  </si>
  <si>
    <t>20190324 19:06:32</t>
  </si>
  <si>
    <t>100001437897</t>
  </si>
  <si>
    <t>20190306 08:51:20</t>
  </si>
  <si>
    <t>100001438070</t>
  </si>
  <si>
    <t>20190223 23:56:14</t>
  </si>
  <si>
    <t>100001438084</t>
  </si>
  <si>
    <t>20190406 20:51:05</t>
  </si>
  <si>
    <t>100001438212</t>
  </si>
  <si>
    <t>20190313 17:06:24</t>
  </si>
  <si>
    <t>100001438413</t>
  </si>
  <si>
    <t>20190223 10:38:56</t>
  </si>
  <si>
    <t>100001438491</t>
  </si>
  <si>
    <t>20190125 11:36:09</t>
  </si>
  <si>
    <t>100001438601</t>
  </si>
  <si>
    <t>20190326 07:03:22</t>
  </si>
  <si>
    <t>100001438841</t>
  </si>
  <si>
    <t>20190304 20:54:27</t>
  </si>
  <si>
    <t>100001438930</t>
  </si>
  <si>
    <t>20190224 12:31:30</t>
  </si>
  <si>
    <t>100001439180</t>
  </si>
  <si>
    <t>20190316 22:33:09</t>
  </si>
  <si>
    <t>100001439613</t>
  </si>
  <si>
    <t>20190328 18:03:13</t>
  </si>
  <si>
    <t>100001440598</t>
  </si>
  <si>
    <t>20190314 12:00:41</t>
  </si>
  <si>
    <t>100001440657</t>
  </si>
  <si>
    <t>20190326 22:39:04</t>
  </si>
  <si>
    <t>100001440660</t>
  </si>
  <si>
    <t>20190205 13:45:09</t>
  </si>
  <si>
    <t>100001440824</t>
  </si>
  <si>
    <t>20190209 23:57:08</t>
  </si>
  <si>
    <t>100001440931</t>
  </si>
  <si>
    <t>20190222 16:33:34</t>
  </si>
  <si>
    <t>100001441041</t>
  </si>
  <si>
    <t>20190406 21:42:07</t>
  </si>
  <si>
    <t>100001441229</t>
  </si>
  <si>
    <t>20190322 11:21:33</t>
  </si>
  <si>
    <t>100001441603</t>
  </si>
  <si>
    <t>20190208 18:57:09</t>
  </si>
  <si>
    <t>100001441667</t>
  </si>
  <si>
    <t>20190126 10:12:12</t>
  </si>
  <si>
    <t>100001441739</t>
  </si>
  <si>
    <t>20190403 11:51:13</t>
  </si>
  <si>
    <t>100001441791</t>
  </si>
  <si>
    <t>20190411 09:09:11</t>
  </si>
  <si>
    <t>100001441830</t>
  </si>
  <si>
    <t>20190314 11:48:32</t>
  </si>
  <si>
    <t>100001442536</t>
  </si>
  <si>
    <t>20190126 09:39:08</t>
  </si>
  <si>
    <t>100001442701</t>
  </si>
  <si>
    <t>20190324 10:31:00</t>
  </si>
  <si>
    <t>100001442817</t>
  </si>
  <si>
    <t>20190216 15:06:12</t>
  </si>
  <si>
    <t>100001443148</t>
  </si>
  <si>
    <t>20190201 06:42:12</t>
  </si>
  <si>
    <t>100001443171</t>
  </si>
  <si>
    <t>20190203 03:00:54</t>
  </si>
  <si>
    <t>100001443505</t>
  </si>
  <si>
    <t>20190411 10:12:13</t>
  </si>
  <si>
    <t>100001444200</t>
  </si>
  <si>
    <t>20190402 22:48:12</t>
  </si>
  <si>
    <t>100001444607</t>
  </si>
  <si>
    <t>20190210 03:45:27</t>
  </si>
  <si>
    <t>100001444685</t>
  </si>
  <si>
    <t>20190314 17:42:15</t>
  </si>
  <si>
    <t>100001444815</t>
  </si>
  <si>
    <t>20190312 10:08:15</t>
  </si>
  <si>
    <t>100001444947</t>
  </si>
  <si>
    <t>20190302 13:06:33</t>
  </si>
  <si>
    <t>100001444989</t>
  </si>
  <si>
    <t>20190224 17:24:22</t>
  </si>
  <si>
    <t>100001445250</t>
  </si>
  <si>
    <t>20190128 12:24:12</t>
  </si>
  <si>
    <t>100001445340</t>
  </si>
  <si>
    <t>20190304 15:31:11</t>
  </si>
  <si>
    <t>100001445628</t>
  </si>
  <si>
    <t>20190219 13:03:10</t>
  </si>
  <si>
    <t>100001446447</t>
  </si>
  <si>
    <t>20190329 15:30:10</t>
  </si>
  <si>
    <t>100001446726</t>
  </si>
  <si>
    <t>20190310 21:12:08</t>
  </si>
  <si>
    <t>100001446752</t>
  </si>
  <si>
    <t>20190125 00:03:14</t>
  </si>
  <si>
    <t>100001447226</t>
  </si>
  <si>
    <t>20190318 00:18:32</t>
  </si>
  <si>
    <t>100001447410</t>
  </si>
  <si>
    <t>20190309 19:30:17</t>
  </si>
  <si>
    <t>100001448905</t>
  </si>
  <si>
    <t>20190328 09:57:10</t>
  </si>
  <si>
    <t>100001449031</t>
  </si>
  <si>
    <t>20190304 19:06:09</t>
  </si>
  <si>
    <t>100001449066</t>
  </si>
  <si>
    <t>20190403 12:45:19</t>
  </si>
  <si>
    <t>100001449158</t>
  </si>
  <si>
    <t>20190210 16:48:08</t>
  </si>
  <si>
    <t>100001449277</t>
  </si>
  <si>
    <t>20190319 21:39:20</t>
  </si>
  <si>
    <t>100001450028</t>
  </si>
  <si>
    <t>20190314 11:03:55</t>
  </si>
  <si>
    <t>100001450074</t>
  </si>
  <si>
    <t>20190127 10:48:58</t>
  </si>
  <si>
    <t>100001450613</t>
  </si>
  <si>
    <t>20190413 22:18:12</t>
  </si>
  <si>
    <t>100001451281</t>
  </si>
  <si>
    <t>20190222 16:20:59</t>
  </si>
  <si>
    <t>100001451659</t>
  </si>
  <si>
    <t>20190305 15:02:29</t>
  </si>
  <si>
    <t>100001451789</t>
  </si>
  <si>
    <t>20190404 10:09:19</t>
  </si>
  <si>
    <t>100001451993</t>
  </si>
  <si>
    <t>20190128 10:36:55</t>
  </si>
  <si>
    <t>100001452126</t>
  </si>
  <si>
    <t>20190304 21:08:22</t>
  </si>
  <si>
    <t>100001452138</t>
  </si>
  <si>
    <t>20190411 14:39:12</t>
  </si>
  <si>
    <t>100001452212</t>
  </si>
  <si>
    <t>20190305 08:06:22</t>
  </si>
  <si>
    <t>100001452255</t>
  </si>
  <si>
    <t>20190303 22:30:25</t>
  </si>
  <si>
    <t>100001452488</t>
  </si>
  <si>
    <t>20190323 17:36:29</t>
  </si>
  <si>
    <t>100001453274</t>
  </si>
  <si>
    <t>20190309 20:57:15</t>
  </si>
  <si>
    <t>100001453348</t>
  </si>
  <si>
    <t>20190401 14:21:09</t>
  </si>
  <si>
    <t>100001453387</t>
  </si>
  <si>
    <t>20190306 15:45:14</t>
  </si>
  <si>
    <t>100001453451</t>
  </si>
  <si>
    <t>20190311 11:48:34</t>
  </si>
  <si>
    <t>100001454398</t>
  </si>
  <si>
    <t>20190304 14:54:35</t>
  </si>
  <si>
    <t>100001454627</t>
  </si>
  <si>
    <t>20190303 02:24:30</t>
  </si>
  <si>
    <t>100001455186</t>
  </si>
  <si>
    <t>20190314 19:27:20</t>
  </si>
  <si>
    <t>100001455685</t>
  </si>
  <si>
    <t>20190411 11:30:12</t>
  </si>
  <si>
    <t>100001455753</t>
  </si>
  <si>
    <t>20190127 14:33:08</t>
  </si>
  <si>
    <t>100001455817</t>
  </si>
  <si>
    <t>20190222 16:39:16</t>
  </si>
  <si>
    <t>100001456716</t>
  </si>
  <si>
    <t>20190203 10:27:10</t>
  </si>
  <si>
    <t>100001456729</t>
  </si>
  <si>
    <t>20190324 14:09:50</t>
  </si>
  <si>
    <t>100001457258</t>
  </si>
  <si>
    <t>20190304 15:18:51</t>
  </si>
  <si>
    <t>100001457400</t>
  </si>
  <si>
    <t>20190317 00:57:18</t>
  </si>
  <si>
    <t>100001457467</t>
  </si>
  <si>
    <t>20190319 03:00:31</t>
  </si>
  <si>
    <t>100001457539</t>
  </si>
  <si>
    <t>20190307 19:03:21</t>
  </si>
  <si>
    <t>100001457556</t>
  </si>
  <si>
    <t>20190308 17:33:34</t>
  </si>
  <si>
    <t>100001459132</t>
  </si>
  <si>
    <t>20190203 00:09:18</t>
  </si>
  <si>
    <t>100001459375</t>
  </si>
  <si>
    <t>20190401 16:33:13</t>
  </si>
  <si>
    <t>100001459479</t>
  </si>
  <si>
    <t>20190315 13:18:12</t>
  </si>
  <si>
    <t>100001459529</t>
  </si>
  <si>
    <t>20190215 20:27:10</t>
  </si>
  <si>
    <t>100001459826</t>
  </si>
  <si>
    <t>20190306 17:24:20</t>
  </si>
  <si>
    <t>100001460050</t>
  </si>
  <si>
    <t>20190314 16:43:42</t>
  </si>
  <si>
    <t>100001460217</t>
  </si>
  <si>
    <t>100001460612</t>
  </si>
  <si>
    <t>20190225 16:51:58</t>
  </si>
  <si>
    <t>100001460898</t>
  </si>
  <si>
    <t>20190405 17:00:11</t>
  </si>
  <si>
    <t>100001460946</t>
  </si>
  <si>
    <t>20190304 21:13:30</t>
  </si>
  <si>
    <t>100001461063</t>
  </si>
  <si>
    <t>20190222 08:04:38</t>
  </si>
  <si>
    <t>100001461126</t>
  </si>
  <si>
    <t>20190220 10:04:07</t>
  </si>
  <si>
    <t>100001461256</t>
  </si>
  <si>
    <t>20190227 10:06:11</t>
  </si>
  <si>
    <t>100001461281</t>
  </si>
  <si>
    <t>20190409 18:06:13</t>
  </si>
  <si>
    <t>100001461693</t>
  </si>
  <si>
    <t>20190316 14:22:04</t>
  </si>
  <si>
    <t>100001462093</t>
  </si>
  <si>
    <t>20190415 14:30:13</t>
  </si>
  <si>
    <t>100001462336</t>
  </si>
  <si>
    <t>20190405 19:12:09</t>
  </si>
  <si>
    <t>100001462928</t>
  </si>
  <si>
    <t>20190306 18:21:41</t>
  </si>
  <si>
    <t>100001463031</t>
  </si>
  <si>
    <t>20190218 12:33:09</t>
  </si>
  <si>
    <t>100001463054</t>
  </si>
  <si>
    <t>100001463207</t>
  </si>
  <si>
    <t>20190310 15:12:23</t>
  </si>
  <si>
    <t>100001463573</t>
  </si>
  <si>
    <t>20190329 11:21:19</t>
  </si>
  <si>
    <t>100001463617</t>
  </si>
  <si>
    <t>20190324 16:09:51</t>
  </si>
  <si>
    <t>100001463725</t>
  </si>
  <si>
    <t>20190311 16:06:23</t>
  </si>
  <si>
    <t>100001463905</t>
  </si>
  <si>
    <t>20190311 21:06:19</t>
  </si>
  <si>
    <t>100001464191</t>
  </si>
  <si>
    <t>20190323 08:00:15</t>
  </si>
  <si>
    <t>100001464250</t>
  </si>
  <si>
    <t>20190228 14:40:10</t>
  </si>
  <si>
    <t>100001464446</t>
  </si>
  <si>
    <t>20190311 08:49:05</t>
  </si>
  <si>
    <t>100001465008</t>
  </si>
  <si>
    <t>20190329 13:12:12</t>
  </si>
  <si>
    <t>100001465401</t>
  </si>
  <si>
    <t>20190220 06:23:38</t>
  </si>
  <si>
    <t>100001465489</t>
  </si>
  <si>
    <t>20190308 08:09:28</t>
  </si>
  <si>
    <t>100001465524</t>
  </si>
  <si>
    <t>20190326 09:48:09</t>
  </si>
  <si>
    <t>100001465594</t>
  </si>
  <si>
    <t>20190222 15:06:21</t>
  </si>
  <si>
    <t>100001465626</t>
  </si>
  <si>
    <t>20190305 15:24:51</t>
  </si>
  <si>
    <t>100001465846</t>
  </si>
  <si>
    <t>20190302 07:18:18</t>
  </si>
  <si>
    <t>100001466013</t>
  </si>
  <si>
    <t>20190221 10:55:44</t>
  </si>
  <si>
    <t>100001466042</t>
  </si>
  <si>
    <t>20190403 14:21:15</t>
  </si>
  <si>
    <t>100001466147</t>
  </si>
  <si>
    <t>20190401 09:51:10</t>
  </si>
  <si>
    <t>100001466835</t>
  </si>
  <si>
    <t>20190304 16:54:52</t>
  </si>
  <si>
    <t>100001466940</t>
  </si>
  <si>
    <t>20190215 14:36:11</t>
  </si>
  <si>
    <t>100001467429</t>
  </si>
  <si>
    <t>20190215 12:48:11</t>
  </si>
  <si>
    <t>100001467524</t>
  </si>
  <si>
    <t>20190327 11:06:12</t>
  </si>
  <si>
    <t>100001467710</t>
  </si>
  <si>
    <t>20190314 10:56:46</t>
  </si>
  <si>
    <t>100001468067</t>
  </si>
  <si>
    <t>20190331 10:57:08</t>
  </si>
  <si>
    <t>100001468173</t>
  </si>
  <si>
    <t>20190411 13:06:09</t>
  </si>
  <si>
    <t>100001468204</t>
  </si>
  <si>
    <t>20190225 15:44:11</t>
  </si>
  <si>
    <t>100001469066</t>
  </si>
  <si>
    <t>20190323 14:36:23</t>
  </si>
  <si>
    <t>100001469072</t>
  </si>
  <si>
    <t>20190220 21:47:46</t>
  </si>
  <si>
    <t>100001470039</t>
  </si>
  <si>
    <t>20190407 12:03:11</t>
  </si>
  <si>
    <t>100001470403</t>
  </si>
  <si>
    <t>20190304 15:17:30</t>
  </si>
  <si>
    <t>100001470691</t>
  </si>
  <si>
    <t>20190413 20:39:13</t>
  </si>
  <si>
    <t>100001470812</t>
  </si>
  <si>
    <t>20190227 14:13:56</t>
  </si>
  <si>
    <t>100001470897</t>
  </si>
  <si>
    <t>20190302 01:45:11</t>
  </si>
  <si>
    <t>100001471198</t>
  </si>
  <si>
    <t>20190311 20:21:35</t>
  </si>
  <si>
    <t>100001471376</t>
  </si>
  <si>
    <t>20190214 11:10:19</t>
  </si>
  <si>
    <t>100001471558</t>
  </si>
  <si>
    <t>20190221 19:10:20</t>
  </si>
  <si>
    <t>100001471764</t>
  </si>
  <si>
    <t>20190309 12:09:36</t>
  </si>
  <si>
    <t>100001471770</t>
  </si>
  <si>
    <t>20190322 18:42:20</t>
  </si>
  <si>
    <t>100001471915</t>
  </si>
  <si>
    <t>20190301 14:27:14</t>
  </si>
  <si>
    <t>100001471947</t>
  </si>
  <si>
    <t>20190316 19:51:45</t>
  </si>
  <si>
    <t>100001472002</t>
  </si>
  <si>
    <t>20190306 21:42:23</t>
  </si>
  <si>
    <t>100001472080</t>
  </si>
  <si>
    <t>20190324 12:37:55</t>
  </si>
  <si>
    <t>100001472252</t>
  </si>
  <si>
    <t>20190324 15:03:35</t>
  </si>
  <si>
    <t>100001472429</t>
  </si>
  <si>
    <t>20190311 22:32:31</t>
  </si>
  <si>
    <t>100001473271</t>
  </si>
  <si>
    <t>20190329 12:03:16</t>
  </si>
  <si>
    <t>100001473508</t>
  </si>
  <si>
    <t>20190406 08:15:08</t>
  </si>
  <si>
    <t>100001473586</t>
  </si>
  <si>
    <t>20190302 10:45:28</t>
  </si>
  <si>
    <t>100001473761</t>
  </si>
  <si>
    <t>20190301 11:12:29</t>
  </si>
  <si>
    <t>100001473763</t>
  </si>
  <si>
    <t>20190223 11:23:26</t>
  </si>
  <si>
    <t>100001473991</t>
  </si>
  <si>
    <t>20190414 10:45:15</t>
  </si>
  <si>
    <t>100001474098</t>
  </si>
  <si>
    <t>20190309 11:21:27</t>
  </si>
  <si>
    <t>100001474241</t>
  </si>
  <si>
    <t>20190213 07:54:05</t>
  </si>
  <si>
    <t>100001474485</t>
  </si>
  <si>
    <t>20190210 21:24:09</t>
  </si>
  <si>
    <t>100001474628</t>
  </si>
  <si>
    <t>20190324 20:21:21</t>
  </si>
  <si>
    <t>100001474639</t>
  </si>
  <si>
    <t>20190126 08:12:10</t>
  </si>
  <si>
    <t>100001475028</t>
  </si>
  <si>
    <t>20190311 19:23:13</t>
  </si>
  <si>
    <t>100001475690</t>
  </si>
  <si>
    <t>20190403 12:24:19</t>
  </si>
  <si>
    <t>100001475708</t>
  </si>
  <si>
    <t>20190303 14:39:31</t>
  </si>
  <si>
    <t>100001475732</t>
  </si>
  <si>
    <t>20190301 10:54:53</t>
  </si>
  <si>
    <t>100001475807</t>
  </si>
  <si>
    <t>20190324 18:42:28</t>
  </si>
  <si>
    <t>100001475809</t>
  </si>
  <si>
    <t>20190304 15:35:23</t>
  </si>
  <si>
    <t>100001476306</t>
  </si>
  <si>
    <t>20190126 21:48:08</t>
  </si>
  <si>
    <t>100001476527</t>
  </si>
  <si>
    <t>20190403 11:09:22</t>
  </si>
  <si>
    <t>100001476552</t>
  </si>
  <si>
    <t>20190314 20:30:23</t>
  </si>
  <si>
    <t>100001476783</t>
  </si>
  <si>
    <t>20190205 01:36:09</t>
  </si>
  <si>
    <t>100001477443</t>
  </si>
  <si>
    <t>20190303 15:42:18</t>
  </si>
  <si>
    <t>100001477845</t>
  </si>
  <si>
    <t>20190324 12:40:25</t>
  </si>
  <si>
    <t>100001478155</t>
  </si>
  <si>
    <t>20190329 10:48:12</t>
  </si>
  <si>
    <t>100001478166</t>
  </si>
  <si>
    <t>20190318 20:54:20</t>
  </si>
  <si>
    <t>100001478364</t>
  </si>
  <si>
    <t>20190311 08:54:15</t>
  </si>
  <si>
    <t>100001478399</t>
  </si>
  <si>
    <t>20190325 18:45:44</t>
  </si>
  <si>
    <t>100001478447</t>
  </si>
  <si>
    <t>20190217 16:48:08</t>
  </si>
  <si>
    <t>100001478597</t>
  </si>
  <si>
    <t>20190303 14:57:30</t>
  </si>
  <si>
    <t>100001478697</t>
  </si>
  <si>
    <t>20190301 10:55:59</t>
  </si>
  <si>
    <t>100001479198</t>
  </si>
  <si>
    <t>20190216 16:27:14</t>
  </si>
  <si>
    <t>100001479363</t>
  </si>
  <si>
    <t>20190325 10:24:35</t>
  </si>
  <si>
    <t>100001479419</t>
  </si>
  <si>
    <t>20190311 12:25:08</t>
  </si>
  <si>
    <t>100001479540</t>
  </si>
  <si>
    <t>20190126 00:33:05</t>
  </si>
  <si>
    <t>100001480060</t>
  </si>
  <si>
    <t>20190323 10:24:22</t>
  </si>
  <si>
    <t>100001480091</t>
  </si>
  <si>
    <t>20190304 15:20:51</t>
  </si>
  <si>
    <t>100001480099</t>
  </si>
  <si>
    <t>20190317 10:03:24</t>
  </si>
  <si>
    <t>100001480300</t>
  </si>
  <si>
    <t>20190228 18:48:54</t>
  </si>
  <si>
    <t>100001480539</t>
  </si>
  <si>
    <t>20190212 07:54:10</t>
  </si>
  <si>
    <t>100001480583</t>
  </si>
  <si>
    <t>20190303 22:33:35</t>
  </si>
  <si>
    <t>100001481094</t>
  </si>
  <si>
    <t>20190309 19:39:21</t>
  </si>
  <si>
    <t>100001481625</t>
  </si>
  <si>
    <t>20190210 21:15:05</t>
  </si>
  <si>
    <t>100001481759</t>
  </si>
  <si>
    <t>20190308 07:55:34</t>
  </si>
  <si>
    <t>100001482191</t>
  </si>
  <si>
    <t>20190410 09:54:09</t>
  </si>
  <si>
    <t>100001482650</t>
  </si>
  <si>
    <t>20190211 09:57:08</t>
  </si>
  <si>
    <t>100001483464</t>
  </si>
  <si>
    <t>20190314 10:49:41</t>
  </si>
  <si>
    <t>100001483891</t>
  </si>
  <si>
    <t>100001484023</t>
  </si>
  <si>
    <t>20190319 21:54:19</t>
  </si>
  <si>
    <t>100001484032</t>
  </si>
  <si>
    <t>20190217 21:51:08</t>
  </si>
  <si>
    <t>100001484597</t>
  </si>
  <si>
    <t>20190316 14:27:40</t>
  </si>
  <si>
    <t>100001484825</t>
  </si>
  <si>
    <t>20190211 14:15:06</t>
  </si>
  <si>
    <t>100001484853</t>
  </si>
  <si>
    <t>20190305 10:28:52</t>
  </si>
  <si>
    <t>100001484931</t>
  </si>
  <si>
    <t>20190403 15:33:16</t>
  </si>
  <si>
    <t>100001485032</t>
  </si>
  <si>
    <t>20190202 23:54:06</t>
  </si>
  <si>
    <t>100001485375</t>
  </si>
  <si>
    <t>20190329 13:57:12</t>
  </si>
  <si>
    <t>100001485720</t>
  </si>
  <si>
    <t>20190214 13:45:39</t>
  </si>
  <si>
    <t>100001486124</t>
  </si>
  <si>
    <t>20190310 02:52:33</t>
  </si>
  <si>
    <t>100001486390</t>
  </si>
  <si>
    <t>20190219 01:06:10</t>
  </si>
  <si>
    <t>100001486428</t>
  </si>
  <si>
    <t>20190304 15:14:06</t>
  </si>
  <si>
    <t>100001486486</t>
  </si>
  <si>
    <t>20190324 13:27:31</t>
  </si>
  <si>
    <t>100001486558</t>
  </si>
  <si>
    <t>20190403 02:24:08</t>
  </si>
  <si>
    <t>100001486680</t>
  </si>
  <si>
    <t>20190225 17:03:21</t>
  </si>
  <si>
    <t>100001486943</t>
  </si>
  <si>
    <t>20190208 14:21:09</t>
  </si>
  <si>
    <t>100001487273</t>
  </si>
  <si>
    <t>20190403 13:39:13</t>
  </si>
  <si>
    <t>100001487366</t>
  </si>
  <si>
    <t>100001487467</t>
  </si>
  <si>
    <t>20190401 14:36:09</t>
  </si>
  <si>
    <t>100001487897</t>
  </si>
  <si>
    <t>20190318 01:57:48</t>
  </si>
  <si>
    <t>100001487971</t>
  </si>
  <si>
    <t>20190305 15:41:37</t>
  </si>
  <si>
    <t>100001488076</t>
  </si>
  <si>
    <t>20190126 09:51:08</t>
  </si>
  <si>
    <t>100001488286</t>
  </si>
  <si>
    <t>20190404 18:30:09</t>
  </si>
  <si>
    <t>100001488646</t>
  </si>
  <si>
    <t>20190312 16:30:33</t>
  </si>
  <si>
    <t>100001489123</t>
  </si>
  <si>
    <t>20190303 11:06:19</t>
  </si>
  <si>
    <t>100001489296</t>
  </si>
  <si>
    <t>20190306 10:58:18</t>
  </si>
  <si>
    <t>100001489368</t>
  </si>
  <si>
    <t>20190404 15:55:28</t>
  </si>
  <si>
    <t>100001489398</t>
  </si>
  <si>
    <t>20190220 15:14:34</t>
  </si>
  <si>
    <t>100001489608</t>
  </si>
  <si>
    <t>20190309 17:25:34</t>
  </si>
  <si>
    <t>100001490683</t>
  </si>
  <si>
    <t>20190309 14:15:36</t>
  </si>
  <si>
    <t>100001491001</t>
  </si>
  <si>
    <t>20190403 14:18:18</t>
  </si>
  <si>
    <t>100001491277</t>
  </si>
  <si>
    <t>20190204 09:27:08</t>
  </si>
  <si>
    <t>100001491703</t>
  </si>
  <si>
    <t>20190306 22:48:29</t>
  </si>
  <si>
    <t>d7SmLoanPassNum_Result</t>
  </si>
  <si>
    <t>100001492186</t>
  </si>
  <si>
    <t>20190226 12:54:28</t>
  </si>
  <si>
    <t>100001492496</t>
  </si>
  <si>
    <t>20190412 05:00:13</t>
  </si>
  <si>
    <t>100001492649</t>
  </si>
  <si>
    <t>20190222 11:36:25</t>
  </si>
  <si>
    <t>100001493056</t>
  </si>
  <si>
    <t>20190302 20:30:15</t>
  </si>
  <si>
    <t>100001493370</t>
  </si>
  <si>
    <t>20190407 11:27:12</t>
  </si>
  <si>
    <t>100001494100</t>
  </si>
  <si>
    <t>20190218 08:33:08</t>
  </si>
  <si>
    <t>100001494127</t>
  </si>
  <si>
    <t>20190321 23:13:03</t>
  </si>
  <si>
    <t>100001494921</t>
  </si>
  <si>
    <t>20190131 03:24:10</t>
  </si>
  <si>
    <t>100001495198</t>
  </si>
  <si>
    <t>20190220 17:29:44</t>
  </si>
  <si>
    <t>100001495534</t>
  </si>
  <si>
    <t>20190228 16:17:12</t>
  </si>
  <si>
    <t>100001495589</t>
  </si>
  <si>
    <t>100001495623</t>
  </si>
  <si>
    <t>20190312 16:24:33</t>
  </si>
  <si>
    <t>100001495871</t>
  </si>
  <si>
    <t>20190305 12:55:33</t>
  </si>
  <si>
    <t>100001495923</t>
  </si>
  <si>
    <t>20190314 12:06:20</t>
  </si>
  <si>
    <t>100001496147</t>
  </si>
  <si>
    <t>20190224 13:56:28</t>
  </si>
  <si>
    <t>100001496150</t>
  </si>
  <si>
    <t>20190415 21:12:08</t>
  </si>
  <si>
    <t>100001496512</t>
  </si>
  <si>
    <t>20190226 19:09:52</t>
  </si>
  <si>
    <t>100001496814</t>
  </si>
  <si>
    <t>20190301 09:18:53</t>
  </si>
  <si>
    <t>100001496828</t>
  </si>
  <si>
    <t>20190404 00:06:10</t>
  </si>
  <si>
    <t>100001497035</t>
  </si>
  <si>
    <t>20190403 13:12:18</t>
  </si>
  <si>
    <t>100001497101</t>
  </si>
  <si>
    <t>20190309 10:39:16</t>
  </si>
  <si>
    <t>100001497155</t>
  </si>
  <si>
    <t>100001497350</t>
  </si>
  <si>
    <t>20190313 19:18:21</t>
  </si>
  <si>
    <t>100001497494</t>
  </si>
  <si>
    <t>20190218 09:42:12</t>
  </si>
  <si>
    <t>100001497860</t>
  </si>
  <si>
    <t>20190330 19:21:06</t>
  </si>
  <si>
    <t>100001498022</t>
  </si>
  <si>
    <t>20190204 10:27:10</t>
  </si>
  <si>
    <t>100001498083</t>
  </si>
  <si>
    <t>20190308 09:10:28</t>
  </si>
  <si>
    <t>100001498382</t>
  </si>
  <si>
    <t>20190402 00:48:05</t>
  </si>
  <si>
    <t>100001498505</t>
  </si>
  <si>
    <t>20190411 23:09:13</t>
  </si>
  <si>
    <t>100001498513</t>
  </si>
  <si>
    <t>20190316 11:25:57</t>
  </si>
  <si>
    <t>100001499091</t>
  </si>
  <si>
    <t>20190410 15:12:12</t>
  </si>
  <si>
    <t>100001499349</t>
  </si>
  <si>
    <t>20190304 18:06:34</t>
  </si>
  <si>
    <t>100001499806</t>
  </si>
  <si>
    <t>20190329 12:36:10</t>
  </si>
  <si>
    <t>100001500946</t>
  </si>
  <si>
    <t>20190215 18:20:10</t>
  </si>
  <si>
    <t>100001501122</t>
  </si>
  <si>
    <t>20190317 10:36:30</t>
  </si>
  <si>
    <t>100001501535</t>
  </si>
  <si>
    <t>20190125 17:30:09</t>
  </si>
  <si>
    <t>100001501906</t>
  </si>
  <si>
    <t>20190304 20:33:30</t>
  </si>
  <si>
    <t>100001502664</t>
  </si>
  <si>
    <t>20190406 22:24:08</t>
  </si>
  <si>
    <t>100001502705</t>
  </si>
  <si>
    <t>20190330 09:54:08</t>
  </si>
  <si>
    <t>100001503277</t>
  </si>
  <si>
    <t>20190224 14:37:20</t>
  </si>
  <si>
    <t>100001503363</t>
  </si>
  <si>
    <t>20190403 16:21:10</t>
  </si>
  <si>
    <t>100001503666</t>
  </si>
  <si>
    <t>20190311 11:15:35</t>
  </si>
  <si>
    <t>100001504083</t>
  </si>
  <si>
    <t>20190131 12:45:09</t>
  </si>
  <si>
    <t>100001504279</t>
  </si>
  <si>
    <t>20190131 12:39:05</t>
  </si>
  <si>
    <t>100001504342</t>
  </si>
  <si>
    <t>20190417 01:30:10</t>
  </si>
  <si>
    <t>100001504556</t>
  </si>
  <si>
    <t>20190313 13:22:03</t>
  </si>
  <si>
    <t>100001504636</t>
  </si>
  <si>
    <t>20190316 18:42:22</t>
  </si>
  <si>
    <t>100001505212</t>
  </si>
  <si>
    <t>20190221 18:18:25</t>
  </si>
  <si>
    <t>100001506005</t>
  </si>
  <si>
    <t>20190305 00:06:10</t>
  </si>
  <si>
    <t>100001506198</t>
  </si>
  <si>
    <t>20190313 01:02:33</t>
  </si>
  <si>
    <t>100001506931</t>
  </si>
  <si>
    <t>20190317 17:45:40</t>
  </si>
  <si>
    <t>100001507016</t>
  </si>
  <si>
    <t>20190305 10:39:42</t>
  </si>
  <si>
    <t>100001507028</t>
  </si>
  <si>
    <t>20190324 12:40:22</t>
  </si>
  <si>
    <t>100001507215</t>
  </si>
  <si>
    <t>20190214 09:00:12</t>
  </si>
  <si>
    <t>100001507436</t>
  </si>
  <si>
    <t>20190311 02:12:28</t>
  </si>
  <si>
    <t>100001507448</t>
  </si>
  <si>
    <t>20190223 13:37:37</t>
  </si>
  <si>
    <t>100001507668</t>
  </si>
  <si>
    <t>20190305 16:24:16</t>
  </si>
  <si>
    <t>100001507826</t>
  </si>
  <si>
    <t>20190218 15:36:12</t>
  </si>
  <si>
    <t>100001507967</t>
  </si>
  <si>
    <t>20190309 13:45:15</t>
  </si>
  <si>
    <t>100001508693</t>
  </si>
  <si>
    <t>20190221 15:18:12</t>
  </si>
  <si>
    <t>100001509039</t>
  </si>
  <si>
    <t>20190408 12:18:16</t>
  </si>
  <si>
    <t>100001509221</t>
  </si>
  <si>
    <t>20190309 21:22:24</t>
  </si>
  <si>
    <t>100001509492</t>
  </si>
  <si>
    <t>20190201 13:54:09</t>
  </si>
  <si>
    <t>100001510009</t>
  </si>
  <si>
    <t>20190417 18:30:09</t>
  </si>
  <si>
    <t>100001510366</t>
  </si>
  <si>
    <t>20190403 11:15:15</t>
  </si>
  <si>
    <t>100001510509</t>
  </si>
  <si>
    <t>20190221 11:02:55</t>
  </si>
  <si>
    <t>100001510512</t>
  </si>
  <si>
    <t>20190324 12:28:06</t>
  </si>
  <si>
    <t>100001510881</t>
  </si>
  <si>
    <t>20190222 14:13:23</t>
  </si>
  <si>
    <t>100001511172</t>
  </si>
  <si>
    <t>20190314 11:45:37</t>
  </si>
  <si>
    <t>100001511188</t>
  </si>
  <si>
    <t>20190315 10:03:28</t>
  </si>
  <si>
    <t>100001511243</t>
  </si>
  <si>
    <t>20190207 00:55:47</t>
  </si>
  <si>
    <t>100001511678</t>
  </si>
  <si>
    <t>20190214 09:33:14</t>
  </si>
  <si>
    <t>100001511819</t>
  </si>
  <si>
    <t>20190209 23:20:09</t>
  </si>
  <si>
    <t>100001512026</t>
  </si>
  <si>
    <t>20190311 10:45:51</t>
  </si>
  <si>
    <t>100001512402</t>
  </si>
  <si>
    <t>20190304 18:42:25</t>
  </si>
  <si>
    <t>100001513325</t>
  </si>
  <si>
    <t>20190329 11:39:17</t>
  </si>
  <si>
    <t>100001513838</t>
  </si>
  <si>
    <t>20190127 20:03:07</t>
  </si>
  <si>
    <t>100001513839</t>
  </si>
  <si>
    <t>20190306 22:24:34</t>
  </si>
  <si>
    <t>100001514161</t>
  </si>
  <si>
    <t>20190212 10:15:09</t>
  </si>
  <si>
    <t>100001514592</t>
  </si>
  <si>
    <t>20190228 18:42:27</t>
  </si>
  <si>
    <t>100001515306</t>
  </si>
  <si>
    <t>20190226 06:49:03</t>
  </si>
  <si>
    <t>100001515318</t>
  </si>
  <si>
    <t>20190308 21:22:12</t>
  </si>
  <si>
    <t>100001515519</t>
  </si>
  <si>
    <t>20190324 22:57:28</t>
  </si>
  <si>
    <t>100001515551</t>
  </si>
  <si>
    <t>20190403 10:57:12</t>
  </si>
  <si>
    <t>100001515680</t>
  </si>
  <si>
    <t>20190215 13:09:14</t>
  </si>
  <si>
    <t>100001515690</t>
  </si>
  <si>
    <t>20190322 11:57:26</t>
  </si>
  <si>
    <t>100001515702</t>
  </si>
  <si>
    <t>20190309 11:41:54</t>
  </si>
  <si>
    <t>100001515720</t>
  </si>
  <si>
    <t>20190314 21:21:14</t>
  </si>
  <si>
    <t>100001516644</t>
  </si>
  <si>
    <t>20190225 11:46:05</t>
  </si>
  <si>
    <t>100001516733</t>
  </si>
  <si>
    <t>20190312 09:12:40</t>
  </si>
  <si>
    <t>100001516811</t>
  </si>
  <si>
    <t>20190310 15:51:14</t>
  </si>
  <si>
    <t>100001516989</t>
  </si>
  <si>
    <t>20190308 09:24:21</t>
  </si>
  <si>
    <t>100001517625</t>
  </si>
  <si>
    <t>20190305 22:30:26</t>
  </si>
  <si>
    <t>100001518398</t>
  </si>
  <si>
    <t>20190315 16:54:23</t>
  </si>
  <si>
    <t>100001518716</t>
  </si>
  <si>
    <t>20190224 17:56:57</t>
  </si>
  <si>
    <t>100001519414</t>
  </si>
  <si>
    <t>20190303 14:49:43</t>
  </si>
  <si>
    <t>100001519456</t>
  </si>
  <si>
    <t>20190312 18:54:17</t>
  </si>
  <si>
    <t>100001519481</t>
  </si>
  <si>
    <t>20190309 17:36:16</t>
  </si>
  <si>
    <t>100001520249</t>
  </si>
  <si>
    <t>20190313 08:27:26</t>
  </si>
  <si>
    <t>100001520528</t>
  </si>
  <si>
    <t>20190324 13:51:50</t>
  </si>
  <si>
    <t>100001520623</t>
  </si>
  <si>
    <t>20190318 16:03:35</t>
  </si>
  <si>
    <t>100001520694</t>
  </si>
  <si>
    <t>20190315 08:00:20</t>
  </si>
  <si>
    <t>100001520963</t>
  </si>
  <si>
    <t>20190316 14:33:47</t>
  </si>
  <si>
    <t>100001521220</t>
  </si>
  <si>
    <t>20190314 10:57:49</t>
  </si>
  <si>
    <t>100001521381</t>
  </si>
  <si>
    <t>20190127 17:57:10</t>
  </si>
  <si>
    <t>100001521567</t>
  </si>
  <si>
    <t>20190324 19:21:27</t>
  </si>
  <si>
    <t>100001522518</t>
  </si>
  <si>
    <t>20190213 11:24:13</t>
  </si>
  <si>
    <t>100001522544</t>
  </si>
  <si>
    <t>20190301 23:12:29</t>
  </si>
  <si>
    <t>100001522821</t>
  </si>
  <si>
    <t>20190319 10:06:21</t>
  </si>
  <si>
    <t>100001522879</t>
  </si>
  <si>
    <t>20190330 14:06:06</t>
  </si>
  <si>
    <t>100001523053</t>
  </si>
  <si>
    <t>20190302 19:01:12</t>
  </si>
  <si>
    <t>100001523574</t>
  </si>
  <si>
    <t>20190324 13:06:44</t>
  </si>
  <si>
    <t>100001523689</t>
  </si>
  <si>
    <t>20190322 14:30:38</t>
  </si>
  <si>
    <t>100001523945</t>
  </si>
  <si>
    <t>20190413 13:30:12</t>
  </si>
  <si>
    <t>100001524061</t>
  </si>
  <si>
    <t>20190320 09:57:16</t>
  </si>
  <si>
    <t>100001524200</t>
  </si>
  <si>
    <t>20190331 12:42:06</t>
  </si>
  <si>
    <t>100001524847</t>
  </si>
  <si>
    <t>20190225 09:00:46</t>
  </si>
  <si>
    <t>100001525218</t>
  </si>
  <si>
    <t>20190131 18:45:06</t>
  </si>
  <si>
    <t>100001525497</t>
  </si>
  <si>
    <t>100001525730</t>
  </si>
  <si>
    <t>20190325 19:27:23</t>
  </si>
  <si>
    <t>100001525892</t>
  </si>
  <si>
    <t>20190325 09:33:24</t>
  </si>
  <si>
    <t>100001526351</t>
  </si>
  <si>
    <t>20190216 04:49:05</t>
  </si>
  <si>
    <t>100001526682</t>
  </si>
  <si>
    <t>100001526701</t>
  </si>
  <si>
    <t>20190408 15:45:07</t>
  </si>
  <si>
    <t>100001527377</t>
  </si>
  <si>
    <t>20190415 13:15:09</t>
  </si>
  <si>
    <t>100001527583</t>
  </si>
  <si>
    <t>20190220 18:09:10</t>
  </si>
  <si>
    <t>100001527942</t>
  </si>
  <si>
    <t>20190212 21:00:14</t>
  </si>
  <si>
    <t>100001528304</t>
  </si>
  <si>
    <t>20190304 15:24:49</t>
  </si>
  <si>
    <t>100001528905</t>
  </si>
  <si>
    <t>20190215 23:10:08</t>
  </si>
  <si>
    <t>100001529729</t>
  </si>
  <si>
    <t>20190325 14:39:56</t>
  </si>
  <si>
    <t>100001529818</t>
  </si>
  <si>
    <t>20190320 17:12:17</t>
  </si>
  <si>
    <t>100001531215</t>
  </si>
  <si>
    <t>20190314 10:26:33</t>
  </si>
  <si>
    <t>100001531347</t>
  </si>
  <si>
    <t>20190324 17:33:26</t>
  </si>
  <si>
    <t>100001531564</t>
  </si>
  <si>
    <t>20190225 17:56:20</t>
  </si>
  <si>
    <t>100001531683</t>
  </si>
  <si>
    <t>100001532238</t>
  </si>
  <si>
    <t>20190126 23:40:10</t>
  </si>
  <si>
    <t>100001532326</t>
  </si>
  <si>
    <t>20190416 20:57:11</t>
  </si>
  <si>
    <t>100001532566</t>
  </si>
  <si>
    <t>20190203 04:00:17</t>
  </si>
  <si>
    <t>100001532644</t>
  </si>
  <si>
    <t>20190201 20:00:10</t>
  </si>
  <si>
    <t>100001532787</t>
  </si>
  <si>
    <t>20190404 08:27:10</t>
  </si>
  <si>
    <t>100001533837</t>
  </si>
  <si>
    <t>20190322 15:18:44</t>
  </si>
  <si>
    <t>100001534546</t>
  </si>
  <si>
    <t>20190212 18:51:14</t>
  </si>
  <si>
    <t>100001534649</t>
  </si>
  <si>
    <t>20190310 14:02:40</t>
  </si>
  <si>
    <t>100001534699</t>
  </si>
  <si>
    <t>100001535114</t>
  </si>
  <si>
    <t>20190220 14:49:43</t>
  </si>
  <si>
    <t>100001535374</t>
  </si>
  <si>
    <t>20190314 10:46:27</t>
  </si>
  <si>
    <t>100001536626</t>
  </si>
  <si>
    <t>20190310 03:01:21</t>
  </si>
  <si>
    <t>100001536842</t>
  </si>
  <si>
    <t>20190225 14:33:31</t>
  </si>
  <si>
    <t>100001537234</t>
  </si>
  <si>
    <t>20190319 16:09:36</t>
  </si>
  <si>
    <t>100001537726</t>
  </si>
  <si>
    <t>20190228 23:21:00</t>
  </si>
  <si>
    <t>100001538145</t>
  </si>
  <si>
    <t>20190221 16:20:10</t>
  </si>
  <si>
    <t>100001538439</t>
  </si>
  <si>
    <t>20190201 14:18:13</t>
  </si>
  <si>
    <t>100001538442</t>
  </si>
  <si>
    <t>20190411 12:39:11</t>
  </si>
  <si>
    <t>100001538645</t>
  </si>
  <si>
    <t>20190213 19:21:12</t>
  </si>
  <si>
    <t>100001539300</t>
  </si>
  <si>
    <t>20190411 14:51:11</t>
  </si>
  <si>
    <t>100001539608</t>
  </si>
  <si>
    <t>20190308 10:49:33</t>
  </si>
  <si>
    <t>100001539793</t>
  </si>
  <si>
    <t>20190311 13:51:47</t>
  </si>
  <si>
    <t>100001539955</t>
  </si>
  <si>
    <t>20190305 09:24:28</t>
  </si>
  <si>
    <t>100001539980</t>
  </si>
  <si>
    <t>20190324 12:48:55</t>
  </si>
  <si>
    <t>100001539996</t>
  </si>
  <si>
    <t>20190217 14:03:11</t>
  </si>
  <si>
    <t>100001540232</t>
  </si>
  <si>
    <t>20190329 11:30:25</t>
  </si>
  <si>
    <t>100001540400</t>
  </si>
  <si>
    <t>20190305 11:19:29</t>
  </si>
  <si>
    <t>100001541283</t>
  </si>
  <si>
    <t>20190130 09:33:12</t>
  </si>
  <si>
    <t>100001541501</t>
  </si>
  <si>
    <t>20190316 15:00:33</t>
  </si>
  <si>
    <t>100001541526</t>
  </si>
  <si>
    <t>20190314 11:19:02</t>
  </si>
  <si>
    <t>100001541600</t>
  </si>
  <si>
    <t>20190209 13:30:08</t>
  </si>
  <si>
    <t>100001542705</t>
  </si>
  <si>
    <t>20190311 12:27:41</t>
  </si>
  <si>
    <t>100001543320</t>
  </si>
  <si>
    <t>20190215 05:00:06</t>
  </si>
  <si>
    <t>100001543507</t>
  </si>
  <si>
    <t>20190311 09:37:14</t>
  </si>
  <si>
    <t>100001543642</t>
  </si>
  <si>
    <t>20190415 13:48:14</t>
  </si>
  <si>
    <t>100001543652</t>
  </si>
  <si>
    <t>100001543737</t>
  </si>
  <si>
    <t>20190321 16:03:22</t>
  </si>
  <si>
    <t>100001544180</t>
  </si>
  <si>
    <t>20190213 16:24:08</t>
  </si>
  <si>
    <t>100001546019</t>
  </si>
  <si>
    <t>20190325 08:57:33</t>
  </si>
  <si>
    <t>100001546135</t>
  </si>
  <si>
    <t>20190127 14:51:16</t>
  </si>
  <si>
    <t>100001546459</t>
  </si>
  <si>
    <t>20190324 08:51:22</t>
  </si>
  <si>
    <t>100001546627</t>
  </si>
  <si>
    <t>20190411 13:15:11</t>
  </si>
  <si>
    <t>100001546808</t>
  </si>
  <si>
    <t>20190326 15:30:10</t>
  </si>
  <si>
    <t>100001547453</t>
  </si>
  <si>
    <t>20190222 17:14:36</t>
  </si>
  <si>
    <t>100001548195</t>
  </si>
  <si>
    <t>20190202 10:39:11</t>
  </si>
  <si>
    <t>100001548902</t>
  </si>
  <si>
    <t>20190127 20:30:11</t>
  </si>
  <si>
    <t>100001548906</t>
  </si>
  <si>
    <t>20190324 13:04:05</t>
  </si>
  <si>
    <t>100001549022</t>
  </si>
  <si>
    <t>20190219 12:10:09</t>
  </si>
  <si>
    <t>100001549127</t>
  </si>
  <si>
    <t>20190201 14:42:08</t>
  </si>
  <si>
    <t>100001549373</t>
  </si>
  <si>
    <t>20190301 22:45:21</t>
  </si>
  <si>
    <t>100001549407</t>
  </si>
  <si>
    <t>20190225 18:11:09</t>
  </si>
  <si>
    <t>100001549707</t>
  </si>
  <si>
    <t>100001549892</t>
  </si>
  <si>
    <t>20190407 08:00:08</t>
  </si>
  <si>
    <t>100001550151</t>
  </si>
  <si>
    <t>20190322 13:30:32</t>
  </si>
  <si>
    <t>100001550178</t>
  </si>
  <si>
    <t>20190215 21:42:14</t>
  </si>
  <si>
    <t>100001550275</t>
  </si>
  <si>
    <t>20190125 14:30:12</t>
  </si>
  <si>
    <t>100001550633</t>
  </si>
  <si>
    <t>100001551022</t>
  </si>
  <si>
    <t>20190130 16:30:11</t>
  </si>
  <si>
    <t>100001551908</t>
  </si>
  <si>
    <t>100001552176</t>
  </si>
  <si>
    <t>20190324 12:54:42</t>
  </si>
  <si>
    <t>100001552720</t>
  </si>
  <si>
    <t>20190307 11:58:16</t>
  </si>
  <si>
    <t>100001552787</t>
  </si>
  <si>
    <t>20190314 18:42:26</t>
  </si>
  <si>
    <t>100001553257</t>
  </si>
  <si>
    <t>20190214 10:15:09</t>
  </si>
  <si>
    <t>100001554652</t>
  </si>
  <si>
    <t>20190131 01:00:14</t>
  </si>
  <si>
    <t>100001554804</t>
  </si>
  <si>
    <t>20190228 21:03:19</t>
  </si>
  <si>
    <t>100001555081</t>
  </si>
  <si>
    <t>100001555149</t>
  </si>
  <si>
    <t>20190211 16:30:11</t>
  </si>
  <si>
    <t>100001555164</t>
  </si>
  <si>
    <t>20190130 00:42:07</t>
  </si>
  <si>
    <t>100001555171</t>
  </si>
  <si>
    <t>20190222 12:15:05</t>
  </si>
  <si>
    <t>100001555668</t>
  </si>
  <si>
    <t>20190323 19:27:15</t>
  </si>
  <si>
    <t>100001555783</t>
  </si>
  <si>
    <t>20190411 11:33:18</t>
  </si>
  <si>
    <t>100001555983</t>
  </si>
  <si>
    <t>20190305 23:12:18</t>
  </si>
  <si>
    <t>100001556067</t>
  </si>
  <si>
    <t>20190209 23:40:08</t>
  </si>
  <si>
    <t>100001556220</t>
  </si>
  <si>
    <t>20190319 11:27:31</t>
  </si>
  <si>
    <t>100001556349</t>
  </si>
  <si>
    <t>20190125 10:33:12</t>
  </si>
  <si>
    <t>100001556461</t>
  </si>
  <si>
    <t>20190207 14:48:07</t>
  </si>
  <si>
    <t>100001557572</t>
  </si>
  <si>
    <t>20190128 03:30:10</t>
  </si>
  <si>
    <t>100001557787</t>
  </si>
  <si>
    <t>20190324 13:04:02</t>
  </si>
  <si>
    <t>100001557817</t>
  </si>
  <si>
    <t>20190125 06:36:10</t>
  </si>
  <si>
    <t>100001558533</t>
  </si>
  <si>
    <t>20190316 09:18:19</t>
  </si>
  <si>
    <t>100001558810</t>
  </si>
  <si>
    <t>20190304 15:12:07</t>
  </si>
  <si>
    <t>100001559343</t>
  </si>
  <si>
    <t>20190324 12:48:52</t>
  </si>
  <si>
    <t>100001559597</t>
  </si>
  <si>
    <t>20190322 12:45:23</t>
  </si>
  <si>
    <t>100001559825</t>
  </si>
  <si>
    <t>20190227 12:51:41</t>
  </si>
  <si>
    <t>100001559865</t>
  </si>
  <si>
    <t>20190305 21:15:00</t>
  </si>
  <si>
    <t>100001560239</t>
  </si>
  <si>
    <t>20190226 01:05:19</t>
  </si>
  <si>
    <t>100001560276</t>
  </si>
  <si>
    <t>20190403 15:06:11</t>
  </si>
  <si>
    <t>100001560365</t>
  </si>
  <si>
    <t>20190322 11:21:34</t>
  </si>
  <si>
    <t>100001560474</t>
  </si>
  <si>
    <t>20190214 10:03:11</t>
  </si>
  <si>
    <t>100001560586</t>
  </si>
  <si>
    <t>20190308 03:05:29</t>
  </si>
  <si>
    <t>100001560604</t>
  </si>
  <si>
    <t>20190221 19:33:09</t>
  </si>
  <si>
    <t>100001560631</t>
  </si>
  <si>
    <t>20190324 18:36:35</t>
  </si>
  <si>
    <t>100001560863</t>
  </si>
  <si>
    <t>20190410 11:39:16</t>
  </si>
  <si>
    <t>100001560963</t>
  </si>
  <si>
    <t>20190223 13:16:35</t>
  </si>
  <si>
    <t>100001561118</t>
  </si>
  <si>
    <t>20190220 09:41:18</t>
  </si>
  <si>
    <t>100001561418</t>
  </si>
  <si>
    <t>20190223 11:09:49</t>
  </si>
  <si>
    <t>100001561812</t>
  </si>
  <si>
    <t>20190304 20:04:56</t>
  </si>
  <si>
    <t>100001561830</t>
  </si>
  <si>
    <t>20190405 01:33:09</t>
  </si>
  <si>
    <t>100001562085</t>
  </si>
  <si>
    <t>20190216 12:00:10</t>
  </si>
  <si>
    <t>100001562160</t>
  </si>
  <si>
    <t>20190301 11:00:28</t>
  </si>
  <si>
    <t>100001562206</t>
  </si>
  <si>
    <t>20190323 20:00:44</t>
  </si>
  <si>
    <t>100001562705</t>
  </si>
  <si>
    <t>20190327 17:06:11</t>
  </si>
  <si>
    <t>100001563133</t>
  </si>
  <si>
    <t>20190221 19:00:23</t>
  </si>
  <si>
    <t>100001563464</t>
  </si>
  <si>
    <t>100001563685</t>
  </si>
  <si>
    <t>20190403 12:06:12</t>
  </si>
  <si>
    <t>100001563743</t>
  </si>
  <si>
    <t>20190224 20:12:10</t>
  </si>
  <si>
    <t>100001564328</t>
  </si>
  <si>
    <t>20190324 17:09:30</t>
  </si>
  <si>
    <t>100001564518</t>
  </si>
  <si>
    <t>100001564548</t>
  </si>
  <si>
    <t>100001565664</t>
  </si>
  <si>
    <t>20190324 12:43:13</t>
  </si>
  <si>
    <t>100001565696</t>
  </si>
  <si>
    <t>20190220 03:00:10</t>
  </si>
  <si>
    <t>100001566228</t>
  </si>
  <si>
    <t>20190226 16:52:44</t>
  </si>
  <si>
    <t>100001566697</t>
  </si>
  <si>
    <t>20190331 15:27:11</t>
  </si>
  <si>
    <t>100001566761</t>
  </si>
  <si>
    <t>20190125 10:30:13</t>
  </si>
  <si>
    <t>100001567387</t>
  </si>
  <si>
    <t>20190325 19:51:41</t>
  </si>
  <si>
    <t>100001567434</t>
  </si>
  <si>
    <t>20190301 10:48:36</t>
  </si>
  <si>
    <t>100001567899</t>
  </si>
  <si>
    <t>20190227 13:29:50</t>
  </si>
  <si>
    <t>100001568139</t>
  </si>
  <si>
    <t>20190210 08:33:09</t>
  </si>
  <si>
    <t>100001568236</t>
  </si>
  <si>
    <t>20190313 22:54:21</t>
  </si>
  <si>
    <t>100001568273</t>
  </si>
  <si>
    <t>20190223 20:36:39</t>
  </si>
  <si>
    <t>100001568298</t>
  </si>
  <si>
    <t>20190312 12:17:37</t>
  </si>
  <si>
    <t>100001568312</t>
  </si>
  <si>
    <t>20190308 01:48:32</t>
  </si>
  <si>
    <t>100001568352</t>
  </si>
  <si>
    <t>20190312 18:45:34</t>
  </si>
  <si>
    <t>100001568675</t>
  </si>
  <si>
    <t>20190205 16:39:08</t>
  </si>
  <si>
    <t>100001568728</t>
  </si>
  <si>
    <t>20190320 09:00:23</t>
  </si>
  <si>
    <t>100001568815</t>
  </si>
  <si>
    <t>20190411 16:30:13</t>
  </si>
  <si>
    <t>100001568973</t>
  </si>
  <si>
    <t>20190218 16:10:08</t>
  </si>
  <si>
    <t>100001569079</t>
  </si>
  <si>
    <t>20190204 07:30:09</t>
  </si>
  <si>
    <t>100001569825</t>
  </si>
  <si>
    <t>100001569940</t>
  </si>
  <si>
    <t>20190305 23:06:20</t>
  </si>
  <si>
    <t>100001569959</t>
  </si>
  <si>
    <t>20190314 10:55:03</t>
  </si>
  <si>
    <t>100001569996</t>
  </si>
  <si>
    <t>20190317 10:12:30</t>
  </si>
  <si>
    <t>100001570198</t>
  </si>
  <si>
    <t>20190202 14:06:06</t>
  </si>
  <si>
    <t>100001570337</t>
  </si>
  <si>
    <t>20190406 11:21:09</t>
  </si>
  <si>
    <t>100001571036</t>
  </si>
  <si>
    <t>100001571073</t>
  </si>
  <si>
    <t>20190326 16:27:10</t>
  </si>
  <si>
    <t>100001571121</t>
  </si>
  <si>
    <t>20190325 10:46:09</t>
  </si>
  <si>
    <t>100001571608</t>
  </si>
  <si>
    <t>20190318 12:57:32</t>
  </si>
  <si>
    <t>100001572180</t>
  </si>
  <si>
    <t>20190218 10:40:09</t>
  </si>
  <si>
    <t>100001572197</t>
  </si>
  <si>
    <t>20190324 12:46:24</t>
  </si>
  <si>
    <t>100001572392</t>
  </si>
  <si>
    <t>20190219 11:00:15</t>
  </si>
  <si>
    <t>100001572568</t>
  </si>
  <si>
    <t>20190218 18:10:16</t>
  </si>
  <si>
    <t>100001572676</t>
  </si>
  <si>
    <t>20190305 15:09:27</t>
  </si>
  <si>
    <t>100001572678</t>
  </si>
  <si>
    <t>20190314 13:45:24</t>
  </si>
  <si>
    <t>100001572774</t>
  </si>
  <si>
    <t>20190324 14:39:37</t>
  </si>
  <si>
    <t>100001572788</t>
  </si>
  <si>
    <t>20190319 14:48:24</t>
  </si>
  <si>
    <t>100001573224</t>
  </si>
  <si>
    <t>20190307 15:27:22</t>
  </si>
  <si>
    <t>100001573383</t>
  </si>
  <si>
    <t>20190127 21:10:08</t>
  </si>
  <si>
    <t>100001574296</t>
  </si>
  <si>
    <t>20190320 18:57:24</t>
  </si>
  <si>
    <t>100001574380</t>
  </si>
  <si>
    <t>20190302 11:12:26</t>
  </si>
  <si>
    <t>100001574853</t>
  </si>
  <si>
    <t>20190222 16:50:48</t>
  </si>
  <si>
    <t>100001574964</t>
  </si>
  <si>
    <t>20190216 07:12:12</t>
  </si>
  <si>
    <t>100001575084</t>
  </si>
  <si>
    <t>20190324 19:48:46</t>
  </si>
  <si>
    <t>100001575233</t>
  </si>
  <si>
    <t>20190324 13:51:49</t>
  </si>
  <si>
    <t>100001575358</t>
  </si>
  <si>
    <t>20190324 12:31:01</t>
  </si>
  <si>
    <t>100001575366</t>
  </si>
  <si>
    <t>20190324 21:03:55</t>
  </si>
  <si>
    <t>100001576220</t>
  </si>
  <si>
    <t>20190324 14:54:32</t>
  </si>
  <si>
    <t>100001576361</t>
  </si>
  <si>
    <t>20190210 17:12:11</t>
  </si>
  <si>
    <t>100001576429</t>
  </si>
  <si>
    <t>20190411 19:45:12</t>
  </si>
  <si>
    <t>100001576564</t>
  </si>
  <si>
    <t>20190216 13:15:15</t>
  </si>
  <si>
    <t>100001576691</t>
  </si>
  <si>
    <t>20190324 15:36:29</t>
  </si>
  <si>
    <t>100001577125</t>
  </si>
  <si>
    <t>20190301 10:30:17</t>
  </si>
  <si>
    <t>100001577351</t>
  </si>
  <si>
    <t>20190326 12:42:54</t>
  </si>
  <si>
    <t>100001577853</t>
  </si>
  <si>
    <t>20190211 09:27:10</t>
  </si>
  <si>
    <t>100001577933</t>
  </si>
  <si>
    <t>100001578533</t>
  </si>
  <si>
    <t>20190224 14:42:16</t>
  </si>
  <si>
    <t>100001579175</t>
  </si>
  <si>
    <t>20190411 16:03:12</t>
  </si>
  <si>
    <t>100001579413</t>
  </si>
  <si>
    <t>20190325 19:03:31</t>
  </si>
  <si>
    <t>100001579676</t>
  </si>
  <si>
    <t>20190211 09:48:09</t>
  </si>
  <si>
    <t>100001580679</t>
  </si>
  <si>
    <t>20190414 14:33:12</t>
  </si>
  <si>
    <t>100001580726</t>
  </si>
  <si>
    <t>20190324 14:57:33</t>
  </si>
  <si>
    <t>100001581079</t>
  </si>
  <si>
    <t>20190201 10:30:12</t>
  </si>
  <si>
    <t>100001582509</t>
  </si>
  <si>
    <t>20190129 20:50:11</t>
  </si>
  <si>
    <t>100001582732</t>
  </si>
  <si>
    <t>20190214 17:09:09</t>
  </si>
  <si>
    <t>100001582845</t>
  </si>
  <si>
    <t>20190228 10:45:36</t>
  </si>
  <si>
    <t>100001582983</t>
  </si>
  <si>
    <t>20190129 22:10:10</t>
  </si>
  <si>
    <t>100001583542</t>
  </si>
  <si>
    <t>20190226 14:51:27</t>
  </si>
  <si>
    <t>100001583694</t>
  </si>
  <si>
    <t>20190324 12:57:41</t>
  </si>
  <si>
    <t>100001584730</t>
  </si>
  <si>
    <t>20190327 20:09:09</t>
  </si>
  <si>
    <t>100001584835</t>
  </si>
  <si>
    <t>20190218 21:15:08</t>
  </si>
  <si>
    <t>100001584985</t>
  </si>
  <si>
    <t>20190408 19:39:10</t>
  </si>
  <si>
    <t>100001585438</t>
  </si>
  <si>
    <t>100001585775</t>
  </si>
  <si>
    <t>20190125 10:40:09</t>
  </si>
  <si>
    <t>100001585812</t>
  </si>
  <si>
    <t>20190324 13:30:43</t>
  </si>
  <si>
    <t>100001585913</t>
  </si>
  <si>
    <t>20190207 17:20:09</t>
  </si>
  <si>
    <t>100001586002</t>
  </si>
  <si>
    <t>20190217 05:50:10</t>
  </si>
  <si>
    <t>100001586060</t>
  </si>
  <si>
    <t>20190228 09:45:47</t>
  </si>
  <si>
    <t>100001586136</t>
  </si>
  <si>
    <t>20190401 23:06:09</t>
  </si>
  <si>
    <t>100001586287</t>
  </si>
  <si>
    <t>20190223 12:18:12</t>
  </si>
  <si>
    <t>100001586427</t>
  </si>
  <si>
    <t>20190210 20:06:07</t>
  </si>
  <si>
    <t>100001587437</t>
  </si>
  <si>
    <t>20190324 16:48:23</t>
  </si>
  <si>
    <t>100001587703</t>
  </si>
  <si>
    <t>20190130 11:50:08</t>
  </si>
  <si>
    <t>100001587726</t>
  </si>
  <si>
    <t>20190125 16:42:10</t>
  </si>
  <si>
    <t>100001587734</t>
  </si>
  <si>
    <t>20190402 13:57:12</t>
  </si>
  <si>
    <t>100001587735</t>
  </si>
  <si>
    <t>20190322 10:45:37</t>
  </si>
  <si>
    <t>100001587843</t>
  </si>
  <si>
    <t>20190201 17:54:09</t>
  </si>
  <si>
    <t>100001587957</t>
  </si>
  <si>
    <t>20190227 16:50:58</t>
  </si>
  <si>
    <t>100001587992</t>
  </si>
  <si>
    <t>20190206 03:20:11</t>
  </si>
  <si>
    <t>100001588354</t>
  </si>
  <si>
    <t>20190217 14:00:14</t>
  </si>
  <si>
    <t>100001588364</t>
  </si>
  <si>
    <t>20190410 19:24:13</t>
  </si>
  <si>
    <t>100001588731</t>
  </si>
  <si>
    <t>20190205 17:50:11</t>
  </si>
  <si>
    <t>100001588952</t>
  </si>
  <si>
    <t>20190203 15:50:08</t>
  </si>
  <si>
    <t>100001590316</t>
  </si>
  <si>
    <t>20190310 08:21:20</t>
  </si>
  <si>
    <t>100001590340</t>
  </si>
  <si>
    <t>20190216 13:30:09</t>
  </si>
  <si>
    <t>100001591372</t>
  </si>
  <si>
    <t>20190306 11:21:48</t>
  </si>
  <si>
    <t>100001591769</t>
  </si>
  <si>
    <t>20190403 08:42:10</t>
  </si>
  <si>
    <t>100001592068</t>
  </si>
  <si>
    <t>20190302 10:33:34</t>
  </si>
  <si>
    <t>100001593871</t>
  </si>
  <si>
    <t>20190406 01:06:12</t>
  </si>
  <si>
    <t>100001594171</t>
  </si>
  <si>
    <t>20190201 22:20:06</t>
  </si>
  <si>
    <t>100001594285</t>
  </si>
  <si>
    <t>20190201 16:03:08</t>
  </si>
  <si>
    <t>100001594606</t>
  </si>
  <si>
    <t>20190219 11:50:09</t>
  </si>
  <si>
    <t>100001594856</t>
  </si>
  <si>
    <t>20190410 00:21:08</t>
  </si>
  <si>
    <t>100001595128</t>
  </si>
  <si>
    <t>20190206 11:40:08</t>
  </si>
  <si>
    <t>100001595492</t>
  </si>
  <si>
    <t>20190128 18:50:11</t>
  </si>
  <si>
    <t>100001596392</t>
  </si>
  <si>
    <t>20190216 16:30:19</t>
  </si>
  <si>
    <t>100001596682</t>
  </si>
  <si>
    <t>20190225 13:40:16</t>
  </si>
  <si>
    <t>100001597095</t>
  </si>
  <si>
    <t>20190228 17:26:59</t>
  </si>
  <si>
    <t>100001597231</t>
  </si>
  <si>
    <t>20190322 21:21:24</t>
  </si>
  <si>
    <t>100001597374</t>
  </si>
  <si>
    <t>20190312 09:27:35</t>
  </si>
  <si>
    <t>100001597595</t>
  </si>
  <si>
    <t>100001597997</t>
  </si>
  <si>
    <t>20190322 10:21:31</t>
  </si>
  <si>
    <t>100001598285</t>
  </si>
  <si>
    <t>20190201 21:24:10</t>
  </si>
  <si>
    <t>100001599042</t>
  </si>
  <si>
    <t>20190224 03:27:16</t>
  </si>
  <si>
    <t>100001599084</t>
  </si>
  <si>
    <t>20190127 08:20:05</t>
  </si>
  <si>
    <t>100001599173</t>
  </si>
  <si>
    <t>20190303 12:27:20</t>
  </si>
  <si>
    <t>100001599269</t>
  </si>
  <si>
    <t>20190208 08:27:10</t>
  </si>
  <si>
    <t>100001599507</t>
  </si>
  <si>
    <t>20190409 17:06:17</t>
  </si>
  <si>
    <t>100001599687</t>
  </si>
  <si>
    <t>20190316 12:00:45</t>
  </si>
  <si>
    <t>100001599952</t>
  </si>
  <si>
    <t>20190331 05:13:41</t>
  </si>
  <si>
    <t>100001600228</t>
  </si>
  <si>
    <t>20190303 22:21:26</t>
  </si>
  <si>
    <t>100001600691</t>
  </si>
  <si>
    <t>20190216 12:42:10</t>
  </si>
  <si>
    <t>100001601687</t>
  </si>
  <si>
    <t>20190216 00:15:15</t>
  </si>
  <si>
    <t>100001602868</t>
  </si>
  <si>
    <t>20190407 12:27:11</t>
  </si>
  <si>
    <t>100001602973</t>
  </si>
  <si>
    <t>20190220 17:40:09</t>
  </si>
  <si>
    <t>100001603210</t>
  </si>
  <si>
    <t>20190209 03:10:08</t>
  </si>
  <si>
    <t>100001603213</t>
  </si>
  <si>
    <t>20190207 14:10:15</t>
  </si>
  <si>
    <t>100001603295</t>
  </si>
  <si>
    <t>20190207 13:27:10</t>
  </si>
  <si>
    <t>100001603639</t>
  </si>
  <si>
    <t>20190321 16:06:59</t>
  </si>
  <si>
    <t>100001604217</t>
  </si>
  <si>
    <t>20190305 14:41:59</t>
  </si>
  <si>
    <t>100001604360</t>
  </si>
  <si>
    <t>20190302 13:24:25</t>
  </si>
  <si>
    <t>100001605039</t>
  </si>
  <si>
    <t>20190330 13:03:08</t>
  </si>
  <si>
    <t>100001605340</t>
  </si>
  <si>
    <t>20190328 18:09:08</t>
  </si>
  <si>
    <t>100001605637</t>
  </si>
  <si>
    <t>20190304 19:45:30</t>
  </si>
  <si>
    <t>100001606182</t>
  </si>
  <si>
    <t>20190126 08:39:12</t>
  </si>
  <si>
    <t>100001606266</t>
  </si>
  <si>
    <t>20190316 14:36:41</t>
  </si>
  <si>
    <t>100001606543</t>
  </si>
  <si>
    <t>20190304 17:06:32</t>
  </si>
  <si>
    <t>100001606571</t>
  </si>
  <si>
    <t>20190227 10:44:50</t>
  </si>
  <si>
    <t>100001606698</t>
  </si>
  <si>
    <t>20190217 10:33:04</t>
  </si>
  <si>
    <t>100001606747</t>
  </si>
  <si>
    <t>20190312 16:30:40</t>
  </si>
  <si>
    <t>100001606864</t>
  </si>
  <si>
    <t>100001608088</t>
  </si>
  <si>
    <t>20190221 03:36:49</t>
  </si>
  <si>
    <t>100001608786</t>
  </si>
  <si>
    <t>20190316 21:21:28</t>
  </si>
  <si>
    <t>100001608792</t>
  </si>
  <si>
    <t>20190125 22:40:10</t>
  </si>
  <si>
    <t>100001608862</t>
  </si>
  <si>
    <t>20190326 10:15:20</t>
  </si>
  <si>
    <t>100001609285</t>
  </si>
  <si>
    <t>20190208 15:20:08</t>
  </si>
  <si>
    <t>100001609299</t>
  </si>
  <si>
    <t>20190211 20:20:08</t>
  </si>
  <si>
    <t>100001609374</t>
  </si>
  <si>
    <t>20190411 13:12:11</t>
  </si>
  <si>
    <t>100001609693</t>
  </si>
  <si>
    <t>20190223 18:39:14</t>
  </si>
  <si>
    <t>100001610058</t>
  </si>
  <si>
    <t>20190304 09:12:21</t>
  </si>
  <si>
    <t>100001610819</t>
  </si>
  <si>
    <t>20190214 19:57:09</t>
  </si>
  <si>
    <t>100001611066</t>
  </si>
  <si>
    <t>20190226 20:44:00</t>
  </si>
  <si>
    <t>系统</t>
  </si>
  <si>
    <t>100001611170</t>
  </si>
  <si>
    <t>20190316 14:33:46</t>
  </si>
  <si>
    <t>100001611628</t>
  </si>
  <si>
    <t>20190129 23:33:08</t>
  </si>
  <si>
    <t>100001612203</t>
  </si>
  <si>
    <t>20190218 15:27:12</t>
  </si>
  <si>
    <t>100001612915</t>
  </si>
  <si>
    <t>20190205 10:50:07</t>
  </si>
  <si>
    <t>100001612959</t>
  </si>
  <si>
    <t>20190301 11:36:22</t>
  </si>
  <si>
    <t>100001613148</t>
  </si>
  <si>
    <t>20190417 14:54:14</t>
  </si>
  <si>
    <t>100001613347</t>
  </si>
  <si>
    <t>20190311 19:27:11</t>
  </si>
  <si>
    <t>100001613365</t>
  </si>
  <si>
    <t>20190410 12:48:10</t>
  </si>
  <si>
    <t>100001614076</t>
  </si>
  <si>
    <t>20190219 10:42:11</t>
  </si>
  <si>
    <t>100001614604</t>
  </si>
  <si>
    <t>20190303 09:36:31</t>
  </si>
  <si>
    <t>100001614619</t>
  </si>
  <si>
    <t>20190211 18:12:11</t>
  </si>
  <si>
    <t>100001614915</t>
  </si>
  <si>
    <t>20190128 21:50:07</t>
  </si>
  <si>
    <t>100001615224</t>
  </si>
  <si>
    <t>20190315 17:03:24</t>
  </si>
  <si>
    <t>100001615228</t>
  </si>
  <si>
    <t>20190220 14:20:14</t>
  </si>
  <si>
    <t>100001615399</t>
  </si>
  <si>
    <t>20190214 13:10:09</t>
  </si>
  <si>
    <t>100001615711</t>
  </si>
  <si>
    <t>20190130 16:18:11</t>
  </si>
  <si>
    <t>100001615735</t>
  </si>
  <si>
    <t>20190326 20:48:10</t>
  </si>
  <si>
    <t>100001615924</t>
  </si>
  <si>
    <t>20190125 11:50:11</t>
  </si>
  <si>
    <t>100001616677</t>
  </si>
  <si>
    <t>20190323 09:24:27</t>
  </si>
  <si>
    <t>100001616713</t>
  </si>
  <si>
    <t>20190228 22:54:18</t>
  </si>
  <si>
    <t>100001617253</t>
  </si>
  <si>
    <t>20190305 11:15:27</t>
  </si>
  <si>
    <t>100001617437</t>
  </si>
  <si>
    <t>20190411 08:54:09</t>
  </si>
  <si>
    <t>100001617619</t>
  </si>
  <si>
    <t>20190317 14:27:42</t>
  </si>
  <si>
    <t>100001617857</t>
  </si>
  <si>
    <t>20190322 13:30:43</t>
  </si>
  <si>
    <t>100001618265</t>
  </si>
  <si>
    <t>20190209 22:10:09</t>
  </si>
  <si>
    <t>100001618535</t>
  </si>
  <si>
    <t>20190404 12:30:21</t>
  </si>
  <si>
    <t>100001618704</t>
  </si>
  <si>
    <t>100001620148</t>
  </si>
  <si>
    <t>20190301 17:45:28</t>
  </si>
  <si>
    <t>100001620297</t>
  </si>
  <si>
    <t>20190127 17:03:08</t>
  </si>
  <si>
    <t>100001620396</t>
  </si>
  <si>
    <t>20190127 12:20:08</t>
  </si>
  <si>
    <t>100001620496</t>
  </si>
  <si>
    <t>20190213 15:20:08</t>
  </si>
  <si>
    <t>100001620793</t>
  </si>
  <si>
    <t>20190301 11:57:37</t>
  </si>
  <si>
    <t>100001621024</t>
  </si>
  <si>
    <t>20190404 18:51:12</t>
  </si>
  <si>
    <t>100001621525</t>
  </si>
  <si>
    <t>20190410 19:21:15</t>
  </si>
  <si>
    <t>100001621554</t>
  </si>
  <si>
    <t>20190218 19:21:14</t>
  </si>
  <si>
    <t>100001621829</t>
  </si>
  <si>
    <t>20190214 14:09:09</t>
  </si>
  <si>
    <t>100001621932</t>
  </si>
  <si>
    <t>20190410 15:09:15</t>
  </si>
  <si>
    <t>100001622234</t>
  </si>
  <si>
    <t>20190412 11:03:20</t>
  </si>
  <si>
    <t>100001622334</t>
  </si>
  <si>
    <t>20190216 21:57:09</t>
  </si>
  <si>
    <t>100001622483</t>
  </si>
  <si>
    <t>20190319 06:28:09</t>
  </si>
  <si>
    <t>100001622520</t>
  </si>
  <si>
    <t>20190224 15:06:21</t>
  </si>
  <si>
    <t>100001622618</t>
  </si>
  <si>
    <t>20190331 19:45:08</t>
  </si>
  <si>
    <t>100001623322</t>
  </si>
  <si>
    <t>20190128 18:40:05</t>
  </si>
  <si>
    <t>100001623624</t>
  </si>
  <si>
    <t>20190408 12:54:09</t>
  </si>
  <si>
    <t>100001623832</t>
  </si>
  <si>
    <t>20190126 13:20:07</t>
  </si>
  <si>
    <t>100001625039</t>
  </si>
  <si>
    <t>20190408 12:39:09</t>
  </si>
  <si>
    <t>100001625506</t>
  </si>
  <si>
    <t>20190322 11:03:45</t>
  </si>
  <si>
    <t>100001626032</t>
  </si>
  <si>
    <t>20190330 00:18:08</t>
  </si>
  <si>
    <t>100001626105</t>
  </si>
  <si>
    <t>100001626556</t>
  </si>
  <si>
    <t>20190202 11:10:10</t>
  </si>
  <si>
    <t>100001626832</t>
  </si>
  <si>
    <t>20190409 11:24:16</t>
  </si>
  <si>
    <t>100001627256</t>
  </si>
  <si>
    <t>20190416 17:09:12</t>
  </si>
  <si>
    <t>100001627407</t>
  </si>
  <si>
    <t>20190211 14:09:06</t>
  </si>
  <si>
    <t>100001627698</t>
  </si>
  <si>
    <t>20190304 05:21:25</t>
  </si>
  <si>
    <t>100001627791</t>
  </si>
  <si>
    <t>20190408 11:18:18</t>
  </si>
  <si>
    <t>100001628100</t>
  </si>
  <si>
    <t>20190408 12:00:17</t>
  </si>
  <si>
    <t>100001628810</t>
  </si>
  <si>
    <t>20190408 18:33:10</t>
  </si>
  <si>
    <t>100001628975</t>
  </si>
  <si>
    <t>20190201 21:42:08</t>
  </si>
  <si>
    <t>100001629061</t>
  </si>
  <si>
    <t>20190321 10:42:49</t>
  </si>
  <si>
    <t>100001629109</t>
  </si>
  <si>
    <t>20190317 18:06:28</t>
  </si>
  <si>
    <t>100001629242</t>
  </si>
  <si>
    <t>20190225 08:30:39</t>
  </si>
  <si>
    <t>100001630358</t>
  </si>
  <si>
    <t>20190218 13:06:24</t>
  </si>
  <si>
    <t>100001630452</t>
  </si>
  <si>
    <t>20190128 10:50:10</t>
  </si>
  <si>
    <t>100001630734</t>
  </si>
  <si>
    <t>20190221 19:12:10</t>
  </si>
  <si>
    <t>100001630991</t>
  </si>
  <si>
    <t>20190221 00:18:10</t>
  </si>
  <si>
    <t>100001631120</t>
  </si>
  <si>
    <t>20190128 21:10:06</t>
  </si>
  <si>
    <t>100001631230</t>
  </si>
  <si>
    <t>20190130 03:10:10</t>
  </si>
  <si>
    <t>100001632014</t>
  </si>
  <si>
    <t>20190309 14:39:13</t>
  </si>
  <si>
    <t>100001632046</t>
  </si>
  <si>
    <t>20190304 16:03:56</t>
  </si>
  <si>
    <t>100001632230</t>
  </si>
  <si>
    <t>20190318 22:33:06</t>
  </si>
  <si>
    <t>100001633475</t>
  </si>
  <si>
    <t>20190125 14:00:12</t>
  </si>
  <si>
    <t>100001633477</t>
  </si>
  <si>
    <t>20190221 04:00:16</t>
  </si>
  <si>
    <t>100001634625</t>
  </si>
  <si>
    <t>20190214 13:00:07</t>
  </si>
  <si>
    <t>100001635323</t>
  </si>
  <si>
    <t>20190128 13:06:10</t>
  </si>
  <si>
    <t>100001635360</t>
  </si>
  <si>
    <t>20190331 17:39:06</t>
  </si>
  <si>
    <t>100001635825</t>
  </si>
  <si>
    <t>20190228 19:39:09</t>
  </si>
  <si>
    <t>100001636012</t>
  </si>
  <si>
    <t>20190125 15:50:07</t>
  </si>
  <si>
    <t>100001636232</t>
  </si>
  <si>
    <t>20190315 03:00:43</t>
  </si>
  <si>
    <t>100001636373</t>
  </si>
  <si>
    <t>20190127 18:12:17</t>
  </si>
  <si>
    <t>100001636775</t>
  </si>
  <si>
    <t>20190129 11:03:09</t>
  </si>
  <si>
    <t>100001636844</t>
  </si>
  <si>
    <t>100001636898</t>
  </si>
  <si>
    <t>20190408 12:33:14</t>
  </si>
  <si>
    <t>100001637019</t>
  </si>
  <si>
    <t>20190219 12:57:12</t>
  </si>
  <si>
    <t>100001637408</t>
  </si>
  <si>
    <t>100001637779</t>
  </si>
  <si>
    <t>20190128 13:30:11</t>
  </si>
  <si>
    <t>100001637880</t>
  </si>
  <si>
    <t>20190408 11:09:25</t>
  </si>
  <si>
    <t>100001638787</t>
  </si>
  <si>
    <t>20190209 12:40:11</t>
  </si>
  <si>
    <t>100001638820</t>
  </si>
  <si>
    <t>20190408 20:12:10</t>
  </si>
  <si>
    <t>100001639032</t>
  </si>
  <si>
    <t>20190412 13:12:16</t>
  </si>
  <si>
    <t>100001639091</t>
  </si>
  <si>
    <t>20190415 11:27:13</t>
  </si>
  <si>
    <t>100001639397</t>
  </si>
  <si>
    <t>100001639733</t>
  </si>
  <si>
    <t>20190408 21:06:06</t>
  </si>
  <si>
    <t>100001639921</t>
  </si>
  <si>
    <t>20190409 17:21:07</t>
  </si>
  <si>
    <t>100001640912</t>
  </si>
  <si>
    <t>20190313 23:54:25</t>
  </si>
  <si>
    <t>100001640925</t>
  </si>
  <si>
    <t>20190417 13:15:17</t>
  </si>
  <si>
    <t>100001640969</t>
  </si>
  <si>
    <t>20190417 10:42:23</t>
  </si>
  <si>
    <t>100001641191</t>
  </si>
  <si>
    <t>100001641676</t>
  </si>
  <si>
    <t>100001642172</t>
  </si>
  <si>
    <t>20190130 06:50:16</t>
  </si>
  <si>
    <t>100001642214</t>
  </si>
  <si>
    <t>20190408 15:00:09</t>
  </si>
  <si>
    <t>100001642905</t>
  </si>
  <si>
    <t>20190415 12:09:10</t>
  </si>
  <si>
    <t>100001642915</t>
  </si>
  <si>
    <t>20190201 15:54:08</t>
  </si>
  <si>
    <t>100001643250</t>
  </si>
  <si>
    <t>20190415 10:57:16</t>
  </si>
  <si>
    <t>100001643510</t>
  </si>
  <si>
    <t>20190218 14:00:12</t>
  </si>
  <si>
    <t>100001643543</t>
  </si>
  <si>
    <t>20190128 15:00:12</t>
  </si>
  <si>
    <t>100001643758</t>
  </si>
  <si>
    <t>20190214 15:33:09</t>
  </si>
  <si>
    <t>100001644175</t>
  </si>
  <si>
    <t>20190306 09:18:21</t>
  </si>
  <si>
    <t>100001644452</t>
  </si>
  <si>
    <t>20190407 16:24:31</t>
  </si>
  <si>
    <t>100001644461</t>
  </si>
  <si>
    <t>20190408 12:57:13</t>
  </si>
  <si>
    <t>100001644488</t>
  </si>
  <si>
    <t>20190127 08:54:05</t>
  </si>
  <si>
    <t>100001644668</t>
  </si>
  <si>
    <t>20190211 20:33:09</t>
  </si>
  <si>
    <t>100001644682</t>
  </si>
  <si>
    <t>20190207 17:30:08</t>
  </si>
  <si>
    <t>100001645098</t>
  </si>
  <si>
    <t>20190304 15:28:32</t>
  </si>
  <si>
    <t>100001645250</t>
  </si>
  <si>
    <t>20190220 22:06:05</t>
  </si>
  <si>
    <t>100001645588</t>
  </si>
  <si>
    <t>20190308 16:03:27</t>
  </si>
  <si>
    <t>100001645845</t>
  </si>
  <si>
    <t>20190413 16:42:08</t>
  </si>
  <si>
    <t>100001646213</t>
  </si>
  <si>
    <t>20190416 15:51:12</t>
  </si>
  <si>
    <t>100001647282</t>
  </si>
  <si>
    <t>20190331 17:36:11</t>
  </si>
  <si>
    <t>100001647776</t>
  </si>
  <si>
    <t>20190405 19:45:08</t>
  </si>
  <si>
    <t>100001648510</t>
  </si>
  <si>
    <t>20190125 12:18:12</t>
  </si>
  <si>
    <t>100001648562</t>
  </si>
  <si>
    <t>20190416 08:27:13</t>
  </si>
  <si>
    <t>100001648802</t>
  </si>
  <si>
    <t>20190202 18:40:20</t>
  </si>
  <si>
    <t>100001648935</t>
  </si>
  <si>
    <t>20190415 18:51:15</t>
  </si>
  <si>
    <t>100001649437</t>
  </si>
  <si>
    <t>20190409 19:42:11</t>
  </si>
  <si>
    <t>100001649468</t>
  </si>
  <si>
    <t>20190214 17:30:08</t>
  </si>
  <si>
    <t>100001649486</t>
  </si>
  <si>
    <t>20190415 11:00:19</t>
  </si>
  <si>
    <t>100001649539</t>
  </si>
  <si>
    <t>20190306 12:12:32</t>
  </si>
  <si>
    <t>100001649740</t>
  </si>
  <si>
    <t>20190128 14:24:10</t>
  </si>
  <si>
    <t>100001650086</t>
  </si>
  <si>
    <t>20190317 20:06:36</t>
  </si>
  <si>
    <t>100001650539</t>
  </si>
  <si>
    <t>20190129 20:18:09</t>
  </si>
  <si>
    <t>100001650776</t>
  </si>
  <si>
    <t>20190125 05:10:11</t>
  </si>
  <si>
    <t>100001652134</t>
  </si>
  <si>
    <t>20190125 10:42:09</t>
  </si>
  <si>
    <t>100001652150</t>
  </si>
  <si>
    <t>20190415 16:51:11</t>
  </si>
  <si>
    <t>100001652239</t>
  </si>
  <si>
    <t>20190311 14:00:22</t>
  </si>
  <si>
    <t>100001652444</t>
  </si>
  <si>
    <t>20190227 12:45:30</t>
  </si>
  <si>
    <t>100001652467</t>
  </si>
  <si>
    <t>20190202 11:24:12</t>
  </si>
  <si>
    <t>100001653028</t>
  </si>
  <si>
    <t>20190328 17:48:11</t>
  </si>
  <si>
    <t>100001653507</t>
  </si>
  <si>
    <t>20190218 09:40:08</t>
  </si>
  <si>
    <t>100001653590</t>
  </si>
  <si>
    <t>20190417 13:03:13</t>
  </si>
  <si>
    <t>100001653608</t>
  </si>
  <si>
    <t>20190307 20:21:19</t>
  </si>
  <si>
    <t>100001653724</t>
  </si>
  <si>
    <t>20190125 10:45:08</t>
  </si>
  <si>
    <t>100001653732</t>
  </si>
  <si>
    <t>20190223 18:45:10</t>
  </si>
  <si>
    <t>100001653791</t>
  </si>
  <si>
    <t>20190316 14:30:44</t>
  </si>
  <si>
    <t>100001654095</t>
  </si>
  <si>
    <t>20190125 11:57:07</t>
  </si>
  <si>
    <t>100001654102</t>
  </si>
  <si>
    <t>20190125 17:30:06</t>
  </si>
  <si>
    <t>100001654207</t>
  </si>
  <si>
    <t>20190409 12:00:14</t>
  </si>
  <si>
    <t>100001654333</t>
  </si>
  <si>
    <t>20190131 18:50:10</t>
  </si>
  <si>
    <t>100001654574</t>
  </si>
  <si>
    <t>20190125 01:50:05</t>
  </si>
  <si>
    <t>100001654606</t>
  </si>
  <si>
    <t>20190204 13:50:06</t>
  </si>
  <si>
    <t>100001654687</t>
  </si>
  <si>
    <t>20190204 15:06:06</t>
  </si>
  <si>
    <t>100001654705</t>
  </si>
  <si>
    <t>20190125 00:27:09</t>
  </si>
  <si>
    <t>100001654716</t>
  </si>
  <si>
    <t>100001654768</t>
  </si>
  <si>
    <t>20190125 20:09:08</t>
  </si>
  <si>
    <t>100001654802</t>
  </si>
  <si>
    <t>20190125 02:30:13</t>
  </si>
  <si>
    <t>100001654817</t>
  </si>
  <si>
    <t>20190125 03:00:14</t>
  </si>
  <si>
    <t>100001654873</t>
  </si>
  <si>
    <t>20190125 06:50:07</t>
  </si>
  <si>
    <t>100001654876</t>
  </si>
  <si>
    <t>20190203 01:30:06</t>
  </si>
  <si>
    <t>100001654891</t>
  </si>
  <si>
    <t>20190125 10:30:14</t>
  </si>
  <si>
    <t>100001655001</t>
  </si>
  <si>
    <t>20190125 11:20:08</t>
  </si>
  <si>
    <t>100001655013</t>
  </si>
  <si>
    <t>20190125 09:03:10</t>
  </si>
  <si>
    <t>100001655161</t>
  </si>
  <si>
    <t>20190125 10:27:12</t>
  </si>
  <si>
    <t>100001655178</t>
  </si>
  <si>
    <t>20190125 11:00:12</t>
  </si>
  <si>
    <t>100001655279</t>
  </si>
  <si>
    <t>20190322 18:09:40</t>
  </si>
  <si>
    <t>100001655362</t>
  </si>
  <si>
    <t>20190125 11:50:07</t>
  </si>
  <si>
    <t>100001655402</t>
  </si>
  <si>
    <t>20190125 12:10:08</t>
  </si>
  <si>
    <t>100001655453</t>
  </si>
  <si>
    <t>20190127 12:10:10</t>
  </si>
  <si>
    <t>100001655702</t>
  </si>
  <si>
    <t>20190125 14:20:06</t>
  </si>
  <si>
    <t>100001655768</t>
  </si>
  <si>
    <t>20190125 14:27:20</t>
  </si>
  <si>
    <t>100001655769</t>
  </si>
  <si>
    <t>20190331 13:33:10</t>
  </si>
  <si>
    <t>100001655968</t>
  </si>
  <si>
    <t>20190125 16:00:10</t>
  </si>
  <si>
    <t>100001656019</t>
  </si>
  <si>
    <t>20190127 15:50:10</t>
  </si>
  <si>
    <t>100001656032</t>
  </si>
  <si>
    <t>20190125 16:00:11</t>
  </si>
  <si>
    <t>100001656180</t>
  </si>
  <si>
    <t>20190125 16:50:11</t>
  </si>
  <si>
    <t>100001656199</t>
  </si>
  <si>
    <t>20190125 17:40:08</t>
  </si>
  <si>
    <t>100001656242</t>
  </si>
  <si>
    <t>20190125 17:45:08</t>
  </si>
  <si>
    <t>100001656285</t>
  </si>
  <si>
    <t>20190125 19:00:08</t>
  </si>
  <si>
    <t>100001656381</t>
  </si>
  <si>
    <t>20190125 18:12:15</t>
  </si>
  <si>
    <t>100001656428</t>
  </si>
  <si>
    <t>20190326 23:06:10</t>
  </si>
  <si>
    <t>100001656443</t>
  </si>
  <si>
    <t>20190128 19:57:09</t>
  </si>
  <si>
    <t>100001656638</t>
  </si>
  <si>
    <t>20190125 22:00:07</t>
  </si>
  <si>
    <t>100001656662</t>
  </si>
  <si>
    <t>20190125 20:10:05</t>
  </si>
  <si>
    <t>100001656688</t>
  </si>
  <si>
    <t>20190415 16:36:19</t>
  </si>
  <si>
    <t>100001656783</t>
  </si>
  <si>
    <t>20190125 21:06:10</t>
  </si>
  <si>
    <t>100001656849</t>
  </si>
  <si>
    <t>20190408 12:03:14</t>
  </si>
  <si>
    <t>100001656946</t>
  </si>
  <si>
    <t>20190125 22:10:05</t>
  </si>
  <si>
    <t>100001657013</t>
  </si>
  <si>
    <t>20190125 22:27:10</t>
  </si>
  <si>
    <t>100001657098</t>
  </si>
  <si>
    <t>20190125 23:20:10</t>
  </si>
  <si>
    <t>100001657123</t>
  </si>
  <si>
    <t>20190126 00:00:07</t>
  </si>
  <si>
    <t>100001657225</t>
  </si>
  <si>
    <t>20190322 10:24:30</t>
  </si>
  <si>
    <t>100001657291</t>
  </si>
  <si>
    <t>20190126 02:10:11</t>
  </si>
  <si>
    <t>100001657312</t>
  </si>
  <si>
    <t>20190128 04:00:24</t>
  </si>
  <si>
    <t>100001657526</t>
  </si>
  <si>
    <t>20190126 09:21:10</t>
  </si>
  <si>
    <t>100001657593</t>
  </si>
  <si>
    <t>20190411 11:51:13</t>
  </si>
  <si>
    <t>100001657601</t>
  </si>
  <si>
    <t>20190126 17:40:10</t>
  </si>
  <si>
    <t>100001657617</t>
  </si>
  <si>
    <t>20190126 10:20:09</t>
  </si>
  <si>
    <t>100001657735</t>
  </si>
  <si>
    <t>20190319 11:36:30</t>
  </si>
  <si>
    <t>100001657776</t>
  </si>
  <si>
    <t>20190126 11:20:09</t>
  </si>
  <si>
    <t>100001657898</t>
  </si>
  <si>
    <t>20190126 12:20:13</t>
  </si>
  <si>
    <t>100001657908</t>
  </si>
  <si>
    <t>20190126 11:57:14</t>
  </si>
  <si>
    <t>100001658024</t>
  </si>
  <si>
    <t>20190410 09:15:11</t>
  </si>
  <si>
    <t>100001658030</t>
  </si>
  <si>
    <t>20190126 12:48:11</t>
  </si>
  <si>
    <t>100001658247</t>
  </si>
  <si>
    <t>20190127 14:20:09</t>
  </si>
  <si>
    <t>100001658327</t>
  </si>
  <si>
    <t>20190305 07:00:16</t>
  </si>
  <si>
    <t>100001658345</t>
  </si>
  <si>
    <t>20190311 17:42:37</t>
  </si>
  <si>
    <t>100001658420</t>
  </si>
  <si>
    <t>20190126 14:54:12</t>
  </si>
  <si>
    <t>100001658458</t>
  </si>
  <si>
    <t>20190126 15:00:11</t>
  </si>
  <si>
    <t>100001658508</t>
  </si>
  <si>
    <t>20190126 15:20:08</t>
  </si>
  <si>
    <t>100001658526</t>
  </si>
  <si>
    <t>20190126 15:20:09</t>
  </si>
  <si>
    <t>100001658533</t>
  </si>
  <si>
    <t>20190126 15:30:11</t>
  </si>
  <si>
    <t>100001658580</t>
  </si>
  <si>
    <t>20190126 16:09:10</t>
  </si>
  <si>
    <t>100001658584</t>
  </si>
  <si>
    <t>20190126 15:36:08</t>
  </si>
  <si>
    <t>100001658623</t>
  </si>
  <si>
    <t>20190126 15:54:11</t>
  </si>
  <si>
    <t>100001658646</t>
  </si>
  <si>
    <t>100001658709</t>
  </si>
  <si>
    <t>20190126 16:24:09</t>
  </si>
  <si>
    <t>100001658772</t>
  </si>
  <si>
    <t>20190408 12:24:12</t>
  </si>
  <si>
    <t>100001658855</t>
  </si>
  <si>
    <t>20190126 17:03:13</t>
  </si>
  <si>
    <t>100001658910</t>
  </si>
  <si>
    <t>20190302 23:54:17</t>
  </si>
  <si>
    <t>100001659007</t>
  </si>
  <si>
    <t>20190127 15:39:07</t>
  </si>
  <si>
    <t>100001659067</t>
  </si>
  <si>
    <t>20190126 18:20:41</t>
  </si>
  <si>
    <t>100001659102</t>
  </si>
  <si>
    <t>20190126 18:30:14</t>
  </si>
  <si>
    <t>100001659194</t>
  </si>
  <si>
    <t>20190126 20:40:08</t>
  </si>
  <si>
    <t>100001659198</t>
  </si>
  <si>
    <t>20190415 10:45:24</t>
  </si>
  <si>
    <t>100001659376</t>
  </si>
  <si>
    <t>20190126 21:33:10</t>
  </si>
  <si>
    <t>100001659432</t>
  </si>
  <si>
    <t>20190126 20:57:10</t>
  </si>
  <si>
    <t>100001659470</t>
  </si>
  <si>
    <t>20190126 21:10:08</t>
  </si>
  <si>
    <t>100001659471</t>
  </si>
  <si>
    <t>20190126 21:20:09</t>
  </si>
  <si>
    <t>100001659717</t>
  </si>
  <si>
    <t>20190127 15:20:08</t>
  </si>
  <si>
    <t>100001659740</t>
  </si>
  <si>
    <t>20190126 23:39:07</t>
  </si>
  <si>
    <t>100001659851</t>
  </si>
  <si>
    <t>20190127 01:45:09</t>
  </si>
  <si>
    <t>100001659873</t>
  </si>
  <si>
    <t>20190127 10:03:10</t>
  </si>
  <si>
    <t>100001659995</t>
  </si>
  <si>
    <t>20190127 08:15:08</t>
  </si>
  <si>
    <t>100001660042</t>
  </si>
  <si>
    <t>20190127 09:48:09</t>
  </si>
  <si>
    <t>100001660091</t>
  </si>
  <si>
    <t>20190131 15:12:10</t>
  </si>
  <si>
    <t>100001660104</t>
  </si>
  <si>
    <t>20190408 11:51:17</t>
  </si>
  <si>
    <t>100001660185</t>
  </si>
  <si>
    <t>20190127 10:36:09</t>
  </si>
  <si>
    <t>100001660189</t>
  </si>
  <si>
    <t>20190127 10:50:10</t>
  </si>
  <si>
    <t>100001660240</t>
  </si>
  <si>
    <t>20190203 16:33:10</t>
  </si>
  <si>
    <t>100001660251</t>
  </si>
  <si>
    <t>20190127 11:15:15</t>
  </si>
  <si>
    <t>100001660270</t>
  </si>
  <si>
    <t>20190127 11:21:23</t>
  </si>
  <si>
    <t>100001660294</t>
  </si>
  <si>
    <t>20190127 11:30:10</t>
  </si>
  <si>
    <t>100001660342</t>
  </si>
  <si>
    <t>20190127 11:54:05</t>
  </si>
  <si>
    <t>100001660425</t>
  </si>
  <si>
    <t>20190127 12:57:06</t>
  </si>
  <si>
    <t>100001660483</t>
  </si>
  <si>
    <t>20190127 13:10:09</t>
  </si>
  <si>
    <t>100001660525</t>
  </si>
  <si>
    <t>100001660547</t>
  </si>
  <si>
    <t>20190127 13:45:10</t>
  </si>
  <si>
    <t>100001660601</t>
  </si>
  <si>
    <t>20190127 14:00:10</t>
  </si>
  <si>
    <t>100001660615</t>
  </si>
  <si>
    <t>20190127 16:30:09</t>
  </si>
  <si>
    <t>100001660632</t>
  </si>
  <si>
    <t>20190127 14:21:10</t>
  </si>
  <si>
    <t>100001660650</t>
  </si>
  <si>
    <t>20190127 14:20:10</t>
  </si>
  <si>
    <t>100001660780</t>
  </si>
  <si>
    <t>20190127 15:48:12</t>
  </si>
  <si>
    <t>100001660784</t>
  </si>
  <si>
    <t>20190127 15:33:09</t>
  </si>
  <si>
    <t>100001660791</t>
  </si>
  <si>
    <t>20190127 15:40:06</t>
  </si>
  <si>
    <t>100001660831</t>
  </si>
  <si>
    <t>20190127 15:42:11</t>
  </si>
  <si>
    <t>100001660989</t>
  </si>
  <si>
    <t>20190127 16:50:16</t>
  </si>
  <si>
    <t>100001661099</t>
  </si>
  <si>
    <t>20190127 17:36:07</t>
  </si>
  <si>
    <t>100001661104</t>
  </si>
  <si>
    <t>20190127 17:40:08</t>
  </si>
  <si>
    <t>100001661410</t>
  </si>
  <si>
    <t>20190127 20:27:09</t>
  </si>
  <si>
    <t>100001661450</t>
  </si>
  <si>
    <t>20190127 22:20:08</t>
  </si>
  <si>
    <t>100001661469</t>
  </si>
  <si>
    <t>20190127 22:10:10</t>
  </si>
  <si>
    <t>100001661477</t>
  </si>
  <si>
    <t>20190127 21:15:10</t>
  </si>
  <si>
    <t>100001661575</t>
  </si>
  <si>
    <t>20190127 21:50:10</t>
  </si>
  <si>
    <t>100001661577</t>
  </si>
  <si>
    <t>20190127 21:57:10</t>
  </si>
  <si>
    <t>100001661581</t>
  </si>
  <si>
    <t>20190127 22:06:14</t>
  </si>
  <si>
    <t>100001661614</t>
  </si>
  <si>
    <t>20190127 22:03:09</t>
  </si>
  <si>
    <t>100001661676</t>
  </si>
  <si>
    <t>20190127 22:57:08</t>
  </si>
  <si>
    <t>100001661694</t>
  </si>
  <si>
    <t>20190128 15:00:11</t>
  </si>
  <si>
    <t>100001661768</t>
  </si>
  <si>
    <t>20190128 00:12:12</t>
  </si>
  <si>
    <t>100001661873</t>
  </si>
  <si>
    <t>20190205 14:50:14</t>
  </si>
  <si>
    <t>100001661880</t>
  </si>
  <si>
    <t>20190128 01:21:12</t>
  </si>
  <si>
    <t>100001661891</t>
  </si>
  <si>
    <t>20190411 18:57:09</t>
  </si>
  <si>
    <t>100001661963</t>
  </si>
  <si>
    <t>20190128 04:00:21</t>
  </si>
  <si>
    <t>100001661978</t>
  </si>
  <si>
    <t>20190128 22:50:11</t>
  </si>
  <si>
    <t>100001662020</t>
  </si>
  <si>
    <t>20190128 07:10:06</t>
  </si>
  <si>
    <t>100001662098</t>
  </si>
  <si>
    <t>20190128 08:48:13</t>
  </si>
  <si>
    <t>100001662166</t>
  </si>
  <si>
    <t>20190128 09:50:09</t>
  </si>
  <si>
    <t>100001662276</t>
  </si>
  <si>
    <t>20190128 10:45:13</t>
  </si>
  <si>
    <t>100001662283</t>
  </si>
  <si>
    <t>20190128 10:50:06</t>
  </si>
  <si>
    <t>100001662294</t>
  </si>
  <si>
    <t>20190128 17:27:10</t>
  </si>
  <si>
    <t>100001662432</t>
  </si>
  <si>
    <t>20190129 13:40:11</t>
  </si>
  <si>
    <t>100001662494</t>
  </si>
  <si>
    <t>20190128 12:06:11</t>
  </si>
  <si>
    <t>100001662530</t>
  </si>
  <si>
    <t>20190128 12:20:13</t>
  </si>
  <si>
    <t>100001662544</t>
  </si>
  <si>
    <t>20190128 12:20:12</t>
  </si>
  <si>
    <t>100001662708</t>
  </si>
  <si>
    <t>20190131 11:30:11</t>
  </si>
  <si>
    <t>100001662793</t>
  </si>
  <si>
    <t>20190128 14:06:09</t>
  </si>
  <si>
    <t>100001663124</t>
  </si>
  <si>
    <t>20190411 19:42:07</t>
  </si>
  <si>
    <t>100001663170</t>
  </si>
  <si>
    <t>20190128 16:06:11</t>
  </si>
  <si>
    <t>100001663204</t>
  </si>
  <si>
    <t>20190131 11:00:08</t>
  </si>
  <si>
    <t>100001663298</t>
  </si>
  <si>
    <t>20190128 16:54:10</t>
  </si>
  <si>
    <t>100001663342</t>
  </si>
  <si>
    <t>20190128 17:10:10</t>
  </si>
  <si>
    <t>100001663359</t>
  </si>
  <si>
    <t>20190214 16:10:08</t>
  </si>
  <si>
    <t>100001663435</t>
  </si>
  <si>
    <t>20190128 17:45:10</t>
  </si>
  <si>
    <t>100001663504</t>
  </si>
  <si>
    <t>20190129 14:20:11</t>
  </si>
  <si>
    <t>100001663516</t>
  </si>
  <si>
    <t>20190128 18:15:13</t>
  </si>
  <si>
    <t>100001663537</t>
  </si>
  <si>
    <t>20190128 18:30:10</t>
  </si>
  <si>
    <t>100001663718</t>
  </si>
  <si>
    <t>20190128 20:00:06</t>
  </si>
  <si>
    <t>100001663747</t>
  </si>
  <si>
    <t>20190128 20:20:08</t>
  </si>
  <si>
    <t>100001663803</t>
  </si>
  <si>
    <t>20190128 20:30:15</t>
  </si>
  <si>
    <t>100001663824</t>
  </si>
  <si>
    <t>20190128 20:39:09</t>
  </si>
  <si>
    <t>100001664023</t>
  </si>
  <si>
    <t>20190129 07:50:12</t>
  </si>
  <si>
    <t>100001664132</t>
  </si>
  <si>
    <t>20190128 23:51:06</t>
  </si>
  <si>
    <t>100001664192</t>
  </si>
  <si>
    <t>20190129 01:00:05</t>
  </si>
  <si>
    <t>100001664238</t>
  </si>
  <si>
    <t>20190129 01:50:11</t>
  </si>
  <si>
    <t>100001664259</t>
  </si>
  <si>
    <t>20190129 03:00:13</t>
  </si>
  <si>
    <t>100001664304</t>
  </si>
  <si>
    <t>20190129 05:10:05</t>
  </si>
  <si>
    <t>100001664305</t>
  </si>
  <si>
    <t>20190129 09:20:06</t>
  </si>
  <si>
    <t>100001664340</t>
  </si>
  <si>
    <t>20190408 12:03:12</t>
  </si>
  <si>
    <t>100001664346</t>
  </si>
  <si>
    <t>20190129 07:00:09</t>
  </si>
  <si>
    <t>100001664359</t>
  </si>
  <si>
    <t>20190129 08:00:11</t>
  </si>
  <si>
    <t>100001664370</t>
  </si>
  <si>
    <t>20190129 08:20:14</t>
  </si>
  <si>
    <t>100001664383</t>
  </si>
  <si>
    <t>20190129 08:20:07</t>
  </si>
  <si>
    <t>100001664514</t>
  </si>
  <si>
    <t>20190129 10:10:12</t>
  </si>
  <si>
    <t>100001664559</t>
  </si>
  <si>
    <t>20190202 10:40:12</t>
  </si>
  <si>
    <t>100001664586</t>
  </si>
  <si>
    <t>20190129 10:45:12</t>
  </si>
  <si>
    <t>100001664740</t>
  </si>
  <si>
    <t>20190129 11:48:07</t>
  </si>
  <si>
    <t>100001664764</t>
  </si>
  <si>
    <t>20190130 14:54:13</t>
  </si>
  <si>
    <t>100001664778</t>
  </si>
  <si>
    <t>20190129 12:10:08</t>
  </si>
  <si>
    <t>100001664804</t>
  </si>
  <si>
    <t>20190129 12:15:12</t>
  </si>
  <si>
    <t>100001664845</t>
  </si>
  <si>
    <t>20190129 12:40:11</t>
  </si>
  <si>
    <t>100001664885</t>
  </si>
  <si>
    <t>20190129 12:50:12</t>
  </si>
  <si>
    <t>100001664946</t>
  </si>
  <si>
    <t>20190129 13:20:08</t>
  </si>
  <si>
    <t>100001664985</t>
  </si>
  <si>
    <t>20190324 08:21:29</t>
  </si>
  <si>
    <t>100001665057</t>
  </si>
  <si>
    <t>20190129 13:50:08</t>
  </si>
  <si>
    <t>100001665123</t>
  </si>
  <si>
    <t>20190129 15:09:09</t>
  </si>
  <si>
    <t>100001665130</t>
  </si>
  <si>
    <t>20190129 14:20:12</t>
  </si>
  <si>
    <t>100001665268</t>
  </si>
  <si>
    <t>20190129 15:33:10</t>
  </si>
  <si>
    <t>100001665372</t>
  </si>
  <si>
    <t>20190415 12:18:15</t>
  </si>
  <si>
    <t>100001665441</t>
  </si>
  <si>
    <t>20190410 03:33:10</t>
  </si>
  <si>
    <t>100001665442</t>
  </si>
  <si>
    <t>20190129 16:20:10</t>
  </si>
  <si>
    <t>100001665565</t>
  </si>
  <si>
    <t>20190129 17:10:09</t>
  </si>
  <si>
    <t>100001665604</t>
  </si>
  <si>
    <t>20190129 17:30:13</t>
  </si>
  <si>
    <t>100001665610</t>
  </si>
  <si>
    <t>100001665777</t>
  </si>
  <si>
    <t>20190224 06:21:13</t>
  </si>
  <si>
    <t>100001665787</t>
  </si>
  <si>
    <t>20190129 20:50:10</t>
  </si>
  <si>
    <t>100001665890</t>
  </si>
  <si>
    <t>20190408 16:15:11</t>
  </si>
  <si>
    <t>100001665985</t>
  </si>
  <si>
    <t>20190129 20:30:11</t>
  </si>
  <si>
    <t>100001666043</t>
  </si>
  <si>
    <t>20190130 21:20:08</t>
  </si>
  <si>
    <t>100001666047</t>
  </si>
  <si>
    <t>20190129 21:40:08</t>
  </si>
  <si>
    <t>100001666058</t>
  </si>
  <si>
    <t>20190313 11:45:23</t>
  </si>
  <si>
    <t>100001666090</t>
  </si>
  <si>
    <t>20190130 00:00:11</t>
  </si>
  <si>
    <t>100001666117</t>
  </si>
  <si>
    <t>20190130 07:50:08</t>
  </si>
  <si>
    <t>100001666137</t>
  </si>
  <si>
    <t>20190408 13:12:09</t>
  </si>
  <si>
    <t>100001666249</t>
  </si>
  <si>
    <t>20190129 23:30:07</t>
  </si>
  <si>
    <t>100001666309</t>
  </si>
  <si>
    <t>20190130 00:06:10</t>
  </si>
  <si>
    <t>100001666316</t>
  </si>
  <si>
    <t>100001666349</t>
  </si>
  <si>
    <t>20190130 00:50:08</t>
  </si>
  <si>
    <t>100001666371</t>
  </si>
  <si>
    <t>20190306 18:00:18</t>
  </si>
  <si>
    <t>100001666432</t>
  </si>
  <si>
    <t>20190130 02:40:08</t>
  </si>
  <si>
    <t>100001666478</t>
  </si>
  <si>
    <t>20190130 04:30:09</t>
  </si>
  <si>
    <t>100001666485</t>
  </si>
  <si>
    <t>20190214 12:10:09</t>
  </si>
  <si>
    <t>100001666508</t>
  </si>
  <si>
    <t>20190130 06:30:10</t>
  </si>
  <si>
    <t>100001666772</t>
  </si>
  <si>
    <t>20190130 10:33:09</t>
  </si>
  <si>
    <t>100001666799</t>
  </si>
  <si>
    <t>20190215 21:33:10</t>
  </si>
  <si>
    <t>100001666831</t>
  </si>
  <si>
    <t>20190130 10:48:14</t>
  </si>
  <si>
    <t>100001666957</t>
  </si>
  <si>
    <t>20190130 20:00:13</t>
  </si>
  <si>
    <t>100001667139</t>
  </si>
  <si>
    <t>20190130 12:54:11</t>
  </si>
  <si>
    <t>100001667180</t>
  </si>
  <si>
    <t>20190130 13:00:10</t>
  </si>
  <si>
    <t>100001667226</t>
  </si>
  <si>
    <t>20190131 10:45:15</t>
  </si>
  <si>
    <t>100001667254</t>
  </si>
  <si>
    <t>20190202 12:45:06</t>
  </si>
  <si>
    <t>100001667308</t>
  </si>
  <si>
    <t>20190130 13:39:11</t>
  </si>
  <si>
    <t>100001667334</t>
  </si>
  <si>
    <t>20190130 13:57:10</t>
  </si>
  <si>
    <t>100001667339</t>
  </si>
  <si>
    <t>20190130 14:03:09</t>
  </si>
  <si>
    <t>100001667344</t>
  </si>
  <si>
    <t>20190202 13:36:13</t>
  </si>
  <si>
    <t>100001667345</t>
  </si>
  <si>
    <t>20190130 14:06:12</t>
  </si>
  <si>
    <t>100001667350</t>
  </si>
  <si>
    <t>20190130 14:10:08</t>
  </si>
  <si>
    <t>100001667365</t>
  </si>
  <si>
    <t>100001667369</t>
  </si>
  <si>
    <t>20190130 14:10:06</t>
  </si>
  <si>
    <t>100001667428</t>
  </si>
  <si>
    <t>20190131 09:30:06</t>
  </si>
  <si>
    <t>100001667479</t>
  </si>
  <si>
    <t>20190224 18:54:09</t>
  </si>
  <si>
    <t>100001667525</t>
  </si>
  <si>
    <t>20190130 15:50:11</t>
  </si>
  <si>
    <t>100001667560</t>
  </si>
  <si>
    <t>20190208 13:48:05</t>
  </si>
  <si>
    <t>100001667629</t>
  </si>
  <si>
    <t>20190317 08:30:15</t>
  </si>
  <si>
    <t>100001667646</t>
  </si>
  <si>
    <t>100001667656</t>
  </si>
  <si>
    <t>20190131 14:48:08</t>
  </si>
  <si>
    <t>100001667674</t>
  </si>
  <si>
    <t>20190131 12:20:16</t>
  </si>
  <si>
    <t>100001667816</t>
  </si>
  <si>
    <t>20190131 11:48:22</t>
  </si>
  <si>
    <t>100001667824</t>
  </si>
  <si>
    <t>20190130 18:15:37</t>
  </si>
  <si>
    <t>100001667831</t>
  </si>
  <si>
    <t>20190305 09:00:31</t>
  </si>
  <si>
    <t>100001667844</t>
  </si>
  <si>
    <t>20190130 16:48:13</t>
  </si>
  <si>
    <t>100001668029</t>
  </si>
  <si>
    <t>20190130 18:00:06</t>
  </si>
  <si>
    <t>100001668171</t>
  </si>
  <si>
    <t>20190130 19:09:05</t>
  </si>
  <si>
    <t>100001668211</t>
  </si>
  <si>
    <t>20190130 19:15:10</t>
  </si>
  <si>
    <t>100001668270</t>
  </si>
  <si>
    <t>20190130 19:40:07</t>
  </si>
  <si>
    <t>100001668276</t>
  </si>
  <si>
    <t>20190130 19:45:09</t>
  </si>
  <si>
    <t>100001668406</t>
  </si>
  <si>
    <t>20190130 20:45:09</t>
  </si>
  <si>
    <t>100001668426</t>
  </si>
  <si>
    <t>20190130 20:57:09</t>
  </si>
  <si>
    <t>100001668528</t>
  </si>
  <si>
    <t>20190202 21:42:07</t>
  </si>
  <si>
    <t>100001668596</t>
  </si>
  <si>
    <t>20190130 22:45:21</t>
  </si>
  <si>
    <t>100001668600</t>
  </si>
  <si>
    <t>20190130 22:45:20</t>
  </si>
  <si>
    <t>100001668609</t>
  </si>
  <si>
    <t>20190131 08:40:08</t>
  </si>
  <si>
    <t>100001668774</t>
  </si>
  <si>
    <t>20190131 01:00:09</t>
  </si>
  <si>
    <t>100001668795</t>
  </si>
  <si>
    <t>20190131 01:40:05</t>
  </si>
  <si>
    <t>100001668800</t>
  </si>
  <si>
    <t>20190131 01:39:11</t>
  </si>
  <si>
    <t>100001668809</t>
  </si>
  <si>
    <t>20190131 02:10:11</t>
  </si>
  <si>
    <t>100001668850</t>
  </si>
  <si>
    <t>20190131 14:40:04</t>
  </si>
  <si>
    <t>100001668875</t>
  </si>
  <si>
    <t>20190131 05:30:05</t>
  </si>
  <si>
    <t>100001668888</t>
  </si>
  <si>
    <t>20190131 10:30:08</t>
  </si>
  <si>
    <t>100001668918</t>
  </si>
  <si>
    <t>20190131 07:20:11</t>
  </si>
  <si>
    <t>100001668922</t>
  </si>
  <si>
    <t>20190408 11:09:22</t>
  </si>
  <si>
    <t>100001669017</t>
  </si>
  <si>
    <t>20190131 09:36:08</t>
  </si>
  <si>
    <t>100001669027</t>
  </si>
  <si>
    <t>20190131 10:27:07</t>
  </si>
  <si>
    <t>100001669098</t>
  </si>
  <si>
    <t>20190131 10:09:09</t>
  </si>
  <si>
    <t>100001669166</t>
  </si>
  <si>
    <t>20190131 11:57:08</t>
  </si>
  <si>
    <t>100001669304</t>
  </si>
  <si>
    <t>20190131 15:10:10</t>
  </si>
  <si>
    <t>100001669467</t>
  </si>
  <si>
    <t>20190131 13:12:10</t>
  </si>
  <si>
    <t>100001669534</t>
  </si>
  <si>
    <t>20190131 13:50:09</t>
  </si>
  <si>
    <t>100001669544</t>
  </si>
  <si>
    <t>20190131 13:48:10</t>
  </si>
  <si>
    <t>100001669559</t>
  </si>
  <si>
    <t>20190131 14:00:11</t>
  </si>
  <si>
    <t>100001669560</t>
  </si>
  <si>
    <t>20190131 13:50:10</t>
  </si>
  <si>
    <t>100001669598</t>
  </si>
  <si>
    <t>20190131 14:10:09</t>
  </si>
  <si>
    <t>100001669611</t>
  </si>
  <si>
    <t>20190210 15:42:06</t>
  </si>
  <si>
    <t>100001669792</t>
  </si>
  <si>
    <t>20190131 15:30:14</t>
  </si>
  <si>
    <t>100001669796</t>
  </si>
  <si>
    <t>20190131 15:30:17</t>
  </si>
  <si>
    <t>100001670134</t>
  </si>
  <si>
    <t>20190131 17:48:22</t>
  </si>
  <si>
    <t>100001670145</t>
  </si>
  <si>
    <t>20190131 17:50:05</t>
  </si>
  <si>
    <t>100001670178</t>
  </si>
  <si>
    <t>100001670334</t>
  </si>
  <si>
    <t>20190131 19:10:09</t>
  </si>
  <si>
    <t>100001670409</t>
  </si>
  <si>
    <t>20190131 20:00:10</t>
  </si>
  <si>
    <t>100001670419</t>
  </si>
  <si>
    <t>20190131 20:00:09</t>
  </si>
  <si>
    <t>100001670721</t>
  </si>
  <si>
    <t>20190131 22:40:11</t>
  </si>
  <si>
    <t>100001670781</t>
  </si>
  <si>
    <t>20190215 14:30:10</t>
  </si>
  <si>
    <t>100001670863</t>
  </si>
  <si>
    <t>20190201 00:40:09</t>
  </si>
  <si>
    <t>100001670876</t>
  </si>
  <si>
    <t>20190201 01:00:06</t>
  </si>
  <si>
    <t>100001670965</t>
  </si>
  <si>
    <t>20190201 03:39:07</t>
  </si>
  <si>
    <t>100001670974</t>
  </si>
  <si>
    <t>20190202 11:09:11</t>
  </si>
  <si>
    <t>100001670986</t>
  </si>
  <si>
    <t>20190201 05:40:08</t>
  </si>
  <si>
    <t>100001670994</t>
  </si>
  <si>
    <t>20190218 14:18:22</t>
  </si>
  <si>
    <t>100001671018</t>
  </si>
  <si>
    <t>20190327 21:57:07</t>
  </si>
  <si>
    <t>100001671091</t>
  </si>
  <si>
    <t>20190415 08:27:13</t>
  </si>
  <si>
    <t>100001671100</t>
  </si>
  <si>
    <t>20190209 12:10:09</t>
  </si>
  <si>
    <t>100001671127</t>
  </si>
  <si>
    <t>20190201 09:00:08</t>
  </si>
  <si>
    <t>100001671142</t>
  </si>
  <si>
    <t>20190417 10:54:20</t>
  </si>
  <si>
    <t>100001671171</t>
  </si>
  <si>
    <t>20190227 17:00:20</t>
  </si>
  <si>
    <t>100001671251</t>
  </si>
  <si>
    <t>20190201 10:30:10</t>
  </si>
  <si>
    <t>100001671262</t>
  </si>
  <si>
    <t>20190202 09:03:11</t>
  </si>
  <si>
    <t>100001671331</t>
  </si>
  <si>
    <t>20190214 15:06:29</t>
  </si>
  <si>
    <t>100001671595</t>
  </si>
  <si>
    <t>100001671790</t>
  </si>
  <si>
    <t>20190201 14:10:08</t>
  </si>
  <si>
    <t>100001671881</t>
  </si>
  <si>
    <t>20190201 14:51:14</t>
  </si>
  <si>
    <t>100001671925</t>
  </si>
  <si>
    <t>100001672022</t>
  </si>
  <si>
    <t>20190201 15:36:09</t>
  </si>
  <si>
    <t>100001672073</t>
  </si>
  <si>
    <t>20190201 17:30:08</t>
  </si>
  <si>
    <t>100001672367</t>
  </si>
  <si>
    <t>20190201 17:57:08</t>
  </si>
  <si>
    <t>100001672373</t>
  </si>
  <si>
    <t>20190308 22:21:26</t>
  </si>
  <si>
    <t>100001672456</t>
  </si>
  <si>
    <t>20190201 18:50:09</t>
  </si>
  <si>
    <t>100001672568</t>
  </si>
  <si>
    <t>20190201 19:45:10</t>
  </si>
  <si>
    <t>100001672595</t>
  </si>
  <si>
    <t>100001672604</t>
  </si>
  <si>
    <t>20190202 05:40:07</t>
  </si>
  <si>
    <t>100001672830</t>
  </si>
  <si>
    <t>100001672838</t>
  </si>
  <si>
    <t>20190201 21:50:11</t>
  </si>
  <si>
    <t>100001672840</t>
  </si>
  <si>
    <t>20190202 06:57:12</t>
  </si>
  <si>
    <t>100001672843</t>
  </si>
  <si>
    <t>20190201 22:00:11</t>
  </si>
  <si>
    <t>100001672992</t>
  </si>
  <si>
    <t>20190201 23:40:08</t>
  </si>
  <si>
    <t>100001673000</t>
  </si>
  <si>
    <t>20190201 23:50:08</t>
  </si>
  <si>
    <t>100001673121</t>
  </si>
  <si>
    <t>20190202 02:10:09</t>
  </si>
  <si>
    <t>100001673138</t>
  </si>
  <si>
    <t>100001673142</t>
  </si>
  <si>
    <t>20190202 03:24:10</t>
  </si>
  <si>
    <t>100001673312</t>
  </si>
  <si>
    <t>20190202 09:10:10</t>
  </si>
  <si>
    <t>100001673325</t>
  </si>
  <si>
    <t>20190203 08:57:09</t>
  </si>
  <si>
    <t>100001673344</t>
  </si>
  <si>
    <t>20190202 09:20:20</t>
  </si>
  <si>
    <t>100001673612</t>
  </si>
  <si>
    <t>20190202 11:42:13</t>
  </si>
  <si>
    <t>100001673765</t>
  </si>
  <si>
    <t>20190202 12:42:08</t>
  </si>
  <si>
    <t>100001673842</t>
  </si>
  <si>
    <t>20190202 13:24:08</t>
  </si>
  <si>
    <t>100001674019</t>
  </si>
  <si>
    <t>20190202 14:27:14</t>
  </si>
  <si>
    <t>100001674032</t>
  </si>
  <si>
    <t>20190202 19:50:12</t>
  </si>
  <si>
    <t>100001674182</t>
  </si>
  <si>
    <t>20190307 13:42:29</t>
  </si>
  <si>
    <t>100001674209</t>
  </si>
  <si>
    <t>20190202 15:50:09</t>
  </si>
  <si>
    <t>100001674640</t>
  </si>
  <si>
    <t>20190202 19:06:10</t>
  </si>
  <si>
    <t>100001674788</t>
  </si>
  <si>
    <t>20190209 18:15:12</t>
  </si>
  <si>
    <t>100001674869</t>
  </si>
  <si>
    <t>20190202 20:48:09</t>
  </si>
  <si>
    <t>100001674973</t>
  </si>
  <si>
    <t>20190415 13:06:10</t>
  </si>
  <si>
    <t>100001675111</t>
  </si>
  <si>
    <t>20190203 11:24:10</t>
  </si>
  <si>
    <t>100001675132</t>
  </si>
  <si>
    <t>20190202 23:50:13</t>
  </si>
  <si>
    <t>100001675139</t>
  </si>
  <si>
    <t>20190202 23:50:09</t>
  </si>
  <si>
    <t>100001675213</t>
  </si>
  <si>
    <t>20190203 01:10:08</t>
  </si>
  <si>
    <t>100001675221</t>
  </si>
  <si>
    <t>20190203 01:20:06</t>
  </si>
  <si>
    <t>100001675274</t>
  </si>
  <si>
    <t>20190203 02:40:09</t>
  </si>
  <si>
    <t>100001675282</t>
  </si>
  <si>
    <t>20190203 02:50:09</t>
  </si>
  <si>
    <t>100001675329</t>
  </si>
  <si>
    <t>20190308 18:01:20</t>
  </si>
  <si>
    <t>100001675359</t>
  </si>
  <si>
    <t>20190203 10:50:10</t>
  </si>
  <si>
    <t>100001675375</t>
  </si>
  <si>
    <t>20190204 22:00:17</t>
  </si>
  <si>
    <t>100001675476</t>
  </si>
  <si>
    <t>20190203 09:36:08</t>
  </si>
  <si>
    <t>100001675549</t>
  </si>
  <si>
    <t>20190205 13:54:10</t>
  </si>
  <si>
    <t>100001675558</t>
  </si>
  <si>
    <t>20190203 10:20:10</t>
  </si>
  <si>
    <t>100001675690</t>
  </si>
  <si>
    <t>20190203 11:36:08</t>
  </si>
  <si>
    <t>100001675758</t>
  </si>
  <si>
    <t>20190203 11:54:12</t>
  </si>
  <si>
    <t>100001675886</t>
  </si>
  <si>
    <t>20190203 13:00:10</t>
  </si>
  <si>
    <t>100001676119</t>
  </si>
  <si>
    <t>20190211 16:40:17</t>
  </si>
  <si>
    <t>100001676165</t>
  </si>
  <si>
    <t>20190415 23:30:11</t>
  </si>
  <si>
    <t>100001676310</t>
  </si>
  <si>
    <t>20190203 16:20:08</t>
  </si>
  <si>
    <t>100001676334</t>
  </si>
  <si>
    <t>20190203 16:30:12</t>
  </si>
  <si>
    <t>100001676346</t>
  </si>
  <si>
    <t>20190203 18:40:05</t>
  </si>
  <si>
    <t>100001676422</t>
  </si>
  <si>
    <t>20190203 23:45:08</t>
  </si>
  <si>
    <t>100001676436</t>
  </si>
  <si>
    <t>20190203 17:42:09</t>
  </si>
  <si>
    <t>100001676507</t>
  </si>
  <si>
    <t>100001676520</t>
  </si>
  <si>
    <t>20190203 21:00:12</t>
  </si>
  <si>
    <t>100001676807</t>
  </si>
  <si>
    <t>20190203 20:40:08</t>
  </si>
  <si>
    <t>100001676817</t>
  </si>
  <si>
    <t>20190203 20:50:08</t>
  </si>
  <si>
    <t>100001676859</t>
  </si>
  <si>
    <t>20190203 21:10:08</t>
  </si>
  <si>
    <t>100001676932</t>
  </si>
  <si>
    <t>20190203 21:54:10</t>
  </si>
  <si>
    <t>100001677057</t>
  </si>
  <si>
    <t>20190203 23:40:05</t>
  </si>
  <si>
    <t>100001677123</t>
  </si>
  <si>
    <t>20190204 00:40:10</t>
  </si>
  <si>
    <t>100001677201</t>
  </si>
  <si>
    <t>20190204 02:20:08</t>
  </si>
  <si>
    <t>100001677236</t>
  </si>
  <si>
    <t>20190204 04:20:10</t>
  </si>
  <si>
    <t>100001677246</t>
  </si>
  <si>
    <t>20190204 04:30:14</t>
  </si>
  <si>
    <t>100001677248</t>
  </si>
  <si>
    <t>20190302 14:42:25</t>
  </si>
  <si>
    <t>100001677356</t>
  </si>
  <si>
    <t>20190408 12:09:13</t>
  </si>
  <si>
    <t>100001677440</t>
  </si>
  <si>
    <t>20190204 10:20:07</t>
  </si>
  <si>
    <t>100001678048</t>
  </si>
  <si>
    <t>20190204 16:39:11</t>
  </si>
  <si>
    <t>100001678273</t>
  </si>
  <si>
    <t>20190214 18:20:21</t>
  </si>
  <si>
    <t>100001678315</t>
  </si>
  <si>
    <t>20190204 21:30:34</t>
  </si>
  <si>
    <t>100001678365</t>
  </si>
  <si>
    <t>20190206 23:50:08</t>
  </si>
  <si>
    <t>100001678481</t>
  </si>
  <si>
    <t>20190210 16:42:05</t>
  </si>
  <si>
    <t>100001678548</t>
  </si>
  <si>
    <t>20190205 04:45:08</t>
  </si>
  <si>
    <t>100001678551</t>
  </si>
  <si>
    <t>20190205 04:50:10</t>
  </si>
  <si>
    <t>100001678569</t>
  </si>
  <si>
    <t>20190205 06:10:09</t>
  </si>
  <si>
    <t>100001678658</t>
  </si>
  <si>
    <t>20190205 10:10:12</t>
  </si>
  <si>
    <t>100001678755</t>
  </si>
  <si>
    <t>20190205 11:30:10</t>
  </si>
  <si>
    <t>100001678772</t>
  </si>
  <si>
    <t>20190205 11:40:15</t>
  </si>
  <si>
    <t>100001678778</t>
  </si>
  <si>
    <t>20190205 11:39:21</t>
  </si>
  <si>
    <t>100001678841</t>
  </si>
  <si>
    <t>20190205 14:10:09</t>
  </si>
  <si>
    <t>100001678881</t>
  </si>
  <si>
    <t>20190205 13:00:12</t>
  </si>
  <si>
    <t>100001679079</t>
  </si>
  <si>
    <t>20190206 12:57:09</t>
  </si>
  <si>
    <t>100001679254</t>
  </si>
  <si>
    <t>20190205 16:48:10</t>
  </si>
  <si>
    <t>100001679292</t>
  </si>
  <si>
    <t>20190205 17:10:07</t>
  </si>
  <si>
    <t>100001679453</t>
  </si>
  <si>
    <t>20190205 22:10:10</t>
  </si>
  <si>
    <t>100001679591</t>
  </si>
  <si>
    <t>20190309 13:09:22</t>
  </si>
  <si>
    <t>100001679709</t>
  </si>
  <si>
    <t>20190206 10:12:08</t>
  </si>
  <si>
    <t>100001679727</t>
  </si>
  <si>
    <t>20190205 23:10:05</t>
  </si>
  <si>
    <t>100001679743</t>
  </si>
  <si>
    <t>20190415 14:06:14</t>
  </si>
  <si>
    <t>100001679805</t>
  </si>
  <si>
    <t>20190206 00:27:09</t>
  </si>
  <si>
    <t>100001679817</t>
  </si>
  <si>
    <t>20190207 12:42:08</t>
  </si>
  <si>
    <t>100001679832</t>
  </si>
  <si>
    <t>20190206 10:50:08</t>
  </si>
  <si>
    <t>100001679835</t>
  </si>
  <si>
    <t>20190206 01:40:09</t>
  </si>
  <si>
    <t>100001679863</t>
  </si>
  <si>
    <t>20190206 09:30:05</t>
  </si>
  <si>
    <t>100001679947</t>
  </si>
  <si>
    <t>20190206 21:21:05</t>
  </si>
  <si>
    <t>100001679974</t>
  </si>
  <si>
    <t>20190206 17:09:08</t>
  </si>
  <si>
    <t>100001679985</t>
  </si>
  <si>
    <t>20190319 10:06:22</t>
  </si>
  <si>
    <t>100001680011</t>
  </si>
  <si>
    <t>20190206 09:54:07</t>
  </si>
  <si>
    <t>100001680020</t>
  </si>
  <si>
    <t>20190206 10:00:11</t>
  </si>
  <si>
    <t>100001680201</t>
  </si>
  <si>
    <t>20190206 21:10:09</t>
  </si>
  <si>
    <t>100001680274</t>
  </si>
  <si>
    <t>20190206 13:40:08</t>
  </si>
  <si>
    <t>100001680358</t>
  </si>
  <si>
    <t>20190206 13:39:10</t>
  </si>
  <si>
    <t>100001680563</t>
  </si>
  <si>
    <t>20190206 15:42:11</t>
  </si>
  <si>
    <t>100001680575</t>
  </si>
  <si>
    <t>20190206 15:21:11</t>
  </si>
  <si>
    <t>100001680712</t>
  </si>
  <si>
    <t>20190309 16:03:17</t>
  </si>
  <si>
    <t>100001680754</t>
  </si>
  <si>
    <t>20190206 16:50:10</t>
  </si>
  <si>
    <t>100001680804</t>
  </si>
  <si>
    <t>20190206 17:40:08</t>
  </si>
  <si>
    <t>100001680882</t>
  </si>
  <si>
    <t>20190207 11:00:11</t>
  </si>
  <si>
    <t>100001681003</t>
  </si>
  <si>
    <t>20190206 19:33:09</t>
  </si>
  <si>
    <t>100001681284</t>
  </si>
  <si>
    <t>20190206 23:20:18</t>
  </si>
  <si>
    <t>100001681383</t>
  </si>
  <si>
    <t>20190207 01:42:08</t>
  </si>
  <si>
    <t>100001681414</t>
  </si>
  <si>
    <t>20190207 03:00:11</t>
  </si>
  <si>
    <t>100001681639</t>
  </si>
  <si>
    <t>20190207 10:30:08</t>
  </si>
  <si>
    <t>100001681765</t>
  </si>
  <si>
    <t>20190214 14:50:13</t>
  </si>
  <si>
    <t>100001681790</t>
  </si>
  <si>
    <t>20190207 13:00:12</t>
  </si>
  <si>
    <t>100001681911</t>
  </si>
  <si>
    <t>20190215 09:57:11</t>
  </si>
  <si>
    <t>100001681919</t>
  </si>
  <si>
    <t>20190207 13:20:08</t>
  </si>
  <si>
    <t>100001681922</t>
  </si>
  <si>
    <t>20190207 13:24:10</t>
  </si>
  <si>
    <t>100001682064</t>
  </si>
  <si>
    <t>20190207 14:51:08</t>
  </si>
  <si>
    <t>100001682245</t>
  </si>
  <si>
    <t>20190208 21:50:13</t>
  </si>
  <si>
    <t>100001682254</t>
  </si>
  <si>
    <t>20190207 16:09:09</t>
  </si>
  <si>
    <t>100001682643</t>
  </si>
  <si>
    <t>20190207 20:18:10</t>
  </si>
  <si>
    <t>100001682712</t>
  </si>
  <si>
    <t>20190208 16:54:06</t>
  </si>
  <si>
    <t>100001682829</t>
  </si>
  <si>
    <t>20190415 12:33:08</t>
  </si>
  <si>
    <t>100001682833</t>
  </si>
  <si>
    <t>20190207 23:50:09</t>
  </si>
  <si>
    <t>100001682861</t>
  </si>
  <si>
    <t>20190208 00:00:09</t>
  </si>
  <si>
    <t>100001682922</t>
  </si>
  <si>
    <t>20190208 02:30:12</t>
  </si>
  <si>
    <t>100001682931</t>
  </si>
  <si>
    <t>20190208 02:40:08</t>
  </si>
  <si>
    <t>100001682937</t>
  </si>
  <si>
    <t>20190208 03:00:07</t>
  </si>
  <si>
    <t>100001682945</t>
  </si>
  <si>
    <t>20190208 23:20:06</t>
  </si>
  <si>
    <t>100001682966</t>
  </si>
  <si>
    <t>20190208 05:30:10</t>
  </si>
  <si>
    <t>100001683108</t>
  </si>
  <si>
    <t>20190408 11:54:17</t>
  </si>
  <si>
    <t>100001683149</t>
  </si>
  <si>
    <t>20190208 10:00:10</t>
  </si>
  <si>
    <t>100001683183</t>
  </si>
  <si>
    <t>20190208 10:21:14</t>
  </si>
  <si>
    <t>100001683233</t>
  </si>
  <si>
    <t>20190208 11:09:10</t>
  </si>
  <si>
    <t>100001683418</t>
  </si>
  <si>
    <t>20190208 12:45:11</t>
  </si>
  <si>
    <t>100001683432</t>
  </si>
  <si>
    <t>20190208 12:50:10</t>
  </si>
  <si>
    <t>100001683628</t>
  </si>
  <si>
    <t>20190208 14:36:10</t>
  </si>
  <si>
    <t>100001683716</t>
  </si>
  <si>
    <t>20190208 15:10:09</t>
  </si>
  <si>
    <t>100001683740</t>
  </si>
  <si>
    <t>20190208 15:24:07</t>
  </si>
  <si>
    <t>100001683843</t>
  </si>
  <si>
    <t>20190208 16:09:08</t>
  </si>
  <si>
    <t>100001683891</t>
  </si>
  <si>
    <t>20190208 17:00:09</t>
  </si>
  <si>
    <t>100001683895</t>
  </si>
  <si>
    <t>20190208 16:50:11</t>
  </si>
  <si>
    <t>100001683956</t>
  </si>
  <si>
    <t>20190208 17:03:06</t>
  </si>
  <si>
    <t>100001683964</t>
  </si>
  <si>
    <t>20190208 17:10:08</t>
  </si>
  <si>
    <t>100001684043</t>
  </si>
  <si>
    <t>20190208 17:54:09</t>
  </si>
  <si>
    <t>100001684053</t>
  </si>
  <si>
    <t>20190209 10:48:09</t>
  </si>
  <si>
    <t>100001684141</t>
  </si>
  <si>
    <t>20190208 18:48:08</t>
  </si>
  <si>
    <t>100001684195</t>
  </si>
  <si>
    <t>20190208 19:30:10</t>
  </si>
  <si>
    <t>100001684225</t>
  </si>
  <si>
    <t>20190208 20:03:05</t>
  </si>
  <si>
    <t>100001684317</t>
  </si>
  <si>
    <t>20190208 20:45:12</t>
  </si>
  <si>
    <t>100001684512</t>
  </si>
  <si>
    <t>20190209 20:50:06</t>
  </si>
  <si>
    <t>100001684560</t>
  </si>
  <si>
    <t>20190209 00:40:11</t>
  </si>
  <si>
    <t>100001684581</t>
  </si>
  <si>
    <t>20190209 01:24:09</t>
  </si>
  <si>
    <t>100001684603</t>
  </si>
  <si>
    <t>20190209 22:50:09</t>
  </si>
  <si>
    <t>100001684613</t>
  </si>
  <si>
    <t>20190209 10:30:06</t>
  </si>
  <si>
    <t>100001684657</t>
  </si>
  <si>
    <t>20190209 04:20:10</t>
  </si>
  <si>
    <t>100001684729</t>
  </si>
  <si>
    <t>100001684735</t>
  </si>
  <si>
    <t>20190209 08:20:11</t>
  </si>
  <si>
    <t>100001685112</t>
  </si>
  <si>
    <t>20190209 12:50:05</t>
  </si>
  <si>
    <t>100001685151</t>
  </si>
  <si>
    <t>20190217 09:12:13</t>
  </si>
  <si>
    <t>100001685178</t>
  </si>
  <si>
    <t>20190209 13:10:10</t>
  </si>
  <si>
    <t>100001685329</t>
  </si>
  <si>
    <t>20190209 14:10:06</t>
  </si>
  <si>
    <t>100001685338</t>
  </si>
  <si>
    <t>20190209 14:20:12</t>
  </si>
  <si>
    <t>100001685348</t>
  </si>
  <si>
    <t>20190209 14:27:09</t>
  </si>
  <si>
    <t>100001685503</t>
  </si>
  <si>
    <t>20190209 21:06:08</t>
  </si>
  <si>
    <t>100001685557</t>
  </si>
  <si>
    <t>20190331 13:36:10</t>
  </si>
  <si>
    <t>100001685849</t>
  </si>
  <si>
    <t>20190216 00:39:15</t>
  </si>
  <si>
    <t>100001685882</t>
  </si>
  <si>
    <t>20190209 19:20:10</t>
  </si>
  <si>
    <t>100001685886</t>
  </si>
  <si>
    <t>20190209 19:10:08</t>
  </si>
  <si>
    <t>100001686002</t>
  </si>
  <si>
    <t>20190218 22:30:09</t>
  </si>
  <si>
    <t>100001686293</t>
  </si>
  <si>
    <t>20190213 13:40:07</t>
  </si>
  <si>
    <t>100001686380</t>
  </si>
  <si>
    <t>20190330 11:21:10</t>
  </si>
  <si>
    <t>100001686393</t>
  </si>
  <si>
    <t>20190210 03:48:09</t>
  </si>
  <si>
    <t>100001686437</t>
  </si>
  <si>
    <t>20190210 13:30:14</t>
  </si>
  <si>
    <t>100001686448</t>
  </si>
  <si>
    <t>20190219 05:20:06</t>
  </si>
  <si>
    <t>100001686483</t>
  </si>
  <si>
    <t>20190210 09:00:09</t>
  </si>
  <si>
    <t>100001686529</t>
  </si>
  <si>
    <t>20190210 09:39:09</t>
  </si>
  <si>
    <t>100001686612</t>
  </si>
  <si>
    <t>20190210 10:40:12</t>
  </si>
  <si>
    <t>100001686918</t>
  </si>
  <si>
    <t>20190408 12:12:12</t>
  </si>
  <si>
    <t>100001686967</t>
  </si>
  <si>
    <t>20190415 11:06:22</t>
  </si>
  <si>
    <t>100001687020</t>
  </si>
  <si>
    <t>20190315 11:09:47</t>
  </si>
  <si>
    <t>100001687051</t>
  </si>
  <si>
    <t>20190228 09:15:23</t>
  </si>
  <si>
    <t>100001687233</t>
  </si>
  <si>
    <t>20190210 16:40:06</t>
  </si>
  <si>
    <t>100001687235</t>
  </si>
  <si>
    <t>20190211 11:15:09</t>
  </si>
  <si>
    <t>100001687368</t>
  </si>
  <si>
    <t>20190317 01:48:14</t>
  </si>
  <si>
    <t>100001687371</t>
  </si>
  <si>
    <t>20190210 18:00:14</t>
  </si>
  <si>
    <t>100001687598</t>
  </si>
  <si>
    <t>20190210 20:42:10</t>
  </si>
  <si>
    <t>100001687890</t>
  </si>
  <si>
    <t>20190211 01:40:10</t>
  </si>
  <si>
    <t>100001687934</t>
  </si>
  <si>
    <t>20190211 04:30:07</t>
  </si>
  <si>
    <t>100001687994</t>
  </si>
  <si>
    <t>20190211 08:40:10</t>
  </si>
  <si>
    <t>100001688176</t>
  </si>
  <si>
    <t>20190211 10:51:09</t>
  </si>
  <si>
    <t>100001688295</t>
  </si>
  <si>
    <t>20190211 12:00:13</t>
  </si>
  <si>
    <t>100001688643</t>
  </si>
  <si>
    <t>20190211 14:54:09</t>
  </si>
  <si>
    <t>100001688785</t>
  </si>
  <si>
    <t>20190211 15:50:09</t>
  </si>
  <si>
    <t>100001688862</t>
  </si>
  <si>
    <t>20190211 16:42:10</t>
  </si>
  <si>
    <t>100001688957</t>
  </si>
  <si>
    <t>20190220 14:21:09</t>
  </si>
  <si>
    <t>100001689367</t>
  </si>
  <si>
    <t>20190211 20:54:10</t>
  </si>
  <si>
    <t>100001689443</t>
  </si>
  <si>
    <t>20190211 21:39:11</t>
  </si>
  <si>
    <t>100001689455</t>
  </si>
  <si>
    <t>20190213 14:24:12</t>
  </si>
  <si>
    <t>100001689495</t>
  </si>
  <si>
    <t>20190211 22:00:13</t>
  </si>
  <si>
    <t>100001689525</t>
  </si>
  <si>
    <t>20190408 11:30:14</t>
  </si>
  <si>
    <t>100001689647</t>
  </si>
  <si>
    <t>20190212 01:03:09</t>
  </si>
  <si>
    <t>100001689698</t>
  </si>
  <si>
    <t>20190212 01:45:06</t>
  </si>
  <si>
    <t>100001689705</t>
  </si>
  <si>
    <t>20190212 02:10:09</t>
  </si>
  <si>
    <t>100001689717</t>
  </si>
  <si>
    <t>20190212 02:30:12</t>
  </si>
  <si>
    <t>100001689738</t>
  </si>
  <si>
    <t>20190212 03:18:09</t>
  </si>
  <si>
    <t>100001689747</t>
  </si>
  <si>
    <t>20190213 00:20:05</t>
  </si>
  <si>
    <t>100001689919</t>
  </si>
  <si>
    <t>20190212 10:27:11</t>
  </si>
  <si>
    <t>100001689934</t>
  </si>
  <si>
    <t>20190216 09:24:09</t>
  </si>
  <si>
    <t>100001690011</t>
  </si>
  <si>
    <t>20190212 18:30:08</t>
  </si>
  <si>
    <t>100001690123</t>
  </si>
  <si>
    <t>20190212 21:40:08</t>
  </si>
  <si>
    <t>100001690174</t>
  </si>
  <si>
    <t>20190213 19:54:11</t>
  </si>
  <si>
    <t>100001690241</t>
  </si>
  <si>
    <t>20190212 12:33:18</t>
  </si>
  <si>
    <t>100001690341</t>
  </si>
  <si>
    <t>20190212 13:30:07</t>
  </si>
  <si>
    <t>100001690429</t>
  </si>
  <si>
    <t>20190212 14:00:10</t>
  </si>
  <si>
    <t>100001690972</t>
  </si>
  <si>
    <t>20190410 14:24:08</t>
  </si>
  <si>
    <t>100001691165</t>
  </si>
  <si>
    <t>20190213 18:06:15</t>
  </si>
  <si>
    <t>100001691199</t>
  </si>
  <si>
    <t>20190212 19:57:08</t>
  </si>
  <si>
    <t>100001691274</t>
  </si>
  <si>
    <t>20190213 13:57:07</t>
  </si>
  <si>
    <t>100001691395</t>
  </si>
  <si>
    <t>20190217 11:20:08</t>
  </si>
  <si>
    <t>100001691441</t>
  </si>
  <si>
    <t>20190212 22:40:11</t>
  </si>
  <si>
    <t>100001691442</t>
  </si>
  <si>
    <t>20190220 13:00:12</t>
  </si>
  <si>
    <t>100001691445</t>
  </si>
  <si>
    <t>20190214 10:10:09</t>
  </si>
  <si>
    <t>100001691451</t>
  </si>
  <si>
    <t>20190212 23:00:09</t>
  </si>
  <si>
    <t>100001691457</t>
  </si>
  <si>
    <t>20190212 23:00:10</t>
  </si>
  <si>
    <t>100001691581</t>
  </si>
  <si>
    <t>20190213 12:20:09</t>
  </si>
  <si>
    <t>100001691585</t>
  </si>
  <si>
    <t>20190408 18:30:10</t>
  </si>
  <si>
    <t>100001691601</t>
  </si>
  <si>
    <t>20190213 11:27:09</t>
  </si>
  <si>
    <t>100001691614</t>
  </si>
  <si>
    <t>20190213 02:40:07</t>
  </si>
  <si>
    <t>100001691678</t>
  </si>
  <si>
    <t>20190213 07:10:10</t>
  </si>
  <si>
    <t>100001691823</t>
  </si>
  <si>
    <t>20190417 10:45:16</t>
  </si>
  <si>
    <t>100001691977</t>
  </si>
  <si>
    <t>20190214 10:15:10</t>
  </si>
  <si>
    <t>100001692017</t>
  </si>
  <si>
    <t>20190401 12:54:13</t>
  </si>
  <si>
    <t>100001692023</t>
  </si>
  <si>
    <t>20190215 11:40:19</t>
  </si>
  <si>
    <t>100001692172</t>
  </si>
  <si>
    <t>20190213 13:36:10</t>
  </si>
  <si>
    <t>100001692305</t>
  </si>
  <si>
    <t>20190408 15:15:12</t>
  </si>
  <si>
    <t>100001692392</t>
  </si>
  <si>
    <t>20190214 22:03:09</t>
  </si>
  <si>
    <t>100001692540</t>
  </si>
  <si>
    <t>20190213 16:00:09</t>
  </si>
  <si>
    <t>100001692666</t>
  </si>
  <si>
    <t>20190213 16:33:06</t>
  </si>
  <si>
    <t>100001692788</t>
  </si>
  <si>
    <t>20190213 17:30:10</t>
  </si>
  <si>
    <t>100001692873</t>
  </si>
  <si>
    <t>20190219 00:15:14</t>
  </si>
  <si>
    <t>100001692947</t>
  </si>
  <si>
    <t>20190213 18:39:10</t>
  </si>
  <si>
    <t>100001692984</t>
  </si>
  <si>
    <t>20190213 21:20:11</t>
  </si>
  <si>
    <t>100001693097</t>
  </si>
  <si>
    <t>20190213 20:09:08</t>
  </si>
  <si>
    <t>100001693123</t>
  </si>
  <si>
    <t>20190213 23:00:10</t>
  </si>
  <si>
    <t>100001693223</t>
  </si>
  <si>
    <t>20190215 12:06:12</t>
  </si>
  <si>
    <t>100001693431</t>
  </si>
  <si>
    <t>20190408 11:15:21</t>
  </si>
  <si>
    <t>100001693466</t>
  </si>
  <si>
    <t>20190220 21:20:08</t>
  </si>
  <si>
    <t>100001693471</t>
  </si>
  <si>
    <t>20190214 01:00:06</t>
  </si>
  <si>
    <t>100001693505</t>
  </si>
  <si>
    <t>20190214 18:48:11</t>
  </si>
  <si>
    <t>100001693565</t>
  </si>
  <si>
    <t>20190214 05:30:10</t>
  </si>
  <si>
    <t>100001693589</t>
  </si>
  <si>
    <t>20190214 07:00:10</t>
  </si>
  <si>
    <t>100001693598</t>
  </si>
  <si>
    <t>20190217 03:06:10</t>
  </si>
  <si>
    <t>100001693616</t>
  </si>
  <si>
    <t>20190214 08:24:09</t>
  </si>
  <si>
    <t>100001693631</t>
  </si>
  <si>
    <t>20190214 08:12:12</t>
  </si>
  <si>
    <t>100001693665</t>
  </si>
  <si>
    <t>20190214 15:00:12</t>
  </si>
  <si>
    <t>100001693731</t>
  </si>
  <si>
    <t>20190214 09:45:09</t>
  </si>
  <si>
    <t>100001693737</t>
  </si>
  <si>
    <t>20190214 13:50:09</t>
  </si>
  <si>
    <t>100001693775</t>
  </si>
  <si>
    <t>20190214 11:15:16</t>
  </si>
  <si>
    <t>100001693801</t>
  </si>
  <si>
    <t>20190214 10:30:06</t>
  </si>
  <si>
    <t>100001693834</t>
  </si>
  <si>
    <t>20190214 10:50:11</t>
  </si>
  <si>
    <t>100001693894</t>
  </si>
  <si>
    <t>20190214 11:12:10</t>
  </si>
  <si>
    <t>100001693901</t>
  </si>
  <si>
    <t>20190417 10:42:15</t>
  </si>
  <si>
    <t>100001693925</t>
  </si>
  <si>
    <t>20190214 11:18:10</t>
  </si>
  <si>
    <t>100001694160</t>
  </si>
  <si>
    <t>20190214 13:10:08</t>
  </si>
  <si>
    <t>100001694256</t>
  </si>
  <si>
    <t>20190214 13:48:12</t>
  </si>
  <si>
    <t>100001694302</t>
  </si>
  <si>
    <t>20190214 14:10:10</t>
  </si>
  <si>
    <t>100001694487</t>
  </si>
  <si>
    <t>20190214 15:27:09</t>
  </si>
  <si>
    <t>100001694556</t>
  </si>
  <si>
    <t>20190214 16:00:15</t>
  </si>
  <si>
    <t>100001694560</t>
  </si>
  <si>
    <t>20190214 15:50:11</t>
  </si>
  <si>
    <t>100001694586</t>
  </si>
  <si>
    <t>20190225 17:36:20</t>
  </si>
  <si>
    <t>100001694630</t>
  </si>
  <si>
    <t>20190214 16:24:08</t>
  </si>
  <si>
    <t>100001694657</t>
  </si>
  <si>
    <t>20190214 16:33:13</t>
  </si>
  <si>
    <t>100001694690</t>
  </si>
  <si>
    <t>20190214 16:51:10</t>
  </si>
  <si>
    <t>100001694784</t>
  </si>
  <si>
    <t>20190214 17:36:16</t>
  </si>
  <si>
    <t>100001694955</t>
  </si>
  <si>
    <t>20190316 08:18:20</t>
  </si>
  <si>
    <t>100001695234</t>
  </si>
  <si>
    <t>20190307 09:06:12</t>
  </si>
  <si>
    <t>100001695276</t>
  </si>
  <si>
    <t>20190214 21:15:09</t>
  </si>
  <si>
    <t>100001695279</t>
  </si>
  <si>
    <t>20190215 07:27:09</t>
  </si>
  <si>
    <t>100001695288</t>
  </si>
  <si>
    <t>20190317 10:06:43</t>
  </si>
  <si>
    <t>100001695306</t>
  </si>
  <si>
    <t>20190214 20:40:09</t>
  </si>
  <si>
    <t>100001695332</t>
  </si>
  <si>
    <t>20190214 20:50:08</t>
  </si>
  <si>
    <t>100001695366</t>
  </si>
  <si>
    <t>20190214 21:10:08</t>
  </si>
  <si>
    <t>100001695444</t>
  </si>
  <si>
    <t>20190214 21:50:08</t>
  </si>
  <si>
    <t>100001695454</t>
  </si>
  <si>
    <t>20190214 22:00:12</t>
  </si>
  <si>
    <t>100001695475</t>
  </si>
  <si>
    <t>20190214 22:10:07</t>
  </si>
  <si>
    <t>100001695588</t>
  </si>
  <si>
    <t>20190214 23:30:09</t>
  </si>
  <si>
    <t>100001695591</t>
  </si>
  <si>
    <t>100001695625</t>
  </si>
  <si>
    <t>20190215 00:30:06</t>
  </si>
  <si>
    <t>100001695626</t>
  </si>
  <si>
    <t>20190215 00:00:15</t>
  </si>
  <si>
    <t>100001695640</t>
  </si>
  <si>
    <t>20190215 00:10:09</t>
  </si>
  <si>
    <t>100001695653</t>
  </si>
  <si>
    <t>20190215 00:20:05</t>
  </si>
  <si>
    <t>100001695690</t>
  </si>
  <si>
    <t>20190218 13:00:10</t>
  </si>
  <si>
    <t>100001695899</t>
  </si>
  <si>
    <t>20190219 15:03:06</t>
  </si>
  <si>
    <t>100001695935</t>
  </si>
  <si>
    <t>20190215 10:40:10</t>
  </si>
  <si>
    <t>100001695997</t>
  </si>
  <si>
    <t>20190215 10:15:20</t>
  </si>
  <si>
    <t>100001696037</t>
  </si>
  <si>
    <t>20190215 10:50:10</t>
  </si>
  <si>
    <t>100001696070</t>
  </si>
  <si>
    <t>100001696097</t>
  </si>
  <si>
    <t>20190215 14:03:11</t>
  </si>
  <si>
    <t>100001696098</t>
  </si>
  <si>
    <t>20190215 11:03:12</t>
  </si>
  <si>
    <t>100001696454</t>
  </si>
  <si>
    <t>20190215 13:40:07</t>
  </si>
  <si>
    <t>100001696482</t>
  </si>
  <si>
    <t>20190215 13:54:17</t>
  </si>
  <si>
    <t>100001696565</t>
  </si>
  <si>
    <t>20190215 16:00:11</t>
  </si>
  <si>
    <t>100001696587</t>
  </si>
  <si>
    <t>20190215 14:42:11</t>
  </si>
  <si>
    <t>100001696608</t>
  </si>
  <si>
    <t>20190215 14:51:09</t>
  </si>
  <si>
    <t>100001696652</t>
  </si>
  <si>
    <t>20190215 15:50:11</t>
  </si>
  <si>
    <t>100001696663</t>
  </si>
  <si>
    <t>20190215 15:10:09</t>
  </si>
  <si>
    <t>100001696684</t>
  </si>
  <si>
    <t>20190215 15:30:09</t>
  </si>
  <si>
    <t>100001696968</t>
  </si>
  <si>
    <t>20190215 17:42:13</t>
  </si>
  <si>
    <t>100001697104</t>
  </si>
  <si>
    <t>20190215 18:24:11</t>
  </si>
  <si>
    <t>100001697138</t>
  </si>
  <si>
    <t>20190322 21:57:22</t>
  </si>
  <si>
    <t>100001697287</t>
  </si>
  <si>
    <t>20190222 23:24:11</t>
  </si>
  <si>
    <t>100001697311</t>
  </si>
  <si>
    <t>20190304 15:01:06</t>
  </si>
  <si>
    <t>100001697349</t>
  </si>
  <si>
    <t>20190417 15:33:09</t>
  </si>
  <si>
    <t>100001697382</t>
  </si>
  <si>
    <t>20190215 21:51:15</t>
  </si>
  <si>
    <t>100001697468</t>
  </si>
  <si>
    <t>20190216 00:00:10</t>
  </si>
  <si>
    <t>100001697489</t>
  </si>
  <si>
    <t>20190215 23:21:07</t>
  </si>
  <si>
    <t>100001697496</t>
  </si>
  <si>
    <t>20190215 23:36:12</t>
  </si>
  <si>
    <t>100001697569</t>
  </si>
  <si>
    <t>20190216 01:20:14</t>
  </si>
  <si>
    <t>100001697612</t>
  </si>
  <si>
    <t>20190216 03:00:21</t>
  </si>
  <si>
    <t>100001697768</t>
  </si>
  <si>
    <t>20190216 09:20:09</t>
  </si>
  <si>
    <t>100001697771</t>
  </si>
  <si>
    <t>20190216 09:40:10</t>
  </si>
  <si>
    <t>100001697783</t>
  </si>
  <si>
    <t>20190319 22:39:18</t>
  </si>
  <si>
    <t>100001697801</t>
  </si>
  <si>
    <t>20190216 09:45:10</t>
  </si>
  <si>
    <t>100001697868</t>
  </si>
  <si>
    <t>20190216 10:45:12</t>
  </si>
  <si>
    <t>100001697886</t>
  </si>
  <si>
    <t>20190216 10:54:11</t>
  </si>
  <si>
    <t>100001697887</t>
  </si>
  <si>
    <t>20190411 23:36:09</t>
  </si>
  <si>
    <t>100001697963</t>
  </si>
  <si>
    <t>20190217 11:36:10</t>
  </si>
  <si>
    <t>100001697969</t>
  </si>
  <si>
    <t>20190216 11:42:33</t>
  </si>
  <si>
    <t>100001698027</t>
  </si>
  <si>
    <t>20190216 12:30:13</t>
  </si>
  <si>
    <t>100001698084</t>
  </si>
  <si>
    <t>20190217 10:54:11</t>
  </si>
  <si>
    <t>100001698113</t>
  </si>
  <si>
    <t>20190216 13:27:12</t>
  </si>
  <si>
    <t>100001698132</t>
  </si>
  <si>
    <t>20190216 13:42:08</t>
  </si>
  <si>
    <t>100001698167</t>
  </si>
  <si>
    <t>20190216 14:06:17</t>
  </si>
  <si>
    <t>100001698237</t>
  </si>
  <si>
    <t>20190216 15:09:22</t>
  </si>
  <si>
    <t>100001698252</t>
  </si>
  <si>
    <t>20190216 15:20:09</t>
  </si>
  <si>
    <t>100001698255</t>
  </si>
  <si>
    <t>20190216 15:20:11</t>
  </si>
  <si>
    <t>100001698262</t>
  </si>
  <si>
    <t>20190216 15:30:14</t>
  </si>
  <si>
    <t>100001698263</t>
  </si>
  <si>
    <t>20190410 13:27:11</t>
  </si>
  <si>
    <t>100001698280</t>
  </si>
  <si>
    <t>20190216 15:36:08</t>
  </si>
  <si>
    <t>100001698307</t>
  </si>
  <si>
    <t>20190216 16:00:13</t>
  </si>
  <si>
    <t>100001698316</t>
  </si>
  <si>
    <t>20190216 16:20:05</t>
  </si>
  <si>
    <t>100001698344</t>
  </si>
  <si>
    <t>20190217 13:30:16</t>
  </si>
  <si>
    <t>100001698352</t>
  </si>
  <si>
    <t>20190216 16:30:22</t>
  </si>
  <si>
    <t>100001698364</t>
  </si>
  <si>
    <t>20190216 16:50:12</t>
  </si>
  <si>
    <t>100001698510</t>
  </si>
  <si>
    <t>20190220 11:45:14</t>
  </si>
  <si>
    <t>100001698518</t>
  </si>
  <si>
    <t>20190216 18:21:09</t>
  </si>
  <si>
    <t>100001698555</t>
  </si>
  <si>
    <t>20190216 19:06:14</t>
  </si>
  <si>
    <t>100001698572</t>
  </si>
  <si>
    <t>20190216 18:57:17</t>
  </si>
  <si>
    <t>100001698573</t>
  </si>
  <si>
    <t>20190216 19:00:10</t>
  </si>
  <si>
    <t>100001698645</t>
  </si>
  <si>
    <t>20190216 20:03:09</t>
  </si>
  <si>
    <t>100001698743</t>
  </si>
  <si>
    <t>20190408 19:27:09</t>
  </si>
  <si>
    <t>100001698771</t>
  </si>
  <si>
    <t>20190216 22:00:10</t>
  </si>
  <si>
    <t>100001698779</t>
  </si>
  <si>
    <t>20190216 22:10:09</t>
  </si>
  <si>
    <t>100001698797</t>
  </si>
  <si>
    <t>20190216 22:20:10</t>
  </si>
  <si>
    <t>100001698924</t>
  </si>
  <si>
    <t>20190217 00:40:11</t>
  </si>
  <si>
    <t>100001698955</t>
  </si>
  <si>
    <t>20190217 08:20:10</t>
  </si>
  <si>
    <t>100001698983</t>
  </si>
  <si>
    <t>20190217 03:50:09</t>
  </si>
  <si>
    <t>100001699036</t>
  </si>
  <si>
    <t>20190318 07:42:17</t>
  </si>
  <si>
    <t>100001699067</t>
  </si>
  <si>
    <t>20190217 07:50:14</t>
  </si>
  <si>
    <t>100001699256</t>
  </si>
  <si>
    <t>20190218 12:21:07</t>
  </si>
  <si>
    <t>100001699314</t>
  </si>
  <si>
    <t>20190217 12:39:19</t>
  </si>
  <si>
    <t>100001699348</t>
  </si>
  <si>
    <t>20190218 08:06:11</t>
  </si>
  <si>
    <t>100001699489</t>
  </si>
  <si>
    <t>100001699542</t>
  </si>
  <si>
    <t>20190217 15:54:10</t>
  </si>
  <si>
    <t>100001699756</t>
  </si>
  <si>
    <t>20190217 19:36:07</t>
  </si>
  <si>
    <t>100001699762</t>
  </si>
  <si>
    <t>20190408 11:15:20</t>
  </si>
  <si>
    <t>100001699850</t>
  </si>
  <si>
    <t>20190217 21:00:11</t>
  </si>
  <si>
    <t>100001699901</t>
  </si>
  <si>
    <t>20190217 21:57:08</t>
  </si>
  <si>
    <t>100001699906</t>
  </si>
  <si>
    <t>20190217 21:54:08</t>
  </si>
  <si>
    <t>100001699924</t>
  </si>
  <si>
    <t>20190403 13:03:15</t>
  </si>
  <si>
    <t>100001699955</t>
  </si>
  <si>
    <t>20190217 22:40:11</t>
  </si>
  <si>
    <t>100001700053</t>
  </si>
  <si>
    <t>20190416 17:30:17</t>
  </si>
  <si>
    <t>100001700060</t>
  </si>
  <si>
    <t>20190218 00:48:10</t>
  </si>
  <si>
    <t>100001700127</t>
  </si>
  <si>
    <t>20190218 21:50:08</t>
  </si>
  <si>
    <t>100001700189</t>
  </si>
  <si>
    <t>20190218 08:00:09</t>
  </si>
  <si>
    <t>100001700239</t>
  </si>
  <si>
    <t>20190218 11:57:12</t>
  </si>
  <si>
    <t>100001700245</t>
  </si>
  <si>
    <t>20190218 09:50:11</t>
  </si>
  <si>
    <t>100001700300</t>
  </si>
  <si>
    <t>20190409 01:30:09</t>
  </si>
  <si>
    <t>100001700342</t>
  </si>
  <si>
    <t>20190218 11:06:18</t>
  </si>
  <si>
    <t>100001700451</t>
  </si>
  <si>
    <t>20190225 12:18:14</t>
  </si>
  <si>
    <t>100001700469</t>
  </si>
  <si>
    <t>20190218 14:10:08</t>
  </si>
  <si>
    <t>100001700566</t>
  </si>
  <si>
    <t>20190218 14:33:30</t>
  </si>
  <si>
    <t>100001700617</t>
  </si>
  <si>
    <t>20190218 15:00:10</t>
  </si>
  <si>
    <t>100001700633</t>
  </si>
  <si>
    <t>20190218 15:15:09</t>
  </si>
  <si>
    <t>100001700639</t>
  </si>
  <si>
    <t>20190218 15:18:11</t>
  </si>
  <si>
    <t>100001700715</t>
  </si>
  <si>
    <t>20190218 16:15:16</t>
  </si>
  <si>
    <t>100001700716</t>
  </si>
  <si>
    <t>20190218 15:57:10</t>
  </si>
  <si>
    <t>100001700886</t>
  </si>
  <si>
    <t>20190218 18:30:09</t>
  </si>
  <si>
    <t>100001700935</t>
  </si>
  <si>
    <t>20190218 19:00:12</t>
  </si>
  <si>
    <t>100001701039</t>
  </si>
  <si>
    <t>20190218 20:50:08</t>
  </si>
  <si>
    <t>100001701092</t>
  </si>
  <si>
    <t>20190218 21:40:08</t>
  </si>
  <si>
    <t>100001701139</t>
  </si>
  <si>
    <t>20190220 06:39:08</t>
  </si>
  <si>
    <t>100001701186</t>
  </si>
  <si>
    <t>20190219 17:06:29</t>
  </si>
  <si>
    <t>100001701187</t>
  </si>
  <si>
    <t>20190218 23:27:07</t>
  </si>
  <si>
    <t>100001701227</t>
  </si>
  <si>
    <t>20190219 09:20:11</t>
  </si>
  <si>
    <t>100001701293</t>
  </si>
  <si>
    <t>20190219 02:30:07</t>
  </si>
  <si>
    <t>100001701295</t>
  </si>
  <si>
    <t>20190302 13:42:21</t>
  </si>
  <si>
    <t>100001701374</t>
  </si>
  <si>
    <t>20190219 10:30:08</t>
  </si>
  <si>
    <t>100001701380</t>
  </si>
  <si>
    <t>20190219 09:40:05</t>
  </si>
  <si>
    <t>100001701535</t>
  </si>
  <si>
    <t>20190219 11:30:06</t>
  </si>
  <si>
    <t>100001701557</t>
  </si>
  <si>
    <t>20190219 11:30:09</t>
  </si>
  <si>
    <t>100001701574</t>
  </si>
  <si>
    <t>20190310 08:15:26</t>
  </si>
  <si>
    <t>100001701612</t>
  </si>
  <si>
    <t>100001701643</t>
  </si>
  <si>
    <t>20190219 12:40:10</t>
  </si>
  <si>
    <t>100001701668</t>
  </si>
  <si>
    <t>20190219 13:00:10</t>
  </si>
  <si>
    <t>100001701691</t>
  </si>
  <si>
    <t>20190219 13:09:09</t>
  </si>
  <si>
    <t>100001701728</t>
  </si>
  <si>
    <t>20190219 13:54:08</t>
  </si>
  <si>
    <t>100001701884</t>
  </si>
  <si>
    <t>20190219 18:07:03</t>
  </si>
  <si>
    <t>100001701898</t>
  </si>
  <si>
    <t>20190219 18:13:51</t>
  </si>
  <si>
    <t>100001701912</t>
  </si>
  <si>
    <t>20190219 18:10:51</t>
  </si>
  <si>
    <t>100001701991</t>
  </si>
  <si>
    <t>20190219 18:15:20</t>
  </si>
  <si>
    <t>100001702005</t>
  </si>
  <si>
    <t>20190219 17:20:09</t>
  </si>
  <si>
    <t>100001702056</t>
  </si>
  <si>
    <t>20190219 19:27:05</t>
  </si>
  <si>
    <t>100001702198</t>
  </si>
  <si>
    <t>20190219 21:00:10</t>
  </si>
  <si>
    <t>100001702291</t>
  </si>
  <si>
    <t>20190416 06:18:11</t>
  </si>
  <si>
    <t>100001702338</t>
  </si>
  <si>
    <t>20190219 23:10:10</t>
  </si>
  <si>
    <t>100001702352</t>
  </si>
  <si>
    <t>20190219 23:20:08</t>
  </si>
  <si>
    <t>100001702369</t>
  </si>
  <si>
    <t>20190408 11:39:21</t>
  </si>
  <si>
    <t>100001702440</t>
  </si>
  <si>
    <t>20190220 01:30:09</t>
  </si>
  <si>
    <t>100001702490</t>
  </si>
  <si>
    <t>20190220 03:42:10</t>
  </si>
  <si>
    <t>100001702501</t>
  </si>
  <si>
    <t>20190222 00:00:11</t>
  </si>
  <si>
    <t>100001702505</t>
  </si>
  <si>
    <t>20190328 15:18:09</t>
  </si>
  <si>
    <t>100001702512</t>
  </si>
  <si>
    <t>20190415 12:03:13</t>
  </si>
  <si>
    <t>100001702530</t>
  </si>
  <si>
    <t>20190307 13:42:20</t>
  </si>
  <si>
    <t>100001702579</t>
  </si>
  <si>
    <t>100001702787</t>
  </si>
  <si>
    <t>20190318 09:36:20</t>
  </si>
  <si>
    <t>100001702791</t>
  </si>
  <si>
    <t>20190316 17:00:30</t>
  </si>
  <si>
    <t>100001702860</t>
  </si>
  <si>
    <t>20190220 13:20:08</t>
  </si>
  <si>
    <t>100001702902</t>
  </si>
  <si>
    <t>20190405 20:45:09</t>
  </si>
  <si>
    <t>100001703025</t>
  </si>
  <si>
    <t>20190220 15:24:11</t>
  </si>
  <si>
    <t>100001703183</t>
  </si>
  <si>
    <t>20190221 01:51:29</t>
  </si>
  <si>
    <t>100001703214</t>
  </si>
  <si>
    <t>20190408 11:15:22</t>
  </si>
  <si>
    <t>100001703249</t>
  </si>
  <si>
    <t>20190220 18:10:09</t>
  </si>
  <si>
    <t>100001703270</t>
  </si>
  <si>
    <t>20190325 19:30:26</t>
  </si>
  <si>
    <t>100001703299</t>
  </si>
  <si>
    <t>20190409 19:57:13</t>
  </si>
  <si>
    <t>100001703363</t>
  </si>
  <si>
    <t>100001703396</t>
  </si>
  <si>
    <t>20190220 20:51:15</t>
  </si>
  <si>
    <t>100001703412</t>
  </si>
  <si>
    <t>20190220 21:10:09</t>
  </si>
  <si>
    <t>100001703428</t>
  </si>
  <si>
    <t>20190220 21:18:12</t>
  </si>
  <si>
    <t>100001703610</t>
  </si>
  <si>
    <t>20190221 09:30:08</t>
  </si>
  <si>
    <t>100001703635</t>
  </si>
  <si>
    <t>20190221 02:10:05</t>
  </si>
  <si>
    <t>100001703953</t>
  </si>
  <si>
    <t>20190221 11:30:10</t>
  </si>
  <si>
    <t>100001704008</t>
  </si>
  <si>
    <t>20190221 12:15:11</t>
  </si>
  <si>
    <t>100001704193</t>
  </si>
  <si>
    <t>20190324 10:27:41</t>
  </si>
  <si>
    <t>100001704346</t>
  </si>
  <si>
    <t>20190221 15:50:13</t>
  </si>
  <si>
    <t>100001704421</t>
  </si>
  <si>
    <t>20190221 16:21:09</t>
  </si>
  <si>
    <t>100001704587</t>
  </si>
  <si>
    <t>20190224 10:33:10</t>
  </si>
  <si>
    <t>100001704609</t>
  </si>
  <si>
    <t>20190221 18:09:09</t>
  </si>
  <si>
    <t>100001704649</t>
  </si>
  <si>
    <t>20190222 17:30:10</t>
  </si>
  <si>
    <t>100001704654</t>
  </si>
  <si>
    <t>20190225 12:54:18</t>
  </si>
  <si>
    <t>100001704781</t>
  </si>
  <si>
    <t>20190221 18:33:13</t>
  </si>
  <si>
    <t>100001704790</t>
  </si>
  <si>
    <t>20190226 10:12:21</t>
  </si>
  <si>
    <t>100001704848</t>
  </si>
  <si>
    <t>20190315 11:21:48</t>
  </si>
  <si>
    <t>100001704990</t>
  </si>
  <si>
    <t>20190223 16:33:20</t>
  </si>
  <si>
    <t>100001705057</t>
  </si>
  <si>
    <t>20190222 15:12:21</t>
  </si>
  <si>
    <t>100001705096</t>
  </si>
  <si>
    <t>20190316 16:45:41</t>
  </si>
  <si>
    <t>100001705282</t>
  </si>
  <si>
    <t>20190221 21:00:13</t>
  </si>
  <si>
    <t>100001705310</t>
  </si>
  <si>
    <t>20190227 19:24:27</t>
  </si>
  <si>
    <t>100001705405</t>
  </si>
  <si>
    <t>20190221 22:03:09</t>
  </si>
  <si>
    <t>100001705486</t>
  </si>
  <si>
    <t>20190222 15:10:13</t>
  </si>
  <si>
    <t>100001705556</t>
  </si>
  <si>
    <t>20190221 23:06:09</t>
  </si>
  <si>
    <t>100001705564</t>
  </si>
  <si>
    <t>20190221 23:10:10</t>
  </si>
  <si>
    <t>100001705663</t>
  </si>
  <si>
    <t>100001705668</t>
  </si>
  <si>
    <t>20190222 10:48:15</t>
  </si>
  <si>
    <t>100001705799</t>
  </si>
  <si>
    <t>20190222 02:00:21</t>
  </si>
  <si>
    <t>100001706079</t>
  </si>
  <si>
    <t>20190304 15:55:51</t>
  </si>
  <si>
    <t>100001706141</t>
  </si>
  <si>
    <t>20190311 08:24:15</t>
  </si>
  <si>
    <t>100001706244</t>
  </si>
  <si>
    <t>20190404 11:57:17</t>
  </si>
  <si>
    <t>100001706258</t>
  </si>
  <si>
    <t>20190222 10:50:08</t>
  </si>
  <si>
    <t>100001706261</t>
  </si>
  <si>
    <t>20190302 16:33:26</t>
  </si>
  <si>
    <t>100001706267</t>
  </si>
  <si>
    <t>20190408 21:18:09</t>
  </si>
  <si>
    <t>100001706283</t>
  </si>
  <si>
    <t>20190222 11:00:33</t>
  </si>
  <si>
    <t>100001706368</t>
  </si>
  <si>
    <t>20190222 11:51:09</t>
  </si>
  <si>
    <t>100001706536</t>
  </si>
  <si>
    <t>20190222 13:06:13</t>
  </si>
  <si>
    <t>100001706574</t>
  </si>
  <si>
    <t>20190222 13:10:12</t>
  </si>
  <si>
    <t>100001706629</t>
  </si>
  <si>
    <t>20190222 13:39:12</t>
  </si>
  <si>
    <t>100001706662</t>
  </si>
  <si>
    <t>20190222 13:50:09</t>
  </si>
  <si>
    <t>100001706758</t>
  </si>
  <si>
    <t>20190222 14:51:05</t>
  </si>
  <si>
    <t>100001706816</t>
  </si>
  <si>
    <t>20190405 10:36:12</t>
  </si>
  <si>
    <t>100001706918</t>
  </si>
  <si>
    <t>20190223 12:30:17</t>
  </si>
  <si>
    <t>100001706923</t>
  </si>
  <si>
    <t>20190222 15:40:20</t>
  </si>
  <si>
    <t>100001706955</t>
  </si>
  <si>
    <t>20190222 16:00:27</t>
  </si>
  <si>
    <t>100001707008</t>
  </si>
  <si>
    <t>20190222 16:20:13</t>
  </si>
  <si>
    <t>100001707227</t>
  </si>
  <si>
    <t>20190328 10:00:10</t>
  </si>
  <si>
    <t>100001707230</t>
  </si>
  <si>
    <t>20190408 11:45:22</t>
  </si>
  <si>
    <t>100001707309</t>
  </si>
  <si>
    <t>20190223 17:48:27</t>
  </si>
  <si>
    <t>100001707382</t>
  </si>
  <si>
    <t>20190226 19:36:22</t>
  </si>
  <si>
    <t>100001707487</t>
  </si>
  <si>
    <t>20190406 10:15:16</t>
  </si>
  <si>
    <t>100001707640</t>
  </si>
  <si>
    <t>20190222 20:51:07</t>
  </si>
  <si>
    <t>100001707667</t>
  </si>
  <si>
    <t>20190410 09:21:13</t>
  </si>
  <si>
    <t>100001707689</t>
  </si>
  <si>
    <t>20190222 21:09:18</t>
  </si>
  <si>
    <t>100001707702</t>
  </si>
  <si>
    <t>20190225 10:52:03</t>
  </si>
  <si>
    <t>100001707914</t>
  </si>
  <si>
    <t>20190222 22:48:17</t>
  </si>
  <si>
    <t>100001707917</t>
  </si>
  <si>
    <t>20190317 22:48:09</t>
  </si>
  <si>
    <t>100001708052</t>
  </si>
  <si>
    <t>20190223 11:45:41</t>
  </si>
  <si>
    <t>100001708416</t>
  </si>
  <si>
    <t>20190301 11:30:32</t>
  </si>
  <si>
    <t>100001708425</t>
  </si>
  <si>
    <t>20190223 09:21:21</t>
  </si>
  <si>
    <t>100001708684</t>
  </si>
  <si>
    <t>20190223 11:18:18</t>
  </si>
  <si>
    <t>100001708772</t>
  </si>
  <si>
    <t>20190321 18:30:17</t>
  </si>
  <si>
    <t>100001708901</t>
  </si>
  <si>
    <t>20190223 12:54:09</t>
  </si>
  <si>
    <t>100001708915</t>
  </si>
  <si>
    <t>20190223 12:57:09</t>
  </si>
  <si>
    <t>100001709152</t>
  </si>
  <si>
    <t>20190223 14:42:23</t>
  </si>
  <si>
    <t>100001709237</t>
  </si>
  <si>
    <t>20190223 15:15:14</t>
  </si>
  <si>
    <t>100001709309</t>
  </si>
  <si>
    <t>20190408 12:51:11</t>
  </si>
  <si>
    <t>100001709323</t>
  </si>
  <si>
    <t>20190223 15:45:09</t>
  </si>
  <si>
    <t>100001709375</t>
  </si>
  <si>
    <t>20190320 13:03:40</t>
  </si>
  <si>
    <t>100001709395</t>
  </si>
  <si>
    <t>20190226 13:33:29</t>
  </si>
  <si>
    <t>100001709542</t>
  </si>
  <si>
    <t>20190223 17:24:57</t>
  </si>
  <si>
    <t>100001709605</t>
  </si>
  <si>
    <t>20190223 17:33:33</t>
  </si>
  <si>
    <t>100001709824</t>
  </si>
  <si>
    <t>20190408 11:21:13</t>
  </si>
  <si>
    <t>100001709912</t>
  </si>
  <si>
    <t>20190406 09:51:11</t>
  </si>
  <si>
    <t>100001709925</t>
  </si>
  <si>
    <t>20190401 14:42:08</t>
  </si>
  <si>
    <t>100001710165</t>
  </si>
  <si>
    <t>20190409 22:30:12</t>
  </si>
  <si>
    <t>100001710228</t>
  </si>
  <si>
    <t>20190223 22:24:14</t>
  </si>
  <si>
    <t>100001710315</t>
  </si>
  <si>
    <t>20190417 10:33:21</t>
  </si>
  <si>
    <t>100001710328</t>
  </si>
  <si>
    <t>20190226 21:18:16</t>
  </si>
  <si>
    <t>100001710627</t>
  </si>
  <si>
    <t>20190225 10:51:45</t>
  </si>
  <si>
    <t>100001710795</t>
  </si>
  <si>
    <t>20190305 10:09:39</t>
  </si>
  <si>
    <t>100001710832</t>
  </si>
  <si>
    <t>20190224 10:36:15</t>
  </si>
  <si>
    <t>100001711010</t>
  </si>
  <si>
    <t>20190415 12:06:10</t>
  </si>
  <si>
    <t>100001711052</t>
  </si>
  <si>
    <t>20190225 17:24:29</t>
  </si>
  <si>
    <t>100001711128</t>
  </si>
  <si>
    <t>20190224 12:54:10</t>
  </si>
  <si>
    <t>100001711253</t>
  </si>
  <si>
    <t>20190224 13:57:08</t>
  </si>
  <si>
    <t>100001711272</t>
  </si>
  <si>
    <t>20190224 14:06:26</t>
  </si>
  <si>
    <t>100001711304</t>
  </si>
  <si>
    <t>20190303 14:42:39</t>
  </si>
  <si>
    <t>100001711342</t>
  </si>
  <si>
    <t>20190225 13:24:24</t>
  </si>
  <si>
    <t>100001711353</t>
  </si>
  <si>
    <t>20190224 14:30:26</t>
  </si>
  <si>
    <t>100001711454</t>
  </si>
  <si>
    <t>20190408 11:21:18</t>
  </si>
  <si>
    <t>100001711476</t>
  </si>
  <si>
    <t>20190326 14:30:45</t>
  </si>
  <si>
    <t>100001711635</t>
  </si>
  <si>
    <t>20190224 16:36:20</t>
  </si>
  <si>
    <t>100001711942</t>
  </si>
  <si>
    <t>20190309 13:33:37</t>
  </si>
  <si>
    <t>100001711945</t>
  </si>
  <si>
    <t>20190224 19:18:29</t>
  </si>
  <si>
    <t>100001712112</t>
  </si>
  <si>
    <t>20190408 14:57:10</t>
  </si>
  <si>
    <t>100001712370</t>
  </si>
  <si>
    <t>20190225 08:57:13</t>
  </si>
  <si>
    <t>100001712371</t>
  </si>
  <si>
    <t>20190310 10:09:27</t>
  </si>
  <si>
    <t>100001712383</t>
  </si>
  <si>
    <t>20190227 18:12:15</t>
  </si>
  <si>
    <t>100001712416</t>
  </si>
  <si>
    <t>20190225 10:51:46</t>
  </si>
  <si>
    <t>100001712438</t>
  </si>
  <si>
    <t>20190225 15:30:29</t>
  </si>
  <si>
    <t>100001712567</t>
  </si>
  <si>
    <t>20190315 11:00:33</t>
  </si>
  <si>
    <t>100001712608</t>
  </si>
  <si>
    <t>20190226 10:51:17</t>
  </si>
  <si>
    <t>100001712619</t>
  </si>
  <si>
    <t>20190301 12:03:15</t>
  </si>
  <si>
    <t>100001712649</t>
  </si>
  <si>
    <t>20190415 19:15:08</t>
  </si>
  <si>
    <t>100001712652</t>
  </si>
  <si>
    <t>20190408 00:48:08</t>
  </si>
  <si>
    <t>100001712682</t>
  </si>
  <si>
    <t>20190226 18:03:22</t>
  </si>
  <si>
    <t>100001712815</t>
  </si>
  <si>
    <t>20190225 08:45:13</t>
  </si>
  <si>
    <t>100001712827</t>
  </si>
  <si>
    <t>20190330 11:42:10</t>
  </si>
  <si>
    <t>100001712888</t>
  </si>
  <si>
    <t>20190304 17:39:24</t>
  </si>
  <si>
    <t>100001712903</t>
  </si>
  <si>
    <t>20190409 12:18:11</t>
  </si>
  <si>
    <t>100001712924</t>
  </si>
  <si>
    <t>20190226 11:39:13</t>
  </si>
  <si>
    <t>100001712927</t>
  </si>
  <si>
    <t>20190403 17:12:11</t>
  </si>
  <si>
    <t>100001713006</t>
  </si>
  <si>
    <t>20190225 10:45:47</t>
  </si>
  <si>
    <t>100001713380</t>
  </si>
  <si>
    <t>20190310 23:42:15</t>
  </si>
  <si>
    <t>100001713457</t>
  </si>
  <si>
    <t>20190330 15:36:08</t>
  </si>
  <si>
    <t>100001713481</t>
  </si>
  <si>
    <t>20190319 21:57:32</t>
  </si>
  <si>
    <t>100001713529</t>
  </si>
  <si>
    <t>20190225 14:15:08</t>
  </si>
  <si>
    <t>100001713725</t>
  </si>
  <si>
    <t>20190406 07:27:09</t>
  </si>
  <si>
    <t>100001713736</t>
  </si>
  <si>
    <t>20190411 11:12:12</t>
  </si>
  <si>
    <t>100001713794</t>
  </si>
  <si>
    <t>20190225 16:39:24</t>
  </si>
  <si>
    <t>100001713834</t>
  </si>
  <si>
    <t>20190228 10:54:23</t>
  </si>
  <si>
    <t>100001713897</t>
  </si>
  <si>
    <t>20190328 11:39:12</t>
  </si>
  <si>
    <t>100001713912</t>
  </si>
  <si>
    <t>20190324 22:18:22</t>
  </si>
  <si>
    <t>100001714097</t>
  </si>
  <si>
    <t>20190225 18:36:15</t>
  </si>
  <si>
    <t>100001714126</t>
  </si>
  <si>
    <t>20190225 18:39:14</t>
  </si>
  <si>
    <t>100001714244</t>
  </si>
  <si>
    <t>20190415 10:39:16</t>
  </si>
  <si>
    <t>100001714332</t>
  </si>
  <si>
    <t>20190417 18:12:13</t>
  </si>
  <si>
    <t>100001714419</t>
  </si>
  <si>
    <t>20190225 21:09:21</t>
  </si>
  <si>
    <t>100001714446</t>
  </si>
  <si>
    <t>20190305 16:03:33</t>
  </si>
  <si>
    <t>100001714583</t>
  </si>
  <si>
    <t>20190328 13:54:10</t>
  </si>
  <si>
    <t>100001714684</t>
  </si>
  <si>
    <t>20190225 23:15:09</t>
  </si>
  <si>
    <t>100001714699</t>
  </si>
  <si>
    <t>20190409 08:33:07</t>
  </si>
  <si>
    <t>100001714775</t>
  </si>
  <si>
    <t>20190226 00:27:08</t>
  </si>
  <si>
    <t>100001714933</t>
  </si>
  <si>
    <t>20190226 05:51:20</t>
  </si>
  <si>
    <t>100001715109</t>
  </si>
  <si>
    <t>20190226 09:36:18</t>
  </si>
  <si>
    <t>100001715123</t>
  </si>
  <si>
    <t>20190226 09:42:14</t>
  </si>
  <si>
    <t>100001715273</t>
  </si>
  <si>
    <t>20190329 07:39:11</t>
  </si>
  <si>
    <t>100001715298</t>
  </si>
  <si>
    <t>100001715340</t>
  </si>
  <si>
    <t>20190227 14:27:32</t>
  </si>
  <si>
    <t>100001715384</t>
  </si>
  <si>
    <t>20190316 10:00:24</t>
  </si>
  <si>
    <t>100001715388</t>
  </si>
  <si>
    <t>20190226 11:39:22</t>
  </si>
  <si>
    <t>100001715397</t>
  </si>
  <si>
    <t>20190226 11:39:20</t>
  </si>
  <si>
    <t>100001715544</t>
  </si>
  <si>
    <t>20190227 11:39:46</t>
  </si>
  <si>
    <t>100001715877</t>
  </si>
  <si>
    <t>20190321 15:20:03</t>
  </si>
  <si>
    <t>100001716135</t>
  </si>
  <si>
    <t>20190226 16:33:19</t>
  </si>
  <si>
    <t>100001716239</t>
  </si>
  <si>
    <t>20190226 23:03:14</t>
  </si>
  <si>
    <t>100001716441</t>
  </si>
  <si>
    <t>20190226 18:39:40</t>
  </si>
  <si>
    <t>100001716484</t>
  </si>
  <si>
    <t>20190408 11:33:17</t>
  </si>
  <si>
    <t>100001716654</t>
  </si>
  <si>
    <t>20190226 20:48:15</t>
  </si>
  <si>
    <t>100001716677</t>
  </si>
  <si>
    <t>20190226 20:30:16</t>
  </si>
  <si>
    <t>100001716817</t>
  </si>
  <si>
    <t>20190227 13:36:21</t>
  </si>
  <si>
    <t>100001716911</t>
  </si>
  <si>
    <t>20190226 22:21:15</t>
  </si>
  <si>
    <t>100001716923</t>
  </si>
  <si>
    <t>20190415 17:15:11</t>
  </si>
  <si>
    <t>100001717069</t>
  </si>
  <si>
    <t>20190226 23:51:26</t>
  </si>
  <si>
    <t>100001717132</t>
  </si>
  <si>
    <t>20190228 11:42:11</t>
  </si>
  <si>
    <t>100001717202</t>
  </si>
  <si>
    <t>20190227 03:00:32</t>
  </si>
  <si>
    <t>100001717226</t>
  </si>
  <si>
    <t>20190323 22:06:32</t>
  </si>
  <si>
    <t>100001717245</t>
  </si>
  <si>
    <t>20190401 01:33:08</t>
  </si>
  <si>
    <t>100001717255</t>
  </si>
  <si>
    <t>20190227 07:03:17</t>
  </si>
  <si>
    <t>100001717308</t>
  </si>
  <si>
    <t>20190303 09:03:20</t>
  </si>
  <si>
    <t>100001717389</t>
  </si>
  <si>
    <t>20190227 11:21:33</t>
  </si>
  <si>
    <t>100001717399</t>
  </si>
  <si>
    <t>20190408 13:03:21</t>
  </si>
  <si>
    <t>100001717526</t>
  </si>
  <si>
    <t>20190409 11:27:08</t>
  </si>
  <si>
    <t>100001717550</t>
  </si>
  <si>
    <t>20190408 18:18:07</t>
  </si>
  <si>
    <t>100001717582</t>
  </si>
  <si>
    <t>20190408 12:09:12</t>
  </si>
  <si>
    <t>100001717617</t>
  </si>
  <si>
    <t>20190227 11:12:33</t>
  </si>
  <si>
    <t>100001717715</t>
  </si>
  <si>
    <t>20190227 18:24:09</t>
  </si>
  <si>
    <t>100001717770</t>
  </si>
  <si>
    <t>20190227 11:42:27</t>
  </si>
  <si>
    <t>100001717774</t>
  </si>
  <si>
    <t>20190324 03:00:36</t>
  </si>
  <si>
    <t>100001717823</t>
  </si>
  <si>
    <t>20190227 12:24:22</t>
  </si>
  <si>
    <t>100001717892</t>
  </si>
  <si>
    <t>20190227 13:27:29</t>
  </si>
  <si>
    <t>100001718090</t>
  </si>
  <si>
    <t>20190227 14:21:14</t>
  </si>
  <si>
    <t>100001718105</t>
  </si>
  <si>
    <t>20190227 14:12:13</t>
  </si>
  <si>
    <t>100001718206</t>
  </si>
  <si>
    <t>20190301 12:36:21</t>
  </si>
  <si>
    <t>100001718333</t>
  </si>
  <si>
    <t>20190227 15:45:45</t>
  </si>
  <si>
    <t>100001718396</t>
  </si>
  <si>
    <t>20190415 11:12:15</t>
  </si>
  <si>
    <t>100001718418</t>
  </si>
  <si>
    <t>20190303 21:18:25</t>
  </si>
  <si>
    <t>100001718420</t>
  </si>
  <si>
    <t>20190304 14:15:34</t>
  </si>
  <si>
    <t>100001718497</t>
  </si>
  <si>
    <t>20190306 11:30:48</t>
  </si>
  <si>
    <t>100001718534</t>
  </si>
  <si>
    <t>20190227 17:36:40</t>
  </si>
  <si>
    <t>100001718544</t>
  </si>
  <si>
    <t>20190302 11:06:37</t>
  </si>
  <si>
    <t>100001718707</t>
  </si>
  <si>
    <t>20190302 10:39:17</t>
  </si>
  <si>
    <t>100001718747</t>
  </si>
  <si>
    <t>20190228 12:21:23</t>
  </si>
  <si>
    <t>100001718782</t>
  </si>
  <si>
    <t>20190415 13:33:13</t>
  </si>
  <si>
    <t>100001718875</t>
  </si>
  <si>
    <t>20190228 11:48:39</t>
  </si>
  <si>
    <t>100001719307</t>
  </si>
  <si>
    <t>20190409 13:39:07</t>
  </si>
  <si>
    <t>100001719456</t>
  </si>
  <si>
    <t>20190301 11:30:54</t>
  </si>
  <si>
    <t>100001719573</t>
  </si>
  <si>
    <t>20190306 11:21:38</t>
  </si>
  <si>
    <t>100001719589</t>
  </si>
  <si>
    <t>20190304 15:29:05</t>
  </si>
  <si>
    <t>100001719976</t>
  </si>
  <si>
    <t>20190301 10:48:51</t>
  </si>
  <si>
    <t>100001720021</t>
  </si>
  <si>
    <t>20190308 20:57:21</t>
  </si>
  <si>
    <t>100001720113</t>
  </si>
  <si>
    <t>20190305 18:00:18</t>
  </si>
  <si>
    <t>100001720228</t>
  </si>
  <si>
    <t>20190303 15:03:23</t>
  </si>
  <si>
    <t>100001720238</t>
  </si>
  <si>
    <t>20190228 12:30:45</t>
  </si>
  <si>
    <t>100001720324</t>
  </si>
  <si>
    <t>20190228 13:09:16</t>
  </si>
  <si>
    <t>100001720456</t>
  </si>
  <si>
    <t>20190228 14:06:27</t>
  </si>
  <si>
    <t>100001720463</t>
  </si>
  <si>
    <t>20190305 17:21:28</t>
  </si>
  <si>
    <t>100001720618</t>
  </si>
  <si>
    <t>20190301 13:21:14</t>
  </si>
  <si>
    <t>100001720641</t>
  </si>
  <si>
    <t>20190412 11:00:23</t>
  </si>
  <si>
    <t>100001720804</t>
  </si>
  <si>
    <t>20190228 15:48:18</t>
  </si>
  <si>
    <t>100001721033</t>
  </si>
  <si>
    <t>20190412 15:06:16</t>
  </si>
  <si>
    <t>100001721039</t>
  </si>
  <si>
    <t>20190228 16:57:14</t>
  </si>
  <si>
    <t>100001721316</t>
  </si>
  <si>
    <t>100001721341</t>
  </si>
  <si>
    <t>20190228 18:21:28</t>
  </si>
  <si>
    <t>100001721637</t>
  </si>
  <si>
    <t>20190306 19:06:19</t>
  </si>
  <si>
    <t>100001721861</t>
  </si>
  <si>
    <t>20190303 23:27:26</t>
  </si>
  <si>
    <t>100001722090</t>
  </si>
  <si>
    <t>20190304 16:21:39</t>
  </si>
  <si>
    <t>100001722126</t>
  </si>
  <si>
    <t>20190301 00:12:50</t>
  </si>
  <si>
    <t>100001722255</t>
  </si>
  <si>
    <t>20190301 01:57:14</t>
  </si>
  <si>
    <t>100001722356</t>
  </si>
  <si>
    <t>20190308 13:42:25</t>
  </si>
  <si>
    <t>100001722675</t>
  </si>
  <si>
    <t>20190409 12:15:21</t>
  </si>
  <si>
    <t>100001722797</t>
  </si>
  <si>
    <t>20190301 11:00:37</t>
  </si>
  <si>
    <t>100001722799</t>
  </si>
  <si>
    <t>20190302 13:21:24</t>
  </si>
  <si>
    <t>100001722908</t>
  </si>
  <si>
    <t>20190301 10:51:43</t>
  </si>
  <si>
    <t>100001723028</t>
  </si>
  <si>
    <t>20190301 18:15:37</t>
  </si>
  <si>
    <t>100001723083</t>
  </si>
  <si>
    <t>20190315 11:25:00</t>
  </si>
  <si>
    <t>100001723308</t>
  </si>
  <si>
    <t>20190302 12:33:34</t>
  </si>
  <si>
    <t>100001723417</t>
  </si>
  <si>
    <t>20190322 19:18:22</t>
  </si>
  <si>
    <t>100001723433</t>
  </si>
  <si>
    <t>20190301 12:42:13</t>
  </si>
  <si>
    <t>100001723581</t>
  </si>
  <si>
    <t>20190301 13:36:21</t>
  </si>
  <si>
    <t>100001723890</t>
  </si>
  <si>
    <t>20190301 15:06:28</t>
  </si>
  <si>
    <t>100001723922</t>
  </si>
  <si>
    <t>20190301 15:15:23</t>
  </si>
  <si>
    <t>100001724018</t>
  </si>
  <si>
    <t>20190305 12:33:34</t>
  </si>
  <si>
    <t>100001724024</t>
  </si>
  <si>
    <t>20190301 15:45:21</t>
  </si>
  <si>
    <t>100001724077</t>
  </si>
  <si>
    <t>20190304 12:51:22</t>
  </si>
  <si>
    <t>100001724086</t>
  </si>
  <si>
    <t>20190301 17:21:35</t>
  </si>
  <si>
    <t>100001724307</t>
  </si>
  <si>
    <t>20190415 19:03:11</t>
  </si>
  <si>
    <t>100001724389</t>
  </si>
  <si>
    <t>20190408 12:00:15</t>
  </si>
  <si>
    <t>100001724425</t>
  </si>
  <si>
    <t>20190406 14:39:09</t>
  </si>
  <si>
    <t>100001724433</t>
  </si>
  <si>
    <t>20190301 19:39:15</t>
  </si>
  <si>
    <t>100001724488</t>
  </si>
  <si>
    <t>20190316 14:33:45</t>
  </si>
  <si>
    <t>100001724816</t>
  </si>
  <si>
    <t>20190402 10:57:11</t>
  </si>
  <si>
    <t>100001724882</t>
  </si>
  <si>
    <t>20190301 21:48:13</t>
  </si>
  <si>
    <t>100001724968</t>
  </si>
  <si>
    <t>20190417 10:36:22</t>
  </si>
  <si>
    <t>100001725020</t>
  </si>
  <si>
    <t>20190302 06:33:20</t>
  </si>
  <si>
    <t>100001725096</t>
  </si>
  <si>
    <t>20190303 23:33:25</t>
  </si>
  <si>
    <t>100001725132</t>
  </si>
  <si>
    <t>20190411 17:03:10</t>
  </si>
  <si>
    <t>100001725248</t>
  </si>
  <si>
    <t>20190302 01:42:24</t>
  </si>
  <si>
    <t>100001725256</t>
  </si>
  <si>
    <t>20190408 18:27:11</t>
  </si>
  <si>
    <t>100001725286</t>
  </si>
  <si>
    <t>20190303 11:03:19</t>
  </si>
  <si>
    <t>100001725351</t>
  </si>
  <si>
    <t>20190302 05:42:21</t>
  </si>
  <si>
    <t>100001725475</t>
  </si>
  <si>
    <t>20190302 09:54:14</t>
  </si>
  <si>
    <t>100001725496</t>
  </si>
  <si>
    <t>20190415 14:42:11</t>
  </si>
  <si>
    <t>100001725501</t>
  </si>
  <si>
    <t>20190417 11:15:14</t>
  </si>
  <si>
    <t>100001725515</t>
  </si>
  <si>
    <t>20190304 09:12:17</t>
  </si>
  <si>
    <t>100001725757</t>
  </si>
  <si>
    <t>20190408 17:03:18</t>
  </si>
  <si>
    <t>100001725819</t>
  </si>
  <si>
    <t>20190302 12:00:17</t>
  </si>
  <si>
    <t>100001725862</t>
  </si>
  <si>
    <t>20190408 13:12:14</t>
  </si>
  <si>
    <t>100001725955</t>
  </si>
  <si>
    <t>20190303 12:06:31</t>
  </si>
  <si>
    <t>100001726014</t>
  </si>
  <si>
    <t>20190321 10:51:24</t>
  </si>
  <si>
    <t>100001726108</t>
  </si>
  <si>
    <t>20190302 13:45:29</t>
  </si>
  <si>
    <t>100001726124</t>
  </si>
  <si>
    <t>20190305 10:45:40</t>
  </si>
  <si>
    <t>100001726176</t>
  </si>
  <si>
    <t>20190302 14:51:26</t>
  </si>
  <si>
    <t>100001726215</t>
  </si>
  <si>
    <t>20190321 10:42:50</t>
  </si>
  <si>
    <t>100001726405</t>
  </si>
  <si>
    <t>20190309 10:09:24</t>
  </si>
  <si>
    <t>100001726520</t>
  </si>
  <si>
    <t>20190303 10:51:21</t>
  </si>
  <si>
    <t>100001726617</t>
  </si>
  <si>
    <t>20190417 14:18:12</t>
  </si>
  <si>
    <t>100001726694</t>
  </si>
  <si>
    <t>20190304 13:54:14</t>
  </si>
  <si>
    <t>100001726744</t>
  </si>
  <si>
    <t>20190302 18:15:18</t>
  </si>
  <si>
    <t>100001726810</t>
  </si>
  <si>
    <t>20190317 16:21:41</t>
  </si>
  <si>
    <t>100001726823</t>
  </si>
  <si>
    <t>20190302 18:39:21</t>
  </si>
  <si>
    <t>100001726996</t>
  </si>
  <si>
    <t>20190317 10:15:55</t>
  </si>
  <si>
    <t>100001727069</t>
  </si>
  <si>
    <t>20190320 17:39:12</t>
  </si>
  <si>
    <t>100001727310</t>
  </si>
  <si>
    <t>20190303 10:12:42</t>
  </si>
  <si>
    <t>100001727706</t>
  </si>
  <si>
    <t>20190303 07:03:15</t>
  </si>
  <si>
    <t>100001727722</t>
  </si>
  <si>
    <t>20190303 10:00:22</t>
  </si>
  <si>
    <t>100001727920</t>
  </si>
  <si>
    <t>20190303 10:27:13</t>
  </si>
  <si>
    <t>100001727954</t>
  </si>
  <si>
    <t>20190303 12:33:22</t>
  </si>
  <si>
    <t>100001727956</t>
  </si>
  <si>
    <t>20190304 11:30:29</t>
  </si>
  <si>
    <t>100001728013</t>
  </si>
  <si>
    <t>20190406 08:15:10</t>
  </si>
  <si>
    <t>100001728125</t>
  </si>
  <si>
    <t>20190328 13:54:11</t>
  </si>
  <si>
    <t>100001728265</t>
  </si>
  <si>
    <t>20190304 20:27:34</t>
  </si>
  <si>
    <t>100001728318</t>
  </si>
  <si>
    <t>20190303 13:24:20</t>
  </si>
  <si>
    <t>100001728344</t>
  </si>
  <si>
    <t>20190408 17:30:15</t>
  </si>
  <si>
    <t>100001728371</t>
  </si>
  <si>
    <t>20190407 12:00:09</t>
  </si>
  <si>
    <t>100001728389</t>
  </si>
  <si>
    <t>20190303 13:45:36</t>
  </si>
  <si>
    <t>100001728396</t>
  </si>
  <si>
    <t>20190303 14:03:19</t>
  </si>
  <si>
    <t>100001728406</t>
  </si>
  <si>
    <t>20190306 17:27:42</t>
  </si>
  <si>
    <t>100001728430</t>
  </si>
  <si>
    <t>20190413 13:15:11</t>
  </si>
  <si>
    <t>100001728507</t>
  </si>
  <si>
    <t>20190303 19:15:38</t>
  </si>
  <si>
    <t>100001728517</t>
  </si>
  <si>
    <t>20190304 18:15:37</t>
  </si>
  <si>
    <t>100001728581</t>
  </si>
  <si>
    <t>20190413 07:57:11</t>
  </si>
  <si>
    <t>100001728694</t>
  </si>
  <si>
    <t>100001728797</t>
  </si>
  <si>
    <t>20190303 16:51:14</t>
  </si>
  <si>
    <t>100001728888</t>
  </si>
  <si>
    <t>20190303 17:39:26</t>
  </si>
  <si>
    <t>100001729376</t>
  </si>
  <si>
    <t>20190417 11:15:18</t>
  </si>
  <si>
    <t>100001729384</t>
  </si>
  <si>
    <t>20190316 21:36:36</t>
  </si>
  <si>
    <t>100001729436</t>
  </si>
  <si>
    <t>20190417 12:27:14</t>
  </si>
  <si>
    <t>100001729476</t>
  </si>
  <si>
    <t>20190303 22:33:25</t>
  </si>
  <si>
    <t>100001729538</t>
  </si>
  <si>
    <t>100001729712</t>
  </si>
  <si>
    <t>20190309 21:39:14</t>
  </si>
  <si>
    <t>100001729714</t>
  </si>
  <si>
    <t>20190317 18:21:18</t>
  </si>
  <si>
    <t>100001729833</t>
  </si>
  <si>
    <t>20190323 19:09:27</t>
  </si>
  <si>
    <t>100001729950</t>
  </si>
  <si>
    <t>20190304 09:15:24</t>
  </si>
  <si>
    <t>100001730187</t>
  </si>
  <si>
    <t>20190416 13:21:14</t>
  </si>
  <si>
    <t>100001730253</t>
  </si>
  <si>
    <t>20190304 15:48:56</t>
  </si>
  <si>
    <t>100001730515</t>
  </si>
  <si>
    <t>100001730532</t>
  </si>
  <si>
    <t>20190309 10:42:37</t>
  </si>
  <si>
    <t>100001730645</t>
  </si>
  <si>
    <t>20190410 15:24:12</t>
  </si>
  <si>
    <t>100001730689</t>
  </si>
  <si>
    <t>20190305 10:51:37</t>
  </si>
  <si>
    <t>100001730730</t>
  </si>
  <si>
    <t>20190326 14:57:30</t>
  </si>
  <si>
    <t>100001730807</t>
  </si>
  <si>
    <t>20190415 10:45:17</t>
  </si>
  <si>
    <t>100001730859</t>
  </si>
  <si>
    <t>20190315 10:57:51</t>
  </si>
  <si>
    <t>100001730915</t>
  </si>
  <si>
    <t>20190304 16:36:29</t>
  </si>
  <si>
    <t>100001730975</t>
  </si>
  <si>
    <t>20190321 09:18:14</t>
  </si>
  <si>
    <t>100001731217</t>
  </si>
  <si>
    <t>20190304 18:06:28</t>
  </si>
  <si>
    <t>100001731241</t>
  </si>
  <si>
    <t>20190304 18:15:34</t>
  </si>
  <si>
    <t>100001731360</t>
  </si>
  <si>
    <t>20190408 11:18:15</t>
  </si>
  <si>
    <t>100001731366</t>
  </si>
  <si>
    <t>20190305 10:42:33</t>
  </si>
  <si>
    <t>100001731412</t>
  </si>
  <si>
    <t>20190304 21:21:12</t>
  </si>
  <si>
    <t>100001731470</t>
  </si>
  <si>
    <t>20190304 20:12:24</t>
  </si>
  <si>
    <t>100001731517</t>
  </si>
  <si>
    <t>20190309 13:03:13</t>
  </si>
  <si>
    <t>100001731549</t>
  </si>
  <si>
    <t>20190306 10:39:34</t>
  </si>
  <si>
    <t>100001731895</t>
  </si>
  <si>
    <t>20190315 10:57:53</t>
  </si>
  <si>
    <t>100001731912</t>
  </si>
  <si>
    <t>20190304 23:18:15</t>
  </si>
  <si>
    <t>100001731998</t>
  </si>
  <si>
    <t>20190408 11:09:19</t>
  </si>
  <si>
    <t>100001732029</t>
  </si>
  <si>
    <t>20190409 14:42:12</t>
  </si>
  <si>
    <t>100001732032</t>
  </si>
  <si>
    <t>20190305 00:42:25</t>
  </si>
  <si>
    <t>100001732078</t>
  </si>
  <si>
    <t>20190318 12:27:34</t>
  </si>
  <si>
    <t>100001732239</t>
  </si>
  <si>
    <t>20190305 08:03:15</t>
  </si>
  <si>
    <t>100001732310</t>
  </si>
  <si>
    <t>20190305 09:09:19</t>
  </si>
  <si>
    <t>100001732348</t>
  </si>
  <si>
    <t>20190305 09:57:35</t>
  </si>
  <si>
    <t>100001732466</t>
  </si>
  <si>
    <t>20190305 10:42:32</t>
  </si>
  <si>
    <t>100001732471</t>
  </si>
  <si>
    <t>20190305 11:27:26</t>
  </si>
  <si>
    <t>100001732551</t>
  </si>
  <si>
    <t>20190305 11:12:33</t>
  </si>
  <si>
    <t>100001732764</t>
  </si>
  <si>
    <t>20190305 12:45:18</t>
  </si>
  <si>
    <t>100001732873</t>
  </si>
  <si>
    <t>20190305 13:48:37</t>
  </si>
  <si>
    <t>100001732964</t>
  </si>
  <si>
    <t>20190306 16:09:19</t>
  </si>
  <si>
    <t>100001732966</t>
  </si>
  <si>
    <t>20190316 14:51:30</t>
  </si>
  <si>
    <t>100001733034</t>
  </si>
  <si>
    <t>20190306 15:48:22</t>
  </si>
  <si>
    <t>100001733050</t>
  </si>
  <si>
    <t>20190305 16:21:34</t>
  </si>
  <si>
    <t>100001733168</t>
  </si>
  <si>
    <t>20190414 20:42:08</t>
  </si>
  <si>
    <t>100001733556</t>
  </si>
  <si>
    <t>20190310 16:24:33</t>
  </si>
  <si>
    <t>100001733915</t>
  </si>
  <si>
    <t>20190305 20:54:11</t>
  </si>
  <si>
    <t>100001734079</t>
  </si>
  <si>
    <t>20190306 11:24:36</t>
  </si>
  <si>
    <t>100001734344</t>
  </si>
  <si>
    <t>20190408 12:54:12</t>
  </si>
  <si>
    <t>100001734396</t>
  </si>
  <si>
    <t>20190331 12:45:09</t>
  </si>
  <si>
    <t>100001734473</t>
  </si>
  <si>
    <t>20190306 03:36:21</t>
  </si>
  <si>
    <t>100001734498</t>
  </si>
  <si>
    <t>20190306 05:09:08</t>
  </si>
  <si>
    <t>100001734499</t>
  </si>
  <si>
    <t>20190310 20:06:27</t>
  </si>
  <si>
    <t>100001734536</t>
  </si>
  <si>
    <t>20190307 11:42:22</t>
  </si>
  <si>
    <t>100001734665</t>
  </si>
  <si>
    <t>20190306 14:51:38</t>
  </si>
  <si>
    <t>100001734676</t>
  </si>
  <si>
    <t>20190316 14:24:50</t>
  </si>
  <si>
    <t>100001734754</t>
  </si>
  <si>
    <t>20190312 12:39:35</t>
  </si>
  <si>
    <t>100001735039</t>
  </si>
  <si>
    <t>20190308 12:18:26</t>
  </si>
  <si>
    <t>100001735357</t>
  </si>
  <si>
    <t>100001735441</t>
  </si>
  <si>
    <t>20190404 14:27:18</t>
  </si>
  <si>
    <t>100001735916</t>
  </si>
  <si>
    <t>20190415 12:03:12</t>
  </si>
  <si>
    <t>100001736008</t>
  </si>
  <si>
    <t>20190306 13:57:15</t>
  </si>
  <si>
    <t>100001736092</t>
  </si>
  <si>
    <t>20190324 11:03:34</t>
  </si>
  <si>
    <t>100001736161</t>
  </si>
  <si>
    <t>20190307 10:45:42</t>
  </si>
  <si>
    <t>100001736756</t>
  </si>
  <si>
    <t>20190402 11:33:19</t>
  </si>
  <si>
    <t>100001736778</t>
  </si>
  <si>
    <t>20190308 11:06:12</t>
  </si>
  <si>
    <t>100001736948</t>
  </si>
  <si>
    <t>100001737335</t>
  </si>
  <si>
    <t>20190415 17:30:13</t>
  </si>
  <si>
    <t>100001737398</t>
  </si>
  <si>
    <t>20190306 15:39:27</t>
  </si>
  <si>
    <t>100001737667</t>
  </si>
  <si>
    <t>20190306 16:30:14</t>
  </si>
  <si>
    <t>100001737704</t>
  </si>
  <si>
    <t>20190306 16:09:44</t>
  </si>
  <si>
    <t>100001737749</t>
  </si>
  <si>
    <t>20190306 17:36:14</t>
  </si>
  <si>
    <t>100001737757</t>
  </si>
  <si>
    <t>20190306 16:27:15</t>
  </si>
  <si>
    <t>100001738109</t>
  </si>
  <si>
    <t>20190327 22:27:09</t>
  </si>
  <si>
    <t>100001738131</t>
  </si>
  <si>
    <t>20190309 18:39:14</t>
  </si>
  <si>
    <t>100001738359</t>
  </si>
  <si>
    <t>20190306 17:24:19</t>
  </si>
  <si>
    <t>100001738505</t>
  </si>
  <si>
    <t>20190306 17:30:15</t>
  </si>
  <si>
    <t>100001738727</t>
  </si>
  <si>
    <t>20190417 10:39:20</t>
  </si>
  <si>
    <t>100001738915</t>
  </si>
  <si>
    <t>20190306 18:48:39</t>
  </si>
  <si>
    <t>100001739021</t>
  </si>
  <si>
    <t>20190307 13:39:31</t>
  </si>
  <si>
    <t>100001739120</t>
  </si>
  <si>
    <t>20190308 10:45:41</t>
  </si>
  <si>
    <t>100001739306</t>
  </si>
  <si>
    <t>20190408 14:18:16</t>
  </si>
  <si>
    <t>100001739501</t>
  </si>
  <si>
    <t>20190310 08:12:15</t>
  </si>
  <si>
    <t>100001739786</t>
  </si>
  <si>
    <t>20190321 10:33:16</t>
  </si>
  <si>
    <t>100001739974</t>
  </si>
  <si>
    <t>20190309 15:15:26</t>
  </si>
  <si>
    <t>100001740013</t>
  </si>
  <si>
    <t>20190402 20:45:07</t>
  </si>
  <si>
    <t>100001740236</t>
  </si>
  <si>
    <t>20190329 19:57:07</t>
  </si>
  <si>
    <t>100001740263</t>
  </si>
  <si>
    <t>20190409 21:27:07</t>
  </si>
  <si>
    <t>100001740268</t>
  </si>
  <si>
    <t>20190307 21:03:22</t>
  </si>
  <si>
    <t>100001740462</t>
  </si>
  <si>
    <t>20190417 13:36:10</t>
  </si>
  <si>
    <t>100001740604</t>
  </si>
  <si>
    <t>20190310 14:15:33</t>
  </si>
  <si>
    <t>100001740645</t>
  </si>
  <si>
    <t>20190306 21:51:26</t>
  </si>
  <si>
    <t>100001741414</t>
  </si>
  <si>
    <t>20190307 00:12:28</t>
  </si>
  <si>
    <t>100001741602</t>
  </si>
  <si>
    <t>20190307 05:33:41</t>
  </si>
  <si>
    <t>100001741730</t>
  </si>
  <si>
    <t>20190315 09:30:09</t>
  </si>
  <si>
    <t>100001741752</t>
  </si>
  <si>
    <t>20190307 09:09:35</t>
  </si>
  <si>
    <t>100001741966</t>
  </si>
  <si>
    <t>20190307 10:51:39</t>
  </si>
  <si>
    <t>100001742293</t>
  </si>
  <si>
    <t>20190308 17:18:23</t>
  </si>
  <si>
    <t>100001742427</t>
  </si>
  <si>
    <t>20190307 13:48:25</t>
  </si>
  <si>
    <t>100001742556</t>
  </si>
  <si>
    <t>100001742809</t>
  </si>
  <si>
    <t>20190408 11:57:22</t>
  </si>
  <si>
    <t>100001742950</t>
  </si>
  <si>
    <t>20190307 16:21:24</t>
  </si>
  <si>
    <t>100001743071</t>
  </si>
  <si>
    <t>20190307 17:03:24</t>
  </si>
  <si>
    <t>100001743130</t>
  </si>
  <si>
    <t>20190307 20:54:15</t>
  </si>
  <si>
    <t>100001743184</t>
  </si>
  <si>
    <t>100001743224</t>
  </si>
  <si>
    <t>20190308 11:33:25</t>
  </si>
  <si>
    <t>100001743410</t>
  </si>
  <si>
    <t>20190320 09:27:19</t>
  </si>
  <si>
    <t>100001743429</t>
  </si>
  <si>
    <t>20190417 12:18:12</t>
  </si>
  <si>
    <t>100001743565</t>
  </si>
  <si>
    <t>20190404 20:15:09</t>
  </si>
  <si>
    <t>100001743609</t>
  </si>
  <si>
    <t>20190404 12:39:15</t>
  </si>
  <si>
    <t>100001743619</t>
  </si>
  <si>
    <t>20190319 07:51:39</t>
  </si>
  <si>
    <t>100001743635</t>
  </si>
  <si>
    <t>20190308 10:42:46</t>
  </si>
  <si>
    <t>100001743664</t>
  </si>
  <si>
    <t>20190312 00:57:15</t>
  </si>
  <si>
    <t>100001743826</t>
  </si>
  <si>
    <t>20190417 11:42:13</t>
  </si>
  <si>
    <t>100001743952</t>
  </si>
  <si>
    <t>20190404 11:57:15</t>
  </si>
  <si>
    <t>100001744163</t>
  </si>
  <si>
    <t>20190316 14:39:26</t>
  </si>
  <si>
    <t>100001744311</t>
  </si>
  <si>
    <t>20190308 08:36:21</t>
  </si>
  <si>
    <t>100001744419</t>
  </si>
  <si>
    <t>20190315 16:21:16</t>
  </si>
  <si>
    <t>100001744450</t>
  </si>
  <si>
    <t>20190308 10:12:13</t>
  </si>
  <si>
    <t>100001744602</t>
  </si>
  <si>
    <t>20190308 11:24:20</t>
  </si>
  <si>
    <t>100001744810</t>
  </si>
  <si>
    <t>20190309 12:42:49</t>
  </si>
  <si>
    <t>100001745092</t>
  </si>
  <si>
    <t>20190308 14:51:22</t>
  </si>
  <si>
    <t>100001745106</t>
  </si>
  <si>
    <t>20190308 15:12:30</t>
  </si>
  <si>
    <t>100001745134</t>
  </si>
  <si>
    <t>20190308 15:09:24</t>
  </si>
  <si>
    <t>100001745169</t>
  </si>
  <si>
    <t>20190308 16:24:27</t>
  </si>
  <si>
    <t>100001745173</t>
  </si>
  <si>
    <t>20190404 17:18:13</t>
  </si>
  <si>
    <t>100001745342</t>
  </si>
  <si>
    <t>20190407 17:45:09</t>
  </si>
  <si>
    <t>100001745363</t>
  </si>
  <si>
    <t>20190308 16:42:28</t>
  </si>
  <si>
    <t>100001745560</t>
  </si>
  <si>
    <t>20190308 18:09:35</t>
  </si>
  <si>
    <t>100001745697</t>
  </si>
  <si>
    <t>20190308 19:27:17</t>
  </si>
  <si>
    <t>100001745700</t>
  </si>
  <si>
    <t>20190408 19:54:14</t>
  </si>
  <si>
    <t>100001745707</t>
  </si>
  <si>
    <t>100001745715</t>
  </si>
  <si>
    <t>20190315 16:24:27</t>
  </si>
  <si>
    <t>100001745860</t>
  </si>
  <si>
    <t>20190311 10:45:44</t>
  </si>
  <si>
    <t>100001745885</t>
  </si>
  <si>
    <t>20190309 11:21:22</t>
  </si>
  <si>
    <t>100001746056</t>
  </si>
  <si>
    <t>20190314 14:39:52</t>
  </si>
  <si>
    <t>100001746185</t>
  </si>
  <si>
    <t>20190415 10:51:30</t>
  </si>
  <si>
    <t>100001746460</t>
  </si>
  <si>
    <t>20190309 07:42:20</t>
  </si>
  <si>
    <t>100001746477</t>
  </si>
  <si>
    <t>20190315 23:00:21</t>
  </si>
  <si>
    <t>100001746525</t>
  </si>
  <si>
    <t>20190330 23:27:07</t>
  </si>
  <si>
    <t>100001746544</t>
  </si>
  <si>
    <t>20190408 12:21:14</t>
  </si>
  <si>
    <t>100001746551</t>
  </si>
  <si>
    <t>20190407 13:12:07</t>
  </si>
  <si>
    <t>100001746632</t>
  </si>
  <si>
    <t>20190318 09:42:30</t>
  </si>
  <si>
    <t>100001746668</t>
  </si>
  <si>
    <t>20190309 11:30:20</t>
  </si>
  <si>
    <t>100001746722</t>
  </si>
  <si>
    <t>20190313 14:28:25</t>
  </si>
  <si>
    <t>100001746741</t>
  </si>
  <si>
    <t>20190417 10:48:18</t>
  </si>
  <si>
    <t>100001746854</t>
  </si>
  <si>
    <t>20190309 12:36:40</t>
  </si>
  <si>
    <t>100001746895</t>
  </si>
  <si>
    <t>20190309 11:51:22</t>
  </si>
  <si>
    <t>100001746948</t>
  </si>
  <si>
    <t>20190321 17:18:30</t>
  </si>
  <si>
    <t>100001747088</t>
  </si>
  <si>
    <t>20190309 13:36:29</t>
  </si>
  <si>
    <t>100001747118</t>
  </si>
  <si>
    <t>20190309 13:36:19</t>
  </si>
  <si>
    <t>100001747305</t>
  </si>
  <si>
    <t>20190309 15:00:24</t>
  </si>
  <si>
    <t>100001747474</t>
  </si>
  <si>
    <t>100001747579</t>
  </si>
  <si>
    <t>20190314 17:42:16</t>
  </si>
  <si>
    <t>100001747730</t>
  </si>
  <si>
    <t>20190309 22:45:17</t>
  </si>
  <si>
    <t>100001747884</t>
  </si>
  <si>
    <t>20190311 21:09:21</t>
  </si>
  <si>
    <t>100001748050</t>
  </si>
  <si>
    <t>20190309 20:42:28</t>
  </si>
  <si>
    <t>100001748072</t>
  </si>
  <si>
    <t>20190309 21:03:16</t>
  </si>
  <si>
    <t>100001748186</t>
  </si>
  <si>
    <t>20190411 22:57:45</t>
  </si>
  <si>
    <t>100001748251</t>
  </si>
  <si>
    <t>20190408 14:12:14</t>
  </si>
  <si>
    <t>100001748387</t>
  </si>
  <si>
    <t>20190312 17:33:21</t>
  </si>
  <si>
    <t>100001748450</t>
  </si>
  <si>
    <t>20190312 11:31:55</t>
  </si>
  <si>
    <t>100001748619</t>
  </si>
  <si>
    <t>20190313 10:51:49</t>
  </si>
  <si>
    <t>100001748662</t>
  </si>
  <si>
    <t>20190315 18:33:32</t>
  </si>
  <si>
    <t>100001748787</t>
  </si>
  <si>
    <t>20190312 11:23:16</t>
  </si>
  <si>
    <t>100001750518</t>
  </si>
  <si>
    <t>20190310 15:22:05</t>
  </si>
  <si>
    <t>100001750520</t>
  </si>
  <si>
    <t>20190310 15:24:28</t>
  </si>
  <si>
    <t>100001750697</t>
  </si>
  <si>
    <t>20190310 16:03:42</t>
  </si>
  <si>
    <t>100001750908</t>
  </si>
  <si>
    <t>20190310 23:00:31</t>
  </si>
  <si>
    <t>100001750993</t>
  </si>
  <si>
    <t>20190312 09:21:12</t>
  </si>
  <si>
    <t>100001751286</t>
  </si>
  <si>
    <t>20190311 11:54:19</t>
  </si>
  <si>
    <t>100001751312</t>
  </si>
  <si>
    <t>20190310 18:57:18</t>
  </si>
  <si>
    <t>100001751432</t>
  </si>
  <si>
    <t>20190417 10:39:24</t>
  </si>
  <si>
    <t>100001751695</t>
  </si>
  <si>
    <t>20190311 12:09:26</t>
  </si>
  <si>
    <t>100001752013</t>
  </si>
  <si>
    <t>20190315 10:36:53</t>
  </si>
  <si>
    <t>100001752178</t>
  </si>
  <si>
    <t>20190417 12:03:12</t>
  </si>
  <si>
    <t>100001752200</t>
  </si>
  <si>
    <t>20190415 10:51:24</t>
  </si>
  <si>
    <t>100001752308</t>
  </si>
  <si>
    <t>20190404 18:57:10</t>
  </si>
  <si>
    <t>100001752478</t>
  </si>
  <si>
    <t>20190311 12:27:43</t>
  </si>
  <si>
    <t>100001752516</t>
  </si>
  <si>
    <t>20190318 01:48:07</t>
  </si>
  <si>
    <t>100001752684</t>
  </si>
  <si>
    <t>20190405 10:15:17</t>
  </si>
  <si>
    <t>100001752928</t>
  </si>
  <si>
    <t>100001753095</t>
  </si>
  <si>
    <t>20190407 15:57:11</t>
  </si>
  <si>
    <t>100001753420</t>
  </si>
  <si>
    <t>20190314 10:49:56</t>
  </si>
  <si>
    <t>100001753423</t>
  </si>
  <si>
    <t>20190311 12:12:33</t>
  </si>
  <si>
    <t>100001753441</t>
  </si>
  <si>
    <t>20190314 11:03:56</t>
  </si>
  <si>
    <t>100001753665</t>
  </si>
  <si>
    <t>20190406 10:36:15</t>
  </si>
  <si>
    <t>100001754279</t>
  </si>
  <si>
    <t>20190417 01:36:12</t>
  </si>
  <si>
    <t>100001754280</t>
  </si>
  <si>
    <t>100001754322</t>
  </si>
  <si>
    <t>20190311 15:22:05</t>
  </si>
  <si>
    <t>100001754323</t>
  </si>
  <si>
    <t>20190315 21:06:29</t>
  </si>
  <si>
    <t>100001754410</t>
  </si>
  <si>
    <t>100001754522</t>
  </si>
  <si>
    <t>20190313 16:48:25</t>
  </si>
  <si>
    <t>100001754529</t>
  </si>
  <si>
    <t>20190404 11:57:16</t>
  </si>
  <si>
    <t>100001754541</t>
  </si>
  <si>
    <t>20190312 10:54:21</t>
  </si>
  <si>
    <t>100001754577</t>
  </si>
  <si>
    <t>20190312 10:45:35</t>
  </si>
  <si>
    <t>100001754646</t>
  </si>
  <si>
    <t>20190311 15:01:20</t>
  </si>
  <si>
    <t>100001754753</t>
  </si>
  <si>
    <t>20190311 14:52:19</t>
  </si>
  <si>
    <t>100001754766</t>
  </si>
  <si>
    <t>20190311 16:45:20</t>
  </si>
  <si>
    <t>100001754781</t>
  </si>
  <si>
    <t>20190311 17:03:38</t>
  </si>
  <si>
    <t>100001754869</t>
  </si>
  <si>
    <t>20190311 16:19:22</t>
  </si>
  <si>
    <t>100001754877</t>
  </si>
  <si>
    <t>100001754921</t>
  </si>
  <si>
    <t>20190314 11:30:56</t>
  </si>
  <si>
    <t>100001754945</t>
  </si>
  <si>
    <t>20190404 13:30:19</t>
  </si>
  <si>
    <t>100001754968</t>
  </si>
  <si>
    <t>20190316 20:15:32</t>
  </si>
  <si>
    <t>100001754990</t>
  </si>
  <si>
    <t>20190311 15:07:13</t>
  </si>
  <si>
    <t>100001755008</t>
  </si>
  <si>
    <t>20190311 15:01:06</t>
  </si>
  <si>
    <t>100001755019</t>
  </si>
  <si>
    <t>20190315 08:09:15</t>
  </si>
  <si>
    <t>100001755036</t>
  </si>
  <si>
    <t>20190313 03:00:46</t>
  </si>
  <si>
    <t>100001755079</t>
  </si>
  <si>
    <t>20190311 15:30:48</t>
  </si>
  <si>
    <t>100001755087</t>
  </si>
  <si>
    <t>20190311 16:32:32</t>
  </si>
  <si>
    <t>100001755114</t>
  </si>
  <si>
    <t>20190321 09:39:14</t>
  </si>
  <si>
    <t>100001755286</t>
  </si>
  <si>
    <t>20190324 11:00:54</t>
  </si>
  <si>
    <t>100001755301</t>
  </si>
  <si>
    <t>20190312 17:00:25</t>
  </si>
  <si>
    <t>100001755317</t>
  </si>
  <si>
    <t>20190414 13:39:07</t>
  </si>
  <si>
    <t>100001755328</t>
  </si>
  <si>
    <t>20190311 15:01:14</t>
  </si>
  <si>
    <t>100001755410</t>
  </si>
  <si>
    <t>20190311 16:34:38</t>
  </si>
  <si>
    <t>100001755427</t>
  </si>
  <si>
    <t>20190311 15:15:33</t>
  </si>
  <si>
    <t>100001755469</t>
  </si>
  <si>
    <t>20190311 15:07:12</t>
  </si>
  <si>
    <t>100001755499</t>
  </si>
  <si>
    <t>20190316 10:46:45</t>
  </si>
  <si>
    <t>100001755561</t>
  </si>
  <si>
    <t>20190313 16:24:38</t>
  </si>
  <si>
    <t>100001755571</t>
  </si>
  <si>
    <t>100001755572</t>
  </si>
  <si>
    <t>20190311 15:09:43</t>
  </si>
  <si>
    <t>100001755588</t>
  </si>
  <si>
    <t>20190404 15:33:15</t>
  </si>
  <si>
    <t>100001755621</t>
  </si>
  <si>
    <t>100001755669</t>
  </si>
  <si>
    <t>20190311 15:21:50</t>
  </si>
  <si>
    <t>100001755686</t>
  </si>
  <si>
    <t>20190311 15:19:36</t>
  </si>
  <si>
    <t>100001755741</t>
  </si>
  <si>
    <t>20190311 15:19:52</t>
  </si>
  <si>
    <t>100001755819</t>
  </si>
  <si>
    <t>100001755845</t>
  </si>
  <si>
    <t>20190311 15:24:42</t>
  </si>
  <si>
    <t>100001755873</t>
  </si>
  <si>
    <t>100001755903</t>
  </si>
  <si>
    <t>20190317 00:33:17</t>
  </si>
  <si>
    <t>100001755929</t>
  </si>
  <si>
    <t>20190311 16:18:25</t>
  </si>
  <si>
    <t>100001755960</t>
  </si>
  <si>
    <t>20190311 16:35:06</t>
  </si>
  <si>
    <t>100001755968</t>
  </si>
  <si>
    <t>20190312 11:48:47</t>
  </si>
  <si>
    <t>100001755995</t>
  </si>
  <si>
    <t>20190311 16:18:51</t>
  </si>
  <si>
    <t>100001756044</t>
  </si>
  <si>
    <t>20190311 16:19:07</t>
  </si>
  <si>
    <t>100001756063</t>
  </si>
  <si>
    <t>100001756080</t>
  </si>
  <si>
    <t>20190408 16:48:11</t>
  </si>
  <si>
    <t>100001756157</t>
  </si>
  <si>
    <t>20190411 10:06:15</t>
  </si>
  <si>
    <t>100001756216</t>
  </si>
  <si>
    <t>20190405 17:36:08</t>
  </si>
  <si>
    <t>100001756226</t>
  </si>
  <si>
    <t>20190311 18:45:26</t>
  </si>
  <si>
    <t>100001756249</t>
  </si>
  <si>
    <t>20190311 16:33:19</t>
  </si>
  <si>
    <t>100001756313</t>
  </si>
  <si>
    <t>20190405 11:48:07</t>
  </si>
  <si>
    <t>100001756399</t>
  </si>
  <si>
    <t>20190311 16:19:28</t>
  </si>
  <si>
    <t>100001756415</t>
  </si>
  <si>
    <t>20190311 16:09:51</t>
  </si>
  <si>
    <t>100001756439</t>
  </si>
  <si>
    <t>20190311 16:12:13</t>
  </si>
  <si>
    <t>100001756467</t>
  </si>
  <si>
    <t>20190415 20:30:11</t>
  </si>
  <si>
    <t>100001756557</t>
  </si>
  <si>
    <t>20190315 10:51:40</t>
  </si>
  <si>
    <t>100001756628</t>
  </si>
  <si>
    <t>20190311 17:21:20</t>
  </si>
  <si>
    <t>100001756643</t>
  </si>
  <si>
    <t>20190311 17:00:38</t>
  </si>
  <si>
    <t>100001756680</t>
  </si>
  <si>
    <t>20190313 10:21:15</t>
  </si>
  <si>
    <t>100001756838</t>
  </si>
  <si>
    <t>20190311 20:15:25</t>
  </si>
  <si>
    <t>100001756914</t>
  </si>
  <si>
    <t>20190311 17:27:35</t>
  </si>
  <si>
    <t>100001756957</t>
  </si>
  <si>
    <t>20190311 17:09:23</t>
  </si>
  <si>
    <t>100001757195</t>
  </si>
  <si>
    <t>20190312 10:51:23</t>
  </si>
  <si>
    <t>100001757196</t>
  </si>
  <si>
    <t>20190311 17:45:29</t>
  </si>
  <si>
    <t>100001757387</t>
  </si>
  <si>
    <t>20190311 20:21:38</t>
  </si>
  <si>
    <t>100001757568</t>
  </si>
  <si>
    <t>20190311 19:15:38</t>
  </si>
  <si>
    <t>100001757574</t>
  </si>
  <si>
    <t>20190318 18:54:27</t>
  </si>
  <si>
    <t>100001757663</t>
  </si>
  <si>
    <t>20190311 19:00:16</t>
  </si>
  <si>
    <t>100001757664</t>
  </si>
  <si>
    <t>20190404 17:48:15</t>
  </si>
  <si>
    <t>100001757821</t>
  </si>
  <si>
    <t>20190311 19:54:11</t>
  </si>
  <si>
    <t>100001757949</t>
  </si>
  <si>
    <t>20190311 19:57:21</t>
  </si>
  <si>
    <t>100001758182</t>
  </si>
  <si>
    <t>20190312 11:22:29</t>
  </si>
  <si>
    <t>100001758189</t>
  </si>
  <si>
    <t>20190417 08:33:10</t>
  </si>
  <si>
    <t>100001758234</t>
  </si>
  <si>
    <t>20190404 11:48:11</t>
  </si>
  <si>
    <t>100001758249</t>
  </si>
  <si>
    <t>20190311 20:51:16</t>
  </si>
  <si>
    <t>100001758501</t>
  </si>
  <si>
    <t>20190311 21:45:22</t>
  </si>
  <si>
    <t>100001758731</t>
  </si>
  <si>
    <t>20190404 12:48:20</t>
  </si>
  <si>
    <t>100001758939</t>
  </si>
  <si>
    <t>20190403 07:27:07</t>
  </si>
  <si>
    <t>100001758974</t>
  </si>
  <si>
    <t>20190311 23:42:33</t>
  </si>
  <si>
    <t>100001759129</t>
  </si>
  <si>
    <t>20190312 01:39:27</t>
  </si>
  <si>
    <t>100001759315</t>
  </si>
  <si>
    <t>20190313 16:57:16</t>
  </si>
  <si>
    <t>100001759384</t>
  </si>
  <si>
    <t>100001759389</t>
  </si>
  <si>
    <t>20190408 10:42:10</t>
  </si>
  <si>
    <t>100001759567</t>
  </si>
  <si>
    <t>20190312 11:00:47</t>
  </si>
  <si>
    <t>100001759577</t>
  </si>
  <si>
    <t>20190312 10:12:32</t>
  </si>
  <si>
    <t>100001759656</t>
  </si>
  <si>
    <t>20190312 10:48:39</t>
  </si>
  <si>
    <t>100001759714</t>
  </si>
  <si>
    <t>20190312 11:45:39</t>
  </si>
  <si>
    <t>100001759733</t>
  </si>
  <si>
    <t>20190312 11:05:03</t>
  </si>
  <si>
    <t>100001759755</t>
  </si>
  <si>
    <t>20190404 21:21:08</t>
  </si>
  <si>
    <t>100001759757</t>
  </si>
  <si>
    <t>20190315 15:42:15</t>
  </si>
  <si>
    <t>100001759760</t>
  </si>
  <si>
    <t>20190312 11:00:53</t>
  </si>
  <si>
    <t>100001759775</t>
  </si>
  <si>
    <t>100001759870</t>
  </si>
  <si>
    <t>100001759938</t>
  </si>
  <si>
    <t>20190312 11:04:19</t>
  </si>
  <si>
    <t>100001759961</t>
  </si>
  <si>
    <t>20190312 11:04:22</t>
  </si>
  <si>
    <t>100001759965</t>
  </si>
  <si>
    <t>20190403 10:00:12</t>
  </si>
  <si>
    <t>100001759985</t>
  </si>
  <si>
    <t>100001759995</t>
  </si>
  <si>
    <t>20190316 09:57:16</t>
  </si>
  <si>
    <t>100001760045</t>
  </si>
  <si>
    <t>100001760051</t>
  </si>
  <si>
    <t>20190314 11:36:52</t>
  </si>
  <si>
    <t>100001760091</t>
  </si>
  <si>
    <t>20190312 11:10:40</t>
  </si>
  <si>
    <t>100001760095</t>
  </si>
  <si>
    <t>20190312 11:08:09</t>
  </si>
  <si>
    <t>100001760123</t>
  </si>
  <si>
    <t>20190314 12:12:19</t>
  </si>
  <si>
    <t>100001760134</t>
  </si>
  <si>
    <t>20190406 10:30:09</t>
  </si>
  <si>
    <t>100001760141</t>
  </si>
  <si>
    <t>20190409 16:03:13</t>
  </si>
  <si>
    <t>100001760180</t>
  </si>
  <si>
    <t>20190312 11:08:01</t>
  </si>
  <si>
    <t>100001760242</t>
  </si>
  <si>
    <t>20190318 11:03:51</t>
  </si>
  <si>
    <t>100001760302</t>
  </si>
  <si>
    <t>20190313 11:12:40</t>
  </si>
  <si>
    <t>100001760309</t>
  </si>
  <si>
    <t>20190408 09:09:10</t>
  </si>
  <si>
    <t>100001760339</t>
  </si>
  <si>
    <t>20190415 17:24:14</t>
  </si>
  <si>
    <t>100001760395</t>
  </si>
  <si>
    <t>20190312 11:10:33</t>
  </si>
  <si>
    <t>100001760432</t>
  </si>
  <si>
    <t>20190315 19:33:37</t>
  </si>
  <si>
    <t>100001760462</t>
  </si>
  <si>
    <t>20190312 11:08:00</t>
  </si>
  <si>
    <t>100001760794</t>
  </si>
  <si>
    <t>20190314 13:09:16</t>
  </si>
  <si>
    <t>100001760895</t>
  </si>
  <si>
    <t>20190415 13:45:13</t>
  </si>
  <si>
    <t>100001760964</t>
  </si>
  <si>
    <t>20190312 11:16:24</t>
  </si>
  <si>
    <t>100001760971</t>
  </si>
  <si>
    <t>20190415 10:30:41</t>
  </si>
  <si>
    <t>100001761094</t>
  </si>
  <si>
    <t>20190315 15:15:35</t>
  </si>
  <si>
    <t>100001761183</t>
  </si>
  <si>
    <t>100001761207</t>
  </si>
  <si>
    <t>20190312 16:48:15</t>
  </si>
  <si>
    <t>100001761281</t>
  </si>
  <si>
    <t>20190312 19:15:48</t>
  </si>
  <si>
    <t>100001761401</t>
  </si>
  <si>
    <t>20190312 11:22:26</t>
  </si>
  <si>
    <t>100001761481</t>
  </si>
  <si>
    <t>20190312 11:28:10</t>
  </si>
  <si>
    <t>100001761486</t>
  </si>
  <si>
    <t>20190312 11:33:44</t>
  </si>
  <si>
    <t>100001761502</t>
  </si>
  <si>
    <t>20190312 12:48:41</t>
  </si>
  <si>
    <t>100001761525</t>
  </si>
  <si>
    <t>20190404 13:00:24</t>
  </si>
  <si>
    <t>100001761556</t>
  </si>
  <si>
    <t>20190312 11:28:08</t>
  </si>
  <si>
    <t>100001761676</t>
  </si>
  <si>
    <t>20190412 16:45:10</t>
  </si>
  <si>
    <t>100001761889</t>
  </si>
  <si>
    <t>100001761920</t>
  </si>
  <si>
    <t>100001761952</t>
  </si>
  <si>
    <t>20190320 11:27:29</t>
  </si>
  <si>
    <t>100001762040</t>
  </si>
  <si>
    <t>20190328 15:48:09</t>
  </si>
  <si>
    <t>100001762041</t>
  </si>
  <si>
    <t>20190312 13:21:34</t>
  </si>
  <si>
    <t>100001762043</t>
  </si>
  <si>
    <t>20190312 11:54:29</t>
  </si>
  <si>
    <t>100001762067</t>
  </si>
  <si>
    <t>20190404 14:21:14</t>
  </si>
  <si>
    <t>100001762094</t>
  </si>
  <si>
    <t>20190312 12:00:26</t>
  </si>
  <si>
    <t>100001762197</t>
  </si>
  <si>
    <t>20190312 18:06:27</t>
  </si>
  <si>
    <t>100001762227</t>
  </si>
  <si>
    <t>20190404 11:51:21</t>
  </si>
  <si>
    <t>100001762257</t>
  </si>
  <si>
    <t>20190312 12:12:35</t>
  </si>
  <si>
    <t>100001762293</t>
  </si>
  <si>
    <t>20190314 18:27:37</t>
  </si>
  <si>
    <t>100001762370</t>
  </si>
  <si>
    <t>20190313 11:01:16</t>
  </si>
  <si>
    <t>100001762471</t>
  </si>
  <si>
    <t>20190312 12:45:40</t>
  </si>
  <si>
    <t>100001762473</t>
  </si>
  <si>
    <t>20190312 21:03:24</t>
  </si>
  <si>
    <t>100001762576</t>
  </si>
  <si>
    <t>100001762592</t>
  </si>
  <si>
    <t>20190312 13:00:21</t>
  </si>
  <si>
    <t>100001762597</t>
  </si>
  <si>
    <t>20190312 12:48:30</t>
  </si>
  <si>
    <t>100001762645</t>
  </si>
  <si>
    <t>20190315 23:06:19</t>
  </si>
  <si>
    <t>100001762740</t>
  </si>
  <si>
    <t>100001762782</t>
  </si>
  <si>
    <t>20190312 13:57:29</t>
  </si>
  <si>
    <t>100001762801</t>
  </si>
  <si>
    <t>20190312 13:18:53</t>
  </si>
  <si>
    <t>100001762996</t>
  </si>
  <si>
    <t>20190312 13:45:22</t>
  </si>
  <si>
    <t>100001763012</t>
  </si>
  <si>
    <t>20190318 11:57:25</t>
  </si>
  <si>
    <t>100001763045</t>
  </si>
  <si>
    <t>20190312 13:54:21</t>
  </si>
  <si>
    <t>100001763072</t>
  </si>
  <si>
    <t>20190402 07:42:11</t>
  </si>
  <si>
    <t>100001763090</t>
  </si>
  <si>
    <t>20190326 10:31:33</t>
  </si>
  <si>
    <t>100001763318</t>
  </si>
  <si>
    <t>20190312 15:06:27</t>
  </si>
  <si>
    <t>100001763406</t>
  </si>
  <si>
    <t>20190404 15:27:11</t>
  </si>
  <si>
    <t>100001763433</t>
  </si>
  <si>
    <t>20190312 19:12:26</t>
  </si>
  <si>
    <t>100001763528</t>
  </si>
  <si>
    <t>20190312 16:18:16</t>
  </si>
  <si>
    <t>100001763563</t>
  </si>
  <si>
    <t>20190312 15:36:29</t>
  </si>
  <si>
    <t>100001763582</t>
  </si>
  <si>
    <t>20190312 15:30:39</t>
  </si>
  <si>
    <t>100001763640</t>
  </si>
  <si>
    <t>20190312 16:06:16</t>
  </si>
  <si>
    <t>100001763666</t>
  </si>
  <si>
    <t>20190312 15:45:23</t>
  </si>
  <si>
    <t>100001763712</t>
  </si>
  <si>
    <t>20190312 15:54:19</t>
  </si>
  <si>
    <t>100001763881</t>
  </si>
  <si>
    <t>20190312 16:36:22</t>
  </si>
  <si>
    <t>100001764089</t>
  </si>
  <si>
    <t>20190415 10:54:21</t>
  </si>
  <si>
    <t>100001764102</t>
  </si>
  <si>
    <t>20190322 07:54:15</t>
  </si>
  <si>
    <t>100001764121</t>
  </si>
  <si>
    <t>20190312 17:42:25</t>
  </si>
  <si>
    <t>100001764165</t>
  </si>
  <si>
    <t>20190313 16:45:41</t>
  </si>
  <si>
    <t>100001764172</t>
  </si>
  <si>
    <t>20190312 17:48:36</t>
  </si>
  <si>
    <t>100001764197</t>
  </si>
  <si>
    <t>20190314 09:12:22</t>
  </si>
  <si>
    <t>100001764290</t>
  </si>
  <si>
    <t>20190312 18:30:26</t>
  </si>
  <si>
    <t>100001764467</t>
  </si>
  <si>
    <t>20190326 18:03:11</t>
  </si>
  <si>
    <t>100001764498</t>
  </si>
  <si>
    <t>20190314 14:09:21</t>
  </si>
  <si>
    <t>100001764525</t>
  </si>
  <si>
    <t>20190312 19:33:15</t>
  </si>
  <si>
    <t>100001764715</t>
  </si>
  <si>
    <t>20190312 20:45:21</t>
  </si>
  <si>
    <t>100001764779</t>
  </si>
  <si>
    <t>20190313 12:21:35</t>
  </si>
  <si>
    <t>100001764783</t>
  </si>
  <si>
    <t>20190315 10:45:47</t>
  </si>
  <si>
    <t>100001764840</t>
  </si>
  <si>
    <t>20190312 21:39:16</t>
  </si>
  <si>
    <t>100001764982</t>
  </si>
  <si>
    <t>20190316 08:45:38</t>
  </si>
  <si>
    <t>100001764987</t>
  </si>
  <si>
    <t>20190313 10:54:34</t>
  </si>
  <si>
    <t>100001764994</t>
  </si>
  <si>
    <t>20190312 22:21:20</t>
  </si>
  <si>
    <t>100001765047</t>
  </si>
  <si>
    <t>20190312 22:39:31</t>
  </si>
  <si>
    <t>100001765104</t>
  </si>
  <si>
    <t>20190313 06:57:15</t>
  </si>
  <si>
    <t>100001765108</t>
  </si>
  <si>
    <t>20190323 00:51:26</t>
  </si>
  <si>
    <t>100001765254</t>
  </si>
  <si>
    <t>20190415 12:27:14</t>
  </si>
  <si>
    <t>100001765307</t>
  </si>
  <si>
    <t>20190313 21:45:25</t>
  </si>
  <si>
    <t>100001765450</t>
  </si>
  <si>
    <t>20190407 18:09:08</t>
  </si>
  <si>
    <t>100001765501</t>
  </si>
  <si>
    <t>20190313 10:33:31</t>
  </si>
  <si>
    <t>100001765541</t>
  </si>
  <si>
    <t>20190313 08:24:25</t>
  </si>
  <si>
    <t>100001765578</t>
  </si>
  <si>
    <t>20190314 11:24:50</t>
  </si>
  <si>
    <t>100001765703</t>
  </si>
  <si>
    <t>20190318 12:09:52</t>
  </si>
  <si>
    <t>100001765800</t>
  </si>
  <si>
    <t>20190313 10:12:24</t>
  </si>
  <si>
    <t>100001765899</t>
  </si>
  <si>
    <t>20190313 10:42:43</t>
  </si>
  <si>
    <t>100001765965</t>
  </si>
  <si>
    <t>20190313 11:09:19</t>
  </si>
  <si>
    <t>100001766039</t>
  </si>
  <si>
    <t>20190313 12:33:46</t>
  </si>
  <si>
    <t>100001766123</t>
  </si>
  <si>
    <t>20190313 12:12:30</t>
  </si>
  <si>
    <t>100001766205</t>
  </si>
  <si>
    <t>20190316 12:12:38</t>
  </si>
  <si>
    <t>100001766227</t>
  </si>
  <si>
    <t>20190313 14:03:22</t>
  </si>
  <si>
    <t>100001766243</t>
  </si>
  <si>
    <t>20190404 22:45:08</t>
  </si>
  <si>
    <t>100001766393</t>
  </si>
  <si>
    <t>20190313 13:27:35</t>
  </si>
  <si>
    <t>100001766452</t>
  </si>
  <si>
    <t>20190315 19:15:17</t>
  </si>
  <si>
    <t>100001766509</t>
  </si>
  <si>
    <t>20190316 19:45:21</t>
  </si>
  <si>
    <t>100001766571</t>
  </si>
  <si>
    <t>20190315 21:18:27</t>
  </si>
  <si>
    <t>100001766595</t>
  </si>
  <si>
    <t>20190415 10:45:32</t>
  </si>
  <si>
    <t>100001766644</t>
  </si>
  <si>
    <t>20190313 14:15:31</t>
  </si>
  <si>
    <t>100001766707</t>
  </si>
  <si>
    <t>20190313 14:24:57</t>
  </si>
  <si>
    <t>100001766710</t>
  </si>
  <si>
    <t>20190408 12:06:12</t>
  </si>
  <si>
    <t>100001766739</t>
  </si>
  <si>
    <t>20190313 14:36:52</t>
  </si>
  <si>
    <t>100001766812</t>
  </si>
  <si>
    <t>20190313 14:12:36</t>
  </si>
  <si>
    <t>100001766849</t>
  </si>
  <si>
    <t>20190313 14:19:28</t>
  </si>
  <si>
    <t>100001766889</t>
  </si>
  <si>
    <t>20190313 14:33:39</t>
  </si>
  <si>
    <t>100001766958</t>
  </si>
  <si>
    <t>20190313 15:33:28</t>
  </si>
  <si>
    <t>100001767068</t>
  </si>
  <si>
    <t>20190313 14:36:44</t>
  </si>
  <si>
    <t>100001767112</t>
  </si>
  <si>
    <t>20190319 12:09:35</t>
  </si>
  <si>
    <t>100001767113</t>
  </si>
  <si>
    <t>20190405 23:21:10</t>
  </si>
  <si>
    <t>100001767153</t>
  </si>
  <si>
    <t>100001767210</t>
  </si>
  <si>
    <t>20190313 14:21:57</t>
  </si>
  <si>
    <t>100001767265</t>
  </si>
  <si>
    <t>100001767317</t>
  </si>
  <si>
    <t>20190313 14:15:33</t>
  </si>
  <si>
    <t>100001767365</t>
  </si>
  <si>
    <t>20190313 14:28:24</t>
  </si>
  <si>
    <t>100001767433</t>
  </si>
  <si>
    <t>20190314 09:09:33</t>
  </si>
  <si>
    <t>100001767510</t>
  </si>
  <si>
    <t>20190318 12:03:45</t>
  </si>
  <si>
    <t>100001767522</t>
  </si>
  <si>
    <t>100001767545</t>
  </si>
  <si>
    <t>20190314 21:15:23</t>
  </si>
  <si>
    <t>100001767549</t>
  </si>
  <si>
    <t>20190315 10:39:59</t>
  </si>
  <si>
    <t>100001767624</t>
  </si>
  <si>
    <t>20190314 10:55:06</t>
  </si>
  <si>
    <t>100001767746</t>
  </si>
  <si>
    <t>20190313 14:28:07</t>
  </si>
  <si>
    <t>100001767957</t>
  </si>
  <si>
    <t>20190315 10:57:49</t>
  </si>
  <si>
    <t>100001767959</t>
  </si>
  <si>
    <t>20190313 14:54:41</t>
  </si>
  <si>
    <t>100001767986</t>
  </si>
  <si>
    <t>100001767991</t>
  </si>
  <si>
    <t>20190313 14:33:41</t>
  </si>
  <si>
    <t>100001768043</t>
  </si>
  <si>
    <t>20190315 19:51:33</t>
  </si>
  <si>
    <t>100001768175</t>
  </si>
  <si>
    <t>20190313 14:45:29</t>
  </si>
  <si>
    <t>100001768178</t>
  </si>
  <si>
    <t>100001768188</t>
  </si>
  <si>
    <t>20190313 14:39:32</t>
  </si>
  <si>
    <t>100001768296</t>
  </si>
  <si>
    <t>20190408 23:39:08</t>
  </si>
  <si>
    <t>100001768385</t>
  </si>
  <si>
    <t>20190313 14:51:37</t>
  </si>
  <si>
    <t>100001768400</t>
  </si>
  <si>
    <t>20190313 14:54:42</t>
  </si>
  <si>
    <t>100001768436</t>
  </si>
  <si>
    <t>20190313 15:00:40</t>
  </si>
  <si>
    <t>100001768483</t>
  </si>
  <si>
    <t>20190316 10:57:32</t>
  </si>
  <si>
    <t>100001768683</t>
  </si>
  <si>
    <t>100001768792</t>
  </si>
  <si>
    <t>20190313 15:21:14</t>
  </si>
  <si>
    <t>100001768890</t>
  </si>
  <si>
    <t>20190313 17:18:42</t>
  </si>
  <si>
    <t>100001768941</t>
  </si>
  <si>
    <t>20190313 21:03:16</t>
  </si>
  <si>
    <t>100001768967</t>
  </si>
  <si>
    <t>20190313 15:39:47</t>
  </si>
  <si>
    <t>100001769004</t>
  </si>
  <si>
    <t>20190321 12:12:33</t>
  </si>
  <si>
    <t>100001769082</t>
  </si>
  <si>
    <t>20190319 14:18:22</t>
  </si>
  <si>
    <t>100001769104</t>
  </si>
  <si>
    <t>20190313 16:00:26</t>
  </si>
  <si>
    <t>100001769168</t>
  </si>
  <si>
    <t>20190317 17:24:26</t>
  </si>
  <si>
    <t>100001769194</t>
  </si>
  <si>
    <t>20190313 17:09:26</t>
  </si>
  <si>
    <t>100001769317</t>
  </si>
  <si>
    <t>20190319 10:18:35</t>
  </si>
  <si>
    <t>100001769349</t>
  </si>
  <si>
    <t>20190314 17:12:31</t>
  </si>
  <si>
    <t>100001769452</t>
  </si>
  <si>
    <t>100001769594</t>
  </si>
  <si>
    <t>100001769661</t>
  </si>
  <si>
    <t>20190313 18:09:22</t>
  </si>
  <si>
    <t>100001769673</t>
  </si>
  <si>
    <t>20190313 17:30:17</t>
  </si>
  <si>
    <t>100001769889</t>
  </si>
  <si>
    <t>20190314 01:33:19</t>
  </si>
  <si>
    <t>100001769921</t>
  </si>
  <si>
    <t>20190319 16:21:49</t>
  </si>
  <si>
    <t>100001770121</t>
  </si>
  <si>
    <t>20190313 19:15:18</t>
  </si>
  <si>
    <t>100001770206</t>
  </si>
  <si>
    <t>20190316 08:21:28</t>
  </si>
  <si>
    <t>100001770254</t>
  </si>
  <si>
    <t>100001770395</t>
  </si>
  <si>
    <t>20190315 13:48:40</t>
  </si>
  <si>
    <t>100001770422</t>
  </si>
  <si>
    <t>20190321 18:39:22</t>
  </si>
  <si>
    <t>100001770625</t>
  </si>
  <si>
    <t>20190313 21:39:28</t>
  </si>
  <si>
    <t>100001770632</t>
  </si>
  <si>
    <t>20190314 14:06:42</t>
  </si>
  <si>
    <t>100001770684</t>
  </si>
  <si>
    <t>100001770791</t>
  </si>
  <si>
    <t>20190327 14:06:20</t>
  </si>
  <si>
    <t>100001770848</t>
  </si>
  <si>
    <t>20190407 01:42:09</t>
  </si>
  <si>
    <t>100001770874</t>
  </si>
  <si>
    <t>20190314 09:24:17</t>
  </si>
  <si>
    <t>100001770936</t>
  </si>
  <si>
    <t>20190313 23:39:17</t>
  </si>
  <si>
    <t>100001771110</t>
  </si>
  <si>
    <t>20190314 01:48:23</t>
  </si>
  <si>
    <t>100001771242</t>
  </si>
  <si>
    <t>20190415 13:24:14</t>
  </si>
  <si>
    <t>100001771488</t>
  </si>
  <si>
    <t>20190412 14:06:11</t>
  </si>
  <si>
    <t>100001771650</t>
  </si>
  <si>
    <t>20190314 10:25:01</t>
  </si>
  <si>
    <t>100001771658</t>
  </si>
  <si>
    <t>20190314 10:18:58</t>
  </si>
  <si>
    <t>100001771690</t>
  </si>
  <si>
    <t>20190404 13:48:22</t>
  </si>
  <si>
    <t>100001771751</t>
  </si>
  <si>
    <t>20190314 15:06:36</t>
  </si>
  <si>
    <t>100001771763</t>
  </si>
  <si>
    <t>20190314 10:36:27</t>
  </si>
  <si>
    <t>100001771792</t>
  </si>
  <si>
    <t>20190314 10:15:21</t>
  </si>
  <si>
    <t>100001771881</t>
  </si>
  <si>
    <t>20190314 10:21:48</t>
  </si>
  <si>
    <t>100001771994</t>
  </si>
  <si>
    <t>20190317 11:24:54</t>
  </si>
  <si>
    <t>100001772015</t>
  </si>
  <si>
    <t>20190402 09:33:08</t>
  </si>
  <si>
    <t>100001772144</t>
  </si>
  <si>
    <t>20190317 11:25:00</t>
  </si>
  <si>
    <t>100001772167</t>
  </si>
  <si>
    <t>20190314 10:25:02</t>
  </si>
  <si>
    <t>100001772299</t>
  </si>
  <si>
    <t>20190411 09:51:11</t>
  </si>
  <si>
    <t>100001772336</t>
  </si>
  <si>
    <t>20190314 13:36:31</t>
  </si>
  <si>
    <t>100001772348</t>
  </si>
  <si>
    <t>100001772349</t>
  </si>
  <si>
    <t>20190314 11:24:49</t>
  </si>
  <si>
    <t>100001772397</t>
  </si>
  <si>
    <t>20190314 10:36:25</t>
  </si>
  <si>
    <t>100001772414</t>
  </si>
  <si>
    <t>20190314 10:49:28</t>
  </si>
  <si>
    <t>100001772430</t>
  </si>
  <si>
    <t>20190318 09:24:13</t>
  </si>
  <si>
    <t>100001772444</t>
  </si>
  <si>
    <t>20190316 14:48:35</t>
  </si>
  <si>
    <t>100001772454</t>
  </si>
  <si>
    <t>20190314 10:39:38</t>
  </si>
  <si>
    <t>100001772510</t>
  </si>
  <si>
    <t>100001772547</t>
  </si>
  <si>
    <t>20190321 07:48:34</t>
  </si>
  <si>
    <t>100001772575</t>
  </si>
  <si>
    <t>20190325 13:39:48</t>
  </si>
  <si>
    <t>100001772725</t>
  </si>
  <si>
    <t>20190314 13:00:40</t>
  </si>
  <si>
    <t>100001772750</t>
  </si>
  <si>
    <t>20190321 16:06:49</t>
  </si>
  <si>
    <t>100001772795</t>
  </si>
  <si>
    <t>20190314 11:06:58</t>
  </si>
  <si>
    <t>100001772952</t>
  </si>
  <si>
    <t>20190319 08:18:24</t>
  </si>
  <si>
    <t>100001772960</t>
  </si>
  <si>
    <t>100001772963</t>
  </si>
  <si>
    <t>20190317 16:00:36</t>
  </si>
  <si>
    <t>100001773069</t>
  </si>
  <si>
    <t>20190405 05:18:07</t>
  </si>
  <si>
    <t>100001773160</t>
  </si>
  <si>
    <t>20190318 05:21:20</t>
  </si>
  <si>
    <t>100001773167</t>
  </si>
  <si>
    <t>20190314 13:45:19</t>
  </si>
  <si>
    <t>100001773240</t>
  </si>
  <si>
    <t>20190314 13:24:22</t>
  </si>
  <si>
    <t>100001773287</t>
  </si>
  <si>
    <t>20190314 12:21:25</t>
  </si>
  <si>
    <t>100001773330</t>
  </si>
  <si>
    <t>20190314 12:27:27</t>
  </si>
  <si>
    <t>100001773341</t>
  </si>
  <si>
    <t>20190314 12:51:24</t>
  </si>
  <si>
    <t>100001773480</t>
  </si>
  <si>
    <t>20190406 11:06:13</t>
  </si>
  <si>
    <t>100001773582</t>
  </si>
  <si>
    <t>20190314 13:27:34</t>
  </si>
  <si>
    <t>100001773605</t>
  </si>
  <si>
    <t>20190314 13:36:29</t>
  </si>
  <si>
    <t>100001773698</t>
  </si>
  <si>
    <t>20190314 13:54:28</t>
  </si>
  <si>
    <t>100001773752</t>
  </si>
  <si>
    <t>20190317 13:57:46</t>
  </si>
  <si>
    <t>100001773858</t>
  </si>
  <si>
    <t>20190314 14:15:39</t>
  </si>
  <si>
    <t>100001773886</t>
  </si>
  <si>
    <t>20190316 13:06:32</t>
  </si>
  <si>
    <t>100001773912</t>
  </si>
  <si>
    <t>20190314 15:09:39</t>
  </si>
  <si>
    <t>100001773974</t>
  </si>
  <si>
    <t>20190317 00:00:35</t>
  </si>
  <si>
    <t>100001774100</t>
  </si>
  <si>
    <t>20190314 14:19:28</t>
  </si>
  <si>
    <t>100001774117</t>
  </si>
  <si>
    <t>20190317 11:39:56</t>
  </si>
  <si>
    <t>100001774131</t>
  </si>
  <si>
    <t>20190314 16:33:25</t>
  </si>
  <si>
    <t>100001774156</t>
  </si>
  <si>
    <t>20190318 17:57:18</t>
  </si>
  <si>
    <t>100001774179</t>
  </si>
  <si>
    <t>20190316 10:52:15</t>
  </si>
  <si>
    <t>100001774185</t>
  </si>
  <si>
    <t>20190314 14:19:00</t>
  </si>
  <si>
    <t>100001774265</t>
  </si>
  <si>
    <t>20190314 14:39:46</t>
  </si>
  <si>
    <t>100001774275</t>
  </si>
  <si>
    <t>20190314 14:22:01</t>
  </si>
  <si>
    <t>100001774279</t>
  </si>
  <si>
    <t>20190314 14:24:40</t>
  </si>
  <si>
    <t>100001774360</t>
  </si>
  <si>
    <t>20190315 15:54:26</t>
  </si>
  <si>
    <t>100001774372</t>
  </si>
  <si>
    <t>20190404 14:30:17</t>
  </si>
  <si>
    <t>100001774518</t>
  </si>
  <si>
    <t>20190314 14:51:36</t>
  </si>
  <si>
    <t>100001774582</t>
  </si>
  <si>
    <t>20190314 14:45:25</t>
  </si>
  <si>
    <t>100001774615</t>
  </si>
  <si>
    <t>20190314 14:42:26</t>
  </si>
  <si>
    <t>100001774627</t>
  </si>
  <si>
    <t>20190318 10:33:49</t>
  </si>
  <si>
    <t>100001774752</t>
  </si>
  <si>
    <t>20190314 16:36:23</t>
  </si>
  <si>
    <t>100001774764</t>
  </si>
  <si>
    <t>20190315 22:24:23</t>
  </si>
  <si>
    <t>100001774807</t>
  </si>
  <si>
    <t>20190321 03:03:37</t>
  </si>
  <si>
    <t>100001774829</t>
  </si>
  <si>
    <t>20190314 15:09:43</t>
  </si>
  <si>
    <t>100001774842</t>
  </si>
  <si>
    <t>20190314 15:09:42</t>
  </si>
  <si>
    <t>100001774870</t>
  </si>
  <si>
    <t>20190406 12:27:09</t>
  </si>
  <si>
    <t>100001774886</t>
  </si>
  <si>
    <t>20190404 14:51:14</t>
  </si>
  <si>
    <t>100001774938</t>
  </si>
  <si>
    <t>20190412 13:24:10</t>
  </si>
  <si>
    <t>100001775007</t>
  </si>
  <si>
    <t>20190314 15:45:40</t>
  </si>
  <si>
    <t>100001775174</t>
  </si>
  <si>
    <t>20190318 21:51:15</t>
  </si>
  <si>
    <t>100001775182</t>
  </si>
  <si>
    <t>20190314 16:09:24</t>
  </si>
  <si>
    <t>100001775254</t>
  </si>
  <si>
    <t>20190315 11:30:41</t>
  </si>
  <si>
    <t>100001775366</t>
  </si>
  <si>
    <t>20190323 15:21:48</t>
  </si>
  <si>
    <t>100001775417</t>
  </si>
  <si>
    <t>20190314 17:09:28</t>
  </si>
  <si>
    <t>100001775454</t>
  </si>
  <si>
    <t>20190316 19:42:43</t>
  </si>
  <si>
    <t>100001775659</t>
  </si>
  <si>
    <t>20190314 18:12:19</t>
  </si>
  <si>
    <t>100001775746</t>
  </si>
  <si>
    <t>20190314 18:18:21</t>
  </si>
  <si>
    <t>100001775763</t>
  </si>
  <si>
    <t>20190315 11:54:32</t>
  </si>
  <si>
    <t>100001776183</t>
  </si>
  <si>
    <t>20190412 10:39:19</t>
  </si>
  <si>
    <t>100001776764</t>
  </si>
  <si>
    <t>20190315 18:03:31</t>
  </si>
  <si>
    <t>100001776861</t>
  </si>
  <si>
    <t>20190315 10:24:42</t>
  </si>
  <si>
    <t>100001776954</t>
  </si>
  <si>
    <t>20190315 10:33:38</t>
  </si>
  <si>
    <t>100001777023</t>
  </si>
  <si>
    <t>20190315 10:30:33</t>
  </si>
  <si>
    <t>100001777322</t>
  </si>
  <si>
    <t>20190315 10:40:00</t>
  </si>
  <si>
    <t>100001777490</t>
  </si>
  <si>
    <t>20190315 10:40:01</t>
  </si>
  <si>
    <t>100001777523</t>
  </si>
  <si>
    <t>20190315 10:48:51</t>
  </si>
  <si>
    <t>100001777711</t>
  </si>
  <si>
    <t>20190315 14:36:22</t>
  </si>
  <si>
    <t>100001777717</t>
  </si>
  <si>
    <t>100001777722</t>
  </si>
  <si>
    <t>20190318 11:03:49</t>
  </si>
  <si>
    <t>100001777884</t>
  </si>
  <si>
    <t>100001777934</t>
  </si>
  <si>
    <t>20190318 12:36:21</t>
  </si>
  <si>
    <t>100001778045</t>
  </si>
  <si>
    <t>20190328 16:33:10</t>
  </si>
  <si>
    <t>100001778123</t>
  </si>
  <si>
    <t>20190315 11:54:39</t>
  </si>
  <si>
    <t>100001778225</t>
  </si>
  <si>
    <t>20190315 12:21:42</t>
  </si>
  <si>
    <t>100001778318</t>
  </si>
  <si>
    <t>20190319 10:27:43</t>
  </si>
  <si>
    <t>100001778346</t>
  </si>
  <si>
    <t>20190317 20:03:26</t>
  </si>
  <si>
    <t>100001778355</t>
  </si>
  <si>
    <t>20190315 12:57:24</t>
  </si>
  <si>
    <t>100001778419</t>
  </si>
  <si>
    <t>20190315 13:09:26</t>
  </si>
  <si>
    <t>100001778438</t>
  </si>
  <si>
    <t>20190315 20:09:28</t>
  </si>
  <si>
    <t>100001778458</t>
  </si>
  <si>
    <t>20190315 13:24:26</t>
  </si>
  <si>
    <t>100001778564</t>
  </si>
  <si>
    <t>20190315 14:03:52</t>
  </si>
  <si>
    <t>100001778572</t>
  </si>
  <si>
    <t>20190318 12:18:28</t>
  </si>
  <si>
    <t>100001778809</t>
  </si>
  <si>
    <t>100001778924</t>
  </si>
  <si>
    <t>20190316 16:42:12</t>
  </si>
  <si>
    <t>100001779085</t>
  </si>
  <si>
    <t>20190315 17:21:17</t>
  </si>
  <si>
    <t>100001779197</t>
  </si>
  <si>
    <t>20190318 03:00:38</t>
  </si>
  <si>
    <t>100001779253</t>
  </si>
  <si>
    <t>20190323 12:30:51</t>
  </si>
  <si>
    <t>100001779259</t>
  </si>
  <si>
    <t>20190315 18:15:22</t>
  </si>
  <si>
    <t>100001779263</t>
  </si>
  <si>
    <t>20190315 19:09:20</t>
  </si>
  <si>
    <t>100001779541</t>
  </si>
  <si>
    <t>20190404 21:42:08</t>
  </si>
  <si>
    <t>100001779591</t>
  </si>
  <si>
    <t>20190315 20:18:24</t>
  </si>
  <si>
    <t>100001779621</t>
  </si>
  <si>
    <t>100001779669</t>
  </si>
  <si>
    <t>20190412 14:21:15</t>
  </si>
  <si>
    <t>100001779679</t>
  </si>
  <si>
    <t>20190315 20:54:21</t>
  </si>
  <si>
    <t>100001779756</t>
  </si>
  <si>
    <t>20190402 16:27:15</t>
  </si>
  <si>
    <t>100001779930</t>
  </si>
  <si>
    <t>20190404 17:33:12</t>
  </si>
  <si>
    <t>100001779935</t>
  </si>
  <si>
    <t>20190415 10:39:18</t>
  </si>
  <si>
    <t>100001779992</t>
  </si>
  <si>
    <t>20190315 23:09:28</t>
  </si>
  <si>
    <t>100001780094</t>
  </si>
  <si>
    <t>20190316 00:18:16</t>
  </si>
  <si>
    <t>100001780183</t>
  </si>
  <si>
    <t>20190321 11:45:46</t>
  </si>
  <si>
    <t>100001780207</t>
  </si>
  <si>
    <t>20190316 10:09:17</t>
  </si>
  <si>
    <t>100001780217</t>
  </si>
  <si>
    <t>20190316 01:33:42</t>
  </si>
  <si>
    <t>100001780283</t>
  </si>
  <si>
    <t>20190316 04:00:22</t>
  </si>
  <si>
    <t>100001780344</t>
  </si>
  <si>
    <t>20190316 07:09:22</t>
  </si>
  <si>
    <t>100001780373</t>
  </si>
  <si>
    <t>20190316 22:42:27</t>
  </si>
  <si>
    <t>100001780403</t>
  </si>
  <si>
    <t>20190320 13:21:15</t>
  </si>
  <si>
    <t>100001780426</t>
  </si>
  <si>
    <t>20190317 17:54:32</t>
  </si>
  <si>
    <t>100001780576</t>
  </si>
  <si>
    <t>20190316 10:06:23</t>
  </si>
  <si>
    <t>100001780584</t>
  </si>
  <si>
    <t>20190412 15:48:10</t>
  </si>
  <si>
    <t>100001780654</t>
  </si>
  <si>
    <t>20190317 14:51:41</t>
  </si>
  <si>
    <t>100001780678</t>
  </si>
  <si>
    <t>20190317 12:51:45</t>
  </si>
  <si>
    <t>100001780704</t>
  </si>
  <si>
    <t>20190408 15:33:11</t>
  </si>
  <si>
    <t>100001780730</t>
  </si>
  <si>
    <t>20190316 10:31:32</t>
  </si>
  <si>
    <t>100001780812</t>
  </si>
  <si>
    <t>20190322 03:51:17</t>
  </si>
  <si>
    <t>100001780884</t>
  </si>
  <si>
    <t>20190417 12:48:11</t>
  </si>
  <si>
    <t>100001780897</t>
  </si>
  <si>
    <t>20190412 21:39:13</t>
  </si>
  <si>
    <t>100001780922</t>
  </si>
  <si>
    <t>20190316 10:43:03</t>
  </si>
  <si>
    <t>100001780939</t>
  </si>
  <si>
    <t>100001780978</t>
  </si>
  <si>
    <t>20190316 10:28:27</t>
  </si>
  <si>
    <t>100001780991</t>
  </si>
  <si>
    <t>20190316 10:34:48</t>
  </si>
  <si>
    <t>100001780995</t>
  </si>
  <si>
    <t>20190316 11:30:44</t>
  </si>
  <si>
    <t>100001780998</t>
  </si>
  <si>
    <t>20190317 17:12:52</t>
  </si>
  <si>
    <t>100001781008</t>
  </si>
  <si>
    <t>100001781009</t>
  </si>
  <si>
    <t>20190316 18:21:30</t>
  </si>
  <si>
    <t>100001781052</t>
  </si>
  <si>
    <t>20190317 11:09:45</t>
  </si>
  <si>
    <t>100001781113</t>
  </si>
  <si>
    <t>20190316 18:45:23</t>
  </si>
  <si>
    <t>100001781159</t>
  </si>
  <si>
    <t>20190415 10:51:21</t>
  </si>
  <si>
    <t>100001781170</t>
  </si>
  <si>
    <t>100001781191</t>
  </si>
  <si>
    <t>20190412 18:15:12</t>
  </si>
  <si>
    <t>100001781194</t>
  </si>
  <si>
    <t>20190316 10:57:33</t>
  </si>
  <si>
    <t>100001781199</t>
  </si>
  <si>
    <t>20190405 14:39:13</t>
  </si>
  <si>
    <t>100001781326</t>
  </si>
  <si>
    <t>20190317 10:52:05</t>
  </si>
  <si>
    <t>100001781357</t>
  </si>
  <si>
    <t>20190404 13:06:19</t>
  </si>
  <si>
    <t>100001781369</t>
  </si>
  <si>
    <t>20190405 13:36:07</t>
  </si>
  <si>
    <t>100001781382</t>
  </si>
  <si>
    <t>20190324 09:45:23</t>
  </si>
  <si>
    <t>100001781413</t>
  </si>
  <si>
    <t>20190316 19:18:35</t>
  </si>
  <si>
    <t>100001781430</t>
  </si>
  <si>
    <t>20190316 10:31:49</t>
  </si>
  <si>
    <t>100001781451</t>
  </si>
  <si>
    <t>20190317 09:18:36</t>
  </si>
  <si>
    <t>100001781456</t>
  </si>
  <si>
    <t>20190316 10:43:00</t>
  </si>
  <si>
    <t>100001781505</t>
  </si>
  <si>
    <t>20190317 12:54:38</t>
  </si>
  <si>
    <t>100001781515</t>
  </si>
  <si>
    <t>20190319 13:54:41</t>
  </si>
  <si>
    <t>100001781519</t>
  </si>
  <si>
    <t>100001781529</t>
  </si>
  <si>
    <t>20190316 10:34:49</t>
  </si>
  <si>
    <t>100001781563</t>
  </si>
  <si>
    <t>100001781644</t>
  </si>
  <si>
    <t>20190316 11:30:45</t>
  </si>
  <si>
    <t>100001781657</t>
  </si>
  <si>
    <t>20190316 10:43:02</t>
  </si>
  <si>
    <t>100001781693</t>
  </si>
  <si>
    <t>20190316 11:06:53</t>
  </si>
  <si>
    <t>100001781696</t>
  </si>
  <si>
    <t>20190319 16:48:27</t>
  </si>
  <si>
    <t>100001781716</t>
  </si>
  <si>
    <t>20190316 10:37:14</t>
  </si>
  <si>
    <t>100001781727</t>
  </si>
  <si>
    <t>20190322 13:15:28</t>
  </si>
  <si>
    <t>100001781773</t>
  </si>
  <si>
    <t>20190316 10:47:08</t>
  </si>
  <si>
    <t>100001781862</t>
  </si>
  <si>
    <t>20190316 11:12:40</t>
  </si>
  <si>
    <t>100001781870</t>
  </si>
  <si>
    <t>20190316 10:40:06</t>
  </si>
  <si>
    <t>100001781880</t>
  </si>
  <si>
    <t>20190316 10:52:22</t>
  </si>
  <si>
    <t>100001781926</t>
  </si>
  <si>
    <t>100001781995</t>
  </si>
  <si>
    <t>20190321 19:48:21</t>
  </si>
  <si>
    <t>100001781996</t>
  </si>
  <si>
    <t>20190410 18:36:15</t>
  </si>
  <si>
    <t>100001781998</t>
  </si>
  <si>
    <t>20190318 12:45:30</t>
  </si>
  <si>
    <t>100001782101</t>
  </si>
  <si>
    <t>20190316 10:55:04</t>
  </si>
  <si>
    <t>100001782247</t>
  </si>
  <si>
    <t>20190316 11:00:49</t>
  </si>
  <si>
    <t>100001782286</t>
  </si>
  <si>
    <t>20190316 11:03:59</t>
  </si>
  <si>
    <t>100001782295</t>
  </si>
  <si>
    <t>20190316 11:03:41</t>
  </si>
  <si>
    <t>100001782302</t>
  </si>
  <si>
    <t>20190316 11:00:43</t>
  </si>
  <si>
    <t>100001782311</t>
  </si>
  <si>
    <t>20190404 20:57:14</t>
  </si>
  <si>
    <t>100001782436</t>
  </si>
  <si>
    <t>20190320 20:09:35</t>
  </si>
  <si>
    <t>100001782465</t>
  </si>
  <si>
    <t>20190316 15:51:26</t>
  </si>
  <si>
    <t>100001782484</t>
  </si>
  <si>
    <t>20190316 11:16:01</t>
  </si>
  <si>
    <t>100001782512</t>
  </si>
  <si>
    <t>20190317 15:33:23</t>
  </si>
  <si>
    <t>100001782523</t>
  </si>
  <si>
    <t>20190317 12:57:44</t>
  </si>
  <si>
    <t>100001782700</t>
  </si>
  <si>
    <t>20190316 11:30:43</t>
  </si>
  <si>
    <t>100001782711</t>
  </si>
  <si>
    <t>20190316 11:33:32</t>
  </si>
  <si>
    <t>100001782838</t>
  </si>
  <si>
    <t>20190316 11:57:41</t>
  </si>
  <si>
    <t>100001782859</t>
  </si>
  <si>
    <t>20190328 10:33:12</t>
  </si>
  <si>
    <t>100001782923</t>
  </si>
  <si>
    <t>20190317 12:03:29</t>
  </si>
  <si>
    <t>100001782933</t>
  </si>
  <si>
    <t>20190412 11:33:15</t>
  </si>
  <si>
    <t>100001782992</t>
  </si>
  <si>
    <t>20190317 17:06:21</t>
  </si>
  <si>
    <t>100001783085</t>
  </si>
  <si>
    <t>20190321 15:25:06</t>
  </si>
  <si>
    <t>100001783094</t>
  </si>
  <si>
    <t>20190316 12:18:37</t>
  </si>
  <si>
    <t>100001783156</t>
  </si>
  <si>
    <t>20190319 18:21:11</t>
  </si>
  <si>
    <t>100001783204</t>
  </si>
  <si>
    <t>20190316 12:30:48</t>
  </si>
  <si>
    <t>100001783271</t>
  </si>
  <si>
    <t>20190322 11:00:32</t>
  </si>
  <si>
    <t>100001783272</t>
  </si>
  <si>
    <t>100001783306</t>
  </si>
  <si>
    <t>20190316 13:45:42</t>
  </si>
  <si>
    <t>100001783329</t>
  </si>
  <si>
    <t>20190319 18:12:21</t>
  </si>
  <si>
    <t>100001783337</t>
  </si>
  <si>
    <t>20190316 14:51:31</t>
  </si>
  <si>
    <t>100001783340</t>
  </si>
  <si>
    <t>100001783529</t>
  </si>
  <si>
    <t>20190316 13:33:36</t>
  </si>
  <si>
    <t>100001783740</t>
  </si>
  <si>
    <t>20190329 13:24:12</t>
  </si>
  <si>
    <t>100001783750</t>
  </si>
  <si>
    <t>20190405 10:27:09</t>
  </si>
  <si>
    <t>100001783794</t>
  </si>
  <si>
    <t>20190316 14:27:41</t>
  </si>
  <si>
    <t>100001783863</t>
  </si>
  <si>
    <t>20190319 15:03:27</t>
  </si>
  <si>
    <t>100001783978</t>
  </si>
  <si>
    <t>20190316 15:06:30</t>
  </si>
  <si>
    <t>100001783982</t>
  </si>
  <si>
    <t>20190319 11:00:39</t>
  </si>
  <si>
    <t>100001784022</t>
  </si>
  <si>
    <t>20190317 06:51:19</t>
  </si>
  <si>
    <t>100001784087</t>
  </si>
  <si>
    <t>20190316 15:24:21</t>
  </si>
  <si>
    <t>100001784270</t>
  </si>
  <si>
    <t>20190404 16:54:14</t>
  </si>
  <si>
    <t>100001784363</t>
  </si>
  <si>
    <t>20190316 17:36:19</t>
  </si>
  <si>
    <t>100001784553</t>
  </si>
  <si>
    <t>20190415 10:48:21</t>
  </si>
  <si>
    <t>100001784623</t>
  </si>
  <si>
    <t>20190317 15:12:41</t>
  </si>
  <si>
    <t>100001784668</t>
  </si>
  <si>
    <t>20190404 13:18:21</t>
  </si>
  <si>
    <t>100001784718</t>
  </si>
  <si>
    <t>20190319 14:31:02</t>
  </si>
  <si>
    <t>100001784921</t>
  </si>
  <si>
    <t>20190317 10:43:31</t>
  </si>
  <si>
    <t>100001784960</t>
  </si>
  <si>
    <t>20190316 20:27:39</t>
  </si>
  <si>
    <t>100001785023</t>
  </si>
  <si>
    <t>20190322 12:33:32</t>
  </si>
  <si>
    <t>100001785223</t>
  </si>
  <si>
    <t>20190316 21:36:34</t>
  </si>
  <si>
    <t>100001785343</t>
  </si>
  <si>
    <t>20190412 11:00:31</t>
  </si>
  <si>
    <t>100001785392</t>
  </si>
  <si>
    <t>20190405 09:24:09</t>
  </si>
  <si>
    <t>100001785515</t>
  </si>
  <si>
    <t>20190317 11:27:39</t>
  </si>
  <si>
    <t>100001785641</t>
  </si>
  <si>
    <t>20190317 11:45:20</t>
  </si>
  <si>
    <t>100001785762</t>
  </si>
  <si>
    <t>20190317 01:30:17</t>
  </si>
  <si>
    <t>100001785800</t>
  </si>
  <si>
    <t>20190406 08:12:06</t>
  </si>
  <si>
    <t>100001786178</t>
  </si>
  <si>
    <t>20190417 15:30:10</t>
  </si>
  <si>
    <t>100001786235</t>
  </si>
  <si>
    <t>20190317 08:12:27</t>
  </si>
  <si>
    <t>100001786302</t>
  </si>
  <si>
    <t>20190317 08:33:17</t>
  </si>
  <si>
    <t>100001786360</t>
  </si>
  <si>
    <t>20190404 13:21:20</t>
  </si>
  <si>
    <t>100001786618</t>
  </si>
  <si>
    <t>20190317 09:39:39</t>
  </si>
  <si>
    <t>100001786654</t>
  </si>
  <si>
    <t>20190324 18:00:26</t>
  </si>
  <si>
    <t>100001786682</t>
  </si>
  <si>
    <t>20190317 09:48:22</t>
  </si>
  <si>
    <t>100001786805</t>
  </si>
  <si>
    <t>100001786832</t>
  </si>
  <si>
    <t>20190317 11:15:58</t>
  </si>
  <si>
    <t>100001786937</t>
  </si>
  <si>
    <t>20190317 10:15:43</t>
  </si>
  <si>
    <t>100001787012</t>
  </si>
  <si>
    <t>20190317 10:22:54</t>
  </si>
  <si>
    <t>100001787028</t>
  </si>
  <si>
    <t>100001787101</t>
  </si>
  <si>
    <t>20190321 08:36:23</t>
  </si>
  <si>
    <t>100001787109</t>
  </si>
  <si>
    <t>20190317 11:36:56</t>
  </si>
  <si>
    <t>100001787116</t>
  </si>
  <si>
    <t>20190317 10:25:48</t>
  </si>
  <si>
    <t>100001787162</t>
  </si>
  <si>
    <t>20190317 11:18:35</t>
  </si>
  <si>
    <t>100001787166</t>
  </si>
  <si>
    <t>20190317 10:23:43</t>
  </si>
  <si>
    <t>100001787218</t>
  </si>
  <si>
    <t>100001787276</t>
  </si>
  <si>
    <t>20190317 10:28:18</t>
  </si>
  <si>
    <t>100001787280</t>
  </si>
  <si>
    <t>100001787314</t>
  </si>
  <si>
    <t>100001787375</t>
  </si>
  <si>
    <t>20190322 09:21:20</t>
  </si>
  <si>
    <t>100001787455</t>
  </si>
  <si>
    <t>20190317 13:30:16</t>
  </si>
  <si>
    <t>100001787500</t>
  </si>
  <si>
    <t>20190317 10:28:44</t>
  </si>
  <si>
    <t>100001787578</t>
  </si>
  <si>
    <t>20190404 23:24:10</t>
  </si>
  <si>
    <t>100001787601</t>
  </si>
  <si>
    <t>20190317 10:39:51</t>
  </si>
  <si>
    <t>100001787634</t>
  </si>
  <si>
    <t>20190320 15:36:18</t>
  </si>
  <si>
    <t>100001787715</t>
  </si>
  <si>
    <t>20190317 12:45:21</t>
  </si>
  <si>
    <t>100001787801</t>
  </si>
  <si>
    <t>20190317 12:09:47</t>
  </si>
  <si>
    <t>100001787835</t>
  </si>
  <si>
    <t>100001787854</t>
  </si>
  <si>
    <t>20190415 07:33:10</t>
  </si>
  <si>
    <t>100001787875</t>
  </si>
  <si>
    <t>20190319 14:42:48</t>
  </si>
  <si>
    <t>100001787882</t>
  </si>
  <si>
    <t>20190317 10:43:30</t>
  </si>
  <si>
    <t>100001787961</t>
  </si>
  <si>
    <t>20190317 10:36:31</t>
  </si>
  <si>
    <t>100001787968</t>
  </si>
  <si>
    <t>20190317 10:33:56</t>
  </si>
  <si>
    <t>100001788015</t>
  </si>
  <si>
    <t>100001788077</t>
  </si>
  <si>
    <t>20190317 10:48:46</t>
  </si>
  <si>
    <t>100001788095</t>
  </si>
  <si>
    <t>20190317 12:21:28</t>
  </si>
  <si>
    <t>100001788112</t>
  </si>
  <si>
    <t>20190317 10:46:11</t>
  </si>
  <si>
    <t>100001788274</t>
  </si>
  <si>
    <t>20190317 10:45:50</t>
  </si>
  <si>
    <t>100001788283</t>
  </si>
  <si>
    <t>20190404 15:03:21</t>
  </si>
  <si>
    <t>100001788404</t>
  </si>
  <si>
    <t>100001788416</t>
  </si>
  <si>
    <t>20190412 11:51:13</t>
  </si>
  <si>
    <t>100001788485</t>
  </si>
  <si>
    <t>100001788605</t>
  </si>
  <si>
    <t>20190317 20:45:30</t>
  </si>
  <si>
    <t>100001788658</t>
  </si>
  <si>
    <t>20190317 11:16:08</t>
  </si>
  <si>
    <t>100001788660</t>
  </si>
  <si>
    <t>20190317 21:03:26</t>
  </si>
  <si>
    <t>100001788688</t>
  </si>
  <si>
    <t>20190317 11:03:35</t>
  </si>
  <si>
    <t>100001788863</t>
  </si>
  <si>
    <t>20190317 11:24:55</t>
  </si>
  <si>
    <t>100001788952</t>
  </si>
  <si>
    <t>100001788955</t>
  </si>
  <si>
    <t>20190317 11:33:46</t>
  </si>
  <si>
    <t>100001788993</t>
  </si>
  <si>
    <t>20190404 15:57:11</t>
  </si>
  <si>
    <t>100001789106</t>
  </si>
  <si>
    <t>20190317 11:39:57</t>
  </si>
  <si>
    <t>100001789144</t>
  </si>
  <si>
    <t>20190317 14:57:54</t>
  </si>
  <si>
    <t>100001789158</t>
  </si>
  <si>
    <t>20190317 15:42:46</t>
  </si>
  <si>
    <t>100001789387</t>
  </si>
  <si>
    <t>20190318 09:18:28</t>
  </si>
  <si>
    <t>100001789428</t>
  </si>
  <si>
    <t>20190320 11:06:52</t>
  </si>
  <si>
    <t>100001789534</t>
  </si>
  <si>
    <t>20190404 12:42:17</t>
  </si>
  <si>
    <t>100001789554</t>
  </si>
  <si>
    <t>20190321 23:06:24</t>
  </si>
  <si>
    <t>100001789645</t>
  </si>
  <si>
    <t>20190408 22:27:10</t>
  </si>
  <si>
    <t>100001789746</t>
  </si>
  <si>
    <t>20190317 15:09:30</t>
  </si>
  <si>
    <t>100001789812</t>
  </si>
  <si>
    <t>20190317 12:54:36</t>
  </si>
  <si>
    <t>100001789817</t>
  </si>
  <si>
    <t>20190317 13:21:29</t>
  </si>
  <si>
    <t>100001789845</t>
  </si>
  <si>
    <t>20190320 13:06:42</t>
  </si>
  <si>
    <t>100001789859</t>
  </si>
  <si>
    <t>20190317 13:03:41</t>
  </si>
  <si>
    <t>100001789882</t>
  </si>
  <si>
    <t>20190417 10:36:21</t>
  </si>
  <si>
    <t>100001790172</t>
  </si>
  <si>
    <t>100001790309</t>
  </si>
  <si>
    <t>20190317 14:48:34</t>
  </si>
  <si>
    <t>100001790397</t>
  </si>
  <si>
    <t>20190317 14:09:37</t>
  </si>
  <si>
    <t>100001790502</t>
  </si>
  <si>
    <t>20190404 14:12:23</t>
  </si>
  <si>
    <t>100001790512</t>
  </si>
  <si>
    <t>20190320 15:12:24</t>
  </si>
  <si>
    <t>100001790666</t>
  </si>
  <si>
    <t>20190317 14:48:37</t>
  </si>
  <si>
    <t>100001790695</t>
  </si>
  <si>
    <t>20190317 14:54:34</t>
  </si>
  <si>
    <t>100001790850</t>
  </si>
  <si>
    <t>20190409 21:33:12</t>
  </si>
  <si>
    <t>100001790884</t>
  </si>
  <si>
    <t>20190412 11:06:18</t>
  </si>
  <si>
    <t>100001790941</t>
  </si>
  <si>
    <t>20190317 15:21:27</t>
  </si>
  <si>
    <t>100001791066</t>
  </si>
  <si>
    <t>20190317 15:36:30</t>
  </si>
  <si>
    <t>100001791150</t>
  </si>
  <si>
    <t>20190405 10:15:18</t>
  </si>
  <si>
    <t>100001791424</t>
  </si>
  <si>
    <t>20190317 16:33:50</t>
  </si>
  <si>
    <t>100001791443</t>
  </si>
  <si>
    <t>20190320 19:51:28</t>
  </si>
  <si>
    <t>100001791634</t>
  </si>
  <si>
    <t>20190321 18:24:14</t>
  </si>
  <si>
    <t>100001791738</t>
  </si>
  <si>
    <t>20190327 13:48:10</t>
  </si>
  <si>
    <t>100001792242</t>
  </si>
  <si>
    <t>20190320 10:48:55</t>
  </si>
  <si>
    <t>100001792316</t>
  </si>
  <si>
    <t>20190320 10:30:34</t>
  </si>
  <si>
    <t>100001792422</t>
  </si>
  <si>
    <t>20190412 17:36:09</t>
  </si>
  <si>
    <t>100001792499</t>
  </si>
  <si>
    <t>20190321 17:09:41</t>
  </si>
  <si>
    <t>100001792525</t>
  </si>
  <si>
    <t>20190412 11:09:15</t>
  </si>
  <si>
    <t>100001792613</t>
  </si>
  <si>
    <t>20190317 20:12:26</t>
  </si>
  <si>
    <t>100001792735</t>
  </si>
  <si>
    <t>20190319 14:57:26</t>
  </si>
  <si>
    <t>100001792933</t>
  </si>
  <si>
    <t>20190404 11:12:20</t>
  </si>
  <si>
    <t>100001792958</t>
  </si>
  <si>
    <t>20190317 21:18:21</t>
  </si>
  <si>
    <t>100001793184</t>
  </si>
  <si>
    <t>20190404 20:21:14</t>
  </si>
  <si>
    <t>100001793513</t>
  </si>
  <si>
    <t>20190404 12:21:12</t>
  </si>
  <si>
    <t>100001793616</t>
  </si>
  <si>
    <t>20190317 23:36:29</t>
  </si>
  <si>
    <t>100001793732</t>
  </si>
  <si>
    <t>20190412 12:30:12</t>
  </si>
  <si>
    <t>100001793749</t>
  </si>
  <si>
    <t>20190318 00:36:31</t>
  </si>
  <si>
    <t>100001794169</t>
  </si>
  <si>
    <t>20190404 12:42:21</t>
  </si>
  <si>
    <t>100001794258</t>
  </si>
  <si>
    <t>20190320 12:27:37</t>
  </si>
  <si>
    <t>100001794411</t>
  </si>
  <si>
    <t>20190404 13:39:18</t>
  </si>
  <si>
    <t>100001794563</t>
  </si>
  <si>
    <t>20190412 11:45:14</t>
  </si>
  <si>
    <t>100001794707</t>
  </si>
  <si>
    <t>20190320 10:42:50</t>
  </si>
  <si>
    <t>100001794828</t>
  </si>
  <si>
    <t>20190416 17:24:08</t>
  </si>
  <si>
    <t>100001794850</t>
  </si>
  <si>
    <t>20190412 10:36:27</t>
  </si>
  <si>
    <t>100001794976</t>
  </si>
  <si>
    <t>20190412 11:39:12</t>
  </si>
  <si>
    <t>100001795042</t>
  </si>
  <si>
    <t>20190321 12:18:34</t>
  </si>
  <si>
    <t>100001795069</t>
  </si>
  <si>
    <t>20190415 15:00:10</t>
  </si>
  <si>
    <t>100001795087</t>
  </si>
  <si>
    <t>20190319 11:15:35</t>
  </si>
  <si>
    <t>100001795090</t>
  </si>
  <si>
    <t>20190318 16:45:27</t>
  </si>
  <si>
    <t>100001795157</t>
  </si>
  <si>
    <t>20190318 13:09:35</t>
  </si>
  <si>
    <t>100001795195</t>
  </si>
  <si>
    <t>20190414 09:48:07</t>
  </si>
  <si>
    <t>100001795355</t>
  </si>
  <si>
    <t>20190321 10:54:37</t>
  </si>
  <si>
    <t>100001795412</t>
  </si>
  <si>
    <t>20190318 14:37:22</t>
  </si>
  <si>
    <t>100001795446</t>
  </si>
  <si>
    <t>20190318 14:18:23</t>
  </si>
  <si>
    <t>100001795656</t>
  </si>
  <si>
    <t>20190417 06:12:10</t>
  </si>
  <si>
    <t>100001795675</t>
  </si>
  <si>
    <t>20190324 14:27:59</t>
  </si>
  <si>
    <t>100001795729</t>
  </si>
  <si>
    <t>20190318 15:42:15</t>
  </si>
  <si>
    <t>100001795738</t>
  </si>
  <si>
    <t>20190412 10:39:21</t>
  </si>
  <si>
    <t>100001795903</t>
  </si>
  <si>
    <t>20190321 11:01:10</t>
  </si>
  <si>
    <t>100001795923</t>
  </si>
  <si>
    <t>100001795937</t>
  </si>
  <si>
    <t>100001796140</t>
  </si>
  <si>
    <t>20190318 23:18:25</t>
  </si>
  <si>
    <t>100001796188</t>
  </si>
  <si>
    <t>20190318 17:24:34</t>
  </si>
  <si>
    <t>100001796318</t>
  </si>
  <si>
    <t>20190319 10:43:05</t>
  </si>
  <si>
    <t>100001796347</t>
  </si>
  <si>
    <t>100001796453</t>
  </si>
  <si>
    <t>20190318 19:39:22</t>
  </si>
  <si>
    <t>100001796460</t>
  </si>
  <si>
    <t>20190318 18:39:39</t>
  </si>
  <si>
    <t>100001796465</t>
  </si>
  <si>
    <t>20190318 19:09:35</t>
  </si>
  <si>
    <t>100001796485</t>
  </si>
  <si>
    <t>20190412 10:54:19</t>
  </si>
  <si>
    <t>100001796763</t>
  </si>
  <si>
    <t>20190319 14:27:51</t>
  </si>
  <si>
    <t>100001796933</t>
  </si>
  <si>
    <t>20190320 09:45:33</t>
  </si>
  <si>
    <t>100001796936</t>
  </si>
  <si>
    <t>20190331 19:51:10</t>
  </si>
  <si>
    <t>100001797048</t>
  </si>
  <si>
    <t>20190319 10:48:29</t>
  </si>
  <si>
    <t>100001797109</t>
  </si>
  <si>
    <t>20190405 16:18:07</t>
  </si>
  <si>
    <t>100001797207</t>
  </si>
  <si>
    <t>20190318 23:12:30</t>
  </si>
  <si>
    <t>100001797233</t>
  </si>
  <si>
    <t>20190404 12:57:18</t>
  </si>
  <si>
    <t>100001797271</t>
  </si>
  <si>
    <t>20190412 11:00:19</t>
  </si>
  <si>
    <t>100001797309</t>
  </si>
  <si>
    <t>20190318 23:39:17</t>
  </si>
  <si>
    <t>100001797313</t>
  </si>
  <si>
    <t>20190319 13:03:34</t>
  </si>
  <si>
    <t>100001797337</t>
  </si>
  <si>
    <t>20190318 23:57:21</t>
  </si>
  <si>
    <t>100001797345</t>
  </si>
  <si>
    <t>20190318 23:57:23</t>
  </si>
  <si>
    <t>100001797380</t>
  </si>
  <si>
    <t>20190405 00:09:08</t>
  </si>
  <si>
    <t>100001797381</t>
  </si>
  <si>
    <t>20190320 11:24:39</t>
  </si>
  <si>
    <t>100001797394</t>
  </si>
  <si>
    <t>20190319 00:21:20</t>
  </si>
  <si>
    <t>100001797535</t>
  </si>
  <si>
    <t>20190322 12:21:22</t>
  </si>
  <si>
    <t>100001797787</t>
  </si>
  <si>
    <t>100001797831</t>
  </si>
  <si>
    <t>20190415 16:36:15</t>
  </si>
  <si>
    <t>100001797964</t>
  </si>
  <si>
    <t>20190320 11:00:43</t>
  </si>
  <si>
    <t>100001798656</t>
  </si>
  <si>
    <t>20190319 12:51:58</t>
  </si>
  <si>
    <t>100001798686</t>
  </si>
  <si>
    <t>20190328 14:18:11</t>
  </si>
  <si>
    <t>100001798754</t>
  </si>
  <si>
    <t>20190404 13:57:21</t>
  </si>
  <si>
    <t>100001798788</t>
  </si>
  <si>
    <t>20190319 12:48:38</t>
  </si>
  <si>
    <t>100001798989</t>
  </si>
  <si>
    <t>20190321 15:25:10</t>
  </si>
  <si>
    <t>100001799019</t>
  </si>
  <si>
    <t>20190412 11:09:25</t>
  </si>
  <si>
    <t>100001799183</t>
  </si>
  <si>
    <t>20190404 17:42:17</t>
  </si>
  <si>
    <t>100001799307</t>
  </si>
  <si>
    <t>20190319 14:43:03</t>
  </si>
  <si>
    <t>100001799339</t>
  </si>
  <si>
    <t>20190320 11:24:51</t>
  </si>
  <si>
    <t>100001799688</t>
  </si>
  <si>
    <t>20190415 12:12:10</t>
  </si>
  <si>
    <t>100001800052</t>
  </si>
  <si>
    <t>20190325 22:27:31</t>
  </si>
  <si>
    <t>100001800074</t>
  </si>
  <si>
    <t>20190319 18:54:17</t>
  </si>
  <si>
    <t>100001800106</t>
  </si>
  <si>
    <t>20190319 19:03:21</t>
  </si>
  <si>
    <t>100001800107</t>
  </si>
  <si>
    <t>20190319 19:00:28</t>
  </si>
  <si>
    <t>100001800162</t>
  </si>
  <si>
    <t>20190319 19:21:20</t>
  </si>
  <si>
    <t>100001800237</t>
  </si>
  <si>
    <t>20190319 19:57:38</t>
  </si>
  <si>
    <t>100001800459</t>
  </si>
  <si>
    <t>20190328 10:30:10</t>
  </si>
  <si>
    <t>100001800627</t>
  </si>
  <si>
    <t>20190319 22:33:54</t>
  </si>
  <si>
    <t>100001800693</t>
  </si>
  <si>
    <t>20190319 23:09:29</t>
  </si>
  <si>
    <t>100001800771</t>
  </si>
  <si>
    <t>20190323 14:00:35</t>
  </si>
  <si>
    <t>100001800864</t>
  </si>
  <si>
    <t>20190325 03:00:49</t>
  </si>
  <si>
    <t>100001800883</t>
  </si>
  <si>
    <t>20190412 08:54:13</t>
  </si>
  <si>
    <t>100001800973</t>
  </si>
  <si>
    <t>20190404 13:51:20</t>
  </si>
  <si>
    <t>100001801305</t>
  </si>
  <si>
    <t>100001801308</t>
  </si>
  <si>
    <t>20190320 09:42:35</t>
  </si>
  <si>
    <t>100001801372</t>
  </si>
  <si>
    <t>20190416 11:18:11</t>
  </si>
  <si>
    <t>100001801720</t>
  </si>
  <si>
    <t>20190325 13:00:49</t>
  </si>
  <si>
    <t>100001802331</t>
  </si>
  <si>
    <t>20190320 14:33:18</t>
  </si>
  <si>
    <t>100001802354</t>
  </si>
  <si>
    <t>20190416 10:27:19</t>
  </si>
  <si>
    <t>100001802403</t>
  </si>
  <si>
    <t>20190320 14:57:32</t>
  </si>
  <si>
    <t>100001802422</t>
  </si>
  <si>
    <t>20190320 14:57:37</t>
  </si>
  <si>
    <t>100001802526</t>
  </si>
  <si>
    <t>20190406 12:54:09</t>
  </si>
  <si>
    <t>100001802532</t>
  </si>
  <si>
    <t>20190320 15:33:38</t>
  </si>
  <si>
    <t>100001802661</t>
  </si>
  <si>
    <t>20190320 16:15:27</t>
  </si>
  <si>
    <t>100001803341</t>
  </si>
  <si>
    <t>20190320 20:09:34</t>
  </si>
  <si>
    <t>100001803448</t>
  </si>
  <si>
    <t>20190321 19:24:20</t>
  </si>
  <si>
    <t>100001803487</t>
  </si>
  <si>
    <t>20190402 10:48:18</t>
  </si>
  <si>
    <t>100001803503</t>
  </si>
  <si>
    <t>20190321 10:48:27</t>
  </si>
  <si>
    <t>100001803684</t>
  </si>
  <si>
    <t>20190320 22:30:14</t>
  </si>
  <si>
    <t>100001803856</t>
  </si>
  <si>
    <t>20190321 12:06:41</t>
  </si>
  <si>
    <t>100001803866</t>
  </si>
  <si>
    <t>20190321 08:27:23</t>
  </si>
  <si>
    <t>100001803927</t>
  </si>
  <si>
    <t>20190403 19:21:11</t>
  </si>
  <si>
    <t>100001804003</t>
  </si>
  <si>
    <t>20190406 20:45:11</t>
  </si>
  <si>
    <t>100001804528</t>
  </si>
  <si>
    <t>20190321 11:30:34</t>
  </si>
  <si>
    <t>100001804933</t>
  </si>
  <si>
    <t>20190404 11:06:14</t>
  </si>
  <si>
    <t>100001805135</t>
  </si>
  <si>
    <t>20190321 12:39:32</t>
  </si>
  <si>
    <t>100001805198</t>
  </si>
  <si>
    <t>100001805703</t>
  </si>
  <si>
    <t>20190321 18:03:18</t>
  </si>
  <si>
    <t>100001806034</t>
  </si>
  <si>
    <t>20190324 11:00:49</t>
  </si>
  <si>
    <t>100001806169</t>
  </si>
  <si>
    <t>100001806228</t>
  </si>
  <si>
    <t>20190324 15:00:40</t>
  </si>
  <si>
    <t>100001806252</t>
  </si>
  <si>
    <t>20190414 16:18:12</t>
  </si>
  <si>
    <t>100001806277</t>
  </si>
  <si>
    <t>20190324 10:46:36</t>
  </si>
  <si>
    <t>100001806293</t>
  </si>
  <si>
    <t>20190405 21:57:09</t>
  </si>
  <si>
    <t>100001806315</t>
  </si>
  <si>
    <t>20190416 19:48:11</t>
  </si>
  <si>
    <t>100001806357</t>
  </si>
  <si>
    <t>20190410 11:45:15</t>
  </si>
  <si>
    <t>100001806361</t>
  </si>
  <si>
    <t>20190324 10:57:39</t>
  </si>
  <si>
    <t>100001806408</t>
  </si>
  <si>
    <t>20190321 17:15:15</t>
  </si>
  <si>
    <t>100001806455</t>
  </si>
  <si>
    <t>20190321 17:39:26</t>
  </si>
  <si>
    <t>100001807123</t>
  </si>
  <si>
    <t>100001807187</t>
  </si>
  <si>
    <t>20190323 18:21:14</t>
  </si>
  <si>
    <t>100001807352</t>
  </si>
  <si>
    <t>20190322 10:42:42</t>
  </si>
  <si>
    <t>100001807360</t>
  </si>
  <si>
    <t>20190321 21:39:37</t>
  </si>
  <si>
    <t>100001807455</t>
  </si>
  <si>
    <t>20190321 21:51:21</t>
  </si>
  <si>
    <t>100001807516</t>
  </si>
  <si>
    <t>20190328 10:33:11</t>
  </si>
  <si>
    <t>100001807591</t>
  </si>
  <si>
    <t>20190321 22:27:49</t>
  </si>
  <si>
    <t>100001807642</t>
  </si>
  <si>
    <t>100001807648</t>
  </si>
  <si>
    <t>20190323 23:21:15</t>
  </si>
  <si>
    <t>100001807988</t>
  </si>
  <si>
    <t>20190326 09:09:15</t>
  </si>
  <si>
    <t>100001808006</t>
  </si>
  <si>
    <t>20190412 12:03:09</t>
  </si>
  <si>
    <t>100001808600</t>
  </si>
  <si>
    <t>100001809107</t>
  </si>
  <si>
    <t>20190404 17:06:07</t>
  </si>
  <si>
    <t>100001809206</t>
  </si>
  <si>
    <t>20190322 12:03:30</t>
  </si>
  <si>
    <t>100001809488</t>
  </si>
  <si>
    <t>20190412 12:24:12</t>
  </si>
  <si>
    <t>100001809970</t>
  </si>
  <si>
    <t>20190322 15:21:16</t>
  </si>
  <si>
    <t>100001810035</t>
  </si>
  <si>
    <t>20190326 17:39:07</t>
  </si>
  <si>
    <t>100001810245</t>
  </si>
  <si>
    <t>20190325 12:12:24</t>
  </si>
  <si>
    <t>100001810351</t>
  </si>
  <si>
    <t>20190322 17:00:08</t>
  </si>
  <si>
    <t>100001810516</t>
  </si>
  <si>
    <t>20190322 17:42:22</t>
  </si>
  <si>
    <t>100001810525</t>
  </si>
  <si>
    <t>20190409 16:33:12</t>
  </si>
  <si>
    <t>100001810555</t>
  </si>
  <si>
    <t>100001810564</t>
  </si>
  <si>
    <t>20190402 01:36:10</t>
  </si>
  <si>
    <t>100001810700</t>
  </si>
  <si>
    <t>20190322 18:45:15</t>
  </si>
  <si>
    <t>100001810821</t>
  </si>
  <si>
    <t>20190405 08:09:10</t>
  </si>
  <si>
    <t>100001810896</t>
  </si>
  <si>
    <t>20190412 16:21:12</t>
  </si>
  <si>
    <t>100001811100</t>
  </si>
  <si>
    <t>20190407 18:45:09</t>
  </si>
  <si>
    <t>100001811149</t>
  </si>
  <si>
    <t>20190324 15:48:40</t>
  </si>
  <si>
    <t>100001811422</t>
  </si>
  <si>
    <t>20190413 18:33:13</t>
  </si>
  <si>
    <t>100001811867</t>
  </si>
  <si>
    <t>20190323 04:12:15</t>
  </si>
  <si>
    <t>100001811989</t>
  </si>
  <si>
    <t>20190405 15:00:08</t>
  </si>
  <si>
    <t>100001812079</t>
  </si>
  <si>
    <t>100001812486</t>
  </si>
  <si>
    <t>20190323 11:42:31</t>
  </si>
  <si>
    <t>100001812834</t>
  </si>
  <si>
    <t>100001812856</t>
  </si>
  <si>
    <t>20190404 13:42:18</t>
  </si>
  <si>
    <t>100001813032</t>
  </si>
  <si>
    <t>20190323 14:42:16</t>
  </si>
  <si>
    <t>100001813142</t>
  </si>
  <si>
    <t>20190323 14:09:19</t>
  </si>
  <si>
    <t>100001813154</t>
  </si>
  <si>
    <t>20190404 12:24:13</t>
  </si>
  <si>
    <t>100001813334</t>
  </si>
  <si>
    <t>20190413 10:39:15</t>
  </si>
  <si>
    <t>100001813417</t>
  </si>
  <si>
    <t>20190323 14:51:45</t>
  </si>
  <si>
    <t>100001813432</t>
  </si>
  <si>
    <t>20190323 14:58:02</t>
  </si>
  <si>
    <t>100001813482</t>
  </si>
  <si>
    <t>20190323 14:51:44</t>
  </si>
  <si>
    <t>100001813529</t>
  </si>
  <si>
    <t>20190404 11:12:18</t>
  </si>
  <si>
    <t>100001813694</t>
  </si>
  <si>
    <t>20190327 19:36:09</t>
  </si>
  <si>
    <t>100001813714</t>
  </si>
  <si>
    <t>20190406 17:45:09</t>
  </si>
  <si>
    <t>100001813732</t>
  </si>
  <si>
    <t>20190323 15:07:04</t>
  </si>
  <si>
    <t>100001813794</t>
  </si>
  <si>
    <t>20190323 14:58:09</t>
  </si>
  <si>
    <t>100001813840</t>
  </si>
  <si>
    <t>20190323 16:03:27</t>
  </si>
  <si>
    <t>100001813857</t>
  </si>
  <si>
    <t>20190405 14:33:08</t>
  </si>
  <si>
    <t>100001813912</t>
  </si>
  <si>
    <t>20190323 15:19:02</t>
  </si>
  <si>
    <t>100001813942</t>
  </si>
  <si>
    <t>20190324 09:48:35</t>
  </si>
  <si>
    <t>100001813989</t>
  </si>
  <si>
    <t>20190407 12:36:11</t>
  </si>
  <si>
    <t>100001814066</t>
  </si>
  <si>
    <t>20190324 17:39:25</t>
  </si>
  <si>
    <t>100001814118</t>
  </si>
  <si>
    <t>20190324 14:00:54</t>
  </si>
  <si>
    <t>100001814232</t>
  </si>
  <si>
    <t>20190323 15:04:05</t>
  </si>
  <si>
    <t>100001814241</t>
  </si>
  <si>
    <t>20190323 15:15:41</t>
  </si>
  <si>
    <t>100001814259</t>
  </si>
  <si>
    <t>20190323 15:42:58</t>
  </si>
  <si>
    <t>100001814265</t>
  </si>
  <si>
    <t>20190324 20:03:39</t>
  </si>
  <si>
    <t>100001814371</t>
  </si>
  <si>
    <t>20190323 15:12:59</t>
  </si>
  <si>
    <t>100001814439</t>
  </si>
  <si>
    <t>20190323 15:04:09</t>
  </si>
  <si>
    <t>100001814476</t>
  </si>
  <si>
    <t>20190323 15:12:56</t>
  </si>
  <si>
    <t>100001814869</t>
  </si>
  <si>
    <t>20190323 15:15:50</t>
  </si>
  <si>
    <t>100001815157</t>
  </si>
  <si>
    <t>20190323 15:21:45</t>
  </si>
  <si>
    <t>100001815337</t>
  </si>
  <si>
    <t>20190416 11:21:13</t>
  </si>
  <si>
    <t>100001815595</t>
  </si>
  <si>
    <t>100001815607</t>
  </si>
  <si>
    <t>20190407 12:24:09</t>
  </si>
  <si>
    <t>100001815683</t>
  </si>
  <si>
    <t>20190323 15:57:29</t>
  </si>
  <si>
    <t>100001815693</t>
  </si>
  <si>
    <t>20190323 16:09:36</t>
  </si>
  <si>
    <t>100001815757</t>
  </si>
  <si>
    <t>20190412 15:45:13</t>
  </si>
  <si>
    <t>100001815785</t>
  </si>
  <si>
    <t>20190323 16:06:38</t>
  </si>
  <si>
    <t>100001815862</t>
  </si>
  <si>
    <t>20190404 09:57:10</t>
  </si>
  <si>
    <t>100001816027</t>
  </si>
  <si>
    <t>20190327 15:24:17</t>
  </si>
  <si>
    <t>100001816712</t>
  </si>
  <si>
    <t>20190323 17:42:20</t>
  </si>
  <si>
    <t>100001816727</t>
  </si>
  <si>
    <t>20190323 18:03:15</t>
  </si>
  <si>
    <t>100001816918</t>
  </si>
  <si>
    <t>20190412 16:00:11</t>
  </si>
  <si>
    <t>100001817027</t>
  </si>
  <si>
    <t>20190404 16:33:14</t>
  </si>
  <si>
    <t>100001817241</t>
  </si>
  <si>
    <t>20190323 19:15:22</t>
  </si>
  <si>
    <t>100001817272</t>
  </si>
  <si>
    <t>20190329 15:24:09</t>
  </si>
  <si>
    <t>100001817506</t>
  </si>
  <si>
    <t>20190327 12:30:10</t>
  </si>
  <si>
    <t>100001817671</t>
  </si>
  <si>
    <t>100001817863</t>
  </si>
  <si>
    <t>20190412 12:27:13</t>
  </si>
  <si>
    <t>100001818570</t>
  </si>
  <si>
    <t>100001818655</t>
  </si>
  <si>
    <t>20190325 16:54:22</t>
  </si>
  <si>
    <t>100001818751</t>
  </si>
  <si>
    <t>20190324 07:18:24</t>
  </si>
  <si>
    <t>100001818767</t>
  </si>
  <si>
    <t>20190324 07:27:21</t>
  </si>
  <si>
    <t>100001818818</t>
  </si>
  <si>
    <t>20190404 13:39:17</t>
  </si>
  <si>
    <t>100001819112</t>
  </si>
  <si>
    <t>100001819136</t>
  </si>
  <si>
    <t>20190404 12:09:15</t>
  </si>
  <si>
    <t>100001819238</t>
  </si>
  <si>
    <t>20190412 15:42:08</t>
  </si>
  <si>
    <t>100001819292</t>
  </si>
  <si>
    <t>20190406 21:54:06</t>
  </si>
  <si>
    <t>100001819300</t>
  </si>
  <si>
    <t>20190405 09:27:07</t>
  </si>
  <si>
    <t>100001819304</t>
  </si>
  <si>
    <t>20190324 12:18:20</t>
  </si>
  <si>
    <t>100001819331</t>
  </si>
  <si>
    <t>100001819334</t>
  </si>
  <si>
    <t>20190324 10:15:36</t>
  </si>
  <si>
    <t>100001819360</t>
  </si>
  <si>
    <t>20190324 19:21:29</t>
  </si>
  <si>
    <t>100001819523</t>
  </si>
  <si>
    <t>20190324 17:54:25</t>
  </si>
  <si>
    <t>100001819657</t>
  </si>
  <si>
    <t>20190324 17:21:30</t>
  </si>
  <si>
    <t>100001819663</t>
  </si>
  <si>
    <t>20190324 10:27:42</t>
  </si>
  <si>
    <t>100001819758</t>
  </si>
  <si>
    <t>20190415 00:30:13</t>
  </si>
  <si>
    <t>100001819866</t>
  </si>
  <si>
    <t>20190324 10:27:40</t>
  </si>
  <si>
    <t>100001819934</t>
  </si>
  <si>
    <t>20190324 16:39:26</t>
  </si>
  <si>
    <t>100001820017</t>
  </si>
  <si>
    <t>100001820362</t>
  </si>
  <si>
    <t>100001820507</t>
  </si>
  <si>
    <t>20190324 10:25:06</t>
  </si>
  <si>
    <t>100001820720</t>
  </si>
  <si>
    <t>20190405 11:00:10</t>
  </si>
  <si>
    <t>100001820723</t>
  </si>
  <si>
    <t>20190324 10:33:41</t>
  </si>
  <si>
    <t>100001820825</t>
  </si>
  <si>
    <t>20190417 09:03:13</t>
  </si>
  <si>
    <t>100001820894</t>
  </si>
  <si>
    <t>20190327 10:57:16</t>
  </si>
  <si>
    <t>100001820937</t>
  </si>
  <si>
    <t>20190409 19:24:06</t>
  </si>
  <si>
    <t>100001820941</t>
  </si>
  <si>
    <t>20190324 19:45:27</t>
  </si>
  <si>
    <t>100001820974</t>
  </si>
  <si>
    <t>20190328 10:45:21</t>
  </si>
  <si>
    <t>100001820976</t>
  </si>
  <si>
    <t>20190324 10:36:43</t>
  </si>
  <si>
    <t>100001821102</t>
  </si>
  <si>
    <t>20190324 10:36:46</t>
  </si>
  <si>
    <t>100001821260</t>
  </si>
  <si>
    <t>20190412 13:27:13</t>
  </si>
  <si>
    <t>100001821432</t>
  </si>
  <si>
    <t>20190412 11:06:28</t>
  </si>
  <si>
    <t>100001821671</t>
  </si>
  <si>
    <t>20190324 11:06:42</t>
  </si>
  <si>
    <t>100001821697</t>
  </si>
  <si>
    <t>20190330 09:57:09</t>
  </si>
  <si>
    <t>100001821738</t>
  </si>
  <si>
    <t>20190325 12:25:10</t>
  </si>
  <si>
    <t>100001821838</t>
  </si>
  <si>
    <t>20190324 11:03:36</t>
  </si>
  <si>
    <t>100001821848</t>
  </si>
  <si>
    <t>100001821981</t>
  </si>
  <si>
    <t>20190324 11:18:38</t>
  </si>
  <si>
    <t>100001822019</t>
  </si>
  <si>
    <t>20190324 21:51:27</t>
  </si>
  <si>
    <t>100001822086</t>
  </si>
  <si>
    <t>20190404 11:54:20</t>
  </si>
  <si>
    <t>100001822229</t>
  </si>
  <si>
    <t>20190324 11:30:40</t>
  </si>
  <si>
    <t>100001822276</t>
  </si>
  <si>
    <t>20190324 11:42:56</t>
  </si>
  <si>
    <t>100001822304</t>
  </si>
  <si>
    <t>20190412 11:00:38</t>
  </si>
  <si>
    <t>100001822561</t>
  </si>
  <si>
    <t>20190324 11:48:23</t>
  </si>
  <si>
    <t>100001822694</t>
  </si>
  <si>
    <t>20190324 11:57:38</t>
  </si>
  <si>
    <t>100001822699</t>
  </si>
  <si>
    <t>20190325 10:51:47</t>
  </si>
  <si>
    <t>100001822776</t>
  </si>
  <si>
    <t>20190410 08:30:12</t>
  </si>
  <si>
    <t>100001823067</t>
  </si>
  <si>
    <t>100001823145</t>
  </si>
  <si>
    <t>20190407 11:54:09</t>
  </si>
  <si>
    <t>100001823161</t>
  </si>
  <si>
    <t>20190325 14:27:32</t>
  </si>
  <si>
    <t>100001823212</t>
  </si>
  <si>
    <t>20190324 12:46:35</t>
  </si>
  <si>
    <t>100001823218</t>
  </si>
  <si>
    <t>20190405 10:45:12</t>
  </si>
  <si>
    <t>100001823430</t>
  </si>
  <si>
    <t>20190327 10:09:08</t>
  </si>
  <si>
    <t>100001823447</t>
  </si>
  <si>
    <t>20190324 20:06:28</t>
  </si>
  <si>
    <t>100001823614</t>
  </si>
  <si>
    <t>20190324 13:36:42</t>
  </si>
  <si>
    <t>100001823632</t>
  </si>
  <si>
    <t>100001823662</t>
  </si>
  <si>
    <t>20190325 10:48:46</t>
  </si>
  <si>
    <t>100001823791</t>
  </si>
  <si>
    <t>20190324 14:03:42</t>
  </si>
  <si>
    <t>100001823831</t>
  </si>
  <si>
    <t>20190407 19:09:11</t>
  </si>
  <si>
    <t>100001823888</t>
  </si>
  <si>
    <t>20190324 14:12:38</t>
  </si>
  <si>
    <t>100001824102</t>
  </si>
  <si>
    <t>20190327 19:06:11</t>
  </si>
  <si>
    <t>100001824167</t>
  </si>
  <si>
    <t>20190324 15:00:35</t>
  </si>
  <si>
    <t>100001824242</t>
  </si>
  <si>
    <t>20190324 15:06:35</t>
  </si>
  <si>
    <t>100001824390</t>
  </si>
  <si>
    <t>20190324 15:36:30</t>
  </si>
  <si>
    <t>100001824619</t>
  </si>
  <si>
    <t>20190324 16:09:53</t>
  </si>
  <si>
    <t>100001824693</t>
  </si>
  <si>
    <t>20190324 16:24:25</t>
  </si>
  <si>
    <t>100001824763</t>
  </si>
  <si>
    <t>100001824834</t>
  </si>
  <si>
    <t>20190412 13:15:12</t>
  </si>
  <si>
    <t>100001824876</t>
  </si>
  <si>
    <t>20190324 18:57:51</t>
  </si>
  <si>
    <t>100001824951</t>
  </si>
  <si>
    <t>20190325 17:09:45</t>
  </si>
  <si>
    <t>100001825126</t>
  </si>
  <si>
    <t>20190404 12:45:21</t>
  </si>
  <si>
    <t>100001825257</t>
  </si>
  <si>
    <t>20190325 06:00:13</t>
  </si>
  <si>
    <t>100001825814</t>
  </si>
  <si>
    <t>20190324 20:15:25</t>
  </si>
  <si>
    <t>100001825939</t>
  </si>
  <si>
    <t>20190326 15:09:19</t>
  </si>
  <si>
    <t>100001826131</t>
  </si>
  <si>
    <t>20190413 22:54:13</t>
  </si>
  <si>
    <t>100001826363</t>
  </si>
  <si>
    <t>20190327 21:30:09</t>
  </si>
  <si>
    <t>100001826464</t>
  </si>
  <si>
    <t>20190327 22:18:06</t>
  </si>
  <si>
    <t>100001826503</t>
  </si>
  <si>
    <t>20190324 22:51:05</t>
  </si>
  <si>
    <t>100001826641</t>
  </si>
  <si>
    <t>20190411 14:36:17</t>
  </si>
  <si>
    <t>100001826679</t>
  </si>
  <si>
    <t>20190410 01:06:09</t>
  </si>
  <si>
    <t>100001826836</t>
  </si>
  <si>
    <t>20190409 11:30:23</t>
  </si>
  <si>
    <t>100001826962</t>
  </si>
  <si>
    <t>20190327 20:09:10</t>
  </si>
  <si>
    <t>100001827007</t>
  </si>
  <si>
    <t>20190325 07:33:20</t>
  </si>
  <si>
    <t>100001827105</t>
  </si>
  <si>
    <t>20190326 11:19:20</t>
  </si>
  <si>
    <t>100001827254</t>
  </si>
  <si>
    <t>20190404 14:33:23</t>
  </si>
  <si>
    <t>100001827455</t>
  </si>
  <si>
    <t>20190325 11:12:50</t>
  </si>
  <si>
    <t>100001827598</t>
  </si>
  <si>
    <t>20190325 11:21:59</t>
  </si>
  <si>
    <t>100001827675</t>
  </si>
  <si>
    <t>20190407 11:42:08</t>
  </si>
  <si>
    <t>100001827820</t>
  </si>
  <si>
    <t>20190404 18:51:11</t>
  </si>
  <si>
    <t>100001827822</t>
  </si>
  <si>
    <t>20190325 11:15:49</t>
  </si>
  <si>
    <t>100001827848</t>
  </si>
  <si>
    <t>20190330 07:42:08</t>
  </si>
  <si>
    <t>100001827881</t>
  </si>
  <si>
    <t>100001827883</t>
  </si>
  <si>
    <t>20190325 14:36:54</t>
  </si>
  <si>
    <t>100001827897</t>
  </si>
  <si>
    <t>20190326 17:54:07</t>
  </si>
  <si>
    <t>100001828070</t>
  </si>
  <si>
    <t>20190401 23:36:07</t>
  </si>
  <si>
    <t>100001828142</t>
  </si>
  <si>
    <t>20190326 10:46:14</t>
  </si>
  <si>
    <t>100001828163</t>
  </si>
  <si>
    <t>20190325 11:27:49</t>
  </si>
  <si>
    <t>100001828176</t>
  </si>
  <si>
    <t>20190327 12:57:10</t>
  </si>
  <si>
    <t>100001828368</t>
  </si>
  <si>
    <t>20190325 11:37:01</t>
  </si>
  <si>
    <t>100001828530</t>
  </si>
  <si>
    <t>20190325 15:48:39</t>
  </si>
  <si>
    <t>100001828573</t>
  </si>
  <si>
    <t>20190325 12:09:30</t>
  </si>
  <si>
    <t>100001828578</t>
  </si>
  <si>
    <t>20190325 18:30:30</t>
  </si>
  <si>
    <t>100001828840</t>
  </si>
  <si>
    <t>20190325 12:03:45</t>
  </si>
  <si>
    <t>100001828875</t>
  </si>
  <si>
    <t>100001828887</t>
  </si>
  <si>
    <t>20190325 12:15:45</t>
  </si>
  <si>
    <t>100001828982</t>
  </si>
  <si>
    <t>100001829100</t>
  </si>
  <si>
    <t>100001829371</t>
  </si>
  <si>
    <t>100001829423</t>
  </si>
  <si>
    <t>20190328 11:57:17</t>
  </si>
  <si>
    <t>100001829526</t>
  </si>
  <si>
    <t>20190325 14:00:48</t>
  </si>
  <si>
    <t>100001829554</t>
  </si>
  <si>
    <t>100001829608</t>
  </si>
  <si>
    <t>20190326 08:54:05</t>
  </si>
  <si>
    <t>100001829612</t>
  </si>
  <si>
    <t>20190325 16:36:22</t>
  </si>
  <si>
    <t>100001829754</t>
  </si>
  <si>
    <t>20190329 13:06:09</t>
  </si>
  <si>
    <t>100001829772</t>
  </si>
  <si>
    <t>20190325 15:09:51</t>
  </si>
  <si>
    <t>100001829824</t>
  </si>
  <si>
    <t>20190325 21:09:21</t>
  </si>
  <si>
    <t>100001829836</t>
  </si>
  <si>
    <t>20190328 13:21:10</t>
  </si>
  <si>
    <t>100001829875</t>
  </si>
  <si>
    <t>100001829882</t>
  </si>
  <si>
    <t>20190416 11:18:12</t>
  </si>
  <si>
    <t>100001830071</t>
  </si>
  <si>
    <t>20190325 15:03:53</t>
  </si>
  <si>
    <t>100001830113</t>
  </si>
  <si>
    <t>20190325 15:06:46</t>
  </si>
  <si>
    <t>100001830133</t>
  </si>
  <si>
    <t>20190325 15:21:29</t>
  </si>
  <si>
    <t>100001830174</t>
  </si>
  <si>
    <t>20190325 15:18:37</t>
  </si>
  <si>
    <t>100001830281</t>
  </si>
  <si>
    <t>20190330 14:51:09</t>
  </si>
  <si>
    <t>100001830367</t>
  </si>
  <si>
    <t>20190327 11:03:10</t>
  </si>
  <si>
    <t>100001830429</t>
  </si>
  <si>
    <t>20190325 16:09:26</t>
  </si>
  <si>
    <t>100001830458</t>
  </si>
  <si>
    <t>20190413 12:57:11</t>
  </si>
  <si>
    <t>100001830463</t>
  </si>
  <si>
    <t>20190412 10:33:22</t>
  </si>
  <si>
    <t>100001830606</t>
  </si>
  <si>
    <t>20190325 17:00:41</t>
  </si>
  <si>
    <t>100001830630</t>
  </si>
  <si>
    <t>20190327 23:00:08</t>
  </si>
  <si>
    <t>100001830696</t>
  </si>
  <si>
    <t>20190325 17:21:36</t>
  </si>
  <si>
    <t>100001830813</t>
  </si>
  <si>
    <t>20190326 10:54:45</t>
  </si>
  <si>
    <t>100001830892</t>
  </si>
  <si>
    <t>20190329 04:45:07</t>
  </si>
  <si>
    <t>100001831023</t>
  </si>
  <si>
    <t>20190328 12:12:15</t>
  </si>
  <si>
    <t>100001831038</t>
  </si>
  <si>
    <t>20190412 11:03:33</t>
  </si>
  <si>
    <t>100001831119</t>
  </si>
  <si>
    <t>20190329 09:27:09</t>
  </si>
  <si>
    <t>100001831132</t>
  </si>
  <si>
    <t>20190412 11:00:22</t>
  </si>
  <si>
    <t>100001831490</t>
  </si>
  <si>
    <t>20190326 17:54:08</t>
  </si>
  <si>
    <t>100001831527</t>
  </si>
  <si>
    <t>20190404 13:57:17</t>
  </si>
  <si>
    <t>100001831585</t>
  </si>
  <si>
    <t>20190326 10:48:41</t>
  </si>
  <si>
    <t>100001831878</t>
  </si>
  <si>
    <t>20190326 00:36:20</t>
  </si>
  <si>
    <t>100001831895</t>
  </si>
  <si>
    <t>20190412 10:39:25</t>
  </si>
  <si>
    <t>100001831923</t>
  </si>
  <si>
    <t>20190326 01:21:15</t>
  </si>
  <si>
    <t>100001831984</t>
  </si>
  <si>
    <t>20190405 02:54:09</t>
  </si>
  <si>
    <t>100001832193</t>
  </si>
  <si>
    <t>20190326 23:48:09</t>
  </si>
  <si>
    <t>100001832345</t>
  </si>
  <si>
    <t>100001832430</t>
  </si>
  <si>
    <t>20190416 16:18:09</t>
  </si>
  <si>
    <t>100001832703</t>
  </si>
  <si>
    <t>20190326 10:25:13</t>
  </si>
  <si>
    <t>100001832745</t>
  </si>
  <si>
    <t>20190331 11:45:13</t>
  </si>
  <si>
    <t>100001832768</t>
  </si>
  <si>
    <t>20190329 17:24:12</t>
  </si>
  <si>
    <t>100001832775</t>
  </si>
  <si>
    <t>20190326 11:27:53</t>
  </si>
  <si>
    <t>100001832785</t>
  </si>
  <si>
    <t>20190326 12:24:45</t>
  </si>
  <si>
    <t>100001832825</t>
  </si>
  <si>
    <t>20190326 10:48:44</t>
  </si>
  <si>
    <t>100001832836</t>
  </si>
  <si>
    <t>20190326 10:28:02</t>
  </si>
  <si>
    <t>100001832859</t>
  </si>
  <si>
    <t>20190326 10:37:13</t>
  </si>
  <si>
    <t>100001832865</t>
  </si>
  <si>
    <t>20190327 14:00:10</t>
  </si>
  <si>
    <t>100001832945</t>
  </si>
  <si>
    <t>20190326 10:34:14</t>
  </si>
  <si>
    <t>100001832994</t>
  </si>
  <si>
    <t>20190326 10:31:42</t>
  </si>
  <si>
    <t>100001833031</t>
  </si>
  <si>
    <t>100001833054</t>
  </si>
  <si>
    <t>20190327 10:42:16</t>
  </si>
  <si>
    <t>100001833070</t>
  </si>
  <si>
    <t>20190327 12:51:07</t>
  </si>
  <si>
    <t>100001833140</t>
  </si>
  <si>
    <t>20190326 20:18:06</t>
  </si>
  <si>
    <t>100001833152</t>
  </si>
  <si>
    <t>20190326 10:31:32</t>
  </si>
  <si>
    <t>100001833221</t>
  </si>
  <si>
    <t>100001833263</t>
  </si>
  <si>
    <t>20190327 10:45:19</t>
  </si>
  <si>
    <t>100001833270</t>
  </si>
  <si>
    <t>20190402 02:21:08</t>
  </si>
  <si>
    <t>100001833434</t>
  </si>
  <si>
    <t>20190326 16:21:13</t>
  </si>
  <si>
    <t>100001833508</t>
  </si>
  <si>
    <t>100001833584</t>
  </si>
  <si>
    <t>100001833644</t>
  </si>
  <si>
    <t>100001833645</t>
  </si>
  <si>
    <t>100001833760</t>
  </si>
  <si>
    <t>20190326 10:57:49</t>
  </si>
  <si>
    <t>100001833847</t>
  </si>
  <si>
    <t>20190327 20:51:07</t>
  </si>
  <si>
    <t>100001833851</t>
  </si>
  <si>
    <t>20190404 13:15:17</t>
  </si>
  <si>
    <t>100001833901</t>
  </si>
  <si>
    <t>20190405 08:18:10</t>
  </si>
  <si>
    <t>100001834100</t>
  </si>
  <si>
    <t>20190326 13:22:13</t>
  </si>
  <si>
    <t>100001834106</t>
  </si>
  <si>
    <t>100001834107</t>
  </si>
  <si>
    <t>100001834146</t>
  </si>
  <si>
    <t>20190327 11:36:10</t>
  </si>
  <si>
    <t>100001834452</t>
  </si>
  <si>
    <t>20190326 12:33:48</t>
  </si>
  <si>
    <t>100001834506</t>
  </si>
  <si>
    <t>20190326 15:45:06</t>
  </si>
  <si>
    <t>100001834658</t>
  </si>
  <si>
    <t>20190326 10:46:12</t>
  </si>
  <si>
    <t>100001834708</t>
  </si>
  <si>
    <t>20190326 10:43:19</t>
  </si>
  <si>
    <t>100001834710</t>
  </si>
  <si>
    <t>20190328 09:39:10</t>
  </si>
  <si>
    <t>100001834842</t>
  </si>
  <si>
    <t>20190327 16:00:18</t>
  </si>
  <si>
    <t>100001834887</t>
  </si>
  <si>
    <t>20190404 11:21:12</t>
  </si>
  <si>
    <t>100001835058</t>
  </si>
  <si>
    <t>20190326 11:01:07</t>
  </si>
  <si>
    <t>100001835083</t>
  </si>
  <si>
    <t>20190326 11:00:51</t>
  </si>
  <si>
    <t>100001835186</t>
  </si>
  <si>
    <t>20190405 13:12:12</t>
  </si>
  <si>
    <t>100001835279</t>
  </si>
  <si>
    <t>20190326 11:06:40</t>
  </si>
  <si>
    <t>100001835329</t>
  </si>
  <si>
    <t>20190326 13:00:48</t>
  </si>
  <si>
    <t>100001835369</t>
  </si>
  <si>
    <t>100001835374</t>
  </si>
  <si>
    <t>20190412 14:03:16</t>
  </si>
  <si>
    <t>100001835624</t>
  </si>
  <si>
    <t>20190328 01:00:07</t>
  </si>
  <si>
    <t>100001835672</t>
  </si>
  <si>
    <t>20190326 22:06:09</t>
  </si>
  <si>
    <t>100001835680</t>
  </si>
  <si>
    <t>20190326 11:48:57</t>
  </si>
  <si>
    <t>100001835759</t>
  </si>
  <si>
    <t>20190326 13:48:59</t>
  </si>
  <si>
    <t>100001835833</t>
  </si>
  <si>
    <t>20190326 11:46:01</t>
  </si>
  <si>
    <t>100001835923</t>
  </si>
  <si>
    <t>20190327 11:03:14</t>
  </si>
  <si>
    <t>100001835937</t>
  </si>
  <si>
    <t>100001835982</t>
  </si>
  <si>
    <t>100001836044</t>
  </si>
  <si>
    <t>20190327 12:27:09</t>
  </si>
  <si>
    <t>100001836049</t>
  </si>
  <si>
    <t>20190329 16:57:16</t>
  </si>
  <si>
    <t>100001836071</t>
  </si>
  <si>
    <t>20190328 21:18:09</t>
  </si>
  <si>
    <t>100001836097</t>
  </si>
  <si>
    <t>20190330 13:00:12</t>
  </si>
  <si>
    <t>100001836147</t>
  </si>
  <si>
    <t>20190326 12:19:05</t>
  </si>
  <si>
    <t>100001836203</t>
  </si>
  <si>
    <t>20190326 12:15:55</t>
  </si>
  <si>
    <t>100001836235</t>
  </si>
  <si>
    <t>20190407 13:09:10</t>
  </si>
  <si>
    <t>100001836320</t>
  </si>
  <si>
    <t>20190404 14:24:17</t>
  </si>
  <si>
    <t>100001836345</t>
  </si>
  <si>
    <t>100001836347</t>
  </si>
  <si>
    <t>20190326 14:33:31</t>
  </si>
  <si>
    <t>100001836417</t>
  </si>
  <si>
    <t>20190414 15:36:10</t>
  </si>
  <si>
    <t>100001836452</t>
  </si>
  <si>
    <t>20190401 09:00:12</t>
  </si>
  <si>
    <t>100001836463</t>
  </si>
  <si>
    <t>20190326 12:42:44</t>
  </si>
  <si>
    <t>100001836506</t>
  </si>
  <si>
    <t>20190326 12:51:19</t>
  </si>
  <si>
    <t>100001836579</t>
  </si>
  <si>
    <t>20190326 13:09:49</t>
  </si>
  <si>
    <t>100001836599</t>
  </si>
  <si>
    <t>20190404 11:15:13</t>
  </si>
  <si>
    <t>100001836935</t>
  </si>
  <si>
    <t>20190326 14:06:56</t>
  </si>
  <si>
    <t>100001836986</t>
  </si>
  <si>
    <t>20190329 07:36:10</t>
  </si>
  <si>
    <t>100001837401</t>
  </si>
  <si>
    <t>20190413 14:15:11</t>
  </si>
  <si>
    <t>100001837482</t>
  </si>
  <si>
    <t>20190404 19:09:11</t>
  </si>
  <si>
    <t>100001837483</t>
  </si>
  <si>
    <t>20190406 09:48:10</t>
  </si>
  <si>
    <t>100001837552</t>
  </si>
  <si>
    <t>20190326 15:30:09</t>
  </si>
  <si>
    <t>100001837561</t>
  </si>
  <si>
    <t>20190407 07:42:10</t>
  </si>
  <si>
    <t>100001837666</t>
  </si>
  <si>
    <t>20190327 11:00:11</t>
  </si>
  <si>
    <t>100001837766</t>
  </si>
  <si>
    <t>20190403 17:06:10</t>
  </si>
  <si>
    <t>100001837804</t>
  </si>
  <si>
    <t>20190404 13:27:18</t>
  </si>
  <si>
    <t>100001837824</t>
  </si>
  <si>
    <t>20190327 10:48:17</t>
  </si>
  <si>
    <t>100001837864</t>
  </si>
  <si>
    <t>20190328 16:39:12</t>
  </si>
  <si>
    <t>100001837951</t>
  </si>
  <si>
    <t>20190329 11:51:11</t>
  </si>
  <si>
    <t>100001838100</t>
  </si>
  <si>
    <t>20190405 11:57:08</t>
  </si>
  <si>
    <t>100001838114</t>
  </si>
  <si>
    <t>100001838130</t>
  </si>
  <si>
    <t>20190326 17:36:09</t>
  </si>
  <si>
    <t>100001838169</t>
  </si>
  <si>
    <t>20190328 16:00:12</t>
  </si>
  <si>
    <t>100001838229</t>
  </si>
  <si>
    <t>100001838379</t>
  </si>
  <si>
    <t>20190329 15:24:16</t>
  </si>
  <si>
    <t>100001838393</t>
  </si>
  <si>
    <t>20190328 17:30:09</t>
  </si>
  <si>
    <t>100001838496</t>
  </si>
  <si>
    <t>20190326 18:57:06</t>
  </si>
  <si>
    <t>100001838549</t>
  </si>
  <si>
    <t>100001838555</t>
  </si>
  <si>
    <t>20190408 11:54:18</t>
  </si>
  <si>
    <t>100001838701</t>
  </si>
  <si>
    <t>20190326 20:03:09</t>
  </si>
  <si>
    <t>100001839023</t>
  </si>
  <si>
    <t>20190330 17:00:07</t>
  </si>
  <si>
    <t>100001839106</t>
  </si>
  <si>
    <t>20190327 21:42:10</t>
  </si>
  <si>
    <t>100001839385</t>
  </si>
  <si>
    <t>20190326 23:09:07</t>
  </si>
  <si>
    <t>100001839556</t>
  </si>
  <si>
    <t>20190327 20:36:07</t>
  </si>
  <si>
    <t>100001839563</t>
  </si>
  <si>
    <t>20190327 00:33:07</t>
  </si>
  <si>
    <t>100001839613</t>
  </si>
  <si>
    <t>20190404 13:24:17</t>
  </si>
  <si>
    <t>100001839689</t>
  </si>
  <si>
    <t>20190410 15:33:16</t>
  </si>
  <si>
    <t>100001839852</t>
  </si>
  <si>
    <t>20190404 12:51:20</t>
  </si>
  <si>
    <t>100001839863</t>
  </si>
  <si>
    <t>20190327 08:06:06</t>
  </si>
  <si>
    <t>100001839971</t>
  </si>
  <si>
    <t>20190413 12:51:11</t>
  </si>
  <si>
    <t>100001839982</t>
  </si>
  <si>
    <t>20190330 10:42:20</t>
  </si>
  <si>
    <t>100001839988</t>
  </si>
  <si>
    <t>20190327 22:45:06</t>
  </si>
  <si>
    <t>100001840005</t>
  </si>
  <si>
    <t>20190328 05:27:15</t>
  </si>
  <si>
    <t>100001840263</t>
  </si>
  <si>
    <t>20190327 10:18:15</t>
  </si>
  <si>
    <t>100001840317</t>
  </si>
  <si>
    <t>100001840327</t>
  </si>
  <si>
    <t>20190329 10:39:19</t>
  </si>
  <si>
    <t>100001840339</t>
  </si>
  <si>
    <t>20190327 10:21:11</t>
  </si>
  <si>
    <t>100001840346</t>
  </si>
  <si>
    <t>20190327 10:39:16</t>
  </si>
  <si>
    <t>100001840494</t>
  </si>
  <si>
    <t>20190328 19:12:11</t>
  </si>
  <si>
    <t>100001840509</t>
  </si>
  <si>
    <t>20190404 13:18:22</t>
  </si>
  <si>
    <t>100001840555</t>
  </si>
  <si>
    <t>20190327 10:27:17</t>
  </si>
  <si>
    <t>100001840596</t>
  </si>
  <si>
    <t>20190328 11:18:13</t>
  </si>
  <si>
    <t>100001840664</t>
  </si>
  <si>
    <t>20190327 10:48:16</t>
  </si>
  <si>
    <t>100001840701</t>
  </si>
  <si>
    <t>20190327 18:30:09</t>
  </si>
  <si>
    <t>100001840739</t>
  </si>
  <si>
    <t>20190404 11:30:13</t>
  </si>
  <si>
    <t>100001840775</t>
  </si>
  <si>
    <t>20190328 20:42:11</t>
  </si>
  <si>
    <t>100001840796</t>
  </si>
  <si>
    <t>100001840821</t>
  </si>
  <si>
    <t>20190403 16:36:10</t>
  </si>
  <si>
    <t>100001840822</t>
  </si>
  <si>
    <t>20190327 10:24:15</t>
  </si>
  <si>
    <t>100001840907</t>
  </si>
  <si>
    <t>20190327 17:18:14</t>
  </si>
  <si>
    <t>100001840939</t>
  </si>
  <si>
    <t>100001841015</t>
  </si>
  <si>
    <t>20190327 10:42:17</t>
  </si>
  <si>
    <t>100001841195</t>
  </si>
  <si>
    <t>100001841232</t>
  </si>
  <si>
    <t>20190409 12:33:12</t>
  </si>
  <si>
    <t>100001841287</t>
  </si>
  <si>
    <t>100001841304</t>
  </si>
  <si>
    <t>20190327 10:33:11</t>
  </si>
  <si>
    <t>100001841365</t>
  </si>
  <si>
    <t>20190327 15:30:17</t>
  </si>
  <si>
    <t>100001841406</t>
  </si>
  <si>
    <t>20190412 10:45:27</t>
  </si>
  <si>
    <t>100001841434</t>
  </si>
  <si>
    <t>100001841435</t>
  </si>
  <si>
    <t>20190327 19:33:10</t>
  </si>
  <si>
    <t>100001841502</t>
  </si>
  <si>
    <t>20190327 10:30:17</t>
  </si>
  <si>
    <t>100001841514</t>
  </si>
  <si>
    <t>100001841698</t>
  </si>
  <si>
    <t>20190327 10:39:21</t>
  </si>
  <si>
    <t>100001841737</t>
  </si>
  <si>
    <t>20190327 18:15:09</t>
  </si>
  <si>
    <t>100001841802</t>
  </si>
  <si>
    <t>100001841840</t>
  </si>
  <si>
    <t>100001841872</t>
  </si>
  <si>
    <t>20190330 11:03:08</t>
  </si>
  <si>
    <t>100001841896</t>
  </si>
  <si>
    <t>20190327 13:15:08</t>
  </si>
  <si>
    <t>100001841951</t>
  </si>
  <si>
    <t>20190327 11:51:12</t>
  </si>
  <si>
    <t>100001841983</t>
  </si>
  <si>
    <t>20190402 10:30:30</t>
  </si>
  <si>
    <t>100001842124</t>
  </si>
  <si>
    <t>20190404 15:36:13</t>
  </si>
  <si>
    <t>100001842179</t>
  </si>
  <si>
    <t>20190330 10:39:15</t>
  </si>
  <si>
    <t>100001842221</t>
  </si>
  <si>
    <t>100001842227</t>
  </si>
  <si>
    <t>20190327 11:24:09</t>
  </si>
  <si>
    <t>100001842351</t>
  </si>
  <si>
    <t>20190414 14:15:13</t>
  </si>
  <si>
    <t>100001842364</t>
  </si>
  <si>
    <t>100001842416</t>
  </si>
  <si>
    <t>20190327 11:18:17</t>
  </si>
  <si>
    <t>100001842564</t>
  </si>
  <si>
    <t>20190327 11:06:10</t>
  </si>
  <si>
    <t>100001842584</t>
  </si>
  <si>
    <t>100001842611</t>
  </si>
  <si>
    <t>20190327 12:30:09</t>
  </si>
  <si>
    <t>100001842661</t>
  </si>
  <si>
    <t>20190327 11:15:11</t>
  </si>
  <si>
    <t>100001842679</t>
  </si>
  <si>
    <t>20190327 11:12:11</t>
  </si>
  <si>
    <t>100001842742</t>
  </si>
  <si>
    <t>20190327 17:54:07</t>
  </si>
  <si>
    <t>100001842757</t>
  </si>
  <si>
    <t>20190331 09:33:08</t>
  </si>
  <si>
    <t>100001842796</t>
  </si>
  <si>
    <t>20190404 15:12:16</t>
  </si>
  <si>
    <t>100001842942</t>
  </si>
  <si>
    <t>20190411 09:24:09</t>
  </si>
  <si>
    <t>100001842994</t>
  </si>
  <si>
    <t>20190331 11:03:14</t>
  </si>
  <si>
    <t>100001842997</t>
  </si>
  <si>
    <t>20190327 11:51:14</t>
  </si>
  <si>
    <t>100001843024</t>
  </si>
  <si>
    <t>20190415 09:03:10</t>
  </si>
  <si>
    <t>100001843079</t>
  </si>
  <si>
    <t>20190331 12:18:11</t>
  </si>
  <si>
    <t>100001843160</t>
  </si>
  <si>
    <t>20190327 11:54:10</t>
  </si>
  <si>
    <t>100001843167</t>
  </si>
  <si>
    <t>20190327 11:57:06</t>
  </si>
  <si>
    <t>100001843173</t>
  </si>
  <si>
    <t>100001843455</t>
  </si>
  <si>
    <t>20190327 12:39:10</t>
  </si>
  <si>
    <t>100001843459</t>
  </si>
  <si>
    <t>20190327 12:21:10</t>
  </si>
  <si>
    <t>100001843498</t>
  </si>
  <si>
    <t>20190404 10:57:17</t>
  </si>
  <si>
    <t>100001843617</t>
  </si>
  <si>
    <t>20190402 09:42:08</t>
  </si>
  <si>
    <t>100001843745</t>
  </si>
  <si>
    <t>20190328 16:51:11</t>
  </si>
  <si>
    <t>100001843793</t>
  </si>
  <si>
    <t>20190327 13:00:12</t>
  </si>
  <si>
    <t>100001843830</t>
  </si>
  <si>
    <t>20190330 16:24:06</t>
  </si>
  <si>
    <t>100001843846</t>
  </si>
  <si>
    <t>20190327 19:30:11</t>
  </si>
  <si>
    <t>100001843876</t>
  </si>
  <si>
    <t>20190416 10:21:30</t>
  </si>
  <si>
    <t>100001843905</t>
  </si>
  <si>
    <t>100001843910</t>
  </si>
  <si>
    <t>20190327 13:30:10</t>
  </si>
  <si>
    <t>100001843914</t>
  </si>
  <si>
    <t>20190330 14:51:06</t>
  </si>
  <si>
    <t>100001843928</t>
  </si>
  <si>
    <t>20190327 15:09:10</t>
  </si>
  <si>
    <t>100001844092</t>
  </si>
  <si>
    <t>20190327 13:54:09</t>
  </si>
  <si>
    <t>100001844173</t>
  </si>
  <si>
    <t>20190409 21:15:12</t>
  </si>
  <si>
    <t>100001844345</t>
  </si>
  <si>
    <t>20190327 15:00:14</t>
  </si>
  <si>
    <t>100001844364</t>
  </si>
  <si>
    <t>20190328 10:54:29</t>
  </si>
  <si>
    <t>100001844365</t>
  </si>
  <si>
    <t>20190327 15:15:23</t>
  </si>
  <si>
    <t>100001844403</t>
  </si>
  <si>
    <t>20190327 14:39:16</t>
  </si>
  <si>
    <t>100001844404</t>
  </si>
  <si>
    <t>100001844589</t>
  </si>
  <si>
    <t>20190330 10:15:13</t>
  </si>
  <si>
    <t>100001844705</t>
  </si>
  <si>
    <t>20190327 17:42:08</t>
  </si>
  <si>
    <t>100001844834</t>
  </si>
  <si>
    <t>100001844865</t>
  </si>
  <si>
    <t>20190329 20:33:10</t>
  </si>
  <si>
    <t>100001844875</t>
  </si>
  <si>
    <t>20190408 06:54:10</t>
  </si>
  <si>
    <t>100001844885</t>
  </si>
  <si>
    <t>20190403 19:48:09</t>
  </si>
  <si>
    <t>100001844928</t>
  </si>
  <si>
    <t>100001844990</t>
  </si>
  <si>
    <t>20190327 16:36:08</t>
  </si>
  <si>
    <t>100001845015</t>
  </si>
  <si>
    <t>20190327 16:27:14</t>
  </si>
  <si>
    <t>100001845059</t>
  </si>
  <si>
    <t>20190327 16:36:13</t>
  </si>
  <si>
    <t>100001845070</t>
  </si>
  <si>
    <t>20190405 10:45:16</t>
  </si>
  <si>
    <t>100001845477</t>
  </si>
  <si>
    <t>100001845823</t>
  </si>
  <si>
    <t>20190327 20:03:06</t>
  </si>
  <si>
    <t>100001845862</t>
  </si>
  <si>
    <t>20190327 20:21:10</t>
  </si>
  <si>
    <t>100001845959</t>
  </si>
  <si>
    <t>20190329 09:57:08</t>
  </si>
  <si>
    <t>100001846195</t>
  </si>
  <si>
    <t>20190327 21:51:05</t>
  </si>
  <si>
    <t>100001846316</t>
  </si>
  <si>
    <t>20190406 18:21:10</t>
  </si>
  <si>
    <t>100001846433</t>
  </si>
  <si>
    <t>20190327 23:15:06</t>
  </si>
  <si>
    <t>100001846456</t>
  </si>
  <si>
    <t>20190328 12:33:14</t>
  </si>
  <si>
    <t>100001846473</t>
  </si>
  <si>
    <t>20190329 07:45:07</t>
  </si>
  <si>
    <t>100001846485</t>
  </si>
  <si>
    <t>20190405 12:39:07</t>
  </si>
  <si>
    <t>100001846598</t>
  </si>
  <si>
    <t>20190328 07:18:07</t>
  </si>
  <si>
    <t>100001846789</t>
  </si>
  <si>
    <t>20190410 21:03:10</t>
  </si>
  <si>
    <t>100001846882</t>
  </si>
  <si>
    <t>20190331 10:39:17</t>
  </si>
  <si>
    <t>100001847255</t>
  </si>
  <si>
    <t>20190328 10:12:08</t>
  </si>
  <si>
    <t>100001847361</t>
  </si>
  <si>
    <t>20190405 23:03:09</t>
  </si>
  <si>
    <t>100001847473</t>
  </si>
  <si>
    <t>20190411 08:36:09</t>
  </si>
  <si>
    <t>100001847495</t>
  </si>
  <si>
    <t>100001847646</t>
  </si>
  <si>
    <t>20190328 11:06:17</t>
  </si>
  <si>
    <t>100001847673</t>
  </si>
  <si>
    <t>100001847791</t>
  </si>
  <si>
    <t>20190329 20:51:08</t>
  </si>
  <si>
    <t>100001847857</t>
  </si>
  <si>
    <t>20190329 10:54:17</t>
  </si>
  <si>
    <t>100001847975</t>
  </si>
  <si>
    <t>20190328 17:57:09</t>
  </si>
  <si>
    <t>100001848180</t>
  </si>
  <si>
    <t>100001848252</t>
  </si>
  <si>
    <t>20190331 10:45:12</t>
  </si>
  <si>
    <t>100001848335</t>
  </si>
  <si>
    <t>20190328 14:12:18</t>
  </si>
  <si>
    <t>100001848346</t>
  </si>
  <si>
    <t>20190328 14:27:13</t>
  </si>
  <si>
    <t>100001848407</t>
  </si>
  <si>
    <t>20190330 16:54:11</t>
  </si>
  <si>
    <t>100001848619</t>
  </si>
  <si>
    <t>20190328 13:42:11</t>
  </si>
  <si>
    <t>100001848847</t>
  </si>
  <si>
    <t>20190328 11:30:17</t>
  </si>
  <si>
    <t>100001848878</t>
  </si>
  <si>
    <t>20190329 13:42:10</t>
  </si>
  <si>
    <t>100001848937</t>
  </si>
  <si>
    <t>20190329 13:36:14</t>
  </si>
  <si>
    <t>100001849041</t>
  </si>
  <si>
    <t>20190328 11:42:17</t>
  </si>
  <si>
    <t>100001849054</t>
  </si>
  <si>
    <t>20190401 20:27:05</t>
  </si>
  <si>
    <t>100001849098</t>
  </si>
  <si>
    <t>20190328 13:00:12</t>
  </si>
  <si>
    <t>100001849229</t>
  </si>
  <si>
    <t>100001849499</t>
  </si>
  <si>
    <t>20190328 12:00:10</t>
  </si>
  <si>
    <t>100001849600</t>
  </si>
  <si>
    <t>20190328 20:33:07</t>
  </si>
  <si>
    <t>100001849672</t>
  </si>
  <si>
    <t>20190401 09:24:06</t>
  </si>
  <si>
    <t>100001849701</t>
  </si>
  <si>
    <t>100001849985</t>
  </si>
  <si>
    <t>20190412 10:54:18</t>
  </si>
  <si>
    <t>100001850034</t>
  </si>
  <si>
    <t>100001850133</t>
  </si>
  <si>
    <t>100001850160</t>
  </si>
  <si>
    <t>20190328 13:09:14</t>
  </si>
  <si>
    <t>100001850500</t>
  </si>
  <si>
    <t>100001850512</t>
  </si>
  <si>
    <t>100001850788</t>
  </si>
  <si>
    <t>20190404 15:51:15</t>
  </si>
  <si>
    <t>100001850864</t>
  </si>
  <si>
    <t>20190329 20:18:06</t>
  </si>
  <si>
    <t>100001850873</t>
  </si>
  <si>
    <t>20190328 15:21:13</t>
  </si>
  <si>
    <t>100001850967</t>
  </si>
  <si>
    <t>100001851264</t>
  </si>
  <si>
    <t>100001851316</t>
  </si>
  <si>
    <t>20190328 19:42:06</t>
  </si>
  <si>
    <t>100001851722</t>
  </si>
  <si>
    <t>20190328 18:33:10</t>
  </si>
  <si>
    <t>100001851899</t>
  </si>
  <si>
    <t>20190404 15:15:12</t>
  </si>
  <si>
    <t>100001852060</t>
  </si>
  <si>
    <t>20190328 20:18:10</t>
  </si>
  <si>
    <t>100001852157</t>
  </si>
  <si>
    <t>20190329 11:36:22</t>
  </si>
  <si>
    <t>100001852238</t>
  </si>
  <si>
    <t>20190331 20:21:07</t>
  </si>
  <si>
    <t>100001852518</t>
  </si>
  <si>
    <t>20190331 14:57:05</t>
  </si>
  <si>
    <t>100001852971</t>
  </si>
  <si>
    <t>20190403 10:27:22</t>
  </si>
  <si>
    <t>200000000184</t>
  </si>
  <si>
    <t>20190329 01:21:08</t>
  </si>
  <si>
    <t>200000000589</t>
  </si>
  <si>
    <t>20190329 12:03:21</t>
  </si>
  <si>
    <t>200000000594</t>
  </si>
  <si>
    <t>20190329 09:42:10</t>
  </si>
  <si>
    <t>200000000689</t>
  </si>
  <si>
    <t>20190329 10:18:12</t>
  </si>
  <si>
    <t>200000000773</t>
  </si>
  <si>
    <t>20190329 10:27:20</t>
  </si>
  <si>
    <t>200000000803</t>
  </si>
  <si>
    <t>20190331 11:54:12</t>
  </si>
  <si>
    <t>200000000920</t>
  </si>
  <si>
    <t>20190329 10:27:21</t>
  </si>
  <si>
    <t>200000000939</t>
  </si>
  <si>
    <t>20190409 15:48:09</t>
  </si>
  <si>
    <t>200000001062</t>
  </si>
  <si>
    <t>20190329 10:30:20</t>
  </si>
  <si>
    <t>200000001102</t>
  </si>
  <si>
    <t>20190412 15:03:13</t>
  </si>
  <si>
    <t>200000001187</t>
  </si>
  <si>
    <t>20190401 20:03:10</t>
  </si>
  <si>
    <t>200000001386</t>
  </si>
  <si>
    <t>20190409 13:36:09</t>
  </si>
  <si>
    <t>200000001666</t>
  </si>
  <si>
    <t>20190329 11:39:16</t>
  </si>
  <si>
    <t>200000001727</t>
  </si>
  <si>
    <t>20190402 16:45:14</t>
  </si>
  <si>
    <t>200000001781</t>
  </si>
  <si>
    <t>200000001832</t>
  </si>
  <si>
    <t>200000001882</t>
  </si>
  <si>
    <t>200000001949</t>
  </si>
  <si>
    <t>20190401 12:33:07</t>
  </si>
  <si>
    <t>200000002552</t>
  </si>
  <si>
    <t>20190329 13:45:12</t>
  </si>
  <si>
    <t>200000002700</t>
  </si>
  <si>
    <t>20190329 14:51:13</t>
  </si>
  <si>
    <t>200000002756</t>
  </si>
  <si>
    <t>20190329 14:33:11</t>
  </si>
  <si>
    <t>200000002775</t>
  </si>
  <si>
    <t>20190406 16:36:11</t>
  </si>
  <si>
    <t>200000002991</t>
  </si>
  <si>
    <t>20190329 15:27:10</t>
  </si>
  <si>
    <t>200000003163</t>
  </si>
  <si>
    <t>20190329 16:09:11</t>
  </si>
  <si>
    <t>200000003201</t>
  </si>
  <si>
    <t>20190329 16:27:12</t>
  </si>
  <si>
    <t>200000003362</t>
  </si>
  <si>
    <t>20190330 18:21:07</t>
  </si>
  <si>
    <t>200000003388</t>
  </si>
  <si>
    <t>20190329 17:15:08</t>
  </si>
  <si>
    <t>200000003725</t>
  </si>
  <si>
    <t>20190411 14:03:13</t>
  </si>
  <si>
    <t>200000003758</t>
  </si>
  <si>
    <t>20190329 19:45:10</t>
  </si>
  <si>
    <t>200000003760</t>
  </si>
  <si>
    <t>20190331 11:27:09</t>
  </si>
  <si>
    <t>200000004341</t>
  </si>
  <si>
    <t>20190403 21:03:10</t>
  </si>
  <si>
    <t>200000004405</t>
  </si>
  <si>
    <t>20190405 22:42:12</t>
  </si>
  <si>
    <t>200000004570</t>
  </si>
  <si>
    <t>20190403 09:21:10</t>
  </si>
  <si>
    <t>200000004795</t>
  </si>
  <si>
    <t>200000004825</t>
  </si>
  <si>
    <t>20190330 10:09:09</t>
  </si>
  <si>
    <t>200000004848</t>
  </si>
  <si>
    <t>20190402 10:57:12</t>
  </si>
  <si>
    <t>200000004872</t>
  </si>
  <si>
    <t>20190330 10:09:10</t>
  </si>
  <si>
    <t>200000004931</t>
  </si>
  <si>
    <t>200000004970</t>
  </si>
  <si>
    <t>20190403 20:06:10</t>
  </si>
  <si>
    <t>200000005036</t>
  </si>
  <si>
    <t>20190330 14:09:09</t>
  </si>
  <si>
    <t>200000005084</t>
  </si>
  <si>
    <t>20190330 11:39:08</t>
  </si>
  <si>
    <t>200000005170</t>
  </si>
  <si>
    <t>20190402 12:36:09</t>
  </si>
  <si>
    <t>200000005203</t>
  </si>
  <si>
    <t>20190330 10:36:09</t>
  </si>
  <si>
    <t>200000005222</t>
  </si>
  <si>
    <t>20190330 10:15:19</t>
  </si>
  <si>
    <t>200000005310</t>
  </si>
  <si>
    <t>20190401 10:06:09</t>
  </si>
  <si>
    <t>200000005487</t>
  </si>
  <si>
    <t>20190330 10:24:09</t>
  </si>
  <si>
    <t>200000005543</t>
  </si>
  <si>
    <t>20190330 10:27:13</t>
  </si>
  <si>
    <t>200000005555</t>
  </si>
  <si>
    <t>20190330 10:27:12</t>
  </si>
  <si>
    <t>200000005734</t>
  </si>
  <si>
    <t>20190330 10:42:18</t>
  </si>
  <si>
    <t>200000005753</t>
  </si>
  <si>
    <t>20190401 14:51:09</t>
  </si>
  <si>
    <t>200000005979</t>
  </si>
  <si>
    <t>200000006149</t>
  </si>
  <si>
    <t>20190402 17:24:09</t>
  </si>
  <si>
    <t>200000006211</t>
  </si>
  <si>
    <t>200000006399</t>
  </si>
  <si>
    <t>20190330 11:54:08</t>
  </si>
  <si>
    <t>200000006479</t>
  </si>
  <si>
    <t>20190330 12:12:09</t>
  </si>
  <si>
    <t>200000006497</t>
  </si>
  <si>
    <t>20190330 12:15:10</t>
  </si>
  <si>
    <t>200000006593</t>
  </si>
  <si>
    <t>20190330 12:45:07</t>
  </si>
  <si>
    <t>200000006625</t>
  </si>
  <si>
    <t>20190330 12:54:09</t>
  </si>
  <si>
    <t>200000006743</t>
  </si>
  <si>
    <t>20190330 14:27:08</t>
  </si>
  <si>
    <t>200000006832</t>
  </si>
  <si>
    <t>20190402 19:33:06</t>
  </si>
  <si>
    <t>200000006948</t>
  </si>
  <si>
    <t>20190330 14:18:09</t>
  </si>
  <si>
    <t>200000006964</t>
  </si>
  <si>
    <t>20190330 14:21:08</t>
  </si>
  <si>
    <t>200000007028</t>
  </si>
  <si>
    <t>20190330 14:39:05</t>
  </si>
  <si>
    <t>200000007081</t>
  </si>
  <si>
    <t>20190402 14:51:31</t>
  </si>
  <si>
    <t>200000007160</t>
  </si>
  <si>
    <t>20190403 15:36:11</t>
  </si>
  <si>
    <t>200000007276</t>
  </si>
  <si>
    <t>200000007449</t>
  </si>
  <si>
    <t>20190330 16:57:10</t>
  </si>
  <si>
    <t>200000007524</t>
  </si>
  <si>
    <t>20190330 17:21:11</t>
  </si>
  <si>
    <t>200000007558</t>
  </si>
  <si>
    <t>20190330 17:27:07</t>
  </si>
  <si>
    <t>200000007611</t>
  </si>
  <si>
    <t>200000007644</t>
  </si>
  <si>
    <t>20190330 18:03:10</t>
  </si>
  <si>
    <t>200000007664</t>
  </si>
  <si>
    <t>20190409 10:36:08</t>
  </si>
  <si>
    <t>200000007749</t>
  </si>
  <si>
    <t>20190330 18:45:10</t>
  </si>
  <si>
    <t>200000008183</t>
  </si>
  <si>
    <t>20190402 11:18:15</t>
  </si>
  <si>
    <t>200000008221</t>
  </si>
  <si>
    <t>20190330 22:18:08</t>
  </si>
  <si>
    <t>200000008398</t>
  </si>
  <si>
    <t>20190331 00:03:09</t>
  </si>
  <si>
    <t>200000008849</t>
  </si>
  <si>
    <t>20190403 20:00:08</t>
  </si>
  <si>
    <t>200000008901</t>
  </si>
  <si>
    <t>20190403 17:57:08</t>
  </si>
  <si>
    <t>200000008929</t>
  </si>
  <si>
    <t>20190331 10:09:11</t>
  </si>
  <si>
    <t>200000008968</t>
  </si>
  <si>
    <t>20190408 16:39:13</t>
  </si>
  <si>
    <t>200000008984</t>
  </si>
  <si>
    <t>20190331 10:09:09</t>
  </si>
  <si>
    <t>200000009010</t>
  </si>
  <si>
    <t>20190331 10:51:17</t>
  </si>
  <si>
    <t>200000009100</t>
  </si>
  <si>
    <t>20190403 16:39:10</t>
  </si>
  <si>
    <t>200000009140</t>
  </si>
  <si>
    <t>20190331 10:16:23</t>
  </si>
  <si>
    <t>200000009309</t>
  </si>
  <si>
    <t>200000009354</t>
  </si>
  <si>
    <t>20190331 10:48:17</t>
  </si>
  <si>
    <t>200000009426</t>
  </si>
  <si>
    <t>20190331 21:03:07</t>
  </si>
  <si>
    <t>200000009569</t>
  </si>
  <si>
    <t>200000009613</t>
  </si>
  <si>
    <t>20190331 12:09:13</t>
  </si>
  <si>
    <t>200000009712</t>
  </si>
  <si>
    <t>20190331 10:24:09</t>
  </si>
  <si>
    <t>200000009763</t>
  </si>
  <si>
    <t>20190401 18:51:09</t>
  </si>
  <si>
    <t>200000009983</t>
  </si>
  <si>
    <t>20190416 19:54:08</t>
  </si>
  <si>
    <t>200000010037</t>
  </si>
  <si>
    <t>20190331 11:18:14</t>
  </si>
  <si>
    <t>200000010187</t>
  </si>
  <si>
    <t>20190331 10:57:09</t>
  </si>
  <si>
    <t>200000010275</t>
  </si>
  <si>
    <t>20190331 11:00:10</t>
  </si>
  <si>
    <t>200000010385</t>
  </si>
  <si>
    <t>20190407 21:06:08</t>
  </si>
  <si>
    <t>200000010401</t>
  </si>
  <si>
    <t>20190331 12:54:10</t>
  </si>
  <si>
    <t>200000010428</t>
  </si>
  <si>
    <t>20190331 10:39:19</t>
  </si>
  <si>
    <t>200000010468</t>
  </si>
  <si>
    <t>20190331 10:33:22</t>
  </si>
  <si>
    <t>200000010565</t>
  </si>
  <si>
    <t>20190331 10:27:14</t>
  </si>
  <si>
    <t>200000010589</t>
  </si>
  <si>
    <t>200000010687</t>
  </si>
  <si>
    <t>20190331 10:39:20</t>
  </si>
  <si>
    <t>200000010688</t>
  </si>
  <si>
    <t>20190331 10:33:28</t>
  </si>
  <si>
    <t>200000010719</t>
  </si>
  <si>
    <t>20190401 14:33:07</t>
  </si>
  <si>
    <t>200000010845</t>
  </si>
  <si>
    <t>20190331 11:09:14</t>
  </si>
  <si>
    <t>200000010850</t>
  </si>
  <si>
    <t>20190331 10:48:18</t>
  </si>
  <si>
    <t>200000010958</t>
  </si>
  <si>
    <t>200000011051</t>
  </si>
  <si>
    <t>200000011166</t>
  </si>
  <si>
    <t>20190411 11:48:14</t>
  </si>
  <si>
    <t>200000011167</t>
  </si>
  <si>
    <t>20190401 12:09:19</t>
  </si>
  <si>
    <t>200000011229</t>
  </si>
  <si>
    <t>20190331 13:57:07</t>
  </si>
  <si>
    <t>200000011357</t>
  </si>
  <si>
    <t>20190331 10:54:17</t>
  </si>
  <si>
    <t>200000011382</t>
  </si>
  <si>
    <t>20190331 10:57:07</t>
  </si>
  <si>
    <t>200000011402</t>
  </si>
  <si>
    <t>20190403 22:42:10</t>
  </si>
  <si>
    <t>200000011474</t>
  </si>
  <si>
    <t>20190331 11:00:12</t>
  </si>
  <si>
    <t>200000011490</t>
  </si>
  <si>
    <t>20190331 11:03:11</t>
  </si>
  <si>
    <t>200000011519</t>
  </si>
  <si>
    <t>20190331 11:15:06</t>
  </si>
  <si>
    <t>200000011651</t>
  </si>
  <si>
    <t>20190331 11:21:10</t>
  </si>
  <si>
    <t>200000011677</t>
  </si>
  <si>
    <t>20190331 11:12:15</t>
  </si>
  <si>
    <t>200000011753</t>
  </si>
  <si>
    <t>20190404 13:00:15</t>
  </si>
  <si>
    <t>200000011782</t>
  </si>
  <si>
    <t>20190331 11:18:12</t>
  </si>
  <si>
    <t>200000011930</t>
  </si>
  <si>
    <t>20190331 11:33:10</t>
  </si>
  <si>
    <t>200000011942</t>
  </si>
  <si>
    <t>20190403 11:03:17</t>
  </si>
  <si>
    <t>200000012028</t>
  </si>
  <si>
    <t>20190331 12:00:12</t>
  </si>
  <si>
    <t>200000012094</t>
  </si>
  <si>
    <t>20190331 23:24:07</t>
  </si>
  <si>
    <t>200000012117</t>
  </si>
  <si>
    <t>20190417 07:42:20</t>
  </si>
  <si>
    <t>200000012125</t>
  </si>
  <si>
    <t>20190331 13:15:08</t>
  </si>
  <si>
    <t>200000012207</t>
  </si>
  <si>
    <t>20190405 08:54:08</t>
  </si>
  <si>
    <t>200000012237</t>
  </si>
  <si>
    <t>20190331 11:57:10</t>
  </si>
  <si>
    <t>200000012246</t>
  </si>
  <si>
    <t>200000012323</t>
  </si>
  <si>
    <t>20190331 12:09:11</t>
  </si>
  <si>
    <t>200000012325</t>
  </si>
  <si>
    <t>20190416 10:39:17</t>
  </si>
  <si>
    <t>200000012363</t>
  </si>
  <si>
    <t>20190331 12:09:12</t>
  </si>
  <si>
    <t>200000012367</t>
  </si>
  <si>
    <t>20190331 12:12:11</t>
  </si>
  <si>
    <t>200000012441</t>
  </si>
  <si>
    <t>20190407 08:42:06</t>
  </si>
  <si>
    <t>200000012546</t>
  </si>
  <si>
    <t>20190331 12:27:11</t>
  </si>
  <si>
    <t>200000012628</t>
  </si>
  <si>
    <t>20190331 21:45:10</t>
  </si>
  <si>
    <t>200000012685</t>
  </si>
  <si>
    <t>20190403 12:21:22</t>
  </si>
  <si>
    <t>200000012687</t>
  </si>
  <si>
    <t>20190331 16:42:07</t>
  </si>
  <si>
    <t>200000012763</t>
  </si>
  <si>
    <t>20190331 13:15:06</t>
  </si>
  <si>
    <t>200000012778</t>
  </si>
  <si>
    <t>20190403 12:39:22</t>
  </si>
  <si>
    <t>200000012790</t>
  </si>
  <si>
    <t>20190331 13:12:11</t>
  </si>
  <si>
    <t>200000012818</t>
  </si>
  <si>
    <t>20190331 12:57:10</t>
  </si>
  <si>
    <t>200000012899</t>
  </si>
  <si>
    <t>20190331 17:03:11</t>
  </si>
  <si>
    <t>200000012919</t>
  </si>
  <si>
    <t>20190411 19:24:19</t>
  </si>
  <si>
    <t>200000013101</t>
  </si>
  <si>
    <t>20190401 21:45:08</t>
  </si>
  <si>
    <t>200000013160</t>
  </si>
  <si>
    <t>20190331 14:00:09</t>
  </si>
  <si>
    <t>200000013170</t>
  </si>
  <si>
    <t>20190331 14:12:08</t>
  </si>
  <si>
    <t>200000013179</t>
  </si>
  <si>
    <t>20190331 14:03:06</t>
  </si>
  <si>
    <t>200000013251</t>
  </si>
  <si>
    <t>20190331 14:12:07</t>
  </si>
  <si>
    <t>200000013355</t>
  </si>
  <si>
    <t>20190331 19:33:09</t>
  </si>
  <si>
    <t>200000013609</t>
  </si>
  <si>
    <t>20190405 10:15:14</t>
  </si>
  <si>
    <t>200000013688</t>
  </si>
  <si>
    <t>20190416 14:15:11</t>
  </si>
  <si>
    <t>200000013694</t>
  </si>
  <si>
    <t>20190331 15:45:08</t>
  </si>
  <si>
    <t>200000013750</t>
  </si>
  <si>
    <t>20190401 08:36:06</t>
  </si>
  <si>
    <t>200000013764</t>
  </si>
  <si>
    <t>20190331 16:00:07</t>
  </si>
  <si>
    <t>200000013832</t>
  </si>
  <si>
    <t>20190403 12:30:19</t>
  </si>
  <si>
    <t>200000013851</t>
  </si>
  <si>
    <t>20190331 16:18:10</t>
  </si>
  <si>
    <t>200000013922</t>
  </si>
  <si>
    <t>20190331 16:33:08</t>
  </si>
  <si>
    <t>200000013940</t>
  </si>
  <si>
    <t>20190402 08:21:10</t>
  </si>
  <si>
    <t>200000013956</t>
  </si>
  <si>
    <t>20190331 16:42:10</t>
  </si>
  <si>
    <t>200000013982</t>
  </si>
  <si>
    <t>20190413 16:00:11</t>
  </si>
  <si>
    <t>200000014111</t>
  </si>
  <si>
    <t>200000014119</t>
  </si>
  <si>
    <t>20190331 17:27:08</t>
  </si>
  <si>
    <t>200000014151</t>
  </si>
  <si>
    <t>20190331 17:33:09</t>
  </si>
  <si>
    <t>200000014194</t>
  </si>
  <si>
    <t>20190401 16:09:08</t>
  </si>
  <si>
    <t>200000014275</t>
  </si>
  <si>
    <t>20190409 10:51:10</t>
  </si>
  <si>
    <t>200000014284</t>
  </si>
  <si>
    <t>20190331 18:12:05</t>
  </si>
  <si>
    <t>200000014362</t>
  </si>
  <si>
    <t>20190402 11:12:18</t>
  </si>
  <si>
    <t>200000014428</t>
  </si>
  <si>
    <t>20190401 10:30:10</t>
  </si>
  <si>
    <t>200000014644</t>
  </si>
  <si>
    <t>20190331 20:12:10</t>
  </si>
  <si>
    <t>200000014879</t>
  </si>
  <si>
    <t>20190331 21:27:13</t>
  </si>
  <si>
    <t>200000014904</t>
  </si>
  <si>
    <t>20190331 21:36:14</t>
  </si>
  <si>
    <t>200000015417</t>
  </si>
  <si>
    <t>20190402 16:15:19</t>
  </si>
  <si>
    <t>200000015597</t>
  </si>
  <si>
    <t>20190401 07:30:10</t>
  </si>
  <si>
    <t>200000015774</t>
  </si>
  <si>
    <t>20190401 09:00:09</t>
  </si>
  <si>
    <t>200000015853</t>
  </si>
  <si>
    <t>20190402 12:45:09</t>
  </si>
  <si>
    <t>200000016183</t>
  </si>
  <si>
    <t>20190404 11:42:12</t>
  </si>
  <si>
    <t>200000016201</t>
  </si>
  <si>
    <t>20190409 21:42:06</t>
  </si>
  <si>
    <t>200000016287</t>
  </si>
  <si>
    <t>20190401 11:00:12</t>
  </si>
  <si>
    <t>200000016290</t>
  </si>
  <si>
    <t>20190401 16:30:08</t>
  </si>
  <si>
    <t>200000016601</t>
  </si>
  <si>
    <t>20190401 11:00:13</t>
  </si>
  <si>
    <t>200000016780</t>
  </si>
  <si>
    <t>20190402 16:30:14</t>
  </si>
  <si>
    <t>200000016839</t>
  </si>
  <si>
    <t>200000016996</t>
  </si>
  <si>
    <t>20190403 09:00:10</t>
  </si>
  <si>
    <t>200000016999</t>
  </si>
  <si>
    <t>20190401 22:18:09</t>
  </si>
  <si>
    <t>200000017132</t>
  </si>
  <si>
    <t>20190405 08:21:08</t>
  </si>
  <si>
    <t>200000017249</t>
  </si>
  <si>
    <t>200000017343</t>
  </si>
  <si>
    <t>20190401 11:39:16</t>
  </si>
  <si>
    <t>200000017440</t>
  </si>
  <si>
    <t>20190401 16:54:10</t>
  </si>
  <si>
    <t>200000017514</t>
  </si>
  <si>
    <t>20190402 16:36:16</t>
  </si>
  <si>
    <t>200000017529</t>
  </si>
  <si>
    <t>20190401 11:18:10</t>
  </si>
  <si>
    <t>200000017637</t>
  </si>
  <si>
    <t>200000017676</t>
  </si>
  <si>
    <t>20190401 11:24:15</t>
  </si>
  <si>
    <t>200000017814</t>
  </si>
  <si>
    <t>200000017922</t>
  </si>
  <si>
    <t>20190401 12:12:12</t>
  </si>
  <si>
    <t>200000017932</t>
  </si>
  <si>
    <t>200000017949</t>
  </si>
  <si>
    <t>20190404 15:48:15</t>
  </si>
  <si>
    <t>200000018034</t>
  </si>
  <si>
    <t>20190401 11:42:20</t>
  </si>
  <si>
    <t>200000018204</t>
  </si>
  <si>
    <t>20190406 11:09:10</t>
  </si>
  <si>
    <t>200000018509</t>
  </si>
  <si>
    <t>20190401 19:24:11</t>
  </si>
  <si>
    <t>200000018577</t>
  </si>
  <si>
    <t>20190401 12:39:11</t>
  </si>
  <si>
    <t>200000018823</t>
  </si>
  <si>
    <t>200000018972</t>
  </si>
  <si>
    <t>20190403 13:57:13</t>
  </si>
  <si>
    <t>200000018977</t>
  </si>
  <si>
    <t>200000019213</t>
  </si>
  <si>
    <t>20190410 15:45:13</t>
  </si>
  <si>
    <t>200000019221</t>
  </si>
  <si>
    <t>20190401 14:27:11</t>
  </si>
  <si>
    <t>200000019250</t>
  </si>
  <si>
    <t>200000019389</t>
  </si>
  <si>
    <t>20190402 18:15:11</t>
  </si>
  <si>
    <t>200000019494</t>
  </si>
  <si>
    <t>20190403 10:06:17</t>
  </si>
  <si>
    <t>200000019511</t>
  </si>
  <si>
    <t>20190402 16:51:18</t>
  </si>
  <si>
    <t>200000019694</t>
  </si>
  <si>
    <t>20190401 16:24:11</t>
  </si>
  <si>
    <t>200000019815</t>
  </si>
  <si>
    <t>20190401 16:42:07</t>
  </si>
  <si>
    <t>200000020223</t>
  </si>
  <si>
    <t>20190401 18:36:06</t>
  </si>
  <si>
    <t>200000020463</t>
  </si>
  <si>
    <t>20190408 16:57:10</t>
  </si>
  <si>
    <t>200000020473</t>
  </si>
  <si>
    <t>20190401 20:03:06</t>
  </si>
  <si>
    <t>200000020626</t>
  </si>
  <si>
    <t>20190401 21:06:08</t>
  </si>
  <si>
    <t>200000020742</t>
  </si>
  <si>
    <t>20190401 21:42:12</t>
  </si>
  <si>
    <t>200000020815</t>
  </si>
  <si>
    <t>20190401 22:03:10</t>
  </si>
  <si>
    <t>200000020925</t>
  </si>
  <si>
    <t>200000021000</t>
  </si>
  <si>
    <t>20190401 23:18:09</t>
  </si>
  <si>
    <t>200000021071</t>
  </si>
  <si>
    <t>20190406 00:18:05</t>
  </si>
  <si>
    <t>200000021167</t>
  </si>
  <si>
    <t>20190402 01:27:11</t>
  </si>
  <si>
    <t>200000021173</t>
  </si>
  <si>
    <t>20190409 23:48:09</t>
  </si>
  <si>
    <t>200000021200</t>
  </si>
  <si>
    <t>20190402 03:18:11</t>
  </si>
  <si>
    <t>200000021555</t>
  </si>
  <si>
    <t>20190402 09:27:08</t>
  </si>
  <si>
    <t>200000021748</t>
  </si>
  <si>
    <t>20190402 11:12:15</t>
  </si>
  <si>
    <t>200000021750</t>
  </si>
  <si>
    <t>200000021797</t>
  </si>
  <si>
    <t>200000021872</t>
  </si>
  <si>
    <t>20190402 11:36:20</t>
  </si>
  <si>
    <t>200000021999</t>
  </si>
  <si>
    <t>20190402 10:36:23</t>
  </si>
  <si>
    <t>200000022012</t>
  </si>
  <si>
    <t>20190402 10:36:20</t>
  </si>
  <si>
    <t>200000022073</t>
  </si>
  <si>
    <t>20190402 10:36:22</t>
  </si>
  <si>
    <t>200000022168</t>
  </si>
  <si>
    <t>20190402 10:39:21</t>
  </si>
  <si>
    <t>200000022185</t>
  </si>
  <si>
    <t>20190402 10:36:18</t>
  </si>
  <si>
    <t>200000022192</t>
  </si>
  <si>
    <t>200000022224</t>
  </si>
  <si>
    <t>20190402 10:45:13</t>
  </si>
  <si>
    <t>200000022225</t>
  </si>
  <si>
    <t>20190402 10:48:14</t>
  </si>
  <si>
    <t>200000022417</t>
  </si>
  <si>
    <t>20190402 10:45:12</t>
  </si>
  <si>
    <t>200000022571</t>
  </si>
  <si>
    <t>200000022589</t>
  </si>
  <si>
    <t>20190402 13:12:14</t>
  </si>
  <si>
    <t>200000022702</t>
  </si>
  <si>
    <t>20190402 10:45:11</t>
  </si>
  <si>
    <t>200000022709</t>
  </si>
  <si>
    <t>20190402 11:30:20</t>
  </si>
  <si>
    <t>200000022849</t>
  </si>
  <si>
    <t>20190402 13:18:09</t>
  </si>
  <si>
    <t>200000023038</t>
  </si>
  <si>
    <t>20190410 13:24:11</t>
  </si>
  <si>
    <t>200000023115</t>
  </si>
  <si>
    <t>20190411 17:54:11</t>
  </si>
  <si>
    <t>200000023139</t>
  </si>
  <si>
    <t>200000023154</t>
  </si>
  <si>
    <t>20190414 12:12:11</t>
  </si>
  <si>
    <t>200000023255</t>
  </si>
  <si>
    <t>20190403 14:15:14</t>
  </si>
  <si>
    <t>200000023465</t>
  </si>
  <si>
    <t>20190402 11:00:15</t>
  </si>
  <si>
    <t>200000023476</t>
  </si>
  <si>
    <t>20190403 23:48:06</t>
  </si>
  <si>
    <t>200000023495</t>
  </si>
  <si>
    <t>20190402 11:15:15</t>
  </si>
  <si>
    <t>200000023559</t>
  </si>
  <si>
    <t>20190402 11:03:14</t>
  </si>
  <si>
    <t>200000023725</t>
  </si>
  <si>
    <t>20190402 11:15:12</t>
  </si>
  <si>
    <t>200000023761</t>
  </si>
  <si>
    <t>20190402 11:00:17</t>
  </si>
  <si>
    <t>200000023829</t>
  </si>
  <si>
    <t>20190402 11:15:11</t>
  </si>
  <si>
    <t>200000023895</t>
  </si>
  <si>
    <t>20190402 11:06:14</t>
  </si>
  <si>
    <t>200000023905</t>
  </si>
  <si>
    <t>20190402 11:12:12</t>
  </si>
  <si>
    <t>200000024039</t>
  </si>
  <si>
    <t>20190402 16:09:11</t>
  </si>
  <si>
    <t>200000024141</t>
  </si>
  <si>
    <t>200000024242</t>
  </si>
  <si>
    <t>20190402 11:24:14</t>
  </si>
  <si>
    <t>200000024391</t>
  </si>
  <si>
    <t>20190403 08:54:09</t>
  </si>
  <si>
    <t>200000024504</t>
  </si>
  <si>
    <t>20190402 11:48:11</t>
  </si>
  <si>
    <t>200000024627</t>
  </si>
  <si>
    <t>20190402 11:51:13</t>
  </si>
  <si>
    <t>200000024667</t>
  </si>
  <si>
    <t>20190402 11:51:11</t>
  </si>
  <si>
    <t>200000024735</t>
  </si>
  <si>
    <t>200000024933</t>
  </si>
  <si>
    <t>20190412 11:09:20</t>
  </si>
  <si>
    <t>200000025095</t>
  </si>
  <si>
    <t>20190402 12:39:14</t>
  </si>
  <si>
    <t>200000025107</t>
  </si>
  <si>
    <t>20190402 12:51:06</t>
  </si>
  <si>
    <t>200000025128</t>
  </si>
  <si>
    <t>200000025153</t>
  </si>
  <si>
    <t>20190402 12:39:15</t>
  </si>
  <si>
    <t>200000025168</t>
  </si>
  <si>
    <t>20190403 13:18:17</t>
  </si>
  <si>
    <t>200000025186</t>
  </si>
  <si>
    <t>20190402 12:51:07</t>
  </si>
  <si>
    <t>200000025264</t>
  </si>
  <si>
    <t>20190402 13:06:09</t>
  </si>
  <si>
    <t>200000025366</t>
  </si>
  <si>
    <t>20190402 13:15:05</t>
  </si>
  <si>
    <t>200000025411</t>
  </si>
  <si>
    <t>20190403 16:09:11</t>
  </si>
  <si>
    <t>200000025630</t>
  </si>
  <si>
    <t>20190402 13:54:12</t>
  </si>
  <si>
    <t>200000025642</t>
  </si>
  <si>
    <t>20190402 14:54:21</t>
  </si>
  <si>
    <t>200000025661</t>
  </si>
  <si>
    <t>20190403 10:39:13</t>
  </si>
  <si>
    <t>200000025746</t>
  </si>
  <si>
    <t>20190417 13:48:11</t>
  </si>
  <si>
    <t>200000025762</t>
  </si>
  <si>
    <t>200000025871</t>
  </si>
  <si>
    <t>20190404 00:06:17</t>
  </si>
  <si>
    <t>200000025915</t>
  </si>
  <si>
    <t>20190402 15:00:11</t>
  </si>
  <si>
    <t>200000026005</t>
  </si>
  <si>
    <t>200000026016</t>
  </si>
  <si>
    <t>20190402 17:09:22</t>
  </si>
  <si>
    <t>200000026030</t>
  </si>
  <si>
    <t>20190402 16:06:09</t>
  </si>
  <si>
    <t>200000026061</t>
  </si>
  <si>
    <t>200000026073</t>
  </si>
  <si>
    <t>20190402 16:27:11</t>
  </si>
  <si>
    <t>200000026078</t>
  </si>
  <si>
    <t>20190402 15:27:13</t>
  </si>
  <si>
    <t>200000026184</t>
  </si>
  <si>
    <t>20190402 15:45:16</t>
  </si>
  <si>
    <t>200000026197</t>
  </si>
  <si>
    <t>20190402 15:45:17</t>
  </si>
  <si>
    <t>200000026208</t>
  </si>
  <si>
    <t>200000026235</t>
  </si>
  <si>
    <t>200000026336</t>
  </si>
  <si>
    <t>20190403 08:06:12</t>
  </si>
  <si>
    <t>200000026342</t>
  </si>
  <si>
    <t>20190402 16:36:19</t>
  </si>
  <si>
    <t>200000026359</t>
  </si>
  <si>
    <t>20190402 16:21:15</t>
  </si>
  <si>
    <t>200000026381</t>
  </si>
  <si>
    <t>20190402 18:12:13</t>
  </si>
  <si>
    <t>200000026419</t>
  </si>
  <si>
    <t>20190402 20:42:08</t>
  </si>
  <si>
    <t>200000026510</t>
  </si>
  <si>
    <t>20190403 06:45:06</t>
  </si>
  <si>
    <t>200000026625</t>
  </si>
  <si>
    <t>20190402 17:36:15</t>
  </si>
  <si>
    <t>200000026640</t>
  </si>
  <si>
    <t>20190402 17:18:18</t>
  </si>
  <si>
    <t>200000026704</t>
  </si>
  <si>
    <t>20190403 14:24:19</t>
  </si>
  <si>
    <t>200000026721</t>
  </si>
  <si>
    <t>20190402 17:36:12</t>
  </si>
  <si>
    <t>200000026844</t>
  </si>
  <si>
    <t>20190402 19:54:09</t>
  </si>
  <si>
    <t>200000026851</t>
  </si>
  <si>
    <t>20190402 18:12:10</t>
  </si>
  <si>
    <t>200000026868</t>
  </si>
  <si>
    <t>20190412 15:18:10</t>
  </si>
  <si>
    <t>200000026950</t>
  </si>
  <si>
    <t>20190402 18:42:11</t>
  </si>
  <si>
    <t>200000026969</t>
  </si>
  <si>
    <t>20190402 18:51:09</t>
  </si>
  <si>
    <t>200000026975</t>
  </si>
  <si>
    <t>20190402 18:57:17</t>
  </si>
  <si>
    <t>200000026977</t>
  </si>
  <si>
    <t>20190402 20:42:13</t>
  </si>
  <si>
    <t>200000027087</t>
  </si>
  <si>
    <t>20190402 19:15:11</t>
  </si>
  <si>
    <t>200000027179</t>
  </si>
  <si>
    <t>20190402 19:45:10</t>
  </si>
  <si>
    <t>200000027185</t>
  </si>
  <si>
    <t>20190402 19:48:07</t>
  </si>
  <si>
    <t>200000027208</t>
  </si>
  <si>
    <t>200000027242</t>
  </si>
  <si>
    <t>20190402 20:12:09</t>
  </si>
  <si>
    <t>200000027289</t>
  </si>
  <si>
    <t>20190402 20:21:10</t>
  </si>
  <si>
    <t>200000027363</t>
  </si>
  <si>
    <t>20190402 20:48:10</t>
  </si>
  <si>
    <t>200000027459</t>
  </si>
  <si>
    <t>20190402 21:18:15</t>
  </si>
  <si>
    <t>200000027551</t>
  </si>
  <si>
    <t>20190402 21:57:06</t>
  </si>
  <si>
    <t>200000027558</t>
  </si>
  <si>
    <t>20190402 22:09:10</t>
  </si>
  <si>
    <t>200000027704</t>
  </si>
  <si>
    <t>20190402 23:18:09</t>
  </si>
  <si>
    <t>200000027782</t>
  </si>
  <si>
    <t>20190403 00:00:09</t>
  </si>
  <si>
    <t>200000027783</t>
  </si>
  <si>
    <t>20190402 23:51:08</t>
  </si>
  <si>
    <t>200000027862</t>
  </si>
  <si>
    <t>20190403 00:48:08</t>
  </si>
  <si>
    <t>200000027871</t>
  </si>
  <si>
    <t>20190403 00:57:11</t>
  </si>
  <si>
    <t>200000027971</t>
  </si>
  <si>
    <t>20190403 04:51:08</t>
  </si>
  <si>
    <t>200000027999</t>
  </si>
  <si>
    <t>20190404 10:51:18</t>
  </si>
  <si>
    <t>200000028015</t>
  </si>
  <si>
    <t>20190403 06:45:09</t>
  </si>
  <si>
    <t>200000028066</t>
  </si>
  <si>
    <t>20190403 07:24:09</t>
  </si>
  <si>
    <t>200000028084</t>
  </si>
  <si>
    <t>20190403 07:45:06</t>
  </si>
  <si>
    <t>200000028152</t>
  </si>
  <si>
    <t>20190403 08:45:10</t>
  </si>
  <si>
    <t>200000028215</t>
  </si>
  <si>
    <t>200000028290</t>
  </si>
  <si>
    <t>20190403 12:51:20</t>
  </si>
  <si>
    <t>200000028340</t>
  </si>
  <si>
    <t>20190408 07:27:08</t>
  </si>
  <si>
    <t>200000028456</t>
  </si>
  <si>
    <t>20190403 10:36:17</t>
  </si>
  <si>
    <t>200000028458</t>
  </si>
  <si>
    <t>20190414 10:15:16</t>
  </si>
  <si>
    <t>200000028581</t>
  </si>
  <si>
    <t>200000028593</t>
  </si>
  <si>
    <t>20190417 16:30:09</t>
  </si>
  <si>
    <t>200000028634</t>
  </si>
  <si>
    <t>20190404 10:33:18</t>
  </si>
  <si>
    <t>200000028651</t>
  </si>
  <si>
    <t>200000028699</t>
  </si>
  <si>
    <t>20190405 12:48:11</t>
  </si>
  <si>
    <t>200000028731</t>
  </si>
  <si>
    <t>20190404 23:27:09</t>
  </si>
  <si>
    <t>200000028837</t>
  </si>
  <si>
    <t>20190404 22:09:13</t>
  </si>
  <si>
    <t>200000028840</t>
  </si>
  <si>
    <t>20190403 14:03:19</t>
  </si>
  <si>
    <t>200000028874</t>
  </si>
  <si>
    <t>20190403 10:24:20</t>
  </si>
  <si>
    <t>200000028910</t>
  </si>
  <si>
    <t>20190404 19:45:12</t>
  </si>
  <si>
    <t>200000028936</t>
  </si>
  <si>
    <t>20190406 22:06:13</t>
  </si>
  <si>
    <t>200000028938</t>
  </si>
  <si>
    <t>20190403 11:00:18</t>
  </si>
  <si>
    <t>200000028961</t>
  </si>
  <si>
    <t>20190403 12:15:22</t>
  </si>
  <si>
    <t>200000028974</t>
  </si>
  <si>
    <t>20190403 10:42:13</t>
  </si>
  <si>
    <t>200000029019</t>
  </si>
  <si>
    <t>20190404 09:00:09</t>
  </si>
  <si>
    <t>200000029137</t>
  </si>
  <si>
    <t>20190403 14:00:19</t>
  </si>
  <si>
    <t>200000029229</t>
  </si>
  <si>
    <t>20190412 10:36:22</t>
  </si>
  <si>
    <t>200000029451</t>
  </si>
  <si>
    <t>20190403 10:30:18</t>
  </si>
  <si>
    <t>200000029498</t>
  </si>
  <si>
    <t>200000029565</t>
  </si>
  <si>
    <t>20190404 09:33:13</t>
  </si>
  <si>
    <t>200000029576</t>
  </si>
  <si>
    <t>20190403 10:33:13</t>
  </si>
  <si>
    <t>200000029631</t>
  </si>
  <si>
    <t>20190404 09:06:10</t>
  </si>
  <si>
    <t>200000029728</t>
  </si>
  <si>
    <t>20190404 13:27:21</t>
  </si>
  <si>
    <t>200000029734</t>
  </si>
  <si>
    <t>20190403 10:24:23</t>
  </si>
  <si>
    <t>200000029792</t>
  </si>
  <si>
    <t>20190403 10:54:12</t>
  </si>
  <si>
    <t>200000029848</t>
  </si>
  <si>
    <t>20190405 10:39:13</t>
  </si>
  <si>
    <t>200000029933</t>
  </si>
  <si>
    <t>20190403 14:03:20</t>
  </si>
  <si>
    <t>200000029959</t>
  </si>
  <si>
    <t>20190403 12:57:16</t>
  </si>
  <si>
    <t>200000030032</t>
  </si>
  <si>
    <t>20190406 10:39:11</t>
  </si>
  <si>
    <t>200000030040</t>
  </si>
  <si>
    <t>20190403 10:30:21</t>
  </si>
  <si>
    <t>200000030046</t>
  </si>
  <si>
    <t>200000030077</t>
  </si>
  <si>
    <t>20190412 22:09:10</t>
  </si>
  <si>
    <t>200000030246</t>
  </si>
  <si>
    <t>200000030314</t>
  </si>
  <si>
    <t>200000030369</t>
  </si>
  <si>
    <t>20190412 10:39:22</t>
  </si>
  <si>
    <t>200000030376</t>
  </si>
  <si>
    <t>20190403 10:42:11</t>
  </si>
  <si>
    <t>200000030503</t>
  </si>
  <si>
    <t>20190403 10:51:17</t>
  </si>
  <si>
    <t>200000030559</t>
  </si>
  <si>
    <t>20190403 12:30:20</t>
  </si>
  <si>
    <t>200000030714</t>
  </si>
  <si>
    <t>200000030724</t>
  </si>
  <si>
    <t>200000030751</t>
  </si>
  <si>
    <t>20190404 08:09:09</t>
  </si>
  <si>
    <t>200000030786</t>
  </si>
  <si>
    <t>200000030866</t>
  </si>
  <si>
    <t>20190403 10:48:19</t>
  </si>
  <si>
    <t>200000030873</t>
  </si>
  <si>
    <t>20190403 14:18:12</t>
  </si>
  <si>
    <t>200000031058</t>
  </si>
  <si>
    <t>20190403 11:03:16</t>
  </si>
  <si>
    <t>200000031096</t>
  </si>
  <si>
    <t>20190416 11:33:13</t>
  </si>
  <si>
    <t>200000031221</t>
  </si>
  <si>
    <t>20190403 14:27:14</t>
  </si>
  <si>
    <t>200000031366</t>
  </si>
  <si>
    <t>20190403 13:00:19</t>
  </si>
  <si>
    <t>200000031443</t>
  </si>
  <si>
    <t>20190403 11:21:17</t>
  </si>
  <si>
    <t>200000031570</t>
  </si>
  <si>
    <t>20190403 13:18:11</t>
  </si>
  <si>
    <t>200000031650</t>
  </si>
  <si>
    <t>20190403 14:21:14</t>
  </si>
  <si>
    <t>200000031744</t>
  </si>
  <si>
    <t>20190403 14:21:13</t>
  </si>
  <si>
    <t>200000031909</t>
  </si>
  <si>
    <t>20190403 11:42:08</t>
  </si>
  <si>
    <t>200000031970</t>
  </si>
  <si>
    <t>20190403 12:09:18</t>
  </si>
  <si>
    <t>200000031993</t>
  </si>
  <si>
    <t>20190403 13:00:15</t>
  </si>
  <si>
    <t>200000032019</t>
  </si>
  <si>
    <t>200000032021</t>
  </si>
  <si>
    <t>20190403 12:09:20</t>
  </si>
  <si>
    <t>200000032064</t>
  </si>
  <si>
    <t>20190403 12:09:17</t>
  </si>
  <si>
    <t>200000032153</t>
  </si>
  <si>
    <t>20190403 12:15:14</t>
  </si>
  <si>
    <t>200000032176</t>
  </si>
  <si>
    <t>200000032180</t>
  </si>
  <si>
    <t>20190403 12:12:20</t>
  </si>
  <si>
    <t>200000032226</t>
  </si>
  <si>
    <t>200000032257</t>
  </si>
  <si>
    <t>200000032381</t>
  </si>
  <si>
    <t>20190403 12:24:20</t>
  </si>
  <si>
    <t>200000032407</t>
  </si>
  <si>
    <t>20190404 21:03:10</t>
  </si>
  <si>
    <t>200000032474</t>
  </si>
  <si>
    <t>20190403 13:30:16</t>
  </si>
  <si>
    <t>200000032476</t>
  </si>
  <si>
    <t>20190407 09:36:11</t>
  </si>
  <si>
    <t>200000032531</t>
  </si>
  <si>
    <t>20190403 12:48:15</t>
  </si>
  <si>
    <t>200000032596</t>
  </si>
  <si>
    <t>20190403 13:33:12</t>
  </si>
  <si>
    <t>200000032602</t>
  </si>
  <si>
    <t>20190403 13:30:14</t>
  </si>
  <si>
    <t>200000032635</t>
  </si>
  <si>
    <t>200000032637</t>
  </si>
  <si>
    <t>20190403 12:36:20</t>
  </si>
  <si>
    <t>200000032782</t>
  </si>
  <si>
    <t>20190416 11:57:13</t>
  </si>
  <si>
    <t>200000032795</t>
  </si>
  <si>
    <t>20190403 12:54:16</t>
  </si>
  <si>
    <t>200000032840</t>
  </si>
  <si>
    <t>20190403 13:09:18</t>
  </si>
  <si>
    <t>200000032861</t>
  </si>
  <si>
    <t>20190403 12:51:22</t>
  </si>
  <si>
    <t>200000032886</t>
  </si>
  <si>
    <t>20190403 13:42:13</t>
  </si>
  <si>
    <t>200000032925</t>
  </si>
  <si>
    <t>200000033021</t>
  </si>
  <si>
    <t>20190403 13:06:16</t>
  </si>
  <si>
    <t>200000033177</t>
  </si>
  <si>
    <t>20190406 16:18:13</t>
  </si>
  <si>
    <t>200000033219</t>
  </si>
  <si>
    <t>20190404 14:33:19</t>
  </si>
  <si>
    <t>200000033236</t>
  </si>
  <si>
    <t>20190403 13:48:20</t>
  </si>
  <si>
    <t>200000033239</t>
  </si>
  <si>
    <t>20190403 13:45:14</t>
  </si>
  <si>
    <t>200000033351</t>
  </si>
  <si>
    <t>20190404 17:51:11</t>
  </si>
  <si>
    <t>200000033364</t>
  </si>
  <si>
    <t>20190403 14:30:22</t>
  </si>
  <si>
    <t>200000033371</t>
  </si>
  <si>
    <t>20190405 21:36:12</t>
  </si>
  <si>
    <t>200000033374</t>
  </si>
  <si>
    <t>20190403 14:03:32</t>
  </si>
  <si>
    <t>200000033468</t>
  </si>
  <si>
    <t>20190403 14:06:16</t>
  </si>
  <si>
    <t>200000033476</t>
  </si>
  <si>
    <t>20190408 12:30:13</t>
  </si>
  <si>
    <t>200000033492</t>
  </si>
  <si>
    <t>20190403 22:09:09</t>
  </si>
  <si>
    <t>200000033509</t>
  </si>
  <si>
    <t>20190412 18:24:11</t>
  </si>
  <si>
    <t>200000033611</t>
  </si>
  <si>
    <t>20190403 14:48:12</t>
  </si>
  <si>
    <t>200000033674</t>
  </si>
  <si>
    <t>200000033729</t>
  </si>
  <si>
    <t>20190403 15:36:12</t>
  </si>
  <si>
    <t>200000033778</t>
  </si>
  <si>
    <t>20190403 14:39:14</t>
  </si>
  <si>
    <t>200000033820</t>
  </si>
  <si>
    <t>20190404 08:06:08</t>
  </si>
  <si>
    <t>200000033871</t>
  </si>
  <si>
    <t>20190403 14:48:17</t>
  </si>
  <si>
    <t>200000033892</t>
  </si>
  <si>
    <t>20190403 14:48:16</t>
  </si>
  <si>
    <t>200000033911</t>
  </si>
  <si>
    <t>20190403 14:57:09</t>
  </si>
  <si>
    <t>200000034073</t>
  </si>
  <si>
    <t>20190414 19:30:11</t>
  </si>
  <si>
    <t>200000034075</t>
  </si>
  <si>
    <t>200000034119</t>
  </si>
  <si>
    <t>20190403 15:21:14</t>
  </si>
  <si>
    <t>200000034144</t>
  </si>
  <si>
    <t>20190403 15:21:12</t>
  </si>
  <si>
    <t>200000034188</t>
  </si>
  <si>
    <t>20190403 15:33:12</t>
  </si>
  <si>
    <t>200000034389</t>
  </si>
  <si>
    <t>20190403 16:12:10</t>
  </si>
  <si>
    <t>200000034405</t>
  </si>
  <si>
    <t>20190403 15:57:10</t>
  </si>
  <si>
    <t>200000034423</t>
  </si>
  <si>
    <t>200000034445</t>
  </si>
  <si>
    <t>20190403 16:09:14</t>
  </si>
  <si>
    <t>200000034447</t>
  </si>
  <si>
    <t>20190403 16:06:13</t>
  </si>
  <si>
    <t>200000034759</t>
  </si>
  <si>
    <t>20190403 17:12:13</t>
  </si>
  <si>
    <t>200000034763</t>
  </si>
  <si>
    <t>20190404 18:51:15</t>
  </si>
  <si>
    <t>200000034840</t>
  </si>
  <si>
    <t>20190404 07:57:08</t>
  </si>
  <si>
    <t>200000034897</t>
  </si>
  <si>
    <t>20190403 17:36:12</t>
  </si>
  <si>
    <t>200000034906</t>
  </si>
  <si>
    <t>20190403 18:27:10</t>
  </si>
  <si>
    <t>200000034939</t>
  </si>
  <si>
    <t>20190404 20:42:09</t>
  </si>
  <si>
    <t>200000034952</t>
  </si>
  <si>
    <t>20190403 17:33:08</t>
  </si>
  <si>
    <t>200000035033</t>
  </si>
  <si>
    <t>20190410 09:42:16</t>
  </si>
  <si>
    <t>200000035063</t>
  </si>
  <si>
    <t>20190403 17:48:11</t>
  </si>
  <si>
    <t>200000035111</t>
  </si>
  <si>
    <t>20190403 18:06:08</t>
  </si>
  <si>
    <t>200000035189</t>
  </si>
  <si>
    <t>20190403 18:24:10</t>
  </si>
  <si>
    <t>200000035203</t>
  </si>
  <si>
    <t>20190403 18:30:10</t>
  </si>
  <si>
    <t>200000035256</t>
  </si>
  <si>
    <t>20190403 18:36:11</t>
  </si>
  <si>
    <t>200000035257</t>
  </si>
  <si>
    <t>20190403 18:33:12</t>
  </si>
  <si>
    <t>200000035277</t>
  </si>
  <si>
    <t>20190410 09:45:09</t>
  </si>
  <si>
    <t>200000035311</t>
  </si>
  <si>
    <t>20190407 20:24:13</t>
  </si>
  <si>
    <t>200000035848</t>
  </si>
  <si>
    <t>20190403 21:06:08</t>
  </si>
  <si>
    <t>200000036104</t>
  </si>
  <si>
    <t>20190403 22:24:05</t>
  </si>
  <si>
    <t>200000036108</t>
  </si>
  <si>
    <t>20190405 10:09:13</t>
  </si>
  <si>
    <t>200000036320</t>
  </si>
  <si>
    <t>20190408 19:48:09</t>
  </si>
  <si>
    <t>200000036376</t>
  </si>
  <si>
    <t>200000036385</t>
  </si>
  <si>
    <t>20190412 13:18:17</t>
  </si>
  <si>
    <t>200000036525</t>
  </si>
  <si>
    <t>20190405 11:45:10</t>
  </si>
  <si>
    <t>200000036648</t>
  </si>
  <si>
    <t>20190406 15:06:08</t>
  </si>
  <si>
    <t>200000036677</t>
  </si>
  <si>
    <t>20190404 04:06:12</t>
  </si>
  <si>
    <t>200000036706</t>
  </si>
  <si>
    <t>20190404 06:12:05</t>
  </si>
  <si>
    <t>200000036756</t>
  </si>
  <si>
    <t>20190404 07:06:12</t>
  </si>
  <si>
    <t>200000036849</t>
  </si>
  <si>
    <t>200000036870</t>
  </si>
  <si>
    <t>20190404 08:21:10</t>
  </si>
  <si>
    <t>200000036883</t>
  </si>
  <si>
    <t>200000037151</t>
  </si>
  <si>
    <t>20190404 09:54:11</t>
  </si>
  <si>
    <t>200000037254</t>
  </si>
  <si>
    <t>20190404 10:12:32</t>
  </si>
  <si>
    <t>200000037266</t>
  </si>
  <si>
    <t>20190404 21:18:08</t>
  </si>
  <si>
    <t>200000037295</t>
  </si>
  <si>
    <t>20190404 10:42:16</t>
  </si>
  <si>
    <t>200000037319</t>
  </si>
  <si>
    <t>20190411 15:30:09</t>
  </si>
  <si>
    <t>200000037335</t>
  </si>
  <si>
    <t>20190404 10:09:20</t>
  </si>
  <si>
    <t>200000037352</t>
  </si>
  <si>
    <t>20190404 10:09:17</t>
  </si>
  <si>
    <t>200000037376</t>
  </si>
  <si>
    <t>20190404 14:57:11</t>
  </si>
  <si>
    <t>200000037388</t>
  </si>
  <si>
    <t>20190404 10:48:12</t>
  </si>
  <si>
    <t>200000037517</t>
  </si>
  <si>
    <t>20190405 18:21:11</t>
  </si>
  <si>
    <t>200000037540</t>
  </si>
  <si>
    <t>20190404 10:12:18</t>
  </si>
  <si>
    <t>200000037577</t>
  </si>
  <si>
    <t>200000037623</t>
  </si>
  <si>
    <t>20190404 10:15:23</t>
  </si>
  <si>
    <t>200000037677</t>
  </si>
  <si>
    <t>20190404 10:18:17</t>
  </si>
  <si>
    <t>200000037727</t>
  </si>
  <si>
    <t>20190407 13:09:15</t>
  </si>
  <si>
    <t>200000037784</t>
  </si>
  <si>
    <t>20190404 10:12:24</t>
  </si>
  <si>
    <t>200000037797</t>
  </si>
  <si>
    <t>20190404 10:09:26</t>
  </si>
  <si>
    <t>200000037808</t>
  </si>
  <si>
    <t>20190404 10:15:26</t>
  </si>
  <si>
    <t>200000037933</t>
  </si>
  <si>
    <t>20190404 11:09:13</t>
  </si>
  <si>
    <t>200000037997</t>
  </si>
  <si>
    <t>20190404 10:24:15</t>
  </si>
  <si>
    <t>200000038027</t>
  </si>
  <si>
    <t>20190404 13:03:17</t>
  </si>
  <si>
    <t>200000038100</t>
  </si>
  <si>
    <t>200000038165</t>
  </si>
  <si>
    <t>20190404 10:12:22</t>
  </si>
  <si>
    <t>200000038169</t>
  </si>
  <si>
    <t>20190404 10:12:23</t>
  </si>
  <si>
    <t>200000038183</t>
  </si>
  <si>
    <t>20190404 13:24:16</t>
  </si>
  <si>
    <t>200000038233</t>
  </si>
  <si>
    <t>20190412 09:00:10</t>
  </si>
  <si>
    <t>200000038313</t>
  </si>
  <si>
    <t>20190404 10:15:21</t>
  </si>
  <si>
    <t>200000038401</t>
  </si>
  <si>
    <t>20190404 10:24:17</t>
  </si>
  <si>
    <t>200000038418</t>
  </si>
  <si>
    <t>20190404 11:51:17</t>
  </si>
  <si>
    <t>200000038481</t>
  </si>
  <si>
    <t>20190404 15:36:16</t>
  </si>
  <si>
    <t>200000038552</t>
  </si>
  <si>
    <t>20190404 10:15:25</t>
  </si>
  <si>
    <t>200000038558</t>
  </si>
  <si>
    <t>20190404 15:24:17</t>
  </si>
  <si>
    <t>200000038735</t>
  </si>
  <si>
    <t>200000038846</t>
  </si>
  <si>
    <t>20190406 02:36:10</t>
  </si>
  <si>
    <t>200000038983</t>
  </si>
  <si>
    <t>20190408 11:54:16</t>
  </si>
  <si>
    <t>200000039014</t>
  </si>
  <si>
    <t>20190404 10:33:21</t>
  </si>
  <si>
    <t>200000039028</t>
  </si>
  <si>
    <t>20190404 13:03:18</t>
  </si>
  <si>
    <t>200000039035</t>
  </si>
  <si>
    <t>20190405 02:45:10</t>
  </si>
  <si>
    <t>200000039050</t>
  </si>
  <si>
    <t>20190404 13:18:18</t>
  </si>
  <si>
    <t>200000039075</t>
  </si>
  <si>
    <t>20190408 15:45:08</t>
  </si>
  <si>
    <t>200000039173</t>
  </si>
  <si>
    <t>20190404 12:51:19</t>
  </si>
  <si>
    <t>200000039213</t>
  </si>
  <si>
    <t>20190404 10:21:19</t>
  </si>
  <si>
    <t>200000039297</t>
  </si>
  <si>
    <t>20190404 12:42:15</t>
  </si>
  <si>
    <t>200000039385</t>
  </si>
  <si>
    <t>20190408 12:36:10</t>
  </si>
  <si>
    <t>200000039439</t>
  </si>
  <si>
    <t>20190412 10:57:21</t>
  </si>
  <si>
    <t>200000039497</t>
  </si>
  <si>
    <t>20190416 23:27:11</t>
  </si>
  <si>
    <t>200000039580</t>
  </si>
  <si>
    <t>20190404 14:33:20</t>
  </si>
  <si>
    <t>200000039590</t>
  </si>
  <si>
    <t>20190404 12:45:20</t>
  </si>
  <si>
    <t>200000039605</t>
  </si>
  <si>
    <t>20190408 15:12:15</t>
  </si>
  <si>
    <t>200000039673</t>
  </si>
  <si>
    <t>20190404 10:33:20</t>
  </si>
  <si>
    <t>200000039699</t>
  </si>
  <si>
    <t>200000039730</t>
  </si>
  <si>
    <t>20190407 15:45:09</t>
  </si>
  <si>
    <t>200000039762</t>
  </si>
  <si>
    <t>20190405 14:24:10</t>
  </si>
  <si>
    <t>200000039804</t>
  </si>
  <si>
    <t>20190404 12:21:18</t>
  </si>
  <si>
    <t>200000039818</t>
  </si>
  <si>
    <t>20190404 13:21:25</t>
  </si>
  <si>
    <t>200000039906</t>
  </si>
  <si>
    <t>20190404 10:30:10</t>
  </si>
  <si>
    <t>200000039918</t>
  </si>
  <si>
    <t>20190404 13:12:17</t>
  </si>
  <si>
    <t>200000039930</t>
  </si>
  <si>
    <t>20190404 17:39:13</t>
  </si>
  <si>
    <t>200000039946</t>
  </si>
  <si>
    <t>20190407 10:57:13</t>
  </si>
  <si>
    <t>200000039976</t>
  </si>
  <si>
    <t>20190404 12:36:17</t>
  </si>
  <si>
    <t>200000040013</t>
  </si>
  <si>
    <t>20190404 12:15:17</t>
  </si>
  <si>
    <t>200000040179</t>
  </si>
  <si>
    <t>20190404 13:45:33</t>
  </si>
  <si>
    <t>200000040213</t>
  </si>
  <si>
    <t>20190404 10:42:14</t>
  </si>
  <si>
    <t>200000040267</t>
  </si>
  <si>
    <t>20190404 14:12:24</t>
  </si>
  <si>
    <t>200000040274</t>
  </si>
  <si>
    <t>20190410 16:27:19</t>
  </si>
  <si>
    <t>200000040366</t>
  </si>
  <si>
    <t>20190412 10:42:20</t>
  </si>
  <si>
    <t>200000040407</t>
  </si>
  <si>
    <t>20190404 10:39:14</t>
  </si>
  <si>
    <t>200000040452</t>
  </si>
  <si>
    <t>20190405 12:45:07</t>
  </si>
  <si>
    <t>200000040468</t>
  </si>
  <si>
    <t>200000040478</t>
  </si>
  <si>
    <t>20190405 10:48:08</t>
  </si>
  <si>
    <t>200000040519</t>
  </si>
  <si>
    <t>20190404 11:54:16</t>
  </si>
  <si>
    <t>200000040530</t>
  </si>
  <si>
    <t>200000040533</t>
  </si>
  <si>
    <t>20190416 10:21:35</t>
  </si>
  <si>
    <t>200000040583</t>
  </si>
  <si>
    <t>20190404 10:39:21</t>
  </si>
  <si>
    <t>200000040614</t>
  </si>
  <si>
    <t>20190404 12:57:19</t>
  </si>
  <si>
    <t>200000040640</t>
  </si>
  <si>
    <t>20190404 21:48:11</t>
  </si>
  <si>
    <t>200000040785</t>
  </si>
  <si>
    <t>20190404 10:51:16</t>
  </si>
  <si>
    <t>200000040793</t>
  </si>
  <si>
    <t>20190404 17:24:07</t>
  </si>
  <si>
    <t>200000040797</t>
  </si>
  <si>
    <t>20190404 14:30:18</t>
  </si>
  <si>
    <t>200000040845</t>
  </si>
  <si>
    <t>20190404 12:42:13</t>
  </si>
  <si>
    <t>200000040846</t>
  </si>
  <si>
    <t>200000040897</t>
  </si>
  <si>
    <t>20190405 02:48:09</t>
  </si>
  <si>
    <t>200000040946</t>
  </si>
  <si>
    <t>20190417 13:57:12</t>
  </si>
  <si>
    <t>200000040966</t>
  </si>
  <si>
    <t>20190404 12:03:17</t>
  </si>
  <si>
    <t>200000040991</t>
  </si>
  <si>
    <t>20190404 12:15:18</t>
  </si>
  <si>
    <t>200000041049</t>
  </si>
  <si>
    <t>20190405 10:33:15</t>
  </si>
  <si>
    <t>200000041212</t>
  </si>
  <si>
    <t>20190407 11:27:11</t>
  </si>
  <si>
    <t>200000041248</t>
  </si>
  <si>
    <t>20190404 15:39:14</t>
  </si>
  <si>
    <t>200000041274</t>
  </si>
  <si>
    <t>20190408 12:33:17</t>
  </si>
  <si>
    <t>200000041421</t>
  </si>
  <si>
    <t>20190404 13:51:17</t>
  </si>
  <si>
    <t>200000041462</t>
  </si>
  <si>
    <t>20190405 13:51:13</t>
  </si>
  <si>
    <t>200000041525</t>
  </si>
  <si>
    <t>200000041535</t>
  </si>
  <si>
    <t>200000041605</t>
  </si>
  <si>
    <t>20190404 11:15:10</t>
  </si>
  <si>
    <t>200000041617</t>
  </si>
  <si>
    <t>200000041676</t>
  </si>
  <si>
    <t>20190404 11:15:12</t>
  </si>
  <si>
    <t>200000041689</t>
  </si>
  <si>
    <t>20190408 17:54:10</t>
  </si>
  <si>
    <t>200000041694</t>
  </si>
  <si>
    <t>20190404 12:54:18</t>
  </si>
  <si>
    <t>200000041748</t>
  </si>
  <si>
    <t>20190404 13:36:13</t>
  </si>
  <si>
    <t>200000041818</t>
  </si>
  <si>
    <t>20190404 13:15:14</t>
  </si>
  <si>
    <t>200000041836</t>
  </si>
  <si>
    <t>200000041873</t>
  </si>
  <si>
    <t>20190404 17:21:13</t>
  </si>
  <si>
    <t>200000041948</t>
  </si>
  <si>
    <t>20190404 12:54:21</t>
  </si>
  <si>
    <t>200000042224</t>
  </si>
  <si>
    <t>20190404 13:24:14</t>
  </si>
  <si>
    <t>200000042240</t>
  </si>
  <si>
    <t>20190404 12:33:18</t>
  </si>
  <si>
    <t>200000042299</t>
  </si>
  <si>
    <t>20190404 11:33:18</t>
  </si>
  <si>
    <t>200000042304</t>
  </si>
  <si>
    <t>200000042319</t>
  </si>
  <si>
    <t>20190404 11:39:13</t>
  </si>
  <si>
    <t>200000042414</t>
  </si>
  <si>
    <t>20190404 11:39:18</t>
  </si>
  <si>
    <t>200000042418</t>
  </si>
  <si>
    <t>20190409 22:57:11</t>
  </si>
  <si>
    <t>200000042427</t>
  </si>
  <si>
    <t>200000042431</t>
  </si>
  <si>
    <t>20190404 14:18:21</t>
  </si>
  <si>
    <t>200000042493</t>
  </si>
  <si>
    <t>20190404 11:51:18</t>
  </si>
  <si>
    <t>200000042552</t>
  </si>
  <si>
    <t>20190404 13:00:18</t>
  </si>
  <si>
    <t>200000042588</t>
  </si>
  <si>
    <t>20190404 12:00:14</t>
  </si>
  <si>
    <t>200000042637</t>
  </si>
  <si>
    <t>20190404 16:24:14</t>
  </si>
  <si>
    <t>200000042779</t>
  </si>
  <si>
    <t>20190404 12:03:15</t>
  </si>
  <si>
    <t>200000042800</t>
  </si>
  <si>
    <t>200000042911</t>
  </si>
  <si>
    <t>20190404 13:45:22</t>
  </si>
  <si>
    <t>200000042936</t>
  </si>
  <si>
    <t>20190404 12:15:16</t>
  </si>
  <si>
    <t>200000042989</t>
  </si>
  <si>
    <t>20190406 11:00:14</t>
  </si>
  <si>
    <t>200000043060</t>
  </si>
  <si>
    <t>200000043075</t>
  </si>
  <si>
    <t>20190404 12:27:15</t>
  </si>
  <si>
    <t>200000043127</t>
  </si>
  <si>
    <t>20190404 12:33:20</t>
  </si>
  <si>
    <t>200000043257</t>
  </si>
  <si>
    <t>20190408 18:12:13</t>
  </si>
  <si>
    <t>200000043299</t>
  </si>
  <si>
    <t>20190404 12:45:31</t>
  </si>
  <si>
    <t>200000043324</t>
  </si>
  <si>
    <t>20190404 12:54:20</t>
  </si>
  <si>
    <t>200000043338</t>
  </si>
  <si>
    <t>20190404 16:39:11</t>
  </si>
  <si>
    <t>200000043349</t>
  </si>
  <si>
    <t>20190404 22:09:10</t>
  </si>
  <si>
    <t>200000043580</t>
  </si>
  <si>
    <t>20190404 14:06:22</t>
  </si>
  <si>
    <t>200000043662</t>
  </si>
  <si>
    <t>20190407 11:21:06</t>
  </si>
  <si>
    <t>200000043671</t>
  </si>
  <si>
    <t>20190404 14:00:16</t>
  </si>
  <si>
    <t>200000043695</t>
  </si>
  <si>
    <t>200000043714</t>
  </si>
  <si>
    <t>20190413 01:06:08</t>
  </si>
  <si>
    <t>200000043716</t>
  </si>
  <si>
    <t>20190404 14:06:20</t>
  </si>
  <si>
    <t>200000043751</t>
  </si>
  <si>
    <t>20190404 14:03:24</t>
  </si>
  <si>
    <t>200000043790</t>
  </si>
  <si>
    <t>20190404 14:15:33</t>
  </si>
  <si>
    <t>200000043811</t>
  </si>
  <si>
    <t>20190404 14:09:20</t>
  </si>
  <si>
    <t>200000043871</t>
  </si>
  <si>
    <t>200000043942</t>
  </si>
  <si>
    <t>20190404 14:09:24</t>
  </si>
  <si>
    <t>200000043954</t>
  </si>
  <si>
    <t>20190404 14:12:25</t>
  </si>
  <si>
    <t>200000043975</t>
  </si>
  <si>
    <t>20190405 07:54:08</t>
  </si>
  <si>
    <t>200000044008</t>
  </si>
  <si>
    <t>20190404 14:39:23</t>
  </si>
  <si>
    <t>200000044154</t>
  </si>
  <si>
    <t>20190409 09:39:09</t>
  </si>
  <si>
    <t>200000044287</t>
  </si>
  <si>
    <t>20190405 09:06:10</t>
  </si>
  <si>
    <t>200000044295</t>
  </si>
  <si>
    <t>20190407 09:24:09</t>
  </si>
  <si>
    <t>200000044312</t>
  </si>
  <si>
    <t>20190404 15:06:11</t>
  </si>
  <si>
    <t>200000044528</t>
  </si>
  <si>
    <t>200000044695</t>
  </si>
  <si>
    <t>20190405 11:24:10</t>
  </si>
  <si>
    <t>200000044710</t>
  </si>
  <si>
    <t>20190404 15:42:10</t>
  </si>
  <si>
    <t>200000044774</t>
  </si>
  <si>
    <t>20190405 11:03:12</t>
  </si>
  <si>
    <t>200000044950</t>
  </si>
  <si>
    <t>20190404 16:21:12</t>
  </si>
  <si>
    <t>200000044956</t>
  </si>
  <si>
    <t>20190409 15:39:14</t>
  </si>
  <si>
    <t>200000045027</t>
  </si>
  <si>
    <t>20190404 16:33:11</t>
  </si>
  <si>
    <t>200000045080</t>
  </si>
  <si>
    <t>20190404 16:51:16</t>
  </si>
  <si>
    <t>200000045087</t>
  </si>
  <si>
    <t>20190416 16:30:08</t>
  </si>
  <si>
    <t>200000045332</t>
  </si>
  <si>
    <t>20190404 17:51:08</t>
  </si>
  <si>
    <t>200000045338</t>
  </si>
  <si>
    <t>20190404 17:36:14</t>
  </si>
  <si>
    <t>200000045345</t>
  </si>
  <si>
    <t>20190412 14:36:07</t>
  </si>
  <si>
    <t>200000045383</t>
  </si>
  <si>
    <t>20190404 17:39:12</t>
  </si>
  <si>
    <t>200000045412</t>
  </si>
  <si>
    <t>20190404 17:45:10</t>
  </si>
  <si>
    <t>200000045422</t>
  </si>
  <si>
    <t>20190404 17:48:17</t>
  </si>
  <si>
    <t>200000045458</t>
  </si>
  <si>
    <t>20190404 17:54:14</t>
  </si>
  <si>
    <t>200000045559</t>
  </si>
  <si>
    <t>20190404 18:18:10</t>
  </si>
  <si>
    <t>200000045583</t>
  </si>
  <si>
    <t>20190404 18:27:12</t>
  </si>
  <si>
    <t>200000045622</t>
  </si>
  <si>
    <t>20190404 18:48:11</t>
  </si>
  <si>
    <t>200000045845</t>
  </si>
  <si>
    <t>20190405 12:27:10</t>
  </si>
  <si>
    <t>200000045913</t>
  </si>
  <si>
    <t>20190407 14:09:08</t>
  </si>
  <si>
    <t>200000046061</t>
  </si>
  <si>
    <t>200000046095</t>
  </si>
  <si>
    <t>20190404 20:54:07</t>
  </si>
  <si>
    <t>200000046165</t>
  </si>
  <si>
    <t>20190410 08:21:10</t>
  </si>
  <si>
    <t>200000046345</t>
  </si>
  <si>
    <t>200000046530</t>
  </si>
  <si>
    <t>20190409 21:30:13</t>
  </si>
  <si>
    <t>200000046679</t>
  </si>
  <si>
    <t>20190412 11:06:21</t>
  </si>
  <si>
    <t>200000046775</t>
  </si>
  <si>
    <t>20190408 09:45:11</t>
  </si>
  <si>
    <t>200000046793</t>
  </si>
  <si>
    <t>20190405 02:24:11</t>
  </si>
  <si>
    <t>200000046813</t>
  </si>
  <si>
    <t>20190412 17:06:08</t>
  </si>
  <si>
    <t>200000046817</t>
  </si>
  <si>
    <t>20190405 03:12:05</t>
  </si>
  <si>
    <t>200000046837</t>
  </si>
  <si>
    <t>20190405 08:03:10</t>
  </si>
  <si>
    <t>200000046907</t>
  </si>
  <si>
    <t>20190405 06:21:10</t>
  </si>
  <si>
    <t>200000047141</t>
  </si>
  <si>
    <t>20190406 11:09:15</t>
  </si>
  <si>
    <t>200000047178</t>
  </si>
  <si>
    <t>20190405 09:27:09</t>
  </si>
  <si>
    <t>200000047249</t>
  </si>
  <si>
    <t>20190408 12:39:10</t>
  </si>
  <si>
    <t>200000047258</t>
  </si>
  <si>
    <t>20190405 09:57:10</t>
  </si>
  <si>
    <t>200000047468</t>
  </si>
  <si>
    <t>20190405 11:06:10</t>
  </si>
  <si>
    <t>200000047518</t>
  </si>
  <si>
    <t>20190406 14:03:09</t>
  </si>
  <si>
    <t>200000047595</t>
  </si>
  <si>
    <t>20190405 20:06:08</t>
  </si>
  <si>
    <t>200000047745</t>
  </si>
  <si>
    <t>20190405 12:48:10</t>
  </si>
  <si>
    <t>200000047917</t>
  </si>
  <si>
    <t>20190405 14:30:11</t>
  </si>
  <si>
    <t>200000047924</t>
  </si>
  <si>
    <t>20190405 14:18:12</t>
  </si>
  <si>
    <t>200000047947</t>
  </si>
  <si>
    <t>200000048074</t>
  </si>
  <si>
    <t>20190405 15:30:08</t>
  </si>
  <si>
    <t>200000048211</t>
  </si>
  <si>
    <t>20190405 19:15:10</t>
  </si>
  <si>
    <t>200000048297</t>
  </si>
  <si>
    <t>20190405 17:12:09</t>
  </si>
  <si>
    <t>200000048372</t>
  </si>
  <si>
    <t>20190405 17:42:11</t>
  </si>
  <si>
    <t>200000048493</t>
  </si>
  <si>
    <t>20190405 18:36:10</t>
  </si>
  <si>
    <t>200000048517</t>
  </si>
  <si>
    <t>20190405 18:51:05</t>
  </si>
  <si>
    <t>200000048642</t>
  </si>
  <si>
    <t>20190410 14:51:12</t>
  </si>
  <si>
    <t>200000048700</t>
  </si>
  <si>
    <t>20190405 20:42:09</t>
  </si>
  <si>
    <t>200000048710</t>
  </si>
  <si>
    <t>20190405 21:12:09</t>
  </si>
  <si>
    <t>200000048795</t>
  </si>
  <si>
    <t>20190408 13:24:12</t>
  </si>
  <si>
    <t>200000048808</t>
  </si>
  <si>
    <t>20190405 22:00:09</t>
  </si>
  <si>
    <t>200000048916</t>
  </si>
  <si>
    <t>20190417 17:03:12</t>
  </si>
  <si>
    <t>200000048928</t>
  </si>
  <si>
    <t>20190405 22:24:05</t>
  </si>
  <si>
    <t>200000049023</t>
  </si>
  <si>
    <t>200000049189</t>
  </si>
  <si>
    <t>20190412 23:03:08</t>
  </si>
  <si>
    <t>200000049465</t>
  </si>
  <si>
    <t>20190406 09:09:08</t>
  </si>
  <si>
    <t>200000049523</t>
  </si>
  <si>
    <t>20190406 10:12:10</t>
  </si>
  <si>
    <t>200000049668</t>
  </si>
  <si>
    <t>200000049746</t>
  </si>
  <si>
    <t>20190406 11:18:07</t>
  </si>
  <si>
    <t>200000049834</t>
  </si>
  <si>
    <t>20190406 12:03:13</t>
  </si>
  <si>
    <t>200000049939</t>
  </si>
  <si>
    <t>20190406 12:42:10</t>
  </si>
  <si>
    <t>200000050056</t>
  </si>
  <si>
    <t>20190406 13:39:12</t>
  </si>
  <si>
    <t>200000050116</t>
  </si>
  <si>
    <t>20190406 14:12:11</t>
  </si>
  <si>
    <t>200000050152</t>
  </si>
  <si>
    <t>20190406 14:30:10</t>
  </si>
  <si>
    <t>200000050165</t>
  </si>
  <si>
    <t>20190406 14:36:09</t>
  </si>
  <si>
    <t>200000050180</t>
  </si>
  <si>
    <t>20190408 20:27:12</t>
  </si>
  <si>
    <t>200000050222</t>
  </si>
  <si>
    <t>20190406 15:00:12</t>
  </si>
  <si>
    <t>200000050263</t>
  </si>
  <si>
    <t>20190406 15:15:11</t>
  </si>
  <si>
    <t>200000050322</t>
  </si>
  <si>
    <t>20190409 07:33:09</t>
  </si>
  <si>
    <t>200000050478</t>
  </si>
  <si>
    <t>20190407 14:30:09</t>
  </si>
  <si>
    <t>200000050562</t>
  </si>
  <si>
    <t>20190413 13:18:09</t>
  </si>
  <si>
    <t>200000050606</t>
  </si>
  <si>
    <t>20190406 18:15:11</t>
  </si>
  <si>
    <t>200000050626</t>
  </si>
  <si>
    <t>200000050833</t>
  </si>
  <si>
    <t>20190406 20:42:08</t>
  </si>
  <si>
    <t>200000050957</t>
  </si>
  <si>
    <t>20190406 21:33:09</t>
  </si>
  <si>
    <t>200000050971</t>
  </si>
  <si>
    <t>20190406 21:42:09</t>
  </si>
  <si>
    <t>200000051035</t>
  </si>
  <si>
    <t>20190406 23:57:07</t>
  </si>
  <si>
    <t>200000051147</t>
  </si>
  <si>
    <t>20190406 23:27:08</t>
  </si>
  <si>
    <t>200000051266</t>
  </si>
  <si>
    <t>20190407 01:57:09</t>
  </si>
  <si>
    <t>200000051477</t>
  </si>
  <si>
    <t>20190407 08:30:09</t>
  </si>
  <si>
    <t>200000051482</t>
  </si>
  <si>
    <t>20190407 08:39:08</t>
  </si>
  <si>
    <t>200000051535</t>
  </si>
  <si>
    <t>20190407 09:18:09</t>
  </si>
  <si>
    <t>200000051668</t>
  </si>
  <si>
    <t>20190407 10:51:12</t>
  </si>
  <si>
    <t>200000051707</t>
  </si>
  <si>
    <t>20190407 10:45:16</t>
  </si>
  <si>
    <t>200000051760</t>
  </si>
  <si>
    <t>20190412 20:12:10</t>
  </si>
  <si>
    <t>200000051928</t>
  </si>
  <si>
    <t>20190408 21:48:08</t>
  </si>
  <si>
    <t>200000052017</t>
  </si>
  <si>
    <t>20190407 13:39:09</t>
  </si>
  <si>
    <t>200000052125</t>
  </si>
  <si>
    <t>20190407 14:30:14</t>
  </si>
  <si>
    <t>200000052130</t>
  </si>
  <si>
    <t>20190407 14:33:08</t>
  </si>
  <si>
    <t>200000052144</t>
  </si>
  <si>
    <t>20190407 14:39:09</t>
  </si>
  <si>
    <t>200000052198</t>
  </si>
  <si>
    <t>20190407 15:09:09</t>
  </si>
  <si>
    <t>200000052343</t>
  </si>
  <si>
    <t>20190407 16:30:11</t>
  </si>
  <si>
    <t>200000052538</t>
  </si>
  <si>
    <t>20190408 08:18:07</t>
  </si>
  <si>
    <t>200000052850</t>
  </si>
  <si>
    <t>20190407 20:27:09</t>
  </si>
  <si>
    <t>200000052949</t>
  </si>
  <si>
    <t>20190407 21:21:09</t>
  </si>
  <si>
    <t>200000052988</t>
  </si>
  <si>
    <t>20190409 11:57:09</t>
  </si>
  <si>
    <t>200000053283</t>
  </si>
  <si>
    <t>20190408 03:24:15</t>
  </si>
  <si>
    <t>200000053372</t>
  </si>
  <si>
    <t>20190408 07:42:09</t>
  </si>
  <si>
    <t>200000053447</t>
  </si>
  <si>
    <t>20190408 08:51:09</t>
  </si>
  <si>
    <t>200000053508</t>
  </si>
  <si>
    <t>200000053853</t>
  </si>
  <si>
    <t>20190408 11:51:19</t>
  </si>
  <si>
    <t>200000053886</t>
  </si>
  <si>
    <t>20190410 09:09:12</t>
  </si>
  <si>
    <t>200000053901</t>
  </si>
  <si>
    <t>20190408 12:09:14</t>
  </si>
  <si>
    <t>200000053912</t>
  </si>
  <si>
    <t>200000053993</t>
  </si>
  <si>
    <t>20190408 12:48:14</t>
  </si>
  <si>
    <t>200000054044</t>
  </si>
  <si>
    <t>20190408 13:06:10</t>
  </si>
  <si>
    <t>200000054095</t>
  </si>
  <si>
    <t>20190408 13:30:12</t>
  </si>
  <si>
    <t>200000054121</t>
  </si>
  <si>
    <t>20190408 13:45:10</t>
  </si>
  <si>
    <t>200000054205</t>
  </si>
  <si>
    <t>20190408 14:15:08</t>
  </si>
  <si>
    <t>200000054279</t>
  </si>
  <si>
    <t>20190408 14:48:12</t>
  </si>
  <si>
    <t>200000054370</t>
  </si>
  <si>
    <t>20190408 15:24:12</t>
  </si>
  <si>
    <t>200000054505</t>
  </si>
  <si>
    <t>20190408 16:18:11</t>
  </si>
  <si>
    <t>200000054684</t>
  </si>
  <si>
    <t>20190408 17:27:11</t>
  </si>
  <si>
    <t>200000055393</t>
  </si>
  <si>
    <t>20190411 18:42:16</t>
  </si>
  <si>
    <t>200000055460</t>
  </si>
  <si>
    <t>20190408 23:54:08</t>
  </si>
  <si>
    <t>200000055531</t>
  </si>
  <si>
    <t>20190409 00:24:08</t>
  </si>
  <si>
    <t>200000055695</t>
  </si>
  <si>
    <t>20190410 16:54:10</t>
  </si>
  <si>
    <t>200000055828</t>
  </si>
  <si>
    <t>20190409 09:09:09</t>
  </si>
  <si>
    <t>200000055955</t>
  </si>
  <si>
    <t>20190409 10:27:13</t>
  </si>
  <si>
    <t>200000056169</t>
  </si>
  <si>
    <t>20190409 11:39:10</t>
  </si>
  <si>
    <t>200000056209</t>
  </si>
  <si>
    <t>20190409 11:54:06</t>
  </si>
  <si>
    <t>200000056233</t>
  </si>
  <si>
    <t>200000056624</t>
  </si>
  <si>
    <t>20190409 14:57:17</t>
  </si>
  <si>
    <t>200000056658</t>
  </si>
  <si>
    <t>20190409 15:24:16</t>
  </si>
  <si>
    <t>200000056842</t>
  </si>
  <si>
    <t>20190413 17:42:10</t>
  </si>
  <si>
    <t>200000057329</t>
  </si>
  <si>
    <t>20190409 17:36:11</t>
  </si>
  <si>
    <t>200000057354</t>
  </si>
  <si>
    <t>20190409 17:51:11</t>
  </si>
  <si>
    <t>200000057535</t>
  </si>
  <si>
    <t>20190409 18:30:10</t>
  </si>
  <si>
    <t>200000057788</t>
  </si>
  <si>
    <t>200000057841</t>
  </si>
  <si>
    <t>20190410 05:54:13</t>
  </si>
  <si>
    <t>200000057903</t>
  </si>
  <si>
    <t>20190409 20:30:11</t>
  </si>
  <si>
    <t>200000058241</t>
  </si>
  <si>
    <t>20190409 22:42:11</t>
  </si>
  <si>
    <t>200000059005</t>
  </si>
  <si>
    <t>20190416 15:30:11</t>
  </si>
  <si>
    <t>200000059084</t>
  </si>
  <si>
    <t>20190410 10:54:21</t>
  </si>
  <si>
    <t>200000059573</t>
  </si>
  <si>
    <t>20190410 13:42:11</t>
  </si>
  <si>
    <t>200000059796</t>
  </si>
  <si>
    <t>20190410 14:42:10</t>
  </si>
  <si>
    <t>200000059868</t>
  </si>
  <si>
    <t>20190410 15:12:11</t>
  </si>
  <si>
    <t>200000059967</t>
  </si>
  <si>
    <t>20190410 16:00:14</t>
  </si>
  <si>
    <t>200000060042</t>
  </si>
  <si>
    <t>20190410 17:03:15</t>
  </si>
  <si>
    <t>200000060205</t>
  </si>
  <si>
    <t>20190410 17:12:09</t>
  </si>
  <si>
    <t>200000060247</t>
  </si>
  <si>
    <t>20190411 23:03:18</t>
  </si>
  <si>
    <t>200000060716</t>
  </si>
  <si>
    <t>20190410 20:36:09</t>
  </si>
  <si>
    <t>200000060792</t>
  </si>
  <si>
    <t>20190410 20:57:06</t>
  </si>
  <si>
    <t>200000060944</t>
  </si>
  <si>
    <t>20190410 21:51:10</t>
  </si>
  <si>
    <t>200000061115</t>
  </si>
  <si>
    <t>20190410 23:39:09</t>
  </si>
  <si>
    <t>200000061656</t>
  </si>
  <si>
    <t>20190414 11:45:17</t>
  </si>
  <si>
    <t>200000061665</t>
  </si>
  <si>
    <t>20190416 12:51:09</t>
  </si>
  <si>
    <t>200000061847</t>
  </si>
  <si>
    <t>200000062287</t>
  </si>
  <si>
    <t>20190412 18:48:07</t>
  </si>
  <si>
    <t>200000062409</t>
  </si>
  <si>
    <t>20190411 15:42:10</t>
  </si>
  <si>
    <t>200000062590</t>
  </si>
  <si>
    <t>20190411 17:06:11</t>
  </si>
  <si>
    <t>200000062635</t>
  </si>
  <si>
    <t>20190411 17:27:16</t>
  </si>
  <si>
    <t>200000062686</t>
  </si>
  <si>
    <t>20190411 18:03:11</t>
  </si>
  <si>
    <t>200000062712</t>
  </si>
  <si>
    <t>20190416 12:33:22</t>
  </si>
  <si>
    <t>200000062715</t>
  </si>
  <si>
    <t>20190411 18:51:09</t>
  </si>
  <si>
    <t>200000062762</t>
  </si>
  <si>
    <t>20190411 18:21:13</t>
  </si>
  <si>
    <t>200000063135</t>
  </si>
  <si>
    <t>20190411 23:03:12</t>
  </si>
  <si>
    <t>200000063412</t>
  </si>
  <si>
    <t>20190412 01:42:09</t>
  </si>
  <si>
    <t>200000063448</t>
  </si>
  <si>
    <t>20190413 11:27:11</t>
  </si>
  <si>
    <t>200000063658</t>
  </si>
  <si>
    <t>200000063834</t>
  </si>
  <si>
    <t>20190412 10:51:18</t>
  </si>
  <si>
    <t>200000063882</t>
  </si>
  <si>
    <t>20190415 11:57:12</t>
  </si>
  <si>
    <t>200000063954</t>
  </si>
  <si>
    <t>20190412 11:39:13</t>
  </si>
  <si>
    <t>200000063993</t>
  </si>
  <si>
    <t>20190412 12:12:11</t>
  </si>
  <si>
    <t>200000063998</t>
  </si>
  <si>
    <t>20190412 11:57:09</t>
  </si>
  <si>
    <t>200000064044</t>
  </si>
  <si>
    <t>20190412 12:33:12</t>
  </si>
  <si>
    <t>200000064053</t>
  </si>
  <si>
    <t>20190412 12:21:16</t>
  </si>
  <si>
    <t>200000064056</t>
  </si>
  <si>
    <t>20190412 12:24:14</t>
  </si>
  <si>
    <t>200000064252</t>
  </si>
  <si>
    <t>20190412 13:51:13</t>
  </si>
  <si>
    <t>200000064300</t>
  </si>
  <si>
    <t>20190412 14:15:13</t>
  </si>
  <si>
    <t>200000064302</t>
  </si>
  <si>
    <t>20190412 18:57:12</t>
  </si>
  <si>
    <t>200000064847</t>
  </si>
  <si>
    <t>20190412 19:00:10</t>
  </si>
  <si>
    <t>200000065720</t>
  </si>
  <si>
    <t>20190417 09:24:10</t>
  </si>
  <si>
    <t>200000065931</t>
  </si>
  <si>
    <t>20190413 15:54:12</t>
  </si>
  <si>
    <t>200000066380</t>
  </si>
  <si>
    <t>20190413 15:21:10</t>
  </si>
  <si>
    <t>200000066888</t>
  </si>
  <si>
    <t>20190414 10:42:10</t>
  </si>
  <si>
    <t>200000067036</t>
  </si>
  <si>
    <t>20190416 17:48:12</t>
  </si>
  <si>
    <t>200000067363</t>
  </si>
  <si>
    <t>20190414 03:15:12</t>
  </si>
  <si>
    <t>200000067501</t>
  </si>
  <si>
    <t>20190414 08:27:11</t>
  </si>
  <si>
    <t>200000067793</t>
  </si>
  <si>
    <t>20190414 12:00:12</t>
  </si>
  <si>
    <t>200000067897</t>
  </si>
  <si>
    <t>20190414 12:39:09</t>
  </si>
  <si>
    <t>200000068240</t>
  </si>
  <si>
    <t>20190414 15:48:12</t>
  </si>
  <si>
    <t>200000068598</t>
  </si>
  <si>
    <t>20190414 18:51:10</t>
  </si>
  <si>
    <t>200000069111</t>
  </si>
  <si>
    <t>20190415 00:06:10</t>
  </si>
  <si>
    <t>200000069630</t>
  </si>
  <si>
    <t>20190415 11:21:11</t>
  </si>
  <si>
    <t>200000069656</t>
  </si>
  <si>
    <t>20190415 18:45:12</t>
  </si>
  <si>
    <t>200000070414</t>
  </si>
  <si>
    <t>20190416 16:12:10</t>
  </si>
  <si>
    <t>200000070593</t>
  </si>
  <si>
    <t>20190415 19:57:09</t>
  </si>
  <si>
    <t>200000071182</t>
  </si>
  <si>
    <t>20190416 02:54:14</t>
  </si>
  <si>
    <t>200000071194</t>
  </si>
  <si>
    <t>20190416 04:12:09</t>
  </si>
  <si>
    <t>200000071361</t>
  </si>
  <si>
    <t>20190416 08:54:11</t>
  </si>
  <si>
    <t>200000071556</t>
  </si>
  <si>
    <t>20190416 15:45:12</t>
  </si>
  <si>
    <t>200000072110</t>
  </si>
  <si>
    <t>20190416 15:54:14</t>
  </si>
  <si>
    <t>200000072157</t>
  </si>
  <si>
    <t>20190416 16:33:14</t>
  </si>
  <si>
    <t>200000072208</t>
  </si>
  <si>
    <t>20190416 16:45:12</t>
  </si>
  <si>
    <t>200000072715</t>
  </si>
  <si>
    <t>20190416 22:00:13</t>
  </si>
  <si>
    <t>200000072856</t>
  </si>
  <si>
    <t>20190417 00:06:12</t>
  </si>
  <si>
    <t>200000072910</t>
  </si>
  <si>
    <t>20190417 01:15:09</t>
  </si>
  <si>
    <t>200000073195</t>
  </si>
  <si>
    <t>20190417 09:57:11</t>
  </si>
  <si>
    <t>200000073608</t>
  </si>
  <si>
    <t>20190417 14:12:14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</si>
</sst>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等线"/>
      <charset val="134"/>
      <scheme val="minor"/>
    </font>
    <font>
      <b/>
      <sz val="11"/>
      <color theme="1"/>
      <name val="Segoe UI"/>
      <charset val="1"/>
    </font>
    <font>
      <sz val="11"/>
      <color theme="1"/>
      <name val="等线"/>
      <charset val="134"/>
      <scheme val="minor"/>
    </font>
    <font>
      <b/>
      <sz val="11"/>
      <color theme="1"/>
      <name val="宋体"/>
      <charset val="134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F0000"/>
      <name val="等线"/>
      <charset val="134"/>
      <scheme val="minor"/>
    </font>
    <font>
      <b/>
      <sz val="11"/>
      <color rgb="FFFF00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8" fillId="21" borderId="3" applyNumberFormat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 applyFill="1" applyAlignment="1"/>
    <xf numFmtId="0" fontId="3" fillId="0" borderId="0" xfId="0" applyFont="1"/>
    <xf numFmtId="0" fontId="0" fillId="2" borderId="0" xfId="0" applyFill="1"/>
    <xf numFmtId="0" fontId="0" fillId="0" borderId="1" xfId="0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C18" sqref="C18"/>
    </sheetView>
  </sheetViews>
  <sheetFormatPr defaultColWidth="8.83333333333333" defaultRowHeight="14.4" outlineLevelRow="2" outlineLevelCol="2"/>
  <sheetData>
    <row r="1" spans="1:3">
      <c r="A1" s="6" t="s">
        <v>0</v>
      </c>
      <c r="B1" s="6" t="s">
        <v>1</v>
      </c>
      <c r="C1" s="6" t="s">
        <v>2</v>
      </c>
    </row>
    <row r="2" spans="1:3">
      <c r="A2" s="6" t="s">
        <v>3</v>
      </c>
      <c r="B2" s="6">
        <v>11105</v>
      </c>
      <c r="C2" s="6">
        <v>32383</v>
      </c>
    </row>
    <row r="3" spans="1:3">
      <c r="A3" s="6" t="s">
        <v>4</v>
      </c>
      <c r="B3" s="6">
        <v>24880</v>
      </c>
      <c r="C3" s="6">
        <v>9836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5987"/>
  <sheetViews>
    <sheetView tabSelected="1" workbookViewId="0">
      <selection activeCell="A1" sqref="$A1:$XFD1"/>
    </sheetView>
  </sheetViews>
  <sheetFormatPr defaultColWidth="8.83333333333333" defaultRowHeight="14.4" outlineLevelCol="3"/>
  <cols>
    <col min="1" max="1" width="13.8333333333333" customWidth="1"/>
    <col min="2" max="2" width="17.6666666666667" customWidth="1"/>
    <col min="3" max="3" width="10" customWidth="1"/>
    <col min="4" max="4" width="13.8333333333333" customWidth="1"/>
    <col min="6" max="6" width="13.8333333333333" customWidth="1"/>
    <col min="7" max="7" width="16.5" customWidth="1"/>
  </cols>
  <sheetData>
    <row r="1" s="3" customFormat="1" spans="1:1">
      <c r="A1" s="3" t="s">
        <v>5</v>
      </c>
    </row>
    <row r="2" ht="16.8" spans="1:4">
      <c r="A2" s="1" t="s">
        <v>6</v>
      </c>
      <c r="B2" s="1" t="s">
        <v>7</v>
      </c>
      <c r="C2" s="4" t="s">
        <v>0</v>
      </c>
      <c r="D2" s="1" t="s">
        <v>8</v>
      </c>
    </row>
    <row r="3" spans="1:4">
      <c r="A3" t="s">
        <v>9</v>
      </c>
      <c r="B3" t="s">
        <v>10</v>
      </c>
      <c r="C3" t="s">
        <v>3</v>
      </c>
      <c r="D3" t="s">
        <v>11</v>
      </c>
    </row>
    <row r="4" spans="1:4">
      <c r="A4" t="s">
        <v>12</v>
      </c>
      <c r="B4" t="s">
        <v>13</v>
      </c>
      <c r="C4" t="s">
        <v>3</v>
      </c>
      <c r="D4" t="s">
        <v>11</v>
      </c>
    </row>
    <row r="5" spans="1:4">
      <c r="A5" t="s">
        <v>14</v>
      </c>
      <c r="B5" t="s">
        <v>15</v>
      </c>
      <c r="C5" t="s">
        <v>3</v>
      </c>
      <c r="D5" t="s">
        <v>11</v>
      </c>
    </row>
    <row r="6" spans="1:4">
      <c r="A6" t="s">
        <v>16</v>
      </c>
      <c r="B6" t="s">
        <v>17</v>
      </c>
      <c r="C6" t="s">
        <v>4</v>
      </c>
      <c r="D6" t="s">
        <v>11</v>
      </c>
    </row>
    <row r="7" spans="1:4">
      <c r="A7" t="s">
        <v>18</v>
      </c>
      <c r="B7" t="s">
        <v>19</v>
      </c>
      <c r="C7" t="s">
        <v>3</v>
      </c>
      <c r="D7" t="s">
        <v>11</v>
      </c>
    </row>
    <row r="8" spans="1:4">
      <c r="A8" t="s">
        <v>20</v>
      </c>
      <c r="B8" t="s">
        <v>21</v>
      </c>
      <c r="C8" t="s">
        <v>4</v>
      </c>
      <c r="D8" t="s">
        <v>11</v>
      </c>
    </row>
    <row r="9" spans="1:4">
      <c r="A9" t="s">
        <v>22</v>
      </c>
      <c r="B9" t="s">
        <v>23</v>
      </c>
      <c r="C9" t="s">
        <v>3</v>
      </c>
      <c r="D9" t="s">
        <v>11</v>
      </c>
    </row>
    <row r="10" spans="1:4">
      <c r="A10" t="s">
        <v>24</v>
      </c>
      <c r="B10" t="s">
        <v>25</v>
      </c>
      <c r="C10" t="s">
        <v>3</v>
      </c>
      <c r="D10" t="s">
        <v>11</v>
      </c>
    </row>
    <row r="11" spans="1:4">
      <c r="A11" t="s">
        <v>26</v>
      </c>
      <c r="B11" t="s">
        <v>27</v>
      </c>
      <c r="C11" t="s">
        <v>3</v>
      </c>
      <c r="D11" t="s">
        <v>11</v>
      </c>
    </row>
    <row r="12" spans="1:4">
      <c r="A12" t="s">
        <v>28</v>
      </c>
      <c r="B12" t="s">
        <v>29</v>
      </c>
      <c r="C12" t="s">
        <v>3</v>
      </c>
      <c r="D12" t="s">
        <v>11</v>
      </c>
    </row>
    <row r="13" spans="1:4">
      <c r="A13" t="s">
        <v>30</v>
      </c>
      <c r="B13" t="s">
        <v>31</v>
      </c>
      <c r="C13" t="s">
        <v>3</v>
      </c>
      <c r="D13" t="s">
        <v>11</v>
      </c>
    </row>
    <row r="14" spans="1:4">
      <c r="A14" t="s">
        <v>32</v>
      </c>
      <c r="B14" t="s">
        <v>33</v>
      </c>
      <c r="C14" t="s">
        <v>3</v>
      </c>
      <c r="D14" t="s">
        <v>11</v>
      </c>
    </row>
    <row r="15" spans="1:4">
      <c r="A15" t="s">
        <v>34</v>
      </c>
      <c r="B15" t="s">
        <v>35</v>
      </c>
      <c r="C15" t="s">
        <v>3</v>
      </c>
      <c r="D15" t="s">
        <v>11</v>
      </c>
    </row>
    <row r="16" spans="1:4">
      <c r="A16" t="s">
        <v>36</v>
      </c>
      <c r="B16" t="s">
        <v>37</v>
      </c>
      <c r="C16" t="s">
        <v>3</v>
      </c>
      <c r="D16" t="s">
        <v>11</v>
      </c>
    </row>
    <row r="17" spans="1:4">
      <c r="A17" t="s">
        <v>38</v>
      </c>
      <c r="B17" t="s">
        <v>39</v>
      </c>
      <c r="C17" t="s">
        <v>3</v>
      </c>
      <c r="D17" t="s">
        <v>11</v>
      </c>
    </row>
    <row r="18" spans="1:4">
      <c r="A18" t="s">
        <v>40</v>
      </c>
      <c r="B18" t="s">
        <v>41</v>
      </c>
      <c r="C18" t="s">
        <v>3</v>
      </c>
      <c r="D18" t="s">
        <v>11</v>
      </c>
    </row>
    <row r="19" spans="1:4">
      <c r="A19" t="s">
        <v>42</v>
      </c>
      <c r="B19" t="s">
        <v>43</v>
      </c>
      <c r="C19" t="s">
        <v>3</v>
      </c>
      <c r="D19" t="s">
        <v>11</v>
      </c>
    </row>
    <row r="20" spans="1:4">
      <c r="A20" t="s">
        <v>44</v>
      </c>
      <c r="B20" t="s">
        <v>45</v>
      </c>
      <c r="C20" t="s">
        <v>3</v>
      </c>
      <c r="D20" t="s">
        <v>11</v>
      </c>
    </row>
    <row r="21" spans="1:4">
      <c r="A21" t="s">
        <v>46</v>
      </c>
      <c r="B21" t="s">
        <v>47</v>
      </c>
      <c r="C21" t="s">
        <v>3</v>
      </c>
      <c r="D21" t="s">
        <v>11</v>
      </c>
    </row>
    <row r="22" spans="1:4">
      <c r="A22" t="s">
        <v>48</v>
      </c>
      <c r="B22" t="s">
        <v>49</v>
      </c>
      <c r="C22" t="s">
        <v>3</v>
      </c>
      <c r="D22" t="s">
        <v>11</v>
      </c>
    </row>
    <row r="23" spans="1:4">
      <c r="A23" t="s">
        <v>50</v>
      </c>
      <c r="B23" t="s">
        <v>51</v>
      </c>
      <c r="C23" t="s">
        <v>3</v>
      </c>
      <c r="D23" t="s">
        <v>11</v>
      </c>
    </row>
    <row r="24" spans="1:4">
      <c r="A24" t="s">
        <v>52</v>
      </c>
      <c r="B24" t="s">
        <v>53</v>
      </c>
      <c r="C24" t="s">
        <v>3</v>
      </c>
      <c r="D24" t="s">
        <v>11</v>
      </c>
    </row>
    <row r="25" spans="1:4">
      <c r="A25" t="s">
        <v>54</v>
      </c>
      <c r="B25" t="s">
        <v>55</v>
      </c>
      <c r="C25" t="s">
        <v>3</v>
      </c>
      <c r="D25" t="s">
        <v>11</v>
      </c>
    </row>
    <row r="26" spans="1:4">
      <c r="A26" t="s">
        <v>56</v>
      </c>
      <c r="B26" t="s">
        <v>57</v>
      </c>
      <c r="C26" t="s">
        <v>3</v>
      </c>
      <c r="D26" t="s">
        <v>11</v>
      </c>
    </row>
    <row r="27" spans="1:4">
      <c r="A27" t="s">
        <v>58</v>
      </c>
      <c r="B27" t="s">
        <v>59</v>
      </c>
      <c r="C27" t="s">
        <v>3</v>
      </c>
      <c r="D27" t="s">
        <v>11</v>
      </c>
    </row>
    <row r="28" spans="1:4">
      <c r="A28" t="s">
        <v>60</v>
      </c>
      <c r="B28" t="s">
        <v>61</v>
      </c>
      <c r="C28" t="s">
        <v>3</v>
      </c>
      <c r="D28" t="s">
        <v>11</v>
      </c>
    </row>
    <row r="29" spans="1:4">
      <c r="A29" t="s">
        <v>62</v>
      </c>
      <c r="B29" t="s">
        <v>63</v>
      </c>
      <c r="C29" t="s">
        <v>3</v>
      </c>
      <c r="D29" t="s">
        <v>11</v>
      </c>
    </row>
    <row r="30" spans="1:4">
      <c r="A30" t="s">
        <v>64</v>
      </c>
      <c r="B30" t="s">
        <v>65</v>
      </c>
      <c r="C30" t="s">
        <v>3</v>
      </c>
      <c r="D30" t="s">
        <v>11</v>
      </c>
    </row>
    <row r="31" spans="1:4">
      <c r="A31" t="s">
        <v>66</v>
      </c>
      <c r="B31" t="s">
        <v>67</v>
      </c>
      <c r="C31" t="s">
        <v>3</v>
      </c>
      <c r="D31" t="s">
        <v>11</v>
      </c>
    </row>
    <row r="32" spans="1:4">
      <c r="A32" t="s">
        <v>68</v>
      </c>
      <c r="B32" t="s">
        <v>69</v>
      </c>
      <c r="C32" t="s">
        <v>4</v>
      </c>
      <c r="D32" t="s">
        <v>11</v>
      </c>
    </row>
    <row r="33" spans="1:4">
      <c r="A33" t="s">
        <v>70</v>
      </c>
      <c r="B33" t="s">
        <v>71</v>
      </c>
      <c r="C33" t="s">
        <v>3</v>
      </c>
      <c r="D33" t="s">
        <v>11</v>
      </c>
    </row>
    <row r="34" spans="1:4">
      <c r="A34" t="s">
        <v>72</v>
      </c>
      <c r="B34" t="s">
        <v>73</v>
      </c>
      <c r="C34" t="s">
        <v>4</v>
      </c>
      <c r="D34" t="s">
        <v>11</v>
      </c>
    </row>
    <row r="35" spans="1:4">
      <c r="A35" t="s">
        <v>74</v>
      </c>
      <c r="B35" t="s">
        <v>75</v>
      </c>
      <c r="C35" t="s">
        <v>3</v>
      </c>
      <c r="D35" t="s">
        <v>11</v>
      </c>
    </row>
    <row r="36" spans="1:4">
      <c r="A36" t="s">
        <v>76</v>
      </c>
      <c r="B36" t="s">
        <v>77</v>
      </c>
      <c r="C36" t="s">
        <v>3</v>
      </c>
      <c r="D36" t="s">
        <v>11</v>
      </c>
    </row>
    <row r="37" spans="1:4">
      <c r="A37" t="s">
        <v>78</v>
      </c>
      <c r="B37" t="s">
        <v>79</v>
      </c>
      <c r="C37" t="s">
        <v>3</v>
      </c>
      <c r="D37" t="s">
        <v>11</v>
      </c>
    </row>
    <row r="38" spans="1:4">
      <c r="A38" t="s">
        <v>80</v>
      </c>
      <c r="B38" t="s">
        <v>81</v>
      </c>
      <c r="C38" t="s">
        <v>3</v>
      </c>
      <c r="D38" t="s">
        <v>11</v>
      </c>
    </row>
    <row r="39" spans="1:4">
      <c r="A39" t="s">
        <v>82</v>
      </c>
      <c r="B39" t="s">
        <v>83</v>
      </c>
      <c r="C39" t="s">
        <v>3</v>
      </c>
      <c r="D39" t="s">
        <v>11</v>
      </c>
    </row>
    <row r="40" spans="1:4">
      <c r="A40" t="s">
        <v>84</v>
      </c>
      <c r="B40" t="s">
        <v>85</v>
      </c>
      <c r="C40" t="s">
        <v>3</v>
      </c>
      <c r="D40" t="s">
        <v>11</v>
      </c>
    </row>
    <row r="41" spans="1:4">
      <c r="A41" t="s">
        <v>86</v>
      </c>
      <c r="B41" t="s">
        <v>87</v>
      </c>
      <c r="C41" t="s">
        <v>3</v>
      </c>
      <c r="D41" t="s">
        <v>11</v>
      </c>
    </row>
    <row r="42" spans="1:4">
      <c r="A42" t="s">
        <v>88</v>
      </c>
      <c r="B42" t="s">
        <v>89</v>
      </c>
      <c r="C42" t="s">
        <v>3</v>
      </c>
      <c r="D42" t="s">
        <v>11</v>
      </c>
    </row>
    <row r="43" spans="1:4">
      <c r="A43" t="s">
        <v>90</v>
      </c>
      <c r="B43" t="s">
        <v>91</v>
      </c>
      <c r="C43" t="s">
        <v>3</v>
      </c>
      <c r="D43" t="s">
        <v>11</v>
      </c>
    </row>
    <row r="44" spans="1:4">
      <c r="A44" t="s">
        <v>92</v>
      </c>
      <c r="B44" t="s">
        <v>93</v>
      </c>
      <c r="C44" t="s">
        <v>3</v>
      </c>
      <c r="D44" t="s">
        <v>11</v>
      </c>
    </row>
    <row r="45" spans="1:4">
      <c r="A45" t="s">
        <v>94</v>
      </c>
      <c r="B45" t="s">
        <v>95</v>
      </c>
      <c r="C45" t="s">
        <v>4</v>
      </c>
      <c r="D45" t="s">
        <v>11</v>
      </c>
    </row>
    <row r="46" spans="1:4">
      <c r="A46" t="s">
        <v>96</v>
      </c>
      <c r="B46" t="s">
        <v>97</v>
      </c>
      <c r="C46" t="s">
        <v>3</v>
      </c>
      <c r="D46" t="s">
        <v>11</v>
      </c>
    </row>
    <row r="47" spans="1:4">
      <c r="A47" t="s">
        <v>98</v>
      </c>
      <c r="B47" t="s">
        <v>99</v>
      </c>
      <c r="C47" t="s">
        <v>3</v>
      </c>
      <c r="D47" t="s">
        <v>11</v>
      </c>
    </row>
    <row r="48" spans="1:4">
      <c r="A48" t="s">
        <v>100</v>
      </c>
      <c r="B48" t="s">
        <v>101</v>
      </c>
      <c r="C48" t="s">
        <v>3</v>
      </c>
      <c r="D48" t="s">
        <v>11</v>
      </c>
    </row>
    <row r="49" spans="1:4">
      <c r="A49" t="s">
        <v>102</v>
      </c>
      <c r="B49" t="s">
        <v>103</v>
      </c>
      <c r="C49" t="s">
        <v>3</v>
      </c>
      <c r="D49" t="s">
        <v>11</v>
      </c>
    </row>
    <row r="50" spans="1:4">
      <c r="A50" t="s">
        <v>104</v>
      </c>
      <c r="B50" t="s">
        <v>105</v>
      </c>
      <c r="C50" t="s">
        <v>3</v>
      </c>
      <c r="D50" t="s">
        <v>11</v>
      </c>
    </row>
    <row r="51" spans="1:4">
      <c r="A51" t="s">
        <v>106</v>
      </c>
      <c r="B51" t="s">
        <v>107</v>
      </c>
      <c r="C51" t="s">
        <v>3</v>
      </c>
      <c r="D51" t="s">
        <v>11</v>
      </c>
    </row>
    <row r="52" spans="1:4">
      <c r="A52" t="s">
        <v>108</v>
      </c>
      <c r="B52" t="s">
        <v>109</v>
      </c>
      <c r="C52" t="s">
        <v>3</v>
      </c>
      <c r="D52" t="s">
        <v>11</v>
      </c>
    </row>
    <row r="53" spans="1:4">
      <c r="A53" t="s">
        <v>110</v>
      </c>
      <c r="B53" t="s">
        <v>111</v>
      </c>
      <c r="C53" t="s">
        <v>3</v>
      </c>
      <c r="D53" t="s">
        <v>11</v>
      </c>
    </row>
    <row r="54" spans="1:4">
      <c r="A54" t="s">
        <v>112</v>
      </c>
      <c r="B54" t="s">
        <v>113</v>
      </c>
      <c r="C54" t="s">
        <v>3</v>
      </c>
      <c r="D54" t="s">
        <v>11</v>
      </c>
    </row>
    <row r="55" spans="1:4">
      <c r="A55" t="s">
        <v>114</v>
      </c>
      <c r="B55" t="s">
        <v>115</v>
      </c>
      <c r="C55" t="s">
        <v>3</v>
      </c>
      <c r="D55" t="s">
        <v>11</v>
      </c>
    </row>
    <row r="56" spans="1:4">
      <c r="A56" t="s">
        <v>116</v>
      </c>
      <c r="B56" t="s">
        <v>117</v>
      </c>
      <c r="C56" t="s">
        <v>3</v>
      </c>
      <c r="D56" t="s">
        <v>11</v>
      </c>
    </row>
    <row r="57" spans="1:4">
      <c r="A57" t="s">
        <v>118</v>
      </c>
      <c r="B57" t="s">
        <v>119</v>
      </c>
      <c r="C57" t="s">
        <v>3</v>
      </c>
      <c r="D57" t="s">
        <v>11</v>
      </c>
    </row>
    <row r="58" spans="1:4">
      <c r="A58" t="s">
        <v>120</v>
      </c>
      <c r="B58" t="s">
        <v>121</v>
      </c>
      <c r="C58" t="s">
        <v>3</v>
      </c>
      <c r="D58" t="s">
        <v>11</v>
      </c>
    </row>
    <row r="59" spans="1:4">
      <c r="A59" t="s">
        <v>122</v>
      </c>
      <c r="B59" t="s">
        <v>123</v>
      </c>
      <c r="C59" t="s">
        <v>3</v>
      </c>
      <c r="D59" t="s">
        <v>11</v>
      </c>
    </row>
    <row r="60" spans="1:4">
      <c r="A60" t="s">
        <v>124</v>
      </c>
      <c r="B60" t="s">
        <v>125</v>
      </c>
      <c r="C60" t="s">
        <v>3</v>
      </c>
      <c r="D60" t="s">
        <v>11</v>
      </c>
    </row>
    <row r="61" spans="1:4">
      <c r="A61" t="s">
        <v>126</v>
      </c>
      <c r="B61" t="s">
        <v>127</v>
      </c>
      <c r="C61" t="s">
        <v>3</v>
      </c>
      <c r="D61" t="s">
        <v>11</v>
      </c>
    </row>
    <row r="62" spans="1:4">
      <c r="A62" t="s">
        <v>128</v>
      </c>
      <c r="B62" t="s">
        <v>129</v>
      </c>
      <c r="C62" t="s">
        <v>3</v>
      </c>
      <c r="D62" t="s">
        <v>11</v>
      </c>
    </row>
    <row r="63" spans="1:4">
      <c r="A63" t="s">
        <v>130</v>
      </c>
      <c r="B63" t="s">
        <v>131</v>
      </c>
      <c r="C63" t="s">
        <v>3</v>
      </c>
      <c r="D63" t="s">
        <v>11</v>
      </c>
    </row>
    <row r="64" spans="1:4">
      <c r="A64" t="s">
        <v>132</v>
      </c>
      <c r="B64" t="s">
        <v>133</v>
      </c>
      <c r="C64" t="s">
        <v>3</v>
      </c>
      <c r="D64" t="s">
        <v>11</v>
      </c>
    </row>
    <row r="65" spans="1:4">
      <c r="A65" t="s">
        <v>134</v>
      </c>
      <c r="B65" t="s">
        <v>135</v>
      </c>
      <c r="C65" t="s">
        <v>3</v>
      </c>
      <c r="D65" t="s">
        <v>11</v>
      </c>
    </row>
    <row r="66" spans="1:4">
      <c r="A66" t="s">
        <v>136</v>
      </c>
      <c r="B66" t="s">
        <v>137</v>
      </c>
      <c r="C66" t="s">
        <v>3</v>
      </c>
      <c r="D66" t="s">
        <v>11</v>
      </c>
    </row>
    <row r="67" spans="1:4">
      <c r="A67" t="s">
        <v>138</v>
      </c>
      <c r="B67" t="s">
        <v>139</v>
      </c>
      <c r="C67" t="s">
        <v>3</v>
      </c>
      <c r="D67" t="s">
        <v>11</v>
      </c>
    </row>
    <row r="68" spans="1:4">
      <c r="A68" t="s">
        <v>140</v>
      </c>
      <c r="B68" t="s">
        <v>141</v>
      </c>
      <c r="C68" t="s">
        <v>3</v>
      </c>
      <c r="D68" t="s">
        <v>11</v>
      </c>
    </row>
    <row r="69" spans="1:4">
      <c r="A69" t="s">
        <v>142</v>
      </c>
      <c r="B69" t="s">
        <v>143</v>
      </c>
      <c r="C69" t="s">
        <v>3</v>
      </c>
      <c r="D69" t="s">
        <v>11</v>
      </c>
    </row>
    <row r="70" spans="1:4">
      <c r="A70" t="s">
        <v>144</v>
      </c>
      <c r="B70" t="s">
        <v>145</v>
      </c>
      <c r="C70" t="s">
        <v>3</v>
      </c>
      <c r="D70" t="s">
        <v>11</v>
      </c>
    </row>
    <row r="71" spans="1:4">
      <c r="A71" t="s">
        <v>146</v>
      </c>
      <c r="B71" t="s">
        <v>147</v>
      </c>
      <c r="C71" t="s">
        <v>3</v>
      </c>
      <c r="D71" t="s">
        <v>11</v>
      </c>
    </row>
    <row r="72" spans="1:4">
      <c r="A72" t="s">
        <v>148</v>
      </c>
      <c r="B72" t="s">
        <v>149</v>
      </c>
      <c r="C72" t="s">
        <v>3</v>
      </c>
      <c r="D72" t="s">
        <v>11</v>
      </c>
    </row>
    <row r="73" spans="1:4">
      <c r="A73" t="s">
        <v>150</v>
      </c>
      <c r="B73" t="s">
        <v>151</v>
      </c>
      <c r="C73" t="s">
        <v>3</v>
      </c>
      <c r="D73" t="s">
        <v>11</v>
      </c>
    </row>
    <row r="74" spans="1:4">
      <c r="A74" t="s">
        <v>152</v>
      </c>
      <c r="B74" t="s">
        <v>153</v>
      </c>
      <c r="C74" t="s">
        <v>3</v>
      </c>
      <c r="D74" t="s">
        <v>11</v>
      </c>
    </row>
    <row r="75" spans="1:4">
      <c r="A75" t="s">
        <v>154</v>
      </c>
      <c r="B75" t="s">
        <v>155</v>
      </c>
      <c r="C75" t="s">
        <v>3</v>
      </c>
      <c r="D75" t="s">
        <v>11</v>
      </c>
    </row>
    <row r="76" spans="1:4">
      <c r="A76" t="s">
        <v>156</v>
      </c>
      <c r="B76" t="s">
        <v>157</v>
      </c>
      <c r="C76" t="s">
        <v>3</v>
      </c>
      <c r="D76" t="s">
        <v>11</v>
      </c>
    </row>
    <row r="77" spans="1:4">
      <c r="A77" t="s">
        <v>158</v>
      </c>
      <c r="B77" t="s">
        <v>159</v>
      </c>
      <c r="C77" t="s">
        <v>3</v>
      </c>
      <c r="D77" t="s">
        <v>11</v>
      </c>
    </row>
    <row r="78" spans="1:4">
      <c r="A78" t="s">
        <v>160</v>
      </c>
      <c r="B78" t="s">
        <v>161</v>
      </c>
      <c r="C78" t="s">
        <v>3</v>
      </c>
      <c r="D78" t="s">
        <v>11</v>
      </c>
    </row>
    <row r="79" spans="1:4">
      <c r="A79" t="s">
        <v>162</v>
      </c>
      <c r="B79" t="s">
        <v>163</v>
      </c>
      <c r="C79" t="s">
        <v>3</v>
      </c>
      <c r="D79" t="s">
        <v>11</v>
      </c>
    </row>
    <row r="80" spans="1:4">
      <c r="A80" t="s">
        <v>164</v>
      </c>
      <c r="B80" t="s">
        <v>165</v>
      </c>
      <c r="C80" t="s">
        <v>3</v>
      </c>
      <c r="D80" t="s">
        <v>11</v>
      </c>
    </row>
    <row r="81" spans="1:4">
      <c r="A81" t="s">
        <v>166</v>
      </c>
      <c r="B81" t="s">
        <v>167</v>
      </c>
      <c r="C81" t="s">
        <v>3</v>
      </c>
      <c r="D81" t="s">
        <v>11</v>
      </c>
    </row>
    <row r="82" spans="1:4">
      <c r="A82" t="s">
        <v>168</v>
      </c>
      <c r="B82" t="s">
        <v>169</v>
      </c>
      <c r="C82" t="s">
        <v>3</v>
      </c>
      <c r="D82" t="s">
        <v>11</v>
      </c>
    </row>
    <row r="83" spans="1:4">
      <c r="A83" t="s">
        <v>170</v>
      </c>
      <c r="B83" t="s">
        <v>171</v>
      </c>
      <c r="C83" t="s">
        <v>3</v>
      </c>
      <c r="D83" t="s">
        <v>11</v>
      </c>
    </row>
    <row r="84" spans="1:4">
      <c r="A84" t="s">
        <v>172</v>
      </c>
      <c r="B84" t="s">
        <v>173</v>
      </c>
      <c r="C84" t="s">
        <v>3</v>
      </c>
      <c r="D84" t="s">
        <v>11</v>
      </c>
    </row>
    <row r="85" spans="1:4">
      <c r="A85" t="s">
        <v>174</v>
      </c>
      <c r="B85" t="s">
        <v>175</v>
      </c>
      <c r="C85" t="s">
        <v>3</v>
      </c>
      <c r="D85" t="s">
        <v>11</v>
      </c>
    </row>
    <row r="86" spans="1:4">
      <c r="A86" t="s">
        <v>176</v>
      </c>
      <c r="B86" t="s">
        <v>177</v>
      </c>
      <c r="C86" t="s">
        <v>3</v>
      </c>
      <c r="D86" t="s">
        <v>11</v>
      </c>
    </row>
    <row r="87" spans="1:4">
      <c r="A87" t="s">
        <v>178</v>
      </c>
      <c r="B87" t="s">
        <v>179</v>
      </c>
      <c r="C87" t="s">
        <v>3</v>
      </c>
      <c r="D87" t="s">
        <v>11</v>
      </c>
    </row>
    <row r="88" spans="1:4">
      <c r="A88" t="s">
        <v>180</v>
      </c>
      <c r="B88" t="s">
        <v>181</v>
      </c>
      <c r="C88" t="s">
        <v>3</v>
      </c>
      <c r="D88" t="s">
        <v>11</v>
      </c>
    </row>
    <row r="89" spans="1:4">
      <c r="A89" t="s">
        <v>182</v>
      </c>
      <c r="B89" t="s">
        <v>183</v>
      </c>
      <c r="C89" t="s">
        <v>3</v>
      </c>
      <c r="D89" t="s">
        <v>11</v>
      </c>
    </row>
    <row r="90" spans="1:4">
      <c r="A90" t="s">
        <v>184</v>
      </c>
      <c r="B90" t="s">
        <v>185</v>
      </c>
      <c r="C90" t="s">
        <v>4</v>
      </c>
      <c r="D90" t="s">
        <v>11</v>
      </c>
    </row>
    <row r="91" spans="1:4">
      <c r="A91" t="s">
        <v>186</v>
      </c>
      <c r="B91" t="s">
        <v>187</v>
      </c>
      <c r="C91" t="s">
        <v>3</v>
      </c>
      <c r="D91" t="s">
        <v>11</v>
      </c>
    </row>
    <row r="92" spans="1:4">
      <c r="A92" t="s">
        <v>188</v>
      </c>
      <c r="B92" t="s">
        <v>189</v>
      </c>
      <c r="C92" t="s">
        <v>3</v>
      </c>
      <c r="D92" t="s">
        <v>11</v>
      </c>
    </row>
    <row r="93" spans="1:4">
      <c r="A93" t="s">
        <v>190</v>
      </c>
      <c r="B93" t="s">
        <v>191</v>
      </c>
      <c r="C93" t="s">
        <v>3</v>
      </c>
      <c r="D93" t="s">
        <v>11</v>
      </c>
    </row>
    <row r="94" spans="1:4">
      <c r="A94" t="s">
        <v>192</v>
      </c>
      <c r="B94" t="s">
        <v>193</v>
      </c>
      <c r="C94" t="s">
        <v>3</v>
      </c>
      <c r="D94" t="s">
        <v>11</v>
      </c>
    </row>
    <row r="95" spans="1:4">
      <c r="A95" t="s">
        <v>194</v>
      </c>
      <c r="B95" t="s">
        <v>195</v>
      </c>
      <c r="C95" t="s">
        <v>3</v>
      </c>
      <c r="D95" t="s">
        <v>11</v>
      </c>
    </row>
    <row r="96" spans="1:4">
      <c r="A96" t="s">
        <v>196</v>
      </c>
      <c r="B96" t="s">
        <v>197</v>
      </c>
      <c r="C96" t="s">
        <v>3</v>
      </c>
      <c r="D96" t="s">
        <v>11</v>
      </c>
    </row>
    <row r="97" spans="1:4">
      <c r="A97" t="s">
        <v>198</v>
      </c>
      <c r="B97" t="s">
        <v>199</v>
      </c>
      <c r="C97" t="s">
        <v>3</v>
      </c>
      <c r="D97" t="s">
        <v>11</v>
      </c>
    </row>
    <row r="98" spans="1:4">
      <c r="A98" t="s">
        <v>200</v>
      </c>
      <c r="B98" t="s">
        <v>201</v>
      </c>
      <c r="C98" t="s">
        <v>3</v>
      </c>
      <c r="D98" t="s">
        <v>11</v>
      </c>
    </row>
    <row r="99" spans="1:4">
      <c r="A99" t="s">
        <v>202</v>
      </c>
      <c r="B99" t="s">
        <v>203</v>
      </c>
      <c r="C99" t="s">
        <v>3</v>
      </c>
      <c r="D99" t="s">
        <v>11</v>
      </c>
    </row>
    <row r="100" spans="1:4">
      <c r="A100" t="s">
        <v>204</v>
      </c>
      <c r="B100" t="s">
        <v>205</v>
      </c>
      <c r="C100" t="s">
        <v>3</v>
      </c>
      <c r="D100" t="s">
        <v>11</v>
      </c>
    </row>
    <row r="101" spans="1:4">
      <c r="A101" t="s">
        <v>206</v>
      </c>
      <c r="B101" t="s">
        <v>207</v>
      </c>
      <c r="C101" t="s">
        <v>3</v>
      </c>
      <c r="D101" t="s">
        <v>11</v>
      </c>
    </row>
    <row r="102" spans="1:4">
      <c r="A102" t="s">
        <v>208</v>
      </c>
      <c r="B102" t="s">
        <v>209</v>
      </c>
      <c r="C102" t="s">
        <v>3</v>
      </c>
      <c r="D102" t="s">
        <v>11</v>
      </c>
    </row>
    <row r="103" spans="1:4">
      <c r="A103" t="s">
        <v>210</v>
      </c>
      <c r="B103" t="s">
        <v>211</v>
      </c>
      <c r="C103" t="s">
        <v>3</v>
      </c>
      <c r="D103" t="s">
        <v>11</v>
      </c>
    </row>
    <row r="104" spans="1:4">
      <c r="A104" t="s">
        <v>212</v>
      </c>
      <c r="B104" t="s">
        <v>213</v>
      </c>
      <c r="C104" t="s">
        <v>3</v>
      </c>
      <c r="D104" t="s">
        <v>11</v>
      </c>
    </row>
    <row r="105" spans="1:4">
      <c r="A105" t="s">
        <v>214</v>
      </c>
      <c r="B105" t="s">
        <v>215</v>
      </c>
      <c r="C105" t="s">
        <v>3</v>
      </c>
      <c r="D105" t="s">
        <v>11</v>
      </c>
    </row>
    <row r="106" spans="1:4">
      <c r="A106" t="s">
        <v>216</v>
      </c>
      <c r="B106" t="s">
        <v>217</v>
      </c>
      <c r="C106" t="s">
        <v>3</v>
      </c>
      <c r="D106" t="s">
        <v>11</v>
      </c>
    </row>
    <row r="107" spans="1:4">
      <c r="A107" t="s">
        <v>218</v>
      </c>
      <c r="B107" t="s">
        <v>219</v>
      </c>
      <c r="C107" t="s">
        <v>3</v>
      </c>
      <c r="D107" t="s">
        <v>11</v>
      </c>
    </row>
    <row r="108" spans="1:4">
      <c r="A108" t="s">
        <v>220</v>
      </c>
      <c r="B108" t="s">
        <v>221</v>
      </c>
      <c r="C108" t="s">
        <v>3</v>
      </c>
      <c r="D108" t="s">
        <v>11</v>
      </c>
    </row>
    <row r="109" spans="1:4">
      <c r="A109" t="s">
        <v>222</v>
      </c>
      <c r="B109" t="s">
        <v>223</v>
      </c>
      <c r="C109" t="s">
        <v>3</v>
      </c>
      <c r="D109" t="s">
        <v>11</v>
      </c>
    </row>
    <row r="110" spans="1:4">
      <c r="A110" t="s">
        <v>224</v>
      </c>
      <c r="B110" t="s">
        <v>225</v>
      </c>
      <c r="C110" t="s">
        <v>4</v>
      </c>
      <c r="D110" t="s">
        <v>11</v>
      </c>
    </row>
    <row r="111" spans="1:4">
      <c r="A111" t="s">
        <v>226</v>
      </c>
      <c r="B111" t="s">
        <v>227</v>
      </c>
      <c r="C111" t="s">
        <v>3</v>
      </c>
      <c r="D111" t="s">
        <v>11</v>
      </c>
    </row>
    <row r="112" spans="1:4">
      <c r="A112" t="s">
        <v>228</v>
      </c>
      <c r="B112" t="s">
        <v>229</v>
      </c>
      <c r="C112" t="s">
        <v>3</v>
      </c>
      <c r="D112" t="s">
        <v>11</v>
      </c>
    </row>
    <row r="113" spans="1:4">
      <c r="A113" t="s">
        <v>230</v>
      </c>
      <c r="B113" t="s">
        <v>231</v>
      </c>
      <c r="C113" t="s">
        <v>3</v>
      </c>
      <c r="D113" t="s">
        <v>11</v>
      </c>
    </row>
    <row r="114" spans="1:4">
      <c r="A114" t="s">
        <v>232</v>
      </c>
      <c r="B114" t="s">
        <v>233</v>
      </c>
      <c r="C114" t="s">
        <v>4</v>
      </c>
      <c r="D114" t="s">
        <v>11</v>
      </c>
    </row>
    <row r="115" spans="1:4">
      <c r="A115" t="s">
        <v>234</v>
      </c>
      <c r="B115" t="s">
        <v>235</v>
      </c>
      <c r="C115" t="s">
        <v>3</v>
      </c>
      <c r="D115" t="s">
        <v>11</v>
      </c>
    </row>
    <row r="116" spans="1:4">
      <c r="A116" t="s">
        <v>236</v>
      </c>
      <c r="B116" t="s">
        <v>237</v>
      </c>
      <c r="C116" t="s">
        <v>4</v>
      </c>
      <c r="D116" t="s">
        <v>11</v>
      </c>
    </row>
    <row r="117" spans="1:4">
      <c r="A117" t="s">
        <v>238</v>
      </c>
      <c r="B117" t="s">
        <v>239</v>
      </c>
      <c r="C117" t="s">
        <v>4</v>
      </c>
      <c r="D117" t="s">
        <v>11</v>
      </c>
    </row>
    <row r="118" spans="1:4">
      <c r="A118" t="s">
        <v>240</v>
      </c>
      <c r="B118" t="s">
        <v>241</v>
      </c>
      <c r="C118" t="s">
        <v>3</v>
      </c>
      <c r="D118" t="s">
        <v>11</v>
      </c>
    </row>
    <row r="119" spans="1:4">
      <c r="A119" t="s">
        <v>242</v>
      </c>
      <c r="B119" t="s">
        <v>243</v>
      </c>
      <c r="C119" t="s">
        <v>3</v>
      </c>
      <c r="D119" t="s">
        <v>11</v>
      </c>
    </row>
    <row r="120" spans="1:4">
      <c r="A120" t="s">
        <v>244</v>
      </c>
      <c r="B120" t="s">
        <v>245</v>
      </c>
      <c r="C120" t="s">
        <v>3</v>
      </c>
      <c r="D120" t="s">
        <v>11</v>
      </c>
    </row>
    <row r="121" spans="1:4">
      <c r="A121" t="s">
        <v>246</v>
      </c>
      <c r="B121" t="s">
        <v>247</v>
      </c>
      <c r="C121" t="s">
        <v>4</v>
      </c>
      <c r="D121" t="s">
        <v>11</v>
      </c>
    </row>
    <row r="122" spans="1:4">
      <c r="A122" t="s">
        <v>248</v>
      </c>
      <c r="B122" t="s">
        <v>249</v>
      </c>
      <c r="C122" t="s">
        <v>4</v>
      </c>
      <c r="D122" t="s">
        <v>11</v>
      </c>
    </row>
    <row r="123" spans="1:4">
      <c r="A123" t="s">
        <v>250</v>
      </c>
      <c r="B123" t="s">
        <v>251</v>
      </c>
      <c r="C123" t="s">
        <v>4</v>
      </c>
      <c r="D123" t="s">
        <v>11</v>
      </c>
    </row>
    <row r="124" spans="1:4">
      <c r="A124" t="s">
        <v>252</v>
      </c>
      <c r="B124" t="s">
        <v>253</v>
      </c>
      <c r="C124" t="s">
        <v>3</v>
      </c>
      <c r="D124" t="s">
        <v>11</v>
      </c>
    </row>
    <row r="125" spans="1:4">
      <c r="A125" t="s">
        <v>254</v>
      </c>
      <c r="B125" t="s">
        <v>255</v>
      </c>
      <c r="C125" t="s">
        <v>3</v>
      </c>
      <c r="D125" t="s">
        <v>11</v>
      </c>
    </row>
    <row r="126" spans="1:4">
      <c r="A126" t="s">
        <v>256</v>
      </c>
      <c r="B126" t="s">
        <v>257</v>
      </c>
      <c r="C126" t="s">
        <v>3</v>
      </c>
      <c r="D126" t="s">
        <v>11</v>
      </c>
    </row>
    <row r="127" spans="1:4">
      <c r="A127" t="s">
        <v>258</v>
      </c>
      <c r="B127" t="s">
        <v>259</v>
      </c>
      <c r="C127" t="s">
        <v>3</v>
      </c>
      <c r="D127" t="s">
        <v>11</v>
      </c>
    </row>
    <row r="128" spans="1:4">
      <c r="A128" t="s">
        <v>260</v>
      </c>
      <c r="B128" t="s">
        <v>261</v>
      </c>
      <c r="C128" t="s">
        <v>3</v>
      </c>
      <c r="D128" t="s">
        <v>11</v>
      </c>
    </row>
    <row r="129" spans="1:4">
      <c r="A129" t="s">
        <v>262</v>
      </c>
      <c r="B129" t="s">
        <v>263</v>
      </c>
      <c r="C129" t="s">
        <v>3</v>
      </c>
      <c r="D129" t="s">
        <v>11</v>
      </c>
    </row>
    <row r="130" spans="1:4">
      <c r="A130" t="s">
        <v>264</v>
      </c>
      <c r="B130" t="s">
        <v>265</v>
      </c>
      <c r="C130" t="s">
        <v>3</v>
      </c>
      <c r="D130" t="s">
        <v>11</v>
      </c>
    </row>
    <row r="131" spans="1:4">
      <c r="A131" t="s">
        <v>266</v>
      </c>
      <c r="B131" t="s">
        <v>267</v>
      </c>
      <c r="C131" t="s">
        <v>3</v>
      </c>
      <c r="D131" t="s">
        <v>11</v>
      </c>
    </row>
    <row r="132" spans="1:4">
      <c r="A132" t="s">
        <v>268</v>
      </c>
      <c r="B132" t="s">
        <v>269</v>
      </c>
      <c r="C132" t="s">
        <v>3</v>
      </c>
      <c r="D132" t="s">
        <v>11</v>
      </c>
    </row>
    <row r="133" spans="1:4">
      <c r="A133" t="s">
        <v>270</v>
      </c>
      <c r="B133" t="s">
        <v>271</v>
      </c>
      <c r="C133" t="s">
        <v>3</v>
      </c>
      <c r="D133" t="s">
        <v>11</v>
      </c>
    </row>
    <row r="134" spans="1:4">
      <c r="A134" t="s">
        <v>272</v>
      </c>
      <c r="B134" t="s">
        <v>273</v>
      </c>
      <c r="C134" t="s">
        <v>3</v>
      </c>
      <c r="D134" t="s">
        <v>11</v>
      </c>
    </row>
    <row r="135" spans="1:4">
      <c r="A135" t="s">
        <v>274</v>
      </c>
      <c r="B135" t="s">
        <v>275</v>
      </c>
      <c r="C135" t="s">
        <v>3</v>
      </c>
      <c r="D135" t="s">
        <v>11</v>
      </c>
    </row>
    <row r="136" spans="1:4">
      <c r="A136" t="s">
        <v>276</v>
      </c>
      <c r="B136" t="s">
        <v>277</v>
      </c>
      <c r="C136" t="s">
        <v>3</v>
      </c>
      <c r="D136" t="s">
        <v>11</v>
      </c>
    </row>
    <row r="137" spans="1:4">
      <c r="A137" t="s">
        <v>278</v>
      </c>
      <c r="B137" t="s">
        <v>279</v>
      </c>
      <c r="C137" t="s">
        <v>4</v>
      </c>
      <c r="D137" t="s">
        <v>11</v>
      </c>
    </row>
    <row r="138" spans="1:4">
      <c r="A138" t="s">
        <v>280</v>
      </c>
      <c r="B138" t="s">
        <v>281</v>
      </c>
      <c r="C138" t="s">
        <v>4</v>
      </c>
      <c r="D138" t="s">
        <v>11</v>
      </c>
    </row>
    <row r="139" spans="1:4">
      <c r="A139" t="s">
        <v>282</v>
      </c>
      <c r="B139" t="s">
        <v>283</v>
      </c>
      <c r="C139" t="s">
        <v>3</v>
      </c>
      <c r="D139" t="s">
        <v>11</v>
      </c>
    </row>
    <row r="140" spans="1:4">
      <c r="A140" t="s">
        <v>284</v>
      </c>
      <c r="B140" t="s">
        <v>285</v>
      </c>
      <c r="C140" t="s">
        <v>3</v>
      </c>
      <c r="D140" t="s">
        <v>11</v>
      </c>
    </row>
    <row r="141" spans="1:4">
      <c r="A141" t="s">
        <v>286</v>
      </c>
      <c r="B141" t="s">
        <v>287</v>
      </c>
      <c r="C141" t="s">
        <v>3</v>
      </c>
      <c r="D141" t="s">
        <v>11</v>
      </c>
    </row>
    <row r="142" spans="1:4">
      <c r="A142" t="s">
        <v>288</v>
      </c>
      <c r="B142" t="s">
        <v>289</v>
      </c>
      <c r="C142" t="s">
        <v>3</v>
      </c>
      <c r="D142" t="s">
        <v>11</v>
      </c>
    </row>
    <row r="143" spans="1:4">
      <c r="A143" t="s">
        <v>290</v>
      </c>
      <c r="B143" t="s">
        <v>291</v>
      </c>
      <c r="C143" t="s">
        <v>3</v>
      </c>
      <c r="D143" t="s">
        <v>11</v>
      </c>
    </row>
    <row r="144" spans="1:4">
      <c r="A144" t="s">
        <v>292</v>
      </c>
      <c r="B144" t="s">
        <v>293</v>
      </c>
      <c r="C144" t="s">
        <v>3</v>
      </c>
      <c r="D144" t="s">
        <v>11</v>
      </c>
    </row>
    <row r="145" spans="1:4">
      <c r="A145" t="s">
        <v>294</v>
      </c>
      <c r="B145" t="s">
        <v>295</v>
      </c>
      <c r="C145" t="s">
        <v>3</v>
      </c>
      <c r="D145" t="s">
        <v>11</v>
      </c>
    </row>
    <row r="146" spans="1:4">
      <c r="A146" t="s">
        <v>296</v>
      </c>
      <c r="B146" t="s">
        <v>297</v>
      </c>
      <c r="C146" t="s">
        <v>3</v>
      </c>
      <c r="D146" t="s">
        <v>11</v>
      </c>
    </row>
    <row r="147" spans="1:4">
      <c r="A147" t="s">
        <v>298</v>
      </c>
      <c r="B147" t="s">
        <v>299</v>
      </c>
      <c r="C147" t="s">
        <v>3</v>
      </c>
      <c r="D147" t="s">
        <v>11</v>
      </c>
    </row>
    <row r="148" spans="1:4">
      <c r="A148" t="s">
        <v>300</v>
      </c>
      <c r="B148" t="s">
        <v>301</v>
      </c>
      <c r="C148" t="s">
        <v>3</v>
      </c>
      <c r="D148" t="s">
        <v>11</v>
      </c>
    </row>
    <row r="149" spans="1:4">
      <c r="A149" t="s">
        <v>302</v>
      </c>
      <c r="B149" t="s">
        <v>303</v>
      </c>
      <c r="C149" t="s">
        <v>3</v>
      </c>
      <c r="D149" t="s">
        <v>11</v>
      </c>
    </row>
    <row r="150" spans="1:4">
      <c r="A150" t="s">
        <v>304</v>
      </c>
      <c r="B150" t="s">
        <v>305</v>
      </c>
      <c r="C150" t="s">
        <v>3</v>
      </c>
      <c r="D150" t="s">
        <v>11</v>
      </c>
    </row>
    <row r="151" spans="1:4">
      <c r="A151" t="s">
        <v>306</v>
      </c>
      <c r="B151" t="s">
        <v>307</v>
      </c>
      <c r="C151" t="s">
        <v>3</v>
      </c>
      <c r="D151" t="s">
        <v>11</v>
      </c>
    </row>
    <row r="152" spans="1:4">
      <c r="A152" t="s">
        <v>308</v>
      </c>
      <c r="B152" t="s">
        <v>309</v>
      </c>
      <c r="C152" t="s">
        <v>3</v>
      </c>
      <c r="D152" t="s">
        <v>11</v>
      </c>
    </row>
    <row r="153" spans="1:4">
      <c r="A153" t="s">
        <v>310</v>
      </c>
      <c r="B153" t="s">
        <v>311</v>
      </c>
      <c r="C153" t="s">
        <v>3</v>
      </c>
      <c r="D153" t="s">
        <v>11</v>
      </c>
    </row>
    <row r="154" spans="1:4">
      <c r="A154" t="s">
        <v>312</v>
      </c>
      <c r="B154" t="s">
        <v>313</v>
      </c>
      <c r="C154" t="s">
        <v>3</v>
      </c>
      <c r="D154" t="s">
        <v>11</v>
      </c>
    </row>
    <row r="155" spans="1:4">
      <c r="A155" t="s">
        <v>314</v>
      </c>
      <c r="B155" t="s">
        <v>315</v>
      </c>
      <c r="C155" t="s">
        <v>3</v>
      </c>
      <c r="D155" t="s">
        <v>11</v>
      </c>
    </row>
    <row r="156" spans="1:4">
      <c r="A156" t="s">
        <v>316</v>
      </c>
      <c r="B156" t="s">
        <v>317</v>
      </c>
      <c r="C156" t="s">
        <v>4</v>
      </c>
      <c r="D156" t="s">
        <v>11</v>
      </c>
    </row>
    <row r="157" spans="1:4">
      <c r="A157" t="s">
        <v>318</v>
      </c>
      <c r="B157" t="s">
        <v>319</v>
      </c>
      <c r="C157" t="s">
        <v>3</v>
      </c>
      <c r="D157" t="s">
        <v>11</v>
      </c>
    </row>
    <row r="158" spans="1:4">
      <c r="A158" t="s">
        <v>320</v>
      </c>
      <c r="B158" t="s">
        <v>321</v>
      </c>
      <c r="C158" t="s">
        <v>4</v>
      </c>
      <c r="D158" t="s">
        <v>11</v>
      </c>
    </row>
    <row r="159" spans="1:4">
      <c r="A159" t="s">
        <v>322</v>
      </c>
      <c r="B159" t="s">
        <v>323</v>
      </c>
      <c r="C159" t="s">
        <v>3</v>
      </c>
      <c r="D159" t="s">
        <v>11</v>
      </c>
    </row>
    <row r="160" spans="1:4">
      <c r="A160" t="s">
        <v>324</v>
      </c>
      <c r="B160" t="s">
        <v>325</v>
      </c>
      <c r="C160" t="s">
        <v>3</v>
      </c>
      <c r="D160" t="s">
        <v>11</v>
      </c>
    </row>
    <row r="161" spans="1:4">
      <c r="A161" t="s">
        <v>326</v>
      </c>
      <c r="B161" t="s">
        <v>327</v>
      </c>
      <c r="C161" t="s">
        <v>3</v>
      </c>
      <c r="D161" t="s">
        <v>11</v>
      </c>
    </row>
    <row r="162" spans="1:4">
      <c r="A162" t="s">
        <v>328</v>
      </c>
      <c r="B162" t="s">
        <v>329</v>
      </c>
      <c r="C162" t="s">
        <v>3</v>
      </c>
      <c r="D162" t="s">
        <v>11</v>
      </c>
    </row>
    <row r="163" spans="1:4">
      <c r="A163" t="s">
        <v>330</v>
      </c>
      <c r="B163" t="s">
        <v>331</v>
      </c>
      <c r="C163" t="s">
        <v>3</v>
      </c>
      <c r="D163" t="s">
        <v>11</v>
      </c>
    </row>
    <row r="164" spans="1:4">
      <c r="A164" t="s">
        <v>332</v>
      </c>
      <c r="B164" t="s">
        <v>333</v>
      </c>
      <c r="C164" t="s">
        <v>3</v>
      </c>
      <c r="D164" t="s">
        <v>11</v>
      </c>
    </row>
    <row r="165" spans="1:4">
      <c r="A165" t="s">
        <v>334</v>
      </c>
      <c r="B165" t="s">
        <v>335</v>
      </c>
      <c r="C165" t="s">
        <v>3</v>
      </c>
      <c r="D165" t="s">
        <v>11</v>
      </c>
    </row>
    <row r="166" spans="1:4">
      <c r="A166" t="s">
        <v>336</v>
      </c>
      <c r="B166" t="s">
        <v>337</v>
      </c>
      <c r="C166" t="s">
        <v>3</v>
      </c>
      <c r="D166" t="s">
        <v>11</v>
      </c>
    </row>
    <row r="167" spans="1:4">
      <c r="A167" t="s">
        <v>338</v>
      </c>
      <c r="B167" t="s">
        <v>339</v>
      </c>
      <c r="C167" t="s">
        <v>3</v>
      </c>
      <c r="D167" t="s">
        <v>11</v>
      </c>
    </row>
    <row r="168" spans="1:4">
      <c r="A168" t="s">
        <v>340</v>
      </c>
      <c r="B168" t="s">
        <v>341</v>
      </c>
      <c r="C168" t="s">
        <v>3</v>
      </c>
      <c r="D168" t="s">
        <v>11</v>
      </c>
    </row>
    <row r="169" spans="1:4">
      <c r="A169" t="s">
        <v>342</v>
      </c>
      <c r="B169" t="s">
        <v>343</v>
      </c>
      <c r="C169" t="s">
        <v>3</v>
      </c>
      <c r="D169" t="s">
        <v>11</v>
      </c>
    </row>
    <row r="170" spans="1:4">
      <c r="A170" t="s">
        <v>344</v>
      </c>
      <c r="B170" t="s">
        <v>345</v>
      </c>
      <c r="C170" t="s">
        <v>3</v>
      </c>
      <c r="D170" t="s">
        <v>11</v>
      </c>
    </row>
    <row r="171" spans="1:4">
      <c r="A171" t="s">
        <v>346</v>
      </c>
      <c r="B171" t="s">
        <v>347</v>
      </c>
      <c r="C171" t="s">
        <v>3</v>
      </c>
      <c r="D171" t="s">
        <v>11</v>
      </c>
    </row>
    <row r="172" spans="1:4">
      <c r="A172" t="s">
        <v>348</v>
      </c>
      <c r="B172" t="s">
        <v>349</v>
      </c>
      <c r="C172" t="s">
        <v>4</v>
      </c>
      <c r="D172" t="s">
        <v>11</v>
      </c>
    </row>
    <row r="173" spans="1:4">
      <c r="A173" t="s">
        <v>350</v>
      </c>
      <c r="B173" t="s">
        <v>351</v>
      </c>
      <c r="C173" t="s">
        <v>3</v>
      </c>
      <c r="D173" t="s">
        <v>11</v>
      </c>
    </row>
    <row r="174" spans="1:4">
      <c r="A174" t="s">
        <v>352</v>
      </c>
      <c r="B174" t="s">
        <v>353</v>
      </c>
      <c r="C174" t="s">
        <v>3</v>
      </c>
      <c r="D174" t="s">
        <v>11</v>
      </c>
    </row>
    <row r="175" spans="1:4">
      <c r="A175" t="s">
        <v>354</v>
      </c>
      <c r="B175" t="s">
        <v>355</v>
      </c>
      <c r="C175" t="s">
        <v>3</v>
      </c>
      <c r="D175" t="s">
        <v>11</v>
      </c>
    </row>
    <row r="176" spans="1:4">
      <c r="A176" t="s">
        <v>356</v>
      </c>
      <c r="B176" t="s">
        <v>357</v>
      </c>
      <c r="C176" t="s">
        <v>3</v>
      </c>
      <c r="D176" t="s">
        <v>11</v>
      </c>
    </row>
    <row r="177" spans="1:4">
      <c r="A177" t="s">
        <v>358</v>
      </c>
      <c r="B177" t="s">
        <v>359</v>
      </c>
      <c r="C177" t="s">
        <v>3</v>
      </c>
      <c r="D177" t="s">
        <v>11</v>
      </c>
    </row>
    <row r="178" spans="1:4">
      <c r="A178" t="s">
        <v>360</v>
      </c>
      <c r="B178" t="s">
        <v>361</v>
      </c>
      <c r="C178" t="s">
        <v>3</v>
      </c>
      <c r="D178" t="s">
        <v>11</v>
      </c>
    </row>
    <row r="179" spans="1:4">
      <c r="A179" t="s">
        <v>362</v>
      </c>
      <c r="B179" t="s">
        <v>363</v>
      </c>
      <c r="C179" t="s">
        <v>3</v>
      </c>
      <c r="D179" t="s">
        <v>11</v>
      </c>
    </row>
    <row r="180" spans="1:4">
      <c r="A180" t="s">
        <v>364</v>
      </c>
      <c r="B180" t="s">
        <v>365</v>
      </c>
      <c r="C180" t="s">
        <v>3</v>
      </c>
      <c r="D180" t="s">
        <v>11</v>
      </c>
    </row>
    <row r="181" spans="1:4">
      <c r="A181" t="s">
        <v>366</v>
      </c>
      <c r="B181" t="s">
        <v>367</v>
      </c>
      <c r="C181" t="s">
        <v>3</v>
      </c>
      <c r="D181" t="s">
        <v>11</v>
      </c>
    </row>
    <row r="182" spans="1:4">
      <c r="A182" t="s">
        <v>368</v>
      </c>
      <c r="B182" t="s">
        <v>369</v>
      </c>
      <c r="C182" t="s">
        <v>3</v>
      </c>
      <c r="D182" t="s">
        <v>11</v>
      </c>
    </row>
    <row r="183" spans="1:4">
      <c r="A183" t="s">
        <v>370</v>
      </c>
      <c r="B183" t="s">
        <v>371</v>
      </c>
      <c r="C183" t="s">
        <v>3</v>
      </c>
      <c r="D183" t="s">
        <v>11</v>
      </c>
    </row>
    <row r="184" spans="1:4">
      <c r="A184" t="s">
        <v>372</v>
      </c>
      <c r="B184" t="s">
        <v>373</v>
      </c>
      <c r="C184" t="s">
        <v>3</v>
      </c>
      <c r="D184" t="s">
        <v>11</v>
      </c>
    </row>
    <row r="185" spans="1:4">
      <c r="A185" t="s">
        <v>374</v>
      </c>
      <c r="B185" t="s">
        <v>375</v>
      </c>
      <c r="C185" t="s">
        <v>3</v>
      </c>
      <c r="D185" t="s">
        <v>11</v>
      </c>
    </row>
    <row r="186" spans="1:4">
      <c r="A186" t="s">
        <v>376</v>
      </c>
      <c r="B186" t="s">
        <v>377</v>
      </c>
      <c r="C186" t="s">
        <v>3</v>
      </c>
      <c r="D186" t="s">
        <v>11</v>
      </c>
    </row>
    <row r="187" spans="1:4">
      <c r="A187" t="s">
        <v>378</v>
      </c>
      <c r="B187" t="s">
        <v>379</v>
      </c>
      <c r="C187" t="s">
        <v>3</v>
      </c>
      <c r="D187" t="s">
        <v>11</v>
      </c>
    </row>
    <row r="188" spans="1:4">
      <c r="A188" t="s">
        <v>380</v>
      </c>
      <c r="B188" t="s">
        <v>381</v>
      </c>
      <c r="C188" t="s">
        <v>3</v>
      </c>
      <c r="D188" t="s">
        <v>11</v>
      </c>
    </row>
    <row r="189" spans="1:4">
      <c r="A189" t="s">
        <v>382</v>
      </c>
      <c r="B189" t="s">
        <v>383</v>
      </c>
      <c r="C189" t="s">
        <v>3</v>
      </c>
      <c r="D189" t="s">
        <v>11</v>
      </c>
    </row>
    <row r="190" spans="1:4">
      <c r="A190" t="s">
        <v>384</v>
      </c>
      <c r="B190" t="s">
        <v>385</v>
      </c>
      <c r="C190" t="s">
        <v>3</v>
      </c>
      <c r="D190" t="s">
        <v>11</v>
      </c>
    </row>
    <row r="191" spans="1:4">
      <c r="A191" t="s">
        <v>386</v>
      </c>
      <c r="B191" t="s">
        <v>387</v>
      </c>
      <c r="C191" t="s">
        <v>4</v>
      </c>
      <c r="D191" t="s">
        <v>11</v>
      </c>
    </row>
    <row r="192" spans="1:4">
      <c r="A192" t="s">
        <v>388</v>
      </c>
      <c r="B192" t="s">
        <v>389</v>
      </c>
      <c r="C192" t="s">
        <v>4</v>
      </c>
      <c r="D192" t="s">
        <v>11</v>
      </c>
    </row>
    <row r="193" spans="1:4">
      <c r="A193" t="s">
        <v>390</v>
      </c>
      <c r="B193" t="s">
        <v>391</v>
      </c>
      <c r="C193" t="s">
        <v>3</v>
      </c>
      <c r="D193" t="s">
        <v>11</v>
      </c>
    </row>
    <row r="194" spans="1:4">
      <c r="A194" t="s">
        <v>392</v>
      </c>
      <c r="B194" t="s">
        <v>393</v>
      </c>
      <c r="C194" t="s">
        <v>3</v>
      </c>
      <c r="D194" t="s">
        <v>11</v>
      </c>
    </row>
    <row r="195" spans="1:4">
      <c r="A195" t="s">
        <v>394</v>
      </c>
      <c r="B195" t="s">
        <v>395</v>
      </c>
      <c r="C195" t="s">
        <v>3</v>
      </c>
      <c r="D195" t="s">
        <v>11</v>
      </c>
    </row>
    <row r="196" spans="1:4">
      <c r="A196" t="s">
        <v>396</v>
      </c>
      <c r="B196" t="s">
        <v>397</v>
      </c>
      <c r="C196" t="s">
        <v>3</v>
      </c>
      <c r="D196" t="s">
        <v>11</v>
      </c>
    </row>
    <row r="197" spans="1:4">
      <c r="A197" t="s">
        <v>398</v>
      </c>
      <c r="B197" t="s">
        <v>399</v>
      </c>
      <c r="C197" t="s">
        <v>3</v>
      </c>
      <c r="D197" t="s">
        <v>11</v>
      </c>
    </row>
    <row r="198" spans="1:4">
      <c r="A198" t="s">
        <v>400</v>
      </c>
      <c r="B198" t="s">
        <v>401</v>
      </c>
      <c r="C198" t="s">
        <v>3</v>
      </c>
      <c r="D198" t="s">
        <v>11</v>
      </c>
    </row>
    <row r="199" spans="1:4">
      <c r="A199" t="s">
        <v>402</v>
      </c>
      <c r="B199" t="s">
        <v>403</v>
      </c>
      <c r="C199" t="s">
        <v>3</v>
      </c>
      <c r="D199" t="s">
        <v>11</v>
      </c>
    </row>
    <row r="200" spans="1:4">
      <c r="A200" t="s">
        <v>404</v>
      </c>
      <c r="B200" t="s">
        <v>405</v>
      </c>
      <c r="C200" t="s">
        <v>3</v>
      </c>
      <c r="D200" t="s">
        <v>11</v>
      </c>
    </row>
    <row r="201" spans="1:4">
      <c r="A201" t="s">
        <v>406</v>
      </c>
      <c r="B201" t="s">
        <v>407</v>
      </c>
      <c r="C201" t="s">
        <v>3</v>
      </c>
      <c r="D201" t="s">
        <v>11</v>
      </c>
    </row>
    <row r="202" spans="1:4">
      <c r="A202" t="s">
        <v>408</v>
      </c>
      <c r="B202" t="s">
        <v>409</v>
      </c>
      <c r="C202" t="s">
        <v>4</v>
      </c>
      <c r="D202" t="s">
        <v>11</v>
      </c>
    </row>
    <row r="203" spans="1:4">
      <c r="A203" t="s">
        <v>410</v>
      </c>
      <c r="B203" t="s">
        <v>411</v>
      </c>
      <c r="C203" t="s">
        <v>3</v>
      </c>
      <c r="D203" t="s">
        <v>11</v>
      </c>
    </row>
    <row r="204" spans="1:4">
      <c r="A204" t="s">
        <v>412</v>
      </c>
      <c r="B204" t="s">
        <v>413</v>
      </c>
      <c r="C204" t="s">
        <v>3</v>
      </c>
      <c r="D204" t="s">
        <v>11</v>
      </c>
    </row>
    <row r="205" spans="1:4">
      <c r="A205" t="s">
        <v>414</v>
      </c>
      <c r="B205" t="s">
        <v>415</v>
      </c>
      <c r="C205" t="s">
        <v>3</v>
      </c>
      <c r="D205" t="s">
        <v>11</v>
      </c>
    </row>
    <row r="206" spans="1:4">
      <c r="A206" t="s">
        <v>416</v>
      </c>
      <c r="B206" t="s">
        <v>417</v>
      </c>
      <c r="C206" t="s">
        <v>3</v>
      </c>
      <c r="D206" t="s">
        <v>11</v>
      </c>
    </row>
    <row r="207" spans="1:4">
      <c r="A207" t="s">
        <v>418</v>
      </c>
      <c r="B207" t="s">
        <v>419</v>
      </c>
      <c r="C207" t="s">
        <v>3</v>
      </c>
      <c r="D207" t="s">
        <v>11</v>
      </c>
    </row>
    <row r="208" spans="1:4">
      <c r="A208" t="s">
        <v>420</v>
      </c>
      <c r="B208" t="s">
        <v>421</v>
      </c>
      <c r="C208" t="s">
        <v>3</v>
      </c>
      <c r="D208" t="s">
        <v>11</v>
      </c>
    </row>
    <row r="209" spans="1:4">
      <c r="A209" t="s">
        <v>422</v>
      </c>
      <c r="B209" t="s">
        <v>423</v>
      </c>
      <c r="C209" t="s">
        <v>3</v>
      </c>
      <c r="D209" t="s">
        <v>11</v>
      </c>
    </row>
    <row r="210" spans="1:4">
      <c r="A210" t="s">
        <v>424</v>
      </c>
      <c r="B210" t="s">
        <v>425</v>
      </c>
      <c r="C210" t="s">
        <v>3</v>
      </c>
      <c r="D210" t="s">
        <v>11</v>
      </c>
    </row>
    <row r="211" spans="1:4">
      <c r="A211" t="s">
        <v>426</v>
      </c>
      <c r="B211" t="s">
        <v>427</v>
      </c>
      <c r="C211" t="s">
        <v>3</v>
      </c>
      <c r="D211" t="s">
        <v>11</v>
      </c>
    </row>
    <row r="212" spans="1:4">
      <c r="A212" t="s">
        <v>428</v>
      </c>
      <c r="B212" t="s">
        <v>429</v>
      </c>
      <c r="C212" t="s">
        <v>3</v>
      </c>
      <c r="D212" t="s">
        <v>11</v>
      </c>
    </row>
    <row r="213" spans="1:4">
      <c r="A213" t="s">
        <v>430</v>
      </c>
      <c r="B213" t="s">
        <v>431</v>
      </c>
      <c r="C213" t="s">
        <v>3</v>
      </c>
      <c r="D213" t="s">
        <v>11</v>
      </c>
    </row>
    <row r="214" spans="1:4">
      <c r="A214" t="s">
        <v>432</v>
      </c>
      <c r="B214" t="s">
        <v>433</v>
      </c>
      <c r="C214" t="s">
        <v>3</v>
      </c>
      <c r="D214" t="s">
        <v>11</v>
      </c>
    </row>
    <row r="215" spans="1:4">
      <c r="A215" t="s">
        <v>434</v>
      </c>
      <c r="B215" t="s">
        <v>435</v>
      </c>
      <c r="C215" t="s">
        <v>3</v>
      </c>
      <c r="D215" t="s">
        <v>11</v>
      </c>
    </row>
    <row r="216" spans="1:4">
      <c r="A216" t="s">
        <v>436</v>
      </c>
      <c r="B216" t="s">
        <v>437</v>
      </c>
      <c r="C216" t="s">
        <v>3</v>
      </c>
      <c r="D216" t="s">
        <v>11</v>
      </c>
    </row>
    <row r="217" spans="1:4">
      <c r="A217" t="s">
        <v>438</v>
      </c>
      <c r="B217" t="s">
        <v>439</v>
      </c>
      <c r="C217" t="s">
        <v>3</v>
      </c>
      <c r="D217" t="s">
        <v>11</v>
      </c>
    </row>
    <row r="218" spans="1:4">
      <c r="A218" t="s">
        <v>440</v>
      </c>
      <c r="B218" t="s">
        <v>441</v>
      </c>
      <c r="C218" t="s">
        <v>3</v>
      </c>
      <c r="D218" t="s">
        <v>11</v>
      </c>
    </row>
    <row r="219" spans="1:4">
      <c r="A219" t="s">
        <v>442</v>
      </c>
      <c r="B219" t="s">
        <v>443</v>
      </c>
      <c r="C219" t="s">
        <v>3</v>
      </c>
      <c r="D219" t="s">
        <v>11</v>
      </c>
    </row>
    <row r="220" spans="1:4">
      <c r="A220" t="s">
        <v>444</v>
      </c>
      <c r="B220" t="s">
        <v>445</v>
      </c>
      <c r="C220" t="s">
        <v>3</v>
      </c>
      <c r="D220" t="s">
        <v>11</v>
      </c>
    </row>
    <row r="221" spans="1:4">
      <c r="A221" t="s">
        <v>446</v>
      </c>
      <c r="B221" t="s">
        <v>447</v>
      </c>
      <c r="C221" t="s">
        <v>3</v>
      </c>
      <c r="D221" t="s">
        <v>11</v>
      </c>
    </row>
    <row r="222" spans="1:4">
      <c r="A222" t="s">
        <v>448</v>
      </c>
      <c r="B222" t="s">
        <v>449</v>
      </c>
      <c r="C222" t="s">
        <v>3</v>
      </c>
      <c r="D222" t="s">
        <v>11</v>
      </c>
    </row>
    <row r="223" spans="1:4">
      <c r="A223" t="s">
        <v>450</v>
      </c>
      <c r="B223" t="s">
        <v>451</v>
      </c>
      <c r="C223" t="s">
        <v>3</v>
      </c>
      <c r="D223" t="s">
        <v>11</v>
      </c>
    </row>
    <row r="224" spans="1:4">
      <c r="A224" t="s">
        <v>452</v>
      </c>
      <c r="B224" t="s">
        <v>453</v>
      </c>
      <c r="C224" t="s">
        <v>3</v>
      </c>
      <c r="D224" t="s">
        <v>11</v>
      </c>
    </row>
    <row r="225" spans="1:4">
      <c r="A225" t="s">
        <v>454</v>
      </c>
      <c r="B225" t="s">
        <v>455</v>
      </c>
      <c r="C225" t="s">
        <v>3</v>
      </c>
      <c r="D225" t="s">
        <v>11</v>
      </c>
    </row>
    <row r="226" spans="1:4">
      <c r="A226" t="s">
        <v>456</v>
      </c>
      <c r="B226" t="s">
        <v>457</v>
      </c>
      <c r="C226" t="s">
        <v>3</v>
      </c>
      <c r="D226" t="s">
        <v>11</v>
      </c>
    </row>
    <row r="227" spans="1:4">
      <c r="A227" t="s">
        <v>458</v>
      </c>
      <c r="B227" t="s">
        <v>459</v>
      </c>
      <c r="C227" t="s">
        <v>3</v>
      </c>
      <c r="D227" t="s">
        <v>11</v>
      </c>
    </row>
    <row r="228" spans="1:4">
      <c r="A228" t="s">
        <v>460</v>
      </c>
      <c r="B228" t="s">
        <v>461</v>
      </c>
      <c r="C228" t="s">
        <v>3</v>
      </c>
      <c r="D228" t="s">
        <v>11</v>
      </c>
    </row>
    <row r="229" spans="1:4">
      <c r="A229" t="s">
        <v>462</v>
      </c>
      <c r="B229" t="s">
        <v>463</v>
      </c>
      <c r="C229" t="s">
        <v>4</v>
      </c>
      <c r="D229" t="s">
        <v>11</v>
      </c>
    </row>
    <row r="230" spans="1:4">
      <c r="A230" t="s">
        <v>464</v>
      </c>
      <c r="B230" t="s">
        <v>465</v>
      </c>
      <c r="C230" t="s">
        <v>3</v>
      </c>
      <c r="D230" t="s">
        <v>11</v>
      </c>
    </row>
    <row r="231" spans="1:4">
      <c r="A231" t="s">
        <v>466</v>
      </c>
      <c r="B231" t="s">
        <v>467</v>
      </c>
      <c r="C231" t="s">
        <v>3</v>
      </c>
      <c r="D231" t="s">
        <v>11</v>
      </c>
    </row>
    <row r="232" spans="1:4">
      <c r="A232" t="s">
        <v>468</v>
      </c>
      <c r="B232" t="s">
        <v>469</v>
      </c>
      <c r="C232" t="s">
        <v>3</v>
      </c>
      <c r="D232" t="s">
        <v>11</v>
      </c>
    </row>
    <row r="233" spans="1:4">
      <c r="A233" t="s">
        <v>470</v>
      </c>
      <c r="B233" t="s">
        <v>471</v>
      </c>
      <c r="C233" t="s">
        <v>3</v>
      </c>
      <c r="D233" t="s">
        <v>11</v>
      </c>
    </row>
    <row r="234" spans="1:4">
      <c r="A234" t="s">
        <v>472</v>
      </c>
      <c r="B234" t="s">
        <v>473</v>
      </c>
      <c r="C234" t="s">
        <v>3</v>
      </c>
      <c r="D234" t="s">
        <v>11</v>
      </c>
    </row>
    <row r="235" spans="1:4">
      <c r="A235" t="s">
        <v>474</v>
      </c>
      <c r="B235" t="s">
        <v>475</v>
      </c>
      <c r="C235" t="s">
        <v>3</v>
      </c>
      <c r="D235" t="s">
        <v>11</v>
      </c>
    </row>
    <row r="236" spans="1:4">
      <c r="A236" t="s">
        <v>476</v>
      </c>
      <c r="B236" t="s">
        <v>477</v>
      </c>
      <c r="C236" t="s">
        <v>4</v>
      </c>
      <c r="D236" t="s">
        <v>11</v>
      </c>
    </row>
    <row r="237" spans="1:4">
      <c r="A237" t="s">
        <v>478</v>
      </c>
      <c r="B237" t="s">
        <v>479</v>
      </c>
      <c r="C237" t="s">
        <v>3</v>
      </c>
      <c r="D237" t="s">
        <v>11</v>
      </c>
    </row>
    <row r="238" spans="1:4">
      <c r="A238" t="s">
        <v>480</v>
      </c>
      <c r="B238" t="s">
        <v>481</v>
      </c>
      <c r="C238" t="s">
        <v>3</v>
      </c>
      <c r="D238" t="s">
        <v>11</v>
      </c>
    </row>
    <row r="239" spans="1:4">
      <c r="A239" t="s">
        <v>482</v>
      </c>
      <c r="B239" t="s">
        <v>483</v>
      </c>
      <c r="C239" t="s">
        <v>3</v>
      </c>
      <c r="D239" t="s">
        <v>11</v>
      </c>
    </row>
    <row r="240" spans="1:4">
      <c r="A240" t="s">
        <v>484</v>
      </c>
      <c r="B240" t="s">
        <v>485</v>
      </c>
      <c r="C240" t="s">
        <v>3</v>
      </c>
      <c r="D240" t="s">
        <v>11</v>
      </c>
    </row>
    <row r="241" spans="1:4">
      <c r="A241" t="s">
        <v>486</v>
      </c>
      <c r="B241" t="s">
        <v>487</v>
      </c>
      <c r="C241" t="s">
        <v>3</v>
      </c>
      <c r="D241" t="s">
        <v>11</v>
      </c>
    </row>
    <row r="242" spans="1:4">
      <c r="A242" t="s">
        <v>488</v>
      </c>
      <c r="B242" t="s">
        <v>489</v>
      </c>
      <c r="C242" t="s">
        <v>3</v>
      </c>
      <c r="D242" t="s">
        <v>11</v>
      </c>
    </row>
    <row r="243" spans="1:4">
      <c r="A243" t="s">
        <v>490</v>
      </c>
      <c r="B243" t="s">
        <v>491</v>
      </c>
      <c r="C243" t="s">
        <v>3</v>
      </c>
      <c r="D243" t="s">
        <v>11</v>
      </c>
    </row>
    <row r="244" spans="1:4">
      <c r="A244" t="s">
        <v>492</v>
      </c>
      <c r="B244" t="s">
        <v>493</v>
      </c>
      <c r="C244" t="s">
        <v>3</v>
      </c>
      <c r="D244" t="s">
        <v>11</v>
      </c>
    </row>
    <row r="245" spans="1:4">
      <c r="A245" t="s">
        <v>494</v>
      </c>
      <c r="B245" t="s">
        <v>495</v>
      </c>
      <c r="C245" t="s">
        <v>3</v>
      </c>
      <c r="D245" t="s">
        <v>11</v>
      </c>
    </row>
    <row r="246" spans="1:4">
      <c r="A246" t="s">
        <v>496</v>
      </c>
      <c r="B246" t="s">
        <v>497</v>
      </c>
      <c r="C246" t="s">
        <v>3</v>
      </c>
      <c r="D246" t="s">
        <v>11</v>
      </c>
    </row>
    <row r="247" spans="1:4">
      <c r="A247" t="s">
        <v>498</v>
      </c>
      <c r="B247" t="s">
        <v>499</v>
      </c>
      <c r="C247" t="s">
        <v>3</v>
      </c>
      <c r="D247" t="s">
        <v>11</v>
      </c>
    </row>
    <row r="248" spans="1:4">
      <c r="A248" t="s">
        <v>500</v>
      </c>
      <c r="B248" t="s">
        <v>501</v>
      </c>
      <c r="C248" t="s">
        <v>3</v>
      </c>
      <c r="D248" t="s">
        <v>11</v>
      </c>
    </row>
    <row r="249" spans="1:4">
      <c r="A249" t="s">
        <v>502</v>
      </c>
      <c r="B249" t="s">
        <v>503</v>
      </c>
      <c r="C249" t="s">
        <v>3</v>
      </c>
      <c r="D249" t="s">
        <v>11</v>
      </c>
    </row>
    <row r="250" spans="1:4">
      <c r="A250" t="s">
        <v>504</v>
      </c>
      <c r="B250" t="s">
        <v>505</v>
      </c>
      <c r="C250" t="s">
        <v>3</v>
      </c>
      <c r="D250" t="s">
        <v>11</v>
      </c>
    </row>
    <row r="251" spans="1:4">
      <c r="A251" t="s">
        <v>506</v>
      </c>
      <c r="B251" t="s">
        <v>507</v>
      </c>
      <c r="C251" t="s">
        <v>3</v>
      </c>
      <c r="D251" t="s">
        <v>11</v>
      </c>
    </row>
    <row r="252" spans="1:4">
      <c r="A252" t="s">
        <v>508</v>
      </c>
      <c r="B252" t="s">
        <v>509</v>
      </c>
      <c r="C252" t="s">
        <v>3</v>
      </c>
      <c r="D252" t="s">
        <v>11</v>
      </c>
    </row>
    <row r="253" spans="1:4">
      <c r="A253" t="s">
        <v>510</v>
      </c>
      <c r="B253" t="s">
        <v>511</v>
      </c>
      <c r="C253" t="s">
        <v>3</v>
      </c>
      <c r="D253" t="s">
        <v>11</v>
      </c>
    </row>
    <row r="254" spans="1:4">
      <c r="A254" t="s">
        <v>512</v>
      </c>
      <c r="B254" t="s">
        <v>513</v>
      </c>
      <c r="C254" t="s">
        <v>3</v>
      </c>
      <c r="D254" t="s">
        <v>11</v>
      </c>
    </row>
    <row r="255" spans="1:4">
      <c r="A255" t="s">
        <v>514</v>
      </c>
      <c r="B255" t="s">
        <v>515</v>
      </c>
      <c r="C255" t="s">
        <v>3</v>
      </c>
      <c r="D255" t="s">
        <v>11</v>
      </c>
    </row>
    <row r="256" spans="1:4">
      <c r="A256" t="s">
        <v>516</v>
      </c>
      <c r="B256" t="s">
        <v>517</v>
      </c>
      <c r="C256" t="s">
        <v>3</v>
      </c>
      <c r="D256" t="s">
        <v>11</v>
      </c>
    </row>
    <row r="257" spans="1:4">
      <c r="A257" t="s">
        <v>518</v>
      </c>
      <c r="B257" t="s">
        <v>519</v>
      </c>
      <c r="C257" t="s">
        <v>3</v>
      </c>
      <c r="D257" t="s">
        <v>11</v>
      </c>
    </row>
    <row r="258" spans="1:4">
      <c r="A258" t="s">
        <v>520</v>
      </c>
      <c r="B258" t="s">
        <v>521</v>
      </c>
      <c r="C258" t="s">
        <v>3</v>
      </c>
      <c r="D258" t="s">
        <v>11</v>
      </c>
    </row>
    <row r="259" spans="1:4">
      <c r="A259" t="s">
        <v>522</v>
      </c>
      <c r="B259" t="s">
        <v>523</v>
      </c>
      <c r="C259" t="s">
        <v>3</v>
      </c>
      <c r="D259" t="s">
        <v>11</v>
      </c>
    </row>
    <row r="260" spans="1:4">
      <c r="A260" t="s">
        <v>524</v>
      </c>
      <c r="B260" t="s">
        <v>525</v>
      </c>
      <c r="C260" t="s">
        <v>3</v>
      </c>
      <c r="D260" t="s">
        <v>11</v>
      </c>
    </row>
    <row r="261" spans="1:4">
      <c r="A261" t="s">
        <v>526</v>
      </c>
      <c r="B261" t="s">
        <v>527</v>
      </c>
      <c r="C261" t="s">
        <v>3</v>
      </c>
      <c r="D261" t="s">
        <v>11</v>
      </c>
    </row>
    <row r="262" spans="1:4">
      <c r="A262" t="s">
        <v>528</v>
      </c>
      <c r="B262" t="s">
        <v>529</v>
      </c>
      <c r="C262" t="s">
        <v>3</v>
      </c>
      <c r="D262" t="s">
        <v>11</v>
      </c>
    </row>
    <row r="263" spans="1:4">
      <c r="A263" t="s">
        <v>530</v>
      </c>
      <c r="B263" t="s">
        <v>531</v>
      </c>
      <c r="C263" t="s">
        <v>3</v>
      </c>
      <c r="D263" t="s">
        <v>11</v>
      </c>
    </row>
    <row r="264" spans="1:4">
      <c r="A264" t="s">
        <v>532</v>
      </c>
      <c r="B264" t="s">
        <v>533</v>
      </c>
      <c r="C264" t="s">
        <v>4</v>
      </c>
      <c r="D264" t="s">
        <v>11</v>
      </c>
    </row>
    <row r="265" spans="1:4">
      <c r="A265" t="s">
        <v>534</v>
      </c>
      <c r="B265" t="s">
        <v>535</v>
      </c>
      <c r="C265" t="s">
        <v>3</v>
      </c>
      <c r="D265" t="s">
        <v>11</v>
      </c>
    </row>
    <row r="266" spans="1:4">
      <c r="A266" t="s">
        <v>536</v>
      </c>
      <c r="B266" t="s">
        <v>537</v>
      </c>
      <c r="C266" t="s">
        <v>3</v>
      </c>
      <c r="D266" t="s">
        <v>11</v>
      </c>
    </row>
    <row r="267" spans="1:4">
      <c r="A267" t="s">
        <v>538</v>
      </c>
      <c r="B267" t="s">
        <v>539</v>
      </c>
      <c r="C267" t="s">
        <v>3</v>
      </c>
      <c r="D267" t="s">
        <v>11</v>
      </c>
    </row>
    <row r="268" spans="1:4">
      <c r="A268" t="s">
        <v>540</v>
      </c>
      <c r="B268" t="s">
        <v>541</v>
      </c>
      <c r="C268" t="s">
        <v>3</v>
      </c>
      <c r="D268" t="s">
        <v>11</v>
      </c>
    </row>
    <row r="269" spans="1:4">
      <c r="A269" t="s">
        <v>542</v>
      </c>
      <c r="B269" t="s">
        <v>543</v>
      </c>
      <c r="C269" t="s">
        <v>3</v>
      </c>
      <c r="D269" t="s">
        <v>11</v>
      </c>
    </row>
    <row r="270" spans="1:4">
      <c r="A270" t="s">
        <v>544</v>
      </c>
      <c r="B270" t="s">
        <v>545</v>
      </c>
      <c r="C270" t="s">
        <v>3</v>
      </c>
      <c r="D270" t="s">
        <v>11</v>
      </c>
    </row>
    <row r="271" spans="1:4">
      <c r="A271" t="s">
        <v>546</v>
      </c>
      <c r="B271" t="s">
        <v>547</v>
      </c>
      <c r="C271" t="s">
        <v>3</v>
      </c>
      <c r="D271" t="s">
        <v>11</v>
      </c>
    </row>
    <row r="272" spans="1:4">
      <c r="A272" t="s">
        <v>548</v>
      </c>
      <c r="B272" t="s">
        <v>549</v>
      </c>
      <c r="C272" t="s">
        <v>3</v>
      </c>
      <c r="D272" t="s">
        <v>11</v>
      </c>
    </row>
    <row r="273" spans="1:4">
      <c r="A273" t="s">
        <v>550</v>
      </c>
      <c r="B273" t="s">
        <v>551</v>
      </c>
      <c r="C273" t="s">
        <v>3</v>
      </c>
      <c r="D273" t="s">
        <v>11</v>
      </c>
    </row>
    <row r="274" spans="1:4">
      <c r="A274" t="s">
        <v>552</v>
      </c>
      <c r="B274" t="s">
        <v>553</v>
      </c>
      <c r="C274" t="s">
        <v>3</v>
      </c>
      <c r="D274" t="s">
        <v>11</v>
      </c>
    </row>
    <row r="275" spans="1:4">
      <c r="A275" t="s">
        <v>554</v>
      </c>
      <c r="B275" t="s">
        <v>555</v>
      </c>
      <c r="C275" t="s">
        <v>3</v>
      </c>
      <c r="D275" t="s">
        <v>11</v>
      </c>
    </row>
    <row r="276" spans="1:4">
      <c r="A276" t="s">
        <v>556</v>
      </c>
      <c r="B276" t="s">
        <v>557</v>
      </c>
      <c r="C276" t="s">
        <v>3</v>
      </c>
      <c r="D276" t="s">
        <v>11</v>
      </c>
    </row>
    <row r="277" spans="1:4">
      <c r="A277" t="s">
        <v>558</v>
      </c>
      <c r="B277" t="s">
        <v>559</v>
      </c>
      <c r="C277" t="s">
        <v>3</v>
      </c>
      <c r="D277" t="s">
        <v>11</v>
      </c>
    </row>
    <row r="278" spans="1:4">
      <c r="A278" t="s">
        <v>560</v>
      </c>
      <c r="B278" t="s">
        <v>561</v>
      </c>
      <c r="C278" t="s">
        <v>3</v>
      </c>
      <c r="D278" t="s">
        <v>11</v>
      </c>
    </row>
    <row r="279" spans="1:4">
      <c r="A279" t="s">
        <v>562</v>
      </c>
      <c r="B279" t="s">
        <v>563</v>
      </c>
      <c r="C279" t="s">
        <v>3</v>
      </c>
      <c r="D279" t="s">
        <v>11</v>
      </c>
    </row>
    <row r="280" spans="1:4">
      <c r="A280" t="s">
        <v>564</v>
      </c>
      <c r="B280" t="s">
        <v>565</v>
      </c>
      <c r="C280" t="s">
        <v>3</v>
      </c>
      <c r="D280" t="s">
        <v>11</v>
      </c>
    </row>
    <row r="281" spans="1:4">
      <c r="A281" t="s">
        <v>566</v>
      </c>
      <c r="B281" t="s">
        <v>567</v>
      </c>
      <c r="C281" t="s">
        <v>3</v>
      </c>
      <c r="D281" t="s">
        <v>11</v>
      </c>
    </row>
    <row r="282" spans="1:4">
      <c r="A282" t="s">
        <v>568</v>
      </c>
      <c r="B282" t="s">
        <v>569</v>
      </c>
      <c r="C282" t="s">
        <v>4</v>
      </c>
      <c r="D282" t="s">
        <v>11</v>
      </c>
    </row>
    <row r="283" spans="1:4">
      <c r="A283" t="s">
        <v>570</v>
      </c>
      <c r="B283" t="s">
        <v>571</v>
      </c>
      <c r="C283" t="s">
        <v>3</v>
      </c>
      <c r="D283" t="s">
        <v>11</v>
      </c>
    </row>
    <row r="284" spans="1:4">
      <c r="A284" t="s">
        <v>572</v>
      </c>
      <c r="B284" t="s">
        <v>573</v>
      </c>
      <c r="C284" t="s">
        <v>3</v>
      </c>
      <c r="D284" t="s">
        <v>11</v>
      </c>
    </row>
    <row r="285" spans="1:4">
      <c r="A285" t="s">
        <v>574</v>
      </c>
      <c r="B285" t="s">
        <v>575</v>
      </c>
      <c r="C285" t="s">
        <v>3</v>
      </c>
      <c r="D285" t="s">
        <v>11</v>
      </c>
    </row>
    <row r="286" spans="1:4">
      <c r="A286" t="s">
        <v>576</v>
      </c>
      <c r="B286" t="s">
        <v>577</v>
      </c>
      <c r="C286" t="s">
        <v>3</v>
      </c>
      <c r="D286" t="s">
        <v>11</v>
      </c>
    </row>
    <row r="287" spans="1:4">
      <c r="A287" t="s">
        <v>578</v>
      </c>
      <c r="B287" t="s">
        <v>579</v>
      </c>
      <c r="C287" t="s">
        <v>3</v>
      </c>
      <c r="D287" t="s">
        <v>11</v>
      </c>
    </row>
    <row r="288" spans="1:4">
      <c r="A288" t="s">
        <v>580</v>
      </c>
      <c r="B288" t="s">
        <v>581</v>
      </c>
      <c r="C288" t="s">
        <v>3</v>
      </c>
      <c r="D288" t="s">
        <v>11</v>
      </c>
    </row>
    <row r="289" spans="1:4">
      <c r="A289" t="s">
        <v>582</v>
      </c>
      <c r="B289" t="s">
        <v>583</v>
      </c>
      <c r="C289" t="s">
        <v>3</v>
      </c>
      <c r="D289" t="s">
        <v>11</v>
      </c>
    </row>
    <row r="290" spans="1:4">
      <c r="A290" t="s">
        <v>584</v>
      </c>
      <c r="B290" t="s">
        <v>585</v>
      </c>
      <c r="C290" t="s">
        <v>3</v>
      </c>
      <c r="D290" t="s">
        <v>11</v>
      </c>
    </row>
    <row r="291" spans="1:4">
      <c r="A291" t="s">
        <v>586</v>
      </c>
      <c r="B291" t="s">
        <v>587</v>
      </c>
      <c r="C291" t="s">
        <v>3</v>
      </c>
      <c r="D291" t="s">
        <v>11</v>
      </c>
    </row>
    <row r="292" spans="1:4">
      <c r="A292" t="s">
        <v>588</v>
      </c>
      <c r="B292" t="s">
        <v>589</v>
      </c>
      <c r="C292" t="s">
        <v>4</v>
      </c>
      <c r="D292" t="s">
        <v>11</v>
      </c>
    </row>
    <row r="293" spans="1:4">
      <c r="A293" t="s">
        <v>590</v>
      </c>
      <c r="B293" t="s">
        <v>591</v>
      </c>
      <c r="C293" t="s">
        <v>3</v>
      </c>
      <c r="D293" t="s">
        <v>11</v>
      </c>
    </row>
    <row r="294" spans="1:4">
      <c r="A294" t="s">
        <v>592</v>
      </c>
      <c r="B294" t="s">
        <v>593</v>
      </c>
      <c r="C294" t="s">
        <v>4</v>
      </c>
      <c r="D294" t="s">
        <v>11</v>
      </c>
    </row>
    <row r="295" spans="1:4">
      <c r="A295" t="s">
        <v>594</v>
      </c>
      <c r="B295" t="s">
        <v>595</v>
      </c>
      <c r="C295" t="s">
        <v>3</v>
      </c>
      <c r="D295" t="s">
        <v>11</v>
      </c>
    </row>
    <row r="296" spans="1:4">
      <c r="A296" t="s">
        <v>596</v>
      </c>
      <c r="B296" t="s">
        <v>597</v>
      </c>
      <c r="C296" t="s">
        <v>3</v>
      </c>
      <c r="D296" t="s">
        <v>11</v>
      </c>
    </row>
    <row r="297" spans="1:4">
      <c r="A297" t="s">
        <v>598</v>
      </c>
      <c r="B297" t="s">
        <v>599</v>
      </c>
      <c r="C297" t="s">
        <v>3</v>
      </c>
      <c r="D297" t="s">
        <v>11</v>
      </c>
    </row>
    <row r="298" spans="1:4">
      <c r="A298" t="s">
        <v>600</v>
      </c>
      <c r="B298" t="s">
        <v>601</v>
      </c>
      <c r="C298" t="s">
        <v>3</v>
      </c>
      <c r="D298" t="s">
        <v>11</v>
      </c>
    </row>
    <row r="299" spans="1:4">
      <c r="A299" t="s">
        <v>602</v>
      </c>
      <c r="B299" t="s">
        <v>603</v>
      </c>
      <c r="C299" t="s">
        <v>3</v>
      </c>
      <c r="D299" t="s">
        <v>11</v>
      </c>
    </row>
    <row r="300" spans="1:4">
      <c r="A300" t="s">
        <v>604</v>
      </c>
      <c r="B300" t="s">
        <v>605</v>
      </c>
      <c r="C300" t="s">
        <v>4</v>
      </c>
      <c r="D300" t="s">
        <v>11</v>
      </c>
    </row>
    <row r="301" spans="1:4">
      <c r="A301" t="s">
        <v>606</v>
      </c>
      <c r="B301" t="s">
        <v>607</v>
      </c>
      <c r="C301" t="s">
        <v>3</v>
      </c>
      <c r="D301" t="s">
        <v>11</v>
      </c>
    </row>
    <row r="302" spans="1:4">
      <c r="A302" t="s">
        <v>608</v>
      </c>
      <c r="B302" t="s">
        <v>609</v>
      </c>
      <c r="C302" t="s">
        <v>3</v>
      </c>
      <c r="D302" t="s">
        <v>11</v>
      </c>
    </row>
    <row r="303" spans="1:4">
      <c r="A303" t="s">
        <v>610</v>
      </c>
      <c r="B303" t="s">
        <v>611</v>
      </c>
      <c r="C303" t="s">
        <v>3</v>
      </c>
      <c r="D303" t="s">
        <v>11</v>
      </c>
    </row>
    <row r="304" spans="1:4">
      <c r="A304" t="s">
        <v>612</v>
      </c>
      <c r="B304" t="s">
        <v>613</v>
      </c>
      <c r="C304" t="s">
        <v>3</v>
      </c>
      <c r="D304" t="s">
        <v>11</v>
      </c>
    </row>
    <row r="305" spans="1:4">
      <c r="A305" t="s">
        <v>614</v>
      </c>
      <c r="B305" t="s">
        <v>615</v>
      </c>
      <c r="C305" t="s">
        <v>3</v>
      </c>
      <c r="D305" t="s">
        <v>11</v>
      </c>
    </row>
    <row r="306" spans="1:4">
      <c r="A306" t="s">
        <v>616</v>
      </c>
      <c r="B306" t="s">
        <v>617</v>
      </c>
      <c r="C306" t="s">
        <v>3</v>
      </c>
      <c r="D306" t="s">
        <v>11</v>
      </c>
    </row>
    <row r="307" spans="1:4">
      <c r="A307" t="s">
        <v>618</v>
      </c>
      <c r="B307" t="s">
        <v>619</v>
      </c>
      <c r="C307" t="s">
        <v>3</v>
      </c>
      <c r="D307" t="s">
        <v>11</v>
      </c>
    </row>
    <row r="308" spans="1:4">
      <c r="A308" t="s">
        <v>620</v>
      </c>
      <c r="B308" t="s">
        <v>621</v>
      </c>
      <c r="C308" t="s">
        <v>3</v>
      </c>
      <c r="D308" t="s">
        <v>11</v>
      </c>
    </row>
    <row r="309" spans="1:4">
      <c r="A309" t="s">
        <v>622</v>
      </c>
      <c r="B309" t="s">
        <v>623</v>
      </c>
      <c r="C309" t="s">
        <v>3</v>
      </c>
      <c r="D309" t="s">
        <v>11</v>
      </c>
    </row>
    <row r="310" spans="1:4">
      <c r="A310" t="s">
        <v>624</v>
      </c>
      <c r="B310" t="s">
        <v>625</v>
      </c>
      <c r="C310" t="s">
        <v>3</v>
      </c>
      <c r="D310" t="s">
        <v>11</v>
      </c>
    </row>
    <row r="311" spans="1:4">
      <c r="A311" t="s">
        <v>626</v>
      </c>
      <c r="B311" t="s">
        <v>627</v>
      </c>
      <c r="C311" t="s">
        <v>3</v>
      </c>
      <c r="D311" t="s">
        <v>11</v>
      </c>
    </row>
    <row r="312" spans="1:4">
      <c r="A312" t="s">
        <v>628</v>
      </c>
      <c r="B312" t="s">
        <v>629</v>
      </c>
      <c r="C312" t="s">
        <v>3</v>
      </c>
      <c r="D312" t="s">
        <v>11</v>
      </c>
    </row>
    <row r="313" spans="1:4">
      <c r="A313" t="s">
        <v>630</v>
      </c>
      <c r="B313" t="s">
        <v>631</v>
      </c>
      <c r="C313" t="s">
        <v>3</v>
      </c>
      <c r="D313" t="s">
        <v>11</v>
      </c>
    </row>
    <row r="314" spans="1:4">
      <c r="A314" t="s">
        <v>632</v>
      </c>
      <c r="B314" t="s">
        <v>633</v>
      </c>
      <c r="C314" t="s">
        <v>3</v>
      </c>
      <c r="D314" t="s">
        <v>11</v>
      </c>
    </row>
    <row r="315" spans="1:4">
      <c r="A315" t="s">
        <v>634</v>
      </c>
      <c r="B315" t="s">
        <v>635</v>
      </c>
      <c r="C315" t="s">
        <v>3</v>
      </c>
      <c r="D315" t="s">
        <v>11</v>
      </c>
    </row>
    <row r="316" spans="1:4">
      <c r="A316" t="s">
        <v>636</v>
      </c>
      <c r="B316" t="s">
        <v>637</v>
      </c>
      <c r="C316" t="s">
        <v>4</v>
      </c>
      <c r="D316" t="s">
        <v>11</v>
      </c>
    </row>
    <row r="317" spans="1:4">
      <c r="A317" t="s">
        <v>638</v>
      </c>
      <c r="B317" t="s">
        <v>639</v>
      </c>
      <c r="C317" t="s">
        <v>4</v>
      </c>
      <c r="D317" t="s">
        <v>11</v>
      </c>
    </row>
    <row r="318" spans="1:4">
      <c r="A318" t="s">
        <v>640</v>
      </c>
      <c r="B318" t="s">
        <v>641</v>
      </c>
      <c r="C318" t="s">
        <v>4</v>
      </c>
      <c r="D318" t="s">
        <v>11</v>
      </c>
    </row>
    <row r="319" spans="1:4">
      <c r="A319" t="s">
        <v>642</v>
      </c>
      <c r="B319" t="s">
        <v>643</v>
      </c>
      <c r="C319" t="s">
        <v>3</v>
      </c>
      <c r="D319" t="s">
        <v>11</v>
      </c>
    </row>
    <row r="320" spans="1:4">
      <c r="A320" t="s">
        <v>644</v>
      </c>
      <c r="B320" t="s">
        <v>645</v>
      </c>
      <c r="C320" t="s">
        <v>3</v>
      </c>
      <c r="D320" t="s">
        <v>11</v>
      </c>
    </row>
    <row r="321" spans="1:4">
      <c r="A321" t="s">
        <v>646</v>
      </c>
      <c r="B321" t="s">
        <v>647</v>
      </c>
      <c r="C321" t="s">
        <v>3</v>
      </c>
      <c r="D321" t="s">
        <v>11</v>
      </c>
    </row>
    <row r="322" spans="1:4">
      <c r="A322" t="s">
        <v>648</v>
      </c>
      <c r="B322" t="s">
        <v>649</v>
      </c>
      <c r="C322" t="s">
        <v>3</v>
      </c>
      <c r="D322" t="s">
        <v>11</v>
      </c>
    </row>
    <row r="323" spans="1:4">
      <c r="A323" t="s">
        <v>650</v>
      </c>
      <c r="B323" t="s">
        <v>651</v>
      </c>
      <c r="C323" t="s">
        <v>3</v>
      </c>
      <c r="D323" t="s">
        <v>11</v>
      </c>
    </row>
    <row r="324" spans="1:4">
      <c r="A324" t="s">
        <v>652</v>
      </c>
      <c r="B324" t="s">
        <v>653</v>
      </c>
      <c r="C324" t="s">
        <v>3</v>
      </c>
      <c r="D324" t="s">
        <v>11</v>
      </c>
    </row>
    <row r="325" spans="1:4">
      <c r="A325" t="s">
        <v>654</v>
      </c>
      <c r="B325" t="s">
        <v>655</v>
      </c>
      <c r="C325" t="s">
        <v>3</v>
      </c>
      <c r="D325" t="s">
        <v>11</v>
      </c>
    </row>
    <row r="326" spans="1:4">
      <c r="A326" t="s">
        <v>656</v>
      </c>
      <c r="B326" t="s">
        <v>657</v>
      </c>
      <c r="C326" t="s">
        <v>3</v>
      </c>
      <c r="D326" t="s">
        <v>11</v>
      </c>
    </row>
    <row r="327" spans="1:4">
      <c r="A327" t="s">
        <v>658</v>
      </c>
      <c r="B327" t="s">
        <v>659</v>
      </c>
      <c r="C327" t="s">
        <v>3</v>
      </c>
      <c r="D327" t="s">
        <v>11</v>
      </c>
    </row>
    <row r="328" spans="1:4">
      <c r="A328" t="s">
        <v>660</v>
      </c>
      <c r="B328" t="s">
        <v>661</v>
      </c>
      <c r="C328" t="s">
        <v>3</v>
      </c>
      <c r="D328" t="s">
        <v>11</v>
      </c>
    </row>
    <row r="329" spans="1:4">
      <c r="A329" t="s">
        <v>662</v>
      </c>
      <c r="B329" t="s">
        <v>663</v>
      </c>
      <c r="C329" t="s">
        <v>3</v>
      </c>
      <c r="D329" t="s">
        <v>11</v>
      </c>
    </row>
    <row r="330" spans="1:4">
      <c r="A330" t="s">
        <v>664</v>
      </c>
      <c r="B330" t="s">
        <v>665</v>
      </c>
      <c r="C330" t="s">
        <v>3</v>
      </c>
      <c r="D330" t="s">
        <v>11</v>
      </c>
    </row>
    <row r="331" spans="1:4">
      <c r="A331" t="s">
        <v>666</v>
      </c>
      <c r="B331" t="s">
        <v>667</v>
      </c>
      <c r="C331" t="s">
        <v>3</v>
      </c>
      <c r="D331" t="s">
        <v>11</v>
      </c>
    </row>
    <row r="332" spans="1:4">
      <c r="A332" t="s">
        <v>668</v>
      </c>
      <c r="B332" t="s">
        <v>669</v>
      </c>
      <c r="C332" t="s">
        <v>3</v>
      </c>
      <c r="D332" t="s">
        <v>11</v>
      </c>
    </row>
    <row r="333" spans="1:4">
      <c r="A333" t="s">
        <v>670</v>
      </c>
      <c r="B333" t="s">
        <v>671</v>
      </c>
      <c r="C333" t="s">
        <v>3</v>
      </c>
      <c r="D333" t="s">
        <v>11</v>
      </c>
    </row>
    <row r="334" spans="1:4">
      <c r="A334" t="s">
        <v>672</v>
      </c>
      <c r="B334" t="s">
        <v>673</v>
      </c>
      <c r="C334" t="s">
        <v>3</v>
      </c>
      <c r="D334" t="s">
        <v>11</v>
      </c>
    </row>
    <row r="335" spans="1:4">
      <c r="A335" t="s">
        <v>674</v>
      </c>
      <c r="B335" t="s">
        <v>675</v>
      </c>
      <c r="C335" t="s">
        <v>3</v>
      </c>
      <c r="D335" t="s">
        <v>11</v>
      </c>
    </row>
    <row r="336" spans="1:4">
      <c r="A336" t="s">
        <v>676</v>
      </c>
      <c r="B336" t="s">
        <v>677</v>
      </c>
      <c r="C336" t="s">
        <v>4</v>
      </c>
      <c r="D336" t="s">
        <v>11</v>
      </c>
    </row>
    <row r="337" spans="1:4">
      <c r="A337" t="s">
        <v>678</v>
      </c>
      <c r="B337" t="s">
        <v>679</v>
      </c>
      <c r="C337" t="s">
        <v>3</v>
      </c>
      <c r="D337" t="s">
        <v>11</v>
      </c>
    </row>
    <row r="338" spans="1:4">
      <c r="A338" t="s">
        <v>680</v>
      </c>
      <c r="B338" t="s">
        <v>681</v>
      </c>
      <c r="C338" t="s">
        <v>3</v>
      </c>
      <c r="D338" t="s">
        <v>11</v>
      </c>
    </row>
    <row r="339" spans="1:4">
      <c r="A339" t="s">
        <v>682</v>
      </c>
      <c r="B339" t="s">
        <v>683</v>
      </c>
      <c r="C339" t="s">
        <v>3</v>
      </c>
      <c r="D339" t="s">
        <v>11</v>
      </c>
    </row>
    <row r="340" spans="1:4">
      <c r="A340" t="s">
        <v>684</v>
      </c>
      <c r="B340" t="s">
        <v>685</v>
      </c>
      <c r="C340" t="s">
        <v>3</v>
      </c>
      <c r="D340" t="s">
        <v>11</v>
      </c>
    </row>
    <row r="341" spans="1:4">
      <c r="A341" t="s">
        <v>686</v>
      </c>
      <c r="B341" t="s">
        <v>687</v>
      </c>
      <c r="C341" t="s">
        <v>3</v>
      </c>
      <c r="D341" t="s">
        <v>11</v>
      </c>
    </row>
    <row r="342" spans="1:4">
      <c r="A342" t="s">
        <v>688</v>
      </c>
      <c r="B342" t="s">
        <v>689</v>
      </c>
      <c r="C342" t="s">
        <v>3</v>
      </c>
      <c r="D342" t="s">
        <v>11</v>
      </c>
    </row>
    <row r="343" spans="1:4">
      <c r="A343" t="s">
        <v>690</v>
      </c>
      <c r="B343" t="s">
        <v>691</v>
      </c>
      <c r="C343" t="s">
        <v>3</v>
      </c>
      <c r="D343" t="s">
        <v>11</v>
      </c>
    </row>
    <row r="344" spans="1:4">
      <c r="A344" t="s">
        <v>692</v>
      </c>
      <c r="B344" t="s">
        <v>693</v>
      </c>
      <c r="C344" t="s">
        <v>3</v>
      </c>
      <c r="D344" t="s">
        <v>11</v>
      </c>
    </row>
    <row r="345" spans="1:4">
      <c r="A345" t="s">
        <v>694</v>
      </c>
      <c r="B345" t="s">
        <v>695</v>
      </c>
      <c r="C345" t="s">
        <v>3</v>
      </c>
      <c r="D345" t="s">
        <v>11</v>
      </c>
    </row>
    <row r="346" spans="1:4">
      <c r="A346" t="s">
        <v>696</v>
      </c>
      <c r="B346" t="s">
        <v>697</v>
      </c>
      <c r="C346" t="s">
        <v>3</v>
      </c>
      <c r="D346" t="s">
        <v>11</v>
      </c>
    </row>
    <row r="347" spans="1:4">
      <c r="A347" t="s">
        <v>698</v>
      </c>
      <c r="B347" t="s">
        <v>699</v>
      </c>
      <c r="C347" t="s">
        <v>3</v>
      </c>
      <c r="D347" t="s">
        <v>11</v>
      </c>
    </row>
    <row r="348" spans="1:4">
      <c r="A348" t="s">
        <v>700</v>
      </c>
      <c r="B348" t="s">
        <v>701</v>
      </c>
      <c r="C348" t="s">
        <v>3</v>
      </c>
      <c r="D348" t="s">
        <v>11</v>
      </c>
    </row>
    <row r="349" spans="1:4">
      <c r="A349" t="s">
        <v>702</v>
      </c>
      <c r="B349" t="s">
        <v>703</v>
      </c>
      <c r="C349" t="s">
        <v>3</v>
      </c>
      <c r="D349" t="s">
        <v>11</v>
      </c>
    </row>
    <row r="350" spans="1:4">
      <c r="A350" t="s">
        <v>704</v>
      </c>
      <c r="B350" t="s">
        <v>705</v>
      </c>
      <c r="C350" t="s">
        <v>3</v>
      </c>
      <c r="D350" t="s">
        <v>11</v>
      </c>
    </row>
    <row r="351" spans="1:4">
      <c r="A351" t="s">
        <v>706</v>
      </c>
      <c r="B351" t="s">
        <v>707</v>
      </c>
      <c r="C351" t="s">
        <v>3</v>
      </c>
      <c r="D351" t="s">
        <v>11</v>
      </c>
    </row>
    <row r="352" spans="1:4">
      <c r="A352" t="s">
        <v>708</v>
      </c>
      <c r="B352" t="s">
        <v>709</v>
      </c>
      <c r="C352" t="s">
        <v>4</v>
      </c>
      <c r="D352" t="s">
        <v>11</v>
      </c>
    </row>
    <row r="353" spans="1:4">
      <c r="A353" t="s">
        <v>710</v>
      </c>
      <c r="B353" t="s">
        <v>711</v>
      </c>
      <c r="C353" t="s">
        <v>3</v>
      </c>
      <c r="D353" t="s">
        <v>11</v>
      </c>
    </row>
    <row r="354" spans="1:4">
      <c r="A354" t="s">
        <v>712</v>
      </c>
      <c r="B354" t="s">
        <v>713</v>
      </c>
      <c r="C354" t="s">
        <v>3</v>
      </c>
      <c r="D354" t="s">
        <v>11</v>
      </c>
    </row>
    <row r="355" spans="1:4">
      <c r="A355" t="s">
        <v>714</v>
      </c>
      <c r="B355" t="s">
        <v>715</v>
      </c>
      <c r="C355" t="s">
        <v>3</v>
      </c>
      <c r="D355" t="s">
        <v>11</v>
      </c>
    </row>
    <row r="356" spans="1:4">
      <c r="A356" t="s">
        <v>716</v>
      </c>
      <c r="B356" t="s">
        <v>717</v>
      </c>
      <c r="C356" t="s">
        <v>3</v>
      </c>
      <c r="D356" t="s">
        <v>11</v>
      </c>
    </row>
    <row r="357" spans="1:4">
      <c r="A357" t="s">
        <v>718</v>
      </c>
      <c r="B357" t="s">
        <v>719</v>
      </c>
      <c r="C357" t="s">
        <v>3</v>
      </c>
      <c r="D357" t="s">
        <v>11</v>
      </c>
    </row>
    <row r="358" spans="1:4">
      <c r="A358" t="s">
        <v>720</v>
      </c>
      <c r="B358" t="s">
        <v>721</v>
      </c>
      <c r="C358" t="s">
        <v>3</v>
      </c>
      <c r="D358" t="s">
        <v>11</v>
      </c>
    </row>
    <row r="359" spans="1:4">
      <c r="A359" t="s">
        <v>722</v>
      </c>
      <c r="B359" t="s">
        <v>723</v>
      </c>
      <c r="C359" t="s">
        <v>3</v>
      </c>
      <c r="D359" t="s">
        <v>11</v>
      </c>
    </row>
    <row r="360" spans="1:4">
      <c r="A360" t="s">
        <v>724</v>
      </c>
      <c r="B360" t="s">
        <v>725</v>
      </c>
      <c r="C360" t="s">
        <v>3</v>
      </c>
      <c r="D360" t="s">
        <v>11</v>
      </c>
    </row>
    <row r="361" spans="1:4">
      <c r="A361" t="s">
        <v>726</v>
      </c>
      <c r="B361" t="s">
        <v>727</v>
      </c>
      <c r="C361" t="s">
        <v>3</v>
      </c>
      <c r="D361" t="s">
        <v>11</v>
      </c>
    </row>
    <row r="362" spans="1:4">
      <c r="A362" t="s">
        <v>728</v>
      </c>
      <c r="B362" t="s">
        <v>729</v>
      </c>
      <c r="C362" t="s">
        <v>3</v>
      </c>
      <c r="D362" t="s">
        <v>11</v>
      </c>
    </row>
    <row r="363" spans="1:4">
      <c r="A363" t="s">
        <v>730</v>
      </c>
      <c r="B363" t="s">
        <v>731</v>
      </c>
      <c r="C363" t="s">
        <v>3</v>
      </c>
      <c r="D363" t="s">
        <v>11</v>
      </c>
    </row>
    <row r="364" spans="1:4">
      <c r="A364" t="s">
        <v>732</v>
      </c>
      <c r="B364" t="s">
        <v>733</v>
      </c>
      <c r="C364" t="s">
        <v>3</v>
      </c>
      <c r="D364" t="s">
        <v>11</v>
      </c>
    </row>
    <row r="365" spans="1:4">
      <c r="A365" t="s">
        <v>734</v>
      </c>
      <c r="B365" t="s">
        <v>735</v>
      </c>
      <c r="C365" t="s">
        <v>3</v>
      </c>
      <c r="D365" t="s">
        <v>11</v>
      </c>
    </row>
    <row r="366" spans="1:4">
      <c r="A366" t="s">
        <v>736</v>
      </c>
      <c r="B366" t="s">
        <v>737</v>
      </c>
      <c r="C366" t="s">
        <v>3</v>
      </c>
      <c r="D366" t="s">
        <v>11</v>
      </c>
    </row>
    <row r="367" spans="1:4">
      <c r="A367" t="s">
        <v>738</v>
      </c>
      <c r="B367" t="s">
        <v>739</v>
      </c>
      <c r="C367" t="s">
        <v>3</v>
      </c>
      <c r="D367" t="s">
        <v>11</v>
      </c>
    </row>
    <row r="368" spans="1:4">
      <c r="A368" t="s">
        <v>740</v>
      </c>
      <c r="B368" t="s">
        <v>741</v>
      </c>
      <c r="C368" t="s">
        <v>3</v>
      </c>
      <c r="D368" t="s">
        <v>11</v>
      </c>
    </row>
    <row r="369" spans="1:4">
      <c r="A369" t="s">
        <v>742</v>
      </c>
      <c r="B369" t="s">
        <v>743</v>
      </c>
      <c r="C369" t="s">
        <v>3</v>
      </c>
      <c r="D369" t="s">
        <v>11</v>
      </c>
    </row>
    <row r="370" spans="1:4">
      <c r="A370" t="s">
        <v>744</v>
      </c>
      <c r="B370" t="s">
        <v>745</v>
      </c>
      <c r="C370" t="s">
        <v>3</v>
      </c>
      <c r="D370" t="s">
        <v>11</v>
      </c>
    </row>
    <row r="371" spans="1:4">
      <c r="A371" t="s">
        <v>746</v>
      </c>
      <c r="B371" t="s">
        <v>747</v>
      </c>
      <c r="C371" t="s">
        <v>3</v>
      </c>
      <c r="D371" t="s">
        <v>11</v>
      </c>
    </row>
    <row r="372" spans="1:4">
      <c r="A372" t="s">
        <v>748</v>
      </c>
      <c r="B372" t="s">
        <v>749</v>
      </c>
      <c r="C372" t="s">
        <v>3</v>
      </c>
      <c r="D372" t="s">
        <v>11</v>
      </c>
    </row>
    <row r="373" spans="1:4">
      <c r="A373" t="s">
        <v>750</v>
      </c>
      <c r="B373" t="s">
        <v>751</v>
      </c>
      <c r="C373" t="s">
        <v>3</v>
      </c>
      <c r="D373" t="s">
        <v>11</v>
      </c>
    </row>
    <row r="374" spans="1:4">
      <c r="A374" t="s">
        <v>752</v>
      </c>
      <c r="B374" t="s">
        <v>753</v>
      </c>
      <c r="C374" t="s">
        <v>3</v>
      </c>
      <c r="D374" t="s">
        <v>11</v>
      </c>
    </row>
    <row r="375" spans="1:4">
      <c r="A375" t="s">
        <v>754</v>
      </c>
      <c r="B375" t="s">
        <v>755</v>
      </c>
      <c r="C375" t="s">
        <v>4</v>
      </c>
      <c r="D375" t="s">
        <v>11</v>
      </c>
    </row>
    <row r="376" spans="1:4">
      <c r="A376" t="s">
        <v>756</v>
      </c>
      <c r="B376" t="s">
        <v>757</v>
      </c>
      <c r="C376" t="s">
        <v>3</v>
      </c>
      <c r="D376" t="s">
        <v>11</v>
      </c>
    </row>
    <row r="377" spans="1:4">
      <c r="A377" t="s">
        <v>758</v>
      </c>
      <c r="B377" t="s">
        <v>759</v>
      </c>
      <c r="C377" t="s">
        <v>3</v>
      </c>
      <c r="D377" t="s">
        <v>11</v>
      </c>
    </row>
    <row r="378" spans="1:4">
      <c r="A378" t="s">
        <v>760</v>
      </c>
      <c r="B378" t="s">
        <v>761</v>
      </c>
      <c r="C378" t="s">
        <v>3</v>
      </c>
      <c r="D378" t="s">
        <v>11</v>
      </c>
    </row>
    <row r="379" spans="1:4">
      <c r="A379" t="s">
        <v>762</v>
      </c>
      <c r="B379" t="s">
        <v>763</v>
      </c>
      <c r="C379" t="s">
        <v>3</v>
      </c>
      <c r="D379" t="s">
        <v>11</v>
      </c>
    </row>
    <row r="380" spans="1:4">
      <c r="A380" t="s">
        <v>764</v>
      </c>
      <c r="B380" t="s">
        <v>765</v>
      </c>
      <c r="C380" t="s">
        <v>3</v>
      </c>
      <c r="D380" t="s">
        <v>11</v>
      </c>
    </row>
    <row r="381" spans="1:4">
      <c r="A381" t="s">
        <v>766</v>
      </c>
      <c r="B381" t="s">
        <v>767</v>
      </c>
      <c r="C381" t="s">
        <v>3</v>
      </c>
      <c r="D381" t="s">
        <v>11</v>
      </c>
    </row>
    <row r="382" spans="1:4">
      <c r="A382" t="s">
        <v>768</v>
      </c>
      <c r="B382" t="s">
        <v>769</v>
      </c>
      <c r="C382" t="s">
        <v>3</v>
      </c>
      <c r="D382" t="s">
        <v>11</v>
      </c>
    </row>
    <row r="383" spans="1:4">
      <c r="A383" t="s">
        <v>770</v>
      </c>
      <c r="B383" t="s">
        <v>771</v>
      </c>
      <c r="C383" t="s">
        <v>3</v>
      </c>
      <c r="D383" t="s">
        <v>11</v>
      </c>
    </row>
    <row r="384" spans="1:4">
      <c r="A384" t="s">
        <v>772</v>
      </c>
      <c r="B384" t="s">
        <v>773</v>
      </c>
      <c r="C384" t="s">
        <v>4</v>
      </c>
      <c r="D384" t="s">
        <v>11</v>
      </c>
    </row>
    <row r="385" spans="1:4">
      <c r="A385" t="s">
        <v>774</v>
      </c>
      <c r="B385" t="s">
        <v>775</v>
      </c>
      <c r="C385" t="s">
        <v>3</v>
      </c>
      <c r="D385" t="s">
        <v>11</v>
      </c>
    </row>
    <row r="386" spans="1:4">
      <c r="A386" t="s">
        <v>776</v>
      </c>
      <c r="B386" t="s">
        <v>777</v>
      </c>
      <c r="C386" t="s">
        <v>3</v>
      </c>
      <c r="D386" t="s">
        <v>11</v>
      </c>
    </row>
    <row r="387" spans="1:4">
      <c r="A387" t="s">
        <v>778</v>
      </c>
      <c r="B387" t="s">
        <v>779</v>
      </c>
      <c r="C387" t="s">
        <v>3</v>
      </c>
      <c r="D387" t="s">
        <v>11</v>
      </c>
    </row>
    <row r="388" spans="1:4">
      <c r="A388" t="s">
        <v>780</v>
      </c>
      <c r="B388" t="s">
        <v>781</v>
      </c>
      <c r="C388" t="s">
        <v>3</v>
      </c>
      <c r="D388" t="s">
        <v>11</v>
      </c>
    </row>
    <row r="389" spans="1:4">
      <c r="A389" t="s">
        <v>782</v>
      </c>
      <c r="B389" t="s">
        <v>783</v>
      </c>
      <c r="C389" t="s">
        <v>3</v>
      </c>
      <c r="D389" t="s">
        <v>11</v>
      </c>
    </row>
    <row r="390" spans="1:4">
      <c r="A390" t="s">
        <v>784</v>
      </c>
      <c r="B390" t="s">
        <v>785</v>
      </c>
      <c r="C390" t="s">
        <v>3</v>
      </c>
      <c r="D390" t="s">
        <v>11</v>
      </c>
    </row>
    <row r="391" spans="1:4">
      <c r="A391" t="s">
        <v>786</v>
      </c>
      <c r="B391" t="s">
        <v>787</v>
      </c>
      <c r="C391" t="s">
        <v>3</v>
      </c>
      <c r="D391" t="s">
        <v>11</v>
      </c>
    </row>
    <row r="392" spans="1:4">
      <c r="A392" t="s">
        <v>788</v>
      </c>
      <c r="B392" t="s">
        <v>789</v>
      </c>
      <c r="C392" t="s">
        <v>3</v>
      </c>
      <c r="D392" t="s">
        <v>11</v>
      </c>
    </row>
    <row r="393" spans="1:4">
      <c r="A393" t="s">
        <v>790</v>
      </c>
      <c r="B393" t="s">
        <v>791</v>
      </c>
      <c r="C393" t="s">
        <v>4</v>
      </c>
      <c r="D393" t="s">
        <v>11</v>
      </c>
    </row>
    <row r="394" spans="1:4">
      <c r="A394" t="s">
        <v>792</v>
      </c>
      <c r="B394" t="s">
        <v>793</v>
      </c>
      <c r="C394" t="s">
        <v>3</v>
      </c>
      <c r="D394" t="s">
        <v>11</v>
      </c>
    </row>
    <row r="395" spans="1:4">
      <c r="A395" t="s">
        <v>794</v>
      </c>
      <c r="B395" t="s">
        <v>795</v>
      </c>
      <c r="C395" t="s">
        <v>3</v>
      </c>
      <c r="D395" t="s">
        <v>11</v>
      </c>
    </row>
    <row r="396" spans="1:4">
      <c r="A396" t="s">
        <v>796</v>
      </c>
      <c r="B396" t="s">
        <v>797</v>
      </c>
      <c r="C396" t="s">
        <v>3</v>
      </c>
      <c r="D396" t="s">
        <v>11</v>
      </c>
    </row>
    <row r="397" spans="1:4">
      <c r="A397" t="s">
        <v>798</v>
      </c>
      <c r="B397" t="s">
        <v>799</v>
      </c>
      <c r="C397" t="s">
        <v>3</v>
      </c>
      <c r="D397" t="s">
        <v>11</v>
      </c>
    </row>
    <row r="398" spans="1:4">
      <c r="A398" t="s">
        <v>800</v>
      </c>
      <c r="B398" t="s">
        <v>801</v>
      </c>
      <c r="C398" t="s">
        <v>3</v>
      </c>
      <c r="D398" t="s">
        <v>11</v>
      </c>
    </row>
    <row r="399" spans="1:4">
      <c r="A399" t="s">
        <v>802</v>
      </c>
      <c r="B399" t="s">
        <v>803</v>
      </c>
      <c r="C399" t="s">
        <v>3</v>
      </c>
      <c r="D399" t="s">
        <v>11</v>
      </c>
    </row>
    <row r="400" spans="1:4">
      <c r="A400" t="s">
        <v>804</v>
      </c>
      <c r="B400" t="s">
        <v>805</v>
      </c>
      <c r="C400" t="s">
        <v>3</v>
      </c>
      <c r="D400" t="s">
        <v>11</v>
      </c>
    </row>
    <row r="401" spans="1:4">
      <c r="A401" t="s">
        <v>806</v>
      </c>
      <c r="B401" t="s">
        <v>807</v>
      </c>
      <c r="C401" t="s">
        <v>3</v>
      </c>
      <c r="D401" t="s">
        <v>11</v>
      </c>
    </row>
    <row r="402" spans="1:4">
      <c r="A402" t="s">
        <v>808</v>
      </c>
      <c r="B402" t="s">
        <v>809</v>
      </c>
      <c r="C402" t="s">
        <v>4</v>
      </c>
      <c r="D402" t="s">
        <v>11</v>
      </c>
    </row>
    <row r="403" spans="1:4">
      <c r="A403" t="s">
        <v>810</v>
      </c>
      <c r="B403" t="s">
        <v>811</v>
      </c>
      <c r="C403" t="s">
        <v>3</v>
      </c>
      <c r="D403" t="s">
        <v>11</v>
      </c>
    </row>
    <row r="404" spans="1:4">
      <c r="A404" t="s">
        <v>812</v>
      </c>
      <c r="B404" t="s">
        <v>813</v>
      </c>
      <c r="C404" t="s">
        <v>3</v>
      </c>
      <c r="D404" t="s">
        <v>11</v>
      </c>
    </row>
    <row r="405" spans="1:4">
      <c r="A405" t="s">
        <v>814</v>
      </c>
      <c r="B405" t="s">
        <v>815</v>
      </c>
      <c r="C405" t="s">
        <v>3</v>
      </c>
      <c r="D405" t="s">
        <v>11</v>
      </c>
    </row>
    <row r="406" spans="1:4">
      <c r="A406" t="s">
        <v>816</v>
      </c>
      <c r="B406" t="s">
        <v>817</v>
      </c>
      <c r="C406" t="s">
        <v>3</v>
      </c>
      <c r="D406" t="s">
        <v>11</v>
      </c>
    </row>
    <row r="407" spans="1:4">
      <c r="A407" t="s">
        <v>818</v>
      </c>
      <c r="B407" t="s">
        <v>819</v>
      </c>
      <c r="C407" t="s">
        <v>3</v>
      </c>
      <c r="D407" t="s">
        <v>11</v>
      </c>
    </row>
    <row r="408" spans="1:4">
      <c r="A408" t="s">
        <v>820</v>
      </c>
      <c r="B408" t="s">
        <v>821</v>
      </c>
      <c r="C408" t="s">
        <v>3</v>
      </c>
      <c r="D408" t="s">
        <v>11</v>
      </c>
    </row>
    <row r="409" spans="1:4">
      <c r="A409" t="s">
        <v>822</v>
      </c>
      <c r="B409" t="s">
        <v>823</v>
      </c>
      <c r="C409" t="s">
        <v>3</v>
      </c>
      <c r="D409" t="s">
        <v>11</v>
      </c>
    </row>
    <row r="410" spans="1:4">
      <c r="A410" t="s">
        <v>824</v>
      </c>
      <c r="B410" t="s">
        <v>825</v>
      </c>
      <c r="C410" t="s">
        <v>3</v>
      </c>
      <c r="D410" t="s">
        <v>11</v>
      </c>
    </row>
    <row r="411" spans="1:4">
      <c r="A411" t="s">
        <v>826</v>
      </c>
      <c r="B411" t="s">
        <v>827</v>
      </c>
      <c r="C411" t="s">
        <v>3</v>
      </c>
      <c r="D411" t="s">
        <v>11</v>
      </c>
    </row>
    <row r="412" spans="1:4">
      <c r="A412" t="s">
        <v>828</v>
      </c>
      <c r="B412" t="s">
        <v>829</v>
      </c>
      <c r="C412" t="s">
        <v>3</v>
      </c>
      <c r="D412" t="s">
        <v>11</v>
      </c>
    </row>
    <row r="413" spans="1:4">
      <c r="A413" t="s">
        <v>830</v>
      </c>
      <c r="B413" t="s">
        <v>831</v>
      </c>
      <c r="C413" t="s">
        <v>3</v>
      </c>
      <c r="D413" t="s">
        <v>11</v>
      </c>
    </row>
    <row r="414" spans="1:4">
      <c r="A414" t="s">
        <v>832</v>
      </c>
      <c r="B414" t="s">
        <v>833</v>
      </c>
      <c r="C414" t="s">
        <v>3</v>
      </c>
      <c r="D414" t="s">
        <v>11</v>
      </c>
    </row>
    <row r="415" spans="1:4">
      <c r="A415" t="s">
        <v>834</v>
      </c>
      <c r="B415" t="s">
        <v>835</v>
      </c>
      <c r="C415" t="s">
        <v>3</v>
      </c>
      <c r="D415" t="s">
        <v>11</v>
      </c>
    </row>
    <row r="416" spans="1:4">
      <c r="A416" t="s">
        <v>836</v>
      </c>
      <c r="B416" t="s">
        <v>837</v>
      </c>
      <c r="C416" t="s">
        <v>3</v>
      </c>
      <c r="D416" t="s">
        <v>11</v>
      </c>
    </row>
    <row r="417" spans="1:4">
      <c r="A417" t="s">
        <v>838</v>
      </c>
      <c r="B417" t="s">
        <v>839</v>
      </c>
      <c r="C417" t="s">
        <v>3</v>
      </c>
      <c r="D417" t="s">
        <v>11</v>
      </c>
    </row>
    <row r="418" spans="1:4">
      <c r="A418" t="s">
        <v>840</v>
      </c>
      <c r="B418" t="s">
        <v>841</v>
      </c>
      <c r="C418" t="s">
        <v>3</v>
      </c>
      <c r="D418" t="s">
        <v>11</v>
      </c>
    </row>
    <row r="419" spans="1:4">
      <c r="A419" t="s">
        <v>842</v>
      </c>
      <c r="B419" t="s">
        <v>843</v>
      </c>
      <c r="C419" t="s">
        <v>3</v>
      </c>
      <c r="D419" t="s">
        <v>11</v>
      </c>
    </row>
    <row r="420" spans="1:4">
      <c r="A420" t="s">
        <v>844</v>
      </c>
      <c r="B420" t="s">
        <v>845</v>
      </c>
      <c r="C420" t="s">
        <v>3</v>
      </c>
      <c r="D420" t="s">
        <v>11</v>
      </c>
    </row>
    <row r="421" spans="1:4">
      <c r="A421" t="s">
        <v>846</v>
      </c>
      <c r="B421" t="s">
        <v>847</v>
      </c>
      <c r="C421" t="s">
        <v>3</v>
      </c>
      <c r="D421" t="s">
        <v>11</v>
      </c>
    </row>
    <row r="422" spans="1:4">
      <c r="A422" t="s">
        <v>848</v>
      </c>
      <c r="B422" t="s">
        <v>849</v>
      </c>
      <c r="C422" t="s">
        <v>3</v>
      </c>
      <c r="D422" t="s">
        <v>11</v>
      </c>
    </row>
    <row r="423" spans="1:4">
      <c r="A423" t="s">
        <v>850</v>
      </c>
      <c r="B423" t="s">
        <v>851</v>
      </c>
      <c r="C423" t="s">
        <v>3</v>
      </c>
      <c r="D423" t="s">
        <v>11</v>
      </c>
    </row>
    <row r="424" spans="1:4">
      <c r="A424" t="s">
        <v>852</v>
      </c>
      <c r="B424" t="s">
        <v>853</v>
      </c>
      <c r="C424" t="s">
        <v>3</v>
      </c>
      <c r="D424" t="s">
        <v>11</v>
      </c>
    </row>
    <row r="425" spans="1:4">
      <c r="A425" t="s">
        <v>854</v>
      </c>
      <c r="B425" t="s">
        <v>855</v>
      </c>
      <c r="C425" t="s">
        <v>3</v>
      </c>
      <c r="D425" t="s">
        <v>11</v>
      </c>
    </row>
    <row r="426" spans="1:4">
      <c r="A426" t="s">
        <v>856</v>
      </c>
      <c r="B426" t="s">
        <v>857</v>
      </c>
      <c r="C426" t="s">
        <v>3</v>
      </c>
      <c r="D426" t="s">
        <v>11</v>
      </c>
    </row>
    <row r="427" spans="1:4">
      <c r="A427" t="s">
        <v>858</v>
      </c>
      <c r="B427" t="s">
        <v>859</v>
      </c>
      <c r="C427" t="s">
        <v>3</v>
      </c>
      <c r="D427" t="s">
        <v>11</v>
      </c>
    </row>
    <row r="428" spans="1:4">
      <c r="A428" t="s">
        <v>860</v>
      </c>
      <c r="B428" t="s">
        <v>861</v>
      </c>
      <c r="C428" t="s">
        <v>3</v>
      </c>
      <c r="D428" t="s">
        <v>11</v>
      </c>
    </row>
    <row r="429" spans="1:4">
      <c r="A429" t="s">
        <v>862</v>
      </c>
      <c r="B429" t="s">
        <v>863</v>
      </c>
      <c r="C429" t="s">
        <v>3</v>
      </c>
      <c r="D429" t="s">
        <v>11</v>
      </c>
    </row>
    <row r="430" spans="1:4">
      <c r="A430" t="s">
        <v>864</v>
      </c>
      <c r="B430" t="s">
        <v>865</v>
      </c>
      <c r="C430" t="s">
        <v>3</v>
      </c>
      <c r="D430" t="s">
        <v>11</v>
      </c>
    </row>
    <row r="431" spans="1:4">
      <c r="A431" t="s">
        <v>866</v>
      </c>
      <c r="B431" t="s">
        <v>867</v>
      </c>
      <c r="C431" t="s">
        <v>3</v>
      </c>
      <c r="D431" t="s">
        <v>11</v>
      </c>
    </row>
    <row r="432" spans="1:4">
      <c r="A432" t="s">
        <v>868</v>
      </c>
      <c r="B432" t="s">
        <v>869</v>
      </c>
      <c r="C432" t="s">
        <v>3</v>
      </c>
      <c r="D432" t="s">
        <v>11</v>
      </c>
    </row>
    <row r="433" spans="1:4">
      <c r="A433" t="s">
        <v>870</v>
      </c>
      <c r="B433" t="s">
        <v>871</v>
      </c>
      <c r="C433" t="s">
        <v>3</v>
      </c>
      <c r="D433" t="s">
        <v>11</v>
      </c>
    </row>
    <row r="434" spans="1:4">
      <c r="A434" t="s">
        <v>872</v>
      </c>
      <c r="B434" t="s">
        <v>873</v>
      </c>
      <c r="C434" t="s">
        <v>3</v>
      </c>
      <c r="D434" t="s">
        <v>11</v>
      </c>
    </row>
    <row r="435" spans="1:4">
      <c r="A435" t="s">
        <v>874</v>
      </c>
      <c r="B435" t="s">
        <v>875</v>
      </c>
      <c r="C435" t="s">
        <v>3</v>
      </c>
      <c r="D435" t="s">
        <v>11</v>
      </c>
    </row>
    <row r="436" spans="1:4">
      <c r="A436" t="s">
        <v>876</v>
      </c>
      <c r="B436" t="s">
        <v>399</v>
      </c>
      <c r="C436" t="s">
        <v>3</v>
      </c>
      <c r="D436" t="s">
        <v>11</v>
      </c>
    </row>
    <row r="437" spans="1:4">
      <c r="A437" t="s">
        <v>877</v>
      </c>
      <c r="B437" t="s">
        <v>878</v>
      </c>
      <c r="C437" t="s">
        <v>3</v>
      </c>
      <c r="D437" t="s">
        <v>11</v>
      </c>
    </row>
    <row r="438" spans="1:4">
      <c r="A438" t="s">
        <v>879</v>
      </c>
      <c r="B438" t="s">
        <v>880</v>
      </c>
      <c r="C438" t="s">
        <v>3</v>
      </c>
      <c r="D438" t="s">
        <v>11</v>
      </c>
    </row>
    <row r="439" spans="1:4">
      <c r="A439" t="s">
        <v>881</v>
      </c>
      <c r="B439" t="s">
        <v>882</v>
      </c>
      <c r="C439" t="s">
        <v>3</v>
      </c>
      <c r="D439" t="s">
        <v>11</v>
      </c>
    </row>
    <row r="440" spans="1:4">
      <c r="A440" t="s">
        <v>883</v>
      </c>
      <c r="B440" t="s">
        <v>884</v>
      </c>
      <c r="C440" t="s">
        <v>3</v>
      </c>
      <c r="D440" t="s">
        <v>11</v>
      </c>
    </row>
    <row r="441" spans="1:4">
      <c r="A441" t="s">
        <v>885</v>
      </c>
      <c r="B441" t="s">
        <v>886</v>
      </c>
      <c r="C441" t="s">
        <v>3</v>
      </c>
      <c r="D441" t="s">
        <v>11</v>
      </c>
    </row>
    <row r="442" spans="1:4">
      <c r="A442" t="s">
        <v>887</v>
      </c>
      <c r="B442" t="s">
        <v>888</v>
      </c>
      <c r="C442" t="s">
        <v>4</v>
      </c>
      <c r="D442" t="s">
        <v>11</v>
      </c>
    </row>
    <row r="443" spans="1:4">
      <c r="A443" t="s">
        <v>889</v>
      </c>
      <c r="B443" t="s">
        <v>890</v>
      </c>
      <c r="C443" t="s">
        <v>3</v>
      </c>
      <c r="D443" t="s">
        <v>11</v>
      </c>
    </row>
    <row r="444" spans="1:4">
      <c r="A444" t="s">
        <v>891</v>
      </c>
      <c r="B444" t="s">
        <v>892</v>
      </c>
      <c r="C444" t="s">
        <v>3</v>
      </c>
      <c r="D444" t="s">
        <v>11</v>
      </c>
    </row>
    <row r="445" spans="1:4">
      <c r="A445" t="s">
        <v>893</v>
      </c>
      <c r="B445" t="s">
        <v>894</v>
      </c>
      <c r="C445" t="s">
        <v>3</v>
      </c>
      <c r="D445" t="s">
        <v>11</v>
      </c>
    </row>
    <row r="446" spans="1:4">
      <c r="A446" t="s">
        <v>895</v>
      </c>
      <c r="B446" t="s">
        <v>896</v>
      </c>
      <c r="C446" t="s">
        <v>3</v>
      </c>
      <c r="D446" t="s">
        <v>11</v>
      </c>
    </row>
    <row r="447" spans="1:4">
      <c r="A447" t="s">
        <v>897</v>
      </c>
      <c r="B447" t="s">
        <v>898</v>
      </c>
      <c r="C447" t="s">
        <v>3</v>
      </c>
      <c r="D447" t="s">
        <v>11</v>
      </c>
    </row>
    <row r="448" spans="1:4">
      <c r="A448" t="s">
        <v>899</v>
      </c>
      <c r="B448" t="s">
        <v>900</v>
      </c>
      <c r="C448" t="s">
        <v>3</v>
      </c>
      <c r="D448" t="s">
        <v>11</v>
      </c>
    </row>
    <row r="449" spans="1:4">
      <c r="A449" t="s">
        <v>901</v>
      </c>
      <c r="B449" t="s">
        <v>902</v>
      </c>
      <c r="C449" t="s">
        <v>3</v>
      </c>
      <c r="D449" t="s">
        <v>11</v>
      </c>
    </row>
    <row r="450" spans="1:4">
      <c r="A450" t="s">
        <v>903</v>
      </c>
      <c r="B450" t="s">
        <v>904</v>
      </c>
      <c r="C450" t="s">
        <v>3</v>
      </c>
      <c r="D450" t="s">
        <v>11</v>
      </c>
    </row>
    <row r="451" spans="1:4">
      <c r="A451" t="s">
        <v>905</v>
      </c>
      <c r="B451" t="s">
        <v>906</v>
      </c>
      <c r="C451" t="s">
        <v>3</v>
      </c>
      <c r="D451" t="s">
        <v>11</v>
      </c>
    </row>
    <row r="452" spans="1:4">
      <c r="A452" t="s">
        <v>907</v>
      </c>
      <c r="B452" t="s">
        <v>908</v>
      </c>
      <c r="C452" t="s">
        <v>3</v>
      </c>
      <c r="D452" t="s">
        <v>11</v>
      </c>
    </row>
    <row r="453" spans="1:4">
      <c r="A453" t="s">
        <v>909</v>
      </c>
      <c r="B453" t="s">
        <v>910</v>
      </c>
      <c r="C453" t="s">
        <v>3</v>
      </c>
      <c r="D453" t="s">
        <v>11</v>
      </c>
    </row>
    <row r="454" spans="1:4">
      <c r="A454" t="s">
        <v>911</v>
      </c>
      <c r="B454" t="s">
        <v>912</v>
      </c>
      <c r="C454" t="s">
        <v>3</v>
      </c>
      <c r="D454" t="s">
        <v>11</v>
      </c>
    </row>
    <row r="455" spans="1:4">
      <c r="A455" t="s">
        <v>913</v>
      </c>
      <c r="B455" t="s">
        <v>914</v>
      </c>
      <c r="C455" t="s">
        <v>3</v>
      </c>
      <c r="D455" t="s">
        <v>11</v>
      </c>
    </row>
    <row r="456" spans="1:4">
      <c r="A456" t="s">
        <v>915</v>
      </c>
      <c r="B456" t="s">
        <v>916</v>
      </c>
      <c r="C456" t="s">
        <v>3</v>
      </c>
      <c r="D456" t="s">
        <v>11</v>
      </c>
    </row>
    <row r="457" spans="1:4">
      <c r="A457" t="s">
        <v>917</v>
      </c>
      <c r="B457" t="s">
        <v>918</v>
      </c>
      <c r="C457" t="s">
        <v>3</v>
      </c>
      <c r="D457" t="s">
        <v>11</v>
      </c>
    </row>
    <row r="458" spans="1:4">
      <c r="A458" t="s">
        <v>919</v>
      </c>
      <c r="B458" t="s">
        <v>920</v>
      </c>
      <c r="C458" t="s">
        <v>3</v>
      </c>
      <c r="D458" t="s">
        <v>11</v>
      </c>
    </row>
    <row r="459" spans="1:4">
      <c r="A459" t="s">
        <v>921</v>
      </c>
      <c r="B459" t="s">
        <v>922</v>
      </c>
      <c r="C459" t="s">
        <v>3</v>
      </c>
      <c r="D459" t="s">
        <v>11</v>
      </c>
    </row>
    <row r="460" spans="1:4">
      <c r="A460" t="s">
        <v>923</v>
      </c>
      <c r="B460" t="s">
        <v>924</v>
      </c>
      <c r="C460" t="s">
        <v>3</v>
      </c>
      <c r="D460" t="s">
        <v>11</v>
      </c>
    </row>
    <row r="461" spans="1:4">
      <c r="A461" t="s">
        <v>925</v>
      </c>
      <c r="B461" t="s">
        <v>926</v>
      </c>
      <c r="C461" t="s">
        <v>3</v>
      </c>
      <c r="D461" t="s">
        <v>11</v>
      </c>
    </row>
    <row r="462" spans="1:4">
      <c r="A462" t="s">
        <v>927</v>
      </c>
      <c r="B462" t="s">
        <v>928</v>
      </c>
      <c r="C462" t="s">
        <v>3</v>
      </c>
      <c r="D462" t="s">
        <v>11</v>
      </c>
    </row>
    <row r="463" spans="1:4">
      <c r="A463" t="s">
        <v>929</v>
      </c>
      <c r="B463" t="s">
        <v>930</v>
      </c>
      <c r="C463" t="s">
        <v>3</v>
      </c>
      <c r="D463" t="s">
        <v>11</v>
      </c>
    </row>
    <row r="464" spans="1:4">
      <c r="A464" t="s">
        <v>931</v>
      </c>
      <c r="B464" t="s">
        <v>932</v>
      </c>
      <c r="C464" t="s">
        <v>3</v>
      </c>
      <c r="D464" t="s">
        <v>11</v>
      </c>
    </row>
    <row r="465" spans="1:4">
      <c r="A465" t="s">
        <v>933</v>
      </c>
      <c r="B465" t="s">
        <v>934</v>
      </c>
      <c r="C465" t="s">
        <v>3</v>
      </c>
      <c r="D465" t="s">
        <v>11</v>
      </c>
    </row>
    <row r="466" spans="1:4">
      <c r="A466" t="s">
        <v>935</v>
      </c>
      <c r="B466" t="s">
        <v>936</v>
      </c>
      <c r="C466" t="s">
        <v>3</v>
      </c>
      <c r="D466" t="s">
        <v>11</v>
      </c>
    </row>
    <row r="467" spans="1:4">
      <c r="A467" t="s">
        <v>937</v>
      </c>
      <c r="B467" t="s">
        <v>938</v>
      </c>
      <c r="C467" t="s">
        <v>3</v>
      </c>
      <c r="D467" t="s">
        <v>11</v>
      </c>
    </row>
    <row r="468" spans="1:4">
      <c r="A468" t="s">
        <v>939</v>
      </c>
      <c r="B468" t="s">
        <v>940</v>
      </c>
      <c r="C468" t="s">
        <v>3</v>
      </c>
      <c r="D468" t="s">
        <v>11</v>
      </c>
    </row>
    <row r="469" spans="1:4">
      <c r="A469" t="s">
        <v>941</v>
      </c>
      <c r="B469" t="s">
        <v>942</v>
      </c>
      <c r="C469" t="s">
        <v>3</v>
      </c>
      <c r="D469" t="s">
        <v>11</v>
      </c>
    </row>
    <row r="470" spans="1:4">
      <c r="A470" t="s">
        <v>943</v>
      </c>
      <c r="B470" t="s">
        <v>944</v>
      </c>
      <c r="C470" t="s">
        <v>3</v>
      </c>
      <c r="D470" t="s">
        <v>11</v>
      </c>
    </row>
    <row r="471" spans="1:4">
      <c r="A471" t="s">
        <v>945</v>
      </c>
      <c r="B471" t="s">
        <v>946</v>
      </c>
      <c r="C471" t="s">
        <v>3</v>
      </c>
      <c r="D471" t="s">
        <v>11</v>
      </c>
    </row>
    <row r="472" spans="1:4">
      <c r="A472" t="s">
        <v>947</v>
      </c>
      <c r="B472" t="s">
        <v>948</v>
      </c>
      <c r="C472" t="s">
        <v>3</v>
      </c>
      <c r="D472" t="s">
        <v>11</v>
      </c>
    </row>
    <row r="473" spans="1:4">
      <c r="A473" t="s">
        <v>949</v>
      </c>
      <c r="B473" t="s">
        <v>950</v>
      </c>
      <c r="C473" t="s">
        <v>3</v>
      </c>
      <c r="D473" t="s">
        <v>11</v>
      </c>
    </row>
    <row r="474" spans="1:4">
      <c r="A474" t="s">
        <v>951</v>
      </c>
      <c r="B474" t="s">
        <v>952</v>
      </c>
      <c r="C474" t="s">
        <v>3</v>
      </c>
      <c r="D474" t="s">
        <v>11</v>
      </c>
    </row>
    <row r="475" spans="1:4">
      <c r="A475" t="s">
        <v>953</v>
      </c>
      <c r="B475" t="s">
        <v>954</v>
      </c>
      <c r="C475" t="s">
        <v>3</v>
      </c>
      <c r="D475" t="s">
        <v>11</v>
      </c>
    </row>
    <row r="476" spans="1:4">
      <c r="A476" t="s">
        <v>955</v>
      </c>
      <c r="B476" t="s">
        <v>956</v>
      </c>
      <c r="C476" t="s">
        <v>3</v>
      </c>
      <c r="D476" t="s">
        <v>11</v>
      </c>
    </row>
    <row r="477" spans="1:4">
      <c r="A477" t="s">
        <v>957</v>
      </c>
      <c r="B477" t="s">
        <v>958</v>
      </c>
      <c r="C477" t="s">
        <v>3</v>
      </c>
      <c r="D477" t="s">
        <v>11</v>
      </c>
    </row>
    <row r="478" spans="1:4">
      <c r="A478" t="s">
        <v>959</v>
      </c>
      <c r="B478" t="s">
        <v>960</v>
      </c>
      <c r="C478" t="s">
        <v>3</v>
      </c>
      <c r="D478" t="s">
        <v>11</v>
      </c>
    </row>
    <row r="479" spans="1:4">
      <c r="A479" t="s">
        <v>961</v>
      </c>
      <c r="B479" t="s">
        <v>962</v>
      </c>
      <c r="C479" t="s">
        <v>3</v>
      </c>
      <c r="D479" t="s">
        <v>11</v>
      </c>
    </row>
    <row r="480" spans="1:4">
      <c r="A480" t="s">
        <v>963</v>
      </c>
      <c r="B480" t="s">
        <v>964</v>
      </c>
      <c r="C480" t="s">
        <v>3</v>
      </c>
      <c r="D480" t="s">
        <v>11</v>
      </c>
    </row>
    <row r="481" spans="1:4">
      <c r="A481" t="s">
        <v>965</v>
      </c>
      <c r="B481" t="s">
        <v>966</v>
      </c>
      <c r="C481" t="s">
        <v>3</v>
      </c>
      <c r="D481" t="s">
        <v>11</v>
      </c>
    </row>
    <row r="482" spans="1:4">
      <c r="A482" t="s">
        <v>967</v>
      </c>
      <c r="B482" t="s">
        <v>968</v>
      </c>
      <c r="C482" t="s">
        <v>3</v>
      </c>
      <c r="D482" t="s">
        <v>11</v>
      </c>
    </row>
    <row r="483" spans="1:4">
      <c r="A483" t="s">
        <v>969</v>
      </c>
      <c r="B483" t="s">
        <v>970</v>
      </c>
      <c r="C483" t="s">
        <v>3</v>
      </c>
      <c r="D483" t="s">
        <v>11</v>
      </c>
    </row>
    <row r="484" spans="1:4">
      <c r="A484" t="s">
        <v>971</v>
      </c>
      <c r="B484" t="s">
        <v>972</v>
      </c>
      <c r="C484" t="s">
        <v>3</v>
      </c>
      <c r="D484" t="s">
        <v>11</v>
      </c>
    </row>
    <row r="485" spans="1:4">
      <c r="A485" t="s">
        <v>973</v>
      </c>
      <c r="B485" t="s">
        <v>974</v>
      </c>
      <c r="C485" t="s">
        <v>3</v>
      </c>
      <c r="D485" t="s">
        <v>11</v>
      </c>
    </row>
    <row r="486" spans="1:4">
      <c r="A486" t="s">
        <v>975</v>
      </c>
      <c r="B486" t="s">
        <v>976</v>
      </c>
      <c r="C486" t="s">
        <v>3</v>
      </c>
      <c r="D486" t="s">
        <v>11</v>
      </c>
    </row>
    <row r="487" spans="1:4">
      <c r="A487" t="s">
        <v>977</v>
      </c>
      <c r="B487" t="s">
        <v>978</v>
      </c>
      <c r="C487" t="s">
        <v>3</v>
      </c>
      <c r="D487" t="s">
        <v>11</v>
      </c>
    </row>
    <row r="488" spans="1:4">
      <c r="A488" t="s">
        <v>979</v>
      </c>
      <c r="B488" t="s">
        <v>980</v>
      </c>
      <c r="C488" t="s">
        <v>3</v>
      </c>
      <c r="D488" t="s">
        <v>11</v>
      </c>
    </row>
    <row r="489" spans="1:4">
      <c r="A489" t="s">
        <v>981</v>
      </c>
      <c r="B489" t="s">
        <v>982</v>
      </c>
      <c r="C489" t="s">
        <v>3</v>
      </c>
      <c r="D489" t="s">
        <v>11</v>
      </c>
    </row>
    <row r="490" spans="1:4">
      <c r="A490" t="s">
        <v>983</v>
      </c>
      <c r="B490" t="s">
        <v>984</v>
      </c>
      <c r="C490" t="s">
        <v>3</v>
      </c>
      <c r="D490" t="s">
        <v>11</v>
      </c>
    </row>
    <row r="491" spans="1:4">
      <c r="A491" t="s">
        <v>985</v>
      </c>
      <c r="B491" t="s">
        <v>986</v>
      </c>
      <c r="C491" t="s">
        <v>3</v>
      </c>
      <c r="D491" t="s">
        <v>11</v>
      </c>
    </row>
    <row r="492" spans="1:4">
      <c r="A492" t="s">
        <v>987</v>
      </c>
      <c r="B492" t="s">
        <v>988</v>
      </c>
      <c r="C492" t="s">
        <v>3</v>
      </c>
      <c r="D492" t="s">
        <v>11</v>
      </c>
    </row>
    <row r="493" spans="1:4">
      <c r="A493" t="s">
        <v>989</v>
      </c>
      <c r="B493" t="s">
        <v>990</v>
      </c>
      <c r="C493" t="s">
        <v>3</v>
      </c>
      <c r="D493" t="s">
        <v>11</v>
      </c>
    </row>
    <row r="494" spans="1:4">
      <c r="A494" t="s">
        <v>991</v>
      </c>
      <c r="B494" t="s">
        <v>992</v>
      </c>
      <c r="C494" t="s">
        <v>3</v>
      </c>
      <c r="D494" t="s">
        <v>11</v>
      </c>
    </row>
    <row r="495" spans="1:4">
      <c r="A495" t="s">
        <v>993</v>
      </c>
      <c r="B495" t="s">
        <v>994</v>
      </c>
      <c r="C495" t="s">
        <v>3</v>
      </c>
      <c r="D495" t="s">
        <v>11</v>
      </c>
    </row>
    <row r="496" spans="1:4">
      <c r="A496" t="s">
        <v>995</v>
      </c>
      <c r="B496" t="s">
        <v>996</v>
      </c>
      <c r="C496" t="s">
        <v>3</v>
      </c>
      <c r="D496" t="s">
        <v>11</v>
      </c>
    </row>
    <row r="497" spans="1:4">
      <c r="A497" t="s">
        <v>997</v>
      </c>
      <c r="B497" t="s">
        <v>998</v>
      </c>
      <c r="C497" t="s">
        <v>3</v>
      </c>
      <c r="D497" t="s">
        <v>11</v>
      </c>
    </row>
    <row r="498" spans="1:4">
      <c r="A498" t="s">
        <v>999</v>
      </c>
      <c r="B498" t="s">
        <v>1000</v>
      </c>
      <c r="C498" t="s">
        <v>3</v>
      </c>
      <c r="D498" t="s">
        <v>11</v>
      </c>
    </row>
    <row r="499" spans="1:4">
      <c r="A499" t="s">
        <v>1001</v>
      </c>
      <c r="B499" t="s">
        <v>1002</v>
      </c>
      <c r="C499" t="s">
        <v>3</v>
      </c>
      <c r="D499" t="s">
        <v>11</v>
      </c>
    </row>
    <row r="500" spans="1:4">
      <c r="A500" t="s">
        <v>1003</v>
      </c>
      <c r="B500" t="s">
        <v>1004</v>
      </c>
      <c r="C500" t="s">
        <v>3</v>
      </c>
      <c r="D500" t="s">
        <v>11</v>
      </c>
    </row>
    <row r="501" spans="1:4">
      <c r="A501" t="s">
        <v>1005</v>
      </c>
      <c r="B501" t="s">
        <v>1006</v>
      </c>
      <c r="C501" t="s">
        <v>3</v>
      </c>
      <c r="D501" t="s">
        <v>11</v>
      </c>
    </row>
    <row r="502" spans="1:4">
      <c r="A502" t="s">
        <v>1007</v>
      </c>
      <c r="B502" t="s">
        <v>1008</v>
      </c>
      <c r="C502" t="s">
        <v>4</v>
      </c>
      <c r="D502" t="s">
        <v>11</v>
      </c>
    </row>
    <row r="503" spans="1:4">
      <c r="A503" t="s">
        <v>1009</v>
      </c>
      <c r="B503" t="s">
        <v>1010</v>
      </c>
      <c r="C503" t="s">
        <v>3</v>
      </c>
      <c r="D503" t="s">
        <v>11</v>
      </c>
    </row>
    <row r="504" spans="1:4">
      <c r="A504" t="s">
        <v>1011</v>
      </c>
      <c r="B504" t="s">
        <v>1012</v>
      </c>
      <c r="C504" t="s">
        <v>3</v>
      </c>
      <c r="D504" t="s">
        <v>11</v>
      </c>
    </row>
    <row r="505" spans="1:4">
      <c r="A505" t="s">
        <v>1013</v>
      </c>
      <c r="B505" t="s">
        <v>1014</v>
      </c>
      <c r="C505" t="s">
        <v>3</v>
      </c>
      <c r="D505" t="s">
        <v>11</v>
      </c>
    </row>
    <row r="506" spans="1:4">
      <c r="A506" t="s">
        <v>1015</v>
      </c>
      <c r="B506" t="s">
        <v>1016</v>
      </c>
      <c r="C506" t="s">
        <v>3</v>
      </c>
      <c r="D506" t="s">
        <v>11</v>
      </c>
    </row>
    <row r="507" spans="1:4">
      <c r="A507" t="s">
        <v>1017</v>
      </c>
      <c r="B507" t="s">
        <v>1018</v>
      </c>
      <c r="C507" t="s">
        <v>4</v>
      </c>
      <c r="D507" t="s">
        <v>11</v>
      </c>
    </row>
    <row r="508" spans="1:4">
      <c r="A508" t="s">
        <v>1019</v>
      </c>
      <c r="B508" t="s">
        <v>1020</v>
      </c>
      <c r="C508" t="s">
        <v>3</v>
      </c>
      <c r="D508" t="s">
        <v>11</v>
      </c>
    </row>
    <row r="509" spans="1:4">
      <c r="A509" t="s">
        <v>1021</v>
      </c>
      <c r="B509" t="s">
        <v>1022</v>
      </c>
      <c r="C509" t="s">
        <v>3</v>
      </c>
      <c r="D509" t="s">
        <v>11</v>
      </c>
    </row>
    <row r="510" spans="1:4">
      <c r="A510" t="s">
        <v>1023</v>
      </c>
      <c r="B510" t="s">
        <v>1024</v>
      </c>
      <c r="C510" t="s">
        <v>3</v>
      </c>
      <c r="D510" t="s">
        <v>11</v>
      </c>
    </row>
    <row r="511" spans="1:4">
      <c r="A511" t="s">
        <v>1025</v>
      </c>
      <c r="B511" t="s">
        <v>1026</v>
      </c>
      <c r="C511" t="s">
        <v>3</v>
      </c>
      <c r="D511" t="s">
        <v>11</v>
      </c>
    </row>
    <row r="512" spans="1:4">
      <c r="A512" t="s">
        <v>1027</v>
      </c>
      <c r="B512" t="s">
        <v>1028</v>
      </c>
      <c r="C512" t="s">
        <v>4</v>
      </c>
      <c r="D512" t="s">
        <v>11</v>
      </c>
    </row>
    <row r="513" spans="1:4">
      <c r="A513" t="s">
        <v>1029</v>
      </c>
      <c r="B513" t="s">
        <v>1030</v>
      </c>
      <c r="C513" t="s">
        <v>3</v>
      </c>
      <c r="D513" t="s">
        <v>11</v>
      </c>
    </row>
    <row r="514" spans="1:4">
      <c r="A514" t="s">
        <v>1031</v>
      </c>
      <c r="B514" t="s">
        <v>1032</v>
      </c>
      <c r="C514" t="s">
        <v>3</v>
      </c>
      <c r="D514" t="s">
        <v>11</v>
      </c>
    </row>
    <row r="515" spans="1:4">
      <c r="A515" t="s">
        <v>1033</v>
      </c>
      <c r="B515" t="s">
        <v>1034</v>
      </c>
      <c r="C515" t="s">
        <v>3</v>
      </c>
      <c r="D515" t="s">
        <v>11</v>
      </c>
    </row>
    <row r="516" spans="1:4">
      <c r="A516" t="s">
        <v>1035</v>
      </c>
      <c r="B516" t="s">
        <v>1036</v>
      </c>
      <c r="C516" t="s">
        <v>3</v>
      </c>
      <c r="D516" t="s">
        <v>11</v>
      </c>
    </row>
    <row r="517" spans="1:4">
      <c r="A517" t="s">
        <v>1037</v>
      </c>
      <c r="B517" t="s">
        <v>1038</v>
      </c>
      <c r="C517" t="s">
        <v>3</v>
      </c>
      <c r="D517" t="s">
        <v>11</v>
      </c>
    </row>
    <row r="518" spans="1:4">
      <c r="A518" t="s">
        <v>1039</v>
      </c>
      <c r="B518" t="s">
        <v>1040</v>
      </c>
      <c r="C518" t="s">
        <v>3</v>
      </c>
      <c r="D518" t="s">
        <v>11</v>
      </c>
    </row>
    <row r="519" spans="1:4">
      <c r="A519" t="s">
        <v>1041</v>
      </c>
      <c r="B519" t="s">
        <v>1042</v>
      </c>
      <c r="C519" t="s">
        <v>3</v>
      </c>
      <c r="D519" t="s">
        <v>11</v>
      </c>
    </row>
    <row r="520" spans="1:4">
      <c r="A520" t="s">
        <v>1043</v>
      </c>
      <c r="B520" t="s">
        <v>1044</v>
      </c>
      <c r="C520" t="s">
        <v>3</v>
      </c>
      <c r="D520" t="s">
        <v>11</v>
      </c>
    </row>
    <row r="521" spans="1:4">
      <c r="A521" t="s">
        <v>1045</v>
      </c>
      <c r="B521" t="s">
        <v>1046</v>
      </c>
      <c r="C521" t="s">
        <v>3</v>
      </c>
      <c r="D521" t="s">
        <v>11</v>
      </c>
    </row>
    <row r="522" spans="1:4">
      <c r="A522" t="s">
        <v>1047</v>
      </c>
      <c r="B522" t="s">
        <v>1048</v>
      </c>
      <c r="C522" t="s">
        <v>3</v>
      </c>
      <c r="D522" t="s">
        <v>11</v>
      </c>
    </row>
    <row r="523" spans="1:4">
      <c r="A523" t="s">
        <v>1049</v>
      </c>
      <c r="B523" t="s">
        <v>1050</v>
      </c>
      <c r="C523" t="s">
        <v>3</v>
      </c>
      <c r="D523" t="s">
        <v>11</v>
      </c>
    </row>
    <row r="524" spans="1:4">
      <c r="A524" t="s">
        <v>1051</v>
      </c>
      <c r="B524" t="s">
        <v>1052</v>
      </c>
      <c r="C524" t="s">
        <v>3</v>
      </c>
      <c r="D524" t="s">
        <v>11</v>
      </c>
    </row>
    <row r="525" spans="1:4">
      <c r="A525" t="s">
        <v>1053</v>
      </c>
      <c r="B525" t="s">
        <v>1054</v>
      </c>
      <c r="C525" t="s">
        <v>3</v>
      </c>
      <c r="D525" t="s">
        <v>11</v>
      </c>
    </row>
    <row r="526" spans="1:4">
      <c r="A526" t="s">
        <v>1055</v>
      </c>
      <c r="B526" t="s">
        <v>1056</v>
      </c>
      <c r="C526" t="s">
        <v>3</v>
      </c>
      <c r="D526" t="s">
        <v>11</v>
      </c>
    </row>
    <row r="527" spans="1:4">
      <c r="A527" t="s">
        <v>1057</v>
      </c>
      <c r="B527" t="s">
        <v>1058</v>
      </c>
      <c r="C527" t="s">
        <v>3</v>
      </c>
      <c r="D527" t="s">
        <v>11</v>
      </c>
    </row>
    <row r="528" spans="1:4">
      <c r="A528" t="s">
        <v>1059</v>
      </c>
      <c r="B528" t="s">
        <v>1060</v>
      </c>
      <c r="C528" t="s">
        <v>3</v>
      </c>
      <c r="D528" t="s">
        <v>11</v>
      </c>
    </row>
    <row r="529" spans="1:4">
      <c r="A529" t="s">
        <v>1061</v>
      </c>
      <c r="B529" t="s">
        <v>1062</v>
      </c>
      <c r="C529" t="s">
        <v>3</v>
      </c>
      <c r="D529" t="s">
        <v>11</v>
      </c>
    </row>
    <row r="530" spans="1:4">
      <c r="A530" t="s">
        <v>1063</v>
      </c>
      <c r="B530" t="s">
        <v>1064</v>
      </c>
      <c r="C530" t="s">
        <v>3</v>
      </c>
      <c r="D530" t="s">
        <v>11</v>
      </c>
    </row>
    <row r="531" spans="1:4">
      <c r="A531" t="s">
        <v>1065</v>
      </c>
      <c r="B531" t="s">
        <v>1066</v>
      </c>
      <c r="C531" t="s">
        <v>4</v>
      </c>
      <c r="D531" t="s">
        <v>11</v>
      </c>
    </row>
    <row r="532" spans="1:4">
      <c r="A532" t="s">
        <v>1067</v>
      </c>
      <c r="B532" t="s">
        <v>1068</v>
      </c>
      <c r="C532" t="s">
        <v>3</v>
      </c>
      <c r="D532" t="s">
        <v>11</v>
      </c>
    </row>
    <row r="533" spans="1:4">
      <c r="A533" t="s">
        <v>1069</v>
      </c>
      <c r="B533" t="s">
        <v>1070</v>
      </c>
      <c r="C533" t="s">
        <v>3</v>
      </c>
      <c r="D533" t="s">
        <v>11</v>
      </c>
    </row>
    <row r="534" spans="1:4">
      <c r="A534" t="s">
        <v>1071</v>
      </c>
      <c r="B534" t="s">
        <v>1072</v>
      </c>
      <c r="C534" t="s">
        <v>3</v>
      </c>
      <c r="D534" t="s">
        <v>11</v>
      </c>
    </row>
    <row r="535" spans="1:4">
      <c r="A535" t="s">
        <v>1073</v>
      </c>
      <c r="B535" t="s">
        <v>1074</v>
      </c>
      <c r="C535" t="s">
        <v>3</v>
      </c>
      <c r="D535" t="s">
        <v>11</v>
      </c>
    </row>
    <row r="536" spans="1:4">
      <c r="A536" t="s">
        <v>1075</v>
      </c>
      <c r="B536" t="s">
        <v>1076</v>
      </c>
      <c r="C536" t="s">
        <v>3</v>
      </c>
      <c r="D536" t="s">
        <v>11</v>
      </c>
    </row>
    <row r="537" spans="1:4">
      <c r="A537" t="s">
        <v>1077</v>
      </c>
      <c r="B537" t="s">
        <v>1078</v>
      </c>
      <c r="C537" t="s">
        <v>3</v>
      </c>
      <c r="D537" t="s">
        <v>11</v>
      </c>
    </row>
    <row r="538" spans="1:4">
      <c r="A538" t="s">
        <v>1079</v>
      </c>
      <c r="B538" t="s">
        <v>1080</v>
      </c>
      <c r="C538" t="s">
        <v>3</v>
      </c>
      <c r="D538" t="s">
        <v>11</v>
      </c>
    </row>
    <row r="539" spans="1:4">
      <c r="A539" t="s">
        <v>1081</v>
      </c>
      <c r="B539" t="s">
        <v>1082</v>
      </c>
      <c r="C539" t="s">
        <v>4</v>
      </c>
      <c r="D539" t="s">
        <v>11</v>
      </c>
    </row>
    <row r="540" spans="1:4">
      <c r="A540" t="s">
        <v>1083</v>
      </c>
      <c r="B540" t="s">
        <v>1084</v>
      </c>
      <c r="C540" t="s">
        <v>4</v>
      </c>
      <c r="D540" t="s">
        <v>11</v>
      </c>
    </row>
    <row r="541" spans="1:4">
      <c r="A541" t="s">
        <v>1085</v>
      </c>
      <c r="B541" t="s">
        <v>1086</v>
      </c>
      <c r="C541" t="s">
        <v>3</v>
      </c>
      <c r="D541" t="s">
        <v>11</v>
      </c>
    </row>
    <row r="542" spans="1:4">
      <c r="A542" t="s">
        <v>1087</v>
      </c>
      <c r="B542" t="s">
        <v>1088</v>
      </c>
      <c r="C542" t="s">
        <v>3</v>
      </c>
      <c r="D542" t="s">
        <v>11</v>
      </c>
    </row>
    <row r="543" spans="1:4">
      <c r="A543" t="s">
        <v>1089</v>
      </c>
      <c r="B543" t="s">
        <v>1090</v>
      </c>
      <c r="C543" t="s">
        <v>3</v>
      </c>
      <c r="D543" t="s">
        <v>11</v>
      </c>
    </row>
    <row r="544" spans="1:4">
      <c r="A544" t="s">
        <v>1091</v>
      </c>
      <c r="B544" t="s">
        <v>1092</v>
      </c>
      <c r="C544" t="s">
        <v>3</v>
      </c>
      <c r="D544" t="s">
        <v>11</v>
      </c>
    </row>
    <row r="545" spans="1:4">
      <c r="A545" t="s">
        <v>1093</v>
      </c>
      <c r="B545" t="s">
        <v>1094</v>
      </c>
      <c r="C545" t="s">
        <v>3</v>
      </c>
      <c r="D545" t="s">
        <v>11</v>
      </c>
    </row>
    <row r="546" spans="1:4">
      <c r="A546" t="s">
        <v>1095</v>
      </c>
      <c r="B546" t="s">
        <v>1096</v>
      </c>
      <c r="C546" t="s">
        <v>3</v>
      </c>
      <c r="D546" t="s">
        <v>11</v>
      </c>
    </row>
    <row r="547" spans="1:4">
      <c r="A547" t="s">
        <v>1097</v>
      </c>
      <c r="B547" t="s">
        <v>1098</v>
      </c>
      <c r="C547" t="s">
        <v>3</v>
      </c>
      <c r="D547" t="s">
        <v>11</v>
      </c>
    </row>
    <row r="548" spans="1:4">
      <c r="A548" t="s">
        <v>1099</v>
      </c>
      <c r="B548" t="s">
        <v>1100</v>
      </c>
      <c r="C548" t="s">
        <v>3</v>
      </c>
      <c r="D548" t="s">
        <v>11</v>
      </c>
    </row>
    <row r="549" spans="1:4">
      <c r="A549" t="s">
        <v>1101</v>
      </c>
      <c r="B549" t="s">
        <v>1102</v>
      </c>
      <c r="C549" t="s">
        <v>3</v>
      </c>
      <c r="D549" t="s">
        <v>11</v>
      </c>
    </row>
    <row r="550" spans="1:4">
      <c r="A550" t="s">
        <v>1103</v>
      </c>
      <c r="B550" t="s">
        <v>1104</v>
      </c>
      <c r="C550" t="s">
        <v>3</v>
      </c>
      <c r="D550" t="s">
        <v>11</v>
      </c>
    </row>
    <row r="551" spans="1:4">
      <c r="A551" t="s">
        <v>1105</v>
      </c>
      <c r="B551" t="s">
        <v>1106</v>
      </c>
      <c r="C551" t="s">
        <v>3</v>
      </c>
      <c r="D551" t="s">
        <v>11</v>
      </c>
    </row>
    <row r="552" spans="1:4">
      <c r="A552" t="s">
        <v>1107</v>
      </c>
      <c r="B552" t="s">
        <v>1108</v>
      </c>
      <c r="C552" t="s">
        <v>4</v>
      </c>
      <c r="D552" t="s">
        <v>11</v>
      </c>
    </row>
    <row r="553" spans="1:4">
      <c r="A553" t="s">
        <v>1109</v>
      </c>
      <c r="B553" t="s">
        <v>1110</v>
      </c>
      <c r="C553" t="s">
        <v>3</v>
      </c>
      <c r="D553" t="s">
        <v>11</v>
      </c>
    </row>
    <row r="554" spans="1:4">
      <c r="A554" t="s">
        <v>1111</v>
      </c>
      <c r="B554" t="s">
        <v>1112</v>
      </c>
      <c r="C554" t="s">
        <v>3</v>
      </c>
      <c r="D554" t="s">
        <v>11</v>
      </c>
    </row>
    <row r="555" spans="1:4">
      <c r="A555" t="s">
        <v>1113</v>
      </c>
      <c r="B555" t="s">
        <v>1114</v>
      </c>
      <c r="C555" t="s">
        <v>3</v>
      </c>
      <c r="D555" t="s">
        <v>11</v>
      </c>
    </row>
    <row r="556" spans="1:4">
      <c r="A556" t="s">
        <v>1115</v>
      </c>
      <c r="B556" t="s">
        <v>1116</v>
      </c>
      <c r="C556" t="s">
        <v>3</v>
      </c>
      <c r="D556" t="s">
        <v>11</v>
      </c>
    </row>
    <row r="557" spans="1:4">
      <c r="A557" t="s">
        <v>1117</v>
      </c>
      <c r="B557" t="s">
        <v>1118</v>
      </c>
      <c r="C557" t="s">
        <v>3</v>
      </c>
      <c r="D557" t="s">
        <v>11</v>
      </c>
    </row>
    <row r="558" spans="1:4">
      <c r="A558" t="s">
        <v>1119</v>
      </c>
      <c r="B558" t="s">
        <v>1120</v>
      </c>
      <c r="C558" t="s">
        <v>3</v>
      </c>
      <c r="D558" t="s">
        <v>11</v>
      </c>
    </row>
    <row r="559" spans="1:4">
      <c r="A559" t="s">
        <v>1121</v>
      </c>
      <c r="B559" t="s">
        <v>1122</v>
      </c>
      <c r="C559" t="s">
        <v>3</v>
      </c>
      <c r="D559" t="s">
        <v>11</v>
      </c>
    </row>
    <row r="560" spans="1:4">
      <c r="A560" t="s">
        <v>1123</v>
      </c>
      <c r="B560" t="s">
        <v>1124</v>
      </c>
      <c r="C560" t="s">
        <v>3</v>
      </c>
      <c r="D560" t="s">
        <v>11</v>
      </c>
    </row>
    <row r="561" spans="1:4">
      <c r="A561" t="s">
        <v>1125</v>
      </c>
      <c r="B561" t="s">
        <v>1126</v>
      </c>
      <c r="C561" t="s">
        <v>3</v>
      </c>
      <c r="D561" t="s">
        <v>11</v>
      </c>
    </row>
    <row r="562" spans="1:4">
      <c r="A562" t="s">
        <v>1127</v>
      </c>
      <c r="B562" t="s">
        <v>1128</v>
      </c>
      <c r="C562" t="s">
        <v>3</v>
      </c>
      <c r="D562" t="s">
        <v>11</v>
      </c>
    </row>
    <row r="563" spans="1:4">
      <c r="A563" t="s">
        <v>1129</v>
      </c>
      <c r="B563" t="s">
        <v>1130</v>
      </c>
      <c r="C563" t="s">
        <v>4</v>
      </c>
      <c r="D563" t="s">
        <v>11</v>
      </c>
    </row>
    <row r="564" spans="1:4">
      <c r="A564" t="s">
        <v>1131</v>
      </c>
      <c r="B564" t="s">
        <v>1132</v>
      </c>
      <c r="C564" t="s">
        <v>3</v>
      </c>
      <c r="D564" t="s">
        <v>11</v>
      </c>
    </row>
    <row r="565" spans="1:4">
      <c r="A565" t="s">
        <v>1133</v>
      </c>
      <c r="B565" t="s">
        <v>1134</v>
      </c>
      <c r="C565" t="s">
        <v>3</v>
      </c>
      <c r="D565" t="s">
        <v>11</v>
      </c>
    </row>
    <row r="566" spans="1:4">
      <c r="A566" t="s">
        <v>1135</v>
      </c>
      <c r="B566" t="s">
        <v>1136</v>
      </c>
      <c r="C566" t="s">
        <v>3</v>
      </c>
      <c r="D566" t="s">
        <v>11</v>
      </c>
    </row>
    <row r="567" spans="1:4">
      <c r="A567" t="s">
        <v>1137</v>
      </c>
      <c r="B567" t="s">
        <v>319</v>
      </c>
      <c r="C567" t="s">
        <v>3</v>
      </c>
      <c r="D567" t="s">
        <v>11</v>
      </c>
    </row>
    <row r="568" spans="1:4">
      <c r="A568" t="s">
        <v>1138</v>
      </c>
      <c r="B568" t="s">
        <v>1139</v>
      </c>
      <c r="C568" t="s">
        <v>3</v>
      </c>
      <c r="D568" t="s">
        <v>11</v>
      </c>
    </row>
    <row r="569" spans="1:4">
      <c r="A569" t="s">
        <v>1140</v>
      </c>
      <c r="B569" t="s">
        <v>1141</v>
      </c>
      <c r="C569" t="s">
        <v>3</v>
      </c>
      <c r="D569" t="s">
        <v>11</v>
      </c>
    </row>
    <row r="570" spans="1:4">
      <c r="A570" t="s">
        <v>1142</v>
      </c>
      <c r="B570" t="s">
        <v>1143</v>
      </c>
      <c r="C570" t="s">
        <v>3</v>
      </c>
      <c r="D570" t="s">
        <v>11</v>
      </c>
    </row>
    <row r="571" spans="1:4">
      <c r="A571" t="s">
        <v>1144</v>
      </c>
      <c r="B571" t="s">
        <v>1145</v>
      </c>
      <c r="C571" t="s">
        <v>3</v>
      </c>
      <c r="D571" t="s">
        <v>11</v>
      </c>
    </row>
    <row r="572" spans="1:4">
      <c r="A572" t="s">
        <v>1146</v>
      </c>
      <c r="B572" t="s">
        <v>1147</v>
      </c>
      <c r="C572" t="s">
        <v>3</v>
      </c>
      <c r="D572" t="s">
        <v>11</v>
      </c>
    </row>
    <row r="573" spans="1:4">
      <c r="A573" t="s">
        <v>1148</v>
      </c>
      <c r="B573" t="s">
        <v>1149</v>
      </c>
      <c r="C573" t="s">
        <v>3</v>
      </c>
      <c r="D573" t="s">
        <v>11</v>
      </c>
    </row>
    <row r="574" spans="1:4">
      <c r="A574" t="s">
        <v>1150</v>
      </c>
      <c r="B574" t="s">
        <v>1151</v>
      </c>
      <c r="C574" t="s">
        <v>3</v>
      </c>
      <c r="D574" t="s">
        <v>11</v>
      </c>
    </row>
    <row r="575" spans="1:4">
      <c r="A575" t="s">
        <v>1152</v>
      </c>
      <c r="B575" t="s">
        <v>1153</v>
      </c>
      <c r="C575" t="s">
        <v>3</v>
      </c>
      <c r="D575" t="s">
        <v>11</v>
      </c>
    </row>
    <row r="576" spans="1:4">
      <c r="A576" t="s">
        <v>1154</v>
      </c>
      <c r="B576" t="s">
        <v>1155</v>
      </c>
      <c r="C576" t="s">
        <v>3</v>
      </c>
      <c r="D576" t="s">
        <v>11</v>
      </c>
    </row>
    <row r="577" spans="1:4">
      <c r="A577" t="s">
        <v>1156</v>
      </c>
      <c r="B577" t="s">
        <v>1157</v>
      </c>
      <c r="C577" t="s">
        <v>3</v>
      </c>
      <c r="D577" t="s">
        <v>11</v>
      </c>
    </row>
    <row r="578" spans="1:4">
      <c r="A578" t="s">
        <v>1158</v>
      </c>
      <c r="B578" t="s">
        <v>1159</v>
      </c>
      <c r="C578" t="s">
        <v>3</v>
      </c>
      <c r="D578" t="s">
        <v>11</v>
      </c>
    </row>
    <row r="579" spans="1:4">
      <c r="A579" t="s">
        <v>1160</v>
      </c>
      <c r="B579" t="s">
        <v>1161</v>
      </c>
      <c r="C579" t="s">
        <v>3</v>
      </c>
      <c r="D579" t="s">
        <v>11</v>
      </c>
    </row>
    <row r="580" spans="1:4">
      <c r="A580" t="s">
        <v>1162</v>
      </c>
      <c r="B580" t="s">
        <v>1163</v>
      </c>
      <c r="C580" t="s">
        <v>4</v>
      </c>
      <c r="D580" t="s">
        <v>11</v>
      </c>
    </row>
    <row r="581" spans="1:4">
      <c r="A581" t="s">
        <v>1164</v>
      </c>
      <c r="B581" t="s">
        <v>1165</v>
      </c>
      <c r="C581" t="s">
        <v>3</v>
      </c>
      <c r="D581" t="s">
        <v>11</v>
      </c>
    </row>
    <row r="582" spans="1:4">
      <c r="A582" t="s">
        <v>1166</v>
      </c>
      <c r="B582" t="s">
        <v>1167</v>
      </c>
      <c r="C582" t="s">
        <v>3</v>
      </c>
      <c r="D582" t="s">
        <v>11</v>
      </c>
    </row>
    <row r="583" spans="1:4">
      <c r="A583" t="s">
        <v>1168</v>
      </c>
      <c r="B583" t="s">
        <v>1169</v>
      </c>
      <c r="C583" t="s">
        <v>4</v>
      </c>
      <c r="D583" t="s">
        <v>11</v>
      </c>
    </row>
    <row r="584" spans="1:4">
      <c r="A584" t="s">
        <v>1170</v>
      </c>
      <c r="B584" t="s">
        <v>1171</v>
      </c>
      <c r="C584" t="s">
        <v>4</v>
      </c>
      <c r="D584" t="s">
        <v>11</v>
      </c>
    </row>
    <row r="585" spans="1:4">
      <c r="A585" t="s">
        <v>1172</v>
      </c>
      <c r="B585" t="s">
        <v>1173</v>
      </c>
      <c r="C585" t="s">
        <v>3</v>
      </c>
      <c r="D585" t="s">
        <v>11</v>
      </c>
    </row>
    <row r="586" spans="1:4">
      <c r="A586" t="s">
        <v>1174</v>
      </c>
      <c r="B586" t="s">
        <v>1175</v>
      </c>
      <c r="C586" t="s">
        <v>3</v>
      </c>
      <c r="D586" t="s">
        <v>11</v>
      </c>
    </row>
    <row r="587" spans="1:4">
      <c r="A587" t="s">
        <v>1176</v>
      </c>
      <c r="B587" t="s">
        <v>1177</v>
      </c>
      <c r="C587" t="s">
        <v>4</v>
      </c>
      <c r="D587" t="s">
        <v>11</v>
      </c>
    </row>
    <row r="588" spans="1:4">
      <c r="A588" t="s">
        <v>1178</v>
      </c>
      <c r="B588" t="s">
        <v>1179</v>
      </c>
      <c r="C588" t="s">
        <v>3</v>
      </c>
      <c r="D588" t="s">
        <v>11</v>
      </c>
    </row>
    <row r="589" spans="1:4">
      <c r="A589" t="s">
        <v>1180</v>
      </c>
      <c r="B589" t="s">
        <v>1181</v>
      </c>
      <c r="C589" t="s">
        <v>3</v>
      </c>
      <c r="D589" t="s">
        <v>11</v>
      </c>
    </row>
    <row r="590" spans="1:4">
      <c r="A590" t="s">
        <v>1182</v>
      </c>
      <c r="B590" t="s">
        <v>1183</v>
      </c>
      <c r="C590" t="s">
        <v>3</v>
      </c>
      <c r="D590" t="s">
        <v>11</v>
      </c>
    </row>
    <row r="591" spans="1:4">
      <c r="A591" t="s">
        <v>1184</v>
      </c>
      <c r="B591" t="s">
        <v>1185</v>
      </c>
      <c r="C591" t="s">
        <v>3</v>
      </c>
      <c r="D591" t="s">
        <v>11</v>
      </c>
    </row>
    <row r="592" spans="1:4">
      <c r="A592" t="s">
        <v>1186</v>
      </c>
      <c r="B592" t="s">
        <v>1187</v>
      </c>
      <c r="C592" t="s">
        <v>3</v>
      </c>
      <c r="D592" t="s">
        <v>11</v>
      </c>
    </row>
    <row r="593" spans="1:4">
      <c r="A593" t="s">
        <v>1188</v>
      </c>
      <c r="B593" t="s">
        <v>1189</v>
      </c>
      <c r="C593" t="s">
        <v>3</v>
      </c>
      <c r="D593" t="s">
        <v>11</v>
      </c>
    </row>
    <row r="594" spans="1:4">
      <c r="A594" t="s">
        <v>1190</v>
      </c>
      <c r="B594" t="s">
        <v>1191</v>
      </c>
      <c r="C594" t="s">
        <v>4</v>
      </c>
      <c r="D594" t="s">
        <v>11</v>
      </c>
    </row>
    <row r="595" spans="1:4">
      <c r="A595" t="s">
        <v>1192</v>
      </c>
      <c r="B595" t="s">
        <v>1193</v>
      </c>
      <c r="C595" t="s">
        <v>3</v>
      </c>
      <c r="D595" t="s">
        <v>11</v>
      </c>
    </row>
    <row r="596" spans="1:4">
      <c r="A596" t="s">
        <v>1194</v>
      </c>
      <c r="B596" t="s">
        <v>1195</v>
      </c>
      <c r="C596" t="s">
        <v>3</v>
      </c>
      <c r="D596" t="s">
        <v>11</v>
      </c>
    </row>
    <row r="597" spans="1:4">
      <c r="A597" t="s">
        <v>1196</v>
      </c>
      <c r="B597" t="s">
        <v>1197</v>
      </c>
      <c r="C597" t="s">
        <v>3</v>
      </c>
      <c r="D597" t="s">
        <v>11</v>
      </c>
    </row>
    <row r="598" spans="1:4">
      <c r="A598" t="s">
        <v>1198</v>
      </c>
      <c r="B598" t="s">
        <v>1199</v>
      </c>
      <c r="C598" t="s">
        <v>3</v>
      </c>
      <c r="D598" t="s">
        <v>11</v>
      </c>
    </row>
    <row r="599" spans="1:4">
      <c r="A599" t="s">
        <v>1200</v>
      </c>
      <c r="B599" t="s">
        <v>1201</v>
      </c>
      <c r="C599" t="s">
        <v>3</v>
      </c>
      <c r="D599" t="s">
        <v>11</v>
      </c>
    </row>
    <row r="600" spans="1:4">
      <c r="A600" t="s">
        <v>1202</v>
      </c>
      <c r="B600" t="s">
        <v>1203</v>
      </c>
      <c r="C600" t="s">
        <v>3</v>
      </c>
      <c r="D600" t="s">
        <v>11</v>
      </c>
    </row>
    <row r="601" spans="1:4">
      <c r="A601" t="s">
        <v>1204</v>
      </c>
      <c r="B601" t="s">
        <v>1205</v>
      </c>
      <c r="C601" t="s">
        <v>4</v>
      </c>
      <c r="D601" t="s">
        <v>11</v>
      </c>
    </row>
    <row r="602" spans="1:4">
      <c r="A602" t="s">
        <v>1206</v>
      </c>
      <c r="B602" t="s">
        <v>1207</v>
      </c>
      <c r="C602" t="s">
        <v>4</v>
      </c>
      <c r="D602" t="s">
        <v>11</v>
      </c>
    </row>
    <row r="603" spans="1:4">
      <c r="A603" t="s">
        <v>1208</v>
      </c>
      <c r="B603" t="s">
        <v>1209</v>
      </c>
      <c r="C603" t="s">
        <v>3</v>
      </c>
      <c r="D603" t="s">
        <v>11</v>
      </c>
    </row>
    <row r="604" spans="1:4">
      <c r="A604" t="s">
        <v>1210</v>
      </c>
      <c r="B604" t="s">
        <v>1211</v>
      </c>
      <c r="C604" t="s">
        <v>3</v>
      </c>
      <c r="D604" t="s">
        <v>11</v>
      </c>
    </row>
    <row r="605" spans="1:4">
      <c r="A605" t="s">
        <v>1212</v>
      </c>
      <c r="B605" t="s">
        <v>1213</v>
      </c>
      <c r="C605" t="s">
        <v>3</v>
      </c>
      <c r="D605" t="s">
        <v>11</v>
      </c>
    </row>
    <row r="606" spans="1:4">
      <c r="A606" t="s">
        <v>1214</v>
      </c>
      <c r="B606" t="s">
        <v>1215</v>
      </c>
      <c r="C606" t="s">
        <v>3</v>
      </c>
      <c r="D606" t="s">
        <v>11</v>
      </c>
    </row>
    <row r="607" spans="1:4">
      <c r="A607" t="s">
        <v>1216</v>
      </c>
      <c r="B607" t="s">
        <v>1217</v>
      </c>
      <c r="C607" t="s">
        <v>3</v>
      </c>
      <c r="D607" t="s">
        <v>11</v>
      </c>
    </row>
    <row r="608" spans="1:4">
      <c r="A608" t="s">
        <v>1218</v>
      </c>
      <c r="B608" t="s">
        <v>1219</v>
      </c>
      <c r="C608" t="s">
        <v>3</v>
      </c>
      <c r="D608" t="s">
        <v>11</v>
      </c>
    </row>
    <row r="609" spans="1:4">
      <c r="A609" t="s">
        <v>1220</v>
      </c>
      <c r="B609" t="s">
        <v>1221</v>
      </c>
      <c r="C609" t="s">
        <v>3</v>
      </c>
      <c r="D609" t="s">
        <v>11</v>
      </c>
    </row>
    <row r="610" spans="1:4">
      <c r="A610" t="s">
        <v>1222</v>
      </c>
      <c r="B610" t="s">
        <v>1223</v>
      </c>
      <c r="C610" t="s">
        <v>3</v>
      </c>
      <c r="D610" t="s">
        <v>11</v>
      </c>
    </row>
    <row r="611" spans="1:4">
      <c r="A611" t="s">
        <v>1224</v>
      </c>
      <c r="B611" t="s">
        <v>1225</v>
      </c>
      <c r="C611" t="s">
        <v>3</v>
      </c>
      <c r="D611" t="s">
        <v>11</v>
      </c>
    </row>
    <row r="612" spans="1:4">
      <c r="A612" t="s">
        <v>1226</v>
      </c>
      <c r="B612" t="s">
        <v>1227</v>
      </c>
      <c r="C612" t="s">
        <v>3</v>
      </c>
      <c r="D612" t="s">
        <v>11</v>
      </c>
    </row>
    <row r="613" spans="1:4">
      <c r="A613" t="s">
        <v>1228</v>
      </c>
      <c r="B613" t="s">
        <v>1229</v>
      </c>
      <c r="C613" t="s">
        <v>3</v>
      </c>
      <c r="D613" t="s">
        <v>11</v>
      </c>
    </row>
    <row r="614" spans="1:4">
      <c r="A614" t="s">
        <v>1230</v>
      </c>
      <c r="B614" t="s">
        <v>1231</v>
      </c>
      <c r="C614" t="s">
        <v>3</v>
      </c>
      <c r="D614" t="s">
        <v>11</v>
      </c>
    </row>
    <row r="615" spans="1:4">
      <c r="A615" t="s">
        <v>1232</v>
      </c>
      <c r="B615" t="s">
        <v>1233</v>
      </c>
      <c r="C615" t="s">
        <v>3</v>
      </c>
      <c r="D615" t="s">
        <v>11</v>
      </c>
    </row>
    <row r="616" spans="1:4">
      <c r="A616" t="s">
        <v>1234</v>
      </c>
      <c r="B616" t="s">
        <v>1235</v>
      </c>
      <c r="C616" t="s">
        <v>3</v>
      </c>
      <c r="D616" t="s">
        <v>11</v>
      </c>
    </row>
    <row r="617" spans="1:4">
      <c r="A617" t="s">
        <v>1236</v>
      </c>
      <c r="B617" t="s">
        <v>1237</v>
      </c>
      <c r="C617" t="s">
        <v>3</v>
      </c>
      <c r="D617" t="s">
        <v>11</v>
      </c>
    </row>
    <row r="618" spans="1:4">
      <c r="A618" t="s">
        <v>1238</v>
      </c>
      <c r="B618" t="s">
        <v>1239</v>
      </c>
      <c r="C618" t="s">
        <v>3</v>
      </c>
      <c r="D618" t="s">
        <v>11</v>
      </c>
    </row>
    <row r="619" spans="1:4">
      <c r="A619" t="s">
        <v>1240</v>
      </c>
      <c r="B619" t="s">
        <v>1241</v>
      </c>
      <c r="C619" t="s">
        <v>3</v>
      </c>
      <c r="D619" t="s">
        <v>11</v>
      </c>
    </row>
    <row r="620" spans="1:4">
      <c r="A620" t="s">
        <v>1242</v>
      </c>
      <c r="B620" t="s">
        <v>1243</v>
      </c>
      <c r="C620" t="s">
        <v>3</v>
      </c>
      <c r="D620" t="s">
        <v>11</v>
      </c>
    </row>
    <row r="621" spans="1:4">
      <c r="A621" t="s">
        <v>1244</v>
      </c>
      <c r="B621" t="s">
        <v>1245</v>
      </c>
      <c r="C621" t="s">
        <v>3</v>
      </c>
      <c r="D621" t="s">
        <v>11</v>
      </c>
    </row>
    <row r="622" spans="1:4">
      <c r="A622" t="s">
        <v>1246</v>
      </c>
      <c r="B622" t="s">
        <v>1247</v>
      </c>
      <c r="C622" t="s">
        <v>4</v>
      </c>
      <c r="D622" t="s">
        <v>11</v>
      </c>
    </row>
    <row r="623" spans="1:4">
      <c r="A623" t="s">
        <v>1248</v>
      </c>
      <c r="B623" t="s">
        <v>1249</v>
      </c>
      <c r="C623" t="s">
        <v>3</v>
      </c>
      <c r="D623" t="s">
        <v>11</v>
      </c>
    </row>
    <row r="624" spans="1:4">
      <c r="A624" t="s">
        <v>1250</v>
      </c>
      <c r="B624" t="s">
        <v>1251</v>
      </c>
      <c r="C624" t="s">
        <v>3</v>
      </c>
      <c r="D624" t="s">
        <v>11</v>
      </c>
    </row>
    <row r="625" spans="1:4">
      <c r="A625" t="s">
        <v>1252</v>
      </c>
      <c r="B625" t="s">
        <v>1253</v>
      </c>
      <c r="C625" t="s">
        <v>3</v>
      </c>
      <c r="D625" t="s">
        <v>11</v>
      </c>
    </row>
    <row r="626" spans="1:4">
      <c r="A626" t="s">
        <v>1254</v>
      </c>
      <c r="B626" t="s">
        <v>1255</v>
      </c>
      <c r="C626" t="s">
        <v>3</v>
      </c>
      <c r="D626" t="s">
        <v>11</v>
      </c>
    </row>
    <row r="627" spans="1:4">
      <c r="A627" t="s">
        <v>1256</v>
      </c>
      <c r="B627" t="s">
        <v>1257</v>
      </c>
      <c r="C627" t="s">
        <v>4</v>
      </c>
      <c r="D627" t="s">
        <v>11</v>
      </c>
    </row>
    <row r="628" spans="1:4">
      <c r="A628" t="s">
        <v>1258</v>
      </c>
      <c r="B628" t="s">
        <v>1259</v>
      </c>
      <c r="C628" t="s">
        <v>3</v>
      </c>
      <c r="D628" t="s">
        <v>11</v>
      </c>
    </row>
    <row r="629" spans="1:4">
      <c r="A629" t="s">
        <v>1260</v>
      </c>
      <c r="B629" t="s">
        <v>1261</v>
      </c>
      <c r="C629" t="s">
        <v>3</v>
      </c>
      <c r="D629" t="s">
        <v>11</v>
      </c>
    </row>
    <row r="630" spans="1:4">
      <c r="A630" t="s">
        <v>1262</v>
      </c>
      <c r="B630" t="s">
        <v>1263</v>
      </c>
      <c r="C630" t="s">
        <v>3</v>
      </c>
      <c r="D630" t="s">
        <v>11</v>
      </c>
    </row>
    <row r="631" spans="1:4">
      <c r="A631" t="s">
        <v>1264</v>
      </c>
      <c r="B631" t="s">
        <v>1265</v>
      </c>
      <c r="C631" t="s">
        <v>3</v>
      </c>
      <c r="D631" t="s">
        <v>11</v>
      </c>
    </row>
    <row r="632" spans="1:4">
      <c r="A632" t="s">
        <v>1266</v>
      </c>
      <c r="B632" t="s">
        <v>1267</v>
      </c>
      <c r="C632" t="s">
        <v>3</v>
      </c>
      <c r="D632" t="s">
        <v>11</v>
      </c>
    </row>
    <row r="633" spans="1:4">
      <c r="A633" t="s">
        <v>1268</v>
      </c>
      <c r="B633" t="s">
        <v>1269</v>
      </c>
      <c r="C633" t="s">
        <v>3</v>
      </c>
      <c r="D633" t="s">
        <v>11</v>
      </c>
    </row>
    <row r="634" spans="1:4">
      <c r="A634" t="s">
        <v>1270</v>
      </c>
      <c r="B634" t="s">
        <v>1271</v>
      </c>
      <c r="C634" t="s">
        <v>4</v>
      </c>
      <c r="D634" t="s">
        <v>11</v>
      </c>
    </row>
    <row r="635" spans="1:4">
      <c r="A635" t="s">
        <v>1272</v>
      </c>
      <c r="B635" t="s">
        <v>1273</v>
      </c>
      <c r="C635" t="s">
        <v>3</v>
      </c>
      <c r="D635" t="s">
        <v>11</v>
      </c>
    </row>
    <row r="636" spans="1:4">
      <c r="A636" t="s">
        <v>1274</v>
      </c>
      <c r="B636" t="s">
        <v>1275</v>
      </c>
      <c r="C636" t="s">
        <v>3</v>
      </c>
      <c r="D636" t="s">
        <v>11</v>
      </c>
    </row>
    <row r="637" spans="1:4">
      <c r="A637" t="s">
        <v>1276</v>
      </c>
      <c r="B637" t="s">
        <v>1277</v>
      </c>
      <c r="C637" t="s">
        <v>3</v>
      </c>
      <c r="D637" t="s">
        <v>11</v>
      </c>
    </row>
    <row r="638" spans="1:4">
      <c r="A638" t="s">
        <v>1278</v>
      </c>
      <c r="B638" t="s">
        <v>1279</v>
      </c>
      <c r="C638" t="s">
        <v>3</v>
      </c>
      <c r="D638" t="s">
        <v>11</v>
      </c>
    </row>
    <row r="639" spans="1:4">
      <c r="A639" t="s">
        <v>1280</v>
      </c>
      <c r="B639" t="s">
        <v>1281</v>
      </c>
      <c r="C639" t="s">
        <v>3</v>
      </c>
      <c r="D639" t="s">
        <v>11</v>
      </c>
    </row>
    <row r="640" spans="1:4">
      <c r="A640" t="s">
        <v>1282</v>
      </c>
      <c r="B640" t="s">
        <v>1283</v>
      </c>
      <c r="C640" t="s">
        <v>3</v>
      </c>
      <c r="D640" t="s">
        <v>11</v>
      </c>
    </row>
    <row r="641" spans="1:4">
      <c r="A641" t="s">
        <v>1284</v>
      </c>
      <c r="B641" t="s">
        <v>1285</v>
      </c>
      <c r="C641" t="s">
        <v>3</v>
      </c>
      <c r="D641" t="s">
        <v>11</v>
      </c>
    </row>
    <row r="642" spans="1:4">
      <c r="A642" t="s">
        <v>1286</v>
      </c>
      <c r="B642" t="s">
        <v>1287</v>
      </c>
      <c r="C642" t="s">
        <v>3</v>
      </c>
      <c r="D642" t="s">
        <v>11</v>
      </c>
    </row>
    <row r="643" spans="1:4">
      <c r="A643" t="s">
        <v>1288</v>
      </c>
      <c r="B643" t="s">
        <v>1289</v>
      </c>
      <c r="C643" t="s">
        <v>3</v>
      </c>
      <c r="D643" t="s">
        <v>11</v>
      </c>
    </row>
    <row r="644" spans="1:4">
      <c r="A644" t="s">
        <v>1290</v>
      </c>
      <c r="B644" t="s">
        <v>1291</v>
      </c>
      <c r="C644" t="s">
        <v>3</v>
      </c>
      <c r="D644" t="s">
        <v>11</v>
      </c>
    </row>
    <row r="645" spans="1:4">
      <c r="A645" t="s">
        <v>1292</v>
      </c>
      <c r="B645" t="s">
        <v>1293</v>
      </c>
      <c r="C645" t="s">
        <v>3</v>
      </c>
      <c r="D645" t="s">
        <v>11</v>
      </c>
    </row>
    <row r="646" spans="1:4">
      <c r="A646" t="s">
        <v>1294</v>
      </c>
      <c r="B646" t="s">
        <v>1295</v>
      </c>
      <c r="C646" t="s">
        <v>3</v>
      </c>
      <c r="D646" t="s">
        <v>11</v>
      </c>
    </row>
    <row r="647" spans="1:4">
      <c r="A647" t="s">
        <v>1296</v>
      </c>
      <c r="B647" t="s">
        <v>1297</v>
      </c>
      <c r="C647" t="s">
        <v>3</v>
      </c>
      <c r="D647" t="s">
        <v>11</v>
      </c>
    </row>
    <row r="648" spans="1:4">
      <c r="A648" t="s">
        <v>1298</v>
      </c>
      <c r="B648" t="s">
        <v>1299</v>
      </c>
      <c r="C648" t="s">
        <v>3</v>
      </c>
      <c r="D648" t="s">
        <v>11</v>
      </c>
    </row>
    <row r="649" spans="1:4">
      <c r="A649" t="s">
        <v>1300</v>
      </c>
      <c r="B649" t="s">
        <v>1301</v>
      </c>
      <c r="C649" t="s">
        <v>3</v>
      </c>
      <c r="D649" t="s">
        <v>11</v>
      </c>
    </row>
    <row r="650" spans="1:4">
      <c r="A650" t="s">
        <v>1302</v>
      </c>
      <c r="B650" t="s">
        <v>1303</v>
      </c>
      <c r="C650" t="s">
        <v>3</v>
      </c>
      <c r="D650" t="s">
        <v>11</v>
      </c>
    </row>
    <row r="651" spans="1:4">
      <c r="A651" t="s">
        <v>1304</v>
      </c>
      <c r="B651" t="s">
        <v>1305</v>
      </c>
      <c r="C651" t="s">
        <v>3</v>
      </c>
      <c r="D651" t="s">
        <v>11</v>
      </c>
    </row>
    <row r="652" spans="1:4">
      <c r="A652" t="s">
        <v>1306</v>
      </c>
      <c r="B652" t="s">
        <v>1307</v>
      </c>
      <c r="C652" t="s">
        <v>3</v>
      </c>
      <c r="D652" t="s">
        <v>11</v>
      </c>
    </row>
    <row r="653" spans="1:4">
      <c r="A653" t="s">
        <v>1308</v>
      </c>
      <c r="B653" t="s">
        <v>1309</v>
      </c>
      <c r="C653" t="s">
        <v>3</v>
      </c>
      <c r="D653" t="s">
        <v>11</v>
      </c>
    </row>
    <row r="654" spans="1:4">
      <c r="A654" t="s">
        <v>1310</v>
      </c>
      <c r="B654" t="s">
        <v>1311</v>
      </c>
      <c r="C654" t="s">
        <v>3</v>
      </c>
      <c r="D654" t="s">
        <v>11</v>
      </c>
    </row>
    <row r="655" spans="1:4">
      <c r="A655" t="s">
        <v>1312</v>
      </c>
      <c r="B655" t="s">
        <v>1313</v>
      </c>
      <c r="C655" t="s">
        <v>3</v>
      </c>
      <c r="D655" t="s">
        <v>11</v>
      </c>
    </row>
    <row r="656" spans="1:4">
      <c r="A656" t="s">
        <v>1314</v>
      </c>
      <c r="B656" t="s">
        <v>1315</v>
      </c>
      <c r="C656" t="s">
        <v>3</v>
      </c>
      <c r="D656" t="s">
        <v>11</v>
      </c>
    </row>
    <row r="657" spans="1:4">
      <c r="A657" t="s">
        <v>1316</v>
      </c>
      <c r="B657" t="s">
        <v>1317</v>
      </c>
      <c r="C657" t="s">
        <v>3</v>
      </c>
      <c r="D657" t="s">
        <v>11</v>
      </c>
    </row>
    <row r="658" spans="1:4">
      <c r="A658" t="s">
        <v>1318</v>
      </c>
      <c r="B658" t="s">
        <v>1319</v>
      </c>
      <c r="C658" t="s">
        <v>4</v>
      </c>
      <c r="D658" t="s">
        <v>11</v>
      </c>
    </row>
    <row r="659" spans="1:4">
      <c r="A659" t="s">
        <v>1320</v>
      </c>
      <c r="B659" t="s">
        <v>1321</v>
      </c>
      <c r="C659" t="s">
        <v>3</v>
      </c>
      <c r="D659" t="s">
        <v>11</v>
      </c>
    </row>
    <row r="660" spans="1:4">
      <c r="A660" t="s">
        <v>1322</v>
      </c>
      <c r="B660" t="s">
        <v>1323</v>
      </c>
      <c r="C660" t="s">
        <v>3</v>
      </c>
      <c r="D660" t="s">
        <v>11</v>
      </c>
    </row>
    <row r="661" spans="1:4">
      <c r="A661" t="s">
        <v>1324</v>
      </c>
      <c r="B661" t="s">
        <v>1325</v>
      </c>
      <c r="C661" t="s">
        <v>3</v>
      </c>
      <c r="D661" t="s">
        <v>11</v>
      </c>
    </row>
    <row r="662" spans="1:4">
      <c r="A662" t="s">
        <v>1326</v>
      </c>
      <c r="B662" t="s">
        <v>1327</v>
      </c>
      <c r="C662" t="s">
        <v>3</v>
      </c>
      <c r="D662" t="s">
        <v>11</v>
      </c>
    </row>
    <row r="663" spans="1:4">
      <c r="A663" t="s">
        <v>1328</v>
      </c>
      <c r="B663" t="s">
        <v>1329</v>
      </c>
      <c r="C663" t="s">
        <v>3</v>
      </c>
      <c r="D663" t="s">
        <v>11</v>
      </c>
    </row>
    <row r="664" spans="1:4">
      <c r="A664" t="s">
        <v>1330</v>
      </c>
      <c r="B664" t="s">
        <v>1331</v>
      </c>
      <c r="C664" t="s">
        <v>3</v>
      </c>
      <c r="D664" t="s">
        <v>11</v>
      </c>
    </row>
    <row r="665" spans="1:4">
      <c r="A665" t="s">
        <v>1332</v>
      </c>
      <c r="B665" t="s">
        <v>1333</v>
      </c>
      <c r="C665" t="s">
        <v>3</v>
      </c>
      <c r="D665" t="s">
        <v>11</v>
      </c>
    </row>
    <row r="666" spans="1:4">
      <c r="A666" t="s">
        <v>1334</v>
      </c>
      <c r="B666" t="s">
        <v>1335</v>
      </c>
      <c r="C666" t="s">
        <v>3</v>
      </c>
      <c r="D666" t="s">
        <v>11</v>
      </c>
    </row>
    <row r="667" spans="1:4">
      <c r="A667" t="s">
        <v>1336</v>
      </c>
      <c r="B667" t="s">
        <v>1337</v>
      </c>
      <c r="C667" t="s">
        <v>3</v>
      </c>
      <c r="D667" t="s">
        <v>11</v>
      </c>
    </row>
    <row r="668" spans="1:4">
      <c r="A668" t="s">
        <v>1338</v>
      </c>
      <c r="B668" t="s">
        <v>1339</v>
      </c>
      <c r="C668" t="s">
        <v>3</v>
      </c>
      <c r="D668" t="s">
        <v>11</v>
      </c>
    </row>
    <row r="669" spans="1:4">
      <c r="A669" t="s">
        <v>1340</v>
      </c>
      <c r="B669" t="s">
        <v>1341</v>
      </c>
      <c r="C669" t="s">
        <v>3</v>
      </c>
      <c r="D669" t="s">
        <v>11</v>
      </c>
    </row>
    <row r="670" spans="1:4">
      <c r="A670" t="s">
        <v>1342</v>
      </c>
      <c r="B670" t="s">
        <v>1343</v>
      </c>
      <c r="C670" t="s">
        <v>3</v>
      </c>
      <c r="D670" t="s">
        <v>11</v>
      </c>
    </row>
    <row r="671" spans="1:4">
      <c r="A671" t="s">
        <v>1344</v>
      </c>
      <c r="B671" t="s">
        <v>1345</v>
      </c>
      <c r="C671" t="s">
        <v>3</v>
      </c>
      <c r="D671" t="s">
        <v>11</v>
      </c>
    </row>
    <row r="672" spans="1:4">
      <c r="A672" t="s">
        <v>1346</v>
      </c>
      <c r="B672" t="s">
        <v>1347</v>
      </c>
      <c r="C672" t="s">
        <v>3</v>
      </c>
      <c r="D672" t="s">
        <v>11</v>
      </c>
    </row>
    <row r="673" spans="1:4">
      <c r="A673" t="s">
        <v>1348</v>
      </c>
      <c r="B673" t="s">
        <v>1349</v>
      </c>
      <c r="C673" t="s">
        <v>3</v>
      </c>
      <c r="D673" t="s">
        <v>11</v>
      </c>
    </row>
    <row r="674" spans="1:4">
      <c r="A674" t="s">
        <v>1350</v>
      </c>
      <c r="B674" t="s">
        <v>1351</v>
      </c>
      <c r="C674" t="s">
        <v>3</v>
      </c>
      <c r="D674" t="s">
        <v>11</v>
      </c>
    </row>
    <row r="675" spans="1:4">
      <c r="A675" t="s">
        <v>1352</v>
      </c>
      <c r="B675" t="s">
        <v>1353</v>
      </c>
      <c r="C675" t="s">
        <v>3</v>
      </c>
      <c r="D675" t="s">
        <v>11</v>
      </c>
    </row>
    <row r="676" spans="1:4">
      <c r="A676" t="s">
        <v>1354</v>
      </c>
      <c r="B676" t="s">
        <v>1355</v>
      </c>
      <c r="C676" t="s">
        <v>3</v>
      </c>
      <c r="D676" t="s">
        <v>11</v>
      </c>
    </row>
    <row r="677" spans="1:4">
      <c r="A677" t="s">
        <v>1356</v>
      </c>
      <c r="B677" t="s">
        <v>1357</v>
      </c>
      <c r="C677" t="s">
        <v>3</v>
      </c>
      <c r="D677" t="s">
        <v>11</v>
      </c>
    </row>
    <row r="678" spans="1:4">
      <c r="A678" t="s">
        <v>1358</v>
      </c>
      <c r="B678" t="s">
        <v>1359</v>
      </c>
      <c r="C678" t="s">
        <v>4</v>
      </c>
      <c r="D678" t="s">
        <v>11</v>
      </c>
    </row>
    <row r="679" spans="1:4">
      <c r="A679" t="s">
        <v>1360</v>
      </c>
      <c r="B679" t="s">
        <v>1361</v>
      </c>
      <c r="C679" t="s">
        <v>3</v>
      </c>
      <c r="D679" t="s">
        <v>11</v>
      </c>
    </row>
    <row r="680" spans="1:4">
      <c r="A680" t="s">
        <v>1362</v>
      </c>
      <c r="B680" t="s">
        <v>1363</v>
      </c>
      <c r="C680" t="s">
        <v>3</v>
      </c>
      <c r="D680" t="s">
        <v>11</v>
      </c>
    </row>
    <row r="681" spans="1:4">
      <c r="A681" t="s">
        <v>1364</v>
      </c>
      <c r="B681" t="s">
        <v>1365</v>
      </c>
      <c r="C681" t="s">
        <v>3</v>
      </c>
      <c r="D681" t="s">
        <v>11</v>
      </c>
    </row>
    <row r="682" spans="1:4">
      <c r="A682" t="s">
        <v>1366</v>
      </c>
      <c r="B682" t="s">
        <v>1367</v>
      </c>
      <c r="C682" t="s">
        <v>3</v>
      </c>
      <c r="D682" t="s">
        <v>11</v>
      </c>
    </row>
    <row r="683" spans="1:4">
      <c r="A683" t="s">
        <v>1368</v>
      </c>
      <c r="B683" t="s">
        <v>1369</v>
      </c>
      <c r="C683" t="s">
        <v>3</v>
      </c>
      <c r="D683" t="s">
        <v>11</v>
      </c>
    </row>
    <row r="684" spans="1:4">
      <c r="A684" t="s">
        <v>1370</v>
      </c>
      <c r="B684" t="s">
        <v>1371</v>
      </c>
      <c r="C684" t="s">
        <v>3</v>
      </c>
      <c r="D684" t="s">
        <v>11</v>
      </c>
    </row>
    <row r="685" spans="1:4">
      <c r="A685" t="s">
        <v>1372</v>
      </c>
      <c r="B685" t="s">
        <v>1373</v>
      </c>
      <c r="C685" t="s">
        <v>3</v>
      </c>
      <c r="D685" t="s">
        <v>11</v>
      </c>
    </row>
    <row r="686" spans="1:4">
      <c r="A686" t="s">
        <v>1374</v>
      </c>
      <c r="B686" t="s">
        <v>1375</v>
      </c>
      <c r="C686" t="s">
        <v>4</v>
      </c>
      <c r="D686" t="s">
        <v>11</v>
      </c>
    </row>
    <row r="687" spans="1:4">
      <c r="A687" t="s">
        <v>1376</v>
      </c>
      <c r="B687" t="s">
        <v>1377</v>
      </c>
      <c r="C687" t="s">
        <v>3</v>
      </c>
      <c r="D687" t="s">
        <v>11</v>
      </c>
    </row>
    <row r="688" spans="1:4">
      <c r="A688" t="s">
        <v>1378</v>
      </c>
      <c r="B688" t="s">
        <v>1379</v>
      </c>
      <c r="C688" t="s">
        <v>3</v>
      </c>
      <c r="D688" t="s">
        <v>11</v>
      </c>
    </row>
    <row r="689" spans="1:4">
      <c r="A689" t="s">
        <v>1380</v>
      </c>
      <c r="B689" t="s">
        <v>1381</v>
      </c>
      <c r="C689" t="s">
        <v>3</v>
      </c>
      <c r="D689" t="s">
        <v>11</v>
      </c>
    </row>
    <row r="690" spans="1:4">
      <c r="A690" t="s">
        <v>1382</v>
      </c>
      <c r="B690" t="s">
        <v>1383</v>
      </c>
      <c r="C690" t="s">
        <v>3</v>
      </c>
      <c r="D690" t="s">
        <v>11</v>
      </c>
    </row>
    <row r="691" spans="1:4">
      <c r="A691" t="s">
        <v>1384</v>
      </c>
      <c r="B691" t="s">
        <v>1385</v>
      </c>
      <c r="C691" t="s">
        <v>3</v>
      </c>
      <c r="D691" t="s">
        <v>11</v>
      </c>
    </row>
    <row r="692" spans="1:4">
      <c r="A692" t="s">
        <v>1386</v>
      </c>
      <c r="B692" t="s">
        <v>1387</v>
      </c>
      <c r="C692" t="s">
        <v>3</v>
      </c>
      <c r="D692" t="s">
        <v>11</v>
      </c>
    </row>
    <row r="693" spans="1:4">
      <c r="A693" t="s">
        <v>1388</v>
      </c>
      <c r="B693" t="s">
        <v>1389</v>
      </c>
      <c r="C693" t="s">
        <v>3</v>
      </c>
      <c r="D693" t="s">
        <v>11</v>
      </c>
    </row>
    <row r="694" spans="1:4">
      <c r="A694" t="s">
        <v>1390</v>
      </c>
      <c r="B694" t="s">
        <v>797</v>
      </c>
      <c r="C694" t="s">
        <v>3</v>
      </c>
      <c r="D694" t="s">
        <v>11</v>
      </c>
    </row>
    <row r="695" spans="1:4">
      <c r="A695" t="s">
        <v>1391</v>
      </c>
      <c r="B695" t="s">
        <v>1392</v>
      </c>
      <c r="C695" t="s">
        <v>3</v>
      </c>
      <c r="D695" t="s">
        <v>11</v>
      </c>
    </row>
    <row r="696" spans="1:4">
      <c r="A696" t="s">
        <v>1393</v>
      </c>
      <c r="B696" t="s">
        <v>1394</v>
      </c>
      <c r="C696" t="s">
        <v>3</v>
      </c>
      <c r="D696" t="s">
        <v>11</v>
      </c>
    </row>
    <row r="697" spans="1:4">
      <c r="A697" t="s">
        <v>1395</v>
      </c>
      <c r="B697" t="s">
        <v>1396</v>
      </c>
      <c r="C697" t="s">
        <v>3</v>
      </c>
      <c r="D697" t="s">
        <v>11</v>
      </c>
    </row>
    <row r="698" spans="1:4">
      <c r="A698" t="s">
        <v>1397</v>
      </c>
      <c r="B698" t="s">
        <v>1398</v>
      </c>
      <c r="C698" t="s">
        <v>3</v>
      </c>
      <c r="D698" t="s">
        <v>11</v>
      </c>
    </row>
    <row r="699" spans="1:4">
      <c r="A699" t="s">
        <v>1399</v>
      </c>
      <c r="B699" t="s">
        <v>1400</v>
      </c>
      <c r="C699" t="s">
        <v>3</v>
      </c>
      <c r="D699" t="s">
        <v>11</v>
      </c>
    </row>
    <row r="700" spans="1:4">
      <c r="A700" t="s">
        <v>1401</v>
      </c>
      <c r="B700" t="s">
        <v>1402</v>
      </c>
      <c r="C700" t="s">
        <v>3</v>
      </c>
      <c r="D700" t="s">
        <v>11</v>
      </c>
    </row>
    <row r="701" spans="1:4">
      <c r="A701" t="s">
        <v>1403</v>
      </c>
      <c r="B701" t="s">
        <v>1404</v>
      </c>
      <c r="C701" t="s">
        <v>3</v>
      </c>
      <c r="D701" t="s">
        <v>11</v>
      </c>
    </row>
    <row r="702" spans="1:4">
      <c r="A702" t="s">
        <v>1405</v>
      </c>
      <c r="B702" t="s">
        <v>1406</v>
      </c>
      <c r="C702" t="s">
        <v>3</v>
      </c>
      <c r="D702" t="s">
        <v>11</v>
      </c>
    </row>
    <row r="703" spans="1:4">
      <c r="A703" t="s">
        <v>1407</v>
      </c>
      <c r="B703" t="s">
        <v>1408</v>
      </c>
      <c r="C703" t="s">
        <v>4</v>
      </c>
      <c r="D703" t="s">
        <v>11</v>
      </c>
    </row>
    <row r="704" spans="1:4">
      <c r="A704" t="s">
        <v>1409</v>
      </c>
      <c r="B704" t="s">
        <v>1410</v>
      </c>
      <c r="C704" t="s">
        <v>3</v>
      </c>
      <c r="D704" t="s">
        <v>11</v>
      </c>
    </row>
    <row r="705" spans="1:4">
      <c r="A705" t="s">
        <v>1411</v>
      </c>
      <c r="B705" t="s">
        <v>1412</v>
      </c>
      <c r="C705" t="s">
        <v>3</v>
      </c>
      <c r="D705" t="s">
        <v>11</v>
      </c>
    </row>
    <row r="706" spans="1:4">
      <c r="A706" t="s">
        <v>1413</v>
      </c>
      <c r="B706" t="s">
        <v>1414</v>
      </c>
      <c r="C706" t="s">
        <v>3</v>
      </c>
      <c r="D706" t="s">
        <v>11</v>
      </c>
    </row>
    <row r="707" spans="1:4">
      <c r="A707" t="s">
        <v>1415</v>
      </c>
      <c r="B707" t="s">
        <v>1416</v>
      </c>
      <c r="C707" t="s">
        <v>3</v>
      </c>
      <c r="D707" t="s">
        <v>11</v>
      </c>
    </row>
    <row r="708" spans="1:4">
      <c r="A708" t="s">
        <v>1417</v>
      </c>
      <c r="B708" t="s">
        <v>1418</v>
      </c>
      <c r="C708" t="s">
        <v>3</v>
      </c>
      <c r="D708" t="s">
        <v>11</v>
      </c>
    </row>
    <row r="709" spans="1:4">
      <c r="A709" t="s">
        <v>1419</v>
      </c>
      <c r="B709" t="s">
        <v>1420</v>
      </c>
      <c r="C709" t="s">
        <v>3</v>
      </c>
      <c r="D709" t="s">
        <v>11</v>
      </c>
    </row>
    <row r="710" spans="1:4">
      <c r="A710" t="s">
        <v>1421</v>
      </c>
      <c r="B710" t="s">
        <v>1422</v>
      </c>
      <c r="C710" t="s">
        <v>4</v>
      </c>
      <c r="D710" t="s">
        <v>11</v>
      </c>
    </row>
    <row r="711" spans="1:4">
      <c r="A711" t="s">
        <v>1423</v>
      </c>
      <c r="B711" t="s">
        <v>1424</v>
      </c>
      <c r="C711" t="s">
        <v>3</v>
      </c>
      <c r="D711" t="s">
        <v>11</v>
      </c>
    </row>
    <row r="712" spans="1:4">
      <c r="A712" t="s">
        <v>1425</v>
      </c>
      <c r="B712" t="s">
        <v>1426</v>
      </c>
      <c r="C712" t="s">
        <v>3</v>
      </c>
      <c r="D712" t="s">
        <v>11</v>
      </c>
    </row>
    <row r="713" spans="1:4">
      <c r="A713" t="s">
        <v>1427</v>
      </c>
      <c r="B713" t="s">
        <v>1428</v>
      </c>
      <c r="C713" t="s">
        <v>3</v>
      </c>
      <c r="D713" t="s">
        <v>11</v>
      </c>
    </row>
    <row r="714" spans="1:4">
      <c r="A714" t="s">
        <v>1429</v>
      </c>
      <c r="B714" t="s">
        <v>1430</v>
      </c>
      <c r="C714" t="s">
        <v>3</v>
      </c>
      <c r="D714" t="s">
        <v>11</v>
      </c>
    </row>
    <row r="715" spans="1:4">
      <c r="A715" t="s">
        <v>1431</v>
      </c>
      <c r="B715" t="s">
        <v>1432</v>
      </c>
      <c r="C715" t="s">
        <v>3</v>
      </c>
      <c r="D715" t="s">
        <v>11</v>
      </c>
    </row>
    <row r="716" spans="1:4">
      <c r="A716" t="s">
        <v>1433</v>
      </c>
      <c r="B716" t="s">
        <v>1434</v>
      </c>
      <c r="C716" t="s">
        <v>3</v>
      </c>
      <c r="D716" t="s">
        <v>11</v>
      </c>
    </row>
    <row r="717" spans="1:4">
      <c r="A717" t="s">
        <v>1435</v>
      </c>
      <c r="B717" t="s">
        <v>1436</v>
      </c>
      <c r="C717" t="s">
        <v>3</v>
      </c>
      <c r="D717" t="s">
        <v>11</v>
      </c>
    </row>
    <row r="718" spans="1:4">
      <c r="A718" t="s">
        <v>1437</v>
      </c>
      <c r="B718" t="s">
        <v>1438</v>
      </c>
      <c r="C718" t="s">
        <v>3</v>
      </c>
      <c r="D718" t="s">
        <v>11</v>
      </c>
    </row>
    <row r="719" spans="1:4">
      <c r="A719" t="s">
        <v>1439</v>
      </c>
      <c r="B719" t="s">
        <v>1440</v>
      </c>
      <c r="C719" t="s">
        <v>3</v>
      </c>
      <c r="D719" t="s">
        <v>11</v>
      </c>
    </row>
    <row r="720" spans="1:4">
      <c r="A720" t="s">
        <v>1441</v>
      </c>
      <c r="B720" t="s">
        <v>1442</v>
      </c>
      <c r="C720" t="s">
        <v>3</v>
      </c>
      <c r="D720" t="s">
        <v>11</v>
      </c>
    </row>
    <row r="721" spans="1:4">
      <c r="A721" t="s">
        <v>1443</v>
      </c>
      <c r="B721" t="s">
        <v>1444</v>
      </c>
      <c r="C721" t="s">
        <v>3</v>
      </c>
      <c r="D721" t="s">
        <v>11</v>
      </c>
    </row>
    <row r="722" spans="1:4">
      <c r="A722" t="s">
        <v>1445</v>
      </c>
      <c r="B722" t="s">
        <v>1446</v>
      </c>
      <c r="C722" t="s">
        <v>3</v>
      </c>
      <c r="D722" t="s">
        <v>11</v>
      </c>
    </row>
    <row r="723" spans="1:4">
      <c r="A723" t="s">
        <v>1447</v>
      </c>
      <c r="B723" t="s">
        <v>1448</v>
      </c>
      <c r="C723" t="s">
        <v>3</v>
      </c>
      <c r="D723" t="s">
        <v>11</v>
      </c>
    </row>
    <row r="724" spans="1:4">
      <c r="A724" t="s">
        <v>1449</v>
      </c>
      <c r="B724" t="s">
        <v>1450</v>
      </c>
      <c r="C724" t="s">
        <v>3</v>
      </c>
      <c r="D724" t="s">
        <v>11</v>
      </c>
    </row>
    <row r="725" spans="1:4">
      <c r="A725" t="s">
        <v>1451</v>
      </c>
      <c r="B725" t="s">
        <v>1452</v>
      </c>
      <c r="C725" t="s">
        <v>3</v>
      </c>
      <c r="D725" t="s">
        <v>11</v>
      </c>
    </row>
    <row r="726" spans="1:4">
      <c r="A726" t="s">
        <v>1453</v>
      </c>
      <c r="B726" t="s">
        <v>1454</v>
      </c>
      <c r="C726" t="s">
        <v>3</v>
      </c>
      <c r="D726" t="s">
        <v>11</v>
      </c>
    </row>
    <row r="727" spans="1:4">
      <c r="A727" t="s">
        <v>1455</v>
      </c>
      <c r="B727" t="s">
        <v>1456</v>
      </c>
      <c r="C727" t="s">
        <v>3</v>
      </c>
      <c r="D727" t="s">
        <v>11</v>
      </c>
    </row>
    <row r="728" spans="1:4">
      <c r="A728" t="s">
        <v>1457</v>
      </c>
      <c r="B728" t="s">
        <v>1458</v>
      </c>
      <c r="C728" t="s">
        <v>3</v>
      </c>
      <c r="D728" t="s">
        <v>11</v>
      </c>
    </row>
    <row r="729" spans="1:4">
      <c r="A729" t="s">
        <v>1459</v>
      </c>
      <c r="B729" t="s">
        <v>1460</v>
      </c>
      <c r="C729" t="s">
        <v>3</v>
      </c>
      <c r="D729" t="s">
        <v>11</v>
      </c>
    </row>
    <row r="730" spans="1:4">
      <c r="A730" t="s">
        <v>1461</v>
      </c>
      <c r="B730" t="s">
        <v>1088</v>
      </c>
      <c r="C730" t="s">
        <v>3</v>
      </c>
      <c r="D730" t="s">
        <v>11</v>
      </c>
    </row>
    <row r="731" spans="1:4">
      <c r="A731" t="s">
        <v>1462</v>
      </c>
      <c r="B731" t="s">
        <v>1463</v>
      </c>
      <c r="C731" t="s">
        <v>4</v>
      </c>
      <c r="D731" t="s">
        <v>11</v>
      </c>
    </row>
    <row r="732" spans="1:4">
      <c r="A732" t="s">
        <v>1464</v>
      </c>
      <c r="B732" t="s">
        <v>1465</v>
      </c>
      <c r="C732" t="s">
        <v>3</v>
      </c>
      <c r="D732" t="s">
        <v>11</v>
      </c>
    </row>
    <row r="733" spans="1:4">
      <c r="A733" t="s">
        <v>1466</v>
      </c>
      <c r="B733" t="s">
        <v>1467</v>
      </c>
      <c r="C733" t="s">
        <v>3</v>
      </c>
      <c r="D733" t="s">
        <v>11</v>
      </c>
    </row>
    <row r="734" spans="1:4">
      <c r="A734" t="s">
        <v>1468</v>
      </c>
      <c r="B734" t="s">
        <v>1469</v>
      </c>
      <c r="C734" t="s">
        <v>3</v>
      </c>
      <c r="D734" t="s">
        <v>11</v>
      </c>
    </row>
    <row r="735" spans="1:4">
      <c r="A735" t="s">
        <v>1470</v>
      </c>
      <c r="B735" t="s">
        <v>1471</v>
      </c>
      <c r="C735" t="s">
        <v>3</v>
      </c>
      <c r="D735" t="s">
        <v>11</v>
      </c>
    </row>
    <row r="736" spans="1:4">
      <c r="A736" t="s">
        <v>1472</v>
      </c>
      <c r="B736" t="s">
        <v>1473</v>
      </c>
      <c r="C736" t="s">
        <v>3</v>
      </c>
      <c r="D736" t="s">
        <v>11</v>
      </c>
    </row>
    <row r="737" spans="1:4">
      <c r="A737" t="s">
        <v>1474</v>
      </c>
      <c r="B737" t="s">
        <v>1475</v>
      </c>
      <c r="C737" t="s">
        <v>3</v>
      </c>
      <c r="D737" t="s">
        <v>11</v>
      </c>
    </row>
    <row r="738" spans="1:4">
      <c r="A738" t="s">
        <v>1476</v>
      </c>
      <c r="B738" t="s">
        <v>1477</v>
      </c>
      <c r="C738" t="s">
        <v>3</v>
      </c>
      <c r="D738" t="s">
        <v>11</v>
      </c>
    </row>
    <row r="739" spans="1:4">
      <c r="A739" t="s">
        <v>1478</v>
      </c>
      <c r="B739" t="s">
        <v>1479</v>
      </c>
      <c r="C739" t="s">
        <v>3</v>
      </c>
      <c r="D739" t="s">
        <v>11</v>
      </c>
    </row>
    <row r="740" spans="1:4">
      <c r="A740" t="s">
        <v>1480</v>
      </c>
      <c r="B740" t="s">
        <v>627</v>
      </c>
      <c r="C740" t="s">
        <v>4</v>
      </c>
      <c r="D740" t="s">
        <v>11</v>
      </c>
    </row>
    <row r="741" spans="1:4">
      <c r="A741" t="s">
        <v>1481</v>
      </c>
      <c r="B741" t="s">
        <v>1482</v>
      </c>
      <c r="C741" t="s">
        <v>3</v>
      </c>
      <c r="D741" t="s">
        <v>11</v>
      </c>
    </row>
    <row r="742" spans="1:4">
      <c r="A742" t="s">
        <v>1483</v>
      </c>
      <c r="B742" t="s">
        <v>1484</v>
      </c>
      <c r="C742" t="s">
        <v>3</v>
      </c>
      <c r="D742" t="s">
        <v>11</v>
      </c>
    </row>
    <row r="743" spans="1:4">
      <c r="A743" t="s">
        <v>1485</v>
      </c>
      <c r="B743" t="s">
        <v>1486</v>
      </c>
      <c r="C743" t="s">
        <v>3</v>
      </c>
      <c r="D743" t="s">
        <v>11</v>
      </c>
    </row>
    <row r="744" spans="1:4">
      <c r="A744" t="s">
        <v>1487</v>
      </c>
      <c r="B744" t="s">
        <v>1488</v>
      </c>
      <c r="C744" t="s">
        <v>3</v>
      </c>
      <c r="D744" t="s">
        <v>11</v>
      </c>
    </row>
    <row r="745" spans="1:4">
      <c r="A745" t="s">
        <v>1489</v>
      </c>
      <c r="B745" t="s">
        <v>1490</v>
      </c>
      <c r="C745" t="s">
        <v>3</v>
      </c>
      <c r="D745" t="s">
        <v>11</v>
      </c>
    </row>
    <row r="746" spans="1:4">
      <c r="A746" t="s">
        <v>1491</v>
      </c>
      <c r="B746" t="s">
        <v>1492</v>
      </c>
      <c r="C746" t="s">
        <v>3</v>
      </c>
      <c r="D746" t="s">
        <v>11</v>
      </c>
    </row>
    <row r="747" spans="1:4">
      <c r="A747" t="s">
        <v>1493</v>
      </c>
      <c r="B747" t="s">
        <v>1494</v>
      </c>
      <c r="C747" t="s">
        <v>3</v>
      </c>
      <c r="D747" t="s">
        <v>11</v>
      </c>
    </row>
    <row r="748" spans="1:4">
      <c r="A748" t="s">
        <v>1495</v>
      </c>
      <c r="B748" t="s">
        <v>1496</v>
      </c>
      <c r="C748" t="s">
        <v>3</v>
      </c>
      <c r="D748" t="s">
        <v>11</v>
      </c>
    </row>
    <row r="749" spans="1:4">
      <c r="A749" t="s">
        <v>1497</v>
      </c>
      <c r="B749" t="s">
        <v>1498</v>
      </c>
      <c r="C749" t="s">
        <v>3</v>
      </c>
      <c r="D749" t="s">
        <v>11</v>
      </c>
    </row>
    <row r="750" spans="1:4">
      <c r="A750" t="s">
        <v>1499</v>
      </c>
      <c r="B750" t="s">
        <v>1500</v>
      </c>
      <c r="C750" t="s">
        <v>3</v>
      </c>
      <c r="D750" t="s">
        <v>11</v>
      </c>
    </row>
    <row r="751" spans="1:4">
      <c r="A751" t="s">
        <v>1501</v>
      </c>
      <c r="B751" t="s">
        <v>1502</v>
      </c>
      <c r="C751" t="s">
        <v>3</v>
      </c>
      <c r="D751" t="s">
        <v>11</v>
      </c>
    </row>
    <row r="752" spans="1:4">
      <c r="A752" t="s">
        <v>1503</v>
      </c>
      <c r="B752" t="s">
        <v>1504</v>
      </c>
      <c r="C752" t="s">
        <v>3</v>
      </c>
      <c r="D752" t="s">
        <v>11</v>
      </c>
    </row>
    <row r="753" spans="1:4">
      <c r="A753" t="s">
        <v>1505</v>
      </c>
      <c r="B753" t="s">
        <v>1506</v>
      </c>
      <c r="C753" t="s">
        <v>3</v>
      </c>
      <c r="D753" t="s">
        <v>11</v>
      </c>
    </row>
    <row r="754" spans="1:4">
      <c r="A754" t="s">
        <v>1507</v>
      </c>
      <c r="B754" t="s">
        <v>1508</v>
      </c>
      <c r="C754" t="s">
        <v>3</v>
      </c>
      <c r="D754" t="s">
        <v>11</v>
      </c>
    </row>
    <row r="755" spans="1:4">
      <c r="A755" t="s">
        <v>1509</v>
      </c>
      <c r="B755" t="s">
        <v>1510</v>
      </c>
      <c r="C755" t="s">
        <v>3</v>
      </c>
      <c r="D755" t="s">
        <v>11</v>
      </c>
    </row>
    <row r="756" spans="1:4">
      <c r="A756" t="s">
        <v>1511</v>
      </c>
      <c r="B756" t="s">
        <v>1512</v>
      </c>
      <c r="C756" t="s">
        <v>3</v>
      </c>
      <c r="D756" t="s">
        <v>11</v>
      </c>
    </row>
    <row r="757" spans="1:4">
      <c r="A757" t="s">
        <v>1513</v>
      </c>
      <c r="B757" t="s">
        <v>1514</v>
      </c>
      <c r="C757" t="s">
        <v>3</v>
      </c>
      <c r="D757" t="s">
        <v>11</v>
      </c>
    </row>
    <row r="758" spans="1:4">
      <c r="A758" t="s">
        <v>1515</v>
      </c>
      <c r="B758" t="s">
        <v>1516</v>
      </c>
      <c r="C758" t="s">
        <v>3</v>
      </c>
      <c r="D758" t="s">
        <v>11</v>
      </c>
    </row>
    <row r="759" spans="1:4">
      <c r="A759" t="s">
        <v>1517</v>
      </c>
      <c r="B759" t="s">
        <v>1518</v>
      </c>
      <c r="C759" t="s">
        <v>4</v>
      </c>
      <c r="D759" t="s">
        <v>11</v>
      </c>
    </row>
    <row r="760" spans="1:4">
      <c r="A760" t="s">
        <v>1519</v>
      </c>
      <c r="B760" t="s">
        <v>1520</v>
      </c>
      <c r="C760" t="s">
        <v>3</v>
      </c>
      <c r="D760" t="s">
        <v>11</v>
      </c>
    </row>
    <row r="761" spans="1:4">
      <c r="A761" t="s">
        <v>1521</v>
      </c>
      <c r="B761" t="s">
        <v>1522</v>
      </c>
      <c r="C761" t="s">
        <v>3</v>
      </c>
      <c r="D761" t="s">
        <v>11</v>
      </c>
    </row>
    <row r="762" spans="1:4">
      <c r="A762" t="s">
        <v>1523</v>
      </c>
      <c r="B762" t="s">
        <v>1524</v>
      </c>
      <c r="C762" t="s">
        <v>4</v>
      </c>
      <c r="D762" t="s">
        <v>11</v>
      </c>
    </row>
    <row r="763" spans="1:4">
      <c r="A763" t="s">
        <v>1525</v>
      </c>
      <c r="B763" t="s">
        <v>1526</v>
      </c>
      <c r="C763" t="s">
        <v>4</v>
      </c>
      <c r="D763" t="s">
        <v>11</v>
      </c>
    </row>
    <row r="764" spans="1:4">
      <c r="A764" t="s">
        <v>1527</v>
      </c>
      <c r="B764" t="s">
        <v>1528</v>
      </c>
      <c r="C764" t="s">
        <v>3</v>
      </c>
      <c r="D764" t="s">
        <v>11</v>
      </c>
    </row>
    <row r="765" spans="1:4">
      <c r="A765" t="s">
        <v>1529</v>
      </c>
      <c r="B765" t="s">
        <v>1530</v>
      </c>
      <c r="C765" t="s">
        <v>3</v>
      </c>
      <c r="D765" t="s">
        <v>11</v>
      </c>
    </row>
    <row r="766" spans="1:4">
      <c r="A766" t="s">
        <v>1531</v>
      </c>
      <c r="B766" t="s">
        <v>1532</v>
      </c>
      <c r="C766" t="s">
        <v>3</v>
      </c>
      <c r="D766" t="s">
        <v>11</v>
      </c>
    </row>
    <row r="767" spans="1:4">
      <c r="A767" t="s">
        <v>1533</v>
      </c>
      <c r="B767" t="s">
        <v>1534</v>
      </c>
      <c r="C767" t="s">
        <v>3</v>
      </c>
      <c r="D767" t="s">
        <v>11</v>
      </c>
    </row>
    <row r="768" spans="1:4">
      <c r="A768" t="s">
        <v>1535</v>
      </c>
      <c r="B768" t="s">
        <v>1536</v>
      </c>
      <c r="C768" t="s">
        <v>3</v>
      </c>
      <c r="D768" t="s">
        <v>11</v>
      </c>
    </row>
    <row r="769" spans="1:4">
      <c r="A769" t="s">
        <v>1537</v>
      </c>
      <c r="B769" t="s">
        <v>1538</v>
      </c>
      <c r="C769" t="s">
        <v>3</v>
      </c>
      <c r="D769" t="s">
        <v>11</v>
      </c>
    </row>
    <row r="770" spans="1:4">
      <c r="A770" t="s">
        <v>1539</v>
      </c>
      <c r="B770" t="s">
        <v>1540</v>
      </c>
      <c r="C770" t="s">
        <v>3</v>
      </c>
      <c r="D770" t="s">
        <v>11</v>
      </c>
    </row>
    <row r="771" spans="1:4">
      <c r="A771" t="s">
        <v>1541</v>
      </c>
      <c r="B771" t="s">
        <v>1542</v>
      </c>
      <c r="C771" t="s">
        <v>3</v>
      </c>
      <c r="D771" t="s">
        <v>11</v>
      </c>
    </row>
    <row r="772" spans="1:4">
      <c r="A772" t="s">
        <v>1543</v>
      </c>
      <c r="B772" t="s">
        <v>1544</v>
      </c>
      <c r="C772" t="s">
        <v>3</v>
      </c>
      <c r="D772" t="s">
        <v>11</v>
      </c>
    </row>
    <row r="773" spans="1:4">
      <c r="A773" t="s">
        <v>1545</v>
      </c>
      <c r="B773" t="s">
        <v>1546</v>
      </c>
      <c r="C773" t="s">
        <v>3</v>
      </c>
      <c r="D773" t="s">
        <v>11</v>
      </c>
    </row>
    <row r="774" spans="1:4">
      <c r="A774" t="s">
        <v>1547</v>
      </c>
      <c r="B774" t="s">
        <v>1548</v>
      </c>
      <c r="C774" t="s">
        <v>3</v>
      </c>
      <c r="D774" t="s">
        <v>11</v>
      </c>
    </row>
    <row r="775" spans="1:4">
      <c r="A775" t="s">
        <v>1549</v>
      </c>
      <c r="B775" t="s">
        <v>1550</v>
      </c>
      <c r="C775" t="s">
        <v>3</v>
      </c>
      <c r="D775" t="s">
        <v>11</v>
      </c>
    </row>
    <row r="776" spans="1:4">
      <c r="A776" t="s">
        <v>1551</v>
      </c>
      <c r="B776" t="s">
        <v>1552</v>
      </c>
      <c r="C776" t="s">
        <v>3</v>
      </c>
      <c r="D776" t="s">
        <v>11</v>
      </c>
    </row>
    <row r="777" spans="1:4">
      <c r="A777" t="s">
        <v>1553</v>
      </c>
      <c r="B777" t="s">
        <v>1554</v>
      </c>
      <c r="C777" t="s">
        <v>3</v>
      </c>
      <c r="D777" t="s">
        <v>11</v>
      </c>
    </row>
    <row r="778" spans="1:4">
      <c r="A778" t="s">
        <v>1555</v>
      </c>
      <c r="B778" t="s">
        <v>1556</v>
      </c>
      <c r="C778" t="s">
        <v>3</v>
      </c>
      <c r="D778" t="s">
        <v>11</v>
      </c>
    </row>
    <row r="779" spans="1:4">
      <c r="A779" t="s">
        <v>1557</v>
      </c>
      <c r="B779" t="s">
        <v>1558</v>
      </c>
      <c r="C779" t="s">
        <v>4</v>
      </c>
      <c r="D779" t="s">
        <v>11</v>
      </c>
    </row>
    <row r="780" spans="1:4">
      <c r="A780" t="s">
        <v>1559</v>
      </c>
      <c r="B780" t="s">
        <v>1560</v>
      </c>
      <c r="C780" t="s">
        <v>3</v>
      </c>
      <c r="D780" t="s">
        <v>11</v>
      </c>
    </row>
    <row r="781" spans="1:4">
      <c r="A781" t="s">
        <v>1561</v>
      </c>
      <c r="B781" t="s">
        <v>1562</v>
      </c>
      <c r="C781" t="s">
        <v>3</v>
      </c>
      <c r="D781" t="s">
        <v>11</v>
      </c>
    </row>
    <row r="782" spans="1:4">
      <c r="A782" t="s">
        <v>1563</v>
      </c>
      <c r="B782" t="s">
        <v>1564</v>
      </c>
      <c r="C782" t="s">
        <v>4</v>
      </c>
      <c r="D782" t="s">
        <v>11</v>
      </c>
    </row>
    <row r="783" spans="1:4">
      <c r="A783" t="s">
        <v>1565</v>
      </c>
      <c r="B783" t="s">
        <v>1448</v>
      </c>
      <c r="C783" t="s">
        <v>3</v>
      </c>
      <c r="D783" t="s">
        <v>11</v>
      </c>
    </row>
    <row r="784" spans="1:4">
      <c r="A784" t="s">
        <v>1566</v>
      </c>
      <c r="B784" t="s">
        <v>1567</v>
      </c>
      <c r="C784" t="s">
        <v>3</v>
      </c>
      <c r="D784" t="s">
        <v>11</v>
      </c>
    </row>
    <row r="785" spans="1:4">
      <c r="A785" t="s">
        <v>1568</v>
      </c>
      <c r="B785" t="s">
        <v>1569</v>
      </c>
      <c r="C785" t="s">
        <v>3</v>
      </c>
      <c r="D785" t="s">
        <v>11</v>
      </c>
    </row>
    <row r="786" spans="1:4">
      <c r="A786" t="s">
        <v>1570</v>
      </c>
      <c r="B786" t="s">
        <v>1571</v>
      </c>
      <c r="C786" t="s">
        <v>3</v>
      </c>
      <c r="D786" t="s">
        <v>11</v>
      </c>
    </row>
    <row r="787" spans="1:4">
      <c r="A787" t="s">
        <v>1572</v>
      </c>
      <c r="B787" t="s">
        <v>1573</v>
      </c>
      <c r="C787" t="s">
        <v>3</v>
      </c>
      <c r="D787" t="s">
        <v>11</v>
      </c>
    </row>
    <row r="788" spans="1:4">
      <c r="A788" t="s">
        <v>1574</v>
      </c>
      <c r="B788" t="s">
        <v>1575</v>
      </c>
      <c r="C788" t="s">
        <v>3</v>
      </c>
      <c r="D788" t="s">
        <v>11</v>
      </c>
    </row>
    <row r="789" spans="1:4">
      <c r="A789" t="s">
        <v>1576</v>
      </c>
      <c r="B789" t="s">
        <v>1577</v>
      </c>
      <c r="C789" t="s">
        <v>3</v>
      </c>
      <c r="D789" t="s">
        <v>11</v>
      </c>
    </row>
    <row r="790" spans="1:4">
      <c r="A790" t="s">
        <v>1578</v>
      </c>
      <c r="B790" t="s">
        <v>1579</v>
      </c>
      <c r="C790" t="s">
        <v>3</v>
      </c>
      <c r="D790" t="s">
        <v>11</v>
      </c>
    </row>
    <row r="791" spans="1:4">
      <c r="A791" t="s">
        <v>1580</v>
      </c>
      <c r="B791" t="s">
        <v>1581</v>
      </c>
      <c r="C791" t="s">
        <v>3</v>
      </c>
      <c r="D791" t="s">
        <v>11</v>
      </c>
    </row>
    <row r="792" spans="1:4">
      <c r="A792" t="s">
        <v>1582</v>
      </c>
      <c r="B792" t="s">
        <v>1583</v>
      </c>
      <c r="C792" t="s">
        <v>3</v>
      </c>
      <c r="D792" t="s">
        <v>11</v>
      </c>
    </row>
    <row r="793" spans="1:4">
      <c r="A793" t="s">
        <v>1584</v>
      </c>
      <c r="B793" t="s">
        <v>1585</v>
      </c>
      <c r="C793" t="s">
        <v>3</v>
      </c>
      <c r="D793" t="s">
        <v>11</v>
      </c>
    </row>
    <row r="794" spans="1:4">
      <c r="A794" t="s">
        <v>1586</v>
      </c>
      <c r="B794" t="s">
        <v>1587</v>
      </c>
      <c r="C794" t="s">
        <v>3</v>
      </c>
      <c r="D794" t="s">
        <v>11</v>
      </c>
    </row>
    <row r="795" spans="1:4">
      <c r="A795" t="s">
        <v>1588</v>
      </c>
      <c r="B795" t="s">
        <v>1589</v>
      </c>
      <c r="C795" t="s">
        <v>3</v>
      </c>
      <c r="D795" t="s">
        <v>11</v>
      </c>
    </row>
    <row r="796" spans="1:4">
      <c r="A796" t="s">
        <v>1590</v>
      </c>
      <c r="B796" t="s">
        <v>1591</v>
      </c>
      <c r="C796" t="s">
        <v>3</v>
      </c>
      <c r="D796" t="s">
        <v>11</v>
      </c>
    </row>
    <row r="797" spans="1:4">
      <c r="A797" t="s">
        <v>1592</v>
      </c>
      <c r="B797" t="s">
        <v>1593</v>
      </c>
      <c r="C797" t="s">
        <v>3</v>
      </c>
      <c r="D797" t="s">
        <v>11</v>
      </c>
    </row>
    <row r="798" spans="1:4">
      <c r="A798" t="s">
        <v>1594</v>
      </c>
      <c r="B798" t="s">
        <v>1595</v>
      </c>
      <c r="C798" t="s">
        <v>3</v>
      </c>
      <c r="D798" t="s">
        <v>11</v>
      </c>
    </row>
    <row r="799" spans="1:4">
      <c r="A799" t="s">
        <v>1596</v>
      </c>
      <c r="B799" t="s">
        <v>1597</v>
      </c>
      <c r="C799" t="s">
        <v>3</v>
      </c>
      <c r="D799" t="s">
        <v>11</v>
      </c>
    </row>
    <row r="800" spans="1:4">
      <c r="A800" t="s">
        <v>1598</v>
      </c>
      <c r="B800" t="s">
        <v>1599</v>
      </c>
      <c r="C800" t="s">
        <v>3</v>
      </c>
      <c r="D800" t="s">
        <v>11</v>
      </c>
    </row>
    <row r="801" spans="1:4">
      <c r="A801" t="s">
        <v>1600</v>
      </c>
      <c r="B801" t="s">
        <v>1601</v>
      </c>
      <c r="C801" t="s">
        <v>3</v>
      </c>
      <c r="D801" t="s">
        <v>11</v>
      </c>
    </row>
    <row r="802" spans="1:4">
      <c r="A802" t="s">
        <v>1602</v>
      </c>
      <c r="B802" t="s">
        <v>1603</v>
      </c>
      <c r="C802" t="s">
        <v>3</v>
      </c>
      <c r="D802" t="s">
        <v>11</v>
      </c>
    </row>
    <row r="803" spans="1:4">
      <c r="A803" t="s">
        <v>1604</v>
      </c>
      <c r="B803" t="s">
        <v>1605</v>
      </c>
      <c r="C803" t="s">
        <v>3</v>
      </c>
      <c r="D803" t="s">
        <v>11</v>
      </c>
    </row>
    <row r="804" spans="1:4">
      <c r="A804" t="s">
        <v>1606</v>
      </c>
      <c r="B804" t="s">
        <v>1607</v>
      </c>
      <c r="C804" t="s">
        <v>3</v>
      </c>
      <c r="D804" t="s">
        <v>11</v>
      </c>
    </row>
    <row r="805" spans="1:4">
      <c r="A805" t="s">
        <v>1608</v>
      </c>
      <c r="B805" t="s">
        <v>1609</v>
      </c>
      <c r="C805" t="s">
        <v>3</v>
      </c>
      <c r="D805" t="s">
        <v>11</v>
      </c>
    </row>
    <row r="806" spans="1:4">
      <c r="A806" t="s">
        <v>1610</v>
      </c>
      <c r="B806" t="s">
        <v>1611</v>
      </c>
      <c r="C806" t="s">
        <v>3</v>
      </c>
      <c r="D806" t="s">
        <v>11</v>
      </c>
    </row>
    <row r="807" spans="1:4">
      <c r="A807" t="s">
        <v>1612</v>
      </c>
      <c r="B807" t="s">
        <v>1613</v>
      </c>
      <c r="C807" t="s">
        <v>3</v>
      </c>
      <c r="D807" t="s">
        <v>11</v>
      </c>
    </row>
    <row r="808" spans="1:4">
      <c r="A808" t="s">
        <v>1614</v>
      </c>
      <c r="B808" t="s">
        <v>1615</v>
      </c>
      <c r="C808" t="s">
        <v>3</v>
      </c>
      <c r="D808" t="s">
        <v>11</v>
      </c>
    </row>
    <row r="809" spans="1:4">
      <c r="A809" t="s">
        <v>1616</v>
      </c>
      <c r="B809" t="s">
        <v>1617</v>
      </c>
      <c r="C809" t="s">
        <v>3</v>
      </c>
      <c r="D809" t="s">
        <v>11</v>
      </c>
    </row>
    <row r="810" spans="1:4">
      <c r="A810" t="s">
        <v>1618</v>
      </c>
      <c r="B810" t="s">
        <v>1619</v>
      </c>
      <c r="C810" t="s">
        <v>3</v>
      </c>
      <c r="D810" t="s">
        <v>11</v>
      </c>
    </row>
    <row r="811" spans="1:4">
      <c r="A811" t="s">
        <v>1620</v>
      </c>
      <c r="B811" t="s">
        <v>1621</v>
      </c>
      <c r="C811" t="s">
        <v>3</v>
      </c>
      <c r="D811" t="s">
        <v>11</v>
      </c>
    </row>
    <row r="812" spans="1:4">
      <c r="A812" t="s">
        <v>1622</v>
      </c>
      <c r="B812" t="s">
        <v>1623</v>
      </c>
      <c r="C812" t="s">
        <v>3</v>
      </c>
      <c r="D812" t="s">
        <v>11</v>
      </c>
    </row>
    <row r="813" spans="1:4">
      <c r="A813" t="s">
        <v>1624</v>
      </c>
      <c r="B813" t="s">
        <v>1625</v>
      </c>
      <c r="C813" t="s">
        <v>3</v>
      </c>
      <c r="D813" t="s">
        <v>11</v>
      </c>
    </row>
    <row r="814" spans="1:4">
      <c r="A814" t="s">
        <v>1626</v>
      </c>
      <c r="B814" t="s">
        <v>1627</v>
      </c>
      <c r="C814" t="s">
        <v>3</v>
      </c>
      <c r="D814" t="s">
        <v>11</v>
      </c>
    </row>
    <row r="815" spans="1:4">
      <c r="A815" t="s">
        <v>1628</v>
      </c>
      <c r="B815" t="s">
        <v>1629</v>
      </c>
      <c r="C815" t="s">
        <v>3</v>
      </c>
      <c r="D815" t="s">
        <v>11</v>
      </c>
    </row>
    <row r="816" spans="1:4">
      <c r="A816" t="s">
        <v>1630</v>
      </c>
      <c r="B816" t="s">
        <v>1631</v>
      </c>
      <c r="C816" t="s">
        <v>3</v>
      </c>
      <c r="D816" t="s">
        <v>11</v>
      </c>
    </row>
    <row r="817" spans="1:4">
      <c r="A817" t="s">
        <v>1632</v>
      </c>
      <c r="B817" t="s">
        <v>1633</v>
      </c>
      <c r="C817" t="s">
        <v>3</v>
      </c>
      <c r="D817" t="s">
        <v>11</v>
      </c>
    </row>
    <row r="818" spans="1:4">
      <c r="A818" t="s">
        <v>1634</v>
      </c>
      <c r="B818" t="s">
        <v>1635</v>
      </c>
      <c r="C818" t="s">
        <v>3</v>
      </c>
      <c r="D818" t="s">
        <v>11</v>
      </c>
    </row>
    <row r="819" spans="1:4">
      <c r="A819" t="s">
        <v>1636</v>
      </c>
      <c r="B819" t="s">
        <v>1637</v>
      </c>
      <c r="C819" t="s">
        <v>3</v>
      </c>
      <c r="D819" t="s">
        <v>11</v>
      </c>
    </row>
    <row r="820" spans="1:4">
      <c r="A820" t="s">
        <v>1638</v>
      </c>
      <c r="B820" t="s">
        <v>1639</v>
      </c>
      <c r="C820" t="s">
        <v>3</v>
      </c>
      <c r="D820" t="s">
        <v>11</v>
      </c>
    </row>
    <row r="821" spans="1:4">
      <c r="A821" t="s">
        <v>1640</v>
      </c>
      <c r="B821" t="s">
        <v>1641</v>
      </c>
      <c r="C821" t="s">
        <v>3</v>
      </c>
      <c r="D821" t="s">
        <v>11</v>
      </c>
    </row>
    <row r="822" spans="1:4">
      <c r="A822" t="s">
        <v>1642</v>
      </c>
      <c r="B822" t="s">
        <v>1643</v>
      </c>
      <c r="C822" t="s">
        <v>3</v>
      </c>
      <c r="D822" t="s">
        <v>11</v>
      </c>
    </row>
    <row r="823" spans="1:4">
      <c r="A823" t="s">
        <v>1644</v>
      </c>
      <c r="B823" t="s">
        <v>1645</v>
      </c>
      <c r="C823" t="s">
        <v>3</v>
      </c>
      <c r="D823" t="s">
        <v>11</v>
      </c>
    </row>
    <row r="824" spans="1:4">
      <c r="A824" t="s">
        <v>1646</v>
      </c>
      <c r="B824" t="s">
        <v>1647</v>
      </c>
      <c r="C824" t="s">
        <v>3</v>
      </c>
      <c r="D824" t="s">
        <v>11</v>
      </c>
    </row>
    <row r="825" spans="1:4">
      <c r="A825" t="s">
        <v>1648</v>
      </c>
      <c r="B825" t="s">
        <v>1649</v>
      </c>
      <c r="C825" t="s">
        <v>3</v>
      </c>
      <c r="D825" t="s">
        <v>11</v>
      </c>
    </row>
    <row r="826" spans="1:4">
      <c r="A826" t="s">
        <v>1650</v>
      </c>
      <c r="B826" t="s">
        <v>1651</v>
      </c>
      <c r="C826" t="s">
        <v>3</v>
      </c>
      <c r="D826" t="s">
        <v>11</v>
      </c>
    </row>
    <row r="827" spans="1:4">
      <c r="A827" t="s">
        <v>1652</v>
      </c>
      <c r="B827" t="s">
        <v>1653</v>
      </c>
      <c r="C827" t="s">
        <v>3</v>
      </c>
      <c r="D827" t="s">
        <v>11</v>
      </c>
    </row>
    <row r="828" spans="1:4">
      <c r="A828" t="s">
        <v>1654</v>
      </c>
      <c r="B828" t="s">
        <v>1655</v>
      </c>
      <c r="C828" t="s">
        <v>4</v>
      </c>
      <c r="D828" t="s">
        <v>11</v>
      </c>
    </row>
    <row r="829" spans="1:4">
      <c r="A829" t="s">
        <v>1656</v>
      </c>
      <c r="B829" t="s">
        <v>1657</v>
      </c>
      <c r="C829" t="s">
        <v>3</v>
      </c>
      <c r="D829" t="s">
        <v>11</v>
      </c>
    </row>
    <row r="830" spans="1:4">
      <c r="A830" t="s">
        <v>1658</v>
      </c>
      <c r="B830" t="s">
        <v>1659</v>
      </c>
      <c r="C830" t="s">
        <v>3</v>
      </c>
      <c r="D830" t="s">
        <v>11</v>
      </c>
    </row>
    <row r="831" spans="1:4">
      <c r="A831" t="s">
        <v>1660</v>
      </c>
      <c r="B831" t="s">
        <v>1661</v>
      </c>
      <c r="C831" t="s">
        <v>3</v>
      </c>
      <c r="D831" t="s">
        <v>11</v>
      </c>
    </row>
    <row r="832" spans="1:4">
      <c r="A832" t="s">
        <v>1662</v>
      </c>
      <c r="B832" t="s">
        <v>1663</v>
      </c>
      <c r="C832" t="s">
        <v>3</v>
      </c>
      <c r="D832" t="s">
        <v>11</v>
      </c>
    </row>
    <row r="833" spans="1:4">
      <c r="A833" t="s">
        <v>1664</v>
      </c>
      <c r="B833" t="s">
        <v>1665</v>
      </c>
      <c r="C833" t="s">
        <v>3</v>
      </c>
      <c r="D833" t="s">
        <v>11</v>
      </c>
    </row>
    <row r="834" spans="1:4">
      <c r="A834" t="s">
        <v>1666</v>
      </c>
      <c r="B834" t="s">
        <v>1667</v>
      </c>
      <c r="C834" t="s">
        <v>3</v>
      </c>
      <c r="D834" t="s">
        <v>11</v>
      </c>
    </row>
    <row r="835" spans="1:4">
      <c r="A835" t="s">
        <v>1668</v>
      </c>
      <c r="B835" t="s">
        <v>1669</v>
      </c>
      <c r="C835" t="s">
        <v>3</v>
      </c>
      <c r="D835" t="s">
        <v>11</v>
      </c>
    </row>
    <row r="836" spans="1:4">
      <c r="A836" t="s">
        <v>1670</v>
      </c>
      <c r="B836" t="s">
        <v>1671</v>
      </c>
      <c r="C836" t="s">
        <v>3</v>
      </c>
      <c r="D836" t="s">
        <v>11</v>
      </c>
    </row>
    <row r="837" spans="1:4">
      <c r="A837" t="s">
        <v>1672</v>
      </c>
      <c r="B837" t="s">
        <v>1673</v>
      </c>
      <c r="C837" t="s">
        <v>3</v>
      </c>
      <c r="D837" t="s">
        <v>11</v>
      </c>
    </row>
    <row r="838" spans="1:4">
      <c r="A838" t="s">
        <v>1674</v>
      </c>
      <c r="B838" t="s">
        <v>1675</v>
      </c>
      <c r="C838" t="s">
        <v>4</v>
      </c>
      <c r="D838" t="s">
        <v>11</v>
      </c>
    </row>
    <row r="839" spans="1:4">
      <c r="A839" t="s">
        <v>1676</v>
      </c>
      <c r="B839" t="s">
        <v>1677</v>
      </c>
      <c r="C839" t="s">
        <v>3</v>
      </c>
      <c r="D839" t="s">
        <v>11</v>
      </c>
    </row>
    <row r="840" spans="1:4">
      <c r="A840" t="s">
        <v>1678</v>
      </c>
      <c r="B840" t="s">
        <v>1679</v>
      </c>
      <c r="C840" t="s">
        <v>3</v>
      </c>
      <c r="D840" t="s">
        <v>11</v>
      </c>
    </row>
    <row r="841" spans="1:4">
      <c r="A841" t="s">
        <v>1680</v>
      </c>
      <c r="B841" t="s">
        <v>1681</v>
      </c>
      <c r="C841" t="s">
        <v>3</v>
      </c>
      <c r="D841" t="s">
        <v>11</v>
      </c>
    </row>
    <row r="842" spans="1:4">
      <c r="A842" t="s">
        <v>1682</v>
      </c>
      <c r="B842" t="s">
        <v>1683</v>
      </c>
      <c r="C842" t="s">
        <v>3</v>
      </c>
      <c r="D842" t="s">
        <v>11</v>
      </c>
    </row>
    <row r="843" spans="1:4">
      <c r="A843" t="s">
        <v>1684</v>
      </c>
      <c r="B843" t="s">
        <v>1685</v>
      </c>
      <c r="C843" t="s">
        <v>3</v>
      </c>
      <c r="D843" t="s">
        <v>11</v>
      </c>
    </row>
    <row r="844" spans="1:4">
      <c r="A844" t="s">
        <v>1686</v>
      </c>
      <c r="B844" t="s">
        <v>1687</v>
      </c>
      <c r="C844" t="s">
        <v>3</v>
      </c>
      <c r="D844" t="s">
        <v>11</v>
      </c>
    </row>
    <row r="845" spans="1:4">
      <c r="A845" t="s">
        <v>1688</v>
      </c>
      <c r="B845" t="s">
        <v>1689</v>
      </c>
      <c r="C845" t="s">
        <v>3</v>
      </c>
      <c r="D845" t="s">
        <v>11</v>
      </c>
    </row>
    <row r="846" spans="1:4">
      <c r="A846" t="s">
        <v>1690</v>
      </c>
      <c r="B846" t="s">
        <v>1691</v>
      </c>
      <c r="C846" t="s">
        <v>4</v>
      </c>
      <c r="D846" t="s">
        <v>11</v>
      </c>
    </row>
    <row r="847" spans="1:4">
      <c r="A847" t="s">
        <v>1692</v>
      </c>
      <c r="B847" t="s">
        <v>1693</v>
      </c>
      <c r="C847" t="s">
        <v>3</v>
      </c>
      <c r="D847" t="s">
        <v>11</v>
      </c>
    </row>
    <row r="848" spans="1:4">
      <c r="A848" t="s">
        <v>1694</v>
      </c>
      <c r="B848" t="s">
        <v>1695</v>
      </c>
      <c r="C848" t="s">
        <v>3</v>
      </c>
      <c r="D848" t="s">
        <v>11</v>
      </c>
    </row>
    <row r="849" spans="1:4">
      <c r="A849" t="s">
        <v>1696</v>
      </c>
      <c r="B849" t="s">
        <v>1697</v>
      </c>
      <c r="C849" t="s">
        <v>3</v>
      </c>
      <c r="D849" t="s">
        <v>11</v>
      </c>
    </row>
    <row r="850" spans="1:4">
      <c r="A850" t="s">
        <v>1698</v>
      </c>
      <c r="B850" t="s">
        <v>1699</v>
      </c>
      <c r="C850" t="s">
        <v>3</v>
      </c>
      <c r="D850" t="s">
        <v>11</v>
      </c>
    </row>
    <row r="851" spans="1:4">
      <c r="A851" t="s">
        <v>1700</v>
      </c>
      <c r="B851" t="s">
        <v>1701</v>
      </c>
      <c r="C851" t="s">
        <v>3</v>
      </c>
      <c r="D851" t="s">
        <v>11</v>
      </c>
    </row>
    <row r="852" spans="1:4">
      <c r="A852" t="s">
        <v>1702</v>
      </c>
      <c r="B852" t="s">
        <v>1703</v>
      </c>
      <c r="C852" t="s">
        <v>3</v>
      </c>
      <c r="D852" t="s">
        <v>11</v>
      </c>
    </row>
    <row r="853" spans="1:4">
      <c r="A853" t="s">
        <v>1704</v>
      </c>
      <c r="B853" t="s">
        <v>1705</v>
      </c>
      <c r="C853" t="s">
        <v>3</v>
      </c>
      <c r="D853" t="s">
        <v>11</v>
      </c>
    </row>
    <row r="854" spans="1:4">
      <c r="A854" t="s">
        <v>1706</v>
      </c>
      <c r="B854" t="s">
        <v>1707</v>
      </c>
      <c r="C854" t="s">
        <v>3</v>
      </c>
      <c r="D854" t="s">
        <v>11</v>
      </c>
    </row>
    <row r="855" spans="1:4">
      <c r="A855" t="s">
        <v>1708</v>
      </c>
      <c r="B855" t="s">
        <v>1709</v>
      </c>
      <c r="C855" t="s">
        <v>3</v>
      </c>
      <c r="D855" t="s">
        <v>11</v>
      </c>
    </row>
    <row r="856" spans="1:4">
      <c r="A856" t="s">
        <v>1710</v>
      </c>
      <c r="B856" t="s">
        <v>1711</v>
      </c>
      <c r="C856" t="s">
        <v>3</v>
      </c>
      <c r="D856" t="s">
        <v>11</v>
      </c>
    </row>
    <row r="857" spans="1:4">
      <c r="A857" t="s">
        <v>1712</v>
      </c>
      <c r="B857" t="s">
        <v>1713</v>
      </c>
      <c r="C857" t="s">
        <v>3</v>
      </c>
      <c r="D857" t="s">
        <v>11</v>
      </c>
    </row>
    <row r="858" spans="1:4">
      <c r="A858" t="s">
        <v>1714</v>
      </c>
      <c r="B858" t="s">
        <v>1715</v>
      </c>
      <c r="C858" t="s">
        <v>3</v>
      </c>
      <c r="D858" t="s">
        <v>11</v>
      </c>
    </row>
    <row r="859" spans="1:4">
      <c r="A859" t="s">
        <v>1716</v>
      </c>
      <c r="B859" t="s">
        <v>1717</v>
      </c>
      <c r="C859" t="s">
        <v>3</v>
      </c>
      <c r="D859" t="s">
        <v>11</v>
      </c>
    </row>
    <row r="860" spans="1:4">
      <c r="A860" t="s">
        <v>1718</v>
      </c>
      <c r="B860" t="s">
        <v>1719</v>
      </c>
      <c r="C860" t="s">
        <v>3</v>
      </c>
      <c r="D860" t="s">
        <v>11</v>
      </c>
    </row>
    <row r="861" spans="1:4">
      <c r="A861" t="s">
        <v>1720</v>
      </c>
      <c r="B861" t="s">
        <v>1721</v>
      </c>
      <c r="C861" t="s">
        <v>3</v>
      </c>
      <c r="D861" t="s">
        <v>11</v>
      </c>
    </row>
    <row r="862" spans="1:4">
      <c r="A862" t="s">
        <v>1722</v>
      </c>
      <c r="B862" t="s">
        <v>1723</v>
      </c>
      <c r="C862" t="s">
        <v>3</v>
      </c>
      <c r="D862" t="s">
        <v>11</v>
      </c>
    </row>
    <row r="863" spans="1:4">
      <c r="A863" t="s">
        <v>1724</v>
      </c>
      <c r="B863" t="s">
        <v>1725</v>
      </c>
      <c r="C863" t="s">
        <v>3</v>
      </c>
      <c r="D863" t="s">
        <v>11</v>
      </c>
    </row>
    <row r="864" spans="1:4">
      <c r="A864" t="s">
        <v>1726</v>
      </c>
      <c r="B864" t="s">
        <v>1727</v>
      </c>
      <c r="C864" t="s">
        <v>3</v>
      </c>
      <c r="D864" t="s">
        <v>11</v>
      </c>
    </row>
    <row r="865" spans="1:4">
      <c r="A865" t="s">
        <v>1728</v>
      </c>
      <c r="B865" t="s">
        <v>1729</v>
      </c>
      <c r="C865" t="s">
        <v>3</v>
      </c>
      <c r="D865" t="s">
        <v>11</v>
      </c>
    </row>
    <row r="866" spans="1:4">
      <c r="A866" t="s">
        <v>1730</v>
      </c>
      <c r="B866" t="s">
        <v>1731</v>
      </c>
      <c r="C866" t="s">
        <v>3</v>
      </c>
      <c r="D866" t="s">
        <v>11</v>
      </c>
    </row>
    <row r="867" spans="1:4">
      <c r="A867" t="s">
        <v>1732</v>
      </c>
      <c r="B867" t="s">
        <v>1733</v>
      </c>
      <c r="C867" t="s">
        <v>3</v>
      </c>
      <c r="D867" t="s">
        <v>11</v>
      </c>
    </row>
    <row r="868" spans="1:4">
      <c r="A868" t="s">
        <v>1734</v>
      </c>
      <c r="B868" t="s">
        <v>1735</v>
      </c>
      <c r="C868" t="s">
        <v>3</v>
      </c>
      <c r="D868" t="s">
        <v>11</v>
      </c>
    </row>
    <row r="869" spans="1:4">
      <c r="A869" t="s">
        <v>1736</v>
      </c>
      <c r="B869" t="s">
        <v>1737</v>
      </c>
      <c r="C869" t="s">
        <v>3</v>
      </c>
      <c r="D869" t="s">
        <v>11</v>
      </c>
    </row>
    <row r="870" spans="1:4">
      <c r="A870" t="s">
        <v>1738</v>
      </c>
      <c r="B870" t="s">
        <v>1739</v>
      </c>
      <c r="C870" t="s">
        <v>3</v>
      </c>
      <c r="D870" t="s">
        <v>11</v>
      </c>
    </row>
    <row r="871" spans="1:4">
      <c r="A871" t="s">
        <v>1740</v>
      </c>
      <c r="B871" t="s">
        <v>1741</v>
      </c>
      <c r="C871" t="s">
        <v>4</v>
      </c>
      <c r="D871" t="s">
        <v>11</v>
      </c>
    </row>
    <row r="872" spans="1:4">
      <c r="A872" t="s">
        <v>1742</v>
      </c>
      <c r="B872" t="s">
        <v>1743</v>
      </c>
      <c r="C872" t="s">
        <v>3</v>
      </c>
      <c r="D872" t="s">
        <v>11</v>
      </c>
    </row>
    <row r="873" spans="1:4">
      <c r="A873" t="s">
        <v>1744</v>
      </c>
      <c r="B873" t="s">
        <v>1745</v>
      </c>
      <c r="C873" t="s">
        <v>3</v>
      </c>
      <c r="D873" t="s">
        <v>11</v>
      </c>
    </row>
    <row r="874" spans="1:4">
      <c r="A874" t="s">
        <v>1746</v>
      </c>
      <c r="B874" t="s">
        <v>1747</v>
      </c>
      <c r="C874" t="s">
        <v>3</v>
      </c>
      <c r="D874" t="s">
        <v>11</v>
      </c>
    </row>
    <row r="875" spans="1:4">
      <c r="A875" t="s">
        <v>1748</v>
      </c>
      <c r="B875" t="s">
        <v>1749</v>
      </c>
      <c r="C875" t="s">
        <v>3</v>
      </c>
      <c r="D875" t="s">
        <v>11</v>
      </c>
    </row>
    <row r="876" spans="1:4">
      <c r="A876" t="s">
        <v>1750</v>
      </c>
      <c r="B876" t="s">
        <v>1751</v>
      </c>
      <c r="C876" t="s">
        <v>4</v>
      </c>
      <c r="D876" t="s">
        <v>11</v>
      </c>
    </row>
    <row r="877" spans="1:4">
      <c r="A877" t="s">
        <v>1752</v>
      </c>
      <c r="B877" t="s">
        <v>1753</v>
      </c>
      <c r="C877" t="s">
        <v>3</v>
      </c>
      <c r="D877" t="s">
        <v>11</v>
      </c>
    </row>
    <row r="878" spans="1:4">
      <c r="A878" t="s">
        <v>1754</v>
      </c>
      <c r="B878" t="s">
        <v>1755</v>
      </c>
      <c r="C878" t="s">
        <v>4</v>
      </c>
      <c r="D878" t="s">
        <v>11</v>
      </c>
    </row>
    <row r="879" spans="1:4">
      <c r="A879" t="s">
        <v>1756</v>
      </c>
      <c r="B879" t="s">
        <v>1757</v>
      </c>
      <c r="C879" t="s">
        <v>3</v>
      </c>
      <c r="D879" t="s">
        <v>11</v>
      </c>
    </row>
    <row r="880" spans="1:4">
      <c r="A880" t="s">
        <v>1758</v>
      </c>
      <c r="B880" t="s">
        <v>1759</v>
      </c>
      <c r="C880" t="s">
        <v>4</v>
      </c>
      <c r="D880" t="s">
        <v>11</v>
      </c>
    </row>
    <row r="881" spans="1:4">
      <c r="A881" t="s">
        <v>1760</v>
      </c>
      <c r="B881" t="s">
        <v>353</v>
      </c>
      <c r="C881" t="s">
        <v>4</v>
      </c>
      <c r="D881" t="s">
        <v>11</v>
      </c>
    </row>
    <row r="882" spans="1:4">
      <c r="A882" t="s">
        <v>1761</v>
      </c>
      <c r="B882" t="s">
        <v>1762</v>
      </c>
      <c r="C882" t="s">
        <v>3</v>
      </c>
      <c r="D882" t="s">
        <v>11</v>
      </c>
    </row>
    <row r="883" spans="1:4">
      <c r="A883" t="s">
        <v>1763</v>
      </c>
      <c r="B883" t="s">
        <v>1764</v>
      </c>
      <c r="C883" t="s">
        <v>3</v>
      </c>
      <c r="D883" t="s">
        <v>11</v>
      </c>
    </row>
    <row r="884" spans="1:4">
      <c r="A884" t="s">
        <v>1765</v>
      </c>
      <c r="B884" t="s">
        <v>1766</v>
      </c>
      <c r="C884" t="s">
        <v>4</v>
      </c>
      <c r="D884" t="s">
        <v>11</v>
      </c>
    </row>
    <row r="885" spans="1:4">
      <c r="A885" t="s">
        <v>1767</v>
      </c>
      <c r="B885" t="s">
        <v>1768</v>
      </c>
      <c r="C885" t="s">
        <v>3</v>
      </c>
      <c r="D885" t="s">
        <v>11</v>
      </c>
    </row>
    <row r="886" spans="1:4">
      <c r="A886" t="s">
        <v>1769</v>
      </c>
      <c r="B886" t="s">
        <v>1770</v>
      </c>
      <c r="C886" t="s">
        <v>3</v>
      </c>
      <c r="D886" t="s">
        <v>11</v>
      </c>
    </row>
    <row r="887" spans="1:4">
      <c r="A887" t="s">
        <v>1771</v>
      </c>
      <c r="B887" t="s">
        <v>1772</v>
      </c>
      <c r="C887" t="s">
        <v>3</v>
      </c>
      <c r="D887" t="s">
        <v>11</v>
      </c>
    </row>
    <row r="888" spans="1:4">
      <c r="A888" t="s">
        <v>1773</v>
      </c>
      <c r="B888" t="s">
        <v>1774</v>
      </c>
      <c r="C888" t="s">
        <v>3</v>
      </c>
      <c r="D888" t="s">
        <v>11</v>
      </c>
    </row>
    <row r="889" spans="1:4">
      <c r="A889" t="s">
        <v>1775</v>
      </c>
      <c r="B889" t="s">
        <v>1776</v>
      </c>
      <c r="C889" t="s">
        <v>3</v>
      </c>
      <c r="D889" t="s">
        <v>11</v>
      </c>
    </row>
    <row r="890" spans="1:4">
      <c r="A890" t="s">
        <v>1777</v>
      </c>
      <c r="B890" t="s">
        <v>1778</v>
      </c>
      <c r="C890" t="s">
        <v>3</v>
      </c>
      <c r="D890" t="s">
        <v>11</v>
      </c>
    </row>
    <row r="891" spans="1:4">
      <c r="A891" t="s">
        <v>1779</v>
      </c>
      <c r="B891" t="s">
        <v>1780</v>
      </c>
      <c r="C891" t="s">
        <v>3</v>
      </c>
      <c r="D891" t="s">
        <v>11</v>
      </c>
    </row>
    <row r="892" spans="1:4">
      <c r="A892" t="s">
        <v>1781</v>
      </c>
      <c r="B892" t="s">
        <v>1782</v>
      </c>
      <c r="C892" t="s">
        <v>3</v>
      </c>
      <c r="D892" t="s">
        <v>11</v>
      </c>
    </row>
    <row r="893" spans="1:4">
      <c r="A893" t="s">
        <v>1783</v>
      </c>
      <c r="B893" t="s">
        <v>1784</v>
      </c>
      <c r="C893" t="s">
        <v>3</v>
      </c>
      <c r="D893" t="s">
        <v>11</v>
      </c>
    </row>
    <row r="894" spans="1:4">
      <c r="A894" t="s">
        <v>1785</v>
      </c>
      <c r="B894" t="s">
        <v>1786</v>
      </c>
      <c r="C894" t="s">
        <v>3</v>
      </c>
      <c r="D894" t="s">
        <v>11</v>
      </c>
    </row>
    <row r="895" spans="1:4">
      <c r="A895" t="s">
        <v>1787</v>
      </c>
      <c r="B895" t="s">
        <v>1788</v>
      </c>
      <c r="C895" t="s">
        <v>3</v>
      </c>
      <c r="D895" t="s">
        <v>11</v>
      </c>
    </row>
    <row r="896" spans="1:4">
      <c r="A896" t="s">
        <v>1789</v>
      </c>
      <c r="B896" t="s">
        <v>1790</v>
      </c>
      <c r="C896" t="s">
        <v>3</v>
      </c>
      <c r="D896" t="s">
        <v>11</v>
      </c>
    </row>
    <row r="897" spans="1:4">
      <c r="A897" t="s">
        <v>1791</v>
      </c>
      <c r="B897" t="s">
        <v>1792</v>
      </c>
      <c r="C897" t="s">
        <v>3</v>
      </c>
      <c r="D897" t="s">
        <v>11</v>
      </c>
    </row>
    <row r="898" spans="1:4">
      <c r="A898" t="s">
        <v>1793</v>
      </c>
      <c r="B898" t="s">
        <v>1794</v>
      </c>
      <c r="C898" t="s">
        <v>3</v>
      </c>
      <c r="D898" t="s">
        <v>11</v>
      </c>
    </row>
    <row r="899" spans="1:4">
      <c r="A899" t="s">
        <v>1795</v>
      </c>
      <c r="B899" t="s">
        <v>1796</v>
      </c>
      <c r="C899" t="s">
        <v>3</v>
      </c>
      <c r="D899" t="s">
        <v>11</v>
      </c>
    </row>
    <row r="900" spans="1:4">
      <c r="A900" t="s">
        <v>1797</v>
      </c>
      <c r="B900" t="s">
        <v>1237</v>
      </c>
      <c r="C900" t="s">
        <v>3</v>
      </c>
      <c r="D900" t="s">
        <v>11</v>
      </c>
    </row>
    <row r="901" spans="1:4">
      <c r="A901" t="s">
        <v>1798</v>
      </c>
      <c r="B901" t="s">
        <v>1799</v>
      </c>
      <c r="C901" t="s">
        <v>3</v>
      </c>
      <c r="D901" t="s">
        <v>11</v>
      </c>
    </row>
    <row r="902" spans="1:4">
      <c r="A902" t="s">
        <v>1800</v>
      </c>
      <c r="B902" t="s">
        <v>1801</v>
      </c>
      <c r="C902" t="s">
        <v>4</v>
      </c>
      <c r="D902" t="s">
        <v>11</v>
      </c>
    </row>
    <row r="903" spans="1:4">
      <c r="A903" t="s">
        <v>1802</v>
      </c>
      <c r="B903" t="s">
        <v>1803</v>
      </c>
      <c r="C903" t="s">
        <v>3</v>
      </c>
      <c r="D903" t="s">
        <v>11</v>
      </c>
    </row>
    <row r="904" spans="1:4">
      <c r="A904" t="s">
        <v>1804</v>
      </c>
      <c r="B904" t="s">
        <v>1805</v>
      </c>
      <c r="C904" t="s">
        <v>3</v>
      </c>
      <c r="D904" t="s">
        <v>11</v>
      </c>
    </row>
    <row r="905" spans="1:4">
      <c r="A905" t="s">
        <v>1806</v>
      </c>
      <c r="B905" t="s">
        <v>1807</v>
      </c>
      <c r="C905" t="s">
        <v>3</v>
      </c>
      <c r="D905" t="s">
        <v>11</v>
      </c>
    </row>
    <row r="906" spans="1:4">
      <c r="A906" t="s">
        <v>1808</v>
      </c>
      <c r="B906" t="s">
        <v>1809</v>
      </c>
      <c r="C906" t="s">
        <v>3</v>
      </c>
      <c r="D906" t="s">
        <v>11</v>
      </c>
    </row>
    <row r="907" spans="1:4">
      <c r="A907" t="s">
        <v>1810</v>
      </c>
      <c r="B907" t="s">
        <v>1811</v>
      </c>
      <c r="C907" t="s">
        <v>3</v>
      </c>
      <c r="D907" t="s">
        <v>11</v>
      </c>
    </row>
    <row r="908" spans="1:4">
      <c r="A908" t="s">
        <v>1812</v>
      </c>
      <c r="B908" t="s">
        <v>1813</v>
      </c>
      <c r="C908" t="s">
        <v>3</v>
      </c>
      <c r="D908" t="s">
        <v>11</v>
      </c>
    </row>
    <row r="909" spans="1:4">
      <c r="A909" t="s">
        <v>1814</v>
      </c>
      <c r="B909" t="s">
        <v>1815</v>
      </c>
      <c r="C909" t="s">
        <v>3</v>
      </c>
      <c r="D909" t="s">
        <v>11</v>
      </c>
    </row>
    <row r="910" spans="1:4">
      <c r="A910" t="s">
        <v>1816</v>
      </c>
      <c r="B910" t="s">
        <v>1817</v>
      </c>
      <c r="C910" t="s">
        <v>3</v>
      </c>
      <c r="D910" t="s">
        <v>11</v>
      </c>
    </row>
    <row r="911" spans="1:4">
      <c r="A911" t="s">
        <v>1818</v>
      </c>
      <c r="B911" t="s">
        <v>1819</v>
      </c>
      <c r="C911" t="s">
        <v>3</v>
      </c>
      <c r="D911" t="s">
        <v>11</v>
      </c>
    </row>
    <row r="912" spans="1:4">
      <c r="A912" t="s">
        <v>1820</v>
      </c>
      <c r="B912" t="s">
        <v>1821</v>
      </c>
      <c r="C912" t="s">
        <v>3</v>
      </c>
      <c r="D912" t="s">
        <v>11</v>
      </c>
    </row>
    <row r="913" spans="1:4">
      <c r="A913" t="s">
        <v>1822</v>
      </c>
      <c r="B913" t="s">
        <v>1823</v>
      </c>
      <c r="C913" t="s">
        <v>3</v>
      </c>
      <c r="D913" t="s">
        <v>11</v>
      </c>
    </row>
    <row r="914" spans="1:4">
      <c r="A914" t="s">
        <v>1824</v>
      </c>
      <c r="B914" t="s">
        <v>1825</v>
      </c>
      <c r="C914" t="s">
        <v>3</v>
      </c>
      <c r="D914" t="s">
        <v>11</v>
      </c>
    </row>
    <row r="915" spans="1:4">
      <c r="A915" t="s">
        <v>1826</v>
      </c>
      <c r="B915" t="s">
        <v>1827</v>
      </c>
      <c r="C915" t="s">
        <v>3</v>
      </c>
      <c r="D915" t="s">
        <v>11</v>
      </c>
    </row>
    <row r="916" spans="1:4">
      <c r="A916" t="s">
        <v>1828</v>
      </c>
      <c r="B916" t="s">
        <v>1715</v>
      </c>
      <c r="C916" t="s">
        <v>3</v>
      </c>
      <c r="D916" t="s">
        <v>11</v>
      </c>
    </row>
    <row r="917" spans="1:4">
      <c r="A917" t="s">
        <v>1829</v>
      </c>
      <c r="B917" t="s">
        <v>1830</v>
      </c>
      <c r="C917" t="s">
        <v>3</v>
      </c>
      <c r="D917" t="s">
        <v>11</v>
      </c>
    </row>
    <row r="918" spans="1:4">
      <c r="A918" t="s">
        <v>1831</v>
      </c>
      <c r="B918" t="s">
        <v>1832</v>
      </c>
      <c r="C918" t="s">
        <v>3</v>
      </c>
      <c r="D918" t="s">
        <v>11</v>
      </c>
    </row>
    <row r="919" spans="1:4">
      <c r="A919" t="s">
        <v>1833</v>
      </c>
      <c r="B919" t="s">
        <v>1834</v>
      </c>
      <c r="C919" t="s">
        <v>4</v>
      </c>
      <c r="D919" t="s">
        <v>11</v>
      </c>
    </row>
    <row r="920" spans="1:4">
      <c r="A920" t="s">
        <v>1835</v>
      </c>
      <c r="B920" t="s">
        <v>1836</v>
      </c>
      <c r="C920" t="s">
        <v>3</v>
      </c>
      <c r="D920" t="s">
        <v>11</v>
      </c>
    </row>
    <row r="921" spans="1:4">
      <c r="A921" t="s">
        <v>1837</v>
      </c>
      <c r="B921" t="s">
        <v>1838</v>
      </c>
      <c r="C921" t="s">
        <v>3</v>
      </c>
      <c r="D921" t="s">
        <v>11</v>
      </c>
    </row>
    <row r="922" spans="1:4">
      <c r="A922" t="s">
        <v>1839</v>
      </c>
      <c r="B922" t="s">
        <v>1840</v>
      </c>
      <c r="C922" t="s">
        <v>3</v>
      </c>
      <c r="D922" t="s">
        <v>11</v>
      </c>
    </row>
    <row r="923" spans="1:4">
      <c r="A923" t="s">
        <v>1841</v>
      </c>
      <c r="B923" t="s">
        <v>1842</v>
      </c>
      <c r="C923" t="s">
        <v>4</v>
      </c>
      <c r="D923" t="s">
        <v>11</v>
      </c>
    </row>
    <row r="924" spans="1:4">
      <c r="A924" t="s">
        <v>1843</v>
      </c>
      <c r="B924" t="s">
        <v>1844</v>
      </c>
      <c r="C924" t="s">
        <v>3</v>
      </c>
      <c r="D924" t="s">
        <v>11</v>
      </c>
    </row>
    <row r="925" spans="1:4">
      <c r="A925" t="s">
        <v>1845</v>
      </c>
      <c r="B925" t="s">
        <v>1846</v>
      </c>
      <c r="C925" t="s">
        <v>3</v>
      </c>
      <c r="D925" t="s">
        <v>11</v>
      </c>
    </row>
    <row r="926" spans="1:4">
      <c r="A926" t="s">
        <v>1847</v>
      </c>
      <c r="B926" t="s">
        <v>431</v>
      </c>
      <c r="C926" t="s">
        <v>3</v>
      </c>
      <c r="D926" t="s">
        <v>11</v>
      </c>
    </row>
    <row r="927" spans="1:4">
      <c r="A927" t="s">
        <v>1848</v>
      </c>
      <c r="B927" t="s">
        <v>1849</v>
      </c>
      <c r="C927" t="s">
        <v>3</v>
      </c>
      <c r="D927" t="s">
        <v>11</v>
      </c>
    </row>
    <row r="928" spans="1:4">
      <c r="A928" t="s">
        <v>1850</v>
      </c>
      <c r="B928" t="s">
        <v>1851</v>
      </c>
      <c r="C928" t="s">
        <v>3</v>
      </c>
      <c r="D928" t="s">
        <v>11</v>
      </c>
    </row>
    <row r="929" spans="1:4">
      <c r="A929" t="s">
        <v>1852</v>
      </c>
      <c r="B929" t="s">
        <v>1853</v>
      </c>
      <c r="C929" t="s">
        <v>3</v>
      </c>
      <c r="D929" t="s">
        <v>11</v>
      </c>
    </row>
    <row r="930" spans="1:4">
      <c r="A930" t="s">
        <v>1854</v>
      </c>
      <c r="B930" t="s">
        <v>1855</v>
      </c>
      <c r="C930" t="s">
        <v>3</v>
      </c>
      <c r="D930" t="s">
        <v>11</v>
      </c>
    </row>
    <row r="931" spans="1:4">
      <c r="A931" t="s">
        <v>1856</v>
      </c>
      <c r="B931" t="s">
        <v>1857</v>
      </c>
      <c r="C931" t="s">
        <v>3</v>
      </c>
      <c r="D931" t="s">
        <v>11</v>
      </c>
    </row>
    <row r="932" spans="1:4">
      <c r="A932" t="s">
        <v>1858</v>
      </c>
      <c r="B932" t="s">
        <v>1859</v>
      </c>
      <c r="C932" t="s">
        <v>3</v>
      </c>
      <c r="D932" t="s">
        <v>11</v>
      </c>
    </row>
    <row r="933" spans="1:4">
      <c r="A933" t="s">
        <v>1860</v>
      </c>
      <c r="B933" t="s">
        <v>1861</v>
      </c>
      <c r="C933" t="s">
        <v>3</v>
      </c>
      <c r="D933" t="s">
        <v>11</v>
      </c>
    </row>
    <row r="934" spans="1:4">
      <c r="A934" t="s">
        <v>1862</v>
      </c>
      <c r="B934" t="s">
        <v>1863</v>
      </c>
      <c r="C934" t="s">
        <v>3</v>
      </c>
      <c r="D934" t="s">
        <v>11</v>
      </c>
    </row>
    <row r="935" spans="1:4">
      <c r="A935" t="s">
        <v>1864</v>
      </c>
      <c r="B935" t="s">
        <v>1865</v>
      </c>
      <c r="C935" t="s">
        <v>3</v>
      </c>
      <c r="D935" t="s">
        <v>11</v>
      </c>
    </row>
    <row r="936" spans="1:4">
      <c r="A936" t="s">
        <v>1866</v>
      </c>
      <c r="B936" t="s">
        <v>1867</v>
      </c>
      <c r="C936" t="s">
        <v>3</v>
      </c>
      <c r="D936" t="s">
        <v>11</v>
      </c>
    </row>
    <row r="937" spans="1:4">
      <c r="A937" t="s">
        <v>1868</v>
      </c>
      <c r="B937" t="s">
        <v>1869</v>
      </c>
      <c r="C937" t="s">
        <v>3</v>
      </c>
      <c r="D937" t="s">
        <v>11</v>
      </c>
    </row>
    <row r="938" spans="1:4">
      <c r="A938" t="s">
        <v>1870</v>
      </c>
      <c r="B938" t="s">
        <v>1871</v>
      </c>
      <c r="C938" t="s">
        <v>3</v>
      </c>
      <c r="D938" t="s">
        <v>11</v>
      </c>
    </row>
    <row r="939" spans="1:4">
      <c r="A939" t="s">
        <v>1872</v>
      </c>
      <c r="B939" t="s">
        <v>1873</v>
      </c>
      <c r="C939" t="s">
        <v>3</v>
      </c>
      <c r="D939" t="s">
        <v>11</v>
      </c>
    </row>
    <row r="940" spans="1:4">
      <c r="A940" t="s">
        <v>1874</v>
      </c>
      <c r="B940" t="s">
        <v>1875</v>
      </c>
      <c r="C940" t="s">
        <v>3</v>
      </c>
      <c r="D940" t="s">
        <v>11</v>
      </c>
    </row>
    <row r="941" spans="1:4">
      <c r="A941" t="s">
        <v>1876</v>
      </c>
      <c r="B941" t="s">
        <v>1877</v>
      </c>
      <c r="C941" t="s">
        <v>3</v>
      </c>
      <c r="D941" t="s">
        <v>11</v>
      </c>
    </row>
    <row r="942" spans="1:4">
      <c r="A942" t="s">
        <v>1878</v>
      </c>
      <c r="B942" t="s">
        <v>1879</v>
      </c>
      <c r="C942" t="s">
        <v>4</v>
      </c>
      <c r="D942" t="s">
        <v>11</v>
      </c>
    </row>
    <row r="943" spans="1:4">
      <c r="A943" t="s">
        <v>1880</v>
      </c>
      <c r="B943" t="s">
        <v>1881</v>
      </c>
      <c r="C943" t="s">
        <v>3</v>
      </c>
      <c r="D943" t="s">
        <v>11</v>
      </c>
    </row>
    <row r="944" spans="1:4">
      <c r="A944" t="s">
        <v>1882</v>
      </c>
      <c r="B944" t="s">
        <v>1883</v>
      </c>
      <c r="C944" t="s">
        <v>3</v>
      </c>
      <c r="D944" t="s">
        <v>11</v>
      </c>
    </row>
    <row r="945" spans="1:4">
      <c r="A945" t="s">
        <v>1884</v>
      </c>
      <c r="B945" t="s">
        <v>1885</v>
      </c>
      <c r="C945" t="s">
        <v>3</v>
      </c>
      <c r="D945" t="s">
        <v>11</v>
      </c>
    </row>
    <row r="946" spans="1:4">
      <c r="A946" t="s">
        <v>1886</v>
      </c>
      <c r="B946" t="s">
        <v>1887</v>
      </c>
      <c r="C946" t="s">
        <v>4</v>
      </c>
      <c r="D946" t="s">
        <v>11</v>
      </c>
    </row>
    <row r="947" spans="1:4">
      <c r="A947" t="s">
        <v>1888</v>
      </c>
      <c r="B947" t="s">
        <v>1889</v>
      </c>
      <c r="C947" t="s">
        <v>3</v>
      </c>
      <c r="D947" t="s">
        <v>11</v>
      </c>
    </row>
    <row r="948" spans="1:4">
      <c r="A948" t="s">
        <v>1890</v>
      </c>
      <c r="B948" t="s">
        <v>1891</v>
      </c>
      <c r="C948" t="s">
        <v>4</v>
      </c>
      <c r="D948" t="s">
        <v>11</v>
      </c>
    </row>
    <row r="949" spans="1:4">
      <c r="A949" t="s">
        <v>1892</v>
      </c>
      <c r="B949" t="s">
        <v>1893</v>
      </c>
      <c r="C949" t="s">
        <v>3</v>
      </c>
      <c r="D949" t="s">
        <v>11</v>
      </c>
    </row>
    <row r="950" spans="1:4">
      <c r="A950" t="s">
        <v>1894</v>
      </c>
      <c r="B950" t="s">
        <v>1895</v>
      </c>
      <c r="C950" t="s">
        <v>3</v>
      </c>
      <c r="D950" t="s">
        <v>11</v>
      </c>
    </row>
    <row r="951" spans="1:4">
      <c r="A951" t="s">
        <v>1896</v>
      </c>
      <c r="B951" t="s">
        <v>1897</v>
      </c>
      <c r="C951" t="s">
        <v>3</v>
      </c>
      <c r="D951" t="s">
        <v>11</v>
      </c>
    </row>
    <row r="952" spans="1:4">
      <c r="A952" t="s">
        <v>1898</v>
      </c>
      <c r="B952" t="s">
        <v>1899</v>
      </c>
      <c r="C952" t="s">
        <v>3</v>
      </c>
      <c r="D952" t="s">
        <v>11</v>
      </c>
    </row>
    <row r="953" spans="1:4">
      <c r="A953" t="s">
        <v>1900</v>
      </c>
      <c r="B953" t="s">
        <v>1901</v>
      </c>
      <c r="C953" t="s">
        <v>3</v>
      </c>
      <c r="D953" t="s">
        <v>11</v>
      </c>
    </row>
    <row r="954" spans="1:4">
      <c r="A954" t="s">
        <v>1902</v>
      </c>
      <c r="B954" t="s">
        <v>1903</v>
      </c>
      <c r="C954" t="s">
        <v>3</v>
      </c>
      <c r="D954" t="s">
        <v>11</v>
      </c>
    </row>
    <row r="955" spans="1:4">
      <c r="A955" t="s">
        <v>1904</v>
      </c>
      <c r="B955" t="s">
        <v>1905</v>
      </c>
      <c r="C955" t="s">
        <v>3</v>
      </c>
      <c r="D955" t="s">
        <v>11</v>
      </c>
    </row>
    <row r="956" spans="1:4">
      <c r="A956" t="s">
        <v>1906</v>
      </c>
      <c r="B956" t="s">
        <v>1907</v>
      </c>
      <c r="C956" t="s">
        <v>3</v>
      </c>
      <c r="D956" t="s">
        <v>11</v>
      </c>
    </row>
    <row r="957" spans="1:4">
      <c r="A957" t="s">
        <v>1908</v>
      </c>
      <c r="B957" t="s">
        <v>1909</v>
      </c>
      <c r="C957" t="s">
        <v>3</v>
      </c>
      <c r="D957" t="s">
        <v>11</v>
      </c>
    </row>
    <row r="958" spans="1:4">
      <c r="A958" t="s">
        <v>1910</v>
      </c>
      <c r="B958" t="s">
        <v>1911</v>
      </c>
      <c r="C958" t="s">
        <v>3</v>
      </c>
      <c r="D958" t="s">
        <v>11</v>
      </c>
    </row>
    <row r="959" spans="1:4">
      <c r="A959" t="s">
        <v>1912</v>
      </c>
      <c r="B959" t="s">
        <v>1913</v>
      </c>
      <c r="C959" t="s">
        <v>4</v>
      </c>
      <c r="D959" t="s">
        <v>11</v>
      </c>
    </row>
    <row r="960" spans="1:4">
      <c r="A960" t="s">
        <v>1914</v>
      </c>
      <c r="B960" t="s">
        <v>1915</v>
      </c>
      <c r="C960" t="s">
        <v>3</v>
      </c>
      <c r="D960" t="s">
        <v>11</v>
      </c>
    </row>
    <row r="961" spans="1:4">
      <c r="A961" t="s">
        <v>1916</v>
      </c>
      <c r="B961" t="s">
        <v>1917</v>
      </c>
      <c r="C961" t="s">
        <v>3</v>
      </c>
      <c r="D961" t="s">
        <v>11</v>
      </c>
    </row>
    <row r="962" spans="1:4">
      <c r="A962" t="s">
        <v>1918</v>
      </c>
      <c r="B962" t="s">
        <v>1919</v>
      </c>
      <c r="C962" t="s">
        <v>3</v>
      </c>
      <c r="D962" t="s">
        <v>11</v>
      </c>
    </row>
    <row r="963" spans="1:4">
      <c r="A963" t="s">
        <v>1920</v>
      </c>
      <c r="B963" t="s">
        <v>1921</v>
      </c>
      <c r="C963" t="s">
        <v>4</v>
      </c>
      <c r="D963" t="s">
        <v>11</v>
      </c>
    </row>
    <row r="964" spans="1:4">
      <c r="A964" t="s">
        <v>1922</v>
      </c>
      <c r="B964" t="s">
        <v>1923</v>
      </c>
      <c r="C964" t="s">
        <v>3</v>
      </c>
      <c r="D964" t="s">
        <v>11</v>
      </c>
    </row>
    <row r="965" spans="1:4">
      <c r="A965" t="s">
        <v>1924</v>
      </c>
      <c r="B965" t="s">
        <v>1925</v>
      </c>
      <c r="C965" t="s">
        <v>3</v>
      </c>
      <c r="D965" t="s">
        <v>11</v>
      </c>
    </row>
    <row r="966" spans="1:4">
      <c r="A966" t="s">
        <v>1926</v>
      </c>
      <c r="B966" t="s">
        <v>1927</v>
      </c>
      <c r="C966" t="s">
        <v>3</v>
      </c>
      <c r="D966" t="s">
        <v>11</v>
      </c>
    </row>
    <row r="967" spans="1:4">
      <c r="A967" t="s">
        <v>1928</v>
      </c>
      <c r="B967" t="s">
        <v>1929</v>
      </c>
      <c r="C967" t="s">
        <v>3</v>
      </c>
      <c r="D967" t="s">
        <v>11</v>
      </c>
    </row>
    <row r="968" spans="1:4">
      <c r="A968" t="s">
        <v>1930</v>
      </c>
      <c r="B968" t="s">
        <v>1931</v>
      </c>
      <c r="C968" t="s">
        <v>3</v>
      </c>
      <c r="D968" t="s">
        <v>11</v>
      </c>
    </row>
    <row r="969" spans="1:4">
      <c r="A969" t="s">
        <v>1932</v>
      </c>
      <c r="B969" t="s">
        <v>1933</v>
      </c>
      <c r="C969" t="s">
        <v>3</v>
      </c>
      <c r="D969" t="s">
        <v>11</v>
      </c>
    </row>
    <row r="970" spans="1:4">
      <c r="A970" t="s">
        <v>1934</v>
      </c>
      <c r="B970" t="s">
        <v>1935</v>
      </c>
      <c r="C970" t="s">
        <v>3</v>
      </c>
      <c r="D970" t="s">
        <v>11</v>
      </c>
    </row>
    <row r="971" spans="1:4">
      <c r="A971" t="s">
        <v>1936</v>
      </c>
      <c r="B971" t="s">
        <v>1937</v>
      </c>
      <c r="C971" t="s">
        <v>3</v>
      </c>
      <c r="D971" t="s">
        <v>11</v>
      </c>
    </row>
    <row r="972" spans="1:4">
      <c r="A972" t="s">
        <v>1938</v>
      </c>
      <c r="B972" t="s">
        <v>1939</v>
      </c>
      <c r="C972" t="s">
        <v>3</v>
      </c>
      <c r="D972" t="s">
        <v>11</v>
      </c>
    </row>
    <row r="973" spans="1:4">
      <c r="A973" t="s">
        <v>1940</v>
      </c>
      <c r="B973" t="s">
        <v>1941</v>
      </c>
      <c r="C973" t="s">
        <v>3</v>
      </c>
      <c r="D973" t="s">
        <v>11</v>
      </c>
    </row>
    <row r="974" spans="1:4">
      <c r="A974" t="s">
        <v>1942</v>
      </c>
      <c r="B974" t="s">
        <v>1943</v>
      </c>
      <c r="C974" t="s">
        <v>4</v>
      </c>
      <c r="D974" t="s">
        <v>11</v>
      </c>
    </row>
    <row r="975" spans="1:4">
      <c r="A975" t="s">
        <v>1944</v>
      </c>
      <c r="B975" t="s">
        <v>1945</v>
      </c>
      <c r="C975" t="s">
        <v>3</v>
      </c>
      <c r="D975" t="s">
        <v>11</v>
      </c>
    </row>
    <row r="976" spans="1:4">
      <c r="A976" t="s">
        <v>1946</v>
      </c>
      <c r="B976" t="s">
        <v>1947</v>
      </c>
      <c r="C976" t="s">
        <v>3</v>
      </c>
      <c r="D976" t="s">
        <v>11</v>
      </c>
    </row>
    <row r="977" spans="1:4">
      <c r="A977" t="s">
        <v>1948</v>
      </c>
      <c r="B977" t="s">
        <v>1949</v>
      </c>
      <c r="C977" t="s">
        <v>3</v>
      </c>
      <c r="D977" t="s">
        <v>11</v>
      </c>
    </row>
    <row r="978" spans="1:4">
      <c r="A978" t="s">
        <v>1950</v>
      </c>
      <c r="B978" t="s">
        <v>1951</v>
      </c>
      <c r="C978" t="s">
        <v>3</v>
      </c>
      <c r="D978" t="s">
        <v>11</v>
      </c>
    </row>
    <row r="979" spans="1:4">
      <c r="A979" t="s">
        <v>1952</v>
      </c>
      <c r="B979" t="s">
        <v>1953</v>
      </c>
      <c r="C979" t="s">
        <v>3</v>
      </c>
      <c r="D979" t="s">
        <v>11</v>
      </c>
    </row>
    <row r="980" spans="1:4">
      <c r="A980" t="s">
        <v>1954</v>
      </c>
      <c r="B980" t="s">
        <v>1955</v>
      </c>
      <c r="C980" t="s">
        <v>3</v>
      </c>
      <c r="D980" t="s">
        <v>11</v>
      </c>
    </row>
    <row r="981" spans="1:4">
      <c r="A981" t="s">
        <v>1956</v>
      </c>
      <c r="B981" t="s">
        <v>1957</v>
      </c>
      <c r="C981" t="s">
        <v>3</v>
      </c>
      <c r="D981" t="s">
        <v>11</v>
      </c>
    </row>
    <row r="982" spans="1:4">
      <c r="A982" t="s">
        <v>1958</v>
      </c>
      <c r="B982" t="s">
        <v>1959</v>
      </c>
      <c r="C982" t="s">
        <v>3</v>
      </c>
      <c r="D982" t="s">
        <v>11</v>
      </c>
    </row>
    <row r="983" spans="1:4">
      <c r="A983" t="s">
        <v>1960</v>
      </c>
      <c r="B983" t="s">
        <v>1961</v>
      </c>
      <c r="C983" t="s">
        <v>3</v>
      </c>
      <c r="D983" t="s">
        <v>11</v>
      </c>
    </row>
    <row r="984" spans="1:4">
      <c r="A984" t="s">
        <v>1962</v>
      </c>
      <c r="B984" t="s">
        <v>1963</v>
      </c>
      <c r="C984" t="s">
        <v>3</v>
      </c>
      <c r="D984" t="s">
        <v>11</v>
      </c>
    </row>
    <row r="985" spans="1:4">
      <c r="A985" t="s">
        <v>1964</v>
      </c>
      <c r="B985" t="s">
        <v>1965</v>
      </c>
      <c r="C985" t="s">
        <v>3</v>
      </c>
      <c r="D985" t="s">
        <v>11</v>
      </c>
    </row>
    <row r="986" spans="1:4">
      <c r="A986" t="s">
        <v>1966</v>
      </c>
      <c r="B986" t="s">
        <v>1967</v>
      </c>
      <c r="C986" t="s">
        <v>3</v>
      </c>
      <c r="D986" t="s">
        <v>11</v>
      </c>
    </row>
    <row r="987" spans="1:4">
      <c r="A987" t="s">
        <v>1968</v>
      </c>
      <c r="B987" t="s">
        <v>1969</v>
      </c>
      <c r="C987" t="s">
        <v>4</v>
      </c>
      <c r="D987" t="s">
        <v>11</v>
      </c>
    </row>
    <row r="988" spans="1:4">
      <c r="A988" t="s">
        <v>1970</v>
      </c>
      <c r="B988" t="s">
        <v>1971</v>
      </c>
      <c r="C988" t="s">
        <v>3</v>
      </c>
      <c r="D988" t="s">
        <v>11</v>
      </c>
    </row>
    <row r="989" spans="1:4">
      <c r="A989" t="s">
        <v>1972</v>
      </c>
      <c r="B989" t="s">
        <v>1973</v>
      </c>
      <c r="C989" t="s">
        <v>3</v>
      </c>
      <c r="D989" t="s">
        <v>11</v>
      </c>
    </row>
    <row r="990" spans="1:4">
      <c r="A990" t="s">
        <v>1974</v>
      </c>
      <c r="B990" t="s">
        <v>1975</v>
      </c>
      <c r="C990" t="s">
        <v>3</v>
      </c>
      <c r="D990" t="s">
        <v>11</v>
      </c>
    </row>
    <row r="991" spans="1:4">
      <c r="A991" t="s">
        <v>1976</v>
      </c>
      <c r="B991" t="s">
        <v>1977</v>
      </c>
      <c r="C991" t="s">
        <v>3</v>
      </c>
      <c r="D991" t="s">
        <v>11</v>
      </c>
    </row>
    <row r="992" spans="1:4">
      <c r="A992" t="s">
        <v>1978</v>
      </c>
      <c r="B992" t="s">
        <v>1979</v>
      </c>
      <c r="C992" t="s">
        <v>3</v>
      </c>
      <c r="D992" t="s">
        <v>11</v>
      </c>
    </row>
    <row r="993" spans="1:4">
      <c r="A993" t="s">
        <v>1980</v>
      </c>
      <c r="B993" t="s">
        <v>1981</v>
      </c>
      <c r="C993" t="s">
        <v>4</v>
      </c>
      <c r="D993" t="s">
        <v>11</v>
      </c>
    </row>
    <row r="994" spans="1:4">
      <c r="A994" t="s">
        <v>1982</v>
      </c>
      <c r="B994" t="s">
        <v>1983</v>
      </c>
      <c r="C994" t="s">
        <v>3</v>
      </c>
      <c r="D994" t="s">
        <v>11</v>
      </c>
    </row>
    <row r="995" spans="1:4">
      <c r="A995" t="s">
        <v>1984</v>
      </c>
      <c r="B995" t="s">
        <v>1985</v>
      </c>
      <c r="C995" t="s">
        <v>3</v>
      </c>
      <c r="D995" t="s">
        <v>11</v>
      </c>
    </row>
    <row r="996" spans="1:4">
      <c r="A996" t="s">
        <v>1986</v>
      </c>
      <c r="B996" t="s">
        <v>1987</v>
      </c>
      <c r="C996" t="s">
        <v>3</v>
      </c>
      <c r="D996" t="s">
        <v>11</v>
      </c>
    </row>
    <row r="997" spans="1:4">
      <c r="A997" t="s">
        <v>1988</v>
      </c>
      <c r="B997" t="s">
        <v>1989</v>
      </c>
      <c r="C997" t="s">
        <v>3</v>
      </c>
      <c r="D997" t="s">
        <v>11</v>
      </c>
    </row>
    <row r="998" spans="1:4">
      <c r="A998" t="s">
        <v>1990</v>
      </c>
      <c r="B998" t="s">
        <v>1991</v>
      </c>
      <c r="C998" t="s">
        <v>3</v>
      </c>
      <c r="D998" t="s">
        <v>11</v>
      </c>
    </row>
    <row r="999" spans="1:4">
      <c r="A999" t="s">
        <v>1992</v>
      </c>
      <c r="B999" t="s">
        <v>1993</v>
      </c>
      <c r="C999" t="s">
        <v>3</v>
      </c>
      <c r="D999" t="s">
        <v>11</v>
      </c>
    </row>
    <row r="1000" spans="1:4">
      <c r="A1000" t="s">
        <v>1994</v>
      </c>
      <c r="B1000" t="s">
        <v>1995</v>
      </c>
      <c r="C1000" t="s">
        <v>3</v>
      </c>
      <c r="D1000" t="s">
        <v>11</v>
      </c>
    </row>
    <row r="1001" spans="1:4">
      <c r="A1001" t="s">
        <v>1996</v>
      </c>
      <c r="B1001" t="s">
        <v>1997</v>
      </c>
      <c r="C1001" t="s">
        <v>3</v>
      </c>
      <c r="D1001" t="s">
        <v>11</v>
      </c>
    </row>
    <row r="1002" spans="1:4">
      <c r="A1002" t="s">
        <v>1998</v>
      </c>
      <c r="B1002" t="s">
        <v>1999</v>
      </c>
      <c r="C1002" t="s">
        <v>3</v>
      </c>
      <c r="D1002" t="s">
        <v>11</v>
      </c>
    </row>
    <row r="1003" spans="1:4">
      <c r="A1003" t="s">
        <v>2000</v>
      </c>
      <c r="B1003" t="s">
        <v>661</v>
      </c>
      <c r="C1003" t="s">
        <v>3</v>
      </c>
      <c r="D1003" t="s">
        <v>11</v>
      </c>
    </row>
    <row r="1004" spans="1:4">
      <c r="A1004" t="s">
        <v>2001</v>
      </c>
      <c r="B1004" t="s">
        <v>2002</v>
      </c>
      <c r="C1004" t="s">
        <v>3</v>
      </c>
      <c r="D1004" t="s">
        <v>11</v>
      </c>
    </row>
    <row r="1005" spans="1:4">
      <c r="A1005" t="s">
        <v>2003</v>
      </c>
      <c r="B1005" t="s">
        <v>2004</v>
      </c>
      <c r="C1005" t="s">
        <v>3</v>
      </c>
      <c r="D1005" t="s">
        <v>11</v>
      </c>
    </row>
    <row r="1006" spans="1:4">
      <c r="A1006" t="s">
        <v>2005</v>
      </c>
      <c r="B1006" t="s">
        <v>2006</v>
      </c>
      <c r="C1006" t="s">
        <v>3</v>
      </c>
      <c r="D1006" t="s">
        <v>11</v>
      </c>
    </row>
    <row r="1007" spans="1:4">
      <c r="A1007" t="s">
        <v>2007</v>
      </c>
      <c r="B1007" t="s">
        <v>2008</v>
      </c>
      <c r="C1007" t="s">
        <v>3</v>
      </c>
      <c r="D1007" t="s">
        <v>11</v>
      </c>
    </row>
    <row r="1008" spans="1:4">
      <c r="A1008" t="s">
        <v>2009</v>
      </c>
      <c r="B1008" t="s">
        <v>2010</v>
      </c>
      <c r="C1008" t="s">
        <v>4</v>
      </c>
      <c r="D1008" t="s">
        <v>11</v>
      </c>
    </row>
    <row r="1009" spans="1:4">
      <c r="A1009" t="s">
        <v>2011</v>
      </c>
      <c r="B1009" t="s">
        <v>2012</v>
      </c>
      <c r="C1009" t="s">
        <v>3</v>
      </c>
      <c r="D1009" t="s">
        <v>11</v>
      </c>
    </row>
    <row r="1010" spans="1:4">
      <c r="A1010" t="s">
        <v>2013</v>
      </c>
      <c r="B1010" t="s">
        <v>2014</v>
      </c>
      <c r="C1010" t="s">
        <v>3</v>
      </c>
      <c r="D1010" t="s">
        <v>11</v>
      </c>
    </row>
    <row r="1011" spans="1:4">
      <c r="A1011" t="s">
        <v>2015</v>
      </c>
      <c r="B1011" t="s">
        <v>2016</v>
      </c>
      <c r="C1011" t="s">
        <v>3</v>
      </c>
      <c r="D1011" t="s">
        <v>11</v>
      </c>
    </row>
    <row r="1012" spans="1:4">
      <c r="A1012" t="s">
        <v>2017</v>
      </c>
      <c r="B1012" t="s">
        <v>2018</v>
      </c>
      <c r="C1012" t="s">
        <v>3</v>
      </c>
      <c r="D1012" t="s">
        <v>11</v>
      </c>
    </row>
    <row r="1013" spans="1:4">
      <c r="A1013" t="s">
        <v>2019</v>
      </c>
      <c r="B1013" t="s">
        <v>2020</v>
      </c>
      <c r="C1013" t="s">
        <v>3</v>
      </c>
      <c r="D1013" t="s">
        <v>11</v>
      </c>
    </row>
    <row r="1014" spans="1:4">
      <c r="A1014" t="s">
        <v>2021</v>
      </c>
      <c r="B1014" t="s">
        <v>2022</v>
      </c>
      <c r="C1014" t="s">
        <v>3</v>
      </c>
      <c r="D1014" t="s">
        <v>11</v>
      </c>
    </row>
    <row r="1015" spans="1:4">
      <c r="A1015" t="s">
        <v>2023</v>
      </c>
      <c r="B1015" t="s">
        <v>2024</v>
      </c>
      <c r="C1015" t="s">
        <v>3</v>
      </c>
      <c r="D1015" t="s">
        <v>11</v>
      </c>
    </row>
    <row r="1016" spans="1:4">
      <c r="A1016" t="s">
        <v>2025</v>
      </c>
      <c r="B1016" t="s">
        <v>2026</v>
      </c>
      <c r="C1016" t="s">
        <v>3</v>
      </c>
      <c r="D1016" t="s">
        <v>11</v>
      </c>
    </row>
    <row r="1017" spans="1:4">
      <c r="A1017" t="s">
        <v>2027</v>
      </c>
      <c r="B1017" t="s">
        <v>2028</v>
      </c>
      <c r="C1017" t="s">
        <v>3</v>
      </c>
      <c r="D1017" t="s">
        <v>11</v>
      </c>
    </row>
    <row r="1018" spans="1:4">
      <c r="A1018" t="s">
        <v>2029</v>
      </c>
      <c r="B1018" t="s">
        <v>2030</v>
      </c>
      <c r="C1018" t="s">
        <v>3</v>
      </c>
      <c r="D1018" t="s">
        <v>11</v>
      </c>
    </row>
    <row r="1019" spans="1:4">
      <c r="A1019" t="s">
        <v>2031</v>
      </c>
      <c r="B1019" t="s">
        <v>2032</v>
      </c>
      <c r="C1019" t="s">
        <v>3</v>
      </c>
      <c r="D1019" t="s">
        <v>11</v>
      </c>
    </row>
    <row r="1020" spans="1:4">
      <c r="A1020" t="s">
        <v>2033</v>
      </c>
      <c r="B1020" t="s">
        <v>2034</v>
      </c>
      <c r="C1020" t="s">
        <v>3</v>
      </c>
      <c r="D1020" t="s">
        <v>11</v>
      </c>
    </row>
    <row r="1021" spans="1:4">
      <c r="A1021" t="s">
        <v>2035</v>
      </c>
      <c r="B1021" t="s">
        <v>2036</v>
      </c>
      <c r="C1021" t="s">
        <v>3</v>
      </c>
      <c r="D1021" t="s">
        <v>11</v>
      </c>
    </row>
    <row r="1022" spans="1:4">
      <c r="A1022" t="s">
        <v>2037</v>
      </c>
      <c r="B1022" t="s">
        <v>2038</v>
      </c>
      <c r="C1022" t="s">
        <v>4</v>
      </c>
      <c r="D1022" t="s">
        <v>11</v>
      </c>
    </row>
    <row r="1023" spans="1:4">
      <c r="A1023" t="s">
        <v>2039</v>
      </c>
      <c r="B1023" t="s">
        <v>2040</v>
      </c>
      <c r="C1023" t="s">
        <v>3</v>
      </c>
      <c r="D1023" t="s">
        <v>11</v>
      </c>
    </row>
    <row r="1024" spans="1:4">
      <c r="A1024" t="s">
        <v>2041</v>
      </c>
      <c r="B1024" t="s">
        <v>2042</v>
      </c>
      <c r="C1024" t="s">
        <v>3</v>
      </c>
      <c r="D1024" t="s">
        <v>11</v>
      </c>
    </row>
    <row r="1025" spans="1:4">
      <c r="A1025" t="s">
        <v>2043</v>
      </c>
      <c r="B1025" t="s">
        <v>2044</v>
      </c>
      <c r="C1025" t="s">
        <v>3</v>
      </c>
      <c r="D1025" t="s">
        <v>11</v>
      </c>
    </row>
    <row r="1026" spans="1:4">
      <c r="A1026" t="s">
        <v>2045</v>
      </c>
      <c r="B1026" t="s">
        <v>2046</v>
      </c>
      <c r="C1026" t="s">
        <v>3</v>
      </c>
      <c r="D1026" t="s">
        <v>11</v>
      </c>
    </row>
    <row r="1027" spans="1:4">
      <c r="A1027" t="s">
        <v>2047</v>
      </c>
      <c r="B1027" t="s">
        <v>2048</v>
      </c>
      <c r="C1027" t="s">
        <v>3</v>
      </c>
      <c r="D1027" t="s">
        <v>11</v>
      </c>
    </row>
    <row r="1028" spans="1:4">
      <c r="A1028" t="s">
        <v>2049</v>
      </c>
      <c r="B1028" t="s">
        <v>2050</v>
      </c>
      <c r="C1028" t="s">
        <v>3</v>
      </c>
      <c r="D1028" t="s">
        <v>11</v>
      </c>
    </row>
    <row r="1029" spans="1:4">
      <c r="A1029" t="s">
        <v>2051</v>
      </c>
      <c r="B1029" t="s">
        <v>2052</v>
      </c>
      <c r="C1029" t="s">
        <v>3</v>
      </c>
      <c r="D1029" t="s">
        <v>11</v>
      </c>
    </row>
    <row r="1030" spans="1:4">
      <c r="A1030" t="s">
        <v>2053</v>
      </c>
      <c r="B1030" t="s">
        <v>2054</v>
      </c>
      <c r="C1030" t="s">
        <v>3</v>
      </c>
      <c r="D1030" t="s">
        <v>11</v>
      </c>
    </row>
    <row r="1031" spans="1:4">
      <c r="A1031" t="s">
        <v>2055</v>
      </c>
      <c r="B1031" t="s">
        <v>2056</v>
      </c>
      <c r="C1031" t="s">
        <v>3</v>
      </c>
      <c r="D1031" t="s">
        <v>11</v>
      </c>
    </row>
    <row r="1032" spans="1:4">
      <c r="A1032" t="s">
        <v>2057</v>
      </c>
      <c r="B1032" t="s">
        <v>2058</v>
      </c>
      <c r="C1032" t="s">
        <v>3</v>
      </c>
      <c r="D1032" t="s">
        <v>11</v>
      </c>
    </row>
    <row r="1033" spans="1:4">
      <c r="A1033" t="s">
        <v>2059</v>
      </c>
      <c r="B1033" t="s">
        <v>2060</v>
      </c>
      <c r="C1033" t="s">
        <v>3</v>
      </c>
      <c r="D1033" t="s">
        <v>11</v>
      </c>
    </row>
    <row r="1034" spans="1:4">
      <c r="A1034" t="s">
        <v>2061</v>
      </c>
      <c r="B1034" t="s">
        <v>2062</v>
      </c>
      <c r="C1034" t="s">
        <v>3</v>
      </c>
      <c r="D1034" t="s">
        <v>11</v>
      </c>
    </row>
    <row r="1035" spans="1:4">
      <c r="A1035" t="s">
        <v>2063</v>
      </c>
      <c r="B1035" t="s">
        <v>2064</v>
      </c>
      <c r="C1035" t="s">
        <v>3</v>
      </c>
      <c r="D1035" t="s">
        <v>11</v>
      </c>
    </row>
    <row r="1036" spans="1:4">
      <c r="A1036" t="s">
        <v>2065</v>
      </c>
      <c r="B1036" t="s">
        <v>2066</v>
      </c>
      <c r="C1036" t="s">
        <v>3</v>
      </c>
      <c r="D1036" t="s">
        <v>11</v>
      </c>
    </row>
    <row r="1037" spans="1:4">
      <c r="A1037" t="s">
        <v>2067</v>
      </c>
      <c r="B1037" t="s">
        <v>2068</v>
      </c>
      <c r="C1037" t="s">
        <v>4</v>
      </c>
      <c r="D1037" t="s">
        <v>11</v>
      </c>
    </row>
    <row r="1038" spans="1:4">
      <c r="A1038" t="s">
        <v>2069</v>
      </c>
      <c r="B1038" t="s">
        <v>2070</v>
      </c>
      <c r="C1038" t="s">
        <v>4</v>
      </c>
      <c r="D1038" t="s">
        <v>11</v>
      </c>
    </row>
    <row r="1039" spans="1:4">
      <c r="A1039" t="s">
        <v>2071</v>
      </c>
      <c r="B1039" t="s">
        <v>2072</v>
      </c>
      <c r="C1039" t="s">
        <v>3</v>
      </c>
      <c r="D1039" t="s">
        <v>11</v>
      </c>
    </row>
    <row r="1040" spans="1:4">
      <c r="A1040" t="s">
        <v>2073</v>
      </c>
      <c r="B1040" t="s">
        <v>2074</v>
      </c>
      <c r="C1040" t="s">
        <v>3</v>
      </c>
      <c r="D1040" t="s">
        <v>11</v>
      </c>
    </row>
    <row r="1041" spans="1:4">
      <c r="A1041" t="s">
        <v>2075</v>
      </c>
      <c r="B1041" t="s">
        <v>2076</v>
      </c>
      <c r="C1041" t="s">
        <v>3</v>
      </c>
      <c r="D1041" t="s">
        <v>11</v>
      </c>
    </row>
    <row r="1042" spans="1:4">
      <c r="A1042" t="s">
        <v>2077</v>
      </c>
      <c r="B1042" t="s">
        <v>2078</v>
      </c>
      <c r="C1042" t="s">
        <v>3</v>
      </c>
      <c r="D1042" t="s">
        <v>11</v>
      </c>
    </row>
    <row r="1043" spans="1:4">
      <c r="A1043" t="s">
        <v>2079</v>
      </c>
      <c r="B1043" t="s">
        <v>2080</v>
      </c>
      <c r="C1043" t="s">
        <v>3</v>
      </c>
      <c r="D1043" t="s">
        <v>11</v>
      </c>
    </row>
    <row r="1044" spans="1:4">
      <c r="A1044" t="s">
        <v>2081</v>
      </c>
      <c r="B1044" t="s">
        <v>2082</v>
      </c>
      <c r="C1044" t="s">
        <v>3</v>
      </c>
      <c r="D1044" t="s">
        <v>11</v>
      </c>
    </row>
    <row r="1045" spans="1:4">
      <c r="A1045" t="s">
        <v>2083</v>
      </c>
      <c r="B1045" t="s">
        <v>2084</v>
      </c>
      <c r="C1045" t="s">
        <v>3</v>
      </c>
      <c r="D1045" t="s">
        <v>11</v>
      </c>
    </row>
    <row r="1046" spans="1:4">
      <c r="A1046" t="s">
        <v>2085</v>
      </c>
      <c r="B1046" t="s">
        <v>2086</v>
      </c>
      <c r="C1046" t="s">
        <v>3</v>
      </c>
      <c r="D1046" t="s">
        <v>11</v>
      </c>
    </row>
    <row r="1047" spans="1:4">
      <c r="A1047" t="s">
        <v>2087</v>
      </c>
      <c r="B1047" t="s">
        <v>2088</v>
      </c>
      <c r="C1047" t="s">
        <v>3</v>
      </c>
      <c r="D1047" t="s">
        <v>11</v>
      </c>
    </row>
    <row r="1048" spans="1:4">
      <c r="A1048" t="s">
        <v>2089</v>
      </c>
      <c r="B1048" t="s">
        <v>2090</v>
      </c>
      <c r="C1048" t="s">
        <v>3</v>
      </c>
      <c r="D1048" t="s">
        <v>11</v>
      </c>
    </row>
    <row r="1049" spans="1:4">
      <c r="A1049" t="s">
        <v>2091</v>
      </c>
      <c r="B1049" t="s">
        <v>2092</v>
      </c>
      <c r="C1049" t="s">
        <v>3</v>
      </c>
      <c r="D1049" t="s">
        <v>11</v>
      </c>
    </row>
    <row r="1050" spans="1:4">
      <c r="A1050" t="s">
        <v>2093</v>
      </c>
      <c r="B1050" t="s">
        <v>2094</v>
      </c>
      <c r="C1050" t="s">
        <v>3</v>
      </c>
      <c r="D1050" t="s">
        <v>11</v>
      </c>
    </row>
    <row r="1051" spans="1:4">
      <c r="A1051" t="s">
        <v>2095</v>
      </c>
      <c r="B1051" t="s">
        <v>2096</v>
      </c>
      <c r="C1051" t="s">
        <v>4</v>
      </c>
      <c r="D1051" t="s">
        <v>11</v>
      </c>
    </row>
    <row r="1052" spans="1:4">
      <c r="A1052" t="s">
        <v>2097</v>
      </c>
      <c r="B1052" t="s">
        <v>2098</v>
      </c>
      <c r="C1052" t="s">
        <v>3</v>
      </c>
      <c r="D1052" t="s">
        <v>11</v>
      </c>
    </row>
    <row r="1053" spans="1:4">
      <c r="A1053" t="s">
        <v>2099</v>
      </c>
      <c r="B1053" t="s">
        <v>2100</v>
      </c>
      <c r="C1053" t="s">
        <v>3</v>
      </c>
      <c r="D1053" t="s">
        <v>11</v>
      </c>
    </row>
    <row r="1054" spans="1:4">
      <c r="A1054" t="s">
        <v>2101</v>
      </c>
      <c r="B1054" t="s">
        <v>2102</v>
      </c>
      <c r="C1054" t="s">
        <v>3</v>
      </c>
      <c r="D1054" t="s">
        <v>11</v>
      </c>
    </row>
    <row r="1055" spans="1:4">
      <c r="A1055" t="s">
        <v>2103</v>
      </c>
      <c r="B1055" t="s">
        <v>2104</v>
      </c>
      <c r="C1055" t="s">
        <v>3</v>
      </c>
      <c r="D1055" t="s">
        <v>11</v>
      </c>
    </row>
    <row r="1056" spans="1:4">
      <c r="A1056" t="s">
        <v>2105</v>
      </c>
      <c r="B1056" t="s">
        <v>2106</v>
      </c>
      <c r="C1056" t="s">
        <v>3</v>
      </c>
      <c r="D1056" t="s">
        <v>11</v>
      </c>
    </row>
    <row r="1057" spans="1:4">
      <c r="A1057" t="s">
        <v>2107</v>
      </c>
      <c r="B1057" t="s">
        <v>2108</v>
      </c>
      <c r="C1057" t="s">
        <v>3</v>
      </c>
      <c r="D1057" t="s">
        <v>11</v>
      </c>
    </row>
    <row r="1058" spans="1:4">
      <c r="A1058" t="s">
        <v>2109</v>
      </c>
      <c r="B1058" t="s">
        <v>2110</v>
      </c>
      <c r="C1058" t="s">
        <v>3</v>
      </c>
      <c r="D1058" t="s">
        <v>11</v>
      </c>
    </row>
    <row r="1059" spans="1:4">
      <c r="A1059" t="s">
        <v>2111</v>
      </c>
      <c r="B1059" t="s">
        <v>2112</v>
      </c>
      <c r="C1059" t="s">
        <v>3</v>
      </c>
      <c r="D1059" t="s">
        <v>11</v>
      </c>
    </row>
    <row r="1060" spans="1:4">
      <c r="A1060" t="s">
        <v>2113</v>
      </c>
      <c r="B1060" t="s">
        <v>2114</v>
      </c>
      <c r="C1060" t="s">
        <v>3</v>
      </c>
      <c r="D1060" t="s">
        <v>11</v>
      </c>
    </row>
    <row r="1061" spans="1:4">
      <c r="A1061" t="s">
        <v>2115</v>
      </c>
      <c r="B1061" t="s">
        <v>2116</v>
      </c>
      <c r="C1061" t="s">
        <v>3</v>
      </c>
      <c r="D1061" t="s">
        <v>11</v>
      </c>
    </row>
    <row r="1062" spans="1:4">
      <c r="A1062" t="s">
        <v>2117</v>
      </c>
      <c r="B1062" t="s">
        <v>2118</v>
      </c>
      <c r="C1062" t="s">
        <v>3</v>
      </c>
      <c r="D1062" t="s">
        <v>11</v>
      </c>
    </row>
    <row r="1063" spans="1:4">
      <c r="A1063" t="s">
        <v>2119</v>
      </c>
      <c r="B1063" t="s">
        <v>2120</v>
      </c>
      <c r="C1063" t="s">
        <v>4</v>
      </c>
      <c r="D1063" t="s">
        <v>11</v>
      </c>
    </row>
    <row r="1064" spans="1:4">
      <c r="A1064" t="s">
        <v>2121</v>
      </c>
      <c r="B1064" t="s">
        <v>2122</v>
      </c>
      <c r="C1064" t="s">
        <v>3</v>
      </c>
      <c r="D1064" t="s">
        <v>11</v>
      </c>
    </row>
    <row r="1065" spans="1:4">
      <c r="A1065" t="s">
        <v>2123</v>
      </c>
      <c r="B1065" t="s">
        <v>2124</v>
      </c>
      <c r="C1065" t="s">
        <v>3</v>
      </c>
      <c r="D1065" t="s">
        <v>11</v>
      </c>
    </row>
    <row r="1066" spans="1:4">
      <c r="A1066" t="s">
        <v>2125</v>
      </c>
      <c r="B1066" t="s">
        <v>2126</v>
      </c>
      <c r="C1066" t="s">
        <v>3</v>
      </c>
      <c r="D1066" t="s">
        <v>11</v>
      </c>
    </row>
    <row r="1067" spans="1:4">
      <c r="A1067" t="s">
        <v>2127</v>
      </c>
      <c r="B1067" t="s">
        <v>2128</v>
      </c>
      <c r="C1067" t="s">
        <v>4</v>
      </c>
      <c r="D1067" t="s">
        <v>11</v>
      </c>
    </row>
    <row r="1068" spans="1:4">
      <c r="A1068" t="s">
        <v>2129</v>
      </c>
      <c r="B1068" t="s">
        <v>2130</v>
      </c>
      <c r="C1068" t="s">
        <v>3</v>
      </c>
      <c r="D1068" t="s">
        <v>11</v>
      </c>
    </row>
    <row r="1069" spans="1:4">
      <c r="A1069" t="s">
        <v>2131</v>
      </c>
      <c r="B1069" t="s">
        <v>2132</v>
      </c>
      <c r="C1069" t="s">
        <v>4</v>
      </c>
      <c r="D1069" t="s">
        <v>11</v>
      </c>
    </row>
    <row r="1070" spans="1:4">
      <c r="A1070" t="s">
        <v>2133</v>
      </c>
      <c r="B1070" t="s">
        <v>2134</v>
      </c>
      <c r="C1070" t="s">
        <v>3</v>
      </c>
      <c r="D1070" t="s">
        <v>11</v>
      </c>
    </row>
    <row r="1071" spans="1:4">
      <c r="A1071" t="s">
        <v>2135</v>
      </c>
      <c r="B1071" t="s">
        <v>2136</v>
      </c>
      <c r="C1071" t="s">
        <v>4</v>
      </c>
      <c r="D1071" t="s">
        <v>11</v>
      </c>
    </row>
    <row r="1072" spans="1:4">
      <c r="A1072" t="s">
        <v>2137</v>
      </c>
      <c r="B1072" t="s">
        <v>2138</v>
      </c>
      <c r="C1072" t="s">
        <v>3</v>
      </c>
      <c r="D1072" t="s">
        <v>11</v>
      </c>
    </row>
    <row r="1073" spans="1:4">
      <c r="A1073" t="s">
        <v>2139</v>
      </c>
      <c r="B1073" t="s">
        <v>2140</v>
      </c>
      <c r="C1073" t="s">
        <v>3</v>
      </c>
      <c r="D1073" t="s">
        <v>11</v>
      </c>
    </row>
    <row r="1074" spans="1:4">
      <c r="A1074" t="s">
        <v>2141</v>
      </c>
      <c r="B1074" t="s">
        <v>2142</v>
      </c>
      <c r="C1074" t="s">
        <v>3</v>
      </c>
      <c r="D1074" t="s">
        <v>11</v>
      </c>
    </row>
    <row r="1075" spans="1:4">
      <c r="A1075" t="s">
        <v>2143</v>
      </c>
      <c r="B1075" t="s">
        <v>2144</v>
      </c>
      <c r="C1075" t="s">
        <v>3</v>
      </c>
      <c r="D1075" t="s">
        <v>11</v>
      </c>
    </row>
    <row r="1076" spans="1:4">
      <c r="A1076" t="s">
        <v>2145</v>
      </c>
      <c r="B1076" t="s">
        <v>2146</v>
      </c>
      <c r="C1076" t="s">
        <v>3</v>
      </c>
      <c r="D1076" t="s">
        <v>11</v>
      </c>
    </row>
    <row r="1077" spans="1:4">
      <c r="A1077" t="s">
        <v>2147</v>
      </c>
      <c r="B1077" t="s">
        <v>2148</v>
      </c>
      <c r="C1077" t="s">
        <v>3</v>
      </c>
      <c r="D1077" t="s">
        <v>11</v>
      </c>
    </row>
    <row r="1078" spans="1:4">
      <c r="A1078" t="s">
        <v>2149</v>
      </c>
      <c r="B1078" t="s">
        <v>2150</v>
      </c>
      <c r="C1078" t="s">
        <v>3</v>
      </c>
      <c r="D1078" t="s">
        <v>11</v>
      </c>
    </row>
    <row r="1079" spans="1:4">
      <c r="A1079" t="s">
        <v>2151</v>
      </c>
      <c r="B1079" t="s">
        <v>2152</v>
      </c>
      <c r="C1079" t="s">
        <v>3</v>
      </c>
      <c r="D1079" t="s">
        <v>11</v>
      </c>
    </row>
    <row r="1080" spans="1:4">
      <c r="A1080" t="s">
        <v>2153</v>
      </c>
      <c r="B1080" t="s">
        <v>2154</v>
      </c>
      <c r="C1080" t="s">
        <v>3</v>
      </c>
      <c r="D1080" t="s">
        <v>11</v>
      </c>
    </row>
    <row r="1081" spans="1:4">
      <c r="A1081" t="s">
        <v>2155</v>
      </c>
      <c r="B1081" t="s">
        <v>2156</v>
      </c>
      <c r="C1081" t="s">
        <v>3</v>
      </c>
      <c r="D1081" t="s">
        <v>11</v>
      </c>
    </row>
    <row r="1082" spans="1:4">
      <c r="A1082" t="s">
        <v>2157</v>
      </c>
      <c r="B1082" t="s">
        <v>2158</v>
      </c>
      <c r="C1082" t="s">
        <v>3</v>
      </c>
      <c r="D1082" t="s">
        <v>11</v>
      </c>
    </row>
    <row r="1083" spans="1:4">
      <c r="A1083" t="s">
        <v>2159</v>
      </c>
      <c r="B1083" t="s">
        <v>2160</v>
      </c>
      <c r="C1083" t="s">
        <v>4</v>
      </c>
      <c r="D1083" t="s">
        <v>11</v>
      </c>
    </row>
    <row r="1084" spans="1:4">
      <c r="A1084" t="s">
        <v>2161</v>
      </c>
      <c r="B1084" t="s">
        <v>2162</v>
      </c>
      <c r="C1084" t="s">
        <v>3</v>
      </c>
      <c r="D1084" t="s">
        <v>11</v>
      </c>
    </row>
    <row r="1085" spans="1:4">
      <c r="A1085" t="s">
        <v>2163</v>
      </c>
      <c r="B1085" t="s">
        <v>2164</v>
      </c>
      <c r="C1085" t="s">
        <v>3</v>
      </c>
      <c r="D1085" t="s">
        <v>11</v>
      </c>
    </row>
    <row r="1086" spans="1:4">
      <c r="A1086" t="s">
        <v>2165</v>
      </c>
      <c r="B1086" t="s">
        <v>2166</v>
      </c>
      <c r="C1086" t="s">
        <v>3</v>
      </c>
      <c r="D1086" t="s">
        <v>11</v>
      </c>
    </row>
    <row r="1087" spans="1:4">
      <c r="A1087" t="s">
        <v>2167</v>
      </c>
      <c r="B1087" t="s">
        <v>2168</v>
      </c>
      <c r="C1087" t="s">
        <v>3</v>
      </c>
      <c r="D1087" t="s">
        <v>11</v>
      </c>
    </row>
    <row r="1088" spans="1:4">
      <c r="A1088" t="s">
        <v>2169</v>
      </c>
      <c r="B1088" t="s">
        <v>2170</v>
      </c>
      <c r="C1088" t="s">
        <v>3</v>
      </c>
      <c r="D1088" t="s">
        <v>11</v>
      </c>
    </row>
    <row r="1089" spans="1:4">
      <c r="A1089" t="s">
        <v>2171</v>
      </c>
      <c r="B1089" t="s">
        <v>2172</v>
      </c>
      <c r="C1089" t="s">
        <v>3</v>
      </c>
      <c r="D1089" t="s">
        <v>11</v>
      </c>
    </row>
    <row r="1090" spans="1:4">
      <c r="A1090" t="s">
        <v>2173</v>
      </c>
      <c r="B1090" t="s">
        <v>2174</v>
      </c>
      <c r="C1090" t="s">
        <v>3</v>
      </c>
      <c r="D1090" t="s">
        <v>11</v>
      </c>
    </row>
    <row r="1091" spans="1:4">
      <c r="A1091" t="s">
        <v>2175</v>
      </c>
      <c r="B1091" t="s">
        <v>2176</v>
      </c>
      <c r="C1091" t="s">
        <v>3</v>
      </c>
      <c r="D1091" t="s">
        <v>11</v>
      </c>
    </row>
    <row r="1092" spans="1:4">
      <c r="A1092" t="s">
        <v>2177</v>
      </c>
      <c r="B1092" t="s">
        <v>2178</v>
      </c>
      <c r="C1092" t="s">
        <v>3</v>
      </c>
      <c r="D1092" t="s">
        <v>11</v>
      </c>
    </row>
    <row r="1093" spans="1:4">
      <c r="A1093" t="s">
        <v>2179</v>
      </c>
      <c r="B1093" t="s">
        <v>2180</v>
      </c>
      <c r="C1093" t="s">
        <v>3</v>
      </c>
      <c r="D1093" t="s">
        <v>11</v>
      </c>
    </row>
    <row r="1094" spans="1:4">
      <c r="A1094" t="s">
        <v>2181</v>
      </c>
      <c r="B1094" t="s">
        <v>2182</v>
      </c>
      <c r="C1094" t="s">
        <v>4</v>
      </c>
      <c r="D1094" t="s">
        <v>11</v>
      </c>
    </row>
    <row r="1095" spans="1:4">
      <c r="A1095" t="s">
        <v>2183</v>
      </c>
      <c r="B1095" t="s">
        <v>2184</v>
      </c>
      <c r="C1095" t="s">
        <v>3</v>
      </c>
      <c r="D1095" t="s">
        <v>11</v>
      </c>
    </row>
    <row r="1096" spans="1:4">
      <c r="A1096" t="s">
        <v>2185</v>
      </c>
      <c r="B1096" t="s">
        <v>2186</v>
      </c>
      <c r="C1096" t="s">
        <v>3</v>
      </c>
      <c r="D1096" t="s">
        <v>11</v>
      </c>
    </row>
    <row r="1097" spans="1:4">
      <c r="A1097" t="s">
        <v>2187</v>
      </c>
      <c r="B1097" t="s">
        <v>2188</v>
      </c>
      <c r="C1097" t="s">
        <v>4</v>
      </c>
      <c r="D1097" t="s">
        <v>11</v>
      </c>
    </row>
    <row r="1098" spans="1:4">
      <c r="A1098" t="s">
        <v>2189</v>
      </c>
      <c r="B1098" t="s">
        <v>2190</v>
      </c>
      <c r="C1098" t="s">
        <v>3</v>
      </c>
      <c r="D1098" t="s">
        <v>11</v>
      </c>
    </row>
    <row r="1099" spans="1:4">
      <c r="A1099" t="s">
        <v>2191</v>
      </c>
      <c r="B1099" t="s">
        <v>2192</v>
      </c>
      <c r="C1099" t="s">
        <v>3</v>
      </c>
      <c r="D1099" t="s">
        <v>11</v>
      </c>
    </row>
    <row r="1100" spans="1:4">
      <c r="A1100" t="s">
        <v>2193</v>
      </c>
      <c r="B1100" t="s">
        <v>2194</v>
      </c>
      <c r="C1100" t="s">
        <v>4</v>
      </c>
      <c r="D1100" t="s">
        <v>11</v>
      </c>
    </row>
    <row r="1101" spans="1:4">
      <c r="A1101" t="s">
        <v>2195</v>
      </c>
      <c r="B1101" t="s">
        <v>2196</v>
      </c>
      <c r="C1101" t="s">
        <v>3</v>
      </c>
      <c r="D1101" t="s">
        <v>11</v>
      </c>
    </row>
    <row r="1102" spans="1:4">
      <c r="A1102" t="s">
        <v>2197</v>
      </c>
      <c r="B1102" t="s">
        <v>2198</v>
      </c>
      <c r="C1102" t="s">
        <v>3</v>
      </c>
      <c r="D1102" t="s">
        <v>11</v>
      </c>
    </row>
    <row r="1103" spans="1:4">
      <c r="A1103" t="s">
        <v>2199</v>
      </c>
      <c r="B1103" t="s">
        <v>2200</v>
      </c>
      <c r="C1103" t="s">
        <v>3</v>
      </c>
      <c r="D1103" t="s">
        <v>11</v>
      </c>
    </row>
    <row r="1104" spans="1:4">
      <c r="A1104" t="s">
        <v>2201</v>
      </c>
      <c r="B1104" t="s">
        <v>2202</v>
      </c>
      <c r="C1104" t="s">
        <v>3</v>
      </c>
      <c r="D1104" t="s">
        <v>11</v>
      </c>
    </row>
    <row r="1105" spans="1:4">
      <c r="A1105" t="s">
        <v>2203</v>
      </c>
      <c r="B1105" t="s">
        <v>2204</v>
      </c>
      <c r="C1105" t="s">
        <v>3</v>
      </c>
      <c r="D1105" t="s">
        <v>11</v>
      </c>
    </row>
    <row r="1106" spans="1:4">
      <c r="A1106" t="s">
        <v>2205</v>
      </c>
      <c r="B1106" t="s">
        <v>2206</v>
      </c>
      <c r="C1106" t="s">
        <v>3</v>
      </c>
      <c r="D1106" t="s">
        <v>11</v>
      </c>
    </row>
    <row r="1107" spans="1:4">
      <c r="A1107" t="s">
        <v>2207</v>
      </c>
      <c r="B1107" t="s">
        <v>2208</v>
      </c>
      <c r="C1107" t="s">
        <v>3</v>
      </c>
      <c r="D1107" t="s">
        <v>11</v>
      </c>
    </row>
    <row r="1108" spans="1:4">
      <c r="A1108" t="s">
        <v>2209</v>
      </c>
      <c r="B1108" t="s">
        <v>2210</v>
      </c>
      <c r="C1108" t="s">
        <v>3</v>
      </c>
      <c r="D1108" t="s">
        <v>11</v>
      </c>
    </row>
    <row r="1109" spans="1:4">
      <c r="A1109" t="s">
        <v>2211</v>
      </c>
      <c r="B1109" t="s">
        <v>2212</v>
      </c>
      <c r="C1109" t="s">
        <v>4</v>
      </c>
      <c r="D1109" t="s">
        <v>11</v>
      </c>
    </row>
    <row r="1110" spans="1:4">
      <c r="A1110" t="s">
        <v>2213</v>
      </c>
      <c r="B1110" t="s">
        <v>2214</v>
      </c>
      <c r="C1110" t="s">
        <v>3</v>
      </c>
      <c r="D1110" t="s">
        <v>11</v>
      </c>
    </row>
    <row r="1111" spans="1:4">
      <c r="A1111" t="s">
        <v>2215</v>
      </c>
      <c r="B1111" t="s">
        <v>2216</v>
      </c>
      <c r="C1111" t="s">
        <v>3</v>
      </c>
      <c r="D1111" t="s">
        <v>11</v>
      </c>
    </row>
    <row r="1112" spans="1:4">
      <c r="A1112" t="s">
        <v>2217</v>
      </c>
      <c r="B1112" t="s">
        <v>2218</v>
      </c>
      <c r="C1112" t="s">
        <v>3</v>
      </c>
      <c r="D1112" t="s">
        <v>11</v>
      </c>
    </row>
    <row r="1113" spans="1:4">
      <c r="A1113" t="s">
        <v>2219</v>
      </c>
      <c r="B1113" t="s">
        <v>2220</v>
      </c>
      <c r="C1113" t="s">
        <v>3</v>
      </c>
      <c r="D1113" t="s">
        <v>11</v>
      </c>
    </row>
    <row r="1114" spans="1:4">
      <c r="A1114" t="s">
        <v>2221</v>
      </c>
      <c r="B1114" t="s">
        <v>2222</v>
      </c>
      <c r="C1114" t="s">
        <v>3</v>
      </c>
      <c r="D1114" t="s">
        <v>11</v>
      </c>
    </row>
    <row r="1115" spans="1:4">
      <c r="A1115" t="s">
        <v>2223</v>
      </c>
      <c r="B1115" t="s">
        <v>2224</v>
      </c>
      <c r="C1115" t="s">
        <v>3</v>
      </c>
      <c r="D1115" t="s">
        <v>11</v>
      </c>
    </row>
    <row r="1116" spans="1:4">
      <c r="A1116" t="s">
        <v>2225</v>
      </c>
      <c r="B1116" t="s">
        <v>659</v>
      </c>
      <c r="C1116" t="s">
        <v>3</v>
      </c>
      <c r="D1116" t="s">
        <v>11</v>
      </c>
    </row>
    <row r="1117" spans="1:4">
      <c r="A1117" t="s">
        <v>2226</v>
      </c>
      <c r="B1117" t="s">
        <v>2227</v>
      </c>
      <c r="C1117" t="s">
        <v>3</v>
      </c>
      <c r="D1117" t="s">
        <v>11</v>
      </c>
    </row>
    <row r="1118" spans="1:4">
      <c r="A1118" t="s">
        <v>2228</v>
      </c>
      <c r="B1118" t="s">
        <v>2229</v>
      </c>
      <c r="C1118" t="s">
        <v>3</v>
      </c>
      <c r="D1118" t="s">
        <v>11</v>
      </c>
    </row>
    <row r="1119" spans="1:4">
      <c r="A1119" t="s">
        <v>2230</v>
      </c>
      <c r="B1119" t="s">
        <v>2231</v>
      </c>
      <c r="C1119" t="s">
        <v>3</v>
      </c>
      <c r="D1119" t="s">
        <v>11</v>
      </c>
    </row>
    <row r="1120" spans="1:4">
      <c r="A1120" t="s">
        <v>2232</v>
      </c>
      <c r="B1120" t="s">
        <v>2233</v>
      </c>
      <c r="C1120" t="s">
        <v>3</v>
      </c>
      <c r="D1120" t="s">
        <v>11</v>
      </c>
    </row>
    <row r="1121" spans="1:4">
      <c r="A1121" t="s">
        <v>2234</v>
      </c>
      <c r="B1121" t="s">
        <v>2235</v>
      </c>
      <c r="C1121" t="s">
        <v>3</v>
      </c>
      <c r="D1121" t="s">
        <v>11</v>
      </c>
    </row>
    <row r="1122" spans="1:4">
      <c r="A1122" t="s">
        <v>2236</v>
      </c>
      <c r="B1122" t="s">
        <v>2237</v>
      </c>
      <c r="C1122" t="s">
        <v>3</v>
      </c>
      <c r="D1122" t="s">
        <v>11</v>
      </c>
    </row>
    <row r="1123" spans="1:4">
      <c r="A1123" t="s">
        <v>2238</v>
      </c>
      <c r="B1123" t="s">
        <v>2239</v>
      </c>
      <c r="C1123" t="s">
        <v>3</v>
      </c>
      <c r="D1123" t="s">
        <v>11</v>
      </c>
    </row>
    <row r="1124" spans="1:4">
      <c r="A1124" t="s">
        <v>2240</v>
      </c>
      <c r="B1124" t="s">
        <v>2241</v>
      </c>
      <c r="C1124" t="s">
        <v>3</v>
      </c>
      <c r="D1124" t="s">
        <v>11</v>
      </c>
    </row>
    <row r="1125" spans="1:4">
      <c r="A1125" t="s">
        <v>2242</v>
      </c>
      <c r="B1125" t="s">
        <v>2243</v>
      </c>
      <c r="C1125" t="s">
        <v>4</v>
      </c>
      <c r="D1125" t="s">
        <v>11</v>
      </c>
    </row>
    <row r="1126" spans="1:4">
      <c r="A1126" t="s">
        <v>2244</v>
      </c>
      <c r="B1126" t="s">
        <v>2245</v>
      </c>
      <c r="C1126" t="s">
        <v>3</v>
      </c>
      <c r="D1126" t="s">
        <v>11</v>
      </c>
    </row>
    <row r="1127" spans="1:4">
      <c r="A1127" t="s">
        <v>2246</v>
      </c>
      <c r="B1127" t="s">
        <v>2247</v>
      </c>
      <c r="C1127" t="s">
        <v>3</v>
      </c>
      <c r="D1127" t="s">
        <v>11</v>
      </c>
    </row>
    <row r="1128" spans="1:4">
      <c r="A1128" t="s">
        <v>2248</v>
      </c>
      <c r="B1128" t="s">
        <v>2249</v>
      </c>
      <c r="C1128" t="s">
        <v>3</v>
      </c>
      <c r="D1128" t="s">
        <v>11</v>
      </c>
    </row>
    <row r="1129" spans="1:4">
      <c r="A1129" t="s">
        <v>2250</v>
      </c>
      <c r="B1129" t="s">
        <v>2251</v>
      </c>
      <c r="C1129" t="s">
        <v>3</v>
      </c>
      <c r="D1129" t="s">
        <v>11</v>
      </c>
    </row>
    <row r="1130" spans="1:4">
      <c r="A1130" t="s">
        <v>2252</v>
      </c>
      <c r="B1130" t="s">
        <v>2253</v>
      </c>
      <c r="C1130" t="s">
        <v>3</v>
      </c>
      <c r="D1130" t="s">
        <v>11</v>
      </c>
    </row>
    <row r="1131" spans="1:4">
      <c r="A1131" t="s">
        <v>2254</v>
      </c>
      <c r="B1131" t="s">
        <v>2255</v>
      </c>
      <c r="C1131" t="s">
        <v>3</v>
      </c>
      <c r="D1131" t="s">
        <v>11</v>
      </c>
    </row>
    <row r="1132" spans="1:4">
      <c r="A1132" t="s">
        <v>2256</v>
      </c>
      <c r="B1132" t="s">
        <v>2257</v>
      </c>
      <c r="C1132" t="s">
        <v>3</v>
      </c>
      <c r="D1132" t="s">
        <v>11</v>
      </c>
    </row>
    <row r="1133" spans="1:4">
      <c r="A1133" t="s">
        <v>2258</v>
      </c>
      <c r="B1133" t="s">
        <v>2259</v>
      </c>
      <c r="C1133" t="s">
        <v>3</v>
      </c>
      <c r="D1133" t="s">
        <v>11</v>
      </c>
    </row>
    <row r="1134" spans="1:4">
      <c r="A1134" t="s">
        <v>2260</v>
      </c>
      <c r="B1134" t="s">
        <v>2261</v>
      </c>
      <c r="C1134" t="s">
        <v>3</v>
      </c>
      <c r="D1134" t="s">
        <v>11</v>
      </c>
    </row>
    <row r="1135" spans="1:4">
      <c r="A1135" t="s">
        <v>2262</v>
      </c>
      <c r="B1135" t="s">
        <v>2263</v>
      </c>
      <c r="C1135" t="s">
        <v>3</v>
      </c>
      <c r="D1135" t="s">
        <v>11</v>
      </c>
    </row>
    <row r="1136" spans="1:4">
      <c r="A1136" t="s">
        <v>2264</v>
      </c>
      <c r="B1136" t="s">
        <v>2265</v>
      </c>
      <c r="C1136" t="s">
        <v>3</v>
      </c>
      <c r="D1136" t="s">
        <v>11</v>
      </c>
    </row>
    <row r="1137" spans="1:4">
      <c r="A1137" t="s">
        <v>2266</v>
      </c>
      <c r="B1137" t="s">
        <v>2267</v>
      </c>
      <c r="C1137" t="s">
        <v>3</v>
      </c>
      <c r="D1137" t="s">
        <v>11</v>
      </c>
    </row>
    <row r="1138" spans="1:4">
      <c r="A1138" t="s">
        <v>2268</v>
      </c>
      <c r="B1138" t="s">
        <v>2269</v>
      </c>
      <c r="C1138" t="s">
        <v>3</v>
      </c>
      <c r="D1138" t="s">
        <v>11</v>
      </c>
    </row>
    <row r="1139" spans="1:4">
      <c r="A1139" t="s">
        <v>2270</v>
      </c>
      <c r="B1139" t="s">
        <v>2271</v>
      </c>
      <c r="C1139" t="s">
        <v>3</v>
      </c>
      <c r="D1139" t="s">
        <v>11</v>
      </c>
    </row>
    <row r="1140" spans="1:4">
      <c r="A1140" t="s">
        <v>2272</v>
      </c>
      <c r="B1140" t="s">
        <v>2273</v>
      </c>
      <c r="C1140" t="s">
        <v>4</v>
      </c>
      <c r="D1140" t="s">
        <v>11</v>
      </c>
    </row>
    <row r="1141" spans="1:4">
      <c r="A1141" t="s">
        <v>2274</v>
      </c>
      <c r="B1141" t="s">
        <v>2275</v>
      </c>
      <c r="C1141" t="s">
        <v>3</v>
      </c>
      <c r="D1141" t="s">
        <v>11</v>
      </c>
    </row>
    <row r="1142" spans="1:4">
      <c r="A1142" t="s">
        <v>2276</v>
      </c>
      <c r="B1142" t="s">
        <v>2277</v>
      </c>
      <c r="C1142" t="s">
        <v>3</v>
      </c>
      <c r="D1142" t="s">
        <v>11</v>
      </c>
    </row>
    <row r="1143" spans="1:4">
      <c r="A1143" t="s">
        <v>2278</v>
      </c>
      <c r="B1143" t="s">
        <v>2279</v>
      </c>
      <c r="C1143" t="s">
        <v>3</v>
      </c>
      <c r="D1143" t="s">
        <v>11</v>
      </c>
    </row>
    <row r="1144" spans="1:4">
      <c r="A1144" t="s">
        <v>2280</v>
      </c>
      <c r="B1144" t="s">
        <v>2281</v>
      </c>
      <c r="C1144" t="s">
        <v>3</v>
      </c>
      <c r="D1144" t="s">
        <v>11</v>
      </c>
    </row>
    <row r="1145" spans="1:4">
      <c r="A1145" t="s">
        <v>2282</v>
      </c>
      <c r="B1145" t="s">
        <v>2283</v>
      </c>
      <c r="C1145" t="s">
        <v>3</v>
      </c>
      <c r="D1145" t="s">
        <v>11</v>
      </c>
    </row>
    <row r="1146" spans="1:4">
      <c r="A1146" t="s">
        <v>2284</v>
      </c>
      <c r="B1146" t="s">
        <v>2285</v>
      </c>
      <c r="C1146" t="s">
        <v>3</v>
      </c>
      <c r="D1146" t="s">
        <v>11</v>
      </c>
    </row>
    <row r="1147" spans="1:4">
      <c r="A1147" t="s">
        <v>2286</v>
      </c>
      <c r="B1147" t="s">
        <v>2287</v>
      </c>
      <c r="C1147" t="s">
        <v>4</v>
      </c>
      <c r="D1147" t="s">
        <v>11</v>
      </c>
    </row>
    <row r="1148" spans="1:4">
      <c r="A1148" t="s">
        <v>2288</v>
      </c>
      <c r="B1148" t="s">
        <v>2289</v>
      </c>
      <c r="C1148" t="s">
        <v>3</v>
      </c>
      <c r="D1148" t="s">
        <v>11</v>
      </c>
    </row>
    <row r="1149" spans="1:4">
      <c r="A1149" t="s">
        <v>2290</v>
      </c>
      <c r="B1149" t="s">
        <v>2291</v>
      </c>
      <c r="C1149" t="s">
        <v>3</v>
      </c>
      <c r="D1149" t="s">
        <v>11</v>
      </c>
    </row>
    <row r="1150" spans="1:4">
      <c r="A1150" t="s">
        <v>2292</v>
      </c>
      <c r="B1150" t="s">
        <v>2293</v>
      </c>
      <c r="C1150" t="s">
        <v>3</v>
      </c>
      <c r="D1150" t="s">
        <v>11</v>
      </c>
    </row>
    <row r="1151" spans="1:4">
      <c r="A1151" t="s">
        <v>2294</v>
      </c>
      <c r="B1151" t="s">
        <v>2295</v>
      </c>
      <c r="C1151" t="s">
        <v>3</v>
      </c>
      <c r="D1151" t="s">
        <v>11</v>
      </c>
    </row>
    <row r="1152" spans="1:4">
      <c r="A1152" t="s">
        <v>2296</v>
      </c>
      <c r="B1152" t="s">
        <v>2297</v>
      </c>
      <c r="C1152" t="s">
        <v>3</v>
      </c>
      <c r="D1152" t="s">
        <v>11</v>
      </c>
    </row>
    <row r="1153" spans="1:4">
      <c r="A1153" t="s">
        <v>2298</v>
      </c>
      <c r="B1153" t="s">
        <v>2299</v>
      </c>
      <c r="C1153" t="s">
        <v>3</v>
      </c>
      <c r="D1153" t="s">
        <v>11</v>
      </c>
    </row>
    <row r="1154" spans="1:4">
      <c r="A1154" t="s">
        <v>2300</v>
      </c>
      <c r="B1154" t="s">
        <v>2301</v>
      </c>
      <c r="C1154" t="s">
        <v>3</v>
      </c>
      <c r="D1154" t="s">
        <v>11</v>
      </c>
    </row>
    <row r="1155" spans="1:4">
      <c r="A1155" t="s">
        <v>2302</v>
      </c>
      <c r="B1155" t="s">
        <v>2303</v>
      </c>
      <c r="C1155" t="s">
        <v>3</v>
      </c>
      <c r="D1155" t="s">
        <v>11</v>
      </c>
    </row>
    <row r="1156" spans="1:4">
      <c r="A1156" t="s">
        <v>2304</v>
      </c>
      <c r="B1156" t="s">
        <v>303</v>
      </c>
      <c r="C1156" t="s">
        <v>3</v>
      </c>
      <c r="D1156" t="s">
        <v>11</v>
      </c>
    </row>
    <row r="1157" spans="1:4">
      <c r="A1157" t="s">
        <v>2305</v>
      </c>
      <c r="B1157" t="s">
        <v>2306</v>
      </c>
      <c r="C1157" t="s">
        <v>3</v>
      </c>
      <c r="D1157" t="s">
        <v>11</v>
      </c>
    </row>
    <row r="1158" spans="1:4">
      <c r="A1158" t="s">
        <v>2307</v>
      </c>
      <c r="B1158" t="s">
        <v>2308</v>
      </c>
      <c r="C1158" t="s">
        <v>3</v>
      </c>
      <c r="D1158" t="s">
        <v>11</v>
      </c>
    </row>
    <row r="1159" spans="1:4">
      <c r="A1159" t="s">
        <v>2309</v>
      </c>
      <c r="B1159" t="s">
        <v>2310</v>
      </c>
      <c r="C1159" t="s">
        <v>3</v>
      </c>
      <c r="D1159" t="s">
        <v>11</v>
      </c>
    </row>
    <row r="1160" spans="1:4">
      <c r="A1160" t="s">
        <v>2311</v>
      </c>
      <c r="B1160" t="s">
        <v>2312</v>
      </c>
      <c r="C1160" t="s">
        <v>3</v>
      </c>
      <c r="D1160" t="s">
        <v>11</v>
      </c>
    </row>
    <row r="1161" spans="1:4">
      <c r="A1161" t="s">
        <v>2313</v>
      </c>
      <c r="B1161" t="s">
        <v>2314</v>
      </c>
      <c r="C1161" t="s">
        <v>3</v>
      </c>
      <c r="D1161" t="s">
        <v>11</v>
      </c>
    </row>
    <row r="1162" spans="1:4">
      <c r="A1162" t="s">
        <v>2315</v>
      </c>
      <c r="B1162" t="s">
        <v>2316</v>
      </c>
      <c r="C1162" t="s">
        <v>3</v>
      </c>
      <c r="D1162" t="s">
        <v>11</v>
      </c>
    </row>
    <row r="1163" spans="1:4">
      <c r="A1163" t="s">
        <v>2317</v>
      </c>
      <c r="B1163" t="s">
        <v>2318</v>
      </c>
      <c r="C1163" t="s">
        <v>3</v>
      </c>
      <c r="D1163" t="s">
        <v>11</v>
      </c>
    </row>
    <row r="1164" spans="1:4">
      <c r="A1164" t="s">
        <v>2319</v>
      </c>
      <c r="B1164" t="s">
        <v>2320</v>
      </c>
      <c r="C1164" t="s">
        <v>3</v>
      </c>
      <c r="D1164" t="s">
        <v>11</v>
      </c>
    </row>
    <row r="1165" spans="1:4">
      <c r="A1165" t="s">
        <v>2321</v>
      </c>
      <c r="B1165" t="s">
        <v>2322</v>
      </c>
      <c r="C1165" t="s">
        <v>3</v>
      </c>
      <c r="D1165" t="s">
        <v>11</v>
      </c>
    </row>
    <row r="1166" spans="1:4">
      <c r="A1166" t="s">
        <v>2323</v>
      </c>
      <c r="B1166" t="s">
        <v>2324</v>
      </c>
      <c r="C1166" t="s">
        <v>3</v>
      </c>
      <c r="D1166" t="s">
        <v>11</v>
      </c>
    </row>
    <row r="1167" spans="1:4">
      <c r="A1167" t="s">
        <v>2325</v>
      </c>
      <c r="B1167" t="s">
        <v>2326</v>
      </c>
      <c r="C1167" t="s">
        <v>3</v>
      </c>
      <c r="D1167" t="s">
        <v>11</v>
      </c>
    </row>
    <row r="1168" spans="1:4">
      <c r="A1168" t="s">
        <v>2327</v>
      </c>
      <c r="B1168" t="s">
        <v>2328</v>
      </c>
      <c r="C1168" t="s">
        <v>3</v>
      </c>
      <c r="D1168" t="s">
        <v>11</v>
      </c>
    </row>
    <row r="1169" spans="1:4">
      <c r="A1169" t="s">
        <v>2329</v>
      </c>
      <c r="B1169" t="s">
        <v>2330</v>
      </c>
      <c r="C1169" t="s">
        <v>3</v>
      </c>
      <c r="D1169" t="s">
        <v>11</v>
      </c>
    </row>
    <row r="1170" spans="1:4">
      <c r="A1170" t="s">
        <v>2331</v>
      </c>
      <c r="B1170" t="s">
        <v>2332</v>
      </c>
      <c r="C1170" t="s">
        <v>4</v>
      </c>
      <c r="D1170" t="s">
        <v>11</v>
      </c>
    </row>
    <row r="1171" spans="1:4">
      <c r="A1171" t="s">
        <v>2333</v>
      </c>
      <c r="B1171" t="s">
        <v>2334</v>
      </c>
      <c r="C1171" t="s">
        <v>3</v>
      </c>
      <c r="D1171" t="s">
        <v>11</v>
      </c>
    </row>
    <row r="1172" spans="1:4">
      <c r="A1172" t="s">
        <v>2335</v>
      </c>
      <c r="B1172" t="s">
        <v>2336</v>
      </c>
      <c r="C1172" t="s">
        <v>3</v>
      </c>
      <c r="D1172" t="s">
        <v>11</v>
      </c>
    </row>
    <row r="1173" spans="1:4">
      <c r="A1173" t="s">
        <v>2337</v>
      </c>
      <c r="B1173" t="s">
        <v>2338</v>
      </c>
      <c r="C1173" t="s">
        <v>3</v>
      </c>
      <c r="D1173" t="s">
        <v>11</v>
      </c>
    </row>
    <row r="1174" spans="1:4">
      <c r="A1174" t="s">
        <v>2339</v>
      </c>
      <c r="B1174" t="s">
        <v>2340</v>
      </c>
      <c r="C1174" t="s">
        <v>3</v>
      </c>
      <c r="D1174" t="s">
        <v>11</v>
      </c>
    </row>
    <row r="1175" spans="1:4">
      <c r="A1175" t="s">
        <v>2341</v>
      </c>
      <c r="B1175" t="s">
        <v>2342</v>
      </c>
      <c r="C1175" t="s">
        <v>3</v>
      </c>
      <c r="D1175" t="s">
        <v>11</v>
      </c>
    </row>
    <row r="1176" spans="1:4">
      <c r="A1176" t="s">
        <v>2343</v>
      </c>
      <c r="B1176" t="s">
        <v>2344</v>
      </c>
      <c r="C1176" t="s">
        <v>3</v>
      </c>
      <c r="D1176" t="s">
        <v>11</v>
      </c>
    </row>
    <row r="1177" spans="1:4">
      <c r="A1177" t="s">
        <v>2345</v>
      </c>
      <c r="B1177" t="s">
        <v>2346</v>
      </c>
      <c r="C1177" t="s">
        <v>3</v>
      </c>
      <c r="D1177" t="s">
        <v>11</v>
      </c>
    </row>
    <row r="1178" spans="1:4">
      <c r="A1178" t="s">
        <v>2347</v>
      </c>
      <c r="B1178" t="s">
        <v>2348</v>
      </c>
      <c r="C1178" t="s">
        <v>3</v>
      </c>
      <c r="D1178" t="s">
        <v>11</v>
      </c>
    </row>
    <row r="1179" spans="1:4">
      <c r="A1179" t="s">
        <v>2349</v>
      </c>
      <c r="B1179" t="s">
        <v>2350</v>
      </c>
      <c r="C1179" t="s">
        <v>3</v>
      </c>
      <c r="D1179" t="s">
        <v>11</v>
      </c>
    </row>
    <row r="1180" spans="1:4">
      <c r="A1180" t="s">
        <v>2351</v>
      </c>
      <c r="B1180" t="s">
        <v>2352</v>
      </c>
      <c r="C1180" t="s">
        <v>4</v>
      </c>
      <c r="D1180" t="s">
        <v>11</v>
      </c>
    </row>
    <row r="1181" spans="1:4">
      <c r="A1181" t="s">
        <v>2353</v>
      </c>
      <c r="B1181" t="s">
        <v>2354</v>
      </c>
      <c r="C1181" t="s">
        <v>3</v>
      </c>
      <c r="D1181" t="s">
        <v>11</v>
      </c>
    </row>
    <row r="1182" spans="1:4">
      <c r="A1182" t="s">
        <v>2355</v>
      </c>
      <c r="B1182" t="s">
        <v>2356</v>
      </c>
      <c r="C1182" t="s">
        <v>3</v>
      </c>
      <c r="D1182" t="s">
        <v>11</v>
      </c>
    </row>
    <row r="1183" spans="1:4">
      <c r="A1183" t="s">
        <v>2357</v>
      </c>
      <c r="B1183" t="s">
        <v>2358</v>
      </c>
      <c r="C1183" t="s">
        <v>3</v>
      </c>
      <c r="D1183" t="s">
        <v>11</v>
      </c>
    </row>
    <row r="1184" spans="1:4">
      <c r="A1184" t="s">
        <v>2359</v>
      </c>
      <c r="B1184" t="s">
        <v>2360</v>
      </c>
      <c r="C1184" t="s">
        <v>4</v>
      </c>
      <c r="D1184" t="s">
        <v>11</v>
      </c>
    </row>
    <row r="1185" spans="1:4">
      <c r="A1185" t="s">
        <v>2361</v>
      </c>
      <c r="B1185" t="s">
        <v>2362</v>
      </c>
      <c r="C1185" t="s">
        <v>3</v>
      </c>
      <c r="D1185" t="s">
        <v>11</v>
      </c>
    </row>
    <row r="1186" spans="1:4">
      <c r="A1186" t="s">
        <v>2363</v>
      </c>
      <c r="B1186" t="s">
        <v>381</v>
      </c>
      <c r="C1186" t="s">
        <v>3</v>
      </c>
      <c r="D1186" t="s">
        <v>11</v>
      </c>
    </row>
    <row r="1187" spans="1:4">
      <c r="A1187" t="s">
        <v>2364</v>
      </c>
      <c r="B1187" t="s">
        <v>2365</v>
      </c>
      <c r="C1187" t="s">
        <v>3</v>
      </c>
      <c r="D1187" t="s">
        <v>11</v>
      </c>
    </row>
    <row r="1188" spans="1:4">
      <c r="A1188" t="s">
        <v>2366</v>
      </c>
      <c r="B1188" t="s">
        <v>2367</v>
      </c>
      <c r="C1188" t="s">
        <v>3</v>
      </c>
      <c r="D1188" t="s">
        <v>11</v>
      </c>
    </row>
    <row r="1189" spans="1:4">
      <c r="A1189" t="s">
        <v>2368</v>
      </c>
      <c r="B1189" t="s">
        <v>2369</v>
      </c>
      <c r="C1189" t="s">
        <v>3</v>
      </c>
      <c r="D1189" t="s">
        <v>11</v>
      </c>
    </row>
    <row r="1190" spans="1:4">
      <c r="A1190" t="s">
        <v>2370</v>
      </c>
      <c r="B1190" t="s">
        <v>2371</v>
      </c>
      <c r="C1190" t="s">
        <v>4</v>
      </c>
      <c r="D1190" t="s">
        <v>11</v>
      </c>
    </row>
    <row r="1191" spans="1:4">
      <c r="A1191" t="s">
        <v>2372</v>
      </c>
      <c r="B1191" t="s">
        <v>2373</v>
      </c>
      <c r="C1191" t="s">
        <v>3</v>
      </c>
      <c r="D1191" t="s">
        <v>11</v>
      </c>
    </row>
    <row r="1192" spans="1:4">
      <c r="A1192" t="s">
        <v>2374</v>
      </c>
      <c r="B1192" t="s">
        <v>2375</v>
      </c>
      <c r="C1192" t="s">
        <v>3</v>
      </c>
      <c r="D1192" t="s">
        <v>11</v>
      </c>
    </row>
    <row r="1193" spans="1:4">
      <c r="A1193" t="s">
        <v>2376</v>
      </c>
      <c r="B1193" t="s">
        <v>2377</v>
      </c>
      <c r="C1193" t="s">
        <v>4</v>
      </c>
      <c r="D1193" t="s">
        <v>11</v>
      </c>
    </row>
    <row r="1194" spans="1:4">
      <c r="A1194" t="s">
        <v>2378</v>
      </c>
      <c r="B1194" t="s">
        <v>2379</v>
      </c>
      <c r="C1194" t="s">
        <v>3</v>
      </c>
      <c r="D1194" t="s">
        <v>11</v>
      </c>
    </row>
    <row r="1195" spans="1:4">
      <c r="A1195" t="s">
        <v>2380</v>
      </c>
      <c r="B1195" t="s">
        <v>2381</v>
      </c>
      <c r="C1195" t="s">
        <v>3</v>
      </c>
      <c r="D1195" t="s">
        <v>11</v>
      </c>
    </row>
    <row r="1196" spans="1:4">
      <c r="A1196" t="s">
        <v>2382</v>
      </c>
      <c r="B1196" t="s">
        <v>2383</v>
      </c>
      <c r="C1196" t="s">
        <v>3</v>
      </c>
      <c r="D1196" t="s">
        <v>11</v>
      </c>
    </row>
    <row r="1197" spans="1:4">
      <c r="A1197" t="s">
        <v>2384</v>
      </c>
      <c r="B1197" t="s">
        <v>2385</v>
      </c>
      <c r="C1197" t="s">
        <v>3</v>
      </c>
      <c r="D1197" t="s">
        <v>11</v>
      </c>
    </row>
    <row r="1198" spans="1:4">
      <c r="A1198" t="s">
        <v>2386</v>
      </c>
      <c r="B1198" t="s">
        <v>2387</v>
      </c>
      <c r="C1198" t="s">
        <v>3</v>
      </c>
      <c r="D1198" t="s">
        <v>11</v>
      </c>
    </row>
    <row r="1199" spans="1:4">
      <c r="A1199" t="s">
        <v>2388</v>
      </c>
      <c r="B1199" t="s">
        <v>2389</v>
      </c>
      <c r="C1199" t="s">
        <v>3</v>
      </c>
      <c r="D1199" t="s">
        <v>11</v>
      </c>
    </row>
    <row r="1200" spans="1:4">
      <c r="A1200" t="s">
        <v>2390</v>
      </c>
      <c r="B1200" t="s">
        <v>2391</v>
      </c>
      <c r="C1200" t="s">
        <v>3</v>
      </c>
      <c r="D1200" t="s">
        <v>11</v>
      </c>
    </row>
    <row r="1201" spans="1:4">
      <c r="A1201" t="s">
        <v>2392</v>
      </c>
      <c r="B1201" t="s">
        <v>2393</v>
      </c>
      <c r="C1201" t="s">
        <v>3</v>
      </c>
      <c r="D1201" t="s">
        <v>11</v>
      </c>
    </row>
    <row r="1202" spans="1:4">
      <c r="A1202" t="s">
        <v>2394</v>
      </c>
      <c r="B1202" t="s">
        <v>2395</v>
      </c>
      <c r="C1202" t="s">
        <v>3</v>
      </c>
      <c r="D1202" t="s">
        <v>11</v>
      </c>
    </row>
    <row r="1203" spans="1:4">
      <c r="A1203" t="s">
        <v>2396</v>
      </c>
      <c r="B1203" t="s">
        <v>2397</v>
      </c>
      <c r="C1203" t="s">
        <v>3</v>
      </c>
      <c r="D1203" t="s">
        <v>11</v>
      </c>
    </row>
    <row r="1204" spans="1:4">
      <c r="A1204" t="s">
        <v>2398</v>
      </c>
      <c r="B1204" t="s">
        <v>2399</v>
      </c>
      <c r="C1204" t="s">
        <v>3</v>
      </c>
      <c r="D1204" t="s">
        <v>11</v>
      </c>
    </row>
    <row r="1205" spans="1:4">
      <c r="A1205" t="s">
        <v>2400</v>
      </c>
      <c r="B1205" t="s">
        <v>2401</v>
      </c>
      <c r="C1205" t="s">
        <v>4</v>
      </c>
      <c r="D1205" t="s">
        <v>11</v>
      </c>
    </row>
    <row r="1206" spans="1:4">
      <c r="A1206" t="s">
        <v>2402</v>
      </c>
      <c r="B1206" t="s">
        <v>2403</v>
      </c>
      <c r="C1206" t="s">
        <v>3</v>
      </c>
      <c r="D1206" t="s">
        <v>11</v>
      </c>
    </row>
    <row r="1207" spans="1:4">
      <c r="A1207" t="s">
        <v>2404</v>
      </c>
      <c r="B1207" t="s">
        <v>2405</v>
      </c>
      <c r="C1207" t="s">
        <v>3</v>
      </c>
      <c r="D1207" t="s">
        <v>11</v>
      </c>
    </row>
    <row r="1208" spans="1:4">
      <c r="A1208" t="s">
        <v>2406</v>
      </c>
      <c r="B1208" t="s">
        <v>2407</v>
      </c>
      <c r="C1208" t="s">
        <v>3</v>
      </c>
      <c r="D1208" t="s">
        <v>11</v>
      </c>
    </row>
    <row r="1209" spans="1:4">
      <c r="A1209" t="s">
        <v>2408</v>
      </c>
      <c r="B1209" t="s">
        <v>2409</v>
      </c>
      <c r="C1209" t="s">
        <v>3</v>
      </c>
      <c r="D1209" t="s">
        <v>11</v>
      </c>
    </row>
    <row r="1210" spans="1:4">
      <c r="A1210" t="s">
        <v>2410</v>
      </c>
      <c r="B1210" t="s">
        <v>2411</v>
      </c>
      <c r="C1210" t="s">
        <v>3</v>
      </c>
      <c r="D1210" t="s">
        <v>11</v>
      </c>
    </row>
    <row r="1211" spans="1:4">
      <c r="A1211" t="s">
        <v>2412</v>
      </c>
      <c r="B1211" t="s">
        <v>2413</v>
      </c>
      <c r="C1211" t="s">
        <v>3</v>
      </c>
      <c r="D1211" t="s">
        <v>11</v>
      </c>
    </row>
    <row r="1212" spans="1:4">
      <c r="A1212" t="s">
        <v>2414</v>
      </c>
      <c r="B1212" t="s">
        <v>2415</v>
      </c>
      <c r="C1212" t="s">
        <v>3</v>
      </c>
      <c r="D1212" t="s">
        <v>11</v>
      </c>
    </row>
    <row r="1213" spans="1:4">
      <c r="A1213" t="s">
        <v>2416</v>
      </c>
      <c r="B1213" t="s">
        <v>2417</v>
      </c>
      <c r="C1213" t="s">
        <v>3</v>
      </c>
      <c r="D1213" t="s">
        <v>11</v>
      </c>
    </row>
    <row r="1214" spans="1:4">
      <c r="A1214" t="s">
        <v>2418</v>
      </c>
      <c r="B1214" t="s">
        <v>2419</v>
      </c>
      <c r="C1214" t="s">
        <v>3</v>
      </c>
      <c r="D1214" t="s">
        <v>11</v>
      </c>
    </row>
    <row r="1215" spans="1:4">
      <c r="A1215" t="s">
        <v>2420</v>
      </c>
      <c r="B1215" t="s">
        <v>2421</v>
      </c>
      <c r="C1215" t="s">
        <v>3</v>
      </c>
      <c r="D1215" t="s">
        <v>11</v>
      </c>
    </row>
    <row r="1216" spans="1:4">
      <c r="A1216" t="s">
        <v>2422</v>
      </c>
      <c r="B1216" t="s">
        <v>2423</v>
      </c>
      <c r="C1216" t="s">
        <v>3</v>
      </c>
      <c r="D1216" t="s">
        <v>11</v>
      </c>
    </row>
    <row r="1217" spans="1:4">
      <c r="A1217" t="s">
        <v>2424</v>
      </c>
      <c r="B1217" t="s">
        <v>2425</v>
      </c>
      <c r="C1217" t="s">
        <v>3</v>
      </c>
      <c r="D1217" t="s">
        <v>11</v>
      </c>
    </row>
    <row r="1218" spans="1:4">
      <c r="A1218" t="s">
        <v>2426</v>
      </c>
      <c r="B1218" t="s">
        <v>2427</v>
      </c>
      <c r="C1218" t="s">
        <v>3</v>
      </c>
      <c r="D1218" t="s">
        <v>11</v>
      </c>
    </row>
    <row r="1219" spans="1:4">
      <c r="A1219" t="s">
        <v>2428</v>
      </c>
      <c r="B1219" t="s">
        <v>2429</v>
      </c>
      <c r="C1219" t="s">
        <v>3</v>
      </c>
      <c r="D1219" t="s">
        <v>11</v>
      </c>
    </row>
    <row r="1220" spans="1:4">
      <c r="A1220" t="s">
        <v>2430</v>
      </c>
      <c r="B1220" t="s">
        <v>2431</v>
      </c>
      <c r="C1220" t="s">
        <v>3</v>
      </c>
      <c r="D1220" t="s">
        <v>11</v>
      </c>
    </row>
    <row r="1221" spans="1:4">
      <c r="A1221" t="s">
        <v>2432</v>
      </c>
      <c r="B1221" t="s">
        <v>2433</v>
      </c>
      <c r="C1221" t="s">
        <v>3</v>
      </c>
      <c r="D1221" t="s">
        <v>11</v>
      </c>
    </row>
    <row r="1222" spans="1:4">
      <c r="A1222" t="s">
        <v>2434</v>
      </c>
      <c r="B1222" t="s">
        <v>2435</v>
      </c>
      <c r="C1222" t="s">
        <v>3</v>
      </c>
      <c r="D1222" t="s">
        <v>11</v>
      </c>
    </row>
    <row r="1223" spans="1:4">
      <c r="A1223" t="s">
        <v>2436</v>
      </c>
      <c r="B1223" t="s">
        <v>2437</v>
      </c>
      <c r="C1223" t="s">
        <v>3</v>
      </c>
      <c r="D1223" t="s">
        <v>11</v>
      </c>
    </row>
    <row r="1224" spans="1:4">
      <c r="A1224" t="s">
        <v>2438</v>
      </c>
      <c r="B1224" t="s">
        <v>2439</v>
      </c>
      <c r="C1224" t="s">
        <v>3</v>
      </c>
      <c r="D1224" t="s">
        <v>11</v>
      </c>
    </row>
    <row r="1225" spans="1:4">
      <c r="A1225" t="s">
        <v>2440</v>
      </c>
      <c r="B1225" t="s">
        <v>2441</v>
      </c>
      <c r="C1225" t="s">
        <v>3</v>
      </c>
      <c r="D1225" t="s">
        <v>11</v>
      </c>
    </row>
    <row r="1226" spans="1:4">
      <c r="A1226" t="s">
        <v>2442</v>
      </c>
      <c r="B1226" t="s">
        <v>2443</v>
      </c>
      <c r="C1226" t="s">
        <v>3</v>
      </c>
      <c r="D1226" t="s">
        <v>11</v>
      </c>
    </row>
    <row r="1227" spans="1:4">
      <c r="A1227" t="s">
        <v>2444</v>
      </c>
      <c r="B1227" t="s">
        <v>2445</v>
      </c>
      <c r="C1227" t="s">
        <v>3</v>
      </c>
      <c r="D1227" t="s">
        <v>11</v>
      </c>
    </row>
    <row r="1228" spans="1:3">
      <c r="A1228" t="s">
        <v>2446</v>
      </c>
      <c r="B1228" t="s">
        <v>2447</v>
      </c>
      <c r="C1228" t="s">
        <v>3</v>
      </c>
    </row>
    <row r="1229" spans="1:4">
      <c r="A1229" t="s">
        <v>2448</v>
      </c>
      <c r="B1229" t="s">
        <v>2449</v>
      </c>
      <c r="C1229" t="s">
        <v>3</v>
      </c>
      <c r="D1229" t="s">
        <v>11</v>
      </c>
    </row>
    <row r="1230" spans="1:4">
      <c r="A1230" t="s">
        <v>2450</v>
      </c>
      <c r="B1230" t="s">
        <v>2451</v>
      </c>
      <c r="C1230" t="s">
        <v>3</v>
      </c>
      <c r="D1230" t="s">
        <v>11</v>
      </c>
    </row>
    <row r="1231" spans="1:4">
      <c r="A1231" t="s">
        <v>2452</v>
      </c>
      <c r="B1231" t="s">
        <v>2453</v>
      </c>
      <c r="C1231" t="s">
        <v>3</v>
      </c>
      <c r="D1231" t="s">
        <v>11</v>
      </c>
    </row>
    <row r="1232" spans="1:4">
      <c r="A1232" t="s">
        <v>2454</v>
      </c>
      <c r="B1232" t="s">
        <v>2455</v>
      </c>
      <c r="C1232" t="s">
        <v>3</v>
      </c>
      <c r="D1232" t="s">
        <v>11</v>
      </c>
    </row>
    <row r="1233" spans="1:4">
      <c r="A1233" t="s">
        <v>2456</v>
      </c>
      <c r="B1233" t="s">
        <v>2457</v>
      </c>
      <c r="C1233" t="s">
        <v>3</v>
      </c>
      <c r="D1233" t="s">
        <v>11</v>
      </c>
    </row>
    <row r="1234" spans="1:4">
      <c r="A1234" t="s">
        <v>2458</v>
      </c>
      <c r="B1234" t="s">
        <v>2459</v>
      </c>
      <c r="C1234" t="s">
        <v>3</v>
      </c>
      <c r="D1234" t="s">
        <v>11</v>
      </c>
    </row>
    <row r="1235" spans="1:4">
      <c r="A1235" t="s">
        <v>2460</v>
      </c>
      <c r="B1235" t="s">
        <v>2461</v>
      </c>
      <c r="C1235" t="s">
        <v>3</v>
      </c>
      <c r="D1235" t="s">
        <v>11</v>
      </c>
    </row>
    <row r="1236" spans="1:4">
      <c r="A1236" t="s">
        <v>2462</v>
      </c>
      <c r="B1236" t="s">
        <v>2463</v>
      </c>
      <c r="C1236" t="s">
        <v>3</v>
      </c>
      <c r="D1236" t="s">
        <v>11</v>
      </c>
    </row>
    <row r="1237" spans="1:4">
      <c r="A1237" t="s">
        <v>2464</v>
      </c>
      <c r="B1237" t="s">
        <v>2465</v>
      </c>
      <c r="C1237" t="s">
        <v>3</v>
      </c>
      <c r="D1237" t="s">
        <v>11</v>
      </c>
    </row>
    <row r="1238" spans="1:4">
      <c r="A1238" t="s">
        <v>2466</v>
      </c>
      <c r="B1238" t="s">
        <v>2467</v>
      </c>
      <c r="C1238" t="s">
        <v>3</v>
      </c>
      <c r="D1238" t="s">
        <v>11</v>
      </c>
    </row>
    <row r="1239" spans="1:4">
      <c r="A1239" t="s">
        <v>2468</v>
      </c>
      <c r="B1239" t="s">
        <v>2469</v>
      </c>
      <c r="C1239" t="s">
        <v>3</v>
      </c>
      <c r="D1239" t="s">
        <v>11</v>
      </c>
    </row>
    <row r="1240" spans="1:4">
      <c r="A1240" t="s">
        <v>2470</v>
      </c>
      <c r="B1240" t="s">
        <v>2471</v>
      </c>
      <c r="C1240" t="s">
        <v>3</v>
      </c>
      <c r="D1240" t="s">
        <v>11</v>
      </c>
    </row>
    <row r="1241" spans="1:4">
      <c r="A1241" t="s">
        <v>2472</v>
      </c>
      <c r="B1241" t="s">
        <v>2473</v>
      </c>
      <c r="C1241" t="s">
        <v>3</v>
      </c>
      <c r="D1241" t="s">
        <v>11</v>
      </c>
    </row>
    <row r="1242" spans="1:4">
      <c r="A1242" t="s">
        <v>2474</v>
      </c>
      <c r="B1242" t="s">
        <v>2475</v>
      </c>
      <c r="C1242" t="s">
        <v>3</v>
      </c>
      <c r="D1242" t="s">
        <v>11</v>
      </c>
    </row>
    <row r="1243" spans="1:4">
      <c r="A1243" t="s">
        <v>2476</v>
      </c>
      <c r="B1243" t="s">
        <v>2477</v>
      </c>
      <c r="C1243" t="s">
        <v>3</v>
      </c>
      <c r="D1243" t="s">
        <v>11</v>
      </c>
    </row>
    <row r="1244" spans="1:4">
      <c r="A1244" t="s">
        <v>2478</v>
      </c>
      <c r="B1244" t="s">
        <v>2479</v>
      </c>
      <c r="C1244" t="s">
        <v>3</v>
      </c>
      <c r="D1244" t="s">
        <v>11</v>
      </c>
    </row>
    <row r="1245" spans="1:4">
      <c r="A1245" t="s">
        <v>2480</v>
      </c>
      <c r="B1245" t="s">
        <v>2481</v>
      </c>
      <c r="C1245" t="s">
        <v>3</v>
      </c>
      <c r="D1245" t="s">
        <v>11</v>
      </c>
    </row>
    <row r="1246" spans="1:4">
      <c r="A1246" t="s">
        <v>2482</v>
      </c>
      <c r="B1246" t="s">
        <v>2483</v>
      </c>
      <c r="C1246" t="s">
        <v>3</v>
      </c>
      <c r="D1246" t="s">
        <v>11</v>
      </c>
    </row>
    <row r="1247" spans="1:4">
      <c r="A1247" t="s">
        <v>2484</v>
      </c>
      <c r="B1247" t="s">
        <v>2485</v>
      </c>
      <c r="C1247" t="s">
        <v>3</v>
      </c>
      <c r="D1247" t="s">
        <v>11</v>
      </c>
    </row>
    <row r="1248" spans="1:4">
      <c r="A1248" t="s">
        <v>2486</v>
      </c>
      <c r="B1248" t="s">
        <v>2487</v>
      </c>
      <c r="C1248" t="s">
        <v>3</v>
      </c>
      <c r="D1248" t="s">
        <v>11</v>
      </c>
    </row>
    <row r="1249" spans="1:4">
      <c r="A1249" t="s">
        <v>2488</v>
      </c>
      <c r="B1249" t="s">
        <v>2489</v>
      </c>
      <c r="C1249" t="s">
        <v>3</v>
      </c>
      <c r="D1249" t="s">
        <v>11</v>
      </c>
    </row>
    <row r="1250" spans="1:4">
      <c r="A1250" t="s">
        <v>2490</v>
      </c>
      <c r="B1250" t="s">
        <v>2491</v>
      </c>
      <c r="C1250" t="s">
        <v>3</v>
      </c>
      <c r="D1250" t="s">
        <v>11</v>
      </c>
    </row>
    <row r="1251" spans="1:4">
      <c r="A1251" t="s">
        <v>2492</v>
      </c>
      <c r="B1251" t="s">
        <v>2493</v>
      </c>
      <c r="C1251" t="s">
        <v>3</v>
      </c>
      <c r="D1251" t="s">
        <v>11</v>
      </c>
    </row>
    <row r="1252" spans="1:4">
      <c r="A1252" t="s">
        <v>2494</v>
      </c>
      <c r="B1252" t="s">
        <v>2495</v>
      </c>
      <c r="C1252" t="s">
        <v>3</v>
      </c>
      <c r="D1252" t="s">
        <v>11</v>
      </c>
    </row>
    <row r="1253" spans="1:4">
      <c r="A1253" t="s">
        <v>2496</v>
      </c>
      <c r="B1253" t="s">
        <v>2497</v>
      </c>
      <c r="C1253" t="s">
        <v>3</v>
      </c>
      <c r="D1253" t="s">
        <v>11</v>
      </c>
    </row>
    <row r="1254" spans="1:4">
      <c r="A1254" t="s">
        <v>2498</v>
      </c>
      <c r="B1254" t="s">
        <v>2499</v>
      </c>
      <c r="C1254" t="s">
        <v>3</v>
      </c>
      <c r="D1254" t="s">
        <v>11</v>
      </c>
    </row>
    <row r="1255" spans="1:4">
      <c r="A1255" t="s">
        <v>2500</v>
      </c>
      <c r="B1255" t="s">
        <v>2501</v>
      </c>
      <c r="C1255" t="s">
        <v>3</v>
      </c>
      <c r="D1255" t="s">
        <v>11</v>
      </c>
    </row>
    <row r="1256" spans="1:4">
      <c r="A1256" t="s">
        <v>2502</v>
      </c>
      <c r="B1256" t="s">
        <v>2503</v>
      </c>
      <c r="C1256" t="s">
        <v>3</v>
      </c>
      <c r="D1256" t="s">
        <v>11</v>
      </c>
    </row>
    <row r="1257" spans="1:4">
      <c r="A1257" t="s">
        <v>2504</v>
      </c>
      <c r="B1257" t="s">
        <v>2505</v>
      </c>
      <c r="C1257" t="s">
        <v>3</v>
      </c>
      <c r="D1257" t="s">
        <v>11</v>
      </c>
    </row>
    <row r="1258" spans="1:4">
      <c r="A1258" t="s">
        <v>2506</v>
      </c>
      <c r="B1258" t="s">
        <v>2507</v>
      </c>
      <c r="C1258" t="s">
        <v>3</v>
      </c>
      <c r="D1258" t="s">
        <v>11</v>
      </c>
    </row>
    <row r="1259" spans="1:4">
      <c r="A1259" t="s">
        <v>2508</v>
      </c>
      <c r="B1259" t="s">
        <v>2509</v>
      </c>
      <c r="C1259" t="s">
        <v>3</v>
      </c>
      <c r="D1259" t="s">
        <v>11</v>
      </c>
    </row>
    <row r="1260" spans="1:4">
      <c r="A1260" t="s">
        <v>2510</v>
      </c>
      <c r="B1260" t="s">
        <v>2511</v>
      </c>
      <c r="C1260" t="s">
        <v>3</v>
      </c>
      <c r="D1260" t="s">
        <v>11</v>
      </c>
    </row>
    <row r="1261" spans="1:4">
      <c r="A1261" t="s">
        <v>2512</v>
      </c>
      <c r="B1261" t="s">
        <v>2513</v>
      </c>
      <c r="C1261" t="s">
        <v>3</v>
      </c>
      <c r="D1261" t="s">
        <v>11</v>
      </c>
    </row>
    <row r="1262" spans="1:4">
      <c r="A1262" t="s">
        <v>2514</v>
      </c>
      <c r="B1262" t="s">
        <v>2515</v>
      </c>
      <c r="C1262" t="s">
        <v>3</v>
      </c>
      <c r="D1262" t="s">
        <v>11</v>
      </c>
    </row>
    <row r="1263" spans="1:4">
      <c r="A1263" t="s">
        <v>2516</v>
      </c>
      <c r="B1263" t="s">
        <v>2517</v>
      </c>
      <c r="C1263" t="s">
        <v>3</v>
      </c>
      <c r="D1263" t="s">
        <v>11</v>
      </c>
    </row>
    <row r="1264" spans="1:4">
      <c r="A1264" t="s">
        <v>2518</v>
      </c>
      <c r="B1264" t="s">
        <v>2519</v>
      </c>
      <c r="C1264" t="s">
        <v>3</v>
      </c>
      <c r="D1264" t="s">
        <v>11</v>
      </c>
    </row>
    <row r="1265" spans="1:4">
      <c r="A1265" t="s">
        <v>2520</v>
      </c>
      <c r="B1265" t="s">
        <v>2521</v>
      </c>
      <c r="C1265" t="s">
        <v>3</v>
      </c>
      <c r="D1265" t="s">
        <v>11</v>
      </c>
    </row>
    <row r="1266" spans="1:4">
      <c r="A1266" t="s">
        <v>2522</v>
      </c>
      <c r="B1266" t="s">
        <v>2523</v>
      </c>
      <c r="C1266" t="s">
        <v>3</v>
      </c>
      <c r="D1266" t="s">
        <v>11</v>
      </c>
    </row>
    <row r="1267" spans="1:4">
      <c r="A1267" t="s">
        <v>2524</v>
      </c>
      <c r="B1267" t="s">
        <v>2525</v>
      </c>
      <c r="C1267" t="s">
        <v>3</v>
      </c>
      <c r="D1267" t="s">
        <v>11</v>
      </c>
    </row>
    <row r="1268" spans="1:4">
      <c r="A1268" t="s">
        <v>2526</v>
      </c>
      <c r="B1268" t="s">
        <v>2527</v>
      </c>
      <c r="C1268" t="s">
        <v>4</v>
      </c>
      <c r="D1268" t="s">
        <v>11</v>
      </c>
    </row>
    <row r="1269" spans="1:4">
      <c r="A1269" t="s">
        <v>2528</v>
      </c>
      <c r="B1269" t="s">
        <v>2529</v>
      </c>
      <c r="C1269" t="s">
        <v>3</v>
      </c>
      <c r="D1269" t="s">
        <v>11</v>
      </c>
    </row>
    <row r="1270" spans="1:4">
      <c r="A1270" t="s">
        <v>2530</v>
      </c>
      <c r="B1270" t="s">
        <v>2531</v>
      </c>
      <c r="C1270" t="s">
        <v>4</v>
      </c>
      <c r="D1270" t="s">
        <v>11</v>
      </c>
    </row>
    <row r="1271" spans="1:4">
      <c r="A1271" t="s">
        <v>2532</v>
      </c>
      <c r="B1271" t="s">
        <v>2533</v>
      </c>
      <c r="C1271" t="s">
        <v>3</v>
      </c>
      <c r="D1271" t="s">
        <v>11</v>
      </c>
    </row>
    <row r="1272" spans="1:4">
      <c r="A1272" t="s">
        <v>2534</v>
      </c>
      <c r="B1272" t="s">
        <v>2535</v>
      </c>
      <c r="C1272" t="s">
        <v>3</v>
      </c>
      <c r="D1272" t="s">
        <v>11</v>
      </c>
    </row>
    <row r="1273" spans="1:4">
      <c r="A1273" t="s">
        <v>2536</v>
      </c>
      <c r="B1273" t="s">
        <v>2537</v>
      </c>
      <c r="C1273" t="s">
        <v>3</v>
      </c>
      <c r="D1273" t="s">
        <v>11</v>
      </c>
    </row>
    <row r="1274" spans="1:4">
      <c r="A1274" t="s">
        <v>2538</v>
      </c>
      <c r="B1274" t="s">
        <v>2539</v>
      </c>
      <c r="C1274" t="s">
        <v>3</v>
      </c>
      <c r="D1274" t="s">
        <v>11</v>
      </c>
    </row>
    <row r="1275" spans="1:4">
      <c r="A1275" t="s">
        <v>2540</v>
      </c>
      <c r="B1275" t="s">
        <v>2541</v>
      </c>
      <c r="C1275" t="s">
        <v>3</v>
      </c>
      <c r="D1275" t="s">
        <v>11</v>
      </c>
    </row>
    <row r="1276" spans="1:4">
      <c r="A1276" t="s">
        <v>2542</v>
      </c>
      <c r="B1276" t="s">
        <v>2543</v>
      </c>
      <c r="C1276" t="s">
        <v>4</v>
      </c>
      <c r="D1276" t="s">
        <v>11</v>
      </c>
    </row>
    <row r="1277" spans="1:4">
      <c r="A1277" t="s">
        <v>2544</v>
      </c>
      <c r="B1277" t="s">
        <v>2545</v>
      </c>
      <c r="C1277" t="s">
        <v>3</v>
      </c>
      <c r="D1277" t="s">
        <v>11</v>
      </c>
    </row>
    <row r="1278" spans="1:4">
      <c r="A1278" t="s">
        <v>2546</v>
      </c>
      <c r="B1278" t="s">
        <v>2547</v>
      </c>
      <c r="C1278" t="s">
        <v>3</v>
      </c>
      <c r="D1278" t="s">
        <v>11</v>
      </c>
    </row>
    <row r="1279" spans="1:4">
      <c r="A1279" t="s">
        <v>2548</v>
      </c>
      <c r="B1279" t="s">
        <v>2549</v>
      </c>
      <c r="C1279" t="s">
        <v>4</v>
      </c>
      <c r="D1279" t="s">
        <v>11</v>
      </c>
    </row>
    <row r="1280" spans="1:4">
      <c r="A1280" t="s">
        <v>2550</v>
      </c>
      <c r="B1280" t="s">
        <v>2551</v>
      </c>
      <c r="C1280" t="s">
        <v>3</v>
      </c>
      <c r="D1280" t="s">
        <v>11</v>
      </c>
    </row>
    <row r="1281" spans="1:4">
      <c r="A1281" t="s">
        <v>2552</v>
      </c>
      <c r="B1281" t="s">
        <v>2553</v>
      </c>
      <c r="C1281" t="s">
        <v>4</v>
      </c>
      <c r="D1281" t="s">
        <v>11</v>
      </c>
    </row>
    <row r="1282" spans="1:4">
      <c r="A1282" t="s">
        <v>2554</v>
      </c>
      <c r="B1282" t="s">
        <v>2555</v>
      </c>
      <c r="C1282" t="s">
        <v>3</v>
      </c>
      <c r="D1282" t="s">
        <v>11</v>
      </c>
    </row>
    <row r="1283" spans="1:4">
      <c r="A1283" t="s">
        <v>2556</v>
      </c>
      <c r="B1283" t="s">
        <v>2557</v>
      </c>
      <c r="C1283" t="s">
        <v>3</v>
      </c>
      <c r="D1283" t="s">
        <v>11</v>
      </c>
    </row>
    <row r="1284" spans="1:4">
      <c r="A1284" t="s">
        <v>2558</v>
      </c>
      <c r="B1284" t="s">
        <v>2559</v>
      </c>
      <c r="C1284" t="s">
        <v>3</v>
      </c>
      <c r="D1284" t="s">
        <v>11</v>
      </c>
    </row>
    <row r="1285" spans="1:4">
      <c r="A1285" t="s">
        <v>2560</v>
      </c>
      <c r="B1285" t="s">
        <v>2561</v>
      </c>
      <c r="C1285" t="s">
        <v>3</v>
      </c>
      <c r="D1285" t="s">
        <v>11</v>
      </c>
    </row>
    <row r="1286" spans="1:4">
      <c r="A1286" t="s">
        <v>2562</v>
      </c>
      <c r="B1286" t="s">
        <v>2563</v>
      </c>
      <c r="C1286" t="s">
        <v>3</v>
      </c>
      <c r="D1286" t="s">
        <v>11</v>
      </c>
    </row>
    <row r="1287" spans="1:4">
      <c r="A1287" t="s">
        <v>2564</v>
      </c>
      <c r="B1287" t="s">
        <v>2565</v>
      </c>
      <c r="C1287" t="s">
        <v>3</v>
      </c>
      <c r="D1287" t="s">
        <v>11</v>
      </c>
    </row>
    <row r="1288" spans="1:4">
      <c r="A1288" t="s">
        <v>2566</v>
      </c>
      <c r="B1288" t="s">
        <v>2567</v>
      </c>
      <c r="C1288" t="s">
        <v>3</v>
      </c>
      <c r="D1288" t="s">
        <v>11</v>
      </c>
    </row>
    <row r="1289" spans="1:4">
      <c r="A1289" t="s">
        <v>2568</v>
      </c>
      <c r="B1289" t="s">
        <v>2569</v>
      </c>
      <c r="C1289" t="s">
        <v>3</v>
      </c>
      <c r="D1289" t="s">
        <v>11</v>
      </c>
    </row>
    <row r="1290" spans="1:4">
      <c r="A1290" t="s">
        <v>2570</v>
      </c>
      <c r="B1290" t="s">
        <v>2571</v>
      </c>
      <c r="C1290" t="s">
        <v>3</v>
      </c>
      <c r="D1290" t="s">
        <v>11</v>
      </c>
    </row>
    <row r="1291" spans="1:4">
      <c r="A1291" t="s">
        <v>2572</v>
      </c>
      <c r="B1291" t="s">
        <v>2573</v>
      </c>
      <c r="C1291" t="s">
        <v>3</v>
      </c>
      <c r="D1291" t="s">
        <v>11</v>
      </c>
    </row>
    <row r="1292" spans="1:4">
      <c r="A1292" t="s">
        <v>2574</v>
      </c>
      <c r="B1292" t="s">
        <v>2575</v>
      </c>
      <c r="C1292" t="s">
        <v>3</v>
      </c>
      <c r="D1292" t="s">
        <v>11</v>
      </c>
    </row>
    <row r="1293" spans="1:4">
      <c r="A1293" t="s">
        <v>2576</v>
      </c>
      <c r="B1293" t="s">
        <v>2577</v>
      </c>
      <c r="C1293" t="s">
        <v>3</v>
      </c>
      <c r="D1293" t="s">
        <v>11</v>
      </c>
    </row>
    <row r="1294" spans="1:4">
      <c r="A1294" t="s">
        <v>2578</v>
      </c>
      <c r="B1294" t="s">
        <v>2579</v>
      </c>
      <c r="C1294" t="s">
        <v>3</v>
      </c>
      <c r="D1294" t="s">
        <v>11</v>
      </c>
    </row>
    <row r="1295" spans="1:4">
      <c r="A1295" t="s">
        <v>2580</v>
      </c>
      <c r="B1295" t="s">
        <v>2581</v>
      </c>
      <c r="C1295" t="s">
        <v>3</v>
      </c>
      <c r="D1295" t="s">
        <v>11</v>
      </c>
    </row>
    <row r="1296" spans="1:4">
      <c r="A1296" t="s">
        <v>2582</v>
      </c>
      <c r="B1296" t="s">
        <v>2583</v>
      </c>
      <c r="C1296" t="s">
        <v>3</v>
      </c>
      <c r="D1296" t="s">
        <v>11</v>
      </c>
    </row>
    <row r="1297" spans="1:4">
      <c r="A1297" t="s">
        <v>2584</v>
      </c>
      <c r="B1297" t="s">
        <v>2585</v>
      </c>
      <c r="C1297" t="s">
        <v>4</v>
      </c>
      <c r="D1297" t="s">
        <v>11</v>
      </c>
    </row>
    <row r="1298" spans="1:4">
      <c r="A1298" t="s">
        <v>2586</v>
      </c>
      <c r="B1298" t="s">
        <v>2587</v>
      </c>
      <c r="C1298" t="s">
        <v>3</v>
      </c>
      <c r="D1298" t="s">
        <v>11</v>
      </c>
    </row>
    <row r="1299" spans="1:4">
      <c r="A1299" t="s">
        <v>2588</v>
      </c>
      <c r="B1299" t="s">
        <v>2589</v>
      </c>
      <c r="C1299" t="s">
        <v>3</v>
      </c>
      <c r="D1299" t="s">
        <v>11</v>
      </c>
    </row>
    <row r="1300" spans="1:4">
      <c r="A1300" t="s">
        <v>2590</v>
      </c>
      <c r="B1300" t="s">
        <v>2591</v>
      </c>
      <c r="C1300" t="s">
        <v>3</v>
      </c>
      <c r="D1300" t="s">
        <v>11</v>
      </c>
    </row>
    <row r="1301" spans="1:4">
      <c r="A1301" t="s">
        <v>2592</v>
      </c>
      <c r="B1301" t="s">
        <v>2593</v>
      </c>
      <c r="C1301" t="s">
        <v>3</v>
      </c>
      <c r="D1301" t="s">
        <v>11</v>
      </c>
    </row>
    <row r="1302" spans="1:4">
      <c r="A1302" t="s">
        <v>2594</v>
      </c>
      <c r="B1302" t="s">
        <v>2595</v>
      </c>
      <c r="C1302" t="s">
        <v>3</v>
      </c>
      <c r="D1302" t="s">
        <v>11</v>
      </c>
    </row>
    <row r="1303" spans="1:4">
      <c r="A1303" t="s">
        <v>2596</v>
      </c>
      <c r="B1303" t="s">
        <v>2597</v>
      </c>
      <c r="C1303" t="s">
        <v>3</v>
      </c>
      <c r="D1303" t="s">
        <v>11</v>
      </c>
    </row>
    <row r="1304" spans="1:4">
      <c r="A1304" t="s">
        <v>2598</v>
      </c>
      <c r="B1304" t="s">
        <v>2599</v>
      </c>
      <c r="C1304" t="s">
        <v>3</v>
      </c>
      <c r="D1304" t="s">
        <v>11</v>
      </c>
    </row>
    <row r="1305" spans="1:4">
      <c r="A1305" t="s">
        <v>2600</v>
      </c>
      <c r="B1305" t="s">
        <v>2601</v>
      </c>
      <c r="C1305" t="s">
        <v>3</v>
      </c>
      <c r="D1305" t="s">
        <v>11</v>
      </c>
    </row>
    <row r="1306" spans="1:4">
      <c r="A1306" t="s">
        <v>2602</v>
      </c>
      <c r="B1306" t="s">
        <v>2603</v>
      </c>
      <c r="C1306" t="s">
        <v>3</v>
      </c>
      <c r="D1306" t="s">
        <v>11</v>
      </c>
    </row>
    <row r="1307" spans="1:4">
      <c r="A1307" t="s">
        <v>2604</v>
      </c>
      <c r="B1307" t="s">
        <v>2605</v>
      </c>
      <c r="C1307" t="s">
        <v>4</v>
      </c>
      <c r="D1307" t="s">
        <v>11</v>
      </c>
    </row>
    <row r="1308" spans="1:4">
      <c r="A1308" t="s">
        <v>2606</v>
      </c>
      <c r="B1308" t="s">
        <v>2607</v>
      </c>
      <c r="C1308" t="s">
        <v>4</v>
      </c>
      <c r="D1308" t="s">
        <v>11</v>
      </c>
    </row>
    <row r="1309" spans="1:4">
      <c r="A1309" t="s">
        <v>2608</v>
      </c>
      <c r="B1309" t="s">
        <v>2609</v>
      </c>
      <c r="C1309" t="s">
        <v>4</v>
      </c>
      <c r="D1309" t="s">
        <v>11</v>
      </c>
    </row>
    <row r="1310" spans="1:4">
      <c r="A1310" t="s">
        <v>2610</v>
      </c>
      <c r="B1310" t="s">
        <v>2611</v>
      </c>
      <c r="C1310" t="s">
        <v>3</v>
      </c>
      <c r="D1310" t="s">
        <v>11</v>
      </c>
    </row>
    <row r="1311" spans="1:4">
      <c r="A1311" t="s">
        <v>2612</v>
      </c>
      <c r="B1311" t="s">
        <v>2613</v>
      </c>
      <c r="C1311" t="s">
        <v>3</v>
      </c>
      <c r="D1311" t="s">
        <v>11</v>
      </c>
    </row>
    <row r="1312" spans="1:4">
      <c r="A1312" t="s">
        <v>2614</v>
      </c>
      <c r="B1312" t="s">
        <v>2615</v>
      </c>
      <c r="C1312" t="s">
        <v>3</v>
      </c>
      <c r="D1312" t="s">
        <v>11</v>
      </c>
    </row>
    <row r="1313" spans="1:4">
      <c r="A1313" t="s">
        <v>2616</v>
      </c>
      <c r="B1313" t="s">
        <v>2617</v>
      </c>
      <c r="C1313" t="s">
        <v>4</v>
      </c>
      <c r="D1313" t="s">
        <v>11</v>
      </c>
    </row>
    <row r="1314" spans="1:4">
      <c r="A1314" t="s">
        <v>2618</v>
      </c>
      <c r="B1314" t="s">
        <v>2619</v>
      </c>
      <c r="C1314" t="s">
        <v>3</v>
      </c>
      <c r="D1314" t="s">
        <v>11</v>
      </c>
    </row>
    <row r="1315" spans="1:4">
      <c r="A1315" t="s">
        <v>2620</v>
      </c>
      <c r="B1315" t="s">
        <v>2621</v>
      </c>
      <c r="C1315" t="s">
        <v>3</v>
      </c>
      <c r="D1315" t="s">
        <v>11</v>
      </c>
    </row>
    <row r="1316" spans="1:4">
      <c r="A1316" t="s">
        <v>2622</v>
      </c>
      <c r="B1316" t="s">
        <v>2623</v>
      </c>
      <c r="C1316" t="s">
        <v>3</v>
      </c>
      <c r="D1316" t="s">
        <v>11</v>
      </c>
    </row>
    <row r="1317" spans="1:4">
      <c r="A1317" t="s">
        <v>2624</v>
      </c>
      <c r="B1317" t="s">
        <v>2625</v>
      </c>
      <c r="C1317" t="s">
        <v>3</v>
      </c>
      <c r="D1317" t="s">
        <v>11</v>
      </c>
    </row>
    <row r="1318" spans="1:4">
      <c r="A1318" t="s">
        <v>2626</v>
      </c>
      <c r="B1318" t="s">
        <v>2627</v>
      </c>
      <c r="C1318" t="s">
        <v>3</v>
      </c>
      <c r="D1318" t="s">
        <v>11</v>
      </c>
    </row>
    <row r="1319" spans="1:4">
      <c r="A1319" t="s">
        <v>2628</v>
      </c>
      <c r="B1319" t="s">
        <v>2629</v>
      </c>
      <c r="C1319" t="s">
        <v>3</v>
      </c>
      <c r="D1319" t="s">
        <v>11</v>
      </c>
    </row>
    <row r="1320" spans="1:4">
      <c r="A1320" t="s">
        <v>2630</v>
      </c>
      <c r="B1320" t="s">
        <v>2631</v>
      </c>
      <c r="C1320" t="s">
        <v>3</v>
      </c>
      <c r="D1320" t="s">
        <v>11</v>
      </c>
    </row>
    <row r="1321" spans="1:4">
      <c r="A1321" t="s">
        <v>2632</v>
      </c>
      <c r="B1321" t="s">
        <v>2633</v>
      </c>
      <c r="C1321" t="s">
        <v>4</v>
      </c>
      <c r="D1321" t="s">
        <v>11</v>
      </c>
    </row>
    <row r="1322" spans="1:4">
      <c r="A1322" t="s">
        <v>2634</v>
      </c>
      <c r="B1322" t="s">
        <v>2635</v>
      </c>
      <c r="C1322" t="s">
        <v>3</v>
      </c>
      <c r="D1322" t="s">
        <v>11</v>
      </c>
    </row>
    <row r="1323" spans="1:4">
      <c r="A1323" t="s">
        <v>2636</v>
      </c>
      <c r="B1323" t="s">
        <v>2637</v>
      </c>
      <c r="C1323" t="s">
        <v>3</v>
      </c>
      <c r="D1323" t="s">
        <v>11</v>
      </c>
    </row>
    <row r="1324" spans="1:4">
      <c r="A1324" t="s">
        <v>2638</v>
      </c>
      <c r="B1324" t="s">
        <v>2639</v>
      </c>
      <c r="C1324" t="s">
        <v>3</v>
      </c>
      <c r="D1324" t="s">
        <v>11</v>
      </c>
    </row>
    <row r="1325" spans="1:4">
      <c r="A1325" t="s">
        <v>2640</v>
      </c>
      <c r="B1325" t="s">
        <v>2641</v>
      </c>
      <c r="C1325" t="s">
        <v>3</v>
      </c>
      <c r="D1325" t="s">
        <v>11</v>
      </c>
    </row>
    <row r="1326" spans="1:4">
      <c r="A1326" t="s">
        <v>2642</v>
      </c>
      <c r="B1326" t="s">
        <v>2643</v>
      </c>
      <c r="C1326" t="s">
        <v>3</v>
      </c>
      <c r="D1326" t="s">
        <v>11</v>
      </c>
    </row>
    <row r="1327" spans="1:4">
      <c r="A1327" t="s">
        <v>2644</v>
      </c>
      <c r="B1327" t="s">
        <v>2645</v>
      </c>
      <c r="C1327" t="s">
        <v>3</v>
      </c>
      <c r="D1327" t="s">
        <v>11</v>
      </c>
    </row>
    <row r="1328" spans="1:4">
      <c r="A1328" t="s">
        <v>2646</v>
      </c>
      <c r="B1328" t="s">
        <v>2647</v>
      </c>
      <c r="C1328" t="s">
        <v>4</v>
      </c>
      <c r="D1328" t="s">
        <v>11</v>
      </c>
    </row>
    <row r="1329" spans="1:4">
      <c r="A1329" t="s">
        <v>2648</v>
      </c>
      <c r="B1329" t="s">
        <v>2649</v>
      </c>
      <c r="C1329" t="s">
        <v>3</v>
      </c>
      <c r="D1329" t="s">
        <v>11</v>
      </c>
    </row>
    <row r="1330" spans="1:4">
      <c r="A1330" t="s">
        <v>2650</v>
      </c>
      <c r="B1330" t="s">
        <v>2651</v>
      </c>
      <c r="C1330" t="s">
        <v>4</v>
      </c>
      <c r="D1330" t="s">
        <v>11</v>
      </c>
    </row>
    <row r="1331" spans="1:4">
      <c r="A1331" t="s">
        <v>2652</v>
      </c>
      <c r="B1331" t="s">
        <v>2653</v>
      </c>
      <c r="C1331" t="s">
        <v>3</v>
      </c>
      <c r="D1331" t="s">
        <v>11</v>
      </c>
    </row>
    <row r="1332" spans="1:4">
      <c r="A1332" t="s">
        <v>2654</v>
      </c>
      <c r="B1332" t="s">
        <v>2655</v>
      </c>
      <c r="C1332" t="s">
        <v>4</v>
      </c>
      <c r="D1332" t="s">
        <v>11</v>
      </c>
    </row>
    <row r="1333" spans="1:4">
      <c r="A1333" t="s">
        <v>2656</v>
      </c>
      <c r="B1333" t="s">
        <v>2657</v>
      </c>
      <c r="C1333" t="s">
        <v>3</v>
      </c>
      <c r="D1333" t="s">
        <v>11</v>
      </c>
    </row>
    <row r="1334" spans="1:4">
      <c r="A1334" t="s">
        <v>2658</v>
      </c>
      <c r="B1334" t="s">
        <v>2659</v>
      </c>
      <c r="C1334" t="s">
        <v>3</v>
      </c>
      <c r="D1334" t="s">
        <v>11</v>
      </c>
    </row>
    <row r="1335" spans="1:4">
      <c r="A1335" t="s">
        <v>2660</v>
      </c>
      <c r="B1335" t="s">
        <v>2661</v>
      </c>
      <c r="C1335" t="s">
        <v>4</v>
      </c>
      <c r="D1335" t="s">
        <v>11</v>
      </c>
    </row>
    <row r="1336" spans="1:4">
      <c r="A1336" t="s">
        <v>2662</v>
      </c>
      <c r="B1336" t="s">
        <v>2663</v>
      </c>
      <c r="C1336" t="s">
        <v>3</v>
      </c>
      <c r="D1336" t="s">
        <v>11</v>
      </c>
    </row>
    <row r="1337" spans="1:4">
      <c r="A1337" t="s">
        <v>2664</v>
      </c>
      <c r="B1337" t="s">
        <v>2665</v>
      </c>
      <c r="C1337" t="s">
        <v>3</v>
      </c>
      <c r="D1337" t="s">
        <v>11</v>
      </c>
    </row>
    <row r="1338" spans="1:4">
      <c r="A1338" t="s">
        <v>2666</v>
      </c>
      <c r="B1338" t="s">
        <v>2667</v>
      </c>
      <c r="C1338" t="s">
        <v>3</v>
      </c>
      <c r="D1338" t="s">
        <v>11</v>
      </c>
    </row>
    <row r="1339" spans="1:4">
      <c r="A1339" t="s">
        <v>2668</v>
      </c>
      <c r="B1339" t="s">
        <v>2669</v>
      </c>
      <c r="C1339" t="s">
        <v>3</v>
      </c>
      <c r="D1339" t="s">
        <v>11</v>
      </c>
    </row>
    <row r="1340" spans="1:4">
      <c r="A1340" t="s">
        <v>2670</v>
      </c>
      <c r="B1340" t="s">
        <v>2671</v>
      </c>
      <c r="C1340" t="s">
        <v>3</v>
      </c>
      <c r="D1340" t="s">
        <v>11</v>
      </c>
    </row>
    <row r="1341" spans="1:4">
      <c r="A1341" t="s">
        <v>2672</v>
      </c>
      <c r="B1341" t="s">
        <v>2673</v>
      </c>
      <c r="C1341" t="s">
        <v>3</v>
      </c>
      <c r="D1341" t="s">
        <v>11</v>
      </c>
    </row>
    <row r="1342" spans="1:4">
      <c r="A1342" t="s">
        <v>2674</v>
      </c>
      <c r="B1342" t="s">
        <v>2675</v>
      </c>
      <c r="C1342" t="s">
        <v>3</v>
      </c>
      <c r="D1342" t="s">
        <v>11</v>
      </c>
    </row>
    <row r="1343" spans="1:4">
      <c r="A1343" t="s">
        <v>2676</v>
      </c>
      <c r="B1343" t="s">
        <v>2677</v>
      </c>
      <c r="C1343" t="s">
        <v>3</v>
      </c>
      <c r="D1343" t="s">
        <v>11</v>
      </c>
    </row>
    <row r="1344" spans="1:4">
      <c r="A1344" t="s">
        <v>2678</v>
      </c>
      <c r="B1344" t="s">
        <v>2679</v>
      </c>
      <c r="C1344" t="s">
        <v>3</v>
      </c>
      <c r="D1344" t="s">
        <v>11</v>
      </c>
    </row>
    <row r="1345" spans="1:4">
      <c r="A1345" t="s">
        <v>2680</v>
      </c>
      <c r="B1345" t="s">
        <v>2681</v>
      </c>
      <c r="C1345" t="s">
        <v>3</v>
      </c>
      <c r="D1345" t="s">
        <v>11</v>
      </c>
    </row>
    <row r="1346" spans="1:4">
      <c r="A1346" t="s">
        <v>2682</v>
      </c>
      <c r="B1346" t="s">
        <v>2683</v>
      </c>
      <c r="C1346" t="s">
        <v>3</v>
      </c>
      <c r="D1346" t="s">
        <v>11</v>
      </c>
    </row>
    <row r="1347" spans="1:4">
      <c r="A1347" t="s">
        <v>2684</v>
      </c>
      <c r="B1347" t="s">
        <v>2685</v>
      </c>
      <c r="C1347" t="s">
        <v>3</v>
      </c>
      <c r="D1347" t="s">
        <v>11</v>
      </c>
    </row>
    <row r="1348" spans="1:4">
      <c r="A1348" t="s">
        <v>2686</v>
      </c>
      <c r="B1348" t="s">
        <v>2687</v>
      </c>
      <c r="C1348" t="s">
        <v>4</v>
      </c>
      <c r="D1348" t="s">
        <v>11</v>
      </c>
    </row>
    <row r="1349" spans="1:4">
      <c r="A1349" t="s">
        <v>2688</v>
      </c>
      <c r="B1349" t="s">
        <v>2689</v>
      </c>
      <c r="C1349" t="s">
        <v>3</v>
      </c>
      <c r="D1349" t="s">
        <v>11</v>
      </c>
    </row>
    <row r="1350" spans="1:4">
      <c r="A1350" t="s">
        <v>2690</v>
      </c>
      <c r="B1350" t="s">
        <v>2691</v>
      </c>
      <c r="C1350" t="s">
        <v>3</v>
      </c>
      <c r="D1350" t="s">
        <v>11</v>
      </c>
    </row>
    <row r="1351" spans="1:4">
      <c r="A1351" t="s">
        <v>2692</v>
      </c>
      <c r="B1351" t="s">
        <v>2693</v>
      </c>
      <c r="C1351" t="s">
        <v>3</v>
      </c>
      <c r="D1351" t="s">
        <v>11</v>
      </c>
    </row>
    <row r="1352" spans="1:4">
      <c r="A1352" t="s">
        <v>2694</v>
      </c>
      <c r="B1352" t="s">
        <v>2695</v>
      </c>
      <c r="C1352" t="s">
        <v>3</v>
      </c>
      <c r="D1352" t="s">
        <v>11</v>
      </c>
    </row>
    <row r="1353" spans="1:4">
      <c r="A1353" t="s">
        <v>2696</v>
      </c>
      <c r="B1353" t="s">
        <v>2697</v>
      </c>
      <c r="C1353" t="s">
        <v>3</v>
      </c>
      <c r="D1353" t="s">
        <v>11</v>
      </c>
    </row>
    <row r="1354" spans="1:4">
      <c r="A1354" t="s">
        <v>2698</v>
      </c>
      <c r="B1354" t="s">
        <v>2699</v>
      </c>
      <c r="C1354" t="s">
        <v>3</v>
      </c>
      <c r="D1354" t="s">
        <v>11</v>
      </c>
    </row>
    <row r="1355" spans="1:4">
      <c r="A1355" t="s">
        <v>2700</v>
      </c>
      <c r="B1355" t="s">
        <v>2701</v>
      </c>
      <c r="C1355" t="s">
        <v>4</v>
      </c>
      <c r="D1355" t="s">
        <v>11</v>
      </c>
    </row>
    <row r="1356" spans="1:4">
      <c r="A1356" t="s">
        <v>2702</v>
      </c>
      <c r="B1356" t="s">
        <v>2703</v>
      </c>
      <c r="C1356" t="s">
        <v>3</v>
      </c>
      <c r="D1356" t="s">
        <v>11</v>
      </c>
    </row>
    <row r="1357" spans="1:4">
      <c r="A1357" t="s">
        <v>2704</v>
      </c>
      <c r="B1357" t="s">
        <v>2705</v>
      </c>
      <c r="C1357" t="s">
        <v>3</v>
      </c>
      <c r="D1357" t="s">
        <v>11</v>
      </c>
    </row>
    <row r="1358" spans="1:4">
      <c r="A1358" t="s">
        <v>2706</v>
      </c>
      <c r="B1358" t="s">
        <v>2707</v>
      </c>
      <c r="C1358" t="s">
        <v>3</v>
      </c>
      <c r="D1358" t="s">
        <v>11</v>
      </c>
    </row>
    <row r="1359" spans="1:4">
      <c r="A1359" t="s">
        <v>2708</v>
      </c>
      <c r="B1359" t="s">
        <v>2709</v>
      </c>
      <c r="C1359" t="s">
        <v>3</v>
      </c>
      <c r="D1359" t="s">
        <v>11</v>
      </c>
    </row>
    <row r="1360" spans="1:4">
      <c r="A1360" t="s">
        <v>2710</v>
      </c>
      <c r="B1360" t="s">
        <v>2711</v>
      </c>
      <c r="C1360" t="s">
        <v>3</v>
      </c>
      <c r="D1360" t="s">
        <v>11</v>
      </c>
    </row>
    <row r="1361" spans="1:4">
      <c r="A1361" t="s">
        <v>2712</v>
      </c>
      <c r="B1361" t="s">
        <v>2713</v>
      </c>
      <c r="C1361" t="s">
        <v>3</v>
      </c>
      <c r="D1361" t="s">
        <v>11</v>
      </c>
    </row>
    <row r="1362" spans="1:4">
      <c r="A1362" t="s">
        <v>2714</v>
      </c>
      <c r="B1362" t="s">
        <v>2715</v>
      </c>
      <c r="C1362" t="s">
        <v>3</v>
      </c>
      <c r="D1362" t="s">
        <v>11</v>
      </c>
    </row>
    <row r="1363" spans="1:4">
      <c r="A1363" t="s">
        <v>2716</v>
      </c>
      <c r="B1363" t="s">
        <v>2717</v>
      </c>
      <c r="C1363" t="s">
        <v>3</v>
      </c>
      <c r="D1363" t="s">
        <v>11</v>
      </c>
    </row>
    <row r="1364" spans="1:4">
      <c r="A1364" t="s">
        <v>2718</v>
      </c>
      <c r="B1364" t="s">
        <v>2719</v>
      </c>
      <c r="C1364" t="s">
        <v>3</v>
      </c>
      <c r="D1364" t="s">
        <v>11</v>
      </c>
    </row>
    <row r="1365" spans="1:4">
      <c r="A1365" t="s">
        <v>2720</v>
      </c>
      <c r="B1365" t="s">
        <v>2721</v>
      </c>
      <c r="C1365" t="s">
        <v>3</v>
      </c>
      <c r="D1365" t="s">
        <v>11</v>
      </c>
    </row>
    <row r="1366" spans="1:4">
      <c r="A1366" t="s">
        <v>2722</v>
      </c>
      <c r="B1366" t="s">
        <v>2723</v>
      </c>
      <c r="C1366" t="s">
        <v>3</v>
      </c>
      <c r="D1366" t="s">
        <v>11</v>
      </c>
    </row>
    <row r="1367" spans="1:4">
      <c r="A1367" t="s">
        <v>2724</v>
      </c>
      <c r="B1367" t="s">
        <v>2725</v>
      </c>
      <c r="C1367" t="s">
        <v>3</v>
      </c>
      <c r="D1367" t="s">
        <v>11</v>
      </c>
    </row>
    <row r="1368" spans="1:4">
      <c r="A1368" t="s">
        <v>2726</v>
      </c>
      <c r="B1368" t="s">
        <v>2727</v>
      </c>
      <c r="C1368" t="s">
        <v>3</v>
      </c>
      <c r="D1368" t="s">
        <v>11</v>
      </c>
    </row>
    <row r="1369" spans="1:4">
      <c r="A1369" t="s">
        <v>2728</v>
      </c>
      <c r="B1369" t="s">
        <v>2729</v>
      </c>
      <c r="C1369" t="s">
        <v>3</v>
      </c>
      <c r="D1369" t="s">
        <v>11</v>
      </c>
    </row>
    <row r="1370" spans="1:4">
      <c r="A1370" t="s">
        <v>2730</v>
      </c>
      <c r="B1370" t="s">
        <v>2731</v>
      </c>
      <c r="C1370" t="s">
        <v>3</v>
      </c>
      <c r="D1370" t="s">
        <v>11</v>
      </c>
    </row>
    <row r="1371" spans="1:4">
      <c r="A1371" t="s">
        <v>2732</v>
      </c>
      <c r="B1371" t="s">
        <v>2733</v>
      </c>
      <c r="C1371" t="s">
        <v>3</v>
      </c>
      <c r="D1371" t="s">
        <v>11</v>
      </c>
    </row>
    <row r="1372" spans="1:4">
      <c r="A1372" t="s">
        <v>2734</v>
      </c>
      <c r="B1372" t="s">
        <v>2735</v>
      </c>
      <c r="C1372" t="s">
        <v>3</v>
      </c>
      <c r="D1372" t="s">
        <v>11</v>
      </c>
    </row>
    <row r="1373" spans="1:4">
      <c r="A1373" t="s">
        <v>2736</v>
      </c>
      <c r="B1373" t="s">
        <v>2737</v>
      </c>
      <c r="C1373" t="s">
        <v>3</v>
      </c>
      <c r="D1373" t="s">
        <v>11</v>
      </c>
    </row>
    <row r="1374" spans="1:4">
      <c r="A1374" t="s">
        <v>2738</v>
      </c>
      <c r="B1374" t="s">
        <v>2739</v>
      </c>
      <c r="C1374" t="s">
        <v>3</v>
      </c>
      <c r="D1374" t="s">
        <v>11</v>
      </c>
    </row>
    <row r="1375" spans="1:4">
      <c r="A1375" t="s">
        <v>2740</v>
      </c>
      <c r="B1375" t="s">
        <v>2741</v>
      </c>
      <c r="C1375" t="s">
        <v>3</v>
      </c>
      <c r="D1375" t="s">
        <v>11</v>
      </c>
    </row>
    <row r="1376" spans="1:4">
      <c r="A1376" t="s">
        <v>2742</v>
      </c>
      <c r="B1376" t="s">
        <v>2743</v>
      </c>
      <c r="C1376" t="s">
        <v>3</v>
      </c>
      <c r="D1376" t="s">
        <v>11</v>
      </c>
    </row>
    <row r="1377" spans="1:4">
      <c r="A1377" t="s">
        <v>2744</v>
      </c>
      <c r="B1377" t="s">
        <v>2745</v>
      </c>
      <c r="C1377" t="s">
        <v>3</v>
      </c>
      <c r="D1377" t="s">
        <v>11</v>
      </c>
    </row>
    <row r="1378" spans="1:4">
      <c r="A1378" t="s">
        <v>2746</v>
      </c>
      <c r="B1378" t="s">
        <v>2747</v>
      </c>
      <c r="C1378" t="s">
        <v>3</v>
      </c>
      <c r="D1378" t="s">
        <v>11</v>
      </c>
    </row>
    <row r="1379" spans="1:4">
      <c r="A1379" t="s">
        <v>2748</v>
      </c>
      <c r="B1379" t="s">
        <v>2749</v>
      </c>
      <c r="C1379" t="s">
        <v>3</v>
      </c>
      <c r="D1379" t="s">
        <v>11</v>
      </c>
    </row>
    <row r="1380" spans="1:4">
      <c r="A1380" t="s">
        <v>2750</v>
      </c>
      <c r="B1380" t="s">
        <v>2751</v>
      </c>
      <c r="C1380" t="s">
        <v>3</v>
      </c>
      <c r="D1380" t="s">
        <v>11</v>
      </c>
    </row>
    <row r="1381" spans="1:4">
      <c r="A1381" t="s">
        <v>2752</v>
      </c>
      <c r="B1381" t="s">
        <v>2753</v>
      </c>
      <c r="C1381" t="s">
        <v>3</v>
      </c>
      <c r="D1381" t="s">
        <v>11</v>
      </c>
    </row>
    <row r="1382" spans="1:4">
      <c r="A1382" t="s">
        <v>2754</v>
      </c>
      <c r="B1382" t="s">
        <v>2755</v>
      </c>
      <c r="C1382" t="s">
        <v>4</v>
      </c>
      <c r="D1382" t="s">
        <v>11</v>
      </c>
    </row>
    <row r="1383" spans="1:4">
      <c r="A1383" t="s">
        <v>2756</v>
      </c>
      <c r="B1383" t="s">
        <v>2757</v>
      </c>
      <c r="C1383" t="s">
        <v>3</v>
      </c>
      <c r="D1383" t="s">
        <v>11</v>
      </c>
    </row>
    <row r="1384" spans="1:4">
      <c r="A1384" t="s">
        <v>2758</v>
      </c>
      <c r="B1384" t="s">
        <v>2759</v>
      </c>
      <c r="C1384" t="s">
        <v>3</v>
      </c>
      <c r="D1384" t="s">
        <v>11</v>
      </c>
    </row>
    <row r="1385" spans="1:4">
      <c r="A1385" t="s">
        <v>2760</v>
      </c>
      <c r="B1385" t="s">
        <v>2761</v>
      </c>
      <c r="C1385" t="s">
        <v>3</v>
      </c>
      <c r="D1385" t="s">
        <v>11</v>
      </c>
    </row>
    <row r="1386" spans="1:4">
      <c r="A1386" t="s">
        <v>2762</v>
      </c>
      <c r="B1386" t="s">
        <v>2763</v>
      </c>
      <c r="C1386" t="s">
        <v>3</v>
      </c>
      <c r="D1386" t="s">
        <v>11</v>
      </c>
    </row>
    <row r="1387" spans="1:4">
      <c r="A1387" t="s">
        <v>2764</v>
      </c>
      <c r="B1387" t="s">
        <v>2765</v>
      </c>
      <c r="C1387" t="s">
        <v>3</v>
      </c>
      <c r="D1387" t="s">
        <v>11</v>
      </c>
    </row>
    <row r="1388" spans="1:4">
      <c r="A1388" t="s">
        <v>2766</v>
      </c>
      <c r="B1388" t="s">
        <v>2767</v>
      </c>
      <c r="C1388" t="s">
        <v>3</v>
      </c>
      <c r="D1388" t="s">
        <v>11</v>
      </c>
    </row>
    <row r="1389" spans="1:4">
      <c r="A1389" t="s">
        <v>2768</v>
      </c>
      <c r="B1389" t="s">
        <v>2769</v>
      </c>
      <c r="C1389" t="s">
        <v>3</v>
      </c>
      <c r="D1389" t="s">
        <v>11</v>
      </c>
    </row>
    <row r="1390" spans="1:4">
      <c r="A1390" t="s">
        <v>2770</v>
      </c>
      <c r="B1390" t="s">
        <v>2771</v>
      </c>
      <c r="C1390" t="s">
        <v>4</v>
      </c>
      <c r="D1390" t="s">
        <v>11</v>
      </c>
    </row>
    <row r="1391" spans="1:4">
      <c r="A1391" t="s">
        <v>2772</v>
      </c>
      <c r="B1391" t="s">
        <v>2773</v>
      </c>
      <c r="C1391" t="s">
        <v>3</v>
      </c>
      <c r="D1391" t="s">
        <v>11</v>
      </c>
    </row>
    <row r="1392" spans="1:4">
      <c r="A1392" t="s">
        <v>2774</v>
      </c>
      <c r="B1392" t="s">
        <v>2775</v>
      </c>
      <c r="C1392" t="s">
        <v>3</v>
      </c>
      <c r="D1392" t="s">
        <v>11</v>
      </c>
    </row>
    <row r="1393" spans="1:4">
      <c r="A1393" t="s">
        <v>2776</v>
      </c>
      <c r="B1393" t="s">
        <v>2777</v>
      </c>
      <c r="C1393" t="s">
        <v>3</v>
      </c>
      <c r="D1393" t="s">
        <v>11</v>
      </c>
    </row>
    <row r="1394" spans="1:4">
      <c r="A1394" t="s">
        <v>2778</v>
      </c>
      <c r="B1394" t="s">
        <v>2779</v>
      </c>
      <c r="C1394" t="s">
        <v>3</v>
      </c>
      <c r="D1394" t="s">
        <v>11</v>
      </c>
    </row>
    <row r="1395" spans="1:4">
      <c r="A1395" t="s">
        <v>2780</v>
      </c>
      <c r="B1395" t="s">
        <v>2781</v>
      </c>
      <c r="C1395" t="s">
        <v>3</v>
      </c>
      <c r="D1395" t="s">
        <v>11</v>
      </c>
    </row>
    <row r="1396" spans="1:4">
      <c r="A1396" t="s">
        <v>2782</v>
      </c>
      <c r="B1396" t="s">
        <v>2783</v>
      </c>
      <c r="C1396" t="s">
        <v>3</v>
      </c>
      <c r="D1396" t="s">
        <v>11</v>
      </c>
    </row>
    <row r="1397" spans="1:4">
      <c r="A1397" t="s">
        <v>2784</v>
      </c>
      <c r="B1397" t="s">
        <v>2785</v>
      </c>
      <c r="C1397" t="s">
        <v>3</v>
      </c>
      <c r="D1397" t="s">
        <v>11</v>
      </c>
    </row>
    <row r="1398" spans="1:4">
      <c r="A1398" t="s">
        <v>2786</v>
      </c>
      <c r="B1398" t="s">
        <v>2787</v>
      </c>
      <c r="C1398" t="s">
        <v>3</v>
      </c>
      <c r="D1398" t="s">
        <v>11</v>
      </c>
    </row>
    <row r="1399" spans="1:4">
      <c r="A1399" t="s">
        <v>2788</v>
      </c>
      <c r="B1399" t="s">
        <v>2789</v>
      </c>
      <c r="C1399" t="s">
        <v>3</v>
      </c>
      <c r="D1399" t="s">
        <v>11</v>
      </c>
    </row>
    <row r="1400" spans="1:4">
      <c r="A1400" t="s">
        <v>2790</v>
      </c>
      <c r="B1400" t="s">
        <v>2791</v>
      </c>
      <c r="C1400" t="s">
        <v>3</v>
      </c>
      <c r="D1400" t="s">
        <v>11</v>
      </c>
    </row>
    <row r="1401" spans="1:4">
      <c r="A1401" t="s">
        <v>2792</v>
      </c>
      <c r="B1401" t="s">
        <v>2793</v>
      </c>
      <c r="C1401" t="s">
        <v>3</v>
      </c>
      <c r="D1401" t="s">
        <v>11</v>
      </c>
    </row>
    <row r="1402" spans="1:4">
      <c r="A1402" t="s">
        <v>2794</v>
      </c>
      <c r="B1402" t="s">
        <v>2795</v>
      </c>
      <c r="C1402" t="s">
        <v>3</v>
      </c>
      <c r="D1402" t="s">
        <v>11</v>
      </c>
    </row>
    <row r="1403" spans="1:4">
      <c r="A1403" t="s">
        <v>2796</v>
      </c>
      <c r="B1403" t="s">
        <v>2797</v>
      </c>
      <c r="C1403" t="s">
        <v>3</v>
      </c>
      <c r="D1403" t="s">
        <v>11</v>
      </c>
    </row>
    <row r="1404" spans="1:4">
      <c r="A1404" t="s">
        <v>2798</v>
      </c>
      <c r="B1404" t="s">
        <v>2799</v>
      </c>
      <c r="C1404" t="s">
        <v>3</v>
      </c>
      <c r="D1404" t="s">
        <v>11</v>
      </c>
    </row>
    <row r="1405" spans="1:4">
      <c r="A1405" t="s">
        <v>2800</v>
      </c>
      <c r="B1405" t="s">
        <v>2801</v>
      </c>
      <c r="C1405" t="s">
        <v>3</v>
      </c>
      <c r="D1405" t="s">
        <v>11</v>
      </c>
    </row>
    <row r="1406" spans="1:4">
      <c r="A1406" t="s">
        <v>2802</v>
      </c>
      <c r="B1406" t="s">
        <v>2803</v>
      </c>
      <c r="C1406" t="s">
        <v>3</v>
      </c>
      <c r="D1406" t="s">
        <v>11</v>
      </c>
    </row>
    <row r="1407" spans="1:4">
      <c r="A1407" t="s">
        <v>2804</v>
      </c>
      <c r="B1407" t="s">
        <v>2805</v>
      </c>
      <c r="C1407" t="s">
        <v>3</v>
      </c>
      <c r="D1407" t="s">
        <v>11</v>
      </c>
    </row>
    <row r="1408" spans="1:4">
      <c r="A1408" t="s">
        <v>2806</v>
      </c>
      <c r="B1408" t="s">
        <v>2807</v>
      </c>
      <c r="C1408" t="s">
        <v>3</v>
      </c>
      <c r="D1408" t="s">
        <v>11</v>
      </c>
    </row>
    <row r="1409" spans="1:4">
      <c r="A1409" t="s">
        <v>2808</v>
      </c>
      <c r="B1409" t="s">
        <v>2809</v>
      </c>
      <c r="C1409" t="s">
        <v>3</v>
      </c>
      <c r="D1409" t="s">
        <v>11</v>
      </c>
    </row>
    <row r="1410" spans="1:4">
      <c r="A1410" t="s">
        <v>2810</v>
      </c>
      <c r="B1410" t="s">
        <v>2811</v>
      </c>
      <c r="C1410" t="s">
        <v>3</v>
      </c>
      <c r="D1410" t="s">
        <v>11</v>
      </c>
    </row>
    <row r="1411" spans="1:4">
      <c r="A1411" t="s">
        <v>2812</v>
      </c>
      <c r="B1411" t="s">
        <v>2813</v>
      </c>
      <c r="C1411" t="s">
        <v>3</v>
      </c>
      <c r="D1411" t="s">
        <v>11</v>
      </c>
    </row>
    <row r="1412" spans="1:4">
      <c r="A1412" t="s">
        <v>2814</v>
      </c>
      <c r="B1412" t="s">
        <v>2815</v>
      </c>
      <c r="C1412" t="s">
        <v>3</v>
      </c>
      <c r="D1412" t="s">
        <v>11</v>
      </c>
    </row>
    <row r="1413" spans="1:4">
      <c r="A1413" t="s">
        <v>2816</v>
      </c>
      <c r="B1413" t="s">
        <v>2817</v>
      </c>
      <c r="C1413" t="s">
        <v>3</v>
      </c>
      <c r="D1413" t="s">
        <v>11</v>
      </c>
    </row>
    <row r="1414" spans="1:4">
      <c r="A1414" t="s">
        <v>2818</v>
      </c>
      <c r="B1414" t="s">
        <v>2819</v>
      </c>
      <c r="C1414" t="s">
        <v>3</v>
      </c>
      <c r="D1414" t="s">
        <v>11</v>
      </c>
    </row>
    <row r="1415" spans="1:4">
      <c r="A1415" t="s">
        <v>2820</v>
      </c>
      <c r="B1415" t="s">
        <v>2821</v>
      </c>
      <c r="C1415" t="s">
        <v>3</v>
      </c>
      <c r="D1415" t="s">
        <v>11</v>
      </c>
    </row>
    <row r="1416" spans="1:4">
      <c r="A1416" t="s">
        <v>2822</v>
      </c>
      <c r="B1416" t="s">
        <v>2823</v>
      </c>
      <c r="C1416" t="s">
        <v>3</v>
      </c>
      <c r="D1416" t="s">
        <v>11</v>
      </c>
    </row>
    <row r="1417" spans="1:4">
      <c r="A1417" t="s">
        <v>2824</v>
      </c>
      <c r="B1417" t="s">
        <v>2825</v>
      </c>
      <c r="C1417" t="s">
        <v>4</v>
      </c>
      <c r="D1417" t="s">
        <v>11</v>
      </c>
    </row>
    <row r="1418" spans="1:4">
      <c r="A1418" t="s">
        <v>2826</v>
      </c>
      <c r="B1418" t="s">
        <v>2827</v>
      </c>
      <c r="C1418" t="s">
        <v>3</v>
      </c>
      <c r="D1418" t="s">
        <v>11</v>
      </c>
    </row>
    <row r="1419" spans="1:4">
      <c r="A1419" t="s">
        <v>2828</v>
      </c>
      <c r="B1419" t="s">
        <v>2829</v>
      </c>
      <c r="C1419" t="s">
        <v>3</v>
      </c>
      <c r="D1419" t="s">
        <v>11</v>
      </c>
    </row>
    <row r="1420" spans="1:4">
      <c r="A1420" t="s">
        <v>2830</v>
      </c>
      <c r="B1420" t="s">
        <v>2831</v>
      </c>
      <c r="C1420" t="s">
        <v>3</v>
      </c>
      <c r="D1420" t="s">
        <v>11</v>
      </c>
    </row>
    <row r="1421" spans="1:4">
      <c r="A1421" t="s">
        <v>2832</v>
      </c>
      <c r="B1421" t="s">
        <v>2833</v>
      </c>
      <c r="C1421" t="s">
        <v>3</v>
      </c>
      <c r="D1421" t="s">
        <v>11</v>
      </c>
    </row>
    <row r="1422" spans="1:4">
      <c r="A1422" t="s">
        <v>2834</v>
      </c>
      <c r="B1422" t="s">
        <v>2835</v>
      </c>
      <c r="C1422" t="s">
        <v>3</v>
      </c>
      <c r="D1422" t="s">
        <v>11</v>
      </c>
    </row>
    <row r="1423" spans="1:4">
      <c r="A1423" t="s">
        <v>2836</v>
      </c>
      <c r="B1423" t="s">
        <v>2837</v>
      </c>
      <c r="C1423" t="s">
        <v>3</v>
      </c>
      <c r="D1423" t="s">
        <v>11</v>
      </c>
    </row>
    <row r="1424" spans="1:4">
      <c r="A1424" t="s">
        <v>2838</v>
      </c>
      <c r="B1424" t="s">
        <v>2839</v>
      </c>
      <c r="C1424" t="s">
        <v>4</v>
      </c>
      <c r="D1424" t="s">
        <v>11</v>
      </c>
    </row>
    <row r="1425" spans="1:4">
      <c r="A1425" t="s">
        <v>2840</v>
      </c>
      <c r="B1425" t="s">
        <v>2841</v>
      </c>
      <c r="C1425" t="s">
        <v>4</v>
      </c>
      <c r="D1425" t="s">
        <v>11</v>
      </c>
    </row>
    <row r="1426" spans="1:4">
      <c r="A1426" t="s">
        <v>2842</v>
      </c>
      <c r="B1426" t="s">
        <v>2843</v>
      </c>
      <c r="C1426" t="s">
        <v>3</v>
      </c>
      <c r="D1426" t="s">
        <v>11</v>
      </c>
    </row>
    <row r="1427" spans="1:4">
      <c r="A1427" t="s">
        <v>2844</v>
      </c>
      <c r="B1427" t="s">
        <v>2845</v>
      </c>
      <c r="C1427" t="s">
        <v>4</v>
      </c>
      <c r="D1427" t="s">
        <v>11</v>
      </c>
    </row>
    <row r="1428" spans="1:4">
      <c r="A1428" t="s">
        <v>2846</v>
      </c>
      <c r="B1428" t="s">
        <v>2847</v>
      </c>
      <c r="C1428" t="s">
        <v>4</v>
      </c>
      <c r="D1428" t="s">
        <v>11</v>
      </c>
    </row>
    <row r="1429" spans="1:4">
      <c r="A1429" t="s">
        <v>2848</v>
      </c>
      <c r="B1429" t="s">
        <v>2849</v>
      </c>
      <c r="C1429" t="s">
        <v>4</v>
      </c>
      <c r="D1429" t="s">
        <v>11</v>
      </c>
    </row>
    <row r="1430" spans="1:4">
      <c r="A1430" t="s">
        <v>2850</v>
      </c>
      <c r="B1430" t="s">
        <v>2415</v>
      </c>
      <c r="C1430" t="s">
        <v>3</v>
      </c>
      <c r="D1430" t="s">
        <v>11</v>
      </c>
    </row>
    <row r="1431" spans="1:4">
      <c r="A1431" t="s">
        <v>2851</v>
      </c>
      <c r="B1431" t="s">
        <v>865</v>
      </c>
      <c r="C1431" t="s">
        <v>3</v>
      </c>
      <c r="D1431" t="s">
        <v>11</v>
      </c>
    </row>
    <row r="1432" spans="1:4">
      <c r="A1432" t="s">
        <v>2852</v>
      </c>
      <c r="B1432" t="s">
        <v>2853</v>
      </c>
      <c r="C1432" t="s">
        <v>3</v>
      </c>
      <c r="D1432" t="s">
        <v>11</v>
      </c>
    </row>
    <row r="1433" spans="1:4">
      <c r="A1433" t="s">
        <v>2854</v>
      </c>
      <c r="B1433" t="s">
        <v>2855</v>
      </c>
      <c r="C1433" t="s">
        <v>3</v>
      </c>
      <c r="D1433" t="s">
        <v>11</v>
      </c>
    </row>
    <row r="1434" spans="1:4">
      <c r="A1434" t="s">
        <v>2856</v>
      </c>
      <c r="B1434" t="s">
        <v>2857</v>
      </c>
      <c r="C1434" t="s">
        <v>3</v>
      </c>
      <c r="D1434" t="s">
        <v>11</v>
      </c>
    </row>
    <row r="1435" spans="1:4">
      <c r="A1435" t="s">
        <v>2858</v>
      </c>
      <c r="B1435" t="s">
        <v>2859</v>
      </c>
      <c r="C1435" t="s">
        <v>3</v>
      </c>
      <c r="D1435" t="s">
        <v>11</v>
      </c>
    </row>
    <row r="1436" spans="1:4">
      <c r="A1436" t="s">
        <v>2860</v>
      </c>
      <c r="B1436" t="s">
        <v>2861</v>
      </c>
      <c r="C1436" t="s">
        <v>4</v>
      </c>
      <c r="D1436" t="s">
        <v>11</v>
      </c>
    </row>
    <row r="1437" spans="1:4">
      <c r="A1437" t="s">
        <v>2862</v>
      </c>
      <c r="B1437" t="s">
        <v>2863</v>
      </c>
      <c r="C1437" t="s">
        <v>3</v>
      </c>
      <c r="D1437" t="s">
        <v>11</v>
      </c>
    </row>
    <row r="1438" spans="1:4">
      <c r="A1438" t="s">
        <v>2864</v>
      </c>
      <c r="B1438" t="s">
        <v>2865</v>
      </c>
      <c r="C1438" t="s">
        <v>4</v>
      </c>
      <c r="D1438" t="s">
        <v>11</v>
      </c>
    </row>
    <row r="1439" spans="1:4">
      <c r="A1439" t="s">
        <v>2866</v>
      </c>
      <c r="B1439" t="s">
        <v>2867</v>
      </c>
      <c r="C1439" t="s">
        <v>3</v>
      </c>
      <c r="D1439" t="s">
        <v>11</v>
      </c>
    </row>
    <row r="1440" spans="1:4">
      <c r="A1440" t="s">
        <v>2868</v>
      </c>
      <c r="B1440" t="s">
        <v>2869</v>
      </c>
      <c r="C1440" t="s">
        <v>3</v>
      </c>
      <c r="D1440" t="s">
        <v>11</v>
      </c>
    </row>
    <row r="1441" spans="1:4">
      <c r="A1441" t="s">
        <v>2870</v>
      </c>
      <c r="B1441" t="s">
        <v>2871</v>
      </c>
      <c r="C1441" t="s">
        <v>3</v>
      </c>
      <c r="D1441" t="s">
        <v>11</v>
      </c>
    </row>
    <row r="1442" spans="1:4">
      <c r="A1442" t="s">
        <v>2872</v>
      </c>
      <c r="B1442" t="s">
        <v>2873</v>
      </c>
      <c r="C1442" t="s">
        <v>3</v>
      </c>
      <c r="D1442" t="s">
        <v>11</v>
      </c>
    </row>
    <row r="1443" spans="1:4">
      <c r="A1443" t="s">
        <v>2874</v>
      </c>
      <c r="B1443" t="s">
        <v>2875</v>
      </c>
      <c r="C1443" t="s">
        <v>3</v>
      </c>
      <c r="D1443" t="s">
        <v>11</v>
      </c>
    </row>
    <row r="1444" spans="1:4">
      <c r="A1444" t="s">
        <v>2876</v>
      </c>
      <c r="B1444" t="s">
        <v>2877</v>
      </c>
      <c r="C1444" t="s">
        <v>3</v>
      </c>
      <c r="D1444" t="s">
        <v>11</v>
      </c>
    </row>
    <row r="1445" spans="1:4">
      <c r="A1445" t="s">
        <v>2878</v>
      </c>
      <c r="B1445" t="s">
        <v>2879</v>
      </c>
      <c r="C1445" t="s">
        <v>3</v>
      </c>
      <c r="D1445" t="s">
        <v>11</v>
      </c>
    </row>
    <row r="1446" spans="1:4">
      <c r="A1446" t="s">
        <v>2880</v>
      </c>
      <c r="B1446" t="s">
        <v>571</v>
      </c>
      <c r="C1446" t="s">
        <v>3</v>
      </c>
      <c r="D1446" t="s">
        <v>11</v>
      </c>
    </row>
    <row r="1447" spans="1:4">
      <c r="A1447" t="s">
        <v>2881</v>
      </c>
      <c r="B1447" t="s">
        <v>2882</v>
      </c>
      <c r="C1447" t="s">
        <v>3</v>
      </c>
      <c r="D1447" t="s">
        <v>11</v>
      </c>
    </row>
    <row r="1448" spans="1:4">
      <c r="A1448" t="s">
        <v>2883</v>
      </c>
      <c r="B1448" t="s">
        <v>2884</v>
      </c>
      <c r="C1448" t="s">
        <v>3</v>
      </c>
      <c r="D1448" t="s">
        <v>11</v>
      </c>
    </row>
    <row r="1449" spans="1:4">
      <c r="A1449" t="s">
        <v>2885</v>
      </c>
      <c r="B1449" t="s">
        <v>2886</v>
      </c>
      <c r="C1449" t="s">
        <v>3</v>
      </c>
      <c r="D1449" t="s">
        <v>11</v>
      </c>
    </row>
    <row r="1450" spans="1:4">
      <c r="A1450" t="s">
        <v>2887</v>
      </c>
      <c r="B1450" t="s">
        <v>2888</v>
      </c>
      <c r="C1450" t="s">
        <v>3</v>
      </c>
      <c r="D1450" t="s">
        <v>11</v>
      </c>
    </row>
    <row r="1451" spans="1:4">
      <c r="A1451" t="s">
        <v>2889</v>
      </c>
      <c r="B1451" t="s">
        <v>2890</v>
      </c>
      <c r="C1451" t="s">
        <v>3</v>
      </c>
      <c r="D1451" t="s">
        <v>11</v>
      </c>
    </row>
    <row r="1452" spans="1:4">
      <c r="A1452" t="s">
        <v>2891</v>
      </c>
      <c r="B1452" t="s">
        <v>2892</v>
      </c>
      <c r="C1452" t="s">
        <v>4</v>
      </c>
      <c r="D1452" t="s">
        <v>11</v>
      </c>
    </row>
    <row r="1453" spans="1:4">
      <c r="A1453" t="s">
        <v>2893</v>
      </c>
      <c r="B1453" t="s">
        <v>2894</v>
      </c>
      <c r="C1453" t="s">
        <v>3</v>
      </c>
      <c r="D1453" t="s">
        <v>11</v>
      </c>
    </row>
    <row r="1454" spans="1:4">
      <c r="A1454" t="s">
        <v>2895</v>
      </c>
      <c r="B1454" t="s">
        <v>2896</v>
      </c>
      <c r="C1454" t="s">
        <v>4</v>
      </c>
      <c r="D1454" t="s">
        <v>11</v>
      </c>
    </row>
    <row r="1455" spans="1:4">
      <c r="A1455" t="s">
        <v>2897</v>
      </c>
      <c r="B1455" t="s">
        <v>2898</v>
      </c>
      <c r="C1455" t="s">
        <v>3</v>
      </c>
      <c r="D1455" t="s">
        <v>11</v>
      </c>
    </row>
    <row r="1456" spans="1:4">
      <c r="A1456" t="s">
        <v>2899</v>
      </c>
      <c r="B1456" t="s">
        <v>2900</v>
      </c>
      <c r="C1456" t="s">
        <v>4</v>
      </c>
      <c r="D1456" t="s">
        <v>11</v>
      </c>
    </row>
    <row r="1457" spans="1:4">
      <c r="A1457" t="s">
        <v>2901</v>
      </c>
      <c r="B1457" t="s">
        <v>2902</v>
      </c>
      <c r="C1457" t="s">
        <v>3</v>
      </c>
      <c r="D1457" t="s">
        <v>11</v>
      </c>
    </row>
    <row r="1458" spans="1:4">
      <c r="A1458" t="s">
        <v>2903</v>
      </c>
      <c r="B1458" t="s">
        <v>2904</v>
      </c>
      <c r="C1458" t="s">
        <v>3</v>
      </c>
      <c r="D1458" t="s">
        <v>11</v>
      </c>
    </row>
    <row r="1459" spans="1:4">
      <c r="A1459" t="s">
        <v>2905</v>
      </c>
      <c r="B1459" t="s">
        <v>2906</v>
      </c>
      <c r="C1459" t="s">
        <v>3</v>
      </c>
      <c r="D1459" t="s">
        <v>11</v>
      </c>
    </row>
    <row r="1460" spans="1:4">
      <c r="A1460" t="s">
        <v>2907</v>
      </c>
      <c r="B1460" t="s">
        <v>2908</v>
      </c>
      <c r="C1460" t="s">
        <v>3</v>
      </c>
      <c r="D1460" t="s">
        <v>11</v>
      </c>
    </row>
    <row r="1461" spans="1:4">
      <c r="A1461" t="s">
        <v>2909</v>
      </c>
      <c r="B1461" t="s">
        <v>2910</v>
      </c>
      <c r="C1461" t="s">
        <v>3</v>
      </c>
      <c r="D1461" t="s">
        <v>11</v>
      </c>
    </row>
    <row r="1462" spans="1:4">
      <c r="A1462" t="s">
        <v>2911</v>
      </c>
      <c r="B1462" t="s">
        <v>2912</v>
      </c>
      <c r="C1462" t="s">
        <v>3</v>
      </c>
      <c r="D1462" t="s">
        <v>11</v>
      </c>
    </row>
    <row r="1463" spans="1:4">
      <c r="A1463" t="s">
        <v>2913</v>
      </c>
      <c r="B1463" t="s">
        <v>2914</v>
      </c>
      <c r="C1463" t="s">
        <v>3</v>
      </c>
      <c r="D1463" t="s">
        <v>11</v>
      </c>
    </row>
    <row r="1464" spans="1:4">
      <c r="A1464" t="s">
        <v>2915</v>
      </c>
      <c r="B1464" t="s">
        <v>2916</v>
      </c>
      <c r="C1464" t="s">
        <v>4</v>
      </c>
      <c r="D1464" t="s">
        <v>11</v>
      </c>
    </row>
    <row r="1465" spans="1:4">
      <c r="A1465" t="s">
        <v>2917</v>
      </c>
      <c r="B1465" t="s">
        <v>2918</v>
      </c>
      <c r="C1465" t="s">
        <v>4</v>
      </c>
      <c r="D1465" t="s">
        <v>11</v>
      </c>
    </row>
    <row r="1466" spans="1:4">
      <c r="A1466" t="s">
        <v>2919</v>
      </c>
      <c r="B1466" t="s">
        <v>2920</v>
      </c>
      <c r="C1466" t="s">
        <v>3</v>
      </c>
      <c r="D1466" t="s">
        <v>11</v>
      </c>
    </row>
    <row r="1467" spans="1:4">
      <c r="A1467" t="s">
        <v>2921</v>
      </c>
      <c r="B1467" t="s">
        <v>2922</v>
      </c>
      <c r="C1467" t="s">
        <v>3</v>
      </c>
      <c r="D1467" t="s">
        <v>11</v>
      </c>
    </row>
    <row r="1468" spans="1:4">
      <c r="A1468" t="s">
        <v>2923</v>
      </c>
      <c r="B1468" t="s">
        <v>2924</v>
      </c>
      <c r="C1468" t="s">
        <v>3</v>
      </c>
      <c r="D1468" t="s">
        <v>11</v>
      </c>
    </row>
    <row r="1469" spans="1:4">
      <c r="A1469" t="s">
        <v>2925</v>
      </c>
      <c r="B1469" t="s">
        <v>2926</v>
      </c>
      <c r="C1469" t="s">
        <v>3</v>
      </c>
      <c r="D1469" t="s">
        <v>11</v>
      </c>
    </row>
    <row r="1470" spans="1:4">
      <c r="A1470" t="s">
        <v>2927</v>
      </c>
      <c r="B1470" t="s">
        <v>2928</v>
      </c>
      <c r="C1470" t="s">
        <v>3</v>
      </c>
      <c r="D1470" t="s">
        <v>11</v>
      </c>
    </row>
    <row r="1471" spans="1:4">
      <c r="A1471" t="s">
        <v>2929</v>
      </c>
      <c r="B1471" t="s">
        <v>2930</v>
      </c>
      <c r="C1471" t="s">
        <v>3</v>
      </c>
      <c r="D1471" t="s">
        <v>11</v>
      </c>
    </row>
    <row r="1472" spans="1:4">
      <c r="A1472" t="s">
        <v>2931</v>
      </c>
      <c r="B1472" t="s">
        <v>2932</v>
      </c>
      <c r="C1472" t="s">
        <v>3</v>
      </c>
      <c r="D1472" t="s">
        <v>11</v>
      </c>
    </row>
    <row r="1473" spans="1:4">
      <c r="A1473" t="s">
        <v>2933</v>
      </c>
      <c r="B1473" t="s">
        <v>2934</v>
      </c>
      <c r="C1473" t="s">
        <v>3</v>
      </c>
      <c r="D1473" t="s">
        <v>11</v>
      </c>
    </row>
    <row r="1474" spans="1:4">
      <c r="A1474" t="s">
        <v>2935</v>
      </c>
      <c r="B1474" t="s">
        <v>2936</v>
      </c>
      <c r="C1474" t="s">
        <v>3</v>
      </c>
      <c r="D1474" t="s">
        <v>11</v>
      </c>
    </row>
    <row r="1475" spans="1:4">
      <c r="A1475" t="s">
        <v>2937</v>
      </c>
      <c r="B1475" t="s">
        <v>2938</v>
      </c>
      <c r="C1475" t="s">
        <v>4</v>
      </c>
      <c r="D1475" t="s">
        <v>11</v>
      </c>
    </row>
    <row r="1476" spans="1:4">
      <c r="A1476" t="s">
        <v>2939</v>
      </c>
      <c r="B1476" t="s">
        <v>2940</v>
      </c>
      <c r="C1476" t="s">
        <v>3</v>
      </c>
      <c r="D1476" t="s">
        <v>11</v>
      </c>
    </row>
    <row r="1477" spans="1:4">
      <c r="A1477" t="s">
        <v>2941</v>
      </c>
      <c r="B1477" t="s">
        <v>2942</v>
      </c>
      <c r="C1477" t="s">
        <v>3</v>
      </c>
      <c r="D1477" t="s">
        <v>11</v>
      </c>
    </row>
    <row r="1478" spans="1:4">
      <c r="A1478" t="s">
        <v>2943</v>
      </c>
      <c r="B1478" t="s">
        <v>2944</v>
      </c>
      <c r="C1478" t="s">
        <v>3</v>
      </c>
      <c r="D1478" t="s">
        <v>11</v>
      </c>
    </row>
    <row r="1479" spans="1:4">
      <c r="A1479" t="s">
        <v>2945</v>
      </c>
      <c r="B1479" t="s">
        <v>2946</v>
      </c>
      <c r="C1479" t="s">
        <v>3</v>
      </c>
      <c r="D1479" t="s">
        <v>11</v>
      </c>
    </row>
    <row r="1480" spans="1:4">
      <c r="A1480" t="s">
        <v>2947</v>
      </c>
      <c r="B1480" t="s">
        <v>2948</v>
      </c>
      <c r="C1480" t="s">
        <v>3</v>
      </c>
      <c r="D1480" t="s">
        <v>11</v>
      </c>
    </row>
    <row r="1481" spans="1:4">
      <c r="A1481" t="s">
        <v>2949</v>
      </c>
      <c r="B1481" t="s">
        <v>2950</v>
      </c>
      <c r="C1481" t="s">
        <v>3</v>
      </c>
      <c r="D1481" t="s">
        <v>11</v>
      </c>
    </row>
    <row r="1482" spans="1:4">
      <c r="A1482" t="s">
        <v>2951</v>
      </c>
      <c r="B1482" t="s">
        <v>2952</v>
      </c>
      <c r="C1482" t="s">
        <v>3</v>
      </c>
      <c r="D1482" t="s">
        <v>11</v>
      </c>
    </row>
    <row r="1483" spans="1:4">
      <c r="A1483" t="s">
        <v>2953</v>
      </c>
      <c r="B1483" t="s">
        <v>2954</v>
      </c>
      <c r="C1483" t="s">
        <v>3</v>
      </c>
      <c r="D1483" t="s">
        <v>11</v>
      </c>
    </row>
    <row r="1484" spans="1:4">
      <c r="A1484" t="s">
        <v>2955</v>
      </c>
      <c r="B1484" t="s">
        <v>2956</v>
      </c>
      <c r="C1484" t="s">
        <v>3</v>
      </c>
      <c r="D1484" t="s">
        <v>11</v>
      </c>
    </row>
    <row r="1485" spans="1:4">
      <c r="A1485" t="s">
        <v>2957</v>
      </c>
      <c r="B1485" t="s">
        <v>2958</v>
      </c>
      <c r="C1485" t="s">
        <v>3</v>
      </c>
      <c r="D1485" t="s">
        <v>11</v>
      </c>
    </row>
    <row r="1486" spans="1:4">
      <c r="A1486" t="s">
        <v>2959</v>
      </c>
      <c r="B1486" t="s">
        <v>2960</v>
      </c>
      <c r="C1486" t="s">
        <v>4</v>
      </c>
      <c r="D1486" t="s">
        <v>11</v>
      </c>
    </row>
    <row r="1487" spans="1:4">
      <c r="A1487" t="s">
        <v>2961</v>
      </c>
      <c r="B1487" t="s">
        <v>2962</v>
      </c>
      <c r="C1487" t="s">
        <v>3</v>
      </c>
      <c r="D1487" t="s">
        <v>11</v>
      </c>
    </row>
    <row r="1488" spans="1:4">
      <c r="A1488" t="s">
        <v>2963</v>
      </c>
      <c r="B1488" t="s">
        <v>2964</v>
      </c>
      <c r="C1488" t="s">
        <v>3</v>
      </c>
      <c r="D1488" t="s">
        <v>11</v>
      </c>
    </row>
    <row r="1489" spans="1:4">
      <c r="A1489" t="s">
        <v>2965</v>
      </c>
      <c r="B1489" t="s">
        <v>2966</v>
      </c>
      <c r="C1489" t="s">
        <v>3</v>
      </c>
      <c r="D1489" t="s">
        <v>11</v>
      </c>
    </row>
    <row r="1490" spans="1:4">
      <c r="A1490" t="s">
        <v>2967</v>
      </c>
      <c r="B1490" t="s">
        <v>2968</v>
      </c>
      <c r="C1490" t="s">
        <v>3</v>
      </c>
      <c r="D1490" t="s">
        <v>11</v>
      </c>
    </row>
    <row r="1491" spans="1:4">
      <c r="A1491" t="s">
        <v>2969</v>
      </c>
      <c r="B1491" t="s">
        <v>2970</v>
      </c>
      <c r="C1491" t="s">
        <v>3</v>
      </c>
      <c r="D1491" t="s">
        <v>11</v>
      </c>
    </row>
    <row r="1492" spans="1:4">
      <c r="A1492" t="s">
        <v>2971</v>
      </c>
      <c r="B1492" t="s">
        <v>2972</v>
      </c>
      <c r="C1492" t="s">
        <v>3</v>
      </c>
      <c r="D1492" t="s">
        <v>11</v>
      </c>
    </row>
    <row r="1493" spans="1:4">
      <c r="A1493" t="s">
        <v>2973</v>
      </c>
      <c r="B1493" t="s">
        <v>2974</v>
      </c>
      <c r="C1493" t="s">
        <v>3</v>
      </c>
      <c r="D1493" t="s">
        <v>11</v>
      </c>
    </row>
    <row r="1494" spans="1:4">
      <c r="A1494" t="s">
        <v>2975</v>
      </c>
      <c r="B1494" t="s">
        <v>2976</v>
      </c>
      <c r="C1494" t="s">
        <v>3</v>
      </c>
      <c r="D1494" t="s">
        <v>11</v>
      </c>
    </row>
    <row r="1495" spans="1:4">
      <c r="A1495" t="s">
        <v>2977</v>
      </c>
      <c r="B1495" t="s">
        <v>2978</v>
      </c>
      <c r="C1495" t="s">
        <v>3</v>
      </c>
      <c r="D1495" t="s">
        <v>11</v>
      </c>
    </row>
    <row r="1496" spans="1:4">
      <c r="A1496" t="s">
        <v>2979</v>
      </c>
      <c r="B1496" t="s">
        <v>2980</v>
      </c>
      <c r="C1496" t="s">
        <v>3</v>
      </c>
      <c r="D1496" t="s">
        <v>11</v>
      </c>
    </row>
    <row r="1497" spans="1:4">
      <c r="A1497" t="s">
        <v>2981</v>
      </c>
      <c r="B1497" t="s">
        <v>2982</v>
      </c>
      <c r="C1497" t="s">
        <v>3</v>
      </c>
      <c r="D1497" t="s">
        <v>11</v>
      </c>
    </row>
    <row r="1498" spans="1:4">
      <c r="A1498" t="s">
        <v>2983</v>
      </c>
      <c r="B1498" t="s">
        <v>2984</v>
      </c>
      <c r="C1498" t="s">
        <v>3</v>
      </c>
      <c r="D1498" t="s">
        <v>11</v>
      </c>
    </row>
    <row r="1499" spans="1:4">
      <c r="A1499" t="s">
        <v>2985</v>
      </c>
      <c r="B1499" t="s">
        <v>2986</v>
      </c>
      <c r="C1499" t="s">
        <v>3</v>
      </c>
      <c r="D1499" t="s">
        <v>11</v>
      </c>
    </row>
    <row r="1500" spans="1:4">
      <c r="A1500" t="s">
        <v>2987</v>
      </c>
      <c r="B1500" t="s">
        <v>2988</v>
      </c>
      <c r="C1500" t="s">
        <v>3</v>
      </c>
      <c r="D1500" t="s">
        <v>11</v>
      </c>
    </row>
    <row r="1501" spans="1:4">
      <c r="A1501" t="s">
        <v>2989</v>
      </c>
      <c r="B1501" t="s">
        <v>2990</v>
      </c>
      <c r="C1501" t="s">
        <v>4</v>
      </c>
      <c r="D1501" t="s">
        <v>11</v>
      </c>
    </row>
    <row r="1502" spans="1:4">
      <c r="A1502" t="s">
        <v>2991</v>
      </c>
      <c r="B1502" t="s">
        <v>2992</v>
      </c>
      <c r="C1502" t="s">
        <v>4</v>
      </c>
      <c r="D1502" t="s">
        <v>11</v>
      </c>
    </row>
    <row r="1503" spans="1:4">
      <c r="A1503" t="s">
        <v>2993</v>
      </c>
      <c r="B1503" t="s">
        <v>2994</v>
      </c>
      <c r="C1503" t="s">
        <v>3</v>
      </c>
      <c r="D1503" t="s">
        <v>11</v>
      </c>
    </row>
    <row r="1504" spans="1:4">
      <c r="A1504" t="s">
        <v>2995</v>
      </c>
      <c r="B1504" t="s">
        <v>2996</v>
      </c>
      <c r="C1504" t="s">
        <v>3</v>
      </c>
      <c r="D1504" t="s">
        <v>11</v>
      </c>
    </row>
    <row r="1505" spans="1:4">
      <c r="A1505" t="s">
        <v>2997</v>
      </c>
      <c r="B1505" t="s">
        <v>2998</v>
      </c>
      <c r="C1505" t="s">
        <v>3</v>
      </c>
      <c r="D1505" t="s">
        <v>11</v>
      </c>
    </row>
    <row r="1506" spans="1:4">
      <c r="A1506" t="s">
        <v>2999</v>
      </c>
      <c r="B1506" t="s">
        <v>3000</v>
      </c>
      <c r="C1506" t="s">
        <v>3</v>
      </c>
      <c r="D1506" t="s">
        <v>11</v>
      </c>
    </row>
    <row r="1507" spans="1:4">
      <c r="A1507" t="s">
        <v>3001</v>
      </c>
      <c r="B1507" t="s">
        <v>3002</v>
      </c>
      <c r="C1507" t="s">
        <v>3</v>
      </c>
      <c r="D1507" t="s">
        <v>11</v>
      </c>
    </row>
    <row r="1508" spans="1:4">
      <c r="A1508" t="s">
        <v>3003</v>
      </c>
      <c r="B1508" t="s">
        <v>3004</v>
      </c>
      <c r="C1508" t="s">
        <v>3</v>
      </c>
      <c r="D1508" t="s">
        <v>11</v>
      </c>
    </row>
    <row r="1509" spans="1:4">
      <c r="A1509" t="s">
        <v>3005</v>
      </c>
      <c r="B1509" t="s">
        <v>3006</v>
      </c>
      <c r="C1509" t="s">
        <v>3</v>
      </c>
      <c r="D1509" t="s">
        <v>11</v>
      </c>
    </row>
    <row r="1510" spans="1:4">
      <c r="A1510" t="s">
        <v>3007</v>
      </c>
      <c r="B1510" t="s">
        <v>3008</v>
      </c>
      <c r="C1510" t="s">
        <v>3</v>
      </c>
      <c r="D1510" t="s">
        <v>11</v>
      </c>
    </row>
    <row r="1511" spans="1:4">
      <c r="A1511" t="s">
        <v>3009</v>
      </c>
      <c r="B1511" t="s">
        <v>3010</v>
      </c>
      <c r="C1511" t="s">
        <v>3</v>
      </c>
      <c r="D1511" t="s">
        <v>11</v>
      </c>
    </row>
    <row r="1512" spans="1:4">
      <c r="A1512" t="s">
        <v>3011</v>
      </c>
      <c r="B1512" t="s">
        <v>3012</v>
      </c>
      <c r="C1512" t="s">
        <v>3</v>
      </c>
      <c r="D1512" t="s">
        <v>11</v>
      </c>
    </row>
    <row r="1513" spans="1:4">
      <c r="A1513" t="s">
        <v>3013</v>
      </c>
      <c r="B1513" t="s">
        <v>3014</v>
      </c>
      <c r="C1513" t="s">
        <v>3</v>
      </c>
      <c r="D1513" t="s">
        <v>11</v>
      </c>
    </row>
    <row r="1514" spans="1:4">
      <c r="A1514" t="s">
        <v>3015</v>
      </c>
      <c r="B1514" t="s">
        <v>3016</v>
      </c>
      <c r="C1514" t="s">
        <v>3</v>
      </c>
      <c r="D1514" t="s">
        <v>11</v>
      </c>
    </row>
    <row r="1515" spans="1:4">
      <c r="A1515" t="s">
        <v>3017</v>
      </c>
      <c r="B1515" t="s">
        <v>3018</v>
      </c>
      <c r="C1515" t="s">
        <v>4</v>
      </c>
      <c r="D1515" t="s">
        <v>11</v>
      </c>
    </row>
    <row r="1516" spans="1:4">
      <c r="A1516" t="s">
        <v>3019</v>
      </c>
      <c r="B1516" t="s">
        <v>3020</v>
      </c>
      <c r="C1516" t="s">
        <v>4</v>
      </c>
      <c r="D1516" t="s">
        <v>11</v>
      </c>
    </row>
    <row r="1517" spans="1:4">
      <c r="A1517" t="s">
        <v>3021</v>
      </c>
      <c r="B1517" t="s">
        <v>3022</v>
      </c>
      <c r="C1517" t="s">
        <v>3</v>
      </c>
      <c r="D1517" t="s">
        <v>11</v>
      </c>
    </row>
    <row r="1518" spans="1:4">
      <c r="A1518" t="s">
        <v>3023</v>
      </c>
      <c r="B1518" t="s">
        <v>3024</v>
      </c>
      <c r="C1518" t="s">
        <v>3</v>
      </c>
      <c r="D1518" t="s">
        <v>11</v>
      </c>
    </row>
    <row r="1519" spans="1:4">
      <c r="A1519" t="s">
        <v>3025</v>
      </c>
      <c r="B1519" t="s">
        <v>3026</v>
      </c>
      <c r="C1519" t="s">
        <v>3</v>
      </c>
      <c r="D1519" t="s">
        <v>11</v>
      </c>
    </row>
    <row r="1520" spans="1:4">
      <c r="A1520" t="s">
        <v>3027</v>
      </c>
      <c r="B1520" t="s">
        <v>3028</v>
      </c>
      <c r="C1520" t="s">
        <v>3</v>
      </c>
      <c r="D1520" t="s">
        <v>11</v>
      </c>
    </row>
    <row r="1521" spans="1:4">
      <c r="A1521" t="s">
        <v>3029</v>
      </c>
      <c r="B1521" t="s">
        <v>3030</v>
      </c>
      <c r="C1521" t="s">
        <v>3</v>
      </c>
      <c r="D1521" t="s">
        <v>11</v>
      </c>
    </row>
    <row r="1522" spans="1:4">
      <c r="A1522" t="s">
        <v>3031</v>
      </c>
      <c r="B1522" t="s">
        <v>3032</v>
      </c>
      <c r="C1522" t="s">
        <v>3</v>
      </c>
      <c r="D1522" t="s">
        <v>11</v>
      </c>
    </row>
    <row r="1523" spans="1:4">
      <c r="A1523" t="s">
        <v>3033</v>
      </c>
      <c r="B1523" t="s">
        <v>3034</v>
      </c>
      <c r="C1523" t="s">
        <v>3</v>
      </c>
      <c r="D1523" t="s">
        <v>11</v>
      </c>
    </row>
    <row r="1524" spans="1:4">
      <c r="A1524" t="s">
        <v>3035</v>
      </c>
      <c r="B1524" t="s">
        <v>3036</v>
      </c>
      <c r="C1524" t="s">
        <v>4</v>
      </c>
      <c r="D1524" t="s">
        <v>11</v>
      </c>
    </row>
    <row r="1525" spans="1:4">
      <c r="A1525" t="s">
        <v>3037</v>
      </c>
      <c r="B1525" t="s">
        <v>3038</v>
      </c>
      <c r="C1525" t="s">
        <v>3</v>
      </c>
      <c r="D1525" t="s">
        <v>11</v>
      </c>
    </row>
    <row r="1526" spans="1:4">
      <c r="A1526" t="s">
        <v>3039</v>
      </c>
      <c r="B1526" t="s">
        <v>3040</v>
      </c>
      <c r="C1526" t="s">
        <v>3</v>
      </c>
      <c r="D1526" t="s">
        <v>11</v>
      </c>
    </row>
    <row r="1527" spans="1:4">
      <c r="A1527" t="s">
        <v>3041</v>
      </c>
      <c r="B1527" t="s">
        <v>3042</v>
      </c>
      <c r="C1527" t="s">
        <v>3</v>
      </c>
      <c r="D1527" t="s">
        <v>11</v>
      </c>
    </row>
    <row r="1528" spans="1:4">
      <c r="A1528" t="s">
        <v>3043</v>
      </c>
      <c r="B1528" t="s">
        <v>3044</v>
      </c>
      <c r="C1528" t="s">
        <v>3</v>
      </c>
      <c r="D1528" t="s">
        <v>11</v>
      </c>
    </row>
    <row r="1529" spans="1:4">
      <c r="A1529" t="s">
        <v>3045</v>
      </c>
      <c r="B1529" t="s">
        <v>3046</v>
      </c>
      <c r="C1529" t="s">
        <v>3</v>
      </c>
      <c r="D1529" t="s">
        <v>11</v>
      </c>
    </row>
    <row r="1530" spans="1:4">
      <c r="A1530" t="s">
        <v>3047</v>
      </c>
      <c r="B1530" t="s">
        <v>3048</v>
      </c>
      <c r="C1530" t="s">
        <v>3</v>
      </c>
      <c r="D1530" t="s">
        <v>11</v>
      </c>
    </row>
    <row r="1531" spans="1:4">
      <c r="A1531" t="s">
        <v>3049</v>
      </c>
      <c r="B1531" t="s">
        <v>3050</v>
      </c>
      <c r="C1531" t="s">
        <v>3</v>
      </c>
      <c r="D1531" t="s">
        <v>11</v>
      </c>
    </row>
    <row r="1532" spans="1:4">
      <c r="A1532" t="s">
        <v>3051</v>
      </c>
      <c r="B1532" t="s">
        <v>3052</v>
      </c>
      <c r="C1532" t="s">
        <v>3</v>
      </c>
      <c r="D1532" t="s">
        <v>11</v>
      </c>
    </row>
    <row r="1533" spans="1:4">
      <c r="A1533" t="s">
        <v>3053</v>
      </c>
      <c r="B1533" t="s">
        <v>3054</v>
      </c>
      <c r="C1533" t="s">
        <v>4</v>
      </c>
      <c r="D1533" t="s">
        <v>11</v>
      </c>
    </row>
    <row r="1534" spans="1:4">
      <c r="A1534" t="s">
        <v>3055</v>
      </c>
      <c r="B1534" t="s">
        <v>3056</v>
      </c>
      <c r="C1534" t="s">
        <v>3</v>
      </c>
      <c r="D1534" t="s">
        <v>11</v>
      </c>
    </row>
    <row r="1535" spans="1:4">
      <c r="A1535" t="s">
        <v>3057</v>
      </c>
      <c r="B1535" t="s">
        <v>3058</v>
      </c>
      <c r="C1535" t="s">
        <v>3</v>
      </c>
      <c r="D1535" t="s">
        <v>11</v>
      </c>
    </row>
    <row r="1536" spans="1:4">
      <c r="A1536" t="s">
        <v>3059</v>
      </c>
      <c r="B1536" t="s">
        <v>3060</v>
      </c>
      <c r="C1536" t="s">
        <v>3</v>
      </c>
      <c r="D1536" t="s">
        <v>11</v>
      </c>
    </row>
    <row r="1537" spans="1:4">
      <c r="A1537" t="s">
        <v>3061</v>
      </c>
      <c r="B1537" t="s">
        <v>3062</v>
      </c>
      <c r="C1537" t="s">
        <v>3</v>
      </c>
      <c r="D1537" t="s">
        <v>11</v>
      </c>
    </row>
    <row r="1538" spans="1:4">
      <c r="A1538" t="s">
        <v>3063</v>
      </c>
      <c r="B1538" t="s">
        <v>3064</v>
      </c>
      <c r="C1538" t="s">
        <v>3</v>
      </c>
      <c r="D1538" t="s">
        <v>11</v>
      </c>
    </row>
    <row r="1539" spans="1:4">
      <c r="A1539" t="s">
        <v>3065</v>
      </c>
      <c r="B1539" t="s">
        <v>3066</v>
      </c>
      <c r="C1539" t="s">
        <v>3</v>
      </c>
      <c r="D1539" t="s">
        <v>11</v>
      </c>
    </row>
    <row r="1540" spans="1:4">
      <c r="A1540" t="s">
        <v>3067</v>
      </c>
      <c r="B1540" t="s">
        <v>3068</v>
      </c>
      <c r="C1540" t="s">
        <v>3</v>
      </c>
      <c r="D1540" t="s">
        <v>11</v>
      </c>
    </row>
    <row r="1541" spans="1:4">
      <c r="A1541" t="s">
        <v>3069</v>
      </c>
      <c r="B1541" t="s">
        <v>3070</v>
      </c>
      <c r="C1541" t="s">
        <v>3</v>
      </c>
      <c r="D1541" t="s">
        <v>11</v>
      </c>
    </row>
    <row r="1542" spans="1:4">
      <c r="A1542" t="s">
        <v>3071</v>
      </c>
      <c r="B1542" t="s">
        <v>3072</v>
      </c>
      <c r="C1542" t="s">
        <v>3</v>
      </c>
      <c r="D1542" t="s">
        <v>11</v>
      </c>
    </row>
    <row r="1543" spans="1:4">
      <c r="A1543" t="s">
        <v>3073</v>
      </c>
      <c r="B1543" t="s">
        <v>3074</v>
      </c>
      <c r="C1543" t="s">
        <v>3</v>
      </c>
      <c r="D1543" t="s">
        <v>11</v>
      </c>
    </row>
    <row r="1544" spans="1:4">
      <c r="A1544" t="s">
        <v>3075</v>
      </c>
      <c r="B1544" t="s">
        <v>3076</v>
      </c>
      <c r="C1544" t="s">
        <v>3</v>
      </c>
      <c r="D1544" t="s">
        <v>11</v>
      </c>
    </row>
    <row r="1545" spans="1:4">
      <c r="A1545" t="s">
        <v>3077</v>
      </c>
      <c r="B1545" t="s">
        <v>3078</v>
      </c>
      <c r="C1545" t="s">
        <v>3</v>
      </c>
      <c r="D1545" t="s">
        <v>11</v>
      </c>
    </row>
    <row r="1546" spans="1:4">
      <c r="A1546" t="s">
        <v>3079</v>
      </c>
      <c r="B1546" t="s">
        <v>3080</v>
      </c>
      <c r="C1546" t="s">
        <v>3</v>
      </c>
      <c r="D1546" t="s">
        <v>11</v>
      </c>
    </row>
    <row r="1547" spans="1:4">
      <c r="A1547" t="s">
        <v>3081</v>
      </c>
      <c r="B1547" t="s">
        <v>3082</v>
      </c>
      <c r="C1547" t="s">
        <v>3</v>
      </c>
      <c r="D1547" t="s">
        <v>11</v>
      </c>
    </row>
    <row r="1548" spans="1:4">
      <c r="A1548" t="s">
        <v>3083</v>
      </c>
      <c r="B1548" t="s">
        <v>3084</v>
      </c>
      <c r="C1548" t="s">
        <v>4</v>
      </c>
      <c r="D1548" t="s">
        <v>11</v>
      </c>
    </row>
    <row r="1549" spans="1:4">
      <c r="A1549" t="s">
        <v>3085</v>
      </c>
      <c r="B1549" t="s">
        <v>3086</v>
      </c>
      <c r="C1549" t="s">
        <v>3</v>
      </c>
      <c r="D1549" t="s">
        <v>11</v>
      </c>
    </row>
    <row r="1550" spans="1:4">
      <c r="A1550" t="s">
        <v>3087</v>
      </c>
      <c r="B1550" t="s">
        <v>3088</v>
      </c>
      <c r="C1550" t="s">
        <v>3</v>
      </c>
      <c r="D1550" t="s">
        <v>11</v>
      </c>
    </row>
    <row r="1551" spans="1:4">
      <c r="A1551" t="s">
        <v>3089</v>
      </c>
      <c r="B1551" t="s">
        <v>3090</v>
      </c>
      <c r="C1551" t="s">
        <v>3</v>
      </c>
      <c r="D1551" t="s">
        <v>11</v>
      </c>
    </row>
    <row r="1552" spans="1:4">
      <c r="A1552" t="s">
        <v>3091</v>
      </c>
      <c r="B1552" t="s">
        <v>3092</v>
      </c>
      <c r="C1552" t="s">
        <v>3</v>
      </c>
      <c r="D1552" t="s">
        <v>11</v>
      </c>
    </row>
    <row r="1553" spans="1:4">
      <c r="A1553" t="s">
        <v>3093</v>
      </c>
      <c r="B1553" t="s">
        <v>3094</v>
      </c>
      <c r="C1553" t="s">
        <v>3</v>
      </c>
      <c r="D1553" t="s">
        <v>11</v>
      </c>
    </row>
    <row r="1554" spans="1:4">
      <c r="A1554" t="s">
        <v>3095</v>
      </c>
      <c r="B1554" t="s">
        <v>3096</v>
      </c>
      <c r="C1554" t="s">
        <v>3</v>
      </c>
      <c r="D1554" t="s">
        <v>11</v>
      </c>
    </row>
    <row r="1555" spans="1:4">
      <c r="A1555" t="s">
        <v>3097</v>
      </c>
      <c r="B1555" t="s">
        <v>3098</v>
      </c>
      <c r="C1555" t="s">
        <v>4</v>
      </c>
      <c r="D1555" t="s">
        <v>11</v>
      </c>
    </row>
    <row r="1556" spans="1:4">
      <c r="A1556" t="s">
        <v>3099</v>
      </c>
      <c r="B1556" t="s">
        <v>3100</v>
      </c>
      <c r="C1556" t="s">
        <v>3</v>
      </c>
      <c r="D1556" t="s">
        <v>11</v>
      </c>
    </row>
    <row r="1557" spans="1:4">
      <c r="A1557" t="s">
        <v>3101</v>
      </c>
      <c r="B1557" t="s">
        <v>3102</v>
      </c>
      <c r="C1557" t="s">
        <v>3</v>
      </c>
      <c r="D1557" t="s">
        <v>11</v>
      </c>
    </row>
    <row r="1558" spans="1:4">
      <c r="A1558" t="s">
        <v>3103</v>
      </c>
      <c r="B1558" t="s">
        <v>3104</v>
      </c>
      <c r="C1558" t="s">
        <v>3</v>
      </c>
      <c r="D1558" t="s">
        <v>11</v>
      </c>
    </row>
    <row r="1559" spans="1:4">
      <c r="A1559" t="s">
        <v>3105</v>
      </c>
      <c r="B1559" t="s">
        <v>3106</v>
      </c>
      <c r="C1559" t="s">
        <v>3</v>
      </c>
      <c r="D1559" t="s">
        <v>11</v>
      </c>
    </row>
    <row r="1560" spans="1:4">
      <c r="A1560" t="s">
        <v>3107</v>
      </c>
      <c r="B1560" t="s">
        <v>3108</v>
      </c>
      <c r="C1560" t="s">
        <v>3</v>
      </c>
      <c r="D1560" t="s">
        <v>11</v>
      </c>
    </row>
    <row r="1561" spans="1:4">
      <c r="A1561" t="s">
        <v>3109</v>
      </c>
      <c r="B1561" t="s">
        <v>3110</v>
      </c>
      <c r="C1561" t="s">
        <v>3</v>
      </c>
      <c r="D1561" t="s">
        <v>11</v>
      </c>
    </row>
    <row r="1562" spans="1:4">
      <c r="A1562" t="s">
        <v>3111</v>
      </c>
      <c r="B1562" t="s">
        <v>3112</v>
      </c>
      <c r="C1562" t="s">
        <v>3</v>
      </c>
      <c r="D1562" t="s">
        <v>11</v>
      </c>
    </row>
    <row r="1563" spans="1:4">
      <c r="A1563" t="s">
        <v>3113</v>
      </c>
      <c r="B1563" t="s">
        <v>2120</v>
      </c>
      <c r="C1563" t="s">
        <v>3</v>
      </c>
      <c r="D1563" t="s">
        <v>11</v>
      </c>
    </row>
    <row r="1564" spans="1:4">
      <c r="A1564" t="s">
        <v>3114</v>
      </c>
      <c r="B1564" t="s">
        <v>3115</v>
      </c>
      <c r="C1564" t="s">
        <v>3</v>
      </c>
      <c r="D1564" t="s">
        <v>11</v>
      </c>
    </row>
    <row r="1565" spans="1:4">
      <c r="A1565" t="s">
        <v>3116</v>
      </c>
      <c r="B1565" t="s">
        <v>3117</v>
      </c>
      <c r="C1565" t="s">
        <v>3</v>
      </c>
      <c r="D1565" t="s">
        <v>11</v>
      </c>
    </row>
    <row r="1566" spans="1:4">
      <c r="A1566" t="s">
        <v>3118</v>
      </c>
      <c r="B1566" t="s">
        <v>3119</v>
      </c>
      <c r="C1566" t="s">
        <v>3</v>
      </c>
      <c r="D1566" t="s">
        <v>11</v>
      </c>
    </row>
    <row r="1567" spans="1:4">
      <c r="A1567" t="s">
        <v>3120</v>
      </c>
      <c r="B1567" t="s">
        <v>3121</v>
      </c>
      <c r="C1567" t="s">
        <v>3</v>
      </c>
      <c r="D1567" t="s">
        <v>11</v>
      </c>
    </row>
    <row r="1568" spans="1:4">
      <c r="A1568" t="s">
        <v>3122</v>
      </c>
      <c r="B1568" t="s">
        <v>3123</v>
      </c>
      <c r="C1568" t="s">
        <v>3</v>
      </c>
      <c r="D1568" t="s">
        <v>11</v>
      </c>
    </row>
    <row r="1569" spans="1:4">
      <c r="A1569" t="s">
        <v>3124</v>
      </c>
      <c r="B1569" t="s">
        <v>3125</v>
      </c>
      <c r="C1569" t="s">
        <v>4</v>
      </c>
      <c r="D1569" t="s">
        <v>11</v>
      </c>
    </row>
    <row r="1570" spans="1:4">
      <c r="A1570" t="s">
        <v>3126</v>
      </c>
      <c r="B1570" t="s">
        <v>3127</v>
      </c>
      <c r="C1570" t="s">
        <v>3</v>
      </c>
      <c r="D1570" t="s">
        <v>11</v>
      </c>
    </row>
    <row r="1571" spans="1:4">
      <c r="A1571" t="s">
        <v>3128</v>
      </c>
      <c r="B1571" t="s">
        <v>3129</v>
      </c>
      <c r="C1571" t="s">
        <v>3</v>
      </c>
      <c r="D1571" t="s">
        <v>11</v>
      </c>
    </row>
    <row r="1572" spans="1:4">
      <c r="A1572" t="s">
        <v>3130</v>
      </c>
      <c r="B1572" t="s">
        <v>3131</v>
      </c>
      <c r="C1572" t="s">
        <v>4</v>
      </c>
      <c r="D1572" t="s">
        <v>11</v>
      </c>
    </row>
    <row r="1573" spans="1:4">
      <c r="A1573" t="s">
        <v>3132</v>
      </c>
      <c r="B1573" t="s">
        <v>3133</v>
      </c>
      <c r="C1573" t="s">
        <v>4</v>
      </c>
      <c r="D1573" t="s">
        <v>11</v>
      </c>
    </row>
    <row r="1574" spans="1:4">
      <c r="A1574" t="s">
        <v>3134</v>
      </c>
      <c r="B1574" t="s">
        <v>3135</v>
      </c>
      <c r="C1574" t="s">
        <v>3</v>
      </c>
      <c r="D1574" t="s">
        <v>11</v>
      </c>
    </row>
    <row r="1575" spans="1:4">
      <c r="A1575" t="s">
        <v>3136</v>
      </c>
      <c r="B1575" t="s">
        <v>3137</v>
      </c>
      <c r="C1575" t="s">
        <v>3</v>
      </c>
      <c r="D1575" t="s">
        <v>11</v>
      </c>
    </row>
    <row r="1576" spans="1:4">
      <c r="A1576" t="s">
        <v>3138</v>
      </c>
      <c r="B1576" t="s">
        <v>3139</v>
      </c>
      <c r="C1576" t="s">
        <v>3</v>
      </c>
      <c r="D1576" t="s">
        <v>11</v>
      </c>
    </row>
    <row r="1577" spans="1:4">
      <c r="A1577" t="s">
        <v>3140</v>
      </c>
      <c r="B1577" t="s">
        <v>3141</v>
      </c>
      <c r="C1577" t="s">
        <v>3</v>
      </c>
      <c r="D1577" t="s">
        <v>11</v>
      </c>
    </row>
    <row r="1578" spans="1:4">
      <c r="A1578" t="s">
        <v>3142</v>
      </c>
      <c r="B1578" t="s">
        <v>3143</v>
      </c>
      <c r="C1578" t="s">
        <v>3</v>
      </c>
      <c r="D1578" t="s">
        <v>11</v>
      </c>
    </row>
    <row r="1579" spans="1:4">
      <c r="A1579" t="s">
        <v>3144</v>
      </c>
      <c r="B1579" t="s">
        <v>3145</v>
      </c>
      <c r="C1579" t="s">
        <v>3</v>
      </c>
      <c r="D1579" t="s">
        <v>11</v>
      </c>
    </row>
    <row r="1580" spans="1:4">
      <c r="A1580" t="s">
        <v>3146</v>
      </c>
      <c r="B1580" t="s">
        <v>3147</v>
      </c>
      <c r="C1580" t="s">
        <v>3</v>
      </c>
      <c r="D1580" t="s">
        <v>11</v>
      </c>
    </row>
    <row r="1581" spans="1:4">
      <c r="A1581" t="s">
        <v>3148</v>
      </c>
      <c r="B1581" t="s">
        <v>3149</v>
      </c>
      <c r="C1581" t="s">
        <v>3</v>
      </c>
      <c r="D1581" t="s">
        <v>11</v>
      </c>
    </row>
    <row r="1582" spans="1:4">
      <c r="A1582" t="s">
        <v>3150</v>
      </c>
      <c r="B1582" t="s">
        <v>3151</v>
      </c>
      <c r="C1582" t="s">
        <v>3</v>
      </c>
      <c r="D1582" t="s">
        <v>11</v>
      </c>
    </row>
    <row r="1583" spans="1:4">
      <c r="A1583" t="s">
        <v>3152</v>
      </c>
      <c r="B1583" t="s">
        <v>3153</v>
      </c>
      <c r="C1583" t="s">
        <v>3</v>
      </c>
      <c r="D1583" t="s">
        <v>11</v>
      </c>
    </row>
    <row r="1584" spans="1:4">
      <c r="A1584" t="s">
        <v>3154</v>
      </c>
      <c r="B1584" t="s">
        <v>3155</v>
      </c>
      <c r="C1584" t="s">
        <v>3</v>
      </c>
      <c r="D1584" t="s">
        <v>11</v>
      </c>
    </row>
    <row r="1585" spans="1:4">
      <c r="A1585" t="s">
        <v>3156</v>
      </c>
      <c r="B1585" t="s">
        <v>3157</v>
      </c>
      <c r="C1585" t="s">
        <v>3</v>
      </c>
      <c r="D1585" t="s">
        <v>11</v>
      </c>
    </row>
    <row r="1586" spans="1:4">
      <c r="A1586" t="s">
        <v>3158</v>
      </c>
      <c r="B1586" t="s">
        <v>3159</v>
      </c>
      <c r="C1586" t="s">
        <v>3</v>
      </c>
      <c r="D1586" t="s">
        <v>11</v>
      </c>
    </row>
    <row r="1587" spans="1:4">
      <c r="A1587" t="s">
        <v>3160</v>
      </c>
      <c r="B1587" t="s">
        <v>3161</v>
      </c>
      <c r="C1587" t="s">
        <v>3</v>
      </c>
      <c r="D1587" t="s">
        <v>11</v>
      </c>
    </row>
    <row r="1588" spans="1:4">
      <c r="A1588" t="s">
        <v>3162</v>
      </c>
      <c r="B1588" t="s">
        <v>3163</v>
      </c>
      <c r="C1588" t="s">
        <v>4</v>
      </c>
      <c r="D1588" t="s">
        <v>11</v>
      </c>
    </row>
    <row r="1589" spans="1:4">
      <c r="A1589" t="s">
        <v>3164</v>
      </c>
      <c r="B1589" t="s">
        <v>3165</v>
      </c>
      <c r="C1589" t="s">
        <v>3</v>
      </c>
      <c r="D1589" t="s">
        <v>11</v>
      </c>
    </row>
    <row r="1590" spans="1:4">
      <c r="A1590" t="s">
        <v>3166</v>
      </c>
      <c r="B1590" t="s">
        <v>3167</v>
      </c>
      <c r="C1590" t="s">
        <v>3</v>
      </c>
      <c r="D1590" t="s">
        <v>11</v>
      </c>
    </row>
    <row r="1591" spans="1:4">
      <c r="A1591" t="s">
        <v>3168</v>
      </c>
      <c r="B1591" t="s">
        <v>3169</v>
      </c>
      <c r="C1591" t="s">
        <v>4</v>
      </c>
      <c r="D1591" t="s">
        <v>11</v>
      </c>
    </row>
    <row r="1592" spans="1:4">
      <c r="A1592" t="s">
        <v>3170</v>
      </c>
      <c r="B1592" t="s">
        <v>3171</v>
      </c>
      <c r="C1592" t="s">
        <v>4</v>
      </c>
      <c r="D1592" t="s">
        <v>11</v>
      </c>
    </row>
    <row r="1593" spans="1:4">
      <c r="A1593" t="s">
        <v>3172</v>
      </c>
      <c r="B1593" t="s">
        <v>3173</v>
      </c>
      <c r="C1593" t="s">
        <v>3</v>
      </c>
      <c r="D1593" t="s">
        <v>11</v>
      </c>
    </row>
    <row r="1594" spans="1:4">
      <c r="A1594" t="s">
        <v>3174</v>
      </c>
      <c r="B1594" t="s">
        <v>3175</v>
      </c>
      <c r="C1594" t="s">
        <v>3</v>
      </c>
      <c r="D1594" t="s">
        <v>11</v>
      </c>
    </row>
    <row r="1595" spans="1:4">
      <c r="A1595" t="s">
        <v>3176</v>
      </c>
      <c r="B1595" t="s">
        <v>3177</v>
      </c>
      <c r="C1595" t="s">
        <v>3</v>
      </c>
      <c r="D1595" t="s">
        <v>11</v>
      </c>
    </row>
    <row r="1596" spans="1:4">
      <c r="A1596" t="s">
        <v>3178</v>
      </c>
      <c r="B1596" t="s">
        <v>3179</v>
      </c>
      <c r="C1596" t="s">
        <v>3</v>
      </c>
      <c r="D1596" t="s">
        <v>11</v>
      </c>
    </row>
    <row r="1597" spans="1:4">
      <c r="A1597" t="s">
        <v>3180</v>
      </c>
      <c r="B1597" t="s">
        <v>3181</v>
      </c>
      <c r="C1597" t="s">
        <v>3</v>
      </c>
      <c r="D1597" t="s">
        <v>11</v>
      </c>
    </row>
    <row r="1598" spans="1:4">
      <c r="A1598" t="s">
        <v>3182</v>
      </c>
      <c r="B1598" t="s">
        <v>3183</v>
      </c>
      <c r="C1598" t="s">
        <v>3</v>
      </c>
      <c r="D1598" t="s">
        <v>11</v>
      </c>
    </row>
    <row r="1599" spans="1:4">
      <c r="A1599" t="s">
        <v>3184</v>
      </c>
      <c r="B1599" t="s">
        <v>3185</v>
      </c>
      <c r="C1599" t="s">
        <v>3</v>
      </c>
      <c r="D1599" t="s">
        <v>11</v>
      </c>
    </row>
    <row r="1600" spans="1:4">
      <c r="A1600" t="s">
        <v>3186</v>
      </c>
      <c r="B1600" t="s">
        <v>3187</v>
      </c>
      <c r="C1600" t="s">
        <v>3</v>
      </c>
      <c r="D1600" t="s">
        <v>11</v>
      </c>
    </row>
    <row r="1601" spans="1:4">
      <c r="A1601" t="s">
        <v>3188</v>
      </c>
      <c r="B1601" t="s">
        <v>3189</v>
      </c>
      <c r="C1601" t="s">
        <v>3</v>
      </c>
      <c r="D1601" t="s">
        <v>11</v>
      </c>
    </row>
    <row r="1602" spans="1:4">
      <c r="A1602" t="s">
        <v>3190</v>
      </c>
      <c r="B1602" t="s">
        <v>3191</v>
      </c>
      <c r="C1602" t="s">
        <v>3</v>
      </c>
      <c r="D1602" t="s">
        <v>11</v>
      </c>
    </row>
    <row r="1603" spans="1:4">
      <c r="A1603" t="s">
        <v>3192</v>
      </c>
      <c r="B1603" t="s">
        <v>3193</v>
      </c>
      <c r="C1603" t="s">
        <v>3</v>
      </c>
      <c r="D1603" t="s">
        <v>11</v>
      </c>
    </row>
    <row r="1604" spans="1:4">
      <c r="A1604" t="s">
        <v>3194</v>
      </c>
      <c r="B1604" t="s">
        <v>3195</v>
      </c>
      <c r="C1604" t="s">
        <v>4</v>
      </c>
      <c r="D1604" t="s">
        <v>11</v>
      </c>
    </row>
    <row r="1605" spans="1:4">
      <c r="A1605" t="s">
        <v>3196</v>
      </c>
      <c r="B1605" t="s">
        <v>3197</v>
      </c>
      <c r="C1605" t="s">
        <v>4</v>
      </c>
      <c r="D1605" t="s">
        <v>11</v>
      </c>
    </row>
    <row r="1606" spans="1:4">
      <c r="A1606" t="s">
        <v>3198</v>
      </c>
      <c r="B1606" t="s">
        <v>3199</v>
      </c>
      <c r="C1606" t="s">
        <v>3</v>
      </c>
      <c r="D1606" t="s">
        <v>11</v>
      </c>
    </row>
    <row r="1607" spans="1:4">
      <c r="A1607" t="s">
        <v>3200</v>
      </c>
      <c r="B1607" t="s">
        <v>3201</v>
      </c>
      <c r="C1607" t="s">
        <v>4</v>
      </c>
      <c r="D1607" t="s">
        <v>11</v>
      </c>
    </row>
    <row r="1608" spans="1:4">
      <c r="A1608" t="s">
        <v>3202</v>
      </c>
      <c r="B1608" t="s">
        <v>3203</v>
      </c>
      <c r="C1608" t="s">
        <v>3</v>
      </c>
      <c r="D1608" t="s">
        <v>11</v>
      </c>
    </row>
    <row r="1609" spans="1:4">
      <c r="A1609" t="s">
        <v>3204</v>
      </c>
      <c r="B1609" t="s">
        <v>3205</v>
      </c>
      <c r="C1609" t="s">
        <v>3</v>
      </c>
      <c r="D1609" t="s">
        <v>11</v>
      </c>
    </row>
    <row r="1610" spans="1:4">
      <c r="A1610" t="s">
        <v>3206</v>
      </c>
      <c r="B1610" t="s">
        <v>3207</v>
      </c>
      <c r="C1610" t="s">
        <v>3</v>
      </c>
      <c r="D1610" t="s">
        <v>11</v>
      </c>
    </row>
    <row r="1611" spans="1:4">
      <c r="A1611" t="s">
        <v>3208</v>
      </c>
      <c r="B1611" t="s">
        <v>3209</v>
      </c>
      <c r="C1611" t="s">
        <v>3</v>
      </c>
      <c r="D1611" t="s">
        <v>11</v>
      </c>
    </row>
    <row r="1612" spans="1:4">
      <c r="A1612" t="s">
        <v>3210</v>
      </c>
      <c r="B1612" t="s">
        <v>3211</v>
      </c>
      <c r="C1612" t="s">
        <v>3</v>
      </c>
      <c r="D1612" t="s">
        <v>11</v>
      </c>
    </row>
    <row r="1613" spans="1:4">
      <c r="A1613" t="s">
        <v>3212</v>
      </c>
      <c r="B1613" t="s">
        <v>3213</v>
      </c>
      <c r="C1613" t="s">
        <v>3</v>
      </c>
      <c r="D1613" t="s">
        <v>11</v>
      </c>
    </row>
    <row r="1614" spans="1:4">
      <c r="A1614" t="s">
        <v>3214</v>
      </c>
      <c r="B1614" t="s">
        <v>3215</v>
      </c>
      <c r="C1614" t="s">
        <v>3</v>
      </c>
      <c r="D1614" t="s">
        <v>11</v>
      </c>
    </row>
    <row r="1615" spans="1:4">
      <c r="A1615" t="s">
        <v>3216</v>
      </c>
      <c r="B1615" t="s">
        <v>3217</v>
      </c>
      <c r="C1615" t="s">
        <v>3</v>
      </c>
      <c r="D1615" t="s">
        <v>11</v>
      </c>
    </row>
    <row r="1616" spans="1:4">
      <c r="A1616" t="s">
        <v>3218</v>
      </c>
      <c r="B1616" t="s">
        <v>3219</v>
      </c>
      <c r="C1616" t="s">
        <v>4</v>
      </c>
      <c r="D1616" t="s">
        <v>11</v>
      </c>
    </row>
    <row r="1617" spans="1:4">
      <c r="A1617" t="s">
        <v>3220</v>
      </c>
      <c r="B1617" t="s">
        <v>3221</v>
      </c>
      <c r="C1617" t="s">
        <v>3</v>
      </c>
      <c r="D1617" t="s">
        <v>11</v>
      </c>
    </row>
    <row r="1618" spans="1:4">
      <c r="A1618" t="s">
        <v>3222</v>
      </c>
      <c r="B1618" t="s">
        <v>3223</v>
      </c>
      <c r="C1618" t="s">
        <v>3</v>
      </c>
      <c r="D1618" t="s">
        <v>11</v>
      </c>
    </row>
    <row r="1619" spans="1:4">
      <c r="A1619" t="s">
        <v>3224</v>
      </c>
      <c r="B1619" t="s">
        <v>3225</v>
      </c>
      <c r="C1619" t="s">
        <v>3</v>
      </c>
      <c r="D1619" t="s">
        <v>11</v>
      </c>
    </row>
    <row r="1620" spans="1:4">
      <c r="A1620" t="s">
        <v>3226</v>
      </c>
      <c r="B1620" t="s">
        <v>3227</v>
      </c>
      <c r="C1620" t="s">
        <v>3</v>
      </c>
      <c r="D1620" t="s">
        <v>11</v>
      </c>
    </row>
    <row r="1621" spans="1:4">
      <c r="A1621" t="s">
        <v>3228</v>
      </c>
      <c r="B1621" t="s">
        <v>3229</v>
      </c>
      <c r="C1621" t="s">
        <v>3</v>
      </c>
      <c r="D1621" t="s">
        <v>11</v>
      </c>
    </row>
    <row r="1622" spans="1:4">
      <c r="A1622" t="s">
        <v>3230</v>
      </c>
      <c r="B1622" t="s">
        <v>3231</v>
      </c>
      <c r="C1622" t="s">
        <v>3</v>
      </c>
      <c r="D1622" t="s">
        <v>11</v>
      </c>
    </row>
    <row r="1623" spans="1:4">
      <c r="A1623" t="s">
        <v>3232</v>
      </c>
      <c r="B1623" t="s">
        <v>3233</v>
      </c>
      <c r="C1623" t="s">
        <v>3</v>
      </c>
      <c r="D1623" t="s">
        <v>11</v>
      </c>
    </row>
    <row r="1624" spans="1:4">
      <c r="A1624" t="s">
        <v>3234</v>
      </c>
      <c r="B1624" t="s">
        <v>3235</v>
      </c>
      <c r="C1624" t="s">
        <v>3</v>
      </c>
      <c r="D1624" t="s">
        <v>11</v>
      </c>
    </row>
    <row r="1625" spans="1:4">
      <c r="A1625" t="s">
        <v>3236</v>
      </c>
      <c r="B1625" t="s">
        <v>3237</v>
      </c>
      <c r="C1625" t="s">
        <v>3</v>
      </c>
      <c r="D1625" t="s">
        <v>11</v>
      </c>
    </row>
    <row r="1626" spans="1:4">
      <c r="A1626" t="s">
        <v>3238</v>
      </c>
      <c r="B1626" t="s">
        <v>3239</v>
      </c>
      <c r="C1626" t="s">
        <v>3</v>
      </c>
      <c r="D1626" t="s">
        <v>11</v>
      </c>
    </row>
    <row r="1627" spans="1:4">
      <c r="A1627" t="s">
        <v>3240</v>
      </c>
      <c r="B1627" t="s">
        <v>3241</v>
      </c>
      <c r="C1627" t="s">
        <v>3</v>
      </c>
      <c r="D1627" t="s">
        <v>11</v>
      </c>
    </row>
    <row r="1628" spans="1:4">
      <c r="A1628" t="s">
        <v>3242</v>
      </c>
      <c r="B1628" t="s">
        <v>3243</v>
      </c>
      <c r="C1628" t="s">
        <v>3</v>
      </c>
      <c r="D1628" t="s">
        <v>11</v>
      </c>
    </row>
    <row r="1629" spans="1:4">
      <c r="A1629" t="s">
        <v>3244</v>
      </c>
      <c r="B1629" t="s">
        <v>3245</v>
      </c>
      <c r="C1629" t="s">
        <v>3</v>
      </c>
      <c r="D1629" t="s">
        <v>11</v>
      </c>
    </row>
    <row r="1630" spans="1:4">
      <c r="A1630" t="s">
        <v>3246</v>
      </c>
      <c r="B1630" t="s">
        <v>3247</v>
      </c>
      <c r="C1630" t="s">
        <v>4</v>
      </c>
      <c r="D1630" t="s">
        <v>11</v>
      </c>
    </row>
    <row r="1631" spans="1:4">
      <c r="A1631" t="s">
        <v>3248</v>
      </c>
      <c r="B1631" t="s">
        <v>3249</v>
      </c>
      <c r="C1631" t="s">
        <v>4</v>
      </c>
      <c r="D1631" t="s">
        <v>11</v>
      </c>
    </row>
    <row r="1632" spans="1:4">
      <c r="A1632" t="s">
        <v>3250</v>
      </c>
      <c r="B1632" t="s">
        <v>3251</v>
      </c>
      <c r="C1632" t="s">
        <v>3</v>
      </c>
      <c r="D1632" t="s">
        <v>11</v>
      </c>
    </row>
    <row r="1633" spans="1:4">
      <c r="A1633" t="s">
        <v>3252</v>
      </c>
      <c r="B1633" t="s">
        <v>3253</v>
      </c>
      <c r="C1633" t="s">
        <v>3</v>
      </c>
      <c r="D1633" t="s">
        <v>11</v>
      </c>
    </row>
    <row r="1634" spans="1:4">
      <c r="A1634" t="s">
        <v>3254</v>
      </c>
      <c r="B1634" t="s">
        <v>3255</v>
      </c>
      <c r="C1634" t="s">
        <v>3</v>
      </c>
      <c r="D1634" t="s">
        <v>11</v>
      </c>
    </row>
    <row r="1635" spans="1:4">
      <c r="A1635" t="s">
        <v>3256</v>
      </c>
      <c r="B1635" t="s">
        <v>3257</v>
      </c>
      <c r="C1635" t="s">
        <v>3</v>
      </c>
      <c r="D1635" t="s">
        <v>11</v>
      </c>
    </row>
    <row r="1636" spans="1:4">
      <c r="A1636" t="s">
        <v>3258</v>
      </c>
      <c r="B1636" t="s">
        <v>3259</v>
      </c>
      <c r="C1636" t="s">
        <v>3</v>
      </c>
      <c r="D1636" t="s">
        <v>11</v>
      </c>
    </row>
    <row r="1637" spans="1:4">
      <c r="A1637" t="s">
        <v>3260</v>
      </c>
      <c r="B1637" t="s">
        <v>3261</v>
      </c>
      <c r="C1637" t="s">
        <v>3</v>
      </c>
      <c r="D1637" t="s">
        <v>11</v>
      </c>
    </row>
    <row r="1638" spans="1:4">
      <c r="A1638" t="s">
        <v>3262</v>
      </c>
      <c r="B1638" t="s">
        <v>3263</v>
      </c>
      <c r="C1638" t="s">
        <v>3</v>
      </c>
      <c r="D1638" t="s">
        <v>11</v>
      </c>
    </row>
    <row r="1639" spans="1:4">
      <c r="A1639" t="s">
        <v>3264</v>
      </c>
      <c r="B1639" t="s">
        <v>3265</v>
      </c>
      <c r="C1639" t="s">
        <v>3</v>
      </c>
      <c r="D1639" t="s">
        <v>11</v>
      </c>
    </row>
    <row r="1640" spans="1:4">
      <c r="A1640" t="s">
        <v>3266</v>
      </c>
      <c r="B1640" t="s">
        <v>3267</v>
      </c>
      <c r="C1640" t="s">
        <v>4</v>
      </c>
      <c r="D1640" t="s">
        <v>11</v>
      </c>
    </row>
    <row r="1641" spans="1:4">
      <c r="A1641" t="s">
        <v>3268</v>
      </c>
      <c r="B1641" t="s">
        <v>3269</v>
      </c>
      <c r="C1641" t="s">
        <v>3</v>
      </c>
      <c r="D1641" t="s">
        <v>11</v>
      </c>
    </row>
    <row r="1642" spans="1:4">
      <c r="A1642" t="s">
        <v>3270</v>
      </c>
      <c r="B1642" t="s">
        <v>3271</v>
      </c>
      <c r="C1642" t="s">
        <v>3</v>
      </c>
      <c r="D1642" t="s">
        <v>11</v>
      </c>
    </row>
    <row r="1643" spans="1:4">
      <c r="A1643" t="s">
        <v>3272</v>
      </c>
      <c r="B1643" t="s">
        <v>3273</v>
      </c>
      <c r="C1643" t="s">
        <v>3</v>
      </c>
      <c r="D1643" t="s">
        <v>11</v>
      </c>
    </row>
    <row r="1644" spans="1:4">
      <c r="A1644" t="s">
        <v>3274</v>
      </c>
      <c r="B1644" t="s">
        <v>3275</v>
      </c>
      <c r="C1644" t="s">
        <v>3</v>
      </c>
      <c r="D1644" t="s">
        <v>11</v>
      </c>
    </row>
    <row r="1645" spans="1:4">
      <c r="A1645" t="s">
        <v>3276</v>
      </c>
      <c r="B1645" t="s">
        <v>3277</v>
      </c>
      <c r="C1645" t="s">
        <v>3</v>
      </c>
      <c r="D1645" t="s">
        <v>11</v>
      </c>
    </row>
    <row r="1646" spans="1:4">
      <c r="A1646" t="s">
        <v>3278</v>
      </c>
      <c r="B1646" t="s">
        <v>3279</v>
      </c>
      <c r="C1646" t="s">
        <v>3</v>
      </c>
      <c r="D1646" t="s">
        <v>11</v>
      </c>
    </row>
    <row r="1647" spans="1:4">
      <c r="A1647" t="s">
        <v>3280</v>
      </c>
      <c r="B1647" t="s">
        <v>3281</v>
      </c>
      <c r="C1647" t="s">
        <v>4</v>
      </c>
      <c r="D1647" t="s">
        <v>11</v>
      </c>
    </row>
    <row r="1648" spans="1:4">
      <c r="A1648" t="s">
        <v>3282</v>
      </c>
      <c r="B1648" t="s">
        <v>3283</v>
      </c>
      <c r="C1648" t="s">
        <v>3</v>
      </c>
      <c r="D1648" t="s">
        <v>11</v>
      </c>
    </row>
    <row r="1649" spans="1:4">
      <c r="A1649" t="s">
        <v>3284</v>
      </c>
      <c r="B1649" t="s">
        <v>3285</v>
      </c>
      <c r="C1649" t="s">
        <v>3</v>
      </c>
      <c r="D1649" t="s">
        <v>11</v>
      </c>
    </row>
    <row r="1650" spans="1:4">
      <c r="A1650" t="s">
        <v>3286</v>
      </c>
      <c r="B1650" t="s">
        <v>3287</v>
      </c>
      <c r="C1650" t="s">
        <v>3</v>
      </c>
      <c r="D1650" t="s">
        <v>11</v>
      </c>
    </row>
    <row r="1651" spans="1:4">
      <c r="A1651" t="s">
        <v>3288</v>
      </c>
      <c r="B1651" t="s">
        <v>3289</v>
      </c>
      <c r="C1651" t="s">
        <v>3</v>
      </c>
      <c r="D1651" t="s">
        <v>11</v>
      </c>
    </row>
    <row r="1652" spans="1:4">
      <c r="A1652" t="s">
        <v>3290</v>
      </c>
      <c r="B1652" t="s">
        <v>3291</v>
      </c>
      <c r="C1652" t="s">
        <v>3</v>
      </c>
      <c r="D1652" t="s">
        <v>11</v>
      </c>
    </row>
    <row r="1653" spans="1:4">
      <c r="A1653" t="s">
        <v>3292</v>
      </c>
      <c r="B1653" t="s">
        <v>3293</v>
      </c>
      <c r="C1653" t="s">
        <v>3</v>
      </c>
      <c r="D1653" t="s">
        <v>11</v>
      </c>
    </row>
    <row r="1654" spans="1:4">
      <c r="A1654" t="s">
        <v>3294</v>
      </c>
      <c r="B1654" t="s">
        <v>3295</v>
      </c>
      <c r="C1654" t="s">
        <v>3</v>
      </c>
      <c r="D1654" t="s">
        <v>11</v>
      </c>
    </row>
    <row r="1655" spans="1:4">
      <c r="A1655" t="s">
        <v>3296</v>
      </c>
      <c r="B1655" t="s">
        <v>3297</v>
      </c>
      <c r="C1655" t="s">
        <v>3</v>
      </c>
      <c r="D1655" t="s">
        <v>11</v>
      </c>
    </row>
    <row r="1656" spans="1:4">
      <c r="A1656" t="s">
        <v>3298</v>
      </c>
      <c r="B1656" t="s">
        <v>3299</v>
      </c>
      <c r="C1656" t="s">
        <v>3</v>
      </c>
      <c r="D1656" t="s">
        <v>11</v>
      </c>
    </row>
    <row r="1657" spans="1:4">
      <c r="A1657" t="s">
        <v>3300</v>
      </c>
      <c r="B1657" t="s">
        <v>3301</v>
      </c>
      <c r="C1657" t="s">
        <v>3</v>
      </c>
      <c r="D1657" t="s">
        <v>11</v>
      </c>
    </row>
    <row r="1658" spans="1:4">
      <c r="A1658" t="s">
        <v>3302</v>
      </c>
      <c r="B1658" t="s">
        <v>3303</v>
      </c>
      <c r="C1658" t="s">
        <v>3</v>
      </c>
      <c r="D1658" t="s">
        <v>11</v>
      </c>
    </row>
    <row r="1659" spans="1:4">
      <c r="A1659" t="s">
        <v>3304</v>
      </c>
      <c r="B1659" t="s">
        <v>3305</v>
      </c>
      <c r="C1659" t="s">
        <v>3</v>
      </c>
      <c r="D1659" t="s">
        <v>11</v>
      </c>
    </row>
    <row r="1660" spans="1:4">
      <c r="A1660" t="s">
        <v>3306</v>
      </c>
      <c r="B1660" t="s">
        <v>3307</v>
      </c>
      <c r="C1660" t="s">
        <v>3</v>
      </c>
      <c r="D1660" t="s">
        <v>11</v>
      </c>
    </row>
    <row r="1661" spans="1:4">
      <c r="A1661" t="s">
        <v>3308</v>
      </c>
      <c r="B1661" t="s">
        <v>3309</v>
      </c>
      <c r="C1661" t="s">
        <v>3</v>
      </c>
      <c r="D1661" t="s">
        <v>11</v>
      </c>
    </row>
    <row r="1662" spans="1:4">
      <c r="A1662" t="s">
        <v>3310</v>
      </c>
      <c r="B1662" t="s">
        <v>3311</v>
      </c>
      <c r="C1662" t="s">
        <v>3</v>
      </c>
      <c r="D1662" t="s">
        <v>11</v>
      </c>
    </row>
    <row r="1663" spans="1:4">
      <c r="A1663" t="s">
        <v>3312</v>
      </c>
      <c r="B1663" t="s">
        <v>3313</v>
      </c>
      <c r="C1663" t="s">
        <v>3</v>
      </c>
      <c r="D1663" t="s">
        <v>11</v>
      </c>
    </row>
    <row r="1664" spans="1:4">
      <c r="A1664" t="s">
        <v>3314</v>
      </c>
      <c r="B1664" t="s">
        <v>3315</v>
      </c>
      <c r="C1664" t="s">
        <v>3</v>
      </c>
      <c r="D1664" t="s">
        <v>11</v>
      </c>
    </row>
    <row r="1665" spans="1:4">
      <c r="A1665" t="s">
        <v>3316</v>
      </c>
      <c r="B1665" t="s">
        <v>3317</v>
      </c>
      <c r="C1665" t="s">
        <v>3</v>
      </c>
      <c r="D1665" t="s">
        <v>11</v>
      </c>
    </row>
    <row r="1666" spans="1:4">
      <c r="A1666" t="s">
        <v>3318</v>
      </c>
      <c r="B1666" t="s">
        <v>3319</v>
      </c>
      <c r="C1666" t="s">
        <v>4</v>
      </c>
      <c r="D1666" t="s">
        <v>11</v>
      </c>
    </row>
    <row r="1667" spans="1:4">
      <c r="A1667" t="s">
        <v>3320</v>
      </c>
      <c r="B1667" t="s">
        <v>3321</v>
      </c>
      <c r="C1667" t="s">
        <v>3</v>
      </c>
      <c r="D1667" t="s">
        <v>11</v>
      </c>
    </row>
    <row r="1668" spans="1:4">
      <c r="A1668" t="s">
        <v>3322</v>
      </c>
      <c r="B1668" t="s">
        <v>3323</v>
      </c>
      <c r="C1668" t="s">
        <v>3</v>
      </c>
      <c r="D1668" t="s">
        <v>11</v>
      </c>
    </row>
    <row r="1669" spans="1:4">
      <c r="A1669" t="s">
        <v>3324</v>
      </c>
      <c r="B1669" t="s">
        <v>3325</v>
      </c>
      <c r="C1669" t="s">
        <v>3</v>
      </c>
      <c r="D1669" t="s">
        <v>11</v>
      </c>
    </row>
    <row r="1670" spans="1:4">
      <c r="A1670" t="s">
        <v>3326</v>
      </c>
      <c r="B1670" t="s">
        <v>3327</v>
      </c>
      <c r="C1670" t="s">
        <v>3</v>
      </c>
      <c r="D1670" t="s">
        <v>11</v>
      </c>
    </row>
    <row r="1671" spans="1:4">
      <c r="A1671" t="s">
        <v>3328</v>
      </c>
      <c r="B1671" t="s">
        <v>2821</v>
      </c>
      <c r="C1671" t="s">
        <v>3</v>
      </c>
      <c r="D1671" t="s">
        <v>11</v>
      </c>
    </row>
    <row r="1672" spans="1:4">
      <c r="A1672" t="s">
        <v>3329</v>
      </c>
      <c r="B1672" t="s">
        <v>3330</v>
      </c>
      <c r="C1672" t="s">
        <v>3</v>
      </c>
      <c r="D1672" t="s">
        <v>11</v>
      </c>
    </row>
    <row r="1673" spans="1:4">
      <c r="A1673" t="s">
        <v>3331</v>
      </c>
      <c r="B1673" t="s">
        <v>3332</v>
      </c>
      <c r="C1673" t="s">
        <v>3</v>
      </c>
      <c r="D1673" t="s">
        <v>11</v>
      </c>
    </row>
    <row r="1674" spans="1:4">
      <c r="A1674" t="s">
        <v>3333</v>
      </c>
      <c r="B1674" t="s">
        <v>3334</v>
      </c>
      <c r="C1674" t="s">
        <v>3</v>
      </c>
      <c r="D1674" t="s">
        <v>11</v>
      </c>
    </row>
    <row r="1675" spans="1:4">
      <c r="A1675" t="s">
        <v>3335</v>
      </c>
      <c r="B1675" t="s">
        <v>3336</v>
      </c>
      <c r="C1675" t="s">
        <v>3</v>
      </c>
      <c r="D1675" t="s">
        <v>11</v>
      </c>
    </row>
    <row r="1676" spans="1:4">
      <c r="A1676" t="s">
        <v>3337</v>
      </c>
      <c r="B1676" t="s">
        <v>3338</v>
      </c>
      <c r="C1676" t="s">
        <v>3</v>
      </c>
      <c r="D1676" t="s">
        <v>11</v>
      </c>
    </row>
    <row r="1677" spans="1:4">
      <c r="A1677" t="s">
        <v>3339</v>
      </c>
      <c r="B1677" t="s">
        <v>3340</v>
      </c>
      <c r="C1677" t="s">
        <v>3</v>
      </c>
      <c r="D1677" t="s">
        <v>11</v>
      </c>
    </row>
    <row r="1678" spans="1:4">
      <c r="A1678" t="s">
        <v>3341</v>
      </c>
      <c r="B1678" t="s">
        <v>3342</v>
      </c>
      <c r="C1678" t="s">
        <v>3</v>
      </c>
      <c r="D1678" t="s">
        <v>11</v>
      </c>
    </row>
    <row r="1679" spans="1:4">
      <c r="A1679" t="s">
        <v>3343</v>
      </c>
      <c r="B1679" t="s">
        <v>3344</v>
      </c>
      <c r="C1679" t="s">
        <v>3</v>
      </c>
      <c r="D1679" t="s">
        <v>11</v>
      </c>
    </row>
    <row r="1680" spans="1:4">
      <c r="A1680" t="s">
        <v>3345</v>
      </c>
      <c r="B1680" t="s">
        <v>3346</v>
      </c>
      <c r="C1680" t="s">
        <v>3</v>
      </c>
      <c r="D1680" t="s">
        <v>11</v>
      </c>
    </row>
    <row r="1681" spans="1:4">
      <c r="A1681" t="s">
        <v>3347</v>
      </c>
      <c r="B1681" t="s">
        <v>3348</v>
      </c>
      <c r="C1681" t="s">
        <v>3</v>
      </c>
      <c r="D1681" t="s">
        <v>11</v>
      </c>
    </row>
    <row r="1682" spans="1:4">
      <c r="A1682" t="s">
        <v>3349</v>
      </c>
      <c r="B1682" t="s">
        <v>3350</v>
      </c>
      <c r="C1682" t="s">
        <v>4</v>
      </c>
      <c r="D1682" t="s">
        <v>11</v>
      </c>
    </row>
    <row r="1683" spans="1:4">
      <c r="A1683" t="s">
        <v>3351</v>
      </c>
      <c r="B1683" t="s">
        <v>3352</v>
      </c>
      <c r="C1683" t="s">
        <v>4</v>
      </c>
      <c r="D1683" t="s">
        <v>11</v>
      </c>
    </row>
    <row r="1684" spans="1:4">
      <c r="A1684" t="s">
        <v>3353</v>
      </c>
      <c r="B1684" t="s">
        <v>3354</v>
      </c>
      <c r="C1684" t="s">
        <v>3</v>
      </c>
      <c r="D1684" t="s">
        <v>11</v>
      </c>
    </row>
    <row r="1685" spans="1:4">
      <c r="A1685" t="s">
        <v>3355</v>
      </c>
      <c r="B1685" t="s">
        <v>3356</v>
      </c>
      <c r="C1685" t="s">
        <v>3</v>
      </c>
      <c r="D1685" t="s">
        <v>11</v>
      </c>
    </row>
    <row r="1686" spans="1:4">
      <c r="A1686" t="s">
        <v>3357</v>
      </c>
      <c r="B1686" t="s">
        <v>3358</v>
      </c>
      <c r="C1686" t="s">
        <v>3</v>
      </c>
      <c r="D1686" t="s">
        <v>11</v>
      </c>
    </row>
    <row r="1687" spans="1:4">
      <c r="A1687" t="s">
        <v>3359</v>
      </c>
      <c r="B1687" t="s">
        <v>3360</v>
      </c>
      <c r="C1687" t="s">
        <v>3</v>
      </c>
      <c r="D1687" t="s">
        <v>11</v>
      </c>
    </row>
    <row r="1688" spans="1:4">
      <c r="A1688" t="s">
        <v>3361</v>
      </c>
      <c r="B1688" t="s">
        <v>3362</v>
      </c>
      <c r="C1688" t="s">
        <v>3</v>
      </c>
      <c r="D1688" t="s">
        <v>11</v>
      </c>
    </row>
    <row r="1689" spans="1:4">
      <c r="A1689" t="s">
        <v>3363</v>
      </c>
      <c r="B1689" t="s">
        <v>3364</v>
      </c>
      <c r="C1689" t="s">
        <v>3</v>
      </c>
      <c r="D1689" t="s">
        <v>11</v>
      </c>
    </row>
    <row r="1690" spans="1:4">
      <c r="A1690" t="s">
        <v>3365</v>
      </c>
      <c r="B1690" t="s">
        <v>3366</v>
      </c>
      <c r="C1690" t="s">
        <v>3</v>
      </c>
      <c r="D1690" t="s">
        <v>11</v>
      </c>
    </row>
    <row r="1691" spans="1:4">
      <c r="A1691" t="s">
        <v>3367</v>
      </c>
      <c r="B1691" t="s">
        <v>3368</v>
      </c>
      <c r="C1691" t="s">
        <v>3</v>
      </c>
      <c r="D1691" t="s">
        <v>11</v>
      </c>
    </row>
    <row r="1692" spans="1:4">
      <c r="A1692" t="s">
        <v>3369</v>
      </c>
      <c r="B1692" t="s">
        <v>3370</v>
      </c>
      <c r="C1692" t="s">
        <v>3</v>
      </c>
      <c r="D1692" t="s">
        <v>11</v>
      </c>
    </row>
    <row r="1693" spans="1:4">
      <c r="A1693" t="s">
        <v>3371</v>
      </c>
      <c r="B1693" t="s">
        <v>3358</v>
      </c>
      <c r="C1693" t="s">
        <v>4</v>
      </c>
      <c r="D1693" t="s">
        <v>11</v>
      </c>
    </row>
    <row r="1694" spans="1:4">
      <c r="A1694" t="s">
        <v>3372</v>
      </c>
      <c r="B1694" t="s">
        <v>3373</v>
      </c>
      <c r="C1694" t="s">
        <v>3</v>
      </c>
      <c r="D1694" t="s">
        <v>11</v>
      </c>
    </row>
    <row r="1695" spans="1:4">
      <c r="A1695" t="s">
        <v>3374</v>
      </c>
      <c r="B1695" t="s">
        <v>3375</v>
      </c>
      <c r="C1695" t="s">
        <v>3</v>
      </c>
      <c r="D1695" t="s">
        <v>11</v>
      </c>
    </row>
    <row r="1696" spans="1:4">
      <c r="A1696" t="s">
        <v>3376</v>
      </c>
      <c r="B1696" t="s">
        <v>3377</v>
      </c>
      <c r="C1696" t="s">
        <v>4</v>
      </c>
      <c r="D1696" t="s">
        <v>11</v>
      </c>
    </row>
    <row r="1697" spans="1:4">
      <c r="A1697" t="s">
        <v>3378</v>
      </c>
      <c r="B1697" t="s">
        <v>3379</v>
      </c>
      <c r="C1697" t="s">
        <v>3</v>
      </c>
      <c r="D1697" t="s">
        <v>11</v>
      </c>
    </row>
    <row r="1698" spans="1:4">
      <c r="A1698" t="s">
        <v>3380</v>
      </c>
      <c r="B1698" t="s">
        <v>3381</v>
      </c>
      <c r="C1698" t="s">
        <v>3</v>
      </c>
      <c r="D1698" t="s">
        <v>11</v>
      </c>
    </row>
    <row r="1699" spans="1:4">
      <c r="A1699" t="s">
        <v>3382</v>
      </c>
      <c r="B1699" t="s">
        <v>3383</v>
      </c>
      <c r="C1699" t="s">
        <v>3</v>
      </c>
      <c r="D1699" t="s">
        <v>11</v>
      </c>
    </row>
    <row r="1700" spans="1:4">
      <c r="A1700" t="s">
        <v>3384</v>
      </c>
      <c r="B1700" t="s">
        <v>3385</v>
      </c>
      <c r="C1700" t="s">
        <v>3</v>
      </c>
      <c r="D1700" t="s">
        <v>11</v>
      </c>
    </row>
    <row r="1701" spans="1:4">
      <c r="A1701" t="s">
        <v>3386</v>
      </c>
      <c r="B1701" t="s">
        <v>3387</v>
      </c>
      <c r="C1701" t="s">
        <v>3</v>
      </c>
      <c r="D1701" t="s">
        <v>11</v>
      </c>
    </row>
    <row r="1702" spans="1:4">
      <c r="A1702" t="s">
        <v>3388</v>
      </c>
      <c r="B1702" t="s">
        <v>3163</v>
      </c>
      <c r="C1702" t="s">
        <v>3</v>
      </c>
      <c r="D1702" t="s">
        <v>11</v>
      </c>
    </row>
    <row r="1703" spans="1:4">
      <c r="A1703" t="s">
        <v>3389</v>
      </c>
      <c r="B1703" t="s">
        <v>3390</v>
      </c>
      <c r="C1703" t="s">
        <v>3</v>
      </c>
      <c r="D1703" t="s">
        <v>11</v>
      </c>
    </row>
    <row r="1704" spans="1:4">
      <c r="A1704" t="s">
        <v>3391</v>
      </c>
      <c r="B1704" t="s">
        <v>3392</v>
      </c>
      <c r="C1704" t="s">
        <v>3</v>
      </c>
      <c r="D1704" t="s">
        <v>11</v>
      </c>
    </row>
    <row r="1705" spans="1:4">
      <c r="A1705" t="s">
        <v>3393</v>
      </c>
      <c r="B1705" t="s">
        <v>3394</v>
      </c>
      <c r="C1705" t="s">
        <v>3</v>
      </c>
      <c r="D1705" t="s">
        <v>11</v>
      </c>
    </row>
    <row r="1706" spans="1:4">
      <c r="A1706" t="s">
        <v>3395</v>
      </c>
      <c r="B1706" t="s">
        <v>3396</v>
      </c>
      <c r="C1706" t="s">
        <v>3</v>
      </c>
      <c r="D1706" t="s">
        <v>11</v>
      </c>
    </row>
    <row r="1707" spans="1:4">
      <c r="A1707" t="s">
        <v>3397</v>
      </c>
      <c r="B1707" t="s">
        <v>3398</v>
      </c>
      <c r="C1707" t="s">
        <v>3</v>
      </c>
      <c r="D1707" t="s">
        <v>11</v>
      </c>
    </row>
    <row r="1708" spans="1:4">
      <c r="A1708" t="s">
        <v>3399</v>
      </c>
      <c r="B1708" t="s">
        <v>3400</v>
      </c>
      <c r="C1708" t="s">
        <v>3</v>
      </c>
      <c r="D1708" t="s">
        <v>11</v>
      </c>
    </row>
    <row r="1709" spans="1:4">
      <c r="A1709" t="s">
        <v>3401</v>
      </c>
      <c r="B1709" t="s">
        <v>3402</v>
      </c>
      <c r="C1709" t="s">
        <v>3</v>
      </c>
      <c r="D1709" t="s">
        <v>11</v>
      </c>
    </row>
    <row r="1710" spans="1:4">
      <c r="A1710" t="s">
        <v>3403</v>
      </c>
      <c r="B1710" t="s">
        <v>3404</v>
      </c>
      <c r="C1710" t="s">
        <v>3</v>
      </c>
      <c r="D1710" t="s">
        <v>11</v>
      </c>
    </row>
    <row r="1711" spans="1:4">
      <c r="A1711" t="s">
        <v>3405</v>
      </c>
      <c r="B1711" t="s">
        <v>3406</v>
      </c>
      <c r="C1711" t="s">
        <v>3</v>
      </c>
      <c r="D1711" t="s">
        <v>11</v>
      </c>
    </row>
    <row r="1712" spans="1:4">
      <c r="A1712" t="s">
        <v>3407</v>
      </c>
      <c r="B1712" t="s">
        <v>3408</v>
      </c>
      <c r="C1712" t="s">
        <v>3</v>
      </c>
      <c r="D1712" t="s">
        <v>11</v>
      </c>
    </row>
    <row r="1713" spans="1:4">
      <c r="A1713" t="s">
        <v>3409</v>
      </c>
      <c r="B1713" t="s">
        <v>3410</v>
      </c>
      <c r="C1713" t="s">
        <v>3</v>
      </c>
      <c r="D1713" t="s">
        <v>11</v>
      </c>
    </row>
    <row r="1714" spans="1:4">
      <c r="A1714" t="s">
        <v>3411</v>
      </c>
      <c r="B1714" t="s">
        <v>3412</v>
      </c>
      <c r="C1714" t="s">
        <v>3</v>
      </c>
      <c r="D1714" t="s">
        <v>11</v>
      </c>
    </row>
    <row r="1715" spans="1:4">
      <c r="A1715" t="s">
        <v>3413</v>
      </c>
      <c r="B1715" t="s">
        <v>3414</v>
      </c>
      <c r="C1715" t="s">
        <v>3</v>
      </c>
      <c r="D1715" t="s">
        <v>11</v>
      </c>
    </row>
    <row r="1716" spans="1:4">
      <c r="A1716" t="s">
        <v>3415</v>
      </c>
      <c r="B1716" t="s">
        <v>3416</v>
      </c>
      <c r="C1716" t="s">
        <v>4</v>
      </c>
      <c r="D1716" t="s">
        <v>11</v>
      </c>
    </row>
    <row r="1717" spans="1:4">
      <c r="A1717" t="s">
        <v>3417</v>
      </c>
      <c r="B1717" t="s">
        <v>3418</v>
      </c>
      <c r="C1717" t="s">
        <v>3</v>
      </c>
      <c r="D1717" t="s">
        <v>11</v>
      </c>
    </row>
    <row r="1718" spans="1:4">
      <c r="A1718" t="s">
        <v>3419</v>
      </c>
      <c r="B1718" t="s">
        <v>3420</v>
      </c>
      <c r="C1718" t="s">
        <v>3</v>
      </c>
      <c r="D1718" t="s">
        <v>11</v>
      </c>
    </row>
    <row r="1719" spans="1:4">
      <c r="A1719" t="s">
        <v>3421</v>
      </c>
      <c r="B1719" t="s">
        <v>3422</v>
      </c>
      <c r="C1719" t="s">
        <v>3</v>
      </c>
      <c r="D1719" t="s">
        <v>11</v>
      </c>
    </row>
    <row r="1720" spans="1:4">
      <c r="A1720" t="s">
        <v>3423</v>
      </c>
      <c r="B1720" t="s">
        <v>3424</v>
      </c>
      <c r="C1720" t="s">
        <v>3</v>
      </c>
      <c r="D1720" t="s">
        <v>11</v>
      </c>
    </row>
    <row r="1721" spans="1:4">
      <c r="A1721" t="s">
        <v>3425</v>
      </c>
      <c r="B1721" t="s">
        <v>3426</v>
      </c>
      <c r="C1721" t="s">
        <v>3</v>
      </c>
      <c r="D1721" t="s">
        <v>11</v>
      </c>
    </row>
    <row r="1722" spans="1:4">
      <c r="A1722" t="s">
        <v>3427</v>
      </c>
      <c r="B1722" t="s">
        <v>3428</v>
      </c>
      <c r="C1722" t="s">
        <v>3</v>
      </c>
      <c r="D1722" t="s">
        <v>11</v>
      </c>
    </row>
    <row r="1723" spans="1:4">
      <c r="A1723" t="s">
        <v>3429</v>
      </c>
      <c r="B1723" t="s">
        <v>3430</v>
      </c>
      <c r="C1723" t="s">
        <v>3</v>
      </c>
      <c r="D1723" t="s">
        <v>11</v>
      </c>
    </row>
    <row r="1724" spans="1:4">
      <c r="A1724" t="s">
        <v>3431</v>
      </c>
      <c r="B1724" t="s">
        <v>3432</v>
      </c>
      <c r="C1724" t="s">
        <v>3</v>
      </c>
      <c r="D1724" t="s">
        <v>11</v>
      </c>
    </row>
    <row r="1725" spans="1:4">
      <c r="A1725" t="s">
        <v>3433</v>
      </c>
      <c r="B1725" t="s">
        <v>3434</v>
      </c>
      <c r="C1725" t="s">
        <v>4</v>
      </c>
      <c r="D1725" t="s">
        <v>11</v>
      </c>
    </row>
    <row r="1726" spans="1:4">
      <c r="A1726" t="s">
        <v>3435</v>
      </c>
      <c r="B1726" t="s">
        <v>3436</v>
      </c>
      <c r="C1726" t="s">
        <v>3</v>
      </c>
      <c r="D1726" t="s">
        <v>11</v>
      </c>
    </row>
    <row r="1727" spans="1:4">
      <c r="A1727" t="s">
        <v>3437</v>
      </c>
      <c r="B1727" t="s">
        <v>3438</v>
      </c>
      <c r="C1727" t="s">
        <v>3</v>
      </c>
      <c r="D1727" t="s">
        <v>11</v>
      </c>
    </row>
    <row r="1728" spans="1:4">
      <c r="A1728" t="s">
        <v>3439</v>
      </c>
      <c r="B1728" t="s">
        <v>3440</v>
      </c>
      <c r="C1728" t="s">
        <v>3</v>
      </c>
      <c r="D1728" t="s">
        <v>11</v>
      </c>
    </row>
    <row r="1729" spans="1:4">
      <c r="A1729" t="s">
        <v>3441</v>
      </c>
      <c r="B1729" t="s">
        <v>3442</v>
      </c>
      <c r="C1729" t="s">
        <v>3</v>
      </c>
      <c r="D1729" t="s">
        <v>11</v>
      </c>
    </row>
    <row r="1730" spans="1:4">
      <c r="A1730" t="s">
        <v>3443</v>
      </c>
      <c r="B1730" t="s">
        <v>3444</v>
      </c>
      <c r="C1730" t="s">
        <v>3</v>
      </c>
      <c r="D1730" t="s">
        <v>11</v>
      </c>
    </row>
    <row r="1731" spans="1:4">
      <c r="A1731" t="s">
        <v>3445</v>
      </c>
      <c r="B1731" t="s">
        <v>3446</v>
      </c>
      <c r="C1731" t="s">
        <v>3</v>
      </c>
      <c r="D1731" t="s">
        <v>11</v>
      </c>
    </row>
    <row r="1732" spans="1:4">
      <c r="A1732" t="s">
        <v>3447</v>
      </c>
      <c r="B1732" t="s">
        <v>3448</v>
      </c>
      <c r="C1732" t="s">
        <v>3</v>
      </c>
      <c r="D1732" t="s">
        <v>11</v>
      </c>
    </row>
    <row r="1733" spans="1:4">
      <c r="A1733" t="s">
        <v>3449</v>
      </c>
      <c r="B1733" t="s">
        <v>3450</v>
      </c>
      <c r="C1733" t="s">
        <v>3</v>
      </c>
      <c r="D1733" t="s">
        <v>11</v>
      </c>
    </row>
    <row r="1734" spans="1:4">
      <c r="A1734" t="s">
        <v>3451</v>
      </c>
      <c r="B1734" t="s">
        <v>3452</v>
      </c>
      <c r="C1734" t="s">
        <v>3</v>
      </c>
      <c r="D1734" t="s">
        <v>11</v>
      </c>
    </row>
    <row r="1735" spans="1:4">
      <c r="A1735" t="s">
        <v>3453</v>
      </c>
      <c r="B1735" t="s">
        <v>3454</v>
      </c>
      <c r="C1735" t="s">
        <v>3</v>
      </c>
      <c r="D1735" t="s">
        <v>11</v>
      </c>
    </row>
    <row r="1736" spans="1:4">
      <c r="A1736" t="s">
        <v>3455</v>
      </c>
      <c r="B1736" t="s">
        <v>3456</v>
      </c>
      <c r="C1736" t="s">
        <v>3</v>
      </c>
      <c r="D1736" t="s">
        <v>11</v>
      </c>
    </row>
    <row r="1737" spans="1:4">
      <c r="A1737" t="s">
        <v>3457</v>
      </c>
      <c r="B1737" t="s">
        <v>3458</v>
      </c>
      <c r="C1737" t="s">
        <v>3</v>
      </c>
      <c r="D1737" t="s">
        <v>11</v>
      </c>
    </row>
    <row r="1738" spans="1:4">
      <c r="A1738" t="s">
        <v>3459</v>
      </c>
      <c r="B1738" t="s">
        <v>3460</v>
      </c>
      <c r="C1738" t="s">
        <v>3</v>
      </c>
      <c r="D1738" t="s">
        <v>11</v>
      </c>
    </row>
    <row r="1739" spans="1:4">
      <c r="A1739" t="s">
        <v>3461</v>
      </c>
      <c r="B1739" t="s">
        <v>3462</v>
      </c>
      <c r="C1739" t="s">
        <v>3</v>
      </c>
      <c r="D1739" t="s">
        <v>11</v>
      </c>
    </row>
    <row r="1740" spans="1:4">
      <c r="A1740" t="s">
        <v>3463</v>
      </c>
      <c r="B1740" t="s">
        <v>3464</v>
      </c>
      <c r="C1740" t="s">
        <v>3</v>
      </c>
      <c r="D1740" t="s">
        <v>11</v>
      </c>
    </row>
    <row r="1741" spans="1:4">
      <c r="A1741" t="s">
        <v>3465</v>
      </c>
      <c r="B1741" t="s">
        <v>3466</v>
      </c>
      <c r="C1741" t="s">
        <v>4</v>
      </c>
      <c r="D1741" t="s">
        <v>11</v>
      </c>
    </row>
    <row r="1742" spans="1:4">
      <c r="A1742" t="s">
        <v>3467</v>
      </c>
      <c r="B1742" t="s">
        <v>3468</v>
      </c>
      <c r="C1742" t="s">
        <v>4</v>
      </c>
      <c r="D1742" t="s">
        <v>11</v>
      </c>
    </row>
    <row r="1743" spans="1:4">
      <c r="A1743" t="s">
        <v>3469</v>
      </c>
      <c r="B1743" t="s">
        <v>3470</v>
      </c>
      <c r="C1743" t="s">
        <v>3</v>
      </c>
      <c r="D1743" t="s">
        <v>11</v>
      </c>
    </row>
    <row r="1744" spans="1:4">
      <c r="A1744" t="s">
        <v>3471</v>
      </c>
      <c r="B1744" t="s">
        <v>3472</v>
      </c>
      <c r="C1744" t="s">
        <v>3</v>
      </c>
      <c r="D1744" t="s">
        <v>11</v>
      </c>
    </row>
    <row r="1745" spans="1:4">
      <c r="A1745" t="s">
        <v>3473</v>
      </c>
      <c r="B1745" t="s">
        <v>3474</v>
      </c>
      <c r="C1745" t="s">
        <v>4</v>
      </c>
      <c r="D1745" t="s">
        <v>11</v>
      </c>
    </row>
    <row r="1746" spans="1:4">
      <c r="A1746" t="s">
        <v>3475</v>
      </c>
      <c r="B1746" t="s">
        <v>3476</v>
      </c>
      <c r="C1746" t="s">
        <v>3</v>
      </c>
      <c r="D1746" t="s">
        <v>11</v>
      </c>
    </row>
    <row r="1747" spans="1:4">
      <c r="A1747" t="s">
        <v>3477</v>
      </c>
      <c r="B1747" t="s">
        <v>3478</v>
      </c>
      <c r="C1747" t="s">
        <v>3</v>
      </c>
      <c r="D1747" t="s">
        <v>11</v>
      </c>
    </row>
    <row r="1748" spans="1:4">
      <c r="A1748" t="s">
        <v>3479</v>
      </c>
      <c r="B1748" t="s">
        <v>3480</v>
      </c>
      <c r="C1748" t="s">
        <v>3</v>
      </c>
      <c r="D1748" t="s">
        <v>11</v>
      </c>
    </row>
    <row r="1749" spans="1:4">
      <c r="A1749" t="s">
        <v>3481</v>
      </c>
      <c r="B1749" t="s">
        <v>3482</v>
      </c>
      <c r="C1749" t="s">
        <v>4</v>
      </c>
      <c r="D1749" t="s">
        <v>11</v>
      </c>
    </row>
    <row r="1750" spans="1:4">
      <c r="A1750" t="s">
        <v>3483</v>
      </c>
      <c r="B1750" t="s">
        <v>3484</v>
      </c>
      <c r="C1750" t="s">
        <v>3</v>
      </c>
      <c r="D1750" t="s">
        <v>11</v>
      </c>
    </row>
    <row r="1751" spans="1:4">
      <c r="A1751" t="s">
        <v>3485</v>
      </c>
      <c r="B1751" t="s">
        <v>3486</v>
      </c>
      <c r="C1751" t="s">
        <v>4</v>
      </c>
      <c r="D1751" t="s">
        <v>11</v>
      </c>
    </row>
    <row r="1752" spans="1:4">
      <c r="A1752" t="s">
        <v>3487</v>
      </c>
      <c r="B1752" t="s">
        <v>3488</v>
      </c>
      <c r="C1752" t="s">
        <v>3</v>
      </c>
      <c r="D1752" t="s">
        <v>11</v>
      </c>
    </row>
    <row r="1753" spans="1:4">
      <c r="A1753" t="s">
        <v>3489</v>
      </c>
      <c r="B1753" t="s">
        <v>3490</v>
      </c>
      <c r="C1753" t="s">
        <v>3</v>
      </c>
      <c r="D1753" t="s">
        <v>11</v>
      </c>
    </row>
    <row r="1754" spans="1:4">
      <c r="A1754" t="s">
        <v>3491</v>
      </c>
      <c r="B1754" t="s">
        <v>3492</v>
      </c>
      <c r="C1754" t="s">
        <v>3</v>
      </c>
      <c r="D1754" t="s">
        <v>11</v>
      </c>
    </row>
    <row r="1755" spans="1:4">
      <c r="A1755" t="s">
        <v>3493</v>
      </c>
      <c r="B1755" t="s">
        <v>3494</v>
      </c>
      <c r="C1755" t="s">
        <v>3</v>
      </c>
      <c r="D1755" t="s">
        <v>11</v>
      </c>
    </row>
    <row r="1756" spans="1:4">
      <c r="A1756" t="s">
        <v>3495</v>
      </c>
      <c r="B1756" t="s">
        <v>3496</v>
      </c>
      <c r="C1756" t="s">
        <v>4</v>
      </c>
      <c r="D1756" t="s">
        <v>11</v>
      </c>
    </row>
    <row r="1757" spans="1:4">
      <c r="A1757" t="s">
        <v>3497</v>
      </c>
      <c r="B1757" t="s">
        <v>3498</v>
      </c>
      <c r="C1757" t="s">
        <v>3</v>
      </c>
      <c r="D1757" t="s">
        <v>11</v>
      </c>
    </row>
    <row r="1758" spans="1:4">
      <c r="A1758" t="s">
        <v>3499</v>
      </c>
      <c r="B1758" t="s">
        <v>3500</v>
      </c>
      <c r="C1758" t="s">
        <v>3</v>
      </c>
      <c r="D1758" t="s">
        <v>11</v>
      </c>
    </row>
    <row r="1759" spans="1:4">
      <c r="A1759" t="s">
        <v>3501</v>
      </c>
      <c r="B1759" t="s">
        <v>3502</v>
      </c>
      <c r="C1759" t="s">
        <v>3</v>
      </c>
      <c r="D1759" t="s">
        <v>11</v>
      </c>
    </row>
    <row r="1760" spans="1:4">
      <c r="A1760" t="s">
        <v>3503</v>
      </c>
      <c r="B1760" t="s">
        <v>3504</v>
      </c>
      <c r="C1760" t="s">
        <v>3</v>
      </c>
      <c r="D1760" t="s">
        <v>11</v>
      </c>
    </row>
    <row r="1761" spans="1:4">
      <c r="A1761" t="s">
        <v>3505</v>
      </c>
      <c r="B1761" t="s">
        <v>3506</v>
      </c>
      <c r="C1761" t="s">
        <v>3</v>
      </c>
      <c r="D1761" t="s">
        <v>11</v>
      </c>
    </row>
    <row r="1762" spans="1:4">
      <c r="A1762" t="s">
        <v>3507</v>
      </c>
      <c r="B1762" t="s">
        <v>3508</v>
      </c>
      <c r="C1762" t="s">
        <v>3</v>
      </c>
      <c r="D1762" t="s">
        <v>11</v>
      </c>
    </row>
    <row r="1763" spans="1:4">
      <c r="A1763" t="s">
        <v>3509</v>
      </c>
      <c r="B1763" t="s">
        <v>3510</v>
      </c>
      <c r="C1763" t="s">
        <v>3</v>
      </c>
      <c r="D1763" t="s">
        <v>11</v>
      </c>
    </row>
    <row r="1764" spans="1:4">
      <c r="A1764" t="s">
        <v>3511</v>
      </c>
      <c r="B1764" t="s">
        <v>3512</v>
      </c>
      <c r="C1764" t="s">
        <v>3</v>
      </c>
      <c r="D1764" t="s">
        <v>11</v>
      </c>
    </row>
    <row r="1765" spans="1:4">
      <c r="A1765" t="s">
        <v>3513</v>
      </c>
      <c r="B1765" t="s">
        <v>3514</v>
      </c>
      <c r="C1765" t="s">
        <v>4</v>
      </c>
      <c r="D1765" t="s">
        <v>11</v>
      </c>
    </row>
    <row r="1766" spans="1:4">
      <c r="A1766" t="s">
        <v>3515</v>
      </c>
      <c r="B1766" t="s">
        <v>3516</v>
      </c>
      <c r="C1766" t="s">
        <v>3</v>
      </c>
      <c r="D1766" t="s">
        <v>11</v>
      </c>
    </row>
    <row r="1767" spans="1:4">
      <c r="A1767" t="s">
        <v>3517</v>
      </c>
      <c r="B1767" t="s">
        <v>3518</v>
      </c>
      <c r="C1767" t="s">
        <v>3</v>
      </c>
      <c r="D1767" t="s">
        <v>11</v>
      </c>
    </row>
    <row r="1768" spans="1:4">
      <c r="A1768" t="s">
        <v>3519</v>
      </c>
      <c r="B1768" t="s">
        <v>3520</v>
      </c>
      <c r="C1768" t="s">
        <v>3</v>
      </c>
      <c r="D1768" t="s">
        <v>11</v>
      </c>
    </row>
    <row r="1769" spans="1:4">
      <c r="A1769" t="s">
        <v>3521</v>
      </c>
      <c r="B1769" t="s">
        <v>3522</v>
      </c>
      <c r="C1769" t="s">
        <v>3</v>
      </c>
      <c r="D1769" t="s">
        <v>11</v>
      </c>
    </row>
    <row r="1770" spans="1:4">
      <c r="A1770" t="s">
        <v>3523</v>
      </c>
      <c r="B1770" t="s">
        <v>3524</v>
      </c>
      <c r="C1770" t="s">
        <v>3</v>
      </c>
      <c r="D1770" t="s">
        <v>11</v>
      </c>
    </row>
    <row r="1771" spans="1:4">
      <c r="A1771" t="s">
        <v>3525</v>
      </c>
      <c r="B1771" t="s">
        <v>3526</v>
      </c>
      <c r="C1771" t="s">
        <v>3</v>
      </c>
      <c r="D1771" t="s">
        <v>11</v>
      </c>
    </row>
    <row r="1772" spans="1:4">
      <c r="A1772" t="s">
        <v>3527</v>
      </c>
      <c r="B1772" t="s">
        <v>3528</v>
      </c>
      <c r="C1772" t="s">
        <v>3</v>
      </c>
      <c r="D1772" t="s">
        <v>11</v>
      </c>
    </row>
    <row r="1773" spans="1:4">
      <c r="A1773" t="s">
        <v>3529</v>
      </c>
      <c r="B1773" t="s">
        <v>3530</v>
      </c>
      <c r="C1773" t="s">
        <v>3</v>
      </c>
      <c r="D1773" t="s">
        <v>11</v>
      </c>
    </row>
    <row r="1774" spans="1:4">
      <c r="A1774" t="s">
        <v>3531</v>
      </c>
      <c r="B1774" t="s">
        <v>3532</v>
      </c>
      <c r="C1774" t="s">
        <v>3</v>
      </c>
      <c r="D1774" t="s">
        <v>11</v>
      </c>
    </row>
    <row r="1775" spans="1:4">
      <c r="A1775" t="s">
        <v>3533</v>
      </c>
      <c r="B1775" t="s">
        <v>3534</v>
      </c>
      <c r="C1775" t="s">
        <v>3</v>
      </c>
      <c r="D1775" t="s">
        <v>11</v>
      </c>
    </row>
    <row r="1776" spans="1:4">
      <c r="A1776" t="s">
        <v>3535</v>
      </c>
      <c r="B1776" t="s">
        <v>3536</v>
      </c>
      <c r="C1776" t="s">
        <v>3</v>
      </c>
      <c r="D1776" t="s">
        <v>11</v>
      </c>
    </row>
    <row r="1777" spans="1:4">
      <c r="A1777" t="s">
        <v>3537</v>
      </c>
      <c r="B1777" t="s">
        <v>3538</v>
      </c>
      <c r="C1777" t="s">
        <v>3</v>
      </c>
      <c r="D1777" t="s">
        <v>11</v>
      </c>
    </row>
    <row r="1778" spans="1:4">
      <c r="A1778" t="s">
        <v>3539</v>
      </c>
      <c r="B1778" t="s">
        <v>3540</v>
      </c>
      <c r="C1778" t="s">
        <v>3</v>
      </c>
      <c r="D1778" t="s">
        <v>11</v>
      </c>
    </row>
    <row r="1779" spans="1:4">
      <c r="A1779" t="s">
        <v>3541</v>
      </c>
      <c r="B1779" t="s">
        <v>3542</v>
      </c>
      <c r="C1779" t="s">
        <v>3</v>
      </c>
      <c r="D1779" t="s">
        <v>11</v>
      </c>
    </row>
    <row r="1780" spans="1:4">
      <c r="A1780" t="s">
        <v>3543</v>
      </c>
      <c r="B1780" t="s">
        <v>3544</v>
      </c>
      <c r="C1780" t="s">
        <v>3</v>
      </c>
      <c r="D1780" t="s">
        <v>11</v>
      </c>
    </row>
    <row r="1781" spans="1:4">
      <c r="A1781" t="s">
        <v>3545</v>
      </c>
      <c r="B1781" t="s">
        <v>3546</v>
      </c>
      <c r="C1781" t="s">
        <v>3</v>
      </c>
      <c r="D1781" t="s">
        <v>11</v>
      </c>
    </row>
    <row r="1782" spans="1:4">
      <c r="A1782" t="s">
        <v>3547</v>
      </c>
      <c r="B1782" t="s">
        <v>3548</v>
      </c>
      <c r="C1782" t="s">
        <v>4</v>
      </c>
      <c r="D1782" t="s">
        <v>11</v>
      </c>
    </row>
    <row r="1783" spans="1:4">
      <c r="A1783" t="s">
        <v>3549</v>
      </c>
      <c r="B1783" t="s">
        <v>3550</v>
      </c>
      <c r="C1783" t="s">
        <v>3</v>
      </c>
      <c r="D1783" t="s">
        <v>11</v>
      </c>
    </row>
    <row r="1784" spans="1:4">
      <c r="A1784" t="s">
        <v>3551</v>
      </c>
      <c r="B1784" t="s">
        <v>3552</v>
      </c>
      <c r="C1784" t="s">
        <v>3</v>
      </c>
      <c r="D1784" t="s">
        <v>11</v>
      </c>
    </row>
    <row r="1785" spans="1:4">
      <c r="A1785" t="s">
        <v>3553</v>
      </c>
      <c r="B1785" t="s">
        <v>3554</v>
      </c>
      <c r="C1785" t="s">
        <v>3</v>
      </c>
      <c r="D1785" t="s">
        <v>11</v>
      </c>
    </row>
    <row r="1786" spans="1:4">
      <c r="A1786" t="s">
        <v>3555</v>
      </c>
      <c r="B1786" t="s">
        <v>3556</v>
      </c>
      <c r="C1786" t="s">
        <v>3</v>
      </c>
      <c r="D1786" t="s">
        <v>11</v>
      </c>
    </row>
    <row r="1787" spans="1:4">
      <c r="A1787" t="s">
        <v>3557</v>
      </c>
      <c r="B1787" t="s">
        <v>3558</v>
      </c>
      <c r="C1787" t="s">
        <v>3</v>
      </c>
      <c r="D1787" t="s">
        <v>11</v>
      </c>
    </row>
    <row r="1788" spans="1:4">
      <c r="A1788" t="s">
        <v>3559</v>
      </c>
      <c r="B1788" t="s">
        <v>3560</v>
      </c>
      <c r="C1788" t="s">
        <v>3</v>
      </c>
      <c r="D1788" t="s">
        <v>11</v>
      </c>
    </row>
    <row r="1789" spans="1:4">
      <c r="A1789" t="s">
        <v>3561</v>
      </c>
      <c r="B1789" t="s">
        <v>3562</v>
      </c>
      <c r="C1789" t="s">
        <v>3</v>
      </c>
      <c r="D1789" t="s">
        <v>11</v>
      </c>
    </row>
    <row r="1790" spans="1:4">
      <c r="A1790" t="s">
        <v>3563</v>
      </c>
      <c r="B1790" t="s">
        <v>3564</v>
      </c>
      <c r="C1790" t="s">
        <v>3</v>
      </c>
      <c r="D1790" t="s">
        <v>11</v>
      </c>
    </row>
    <row r="1791" spans="1:4">
      <c r="A1791" t="s">
        <v>3565</v>
      </c>
      <c r="B1791" t="s">
        <v>3566</v>
      </c>
      <c r="C1791" t="s">
        <v>3</v>
      </c>
      <c r="D1791" t="s">
        <v>11</v>
      </c>
    </row>
    <row r="1792" spans="1:4">
      <c r="A1792" t="s">
        <v>3567</v>
      </c>
      <c r="B1792" t="s">
        <v>3568</v>
      </c>
      <c r="C1792" t="s">
        <v>3</v>
      </c>
      <c r="D1792" t="s">
        <v>11</v>
      </c>
    </row>
    <row r="1793" spans="1:4">
      <c r="A1793" t="s">
        <v>3569</v>
      </c>
      <c r="B1793" t="s">
        <v>2655</v>
      </c>
      <c r="C1793" t="s">
        <v>3</v>
      </c>
      <c r="D1793" t="s">
        <v>11</v>
      </c>
    </row>
    <row r="1794" spans="1:4">
      <c r="A1794" t="s">
        <v>3570</v>
      </c>
      <c r="B1794" t="s">
        <v>3571</v>
      </c>
      <c r="C1794" t="s">
        <v>3</v>
      </c>
      <c r="D1794" t="s">
        <v>11</v>
      </c>
    </row>
    <row r="1795" spans="1:4">
      <c r="A1795" t="s">
        <v>3572</v>
      </c>
      <c r="B1795" t="s">
        <v>3573</v>
      </c>
      <c r="C1795" t="s">
        <v>3</v>
      </c>
      <c r="D1795" t="s">
        <v>11</v>
      </c>
    </row>
    <row r="1796" spans="1:4">
      <c r="A1796" t="s">
        <v>3574</v>
      </c>
      <c r="B1796" t="s">
        <v>3575</v>
      </c>
      <c r="C1796" t="s">
        <v>3</v>
      </c>
      <c r="D1796" t="s">
        <v>11</v>
      </c>
    </row>
    <row r="1797" spans="1:4">
      <c r="A1797" t="s">
        <v>3576</v>
      </c>
      <c r="B1797" t="s">
        <v>1907</v>
      </c>
      <c r="C1797" t="s">
        <v>3</v>
      </c>
      <c r="D1797" t="s">
        <v>11</v>
      </c>
    </row>
    <row r="1798" spans="1:4">
      <c r="A1798" t="s">
        <v>3577</v>
      </c>
      <c r="B1798" t="s">
        <v>3578</v>
      </c>
      <c r="C1798" t="s">
        <v>3</v>
      </c>
      <c r="D1798" t="s">
        <v>11</v>
      </c>
    </row>
    <row r="1799" spans="1:4">
      <c r="A1799" t="s">
        <v>3579</v>
      </c>
      <c r="B1799" t="s">
        <v>3580</v>
      </c>
      <c r="C1799" t="s">
        <v>3</v>
      </c>
      <c r="D1799" t="s">
        <v>11</v>
      </c>
    </row>
    <row r="1800" spans="1:4">
      <c r="A1800" t="s">
        <v>3581</v>
      </c>
      <c r="B1800" t="s">
        <v>3582</v>
      </c>
      <c r="C1800" t="s">
        <v>3</v>
      </c>
      <c r="D1800" t="s">
        <v>11</v>
      </c>
    </row>
    <row r="1801" spans="1:4">
      <c r="A1801" t="s">
        <v>3583</v>
      </c>
      <c r="B1801" t="s">
        <v>3584</v>
      </c>
      <c r="C1801" t="s">
        <v>3</v>
      </c>
      <c r="D1801" t="s">
        <v>11</v>
      </c>
    </row>
    <row r="1802" spans="1:4">
      <c r="A1802" t="s">
        <v>3585</v>
      </c>
      <c r="B1802" t="s">
        <v>3586</v>
      </c>
      <c r="C1802" t="s">
        <v>3</v>
      </c>
      <c r="D1802" t="s">
        <v>11</v>
      </c>
    </row>
    <row r="1803" spans="1:4">
      <c r="A1803" t="s">
        <v>3587</v>
      </c>
      <c r="B1803" t="s">
        <v>3588</v>
      </c>
      <c r="C1803" t="s">
        <v>3</v>
      </c>
      <c r="D1803" t="s">
        <v>11</v>
      </c>
    </row>
    <row r="1804" spans="1:4">
      <c r="A1804" t="s">
        <v>3589</v>
      </c>
      <c r="B1804" t="s">
        <v>3590</v>
      </c>
      <c r="C1804" t="s">
        <v>3</v>
      </c>
      <c r="D1804" t="s">
        <v>11</v>
      </c>
    </row>
    <row r="1805" spans="1:4">
      <c r="A1805" t="s">
        <v>3591</v>
      </c>
      <c r="B1805" t="s">
        <v>3592</v>
      </c>
      <c r="C1805" t="s">
        <v>4</v>
      </c>
      <c r="D1805" t="s">
        <v>11</v>
      </c>
    </row>
    <row r="1806" spans="1:4">
      <c r="A1806" t="s">
        <v>3593</v>
      </c>
      <c r="B1806" t="s">
        <v>3594</v>
      </c>
      <c r="C1806" t="s">
        <v>3</v>
      </c>
      <c r="D1806" t="s">
        <v>11</v>
      </c>
    </row>
    <row r="1807" spans="1:4">
      <c r="A1807" t="s">
        <v>3595</v>
      </c>
      <c r="B1807" t="s">
        <v>3596</v>
      </c>
      <c r="C1807" t="s">
        <v>3</v>
      </c>
      <c r="D1807" t="s">
        <v>11</v>
      </c>
    </row>
    <row r="1808" spans="1:4">
      <c r="A1808" t="s">
        <v>3597</v>
      </c>
      <c r="B1808" t="s">
        <v>3598</v>
      </c>
      <c r="C1808" t="s">
        <v>3</v>
      </c>
      <c r="D1808" t="s">
        <v>11</v>
      </c>
    </row>
    <row r="1809" spans="1:4">
      <c r="A1809" t="s">
        <v>3599</v>
      </c>
      <c r="B1809" t="s">
        <v>575</v>
      </c>
      <c r="C1809" t="s">
        <v>3</v>
      </c>
      <c r="D1809" t="s">
        <v>11</v>
      </c>
    </row>
    <row r="1810" spans="1:4">
      <c r="A1810" t="s">
        <v>3600</v>
      </c>
      <c r="B1810" t="s">
        <v>3601</v>
      </c>
      <c r="C1810" t="s">
        <v>3</v>
      </c>
      <c r="D1810" t="s">
        <v>11</v>
      </c>
    </row>
    <row r="1811" spans="1:4">
      <c r="A1811" t="s">
        <v>3602</v>
      </c>
      <c r="B1811" t="s">
        <v>3603</v>
      </c>
      <c r="C1811" t="s">
        <v>3</v>
      </c>
      <c r="D1811" t="s">
        <v>11</v>
      </c>
    </row>
    <row r="1812" spans="1:4">
      <c r="A1812" t="s">
        <v>3604</v>
      </c>
      <c r="B1812" t="s">
        <v>3605</v>
      </c>
      <c r="C1812" t="s">
        <v>3</v>
      </c>
      <c r="D1812" t="s">
        <v>11</v>
      </c>
    </row>
    <row r="1813" spans="1:4">
      <c r="A1813" t="s">
        <v>3606</v>
      </c>
      <c r="B1813" t="s">
        <v>3607</v>
      </c>
      <c r="C1813" t="s">
        <v>3</v>
      </c>
      <c r="D1813" t="s">
        <v>11</v>
      </c>
    </row>
    <row r="1814" spans="1:4">
      <c r="A1814" t="s">
        <v>3608</v>
      </c>
      <c r="B1814" t="s">
        <v>3609</v>
      </c>
      <c r="C1814" t="s">
        <v>3</v>
      </c>
      <c r="D1814" t="s">
        <v>11</v>
      </c>
    </row>
    <row r="1815" spans="1:4">
      <c r="A1815" t="s">
        <v>3610</v>
      </c>
      <c r="B1815" t="s">
        <v>3611</v>
      </c>
      <c r="C1815" t="s">
        <v>3</v>
      </c>
      <c r="D1815" t="s">
        <v>11</v>
      </c>
    </row>
    <row r="1816" spans="1:4">
      <c r="A1816" t="s">
        <v>3612</v>
      </c>
      <c r="B1816" t="s">
        <v>3613</v>
      </c>
      <c r="C1816" t="s">
        <v>3</v>
      </c>
      <c r="D1816" t="s">
        <v>11</v>
      </c>
    </row>
    <row r="1817" spans="1:4">
      <c r="A1817" t="s">
        <v>3614</v>
      </c>
      <c r="B1817" t="s">
        <v>3615</v>
      </c>
      <c r="C1817" t="s">
        <v>3</v>
      </c>
      <c r="D1817" t="s">
        <v>11</v>
      </c>
    </row>
    <row r="1818" spans="1:4">
      <c r="A1818" t="s">
        <v>3616</v>
      </c>
      <c r="B1818" t="s">
        <v>3617</v>
      </c>
      <c r="C1818" t="s">
        <v>3</v>
      </c>
      <c r="D1818" t="s">
        <v>11</v>
      </c>
    </row>
    <row r="1819" spans="1:4">
      <c r="A1819" t="s">
        <v>3618</v>
      </c>
      <c r="B1819" t="s">
        <v>3619</v>
      </c>
      <c r="C1819" t="s">
        <v>3</v>
      </c>
      <c r="D1819" t="s">
        <v>11</v>
      </c>
    </row>
    <row r="1820" spans="1:4">
      <c r="A1820" t="s">
        <v>3620</v>
      </c>
      <c r="B1820" t="s">
        <v>3621</v>
      </c>
      <c r="C1820" t="s">
        <v>3</v>
      </c>
      <c r="D1820" t="s">
        <v>11</v>
      </c>
    </row>
    <row r="1821" spans="1:4">
      <c r="A1821" t="s">
        <v>3622</v>
      </c>
      <c r="B1821" t="s">
        <v>3623</v>
      </c>
      <c r="C1821" t="s">
        <v>3</v>
      </c>
      <c r="D1821" t="s">
        <v>11</v>
      </c>
    </row>
    <row r="1822" spans="1:4">
      <c r="A1822" t="s">
        <v>3624</v>
      </c>
      <c r="B1822" t="s">
        <v>3625</v>
      </c>
      <c r="C1822" t="s">
        <v>3</v>
      </c>
      <c r="D1822" t="s">
        <v>11</v>
      </c>
    </row>
    <row r="1823" spans="1:4">
      <c r="A1823" t="s">
        <v>3626</v>
      </c>
      <c r="B1823" t="s">
        <v>3627</v>
      </c>
      <c r="C1823" t="s">
        <v>3</v>
      </c>
      <c r="D1823" t="s">
        <v>11</v>
      </c>
    </row>
    <row r="1824" spans="1:4">
      <c r="A1824" t="s">
        <v>3628</v>
      </c>
      <c r="B1824" t="s">
        <v>3629</v>
      </c>
      <c r="C1824" t="s">
        <v>3</v>
      </c>
      <c r="D1824" t="s">
        <v>11</v>
      </c>
    </row>
    <row r="1825" spans="1:4">
      <c r="A1825" t="s">
        <v>3630</v>
      </c>
      <c r="B1825" t="s">
        <v>3631</v>
      </c>
      <c r="C1825" t="s">
        <v>3</v>
      </c>
      <c r="D1825" t="s">
        <v>11</v>
      </c>
    </row>
    <row r="1826" spans="1:4">
      <c r="A1826" t="s">
        <v>3632</v>
      </c>
      <c r="B1826" t="s">
        <v>3633</v>
      </c>
      <c r="C1826" t="s">
        <v>3</v>
      </c>
      <c r="D1826" t="s">
        <v>11</v>
      </c>
    </row>
    <row r="1827" spans="1:4">
      <c r="A1827" t="s">
        <v>3634</v>
      </c>
      <c r="B1827" t="s">
        <v>3635</v>
      </c>
      <c r="C1827" t="s">
        <v>3</v>
      </c>
      <c r="D1827" t="s">
        <v>11</v>
      </c>
    </row>
    <row r="1828" spans="1:4">
      <c r="A1828" t="s">
        <v>3636</v>
      </c>
      <c r="B1828" t="s">
        <v>3637</v>
      </c>
      <c r="C1828" t="s">
        <v>3</v>
      </c>
      <c r="D1828" t="s">
        <v>11</v>
      </c>
    </row>
    <row r="1829" spans="1:4">
      <c r="A1829" t="s">
        <v>3638</v>
      </c>
      <c r="B1829" t="s">
        <v>3639</v>
      </c>
      <c r="C1829" t="s">
        <v>3</v>
      </c>
      <c r="D1829" t="s">
        <v>11</v>
      </c>
    </row>
    <row r="1830" spans="1:4">
      <c r="A1830" t="s">
        <v>3640</v>
      </c>
      <c r="B1830" t="s">
        <v>3641</v>
      </c>
      <c r="C1830" t="s">
        <v>3</v>
      </c>
      <c r="D1830" t="s">
        <v>11</v>
      </c>
    </row>
    <row r="1831" spans="1:4">
      <c r="A1831" t="s">
        <v>3642</v>
      </c>
      <c r="B1831" t="s">
        <v>3643</v>
      </c>
      <c r="C1831" t="s">
        <v>4</v>
      </c>
      <c r="D1831" t="s">
        <v>11</v>
      </c>
    </row>
    <row r="1832" spans="1:4">
      <c r="A1832" t="s">
        <v>3644</v>
      </c>
      <c r="B1832" t="s">
        <v>3645</v>
      </c>
      <c r="C1832" t="s">
        <v>3</v>
      </c>
      <c r="D1832" t="s">
        <v>11</v>
      </c>
    </row>
    <row r="1833" spans="1:4">
      <c r="A1833" t="s">
        <v>3646</v>
      </c>
      <c r="B1833" t="s">
        <v>3647</v>
      </c>
      <c r="C1833" t="s">
        <v>3</v>
      </c>
      <c r="D1833" t="s">
        <v>11</v>
      </c>
    </row>
    <row r="1834" spans="1:4">
      <c r="A1834" t="s">
        <v>3648</v>
      </c>
      <c r="B1834" t="s">
        <v>3649</v>
      </c>
      <c r="C1834" t="s">
        <v>3</v>
      </c>
      <c r="D1834" t="s">
        <v>11</v>
      </c>
    </row>
    <row r="1835" spans="1:4">
      <c r="A1835" t="s">
        <v>3650</v>
      </c>
      <c r="B1835" t="s">
        <v>3651</v>
      </c>
      <c r="C1835" t="s">
        <v>3</v>
      </c>
      <c r="D1835" t="s">
        <v>11</v>
      </c>
    </row>
    <row r="1836" spans="1:4">
      <c r="A1836" t="s">
        <v>3652</v>
      </c>
      <c r="B1836" t="s">
        <v>3653</v>
      </c>
      <c r="C1836" t="s">
        <v>3</v>
      </c>
      <c r="D1836" t="s">
        <v>11</v>
      </c>
    </row>
    <row r="1837" spans="1:4">
      <c r="A1837" t="s">
        <v>3654</v>
      </c>
      <c r="B1837" t="s">
        <v>3655</v>
      </c>
      <c r="C1837" t="s">
        <v>3</v>
      </c>
      <c r="D1837" t="s">
        <v>11</v>
      </c>
    </row>
    <row r="1838" spans="1:4">
      <c r="A1838" t="s">
        <v>3656</v>
      </c>
      <c r="B1838" t="s">
        <v>3657</v>
      </c>
      <c r="C1838" t="s">
        <v>3</v>
      </c>
      <c r="D1838" t="s">
        <v>11</v>
      </c>
    </row>
    <row r="1839" spans="1:4">
      <c r="A1839" t="s">
        <v>3658</v>
      </c>
      <c r="B1839" t="s">
        <v>3659</v>
      </c>
      <c r="C1839" t="s">
        <v>4</v>
      </c>
      <c r="D1839" t="s">
        <v>11</v>
      </c>
    </row>
    <row r="1840" spans="1:4">
      <c r="A1840" t="s">
        <v>3660</v>
      </c>
      <c r="B1840" t="s">
        <v>3661</v>
      </c>
      <c r="C1840" t="s">
        <v>3</v>
      </c>
      <c r="D1840" t="s">
        <v>11</v>
      </c>
    </row>
    <row r="1841" spans="1:4">
      <c r="A1841" t="s">
        <v>3662</v>
      </c>
      <c r="B1841" t="s">
        <v>3663</v>
      </c>
      <c r="C1841" t="s">
        <v>3</v>
      </c>
      <c r="D1841" t="s">
        <v>11</v>
      </c>
    </row>
    <row r="1842" spans="1:4">
      <c r="A1842" t="s">
        <v>3664</v>
      </c>
      <c r="B1842" t="s">
        <v>3665</v>
      </c>
      <c r="C1842" t="s">
        <v>3</v>
      </c>
      <c r="D1842" t="s">
        <v>11</v>
      </c>
    </row>
    <row r="1843" spans="1:4">
      <c r="A1843" t="s">
        <v>3666</v>
      </c>
      <c r="B1843" t="s">
        <v>3667</v>
      </c>
      <c r="C1843" t="s">
        <v>4</v>
      </c>
      <c r="D1843" t="s">
        <v>11</v>
      </c>
    </row>
    <row r="1844" spans="1:4">
      <c r="A1844" t="s">
        <v>3668</v>
      </c>
      <c r="B1844" t="s">
        <v>3669</v>
      </c>
      <c r="C1844" t="s">
        <v>4</v>
      </c>
      <c r="D1844" t="s">
        <v>11</v>
      </c>
    </row>
    <row r="1845" spans="1:4">
      <c r="A1845" t="s">
        <v>3670</v>
      </c>
      <c r="B1845" t="s">
        <v>3671</v>
      </c>
      <c r="C1845" t="s">
        <v>3</v>
      </c>
      <c r="D1845" t="s">
        <v>11</v>
      </c>
    </row>
    <row r="1846" spans="1:4">
      <c r="A1846" t="s">
        <v>3672</v>
      </c>
      <c r="B1846" t="s">
        <v>3673</v>
      </c>
      <c r="C1846" t="s">
        <v>3</v>
      </c>
      <c r="D1846" t="s">
        <v>11</v>
      </c>
    </row>
    <row r="1847" spans="1:4">
      <c r="A1847" t="s">
        <v>3674</v>
      </c>
      <c r="B1847" t="s">
        <v>3675</v>
      </c>
      <c r="C1847" t="s">
        <v>3</v>
      </c>
      <c r="D1847" t="s">
        <v>11</v>
      </c>
    </row>
    <row r="1848" spans="1:4">
      <c r="A1848" t="s">
        <v>3676</v>
      </c>
      <c r="B1848" t="s">
        <v>3677</v>
      </c>
      <c r="C1848" t="s">
        <v>3</v>
      </c>
      <c r="D1848" t="s">
        <v>11</v>
      </c>
    </row>
    <row r="1849" spans="1:4">
      <c r="A1849" t="s">
        <v>3678</v>
      </c>
      <c r="B1849" t="s">
        <v>3679</v>
      </c>
      <c r="C1849" t="s">
        <v>3</v>
      </c>
      <c r="D1849" t="s">
        <v>11</v>
      </c>
    </row>
    <row r="1850" spans="1:4">
      <c r="A1850" t="s">
        <v>3680</v>
      </c>
      <c r="B1850" t="s">
        <v>3681</v>
      </c>
      <c r="C1850" t="s">
        <v>3</v>
      </c>
      <c r="D1850" t="s">
        <v>11</v>
      </c>
    </row>
    <row r="1851" spans="1:4">
      <c r="A1851" t="s">
        <v>3682</v>
      </c>
      <c r="B1851" t="s">
        <v>3683</v>
      </c>
      <c r="C1851" t="s">
        <v>3</v>
      </c>
      <c r="D1851" t="s">
        <v>11</v>
      </c>
    </row>
    <row r="1852" spans="1:4">
      <c r="A1852" t="s">
        <v>3684</v>
      </c>
      <c r="B1852" t="s">
        <v>3685</v>
      </c>
      <c r="C1852" t="s">
        <v>3</v>
      </c>
      <c r="D1852" t="s">
        <v>11</v>
      </c>
    </row>
    <row r="1853" spans="1:4">
      <c r="A1853" t="s">
        <v>3686</v>
      </c>
      <c r="B1853" t="s">
        <v>3687</v>
      </c>
      <c r="C1853" t="s">
        <v>3</v>
      </c>
      <c r="D1853" t="s">
        <v>11</v>
      </c>
    </row>
    <row r="1854" spans="1:4">
      <c r="A1854" t="s">
        <v>3688</v>
      </c>
      <c r="B1854" t="s">
        <v>3689</v>
      </c>
      <c r="C1854" t="s">
        <v>3</v>
      </c>
      <c r="D1854" t="s">
        <v>11</v>
      </c>
    </row>
    <row r="1855" spans="1:4">
      <c r="A1855" t="s">
        <v>3690</v>
      </c>
      <c r="B1855" t="s">
        <v>3691</v>
      </c>
      <c r="C1855" t="s">
        <v>3</v>
      </c>
      <c r="D1855" t="s">
        <v>11</v>
      </c>
    </row>
    <row r="1856" spans="1:4">
      <c r="A1856" t="s">
        <v>3692</v>
      </c>
      <c r="B1856" t="s">
        <v>3693</v>
      </c>
      <c r="C1856" t="s">
        <v>3</v>
      </c>
      <c r="D1856" t="s">
        <v>11</v>
      </c>
    </row>
    <row r="1857" spans="1:4">
      <c r="A1857" t="s">
        <v>3694</v>
      </c>
      <c r="B1857" t="s">
        <v>3695</v>
      </c>
      <c r="C1857" t="s">
        <v>3</v>
      </c>
      <c r="D1857" t="s">
        <v>11</v>
      </c>
    </row>
    <row r="1858" spans="1:4">
      <c r="A1858" t="s">
        <v>3696</v>
      </c>
      <c r="B1858" t="s">
        <v>3697</v>
      </c>
      <c r="C1858" t="s">
        <v>4</v>
      </c>
      <c r="D1858" t="s">
        <v>11</v>
      </c>
    </row>
    <row r="1859" spans="1:4">
      <c r="A1859" t="s">
        <v>3698</v>
      </c>
      <c r="B1859" t="s">
        <v>3699</v>
      </c>
      <c r="C1859" t="s">
        <v>3</v>
      </c>
      <c r="D1859" t="s">
        <v>11</v>
      </c>
    </row>
    <row r="1860" spans="1:4">
      <c r="A1860" t="s">
        <v>3700</v>
      </c>
      <c r="B1860" t="s">
        <v>3701</v>
      </c>
      <c r="C1860" t="s">
        <v>4</v>
      </c>
      <c r="D1860" t="s">
        <v>11</v>
      </c>
    </row>
    <row r="1861" spans="1:4">
      <c r="A1861" t="s">
        <v>3702</v>
      </c>
      <c r="B1861" t="s">
        <v>3703</v>
      </c>
      <c r="C1861" t="s">
        <v>3</v>
      </c>
      <c r="D1861" t="s">
        <v>11</v>
      </c>
    </row>
    <row r="1862" spans="1:4">
      <c r="A1862" t="s">
        <v>3704</v>
      </c>
      <c r="B1862" t="s">
        <v>3705</v>
      </c>
      <c r="C1862" t="s">
        <v>3</v>
      </c>
      <c r="D1862" t="s">
        <v>11</v>
      </c>
    </row>
    <row r="1863" spans="1:4">
      <c r="A1863" t="s">
        <v>3706</v>
      </c>
      <c r="B1863" t="s">
        <v>3707</v>
      </c>
      <c r="C1863" t="s">
        <v>3</v>
      </c>
      <c r="D1863" t="s">
        <v>11</v>
      </c>
    </row>
    <row r="1864" spans="1:4">
      <c r="A1864" t="s">
        <v>3708</v>
      </c>
      <c r="B1864" t="s">
        <v>3709</v>
      </c>
      <c r="C1864" t="s">
        <v>3</v>
      </c>
      <c r="D1864" t="s">
        <v>11</v>
      </c>
    </row>
    <row r="1865" spans="1:4">
      <c r="A1865" t="s">
        <v>3710</v>
      </c>
      <c r="B1865" t="s">
        <v>3711</v>
      </c>
      <c r="C1865" t="s">
        <v>3</v>
      </c>
      <c r="D1865" t="s">
        <v>11</v>
      </c>
    </row>
    <row r="1866" spans="1:4">
      <c r="A1866" t="s">
        <v>3712</v>
      </c>
      <c r="B1866" t="s">
        <v>3713</v>
      </c>
      <c r="C1866" t="s">
        <v>3</v>
      </c>
      <c r="D1866" t="s">
        <v>11</v>
      </c>
    </row>
    <row r="1867" spans="1:4">
      <c r="A1867" t="s">
        <v>3714</v>
      </c>
      <c r="B1867" t="s">
        <v>3715</v>
      </c>
      <c r="C1867" t="s">
        <v>3</v>
      </c>
      <c r="D1867" t="s">
        <v>11</v>
      </c>
    </row>
    <row r="1868" spans="1:4">
      <c r="A1868" t="s">
        <v>3716</v>
      </c>
      <c r="B1868" t="s">
        <v>3717</v>
      </c>
      <c r="C1868" t="s">
        <v>3</v>
      </c>
      <c r="D1868" t="s">
        <v>11</v>
      </c>
    </row>
    <row r="1869" spans="1:4">
      <c r="A1869" t="s">
        <v>3718</v>
      </c>
      <c r="B1869" t="s">
        <v>3719</v>
      </c>
      <c r="C1869" t="s">
        <v>3</v>
      </c>
      <c r="D1869" t="s">
        <v>11</v>
      </c>
    </row>
    <row r="1870" spans="1:4">
      <c r="A1870" t="s">
        <v>3720</v>
      </c>
      <c r="B1870" t="s">
        <v>3721</v>
      </c>
      <c r="C1870" t="s">
        <v>3</v>
      </c>
      <c r="D1870" t="s">
        <v>11</v>
      </c>
    </row>
    <row r="1871" spans="1:4">
      <c r="A1871" t="s">
        <v>3722</v>
      </c>
      <c r="B1871" t="s">
        <v>3723</v>
      </c>
      <c r="C1871" t="s">
        <v>3</v>
      </c>
      <c r="D1871" t="s">
        <v>11</v>
      </c>
    </row>
    <row r="1872" spans="1:4">
      <c r="A1872" t="s">
        <v>3724</v>
      </c>
      <c r="B1872" t="s">
        <v>3725</v>
      </c>
      <c r="C1872" t="s">
        <v>3</v>
      </c>
      <c r="D1872" t="s">
        <v>11</v>
      </c>
    </row>
    <row r="1873" spans="1:4">
      <c r="A1873" t="s">
        <v>3726</v>
      </c>
      <c r="B1873" t="s">
        <v>3727</v>
      </c>
      <c r="C1873" t="s">
        <v>3</v>
      </c>
      <c r="D1873" t="s">
        <v>11</v>
      </c>
    </row>
    <row r="1874" spans="1:4">
      <c r="A1874" t="s">
        <v>3728</v>
      </c>
      <c r="B1874" t="s">
        <v>3729</v>
      </c>
      <c r="C1874" t="s">
        <v>3</v>
      </c>
      <c r="D1874" t="s">
        <v>11</v>
      </c>
    </row>
    <row r="1875" spans="1:4">
      <c r="A1875" t="s">
        <v>3730</v>
      </c>
      <c r="B1875" t="s">
        <v>3731</v>
      </c>
      <c r="C1875" t="s">
        <v>3</v>
      </c>
      <c r="D1875" t="s">
        <v>11</v>
      </c>
    </row>
    <row r="1876" spans="1:4">
      <c r="A1876" t="s">
        <v>3732</v>
      </c>
      <c r="B1876" t="s">
        <v>3733</v>
      </c>
      <c r="C1876" t="s">
        <v>3</v>
      </c>
      <c r="D1876" t="s">
        <v>11</v>
      </c>
    </row>
    <row r="1877" spans="1:4">
      <c r="A1877" t="s">
        <v>3734</v>
      </c>
      <c r="B1877" t="s">
        <v>3735</v>
      </c>
      <c r="C1877" t="s">
        <v>3</v>
      </c>
      <c r="D1877" t="s">
        <v>11</v>
      </c>
    </row>
    <row r="1878" spans="1:4">
      <c r="A1878" t="s">
        <v>3736</v>
      </c>
      <c r="B1878" t="s">
        <v>3737</v>
      </c>
      <c r="C1878" t="s">
        <v>3</v>
      </c>
      <c r="D1878" t="s">
        <v>11</v>
      </c>
    </row>
    <row r="1879" spans="1:4">
      <c r="A1879" t="s">
        <v>3738</v>
      </c>
      <c r="B1879" t="s">
        <v>3739</v>
      </c>
      <c r="C1879" t="s">
        <v>3</v>
      </c>
      <c r="D1879" t="s">
        <v>11</v>
      </c>
    </row>
    <row r="1880" spans="1:4">
      <c r="A1880" t="s">
        <v>3740</v>
      </c>
      <c r="B1880" t="s">
        <v>3741</v>
      </c>
      <c r="C1880" t="s">
        <v>4</v>
      </c>
      <c r="D1880" t="s">
        <v>11</v>
      </c>
    </row>
    <row r="1881" spans="1:4">
      <c r="A1881" t="s">
        <v>3742</v>
      </c>
      <c r="B1881" t="s">
        <v>3743</v>
      </c>
      <c r="C1881" t="s">
        <v>4</v>
      </c>
      <c r="D1881" t="s">
        <v>11</v>
      </c>
    </row>
    <row r="1882" spans="1:4">
      <c r="A1882" t="s">
        <v>3744</v>
      </c>
      <c r="B1882" t="s">
        <v>3745</v>
      </c>
      <c r="C1882" t="s">
        <v>4</v>
      </c>
      <c r="D1882" t="s">
        <v>11</v>
      </c>
    </row>
    <row r="1883" spans="1:4">
      <c r="A1883" t="s">
        <v>3746</v>
      </c>
      <c r="B1883" t="s">
        <v>3747</v>
      </c>
      <c r="C1883" t="s">
        <v>3</v>
      </c>
      <c r="D1883" t="s">
        <v>11</v>
      </c>
    </row>
    <row r="1884" spans="1:4">
      <c r="A1884" t="s">
        <v>3748</v>
      </c>
      <c r="B1884" t="s">
        <v>3749</v>
      </c>
      <c r="C1884" t="s">
        <v>3</v>
      </c>
      <c r="D1884" t="s">
        <v>11</v>
      </c>
    </row>
    <row r="1885" spans="1:4">
      <c r="A1885" t="s">
        <v>3750</v>
      </c>
      <c r="B1885" t="s">
        <v>2096</v>
      </c>
      <c r="C1885" t="s">
        <v>3</v>
      </c>
      <c r="D1885" t="s">
        <v>11</v>
      </c>
    </row>
    <row r="1886" spans="1:4">
      <c r="A1886" t="s">
        <v>3751</v>
      </c>
      <c r="B1886" t="s">
        <v>3752</v>
      </c>
      <c r="C1886" t="s">
        <v>3</v>
      </c>
      <c r="D1886" t="s">
        <v>11</v>
      </c>
    </row>
    <row r="1887" spans="1:4">
      <c r="A1887" t="s">
        <v>3753</v>
      </c>
      <c r="B1887" t="s">
        <v>3754</v>
      </c>
      <c r="C1887" t="s">
        <v>3</v>
      </c>
      <c r="D1887" t="s">
        <v>11</v>
      </c>
    </row>
    <row r="1888" spans="1:4">
      <c r="A1888" t="s">
        <v>3755</v>
      </c>
      <c r="B1888" t="s">
        <v>3756</v>
      </c>
      <c r="C1888" t="s">
        <v>3</v>
      </c>
      <c r="D1888" t="s">
        <v>11</v>
      </c>
    </row>
    <row r="1889" spans="1:4">
      <c r="A1889" t="s">
        <v>3757</v>
      </c>
      <c r="B1889" t="s">
        <v>3758</v>
      </c>
      <c r="C1889" t="s">
        <v>4</v>
      </c>
      <c r="D1889" t="s">
        <v>11</v>
      </c>
    </row>
    <row r="1890" spans="1:4">
      <c r="A1890" t="s">
        <v>3759</v>
      </c>
      <c r="B1890" t="s">
        <v>3760</v>
      </c>
      <c r="C1890" t="s">
        <v>3</v>
      </c>
      <c r="D1890" t="s">
        <v>11</v>
      </c>
    </row>
    <row r="1891" spans="1:4">
      <c r="A1891" t="s">
        <v>3761</v>
      </c>
      <c r="B1891" t="s">
        <v>3762</v>
      </c>
      <c r="C1891" t="s">
        <v>3</v>
      </c>
      <c r="D1891" t="s">
        <v>11</v>
      </c>
    </row>
    <row r="1892" spans="1:4">
      <c r="A1892" t="s">
        <v>3763</v>
      </c>
      <c r="B1892" t="s">
        <v>3764</v>
      </c>
      <c r="C1892" t="s">
        <v>3</v>
      </c>
      <c r="D1892" t="s">
        <v>11</v>
      </c>
    </row>
    <row r="1893" spans="1:4">
      <c r="A1893" t="s">
        <v>3765</v>
      </c>
      <c r="B1893" t="s">
        <v>3766</v>
      </c>
      <c r="C1893" t="s">
        <v>3</v>
      </c>
      <c r="D1893" t="s">
        <v>11</v>
      </c>
    </row>
    <row r="1894" spans="1:4">
      <c r="A1894" t="s">
        <v>3767</v>
      </c>
      <c r="B1894" t="s">
        <v>3768</v>
      </c>
      <c r="C1894" t="s">
        <v>3</v>
      </c>
      <c r="D1894" t="s">
        <v>11</v>
      </c>
    </row>
    <row r="1895" spans="1:4">
      <c r="A1895" t="s">
        <v>3769</v>
      </c>
      <c r="B1895" t="s">
        <v>3770</v>
      </c>
      <c r="C1895" t="s">
        <v>3</v>
      </c>
      <c r="D1895" t="s">
        <v>11</v>
      </c>
    </row>
    <row r="1896" spans="1:4">
      <c r="A1896" t="s">
        <v>3771</v>
      </c>
      <c r="B1896" t="s">
        <v>3772</v>
      </c>
      <c r="C1896" t="s">
        <v>3</v>
      </c>
      <c r="D1896" t="s">
        <v>11</v>
      </c>
    </row>
    <row r="1897" spans="1:4">
      <c r="A1897" t="s">
        <v>3773</v>
      </c>
      <c r="B1897" t="s">
        <v>3774</v>
      </c>
      <c r="C1897" t="s">
        <v>3</v>
      </c>
      <c r="D1897" t="s">
        <v>11</v>
      </c>
    </row>
    <row r="1898" spans="1:4">
      <c r="A1898" t="s">
        <v>3775</v>
      </c>
      <c r="B1898" t="s">
        <v>3776</v>
      </c>
      <c r="C1898" t="s">
        <v>3</v>
      </c>
      <c r="D1898" t="s">
        <v>11</v>
      </c>
    </row>
    <row r="1899" spans="1:4">
      <c r="A1899" t="s">
        <v>3777</v>
      </c>
      <c r="B1899" t="s">
        <v>3778</v>
      </c>
      <c r="C1899" t="s">
        <v>3</v>
      </c>
      <c r="D1899" t="s">
        <v>11</v>
      </c>
    </row>
    <row r="1900" spans="1:4">
      <c r="A1900" t="s">
        <v>3779</v>
      </c>
      <c r="B1900" t="s">
        <v>3780</v>
      </c>
      <c r="C1900" t="s">
        <v>3</v>
      </c>
      <c r="D1900" t="s">
        <v>11</v>
      </c>
    </row>
    <row r="1901" spans="1:4">
      <c r="A1901" t="s">
        <v>3781</v>
      </c>
      <c r="B1901" t="s">
        <v>3782</v>
      </c>
      <c r="C1901" t="s">
        <v>3</v>
      </c>
      <c r="D1901" t="s">
        <v>11</v>
      </c>
    </row>
    <row r="1902" spans="1:4">
      <c r="A1902" t="s">
        <v>3783</v>
      </c>
      <c r="B1902" t="s">
        <v>3784</v>
      </c>
      <c r="C1902" t="s">
        <v>3</v>
      </c>
      <c r="D1902" t="s">
        <v>11</v>
      </c>
    </row>
    <row r="1903" spans="1:4">
      <c r="A1903" t="s">
        <v>3785</v>
      </c>
      <c r="B1903" t="s">
        <v>3786</v>
      </c>
      <c r="C1903" t="s">
        <v>3</v>
      </c>
      <c r="D1903" t="s">
        <v>11</v>
      </c>
    </row>
    <row r="1904" spans="1:4">
      <c r="A1904" t="s">
        <v>3787</v>
      </c>
      <c r="B1904" t="s">
        <v>3788</v>
      </c>
      <c r="C1904" t="s">
        <v>4</v>
      </c>
      <c r="D1904" t="s">
        <v>11</v>
      </c>
    </row>
    <row r="1905" spans="1:4">
      <c r="A1905" t="s">
        <v>3789</v>
      </c>
      <c r="B1905" t="s">
        <v>3790</v>
      </c>
      <c r="C1905" t="s">
        <v>3</v>
      </c>
      <c r="D1905" t="s">
        <v>11</v>
      </c>
    </row>
    <row r="1906" spans="1:4">
      <c r="A1906" t="s">
        <v>3791</v>
      </c>
      <c r="B1906" t="s">
        <v>3792</v>
      </c>
      <c r="C1906" t="s">
        <v>3</v>
      </c>
      <c r="D1906" t="s">
        <v>11</v>
      </c>
    </row>
    <row r="1907" spans="1:4">
      <c r="A1907" t="s">
        <v>3793</v>
      </c>
      <c r="B1907" t="s">
        <v>3794</v>
      </c>
      <c r="C1907" t="s">
        <v>3</v>
      </c>
      <c r="D1907" t="s">
        <v>11</v>
      </c>
    </row>
    <row r="1908" spans="1:4">
      <c r="A1908" t="s">
        <v>3795</v>
      </c>
      <c r="B1908" t="s">
        <v>3796</v>
      </c>
      <c r="C1908" t="s">
        <v>3</v>
      </c>
      <c r="D1908" t="s">
        <v>11</v>
      </c>
    </row>
    <row r="1909" spans="1:4">
      <c r="A1909" t="s">
        <v>3797</v>
      </c>
      <c r="B1909" t="s">
        <v>3798</v>
      </c>
      <c r="C1909" t="s">
        <v>3</v>
      </c>
      <c r="D1909" t="s">
        <v>11</v>
      </c>
    </row>
    <row r="1910" spans="1:4">
      <c r="A1910" t="s">
        <v>3799</v>
      </c>
      <c r="B1910" t="s">
        <v>3800</v>
      </c>
      <c r="C1910" t="s">
        <v>3</v>
      </c>
      <c r="D1910" t="s">
        <v>11</v>
      </c>
    </row>
    <row r="1911" spans="1:4">
      <c r="A1911" t="s">
        <v>3801</v>
      </c>
      <c r="B1911" t="s">
        <v>3802</v>
      </c>
      <c r="C1911" t="s">
        <v>3</v>
      </c>
      <c r="D1911" t="s">
        <v>11</v>
      </c>
    </row>
    <row r="1912" spans="1:4">
      <c r="A1912" t="s">
        <v>3803</v>
      </c>
      <c r="B1912" t="s">
        <v>3804</v>
      </c>
      <c r="C1912" t="s">
        <v>3</v>
      </c>
      <c r="D1912" t="s">
        <v>11</v>
      </c>
    </row>
    <row r="1913" spans="1:4">
      <c r="A1913" t="s">
        <v>3805</v>
      </c>
      <c r="B1913" t="s">
        <v>3806</v>
      </c>
      <c r="C1913" t="s">
        <v>3</v>
      </c>
      <c r="D1913" t="s">
        <v>11</v>
      </c>
    </row>
    <row r="1914" spans="1:4">
      <c r="A1914" t="s">
        <v>3807</v>
      </c>
      <c r="B1914" t="s">
        <v>3808</v>
      </c>
      <c r="C1914" t="s">
        <v>3</v>
      </c>
      <c r="D1914" t="s">
        <v>11</v>
      </c>
    </row>
    <row r="1915" spans="1:4">
      <c r="A1915" t="s">
        <v>3809</v>
      </c>
      <c r="B1915" t="s">
        <v>3810</v>
      </c>
      <c r="C1915" t="s">
        <v>3</v>
      </c>
      <c r="D1915" t="s">
        <v>11</v>
      </c>
    </row>
    <row r="1916" spans="1:4">
      <c r="A1916" t="s">
        <v>3811</v>
      </c>
      <c r="B1916" t="s">
        <v>3812</v>
      </c>
      <c r="C1916" t="s">
        <v>3</v>
      </c>
      <c r="D1916" t="s">
        <v>11</v>
      </c>
    </row>
    <row r="1917" spans="1:4">
      <c r="A1917" t="s">
        <v>3813</v>
      </c>
      <c r="B1917" t="s">
        <v>3814</v>
      </c>
      <c r="C1917" t="s">
        <v>3</v>
      </c>
      <c r="D1917" t="s">
        <v>11</v>
      </c>
    </row>
    <row r="1918" spans="1:4">
      <c r="A1918" t="s">
        <v>3815</v>
      </c>
      <c r="B1918" t="s">
        <v>3816</v>
      </c>
      <c r="C1918" t="s">
        <v>3</v>
      </c>
      <c r="D1918" t="s">
        <v>11</v>
      </c>
    </row>
    <row r="1919" spans="1:4">
      <c r="A1919" t="s">
        <v>3817</v>
      </c>
      <c r="B1919" t="s">
        <v>3818</v>
      </c>
      <c r="C1919" t="s">
        <v>4</v>
      </c>
      <c r="D1919" t="s">
        <v>11</v>
      </c>
    </row>
    <row r="1920" spans="1:4">
      <c r="A1920" t="s">
        <v>3819</v>
      </c>
      <c r="B1920" t="s">
        <v>3820</v>
      </c>
      <c r="C1920" t="s">
        <v>3</v>
      </c>
      <c r="D1920" t="s">
        <v>11</v>
      </c>
    </row>
    <row r="1921" spans="1:4">
      <c r="A1921" t="s">
        <v>3821</v>
      </c>
      <c r="B1921" t="s">
        <v>3822</v>
      </c>
      <c r="C1921" t="s">
        <v>3</v>
      </c>
      <c r="D1921" t="s">
        <v>11</v>
      </c>
    </row>
    <row r="1922" spans="1:4">
      <c r="A1922" t="s">
        <v>3823</v>
      </c>
      <c r="B1922" t="s">
        <v>3824</v>
      </c>
      <c r="C1922" t="s">
        <v>3</v>
      </c>
      <c r="D1922" t="s">
        <v>11</v>
      </c>
    </row>
    <row r="1923" spans="1:4">
      <c r="A1923" t="s">
        <v>3825</v>
      </c>
      <c r="B1923" t="s">
        <v>3826</v>
      </c>
      <c r="C1923" t="s">
        <v>4</v>
      </c>
      <c r="D1923" t="s">
        <v>11</v>
      </c>
    </row>
    <row r="1924" spans="1:4">
      <c r="A1924" t="s">
        <v>3827</v>
      </c>
      <c r="B1924" t="s">
        <v>3828</v>
      </c>
      <c r="C1924" t="s">
        <v>3</v>
      </c>
      <c r="D1924" t="s">
        <v>11</v>
      </c>
    </row>
    <row r="1925" spans="1:4">
      <c r="A1925" t="s">
        <v>3829</v>
      </c>
      <c r="B1925" t="s">
        <v>3830</v>
      </c>
      <c r="C1925" t="s">
        <v>3</v>
      </c>
      <c r="D1925" t="s">
        <v>11</v>
      </c>
    </row>
    <row r="1926" spans="1:4">
      <c r="A1926" t="s">
        <v>3831</v>
      </c>
      <c r="B1926" t="s">
        <v>3832</v>
      </c>
      <c r="C1926" t="s">
        <v>3</v>
      </c>
      <c r="D1926" t="s">
        <v>11</v>
      </c>
    </row>
    <row r="1927" spans="1:4">
      <c r="A1927" t="s">
        <v>3833</v>
      </c>
      <c r="B1927" t="s">
        <v>3834</v>
      </c>
      <c r="C1927" t="s">
        <v>4</v>
      </c>
      <c r="D1927" t="s">
        <v>11</v>
      </c>
    </row>
    <row r="1928" spans="1:4">
      <c r="A1928" t="s">
        <v>3835</v>
      </c>
      <c r="B1928" t="s">
        <v>3836</v>
      </c>
      <c r="C1928" t="s">
        <v>3</v>
      </c>
      <c r="D1928" t="s">
        <v>11</v>
      </c>
    </row>
    <row r="1929" spans="1:4">
      <c r="A1929" t="s">
        <v>3837</v>
      </c>
      <c r="B1929" t="s">
        <v>3838</v>
      </c>
      <c r="C1929" t="s">
        <v>3</v>
      </c>
      <c r="D1929" t="s">
        <v>11</v>
      </c>
    </row>
    <row r="1930" spans="1:4">
      <c r="A1930" t="s">
        <v>3839</v>
      </c>
      <c r="B1930" t="s">
        <v>3840</v>
      </c>
      <c r="C1930" t="s">
        <v>4</v>
      </c>
      <c r="D1930" t="s">
        <v>11</v>
      </c>
    </row>
    <row r="1931" spans="1:4">
      <c r="A1931" t="s">
        <v>3841</v>
      </c>
      <c r="B1931" t="s">
        <v>3842</v>
      </c>
      <c r="C1931" t="s">
        <v>3</v>
      </c>
      <c r="D1931" t="s">
        <v>11</v>
      </c>
    </row>
    <row r="1932" spans="1:4">
      <c r="A1932" t="s">
        <v>3843</v>
      </c>
      <c r="B1932" t="s">
        <v>3844</v>
      </c>
      <c r="C1932" t="s">
        <v>4</v>
      </c>
      <c r="D1932" t="s">
        <v>11</v>
      </c>
    </row>
    <row r="1933" spans="1:4">
      <c r="A1933" t="s">
        <v>3845</v>
      </c>
      <c r="B1933" t="s">
        <v>3846</v>
      </c>
      <c r="C1933" t="s">
        <v>4</v>
      </c>
      <c r="D1933" t="s">
        <v>11</v>
      </c>
    </row>
    <row r="1934" spans="1:4">
      <c r="A1934" t="s">
        <v>3847</v>
      </c>
      <c r="B1934" t="s">
        <v>3848</v>
      </c>
      <c r="C1934" t="s">
        <v>4</v>
      </c>
      <c r="D1934" t="s">
        <v>11</v>
      </c>
    </row>
    <row r="1935" spans="1:4">
      <c r="A1935" t="s">
        <v>3849</v>
      </c>
      <c r="B1935" t="s">
        <v>3850</v>
      </c>
      <c r="C1935" t="s">
        <v>3</v>
      </c>
      <c r="D1935" t="s">
        <v>11</v>
      </c>
    </row>
    <row r="1936" spans="1:4">
      <c r="A1936" t="s">
        <v>3851</v>
      </c>
      <c r="B1936" t="s">
        <v>3852</v>
      </c>
      <c r="C1936" t="s">
        <v>3</v>
      </c>
      <c r="D1936" t="s">
        <v>11</v>
      </c>
    </row>
    <row r="1937" spans="1:4">
      <c r="A1937" t="s">
        <v>3853</v>
      </c>
      <c r="B1937" t="s">
        <v>3854</v>
      </c>
      <c r="C1937" t="s">
        <v>3</v>
      </c>
      <c r="D1937" t="s">
        <v>11</v>
      </c>
    </row>
    <row r="1938" spans="1:4">
      <c r="A1938" t="s">
        <v>3855</v>
      </c>
      <c r="B1938" t="s">
        <v>3856</v>
      </c>
      <c r="C1938" t="s">
        <v>3</v>
      </c>
      <c r="D1938" t="s">
        <v>11</v>
      </c>
    </row>
    <row r="1939" spans="1:4">
      <c r="A1939" t="s">
        <v>3857</v>
      </c>
      <c r="B1939" t="s">
        <v>3858</v>
      </c>
      <c r="C1939" t="s">
        <v>4</v>
      </c>
      <c r="D1939" t="s">
        <v>11</v>
      </c>
    </row>
    <row r="1940" spans="1:4">
      <c r="A1940" t="s">
        <v>3859</v>
      </c>
      <c r="B1940" t="s">
        <v>3860</v>
      </c>
      <c r="C1940" t="s">
        <v>4</v>
      </c>
      <c r="D1940" t="s">
        <v>11</v>
      </c>
    </row>
    <row r="1941" spans="1:4">
      <c r="A1941" t="s">
        <v>3861</v>
      </c>
      <c r="B1941" t="s">
        <v>3862</v>
      </c>
      <c r="C1941" t="s">
        <v>3</v>
      </c>
      <c r="D1941" t="s">
        <v>11</v>
      </c>
    </row>
    <row r="1942" spans="1:4">
      <c r="A1942" t="s">
        <v>3863</v>
      </c>
      <c r="B1942" t="s">
        <v>3854</v>
      </c>
      <c r="C1942" t="s">
        <v>3</v>
      </c>
      <c r="D1942" t="s">
        <v>11</v>
      </c>
    </row>
    <row r="1943" spans="1:4">
      <c r="A1943" t="s">
        <v>3864</v>
      </c>
      <c r="B1943" t="s">
        <v>3865</v>
      </c>
      <c r="C1943" t="s">
        <v>3</v>
      </c>
      <c r="D1943" t="s">
        <v>11</v>
      </c>
    </row>
    <row r="1944" spans="1:4">
      <c r="A1944" t="s">
        <v>3866</v>
      </c>
      <c r="B1944" t="s">
        <v>3867</v>
      </c>
      <c r="C1944" t="s">
        <v>3</v>
      </c>
      <c r="D1944" t="s">
        <v>11</v>
      </c>
    </row>
    <row r="1945" spans="1:4">
      <c r="A1945" t="s">
        <v>3868</v>
      </c>
      <c r="B1945" t="s">
        <v>3869</v>
      </c>
      <c r="C1945" t="s">
        <v>3</v>
      </c>
      <c r="D1945" t="s">
        <v>11</v>
      </c>
    </row>
    <row r="1946" spans="1:4">
      <c r="A1946" t="s">
        <v>3870</v>
      </c>
      <c r="B1946" t="s">
        <v>3871</v>
      </c>
      <c r="C1946" t="s">
        <v>3</v>
      </c>
      <c r="D1946" t="s">
        <v>11</v>
      </c>
    </row>
    <row r="1947" spans="1:4">
      <c r="A1947" t="s">
        <v>3872</v>
      </c>
      <c r="B1947" t="s">
        <v>3873</v>
      </c>
      <c r="C1947" t="s">
        <v>3</v>
      </c>
      <c r="D1947" t="s">
        <v>11</v>
      </c>
    </row>
    <row r="1948" spans="1:4">
      <c r="A1948" t="s">
        <v>3874</v>
      </c>
      <c r="B1948" t="s">
        <v>3875</v>
      </c>
      <c r="C1948" t="s">
        <v>3</v>
      </c>
      <c r="D1948" t="s">
        <v>11</v>
      </c>
    </row>
    <row r="1949" spans="1:4">
      <c r="A1949" t="s">
        <v>3876</v>
      </c>
      <c r="B1949" t="s">
        <v>3877</v>
      </c>
      <c r="C1949" t="s">
        <v>4</v>
      </c>
      <c r="D1949" t="s">
        <v>11</v>
      </c>
    </row>
    <row r="1950" spans="1:4">
      <c r="A1950" t="s">
        <v>3878</v>
      </c>
      <c r="B1950" t="s">
        <v>3879</v>
      </c>
      <c r="C1950" t="s">
        <v>3</v>
      </c>
      <c r="D1950" t="s">
        <v>11</v>
      </c>
    </row>
    <row r="1951" spans="1:4">
      <c r="A1951" t="s">
        <v>3880</v>
      </c>
      <c r="B1951" t="s">
        <v>3881</v>
      </c>
      <c r="C1951" t="s">
        <v>4</v>
      </c>
      <c r="D1951" t="s">
        <v>11</v>
      </c>
    </row>
    <row r="1952" spans="1:4">
      <c r="A1952" t="s">
        <v>3882</v>
      </c>
      <c r="B1952" t="s">
        <v>3883</v>
      </c>
      <c r="C1952" t="s">
        <v>3</v>
      </c>
      <c r="D1952" t="s">
        <v>11</v>
      </c>
    </row>
    <row r="1953" spans="1:4">
      <c r="A1953" t="s">
        <v>3884</v>
      </c>
      <c r="B1953" t="s">
        <v>3885</v>
      </c>
      <c r="C1953" t="s">
        <v>3</v>
      </c>
      <c r="D1953" t="s">
        <v>11</v>
      </c>
    </row>
    <row r="1954" spans="1:4">
      <c r="A1954" t="s">
        <v>3886</v>
      </c>
      <c r="B1954" t="s">
        <v>1036</v>
      </c>
      <c r="C1954" t="s">
        <v>3</v>
      </c>
      <c r="D1954" t="s">
        <v>11</v>
      </c>
    </row>
    <row r="1955" spans="1:4">
      <c r="A1955" t="s">
        <v>3887</v>
      </c>
      <c r="B1955" t="s">
        <v>3888</v>
      </c>
      <c r="C1955" t="s">
        <v>3</v>
      </c>
      <c r="D1955" t="s">
        <v>11</v>
      </c>
    </row>
    <row r="1956" spans="1:4">
      <c r="A1956" t="s">
        <v>3889</v>
      </c>
      <c r="B1956" t="s">
        <v>3890</v>
      </c>
      <c r="C1956" t="s">
        <v>3</v>
      </c>
      <c r="D1956" t="s">
        <v>11</v>
      </c>
    </row>
    <row r="1957" spans="1:4">
      <c r="A1957" t="s">
        <v>3891</v>
      </c>
      <c r="B1957" t="s">
        <v>3892</v>
      </c>
      <c r="C1957" t="s">
        <v>3</v>
      </c>
      <c r="D1957" t="s">
        <v>11</v>
      </c>
    </row>
    <row r="1958" spans="1:4">
      <c r="A1958" t="s">
        <v>3893</v>
      </c>
      <c r="B1958" t="s">
        <v>3894</v>
      </c>
      <c r="C1958" t="s">
        <v>3</v>
      </c>
      <c r="D1958" t="s">
        <v>11</v>
      </c>
    </row>
    <row r="1959" spans="1:4">
      <c r="A1959" t="s">
        <v>3895</v>
      </c>
      <c r="B1959" t="s">
        <v>3896</v>
      </c>
      <c r="C1959" t="s">
        <v>3</v>
      </c>
      <c r="D1959" t="s">
        <v>11</v>
      </c>
    </row>
    <row r="1960" spans="1:4">
      <c r="A1960" t="s">
        <v>3897</v>
      </c>
      <c r="B1960" t="s">
        <v>3898</v>
      </c>
      <c r="C1960" t="s">
        <v>3</v>
      </c>
      <c r="D1960" t="s">
        <v>11</v>
      </c>
    </row>
    <row r="1961" spans="1:4">
      <c r="A1961" t="s">
        <v>3899</v>
      </c>
      <c r="B1961" t="s">
        <v>3900</v>
      </c>
      <c r="C1961" t="s">
        <v>3</v>
      </c>
      <c r="D1961" t="s">
        <v>11</v>
      </c>
    </row>
    <row r="1962" spans="1:4">
      <c r="A1962" t="s">
        <v>3901</v>
      </c>
      <c r="B1962" t="s">
        <v>3902</v>
      </c>
      <c r="C1962" t="s">
        <v>3</v>
      </c>
      <c r="D1962" t="s">
        <v>11</v>
      </c>
    </row>
    <row r="1963" spans="1:4">
      <c r="A1963" t="s">
        <v>3903</v>
      </c>
      <c r="B1963" t="s">
        <v>3904</v>
      </c>
      <c r="C1963" t="s">
        <v>3</v>
      </c>
      <c r="D1963" t="s">
        <v>11</v>
      </c>
    </row>
    <row r="1964" spans="1:4">
      <c r="A1964" t="s">
        <v>3905</v>
      </c>
      <c r="B1964" t="s">
        <v>3906</v>
      </c>
      <c r="C1964" t="s">
        <v>3</v>
      </c>
      <c r="D1964" t="s">
        <v>11</v>
      </c>
    </row>
    <row r="1965" spans="1:4">
      <c r="A1965" t="s">
        <v>3907</v>
      </c>
      <c r="B1965" t="s">
        <v>2310</v>
      </c>
      <c r="C1965" t="s">
        <v>3</v>
      </c>
      <c r="D1965" t="s">
        <v>11</v>
      </c>
    </row>
    <row r="1966" spans="1:4">
      <c r="A1966" t="s">
        <v>3908</v>
      </c>
      <c r="B1966" t="s">
        <v>3909</v>
      </c>
      <c r="C1966" t="s">
        <v>3</v>
      </c>
      <c r="D1966" t="s">
        <v>11</v>
      </c>
    </row>
    <row r="1967" spans="1:4">
      <c r="A1967" t="s">
        <v>3910</v>
      </c>
      <c r="B1967" t="s">
        <v>3911</v>
      </c>
      <c r="C1967" t="s">
        <v>3</v>
      </c>
      <c r="D1967" t="s">
        <v>11</v>
      </c>
    </row>
    <row r="1968" spans="1:4">
      <c r="A1968" t="s">
        <v>3912</v>
      </c>
      <c r="B1968" t="s">
        <v>3913</v>
      </c>
      <c r="C1968" t="s">
        <v>3</v>
      </c>
      <c r="D1968" t="s">
        <v>11</v>
      </c>
    </row>
    <row r="1969" spans="1:4">
      <c r="A1969" t="s">
        <v>3914</v>
      </c>
      <c r="B1969" t="s">
        <v>3915</v>
      </c>
      <c r="C1969" t="s">
        <v>4</v>
      </c>
      <c r="D1969" t="s">
        <v>11</v>
      </c>
    </row>
    <row r="1970" spans="1:4">
      <c r="A1970" t="s">
        <v>3916</v>
      </c>
      <c r="B1970" t="s">
        <v>3917</v>
      </c>
      <c r="C1970" t="s">
        <v>3</v>
      </c>
      <c r="D1970" t="s">
        <v>11</v>
      </c>
    </row>
    <row r="1971" spans="1:4">
      <c r="A1971" t="s">
        <v>3918</v>
      </c>
      <c r="B1971" t="s">
        <v>3919</v>
      </c>
      <c r="C1971" t="s">
        <v>3</v>
      </c>
      <c r="D1971" t="s">
        <v>11</v>
      </c>
    </row>
    <row r="1972" spans="1:4">
      <c r="A1972" t="s">
        <v>3920</v>
      </c>
      <c r="B1972" t="s">
        <v>3921</v>
      </c>
      <c r="C1972" t="s">
        <v>3</v>
      </c>
      <c r="D1972" t="s">
        <v>11</v>
      </c>
    </row>
    <row r="1973" spans="1:4">
      <c r="A1973" t="s">
        <v>3922</v>
      </c>
      <c r="B1973" t="s">
        <v>3923</v>
      </c>
      <c r="C1973" t="s">
        <v>3</v>
      </c>
      <c r="D1973" t="s">
        <v>11</v>
      </c>
    </row>
    <row r="1974" spans="1:4">
      <c r="A1974" t="s">
        <v>3924</v>
      </c>
      <c r="B1974" t="s">
        <v>3925</v>
      </c>
      <c r="C1974" t="s">
        <v>3</v>
      </c>
      <c r="D1974" t="s">
        <v>11</v>
      </c>
    </row>
    <row r="1975" spans="1:4">
      <c r="A1975" t="s">
        <v>3926</v>
      </c>
      <c r="B1975" t="s">
        <v>3927</v>
      </c>
      <c r="C1975" t="s">
        <v>3</v>
      </c>
      <c r="D1975" t="s">
        <v>11</v>
      </c>
    </row>
    <row r="1976" spans="1:4">
      <c r="A1976" t="s">
        <v>3928</v>
      </c>
      <c r="B1976" t="s">
        <v>3929</v>
      </c>
      <c r="C1976" t="s">
        <v>3</v>
      </c>
      <c r="D1976" t="s">
        <v>11</v>
      </c>
    </row>
    <row r="1977" spans="1:4">
      <c r="A1977" t="s">
        <v>3930</v>
      </c>
      <c r="B1977" t="s">
        <v>3931</v>
      </c>
      <c r="C1977" t="s">
        <v>3</v>
      </c>
      <c r="D1977" t="s">
        <v>11</v>
      </c>
    </row>
    <row r="1978" spans="1:4">
      <c r="A1978" t="s">
        <v>3932</v>
      </c>
      <c r="B1978" t="s">
        <v>3933</v>
      </c>
      <c r="C1978" t="s">
        <v>3</v>
      </c>
      <c r="D1978" t="s">
        <v>11</v>
      </c>
    </row>
    <row r="1979" spans="1:4">
      <c r="A1979" t="s">
        <v>3934</v>
      </c>
      <c r="B1979" t="s">
        <v>3935</v>
      </c>
      <c r="C1979" t="s">
        <v>3</v>
      </c>
      <c r="D1979" t="s">
        <v>11</v>
      </c>
    </row>
    <row r="1980" spans="1:4">
      <c r="A1980" t="s">
        <v>3936</v>
      </c>
      <c r="B1980" t="s">
        <v>3937</v>
      </c>
      <c r="C1980" t="s">
        <v>3</v>
      </c>
      <c r="D1980" t="s">
        <v>11</v>
      </c>
    </row>
    <row r="1981" spans="1:4">
      <c r="A1981" t="s">
        <v>3938</v>
      </c>
      <c r="B1981" t="s">
        <v>3939</v>
      </c>
      <c r="C1981" t="s">
        <v>3</v>
      </c>
      <c r="D1981" t="s">
        <v>11</v>
      </c>
    </row>
    <row r="1982" spans="1:4">
      <c r="A1982" t="s">
        <v>3940</v>
      </c>
      <c r="B1982" t="s">
        <v>3941</v>
      </c>
      <c r="C1982" t="s">
        <v>3</v>
      </c>
      <c r="D1982" t="s">
        <v>11</v>
      </c>
    </row>
    <row r="1983" spans="1:4">
      <c r="A1983" t="s">
        <v>3942</v>
      </c>
      <c r="B1983" t="s">
        <v>3943</v>
      </c>
      <c r="C1983" t="s">
        <v>4</v>
      </c>
      <c r="D1983" t="s">
        <v>11</v>
      </c>
    </row>
    <row r="1984" spans="1:4">
      <c r="A1984" t="s">
        <v>3944</v>
      </c>
      <c r="B1984" t="s">
        <v>3945</v>
      </c>
      <c r="C1984" t="s">
        <v>3</v>
      </c>
      <c r="D1984" t="s">
        <v>11</v>
      </c>
    </row>
    <row r="1985" spans="1:4">
      <c r="A1985" t="s">
        <v>3946</v>
      </c>
      <c r="B1985" t="s">
        <v>3947</v>
      </c>
      <c r="C1985" t="s">
        <v>3</v>
      </c>
      <c r="D1985" t="s">
        <v>11</v>
      </c>
    </row>
    <row r="1986" spans="1:4">
      <c r="A1986" t="s">
        <v>3948</v>
      </c>
      <c r="B1986" t="s">
        <v>3949</v>
      </c>
      <c r="C1986" t="s">
        <v>3</v>
      </c>
      <c r="D1986" t="s">
        <v>11</v>
      </c>
    </row>
    <row r="1987" spans="1:4">
      <c r="A1987" t="s">
        <v>3950</v>
      </c>
      <c r="B1987" t="s">
        <v>3951</v>
      </c>
      <c r="C1987" t="s">
        <v>3</v>
      </c>
      <c r="D1987" t="s">
        <v>11</v>
      </c>
    </row>
    <row r="1988" spans="1:4">
      <c r="A1988" t="s">
        <v>3952</v>
      </c>
      <c r="B1988" t="s">
        <v>3953</v>
      </c>
      <c r="C1988" t="s">
        <v>3</v>
      </c>
      <c r="D1988" t="s">
        <v>11</v>
      </c>
    </row>
    <row r="1989" spans="1:4">
      <c r="A1989" t="s">
        <v>3954</v>
      </c>
      <c r="B1989" t="s">
        <v>3955</v>
      </c>
      <c r="C1989" t="s">
        <v>3</v>
      </c>
      <c r="D1989" t="s">
        <v>11</v>
      </c>
    </row>
    <row r="1990" spans="1:4">
      <c r="A1990" t="s">
        <v>3956</v>
      </c>
      <c r="B1990" t="s">
        <v>3957</v>
      </c>
      <c r="C1990" t="s">
        <v>3</v>
      </c>
      <c r="D1990" t="s">
        <v>11</v>
      </c>
    </row>
    <row r="1991" spans="1:4">
      <c r="A1991" t="s">
        <v>3958</v>
      </c>
      <c r="B1991" t="s">
        <v>3959</v>
      </c>
      <c r="C1991" t="s">
        <v>3</v>
      </c>
      <c r="D1991" t="s">
        <v>11</v>
      </c>
    </row>
    <row r="1992" spans="1:4">
      <c r="A1992" t="s">
        <v>3960</v>
      </c>
      <c r="B1992" t="s">
        <v>3961</v>
      </c>
      <c r="C1992" t="s">
        <v>3</v>
      </c>
      <c r="D1992" t="s">
        <v>11</v>
      </c>
    </row>
    <row r="1993" spans="1:4">
      <c r="A1993" t="s">
        <v>3962</v>
      </c>
      <c r="B1993" t="s">
        <v>3963</v>
      </c>
      <c r="C1993" t="s">
        <v>3</v>
      </c>
      <c r="D1993" t="s">
        <v>11</v>
      </c>
    </row>
    <row r="1994" spans="1:4">
      <c r="A1994" t="s">
        <v>3964</v>
      </c>
      <c r="B1994" t="s">
        <v>3965</v>
      </c>
      <c r="C1994" t="s">
        <v>3</v>
      </c>
      <c r="D1994" t="s">
        <v>11</v>
      </c>
    </row>
    <row r="1995" spans="1:4">
      <c r="A1995" t="s">
        <v>3966</v>
      </c>
      <c r="B1995" t="s">
        <v>3967</v>
      </c>
      <c r="C1995" t="s">
        <v>3</v>
      </c>
      <c r="D1995" t="s">
        <v>11</v>
      </c>
    </row>
    <row r="1996" spans="1:4">
      <c r="A1996" t="s">
        <v>3968</v>
      </c>
      <c r="B1996" t="s">
        <v>3969</v>
      </c>
      <c r="C1996" t="s">
        <v>3</v>
      </c>
      <c r="D1996" t="s">
        <v>11</v>
      </c>
    </row>
    <row r="1997" spans="1:4">
      <c r="A1997" t="s">
        <v>3970</v>
      </c>
      <c r="B1997" t="s">
        <v>3971</v>
      </c>
      <c r="C1997" t="s">
        <v>3</v>
      </c>
      <c r="D1997" t="s">
        <v>11</v>
      </c>
    </row>
    <row r="1998" spans="1:4">
      <c r="A1998" t="s">
        <v>3972</v>
      </c>
      <c r="B1998" t="s">
        <v>3973</v>
      </c>
      <c r="C1998" t="s">
        <v>3</v>
      </c>
      <c r="D1998" t="s">
        <v>11</v>
      </c>
    </row>
    <row r="1999" spans="1:4">
      <c r="A1999" t="s">
        <v>3974</v>
      </c>
      <c r="B1999" t="s">
        <v>3975</v>
      </c>
      <c r="C1999" t="s">
        <v>3</v>
      </c>
      <c r="D1999" t="s">
        <v>11</v>
      </c>
    </row>
    <row r="2000" spans="1:4">
      <c r="A2000" t="s">
        <v>3976</v>
      </c>
      <c r="B2000" t="s">
        <v>3977</v>
      </c>
      <c r="C2000" t="s">
        <v>3</v>
      </c>
      <c r="D2000" t="s">
        <v>11</v>
      </c>
    </row>
    <row r="2001" spans="1:4">
      <c r="A2001" t="s">
        <v>3978</v>
      </c>
      <c r="B2001" t="s">
        <v>3979</v>
      </c>
      <c r="C2001" t="s">
        <v>3</v>
      </c>
      <c r="D2001" t="s">
        <v>11</v>
      </c>
    </row>
    <row r="2002" spans="1:4">
      <c r="A2002" t="s">
        <v>3980</v>
      </c>
      <c r="B2002" t="s">
        <v>3981</v>
      </c>
      <c r="C2002" t="s">
        <v>3</v>
      </c>
      <c r="D2002" t="s">
        <v>11</v>
      </c>
    </row>
    <row r="2003" spans="1:4">
      <c r="A2003" t="s">
        <v>3982</v>
      </c>
      <c r="B2003" t="s">
        <v>3983</v>
      </c>
      <c r="C2003" t="s">
        <v>3</v>
      </c>
      <c r="D2003" t="s">
        <v>11</v>
      </c>
    </row>
    <row r="2004" spans="1:4">
      <c r="A2004" t="s">
        <v>3984</v>
      </c>
      <c r="B2004" t="s">
        <v>3985</v>
      </c>
      <c r="C2004" t="s">
        <v>3</v>
      </c>
      <c r="D2004" t="s">
        <v>11</v>
      </c>
    </row>
    <row r="2005" spans="1:4">
      <c r="A2005" t="s">
        <v>3986</v>
      </c>
      <c r="B2005" t="s">
        <v>3987</v>
      </c>
      <c r="C2005" t="s">
        <v>4</v>
      </c>
      <c r="D2005" t="s">
        <v>11</v>
      </c>
    </row>
    <row r="2006" spans="1:4">
      <c r="A2006" t="s">
        <v>3988</v>
      </c>
      <c r="B2006" t="s">
        <v>3989</v>
      </c>
      <c r="C2006" t="s">
        <v>3</v>
      </c>
      <c r="D2006" t="s">
        <v>11</v>
      </c>
    </row>
    <row r="2007" spans="1:4">
      <c r="A2007" t="s">
        <v>3990</v>
      </c>
      <c r="B2007" t="s">
        <v>3991</v>
      </c>
      <c r="C2007" t="s">
        <v>3</v>
      </c>
      <c r="D2007" t="s">
        <v>11</v>
      </c>
    </row>
    <row r="2008" spans="1:4">
      <c r="A2008" t="s">
        <v>3992</v>
      </c>
      <c r="B2008" t="s">
        <v>3993</v>
      </c>
      <c r="C2008" t="s">
        <v>3</v>
      </c>
      <c r="D2008" t="s">
        <v>11</v>
      </c>
    </row>
    <row r="2009" spans="1:4">
      <c r="A2009" t="s">
        <v>3994</v>
      </c>
      <c r="B2009" t="s">
        <v>3995</v>
      </c>
      <c r="C2009" t="s">
        <v>3</v>
      </c>
      <c r="D2009" t="s">
        <v>11</v>
      </c>
    </row>
    <row r="2010" spans="1:4">
      <c r="A2010" t="s">
        <v>3996</v>
      </c>
      <c r="B2010" t="s">
        <v>3997</v>
      </c>
      <c r="C2010" t="s">
        <v>3</v>
      </c>
      <c r="D2010" t="s">
        <v>11</v>
      </c>
    </row>
    <row r="2011" spans="1:4">
      <c r="A2011" t="s">
        <v>3998</v>
      </c>
      <c r="B2011" t="s">
        <v>3999</v>
      </c>
      <c r="C2011" t="s">
        <v>3</v>
      </c>
      <c r="D2011" t="s">
        <v>11</v>
      </c>
    </row>
    <row r="2012" spans="1:4">
      <c r="A2012" t="s">
        <v>4000</v>
      </c>
      <c r="B2012" t="s">
        <v>4001</v>
      </c>
      <c r="C2012" t="s">
        <v>3</v>
      </c>
      <c r="D2012" t="s">
        <v>11</v>
      </c>
    </row>
    <row r="2013" spans="1:4">
      <c r="A2013" t="s">
        <v>4002</v>
      </c>
      <c r="B2013" t="s">
        <v>3729</v>
      </c>
      <c r="C2013" t="s">
        <v>3</v>
      </c>
      <c r="D2013" t="s">
        <v>11</v>
      </c>
    </row>
    <row r="2014" spans="1:4">
      <c r="A2014" t="s">
        <v>4003</v>
      </c>
      <c r="B2014" t="s">
        <v>4004</v>
      </c>
      <c r="C2014" t="s">
        <v>3</v>
      </c>
      <c r="D2014" t="s">
        <v>11</v>
      </c>
    </row>
    <row r="2015" spans="1:4">
      <c r="A2015" t="s">
        <v>4005</v>
      </c>
      <c r="B2015" t="s">
        <v>4006</v>
      </c>
      <c r="C2015" t="s">
        <v>3</v>
      </c>
      <c r="D2015" t="s">
        <v>11</v>
      </c>
    </row>
    <row r="2016" spans="1:4">
      <c r="A2016" t="s">
        <v>4007</v>
      </c>
      <c r="B2016" t="s">
        <v>4008</v>
      </c>
      <c r="C2016" t="s">
        <v>3</v>
      </c>
      <c r="D2016" t="s">
        <v>11</v>
      </c>
    </row>
    <row r="2017" spans="1:4">
      <c r="A2017" t="s">
        <v>4009</v>
      </c>
      <c r="B2017" t="s">
        <v>4010</v>
      </c>
      <c r="C2017" t="s">
        <v>3</v>
      </c>
      <c r="D2017" t="s">
        <v>11</v>
      </c>
    </row>
    <row r="2018" spans="1:4">
      <c r="A2018" t="s">
        <v>4011</v>
      </c>
      <c r="B2018" t="s">
        <v>4012</v>
      </c>
      <c r="C2018" t="s">
        <v>3</v>
      </c>
      <c r="D2018" t="s">
        <v>11</v>
      </c>
    </row>
    <row r="2019" spans="1:4">
      <c r="A2019" t="s">
        <v>4013</v>
      </c>
      <c r="B2019" t="s">
        <v>4014</v>
      </c>
      <c r="C2019" t="s">
        <v>4</v>
      </c>
      <c r="D2019" t="s">
        <v>11</v>
      </c>
    </row>
    <row r="2020" spans="1:4">
      <c r="A2020" t="s">
        <v>4015</v>
      </c>
      <c r="B2020" t="s">
        <v>4016</v>
      </c>
      <c r="C2020" t="s">
        <v>3</v>
      </c>
      <c r="D2020" t="s">
        <v>11</v>
      </c>
    </row>
    <row r="2021" spans="1:4">
      <c r="A2021" t="s">
        <v>4017</v>
      </c>
      <c r="B2021" t="s">
        <v>4018</v>
      </c>
      <c r="C2021" t="s">
        <v>3</v>
      </c>
      <c r="D2021" t="s">
        <v>11</v>
      </c>
    </row>
    <row r="2022" spans="1:4">
      <c r="A2022" t="s">
        <v>4019</v>
      </c>
      <c r="B2022" t="s">
        <v>4020</v>
      </c>
      <c r="C2022" t="s">
        <v>3</v>
      </c>
      <c r="D2022" t="s">
        <v>11</v>
      </c>
    </row>
    <row r="2023" spans="1:4">
      <c r="A2023" t="s">
        <v>4021</v>
      </c>
      <c r="B2023" t="s">
        <v>4022</v>
      </c>
      <c r="C2023" t="s">
        <v>3</v>
      </c>
      <c r="D2023" t="s">
        <v>11</v>
      </c>
    </row>
    <row r="2024" spans="1:4">
      <c r="A2024" t="s">
        <v>4023</v>
      </c>
      <c r="B2024" t="s">
        <v>4024</v>
      </c>
      <c r="C2024" t="s">
        <v>3</v>
      </c>
      <c r="D2024" t="s">
        <v>11</v>
      </c>
    </row>
    <row r="2025" spans="1:4">
      <c r="A2025" t="s">
        <v>4025</v>
      </c>
      <c r="B2025" t="s">
        <v>4026</v>
      </c>
      <c r="C2025" t="s">
        <v>3</v>
      </c>
      <c r="D2025" t="s">
        <v>11</v>
      </c>
    </row>
    <row r="2026" spans="1:4">
      <c r="A2026" t="s">
        <v>4027</v>
      </c>
      <c r="B2026" t="s">
        <v>4028</v>
      </c>
      <c r="C2026" t="s">
        <v>3</v>
      </c>
      <c r="D2026" t="s">
        <v>11</v>
      </c>
    </row>
    <row r="2027" spans="1:4">
      <c r="A2027" t="s">
        <v>4029</v>
      </c>
      <c r="B2027" t="s">
        <v>4030</v>
      </c>
      <c r="C2027" t="s">
        <v>3</v>
      </c>
      <c r="D2027" t="s">
        <v>11</v>
      </c>
    </row>
    <row r="2028" spans="1:4">
      <c r="A2028" t="s">
        <v>4031</v>
      </c>
      <c r="B2028" t="s">
        <v>4032</v>
      </c>
      <c r="C2028" t="s">
        <v>3</v>
      </c>
      <c r="D2028" t="s">
        <v>11</v>
      </c>
    </row>
    <row r="2029" spans="1:4">
      <c r="A2029" t="s">
        <v>4033</v>
      </c>
      <c r="B2029" t="s">
        <v>4034</v>
      </c>
      <c r="C2029" t="s">
        <v>3</v>
      </c>
      <c r="D2029" t="s">
        <v>11</v>
      </c>
    </row>
    <row r="2030" spans="1:4">
      <c r="A2030" t="s">
        <v>4035</v>
      </c>
      <c r="B2030" t="s">
        <v>4036</v>
      </c>
      <c r="C2030" t="s">
        <v>3</v>
      </c>
      <c r="D2030" t="s">
        <v>11</v>
      </c>
    </row>
    <row r="2031" spans="1:4">
      <c r="A2031" t="s">
        <v>4037</v>
      </c>
      <c r="B2031" t="s">
        <v>4038</v>
      </c>
      <c r="C2031" t="s">
        <v>3</v>
      </c>
      <c r="D2031" t="s">
        <v>11</v>
      </c>
    </row>
    <row r="2032" spans="1:4">
      <c r="A2032" t="s">
        <v>4039</v>
      </c>
      <c r="B2032" t="s">
        <v>4040</v>
      </c>
      <c r="C2032" t="s">
        <v>3</v>
      </c>
      <c r="D2032" t="s">
        <v>11</v>
      </c>
    </row>
    <row r="2033" spans="1:4">
      <c r="A2033" t="s">
        <v>4041</v>
      </c>
      <c r="B2033" t="s">
        <v>4042</v>
      </c>
      <c r="C2033" t="s">
        <v>3</v>
      </c>
      <c r="D2033" t="s">
        <v>11</v>
      </c>
    </row>
    <row r="2034" spans="1:4">
      <c r="A2034" t="s">
        <v>4043</v>
      </c>
      <c r="B2034" t="s">
        <v>4044</v>
      </c>
      <c r="C2034" t="s">
        <v>3</v>
      </c>
      <c r="D2034" t="s">
        <v>11</v>
      </c>
    </row>
    <row r="2035" spans="1:4">
      <c r="A2035" t="s">
        <v>4045</v>
      </c>
      <c r="B2035" t="s">
        <v>4046</v>
      </c>
      <c r="C2035" t="s">
        <v>3</v>
      </c>
      <c r="D2035" t="s">
        <v>11</v>
      </c>
    </row>
    <row r="2036" spans="1:4">
      <c r="A2036" t="s">
        <v>4047</v>
      </c>
      <c r="B2036" t="s">
        <v>4048</v>
      </c>
      <c r="C2036" t="s">
        <v>3</v>
      </c>
      <c r="D2036" t="s">
        <v>11</v>
      </c>
    </row>
    <row r="2037" spans="1:4">
      <c r="A2037" t="s">
        <v>4049</v>
      </c>
      <c r="B2037" t="s">
        <v>4050</v>
      </c>
      <c r="C2037" t="s">
        <v>3</v>
      </c>
      <c r="D2037" t="s">
        <v>11</v>
      </c>
    </row>
    <row r="2038" spans="1:4">
      <c r="A2038" t="s">
        <v>4051</v>
      </c>
      <c r="B2038" t="s">
        <v>4052</v>
      </c>
      <c r="C2038" t="s">
        <v>3</v>
      </c>
      <c r="D2038" t="s">
        <v>11</v>
      </c>
    </row>
    <row r="2039" spans="1:4">
      <c r="A2039" t="s">
        <v>4053</v>
      </c>
      <c r="B2039" t="s">
        <v>4054</v>
      </c>
      <c r="C2039" t="s">
        <v>3</v>
      </c>
      <c r="D2039" t="s">
        <v>11</v>
      </c>
    </row>
    <row r="2040" spans="1:4">
      <c r="A2040" t="s">
        <v>4055</v>
      </c>
      <c r="B2040" t="s">
        <v>4056</v>
      </c>
      <c r="C2040" t="s">
        <v>3</v>
      </c>
      <c r="D2040" t="s">
        <v>11</v>
      </c>
    </row>
    <row r="2041" spans="1:4">
      <c r="A2041" t="s">
        <v>4057</v>
      </c>
      <c r="B2041" t="s">
        <v>4058</v>
      </c>
      <c r="C2041" t="s">
        <v>3</v>
      </c>
      <c r="D2041" t="s">
        <v>11</v>
      </c>
    </row>
    <row r="2042" spans="1:4">
      <c r="A2042" t="s">
        <v>4059</v>
      </c>
      <c r="B2042" t="s">
        <v>4060</v>
      </c>
      <c r="C2042" t="s">
        <v>4</v>
      </c>
      <c r="D2042" t="s">
        <v>11</v>
      </c>
    </row>
    <row r="2043" spans="1:4">
      <c r="A2043" t="s">
        <v>4061</v>
      </c>
      <c r="B2043" t="s">
        <v>4062</v>
      </c>
      <c r="C2043" t="s">
        <v>4</v>
      </c>
      <c r="D2043" t="s">
        <v>11</v>
      </c>
    </row>
    <row r="2044" spans="1:4">
      <c r="A2044" t="s">
        <v>4063</v>
      </c>
      <c r="B2044" t="s">
        <v>4064</v>
      </c>
      <c r="C2044" t="s">
        <v>3</v>
      </c>
      <c r="D2044" t="s">
        <v>11</v>
      </c>
    </row>
    <row r="2045" spans="1:4">
      <c r="A2045" t="s">
        <v>4065</v>
      </c>
      <c r="B2045" t="s">
        <v>4066</v>
      </c>
      <c r="C2045" t="s">
        <v>3</v>
      </c>
      <c r="D2045" t="s">
        <v>11</v>
      </c>
    </row>
    <row r="2046" spans="1:4">
      <c r="A2046" t="s">
        <v>4067</v>
      </c>
      <c r="B2046" t="s">
        <v>4068</v>
      </c>
      <c r="C2046" t="s">
        <v>3</v>
      </c>
      <c r="D2046" t="s">
        <v>11</v>
      </c>
    </row>
    <row r="2047" spans="1:4">
      <c r="A2047" t="s">
        <v>4069</v>
      </c>
      <c r="B2047" t="s">
        <v>4070</v>
      </c>
      <c r="C2047" t="s">
        <v>4</v>
      </c>
      <c r="D2047" t="s">
        <v>11</v>
      </c>
    </row>
    <row r="2048" spans="1:4">
      <c r="A2048" t="s">
        <v>4071</v>
      </c>
      <c r="B2048" t="s">
        <v>4072</v>
      </c>
      <c r="C2048" t="s">
        <v>3</v>
      </c>
      <c r="D2048" t="s">
        <v>11</v>
      </c>
    </row>
    <row r="2049" spans="1:4">
      <c r="A2049" t="s">
        <v>4073</v>
      </c>
      <c r="B2049" t="s">
        <v>4074</v>
      </c>
      <c r="C2049" t="s">
        <v>3</v>
      </c>
      <c r="D2049" t="s">
        <v>11</v>
      </c>
    </row>
    <row r="2050" spans="1:4">
      <c r="A2050" t="s">
        <v>4075</v>
      </c>
      <c r="B2050" t="s">
        <v>4076</v>
      </c>
      <c r="C2050" t="s">
        <v>3</v>
      </c>
      <c r="D2050" t="s">
        <v>11</v>
      </c>
    </row>
    <row r="2051" spans="1:4">
      <c r="A2051" t="s">
        <v>4077</v>
      </c>
      <c r="B2051" t="s">
        <v>4078</v>
      </c>
      <c r="C2051" t="s">
        <v>3</v>
      </c>
      <c r="D2051" t="s">
        <v>11</v>
      </c>
    </row>
    <row r="2052" spans="1:4">
      <c r="A2052" t="s">
        <v>4079</v>
      </c>
      <c r="B2052" t="s">
        <v>4080</v>
      </c>
      <c r="C2052" t="s">
        <v>3</v>
      </c>
      <c r="D2052" t="s">
        <v>11</v>
      </c>
    </row>
    <row r="2053" spans="1:4">
      <c r="A2053" t="s">
        <v>4081</v>
      </c>
      <c r="B2053" t="s">
        <v>4082</v>
      </c>
      <c r="C2053" t="s">
        <v>3</v>
      </c>
      <c r="D2053" t="s">
        <v>11</v>
      </c>
    </row>
    <row r="2054" spans="1:4">
      <c r="A2054" t="s">
        <v>4083</v>
      </c>
      <c r="B2054" t="s">
        <v>4084</v>
      </c>
      <c r="C2054" t="s">
        <v>3</v>
      </c>
      <c r="D2054" t="s">
        <v>11</v>
      </c>
    </row>
    <row r="2055" spans="1:4">
      <c r="A2055" t="s">
        <v>4085</v>
      </c>
      <c r="B2055" t="s">
        <v>4086</v>
      </c>
      <c r="C2055" t="s">
        <v>3</v>
      </c>
      <c r="D2055" t="s">
        <v>11</v>
      </c>
    </row>
    <row r="2056" spans="1:4">
      <c r="A2056" t="s">
        <v>4087</v>
      </c>
      <c r="B2056" t="s">
        <v>4088</v>
      </c>
      <c r="C2056" t="s">
        <v>3</v>
      </c>
      <c r="D2056" t="s">
        <v>11</v>
      </c>
    </row>
    <row r="2057" spans="1:4">
      <c r="A2057" t="s">
        <v>4089</v>
      </c>
      <c r="B2057" t="s">
        <v>4090</v>
      </c>
      <c r="C2057" t="s">
        <v>3</v>
      </c>
      <c r="D2057" t="s">
        <v>11</v>
      </c>
    </row>
    <row r="2058" spans="1:4">
      <c r="A2058" t="s">
        <v>4091</v>
      </c>
      <c r="B2058" t="s">
        <v>4092</v>
      </c>
      <c r="C2058" t="s">
        <v>3</v>
      </c>
      <c r="D2058" t="s">
        <v>11</v>
      </c>
    </row>
    <row r="2059" spans="1:4">
      <c r="A2059" t="s">
        <v>4093</v>
      </c>
      <c r="B2059" t="s">
        <v>4094</v>
      </c>
      <c r="C2059" t="s">
        <v>3</v>
      </c>
      <c r="D2059" t="s">
        <v>11</v>
      </c>
    </row>
    <row r="2060" spans="1:4">
      <c r="A2060" t="s">
        <v>4095</v>
      </c>
      <c r="B2060" t="s">
        <v>4096</v>
      </c>
      <c r="C2060" t="s">
        <v>4</v>
      </c>
      <c r="D2060" t="s">
        <v>11</v>
      </c>
    </row>
    <row r="2061" spans="1:4">
      <c r="A2061" t="s">
        <v>4097</v>
      </c>
      <c r="B2061" t="s">
        <v>4098</v>
      </c>
      <c r="C2061" t="s">
        <v>3</v>
      </c>
      <c r="D2061" t="s">
        <v>11</v>
      </c>
    </row>
    <row r="2062" spans="1:4">
      <c r="A2062" t="s">
        <v>4099</v>
      </c>
      <c r="B2062" t="s">
        <v>4100</v>
      </c>
      <c r="C2062" t="s">
        <v>3</v>
      </c>
      <c r="D2062" t="s">
        <v>11</v>
      </c>
    </row>
    <row r="2063" spans="1:4">
      <c r="A2063" t="s">
        <v>4101</v>
      </c>
      <c r="B2063" t="s">
        <v>4102</v>
      </c>
      <c r="C2063" t="s">
        <v>3</v>
      </c>
      <c r="D2063" t="s">
        <v>11</v>
      </c>
    </row>
    <row r="2064" spans="1:4">
      <c r="A2064" t="s">
        <v>4103</v>
      </c>
      <c r="B2064" t="s">
        <v>4104</v>
      </c>
      <c r="C2064" t="s">
        <v>3</v>
      </c>
      <c r="D2064" t="s">
        <v>11</v>
      </c>
    </row>
    <row r="2065" spans="1:4">
      <c r="A2065" t="s">
        <v>4105</v>
      </c>
      <c r="B2065" t="s">
        <v>4106</v>
      </c>
      <c r="C2065" t="s">
        <v>4</v>
      </c>
      <c r="D2065" t="s">
        <v>11</v>
      </c>
    </row>
    <row r="2066" spans="1:4">
      <c r="A2066" t="s">
        <v>4107</v>
      </c>
      <c r="B2066" t="s">
        <v>4108</v>
      </c>
      <c r="C2066" t="s">
        <v>3</v>
      </c>
      <c r="D2066" t="s">
        <v>11</v>
      </c>
    </row>
    <row r="2067" spans="1:4">
      <c r="A2067" t="s">
        <v>4109</v>
      </c>
      <c r="B2067" t="s">
        <v>4110</v>
      </c>
      <c r="C2067" t="s">
        <v>3</v>
      </c>
      <c r="D2067" t="s">
        <v>11</v>
      </c>
    </row>
    <row r="2068" spans="1:4">
      <c r="A2068" t="s">
        <v>4111</v>
      </c>
      <c r="B2068" t="s">
        <v>4112</v>
      </c>
      <c r="C2068" t="s">
        <v>4</v>
      </c>
      <c r="D2068" t="s">
        <v>11</v>
      </c>
    </row>
    <row r="2069" spans="1:4">
      <c r="A2069" t="s">
        <v>4113</v>
      </c>
      <c r="B2069" t="s">
        <v>4114</v>
      </c>
      <c r="C2069" t="s">
        <v>3</v>
      </c>
      <c r="D2069" t="s">
        <v>11</v>
      </c>
    </row>
    <row r="2070" spans="1:4">
      <c r="A2070" t="s">
        <v>4115</v>
      </c>
      <c r="B2070" t="s">
        <v>4116</v>
      </c>
      <c r="C2070" t="s">
        <v>3</v>
      </c>
      <c r="D2070" t="s">
        <v>11</v>
      </c>
    </row>
    <row r="2071" spans="1:4">
      <c r="A2071" t="s">
        <v>4117</v>
      </c>
      <c r="B2071" t="s">
        <v>4118</v>
      </c>
      <c r="C2071" t="s">
        <v>3</v>
      </c>
      <c r="D2071" t="s">
        <v>11</v>
      </c>
    </row>
    <row r="2072" spans="1:4">
      <c r="A2072" t="s">
        <v>4119</v>
      </c>
      <c r="B2072" t="s">
        <v>4120</v>
      </c>
      <c r="C2072" t="s">
        <v>3</v>
      </c>
      <c r="D2072" t="s">
        <v>11</v>
      </c>
    </row>
    <row r="2073" spans="1:4">
      <c r="A2073" t="s">
        <v>4121</v>
      </c>
      <c r="B2073" t="s">
        <v>4122</v>
      </c>
      <c r="C2073" t="s">
        <v>3</v>
      </c>
      <c r="D2073" t="s">
        <v>11</v>
      </c>
    </row>
    <row r="2074" spans="1:4">
      <c r="A2074" t="s">
        <v>4123</v>
      </c>
      <c r="B2074" t="s">
        <v>4124</v>
      </c>
      <c r="C2074" t="s">
        <v>3</v>
      </c>
      <c r="D2074" t="s">
        <v>11</v>
      </c>
    </row>
    <row r="2075" spans="1:4">
      <c r="A2075" t="s">
        <v>4125</v>
      </c>
      <c r="B2075" t="s">
        <v>4126</v>
      </c>
      <c r="C2075" t="s">
        <v>3</v>
      </c>
      <c r="D2075" t="s">
        <v>11</v>
      </c>
    </row>
    <row r="2076" spans="1:4">
      <c r="A2076" t="s">
        <v>4127</v>
      </c>
      <c r="B2076" t="s">
        <v>4128</v>
      </c>
      <c r="C2076" t="s">
        <v>3</v>
      </c>
      <c r="D2076" t="s">
        <v>11</v>
      </c>
    </row>
    <row r="2077" spans="1:4">
      <c r="A2077" t="s">
        <v>4129</v>
      </c>
      <c r="B2077" t="s">
        <v>4130</v>
      </c>
      <c r="C2077" t="s">
        <v>3</v>
      </c>
      <c r="D2077" t="s">
        <v>11</v>
      </c>
    </row>
    <row r="2078" spans="1:4">
      <c r="A2078" t="s">
        <v>4131</v>
      </c>
      <c r="B2078" t="s">
        <v>4132</v>
      </c>
      <c r="C2078" t="s">
        <v>3</v>
      </c>
      <c r="D2078" t="s">
        <v>11</v>
      </c>
    </row>
    <row r="2079" spans="1:4">
      <c r="A2079" t="s">
        <v>4133</v>
      </c>
      <c r="B2079" t="s">
        <v>4134</v>
      </c>
      <c r="C2079" t="s">
        <v>3</v>
      </c>
      <c r="D2079" t="s">
        <v>11</v>
      </c>
    </row>
    <row r="2080" spans="1:4">
      <c r="A2080" t="s">
        <v>4135</v>
      </c>
      <c r="B2080" t="s">
        <v>4136</v>
      </c>
      <c r="C2080" t="s">
        <v>3</v>
      </c>
      <c r="D2080" t="s">
        <v>11</v>
      </c>
    </row>
    <row r="2081" spans="1:4">
      <c r="A2081" t="s">
        <v>4137</v>
      </c>
      <c r="B2081" t="s">
        <v>4138</v>
      </c>
      <c r="C2081" t="s">
        <v>3</v>
      </c>
      <c r="D2081" t="s">
        <v>11</v>
      </c>
    </row>
    <row r="2082" spans="1:4">
      <c r="A2082" t="s">
        <v>4139</v>
      </c>
      <c r="B2082" t="s">
        <v>4140</v>
      </c>
      <c r="C2082" t="s">
        <v>3</v>
      </c>
      <c r="D2082" t="s">
        <v>11</v>
      </c>
    </row>
    <row r="2083" spans="1:4">
      <c r="A2083" t="s">
        <v>4141</v>
      </c>
      <c r="B2083" t="s">
        <v>4142</v>
      </c>
      <c r="C2083" t="s">
        <v>3</v>
      </c>
      <c r="D2083" t="s">
        <v>11</v>
      </c>
    </row>
    <row r="2084" spans="1:4">
      <c r="A2084" t="s">
        <v>4143</v>
      </c>
      <c r="B2084" t="s">
        <v>4144</v>
      </c>
      <c r="C2084" t="s">
        <v>3</v>
      </c>
      <c r="D2084" t="s">
        <v>11</v>
      </c>
    </row>
    <row r="2085" spans="1:4">
      <c r="A2085" t="s">
        <v>4145</v>
      </c>
      <c r="B2085" t="s">
        <v>4146</v>
      </c>
      <c r="C2085" t="s">
        <v>4</v>
      </c>
      <c r="D2085" t="s">
        <v>11</v>
      </c>
    </row>
    <row r="2086" spans="1:4">
      <c r="A2086" t="s">
        <v>4147</v>
      </c>
      <c r="B2086" t="s">
        <v>4148</v>
      </c>
      <c r="C2086" t="s">
        <v>3</v>
      </c>
      <c r="D2086" t="s">
        <v>11</v>
      </c>
    </row>
    <row r="2087" spans="1:4">
      <c r="A2087" t="s">
        <v>4149</v>
      </c>
      <c r="B2087" t="s">
        <v>4150</v>
      </c>
      <c r="C2087" t="s">
        <v>4</v>
      </c>
      <c r="D2087" t="s">
        <v>11</v>
      </c>
    </row>
    <row r="2088" spans="1:4">
      <c r="A2088" t="s">
        <v>4151</v>
      </c>
      <c r="B2088" t="s">
        <v>4152</v>
      </c>
      <c r="C2088" t="s">
        <v>3</v>
      </c>
      <c r="D2088" t="s">
        <v>11</v>
      </c>
    </row>
    <row r="2089" spans="1:4">
      <c r="A2089" t="s">
        <v>4153</v>
      </c>
      <c r="B2089" t="s">
        <v>4154</v>
      </c>
      <c r="C2089" t="s">
        <v>3</v>
      </c>
      <c r="D2089" t="s">
        <v>11</v>
      </c>
    </row>
    <row r="2090" spans="1:4">
      <c r="A2090" t="s">
        <v>4155</v>
      </c>
      <c r="B2090" t="s">
        <v>4156</v>
      </c>
      <c r="C2090" t="s">
        <v>3</v>
      </c>
      <c r="D2090" t="s">
        <v>11</v>
      </c>
    </row>
    <row r="2091" spans="1:4">
      <c r="A2091" t="s">
        <v>4157</v>
      </c>
      <c r="B2091" t="s">
        <v>4158</v>
      </c>
      <c r="C2091" t="s">
        <v>3</v>
      </c>
      <c r="D2091" t="s">
        <v>11</v>
      </c>
    </row>
    <row r="2092" spans="1:4">
      <c r="A2092" t="s">
        <v>4159</v>
      </c>
      <c r="B2092" t="s">
        <v>4160</v>
      </c>
      <c r="C2092" t="s">
        <v>3</v>
      </c>
      <c r="D2092" t="s">
        <v>11</v>
      </c>
    </row>
    <row r="2093" spans="1:4">
      <c r="A2093" t="s">
        <v>4161</v>
      </c>
      <c r="B2093" t="s">
        <v>4162</v>
      </c>
      <c r="C2093" t="s">
        <v>3</v>
      </c>
      <c r="D2093" t="s">
        <v>11</v>
      </c>
    </row>
    <row r="2094" spans="1:4">
      <c r="A2094" t="s">
        <v>4163</v>
      </c>
      <c r="B2094" t="s">
        <v>4164</v>
      </c>
      <c r="C2094" t="s">
        <v>3</v>
      </c>
      <c r="D2094" t="s">
        <v>11</v>
      </c>
    </row>
    <row r="2095" spans="1:4">
      <c r="A2095" t="s">
        <v>4165</v>
      </c>
      <c r="B2095" t="s">
        <v>4166</v>
      </c>
      <c r="C2095" t="s">
        <v>3</v>
      </c>
      <c r="D2095" t="s">
        <v>11</v>
      </c>
    </row>
    <row r="2096" spans="1:4">
      <c r="A2096" t="s">
        <v>4167</v>
      </c>
      <c r="B2096" t="s">
        <v>4168</v>
      </c>
      <c r="C2096" t="s">
        <v>3</v>
      </c>
      <c r="D2096" t="s">
        <v>11</v>
      </c>
    </row>
    <row r="2097" spans="1:4">
      <c r="A2097" t="s">
        <v>4169</v>
      </c>
      <c r="B2097" t="s">
        <v>4170</v>
      </c>
      <c r="C2097" t="s">
        <v>3</v>
      </c>
      <c r="D2097" t="s">
        <v>11</v>
      </c>
    </row>
    <row r="2098" spans="1:4">
      <c r="A2098" t="s">
        <v>4171</v>
      </c>
      <c r="B2098" t="s">
        <v>4172</v>
      </c>
      <c r="C2098" t="s">
        <v>4</v>
      </c>
      <c r="D2098" t="s">
        <v>11</v>
      </c>
    </row>
    <row r="2099" spans="1:4">
      <c r="A2099" t="s">
        <v>4173</v>
      </c>
      <c r="B2099" t="s">
        <v>4174</v>
      </c>
      <c r="C2099" t="s">
        <v>4</v>
      </c>
      <c r="D2099" t="s">
        <v>11</v>
      </c>
    </row>
    <row r="2100" spans="1:4">
      <c r="A2100" t="s">
        <v>4175</v>
      </c>
      <c r="B2100" t="s">
        <v>4176</v>
      </c>
      <c r="C2100" t="s">
        <v>3</v>
      </c>
      <c r="D2100" t="s">
        <v>11</v>
      </c>
    </row>
    <row r="2101" spans="1:4">
      <c r="A2101" t="s">
        <v>4177</v>
      </c>
      <c r="B2101" t="s">
        <v>4178</v>
      </c>
      <c r="C2101" t="s">
        <v>3</v>
      </c>
      <c r="D2101" t="s">
        <v>11</v>
      </c>
    </row>
    <row r="2102" spans="1:4">
      <c r="A2102" t="s">
        <v>4179</v>
      </c>
      <c r="B2102" t="s">
        <v>4180</v>
      </c>
      <c r="C2102" t="s">
        <v>3</v>
      </c>
      <c r="D2102" t="s">
        <v>11</v>
      </c>
    </row>
    <row r="2103" spans="1:4">
      <c r="A2103" t="s">
        <v>4181</v>
      </c>
      <c r="B2103" t="s">
        <v>4182</v>
      </c>
      <c r="C2103" t="s">
        <v>3</v>
      </c>
      <c r="D2103" t="s">
        <v>11</v>
      </c>
    </row>
    <row r="2104" spans="1:4">
      <c r="A2104" t="s">
        <v>4183</v>
      </c>
      <c r="B2104" t="s">
        <v>4184</v>
      </c>
      <c r="C2104" t="s">
        <v>3</v>
      </c>
      <c r="D2104" t="s">
        <v>11</v>
      </c>
    </row>
    <row r="2105" spans="1:4">
      <c r="A2105" t="s">
        <v>4185</v>
      </c>
      <c r="B2105" t="s">
        <v>4186</v>
      </c>
      <c r="C2105" t="s">
        <v>3</v>
      </c>
      <c r="D2105" t="s">
        <v>11</v>
      </c>
    </row>
    <row r="2106" spans="1:4">
      <c r="A2106" t="s">
        <v>4187</v>
      </c>
      <c r="B2106" t="s">
        <v>3637</v>
      </c>
      <c r="C2106" t="s">
        <v>3</v>
      </c>
      <c r="D2106" t="s">
        <v>11</v>
      </c>
    </row>
    <row r="2107" spans="1:4">
      <c r="A2107" t="s">
        <v>4188</v>
      </c>
      <c r="B2107" t="s">
        <v>4189</v>
      </c>
      <c r="C2107" t="s">
        <v>3</v>
      </c>
      <c r="D2107" t="s">
        <v>11</v>
      </c>
    </row>
    <row r="2108" spans="1:4">
      <c r="A2108" t="s">
        <v>4190</v>
      </c>
      <c r="B2108" t="s">
        <v>4191</v>
      </c>
      <c r="C2108" t="s">
        <v>4</v>
      </c>
      <c r="D2108" t="s">
        <v>11</v>
      </c>
    </row>
    <row r="2109" spans="1:4">
      <c r="A2109" t="s">
        <v>4192</v>
      </c>
      <c r="B2109" t="s">
        <v>4193</v>
      </c>
      <c r="C2109" t="s">
        <v>3</v>
      </c>
      <c r="D2109" t="s">
        <v>11</v>
      </c>
    </row>
    <row r="2110" spans="1:4">
      <c r="A2110" t="s">
        <v>4194</v>
      </c>
      <c r="B2110" t="s">
        <v>4195</v>
      </c>
      <c r="C2110" t="s">
        <v>3</v>
      </c>
      <c r="D2110" t="s">
        <v>11</v>
      </c>
    </row>
    <row r="2111" spans="1:4">
      <c r="A2111" t="s">
        <v>4196</v>
      </c>
      <c r="B2111" t="s">
        <v>4197</v>
      </c>
      <c r="C2111" t="s">
        <v>4</v>
      </c>
      <c r="D2111" t="s">
        <v>11</v>
      </c>
    </row>
    <row r="2112" spans="1:4">
      <c r="A2112" t="s">
        <v>4198</v>
      </c>
      <c r="B2112" t="s">
        <v>4199</v>
      </c>
      <c r="C2112" t="s">
        <v>3</v>
      </c>
      <c r="D2112" t="s">
        <v>11</v>
      </c>
    </row>
    <row r="2113" spans="1:4">
      <c r="A2113" t="s">
        <v>4200</v>
      </c>
      <c r="B2113" t="s">
        <v>4201</v>
      </c>
      <c r="C2113" t="s">
        <v>4</v>
      </c>
      <c r="D2113" t="s">
        <v>11</v>
      </c>
    </row>
    <row r="2114" spans="1:4">
      <c r="A2114" t="s">
        <v>4202</v>
      </c>
      <c r="B2114" t="s">
        <v>3786</v>
      </c>
      <c r="C2114" t="s">
        <v>3</v>
      </c>
      <c r="D2114" t="s">
        <v>11</v>
      </c>
    </row>
    <row r="2115" spans="1:4">
      <c r="A2115" t="s">
        <v>4203</v>
      </c>
      <c r="B2115" t="s">
        <v>4204</v>
      </c>
      <c r="C2115" t="s">
        <v>3</v>
      </c>
      <c r="D2115" t="s">
        <v>11</v>
      </c>
    </row>
    <row r="2116" spans="1:4">
      <c r="A2116" t="s">
        <v>4205</v>
      </c>
      <c r="B2116" t="s">
        <v>4206</v>
      </c>
      <c r="C2116" t="s">
        <v>3</v>
      </c>
      <c r="D2116" t="s">
        <v>11</v>
      </c>
    </row>
    <row r="2117" spans="1:4">
      <c r="A2117" t="s">
        <v>4207</v>
      </c>
      <c r="B2117" t="s">
        <v>4208</v>
      </c>
      <c r="C2117" t="s">
        <v>3</v>
      </c>
      <c r="D2117" t="s">
        <v>11</v>
      </c>
    </row>
    <row r="2118" spans="1:4">
      <c r="A2118" t="s">
        <v>4209</v>
      </c>
      <c r="B2118" t="s">
        <v>4210</v>
      </c>
      <c r="C2118" t="s">
        <v>3</v>
      </c>
      <c r="D2118" t="s">
        <v>11</v>
      </c>
    </row>
    <row r="2119" spans="1:4">
      <c r="A2119" t="s">
        <v>4211</v>
      </c>
      <c r="B2119" t="s">
        <v>4212</v>
      </c>
      <c r="C2119" t="s">
        <v>3</v>
      </c>
      <c r="D2119" t="s">
        <v>11</v>
      </c>
    </row>
    <row r="2120" spans="1:4">
      <c r="A2120" t="s">
        <v>4213</v>
      </c>
      <c r="B2120" t="s">
        <v>4214</v>
      </c>
      <c r="C2120" t="s">
        <v>3</v>
      </c>
      <c r="D2120" t="s">
        <v>11</v>
      </c>
    </row>
    <row r="2121" spans="1:4">
      <c r="A2121" t="s">
        <v>4215</v>
      </c>
      <c r="B2121" t="s">
        <v>4216</v>
      </c>
      <c r="C2121" t="s">
        <v>3</v>
      </c>
      <c r="D2121" t="s">
        <v>11</v>
      </c>
    </row>
    <row r="2122" spans="1:4">
      <c r="A2122" t="s">
        <v>4217</v>
      </c>
      <c r="B2122" t="s">
        <v>4218</v>
      </c>
      <c r="C2122" t="s">
        <v>3</v>
      </c>
      <c r="D2122" t="s">
        <v>11</v>
      </c>
    </row>
    <row r="2123" spans="1:4">
      <c r="A2123" t="s">
        <v>4219</v>
      </c>
      <c r="B2123" t="s">
        <v>4220</v>
      </c>
      <c r="C2123" t="s">
        <v>3</v>
      </c>
      <c r="D2123" t="s">
        <v>11</v>
      </c>
    </row>
    <row r="2124" spans="1:4">
      <c r="A2124" t="s">
        <v>4221</v>
      </c>
      <c r="B2124" t="s">
        <v>4222</v>
      </c>
      <c r="C2124" t="s">
        <v>3</v>
      </c>
      <c r="D2124" t="s">
        <v>11</v>
      </c>
    </row>
    <row r="2125" spans="1:4">
      <c r="A2125" t="s">
        <v>4223</v>
      </c>
      <c r="B2125" t="s">
        <v>4224</v>
      </c>
      <c r="C2125" t="s">
        <v>3</v>
      </c>
      <c r="D2125" t="s">
        <v>11</v>
      </c>
    </row>
    <row r="2126" spans="1:4">
      <c r="A2126" t="s">
        <v>4225</v>
      </c>
      <c r="B2126" t="s">
        <v>4226</v>
      </c>
      <c r="C2126" t="s">
        <v>3</v>
      </c>
      <c r="D2126" t="s">
        <v>11</v>
      </c>
    </row>
    <row r="2127" spans="1:4">
      <c r="A2127" t="s">
        <v>4227</v>
      </c>
      <c r="B2127" t="s">
        <v>4228</v>
      </c>
      <c r="C2127" t="s">
        <v>3</v>
      </c>
      <c r="D2127" t="s">
        <v>11</v>
      </c>
    </row>
    <row r="2128" spans="1:4">
      <c r="A2128" t="s">
        <v>4229</v>
      </c>
      <c r="B2128" t="s">
        <v>4230</v>
      </c>
      <c r="C2128" t="s">
        <v>3</v>
      </c>
      <c r="D2128" t="s">
        <v>11</v>
      </c>
    </row>
    <row r="2129" spans="1:4">
      <c r="A2129" t="s">
        <v>4231</v>
      </c>
      <c r="B2129" t="s">
        <v>4232</v>
      </c>
      <c r="C2129" t="s">
        <v>3</v>
      </c>
      <c r="D2129" t="s">
        <v>11</v>
      </c>
    </row>
    <row r="2130" spans="1:4">
      <c r="A2130" t="s">
        <v>4233</v>
      </c>
      <c r="B2130" t="s">
        <v>4234</v>
      </c>
      <c r="C2130" t="s">
        <v>3</v>
      </c>
      <c r="D2130" t="s">
        <v>11</v>
      </c>
    </row>
    <row r="2131" spans="1:4">
      <c r="A2131" t="s">
        <v>4235</v>
      </c>
      <c r="B2131" t="s">
        <v>4236</v>
      </c>
      <c r="C2131" t="s">
        <v>3</v>
      </c>
      <c r="D2131" t="s">
        <v>11</v>
      </c>
    </row>
    <row r="2132" spans="1:4">
      <c r="A2132" t="s">
        <v>4237</v>
      </c>
      <c r="B2132" t="s">
        <v>4238</v>
      </c>
      <c r="C2132" t="s">
        <v>3</v>
      </c>
      <c r="D2132" t="s">
        <v>11</v>
      </c>
    </row>
    <row r="2133" spans="1:4">
      <c r="A2133" t="s">
        <v>4239</v>
      </c>
      <c r="B2133" t="s">
        <v>4240</v>
      </c>
      <c r="C2133" t="s">
        <v>3</v>
      </c>
      <c r="D2133" t="s">
        <v>11</v>
      </c>
    </row>
    <row r="2134" spans="1:4">
      <c r="A2134" t="s">
        <v>4241</v>
      </c>
      <c r="B2134" t="s">
        <v>4242</v>
      </c>
      <c r="C2134" t="s">
        <v>3</v>
      </c>
      <c r="D2134" t="s">
        <v>11</v>
      </c>
    </row>
    <row r="2135" spans="1:4">
      <c r="A2135" t="s">
        <v>4243</v>
      </c>
      <c r="B2135" t="s">
        <v>4244</v>
      </c>
      <c r="C2135" t="s">
        <v>3</v>
      </c>
      <c r="D2135" t="s">
        <v>11</v>
      </c>
    </row>
    <row r="2136" spans="1:4">
      <c r="A2136" t="s">
        <v>4245</v>
      </c>
      <c r="B2136" t="s">
        <v>4246</v>
      </c>
      <c r="C2136" t="s">
        <v>3</v>
      </c>
      <c r="D2136" t="s">
        <v>11</v>
      </c>
    </row>
    <row r="2137" spans="1:4">
      <c r="A2137" t="s">
        <v>4247</v>
      </c>
      <c r="B2137" t="s">
        <v>4248</v>
      </c>
      <c r="C2137" t="s">
        <v>3</v>
      </c>
      <c r="D2137" t="s">
        <v>11</v>
      </c>
    </row>
    <row r="2138" spans="1:4">
      <c r="A2138" t="s">
        <v>4249</v>
      </c>
      <c r="B2138" t="s">
        <v>4250</v>
      </c>
      <c r="C2138" t="s">
        <v>3</v>
      </c>
      <c r="D2138" t="s">
        <v>11</v>
      </c>
    </row>
    <row r="2139" spans="1:4">
      <c r="A2139" t="s">
        <v>4251</v>
      </c>
      <c r="B2139" t="s">
        <v>4252</v>
      </c>
      <c r="C2139" t="s">
        <v>3</v>
      </c>
      <c r="D2139" t="s">
        <v>11</v>
      </c>
    </row>
    <row r="2140" spans="1:4">
      <c r="A2140" t="s">
        <v>4253</v>
      </c>
      <c r="B2140" t="s">
        <v>4254</v>
      </c>
      <c r="C2140" t="s">
        <v>3</v>
      </c>
      <c r="D2140" t="s">
        <v>11</v>
      </c>
    </row>
    <row r="2141" spans="1:4">
      <c r="A2141" t="s">
        <v>4255</v>
      </c>
      <c r="B2141" t="s">
        <v>4256</v>
      </c>
      <c r="C2141" t="s">
        <v>3</v>
      </c>
      <c r="D2141" t="s">
        <v>11</v>
      </c>
    </row>
    <row r="2142" spans="1:4">
      <c r="A2142" t="s">
        <v>4257</v>
      </c>
      <c r="B2142" t="s">
        <v>4258</v>
      </c>
      <c r="C2142" t="s">
        <v>3</v>
      </c>
      <c r="D2142" t="s">
        <v>11</v>
      </c>
    </row>
    <row r="2143" spans="1:4">
      <c r="A2143" t="s">
        <v>4259</v>
      </c>
      <c r="B2143" t="s">
        <v>4260</v>
      </c>
      <c r="C2143" t="s">
        <v>3</v>
      </c>
      <c r="D2143" t="s">
        <v>11</v>
      </c>
    </row>
    <row r="2144" spans="1:4">
      <c r="A2144" t="s">
        <v>4261</v>
      </c>
      <c r="B2144" t="s">
        <v>4262</v>
      </c>
      <c r="C2144" t="s">
        <v>4</v>
      </c>
      <c r="D2144" t="s">
        <v>11</v>
      </c>
    </row>
    <row r="2145" spans="1:4">
      <c r="A2145" t="s">
        <v>4263</v>
      </c>
      <c r="B2145" t="s">
        <v>4264</v>
      </c>
      <c r="C2145" t="s">
        <v>3</v>
      </c>
      <c r="D2145" t="s">
        <v>11</v>
      </c>
    </row>
    <row r="2146" spans="1:4">
      <c r="A2146" t="s">
        <v>4265</v>
      </c>
      <c r="B2146" t="s">
        <v>4266</v>
      </c>
      <c r="C2146" t="s">
        <v>3</v>
      </c>
      <c r="D2146" t="s">
        <v>11</v>
      </c>
    </row>
    <row r="2147" spans="1:4">
      <c r="A2147" t="s">
        <v>4267</v>
      </c>
      <c r="B2147" t="s">
        <v>4268</v>
      </c>
      <c r="C2147" t="s">
        <v>4</v>
      </c>
      <c r="D2147" t="s">
        <v>11</v>
      </c>
    </row>
    <row r="2148" spans="1:4">
      <c r="A2148" t="s">
        <v>4269</v>
      </c>
      <c r="B2148" t="s">
        <v>4270</v>
      </c>
      <c r="C2148" t="s">
        <v>3</v>
      </c>
      <c r="D2148" t="s">
        <v>11</v>
      </c>
    </row>
    <row r="2149" spans="1:4">
      <c r="A2149" t="s">
        <v>4271</v>
      </c>
      <c r="B2149" t="s">
        <v>4272</v>
      </c>
      <c r="C2149" t="s">
        <v>3</v>
      </c>
      <c r="D2149" t="s">
        <v>11</v>
      </c>
    </row>
    <row r="2150" spans="1:4">
      <c r="A2150" t="s">
        <v>4273</v>
      </c>
      <c r="B2150" t="s">
        <v>4274</v>
      </c>
      <c r="C2150" t="s">
        <v>4</v>
      </c>
      <c r="D2150" t="s">
        <v>11</v>
      </c>
    </row>
    <row r="2151" spans="1:4">
      <c r="A2151" t="s">
        <v>4275</v>
      </c>
      <c r="B2151" t="s">
        <v>4276</v>
      </c>
      <c r="C2151" t="s">
        <v>3</v>
      </c>
      <c r="D2151" t="s">
        <v>11</v>
      </c>
    </row>
    <row r="2152" spans="1:4">
      <c r="A2152" t="s">
        <v>4277</v>
      </c>
      <c r="B2152" t="s">
        <v>4278</v>
      </c>
      <c r="C2152" t="s">
        <v>3</v>
      </c>
      <c r="D2152" t="s">
        <v>11</v>
      </c>
    </row>
    <row r="2153" spans="1:4">
      <c r="A2153" t="s">
        <v>4279</v>
      </c>
      <c r="B2153" t="s">
        <v>4280</v>
      </c>
      <c r="C2153" t="s">
        <v>3</v>
      </c>
      <c r="D2153" t="s">
        <v>11</v>
      </c>
    </row>
    <row r="2154" spans="1:4">
      <c r="A2154" t="s">
        <v>4281</v>
      </c>
      <c r="B2154" t="s">
        <v>4282</v>
      </c>
      <c r="C2154" t="s">
        <v>3</v>
      </c>
      <c r="D2154" t="s">
        <v>11</v>
      </c>
    </row>
    <row r="2155" spans="1:4">
      <c r="A2155" t="s">
        <v>4283</v>
      </c>
      <c r="B2155" t="s">
        <v>4284</v>
      </c>
      <c r="C2155" t="s">
        <v>3</v>
      </c>
      <c r="D2155" t="s">
        <v>11</v>
      </c>
    </row>
    <row r="2156" spans="1:4">
      <c r="A2156" t="s">
        <v>4285</v>
      </c>
      <c r="B2156" t="s">
        <v>4286</v>
      </c>
      <c r="C2156" t="s">
        <v>4</v>
      </c>
      <c r="D2156" t="s">
        <v>11</v>
      </c>
    </row>
    <row r="2157" spans="1:4">
      <c r="A2157" t="s">
        <v>4287</v>
      </c>
      <c r="B2157" t="s">
        <v>4288</v>
      </c>
      <c r="C2157" t="s">
        <v>4</v>
      </c>
      <c r="D2157" t="s">
        <v>11</v>
      </c>
    </row>
    <row r="2158" spans="1:4">
      <c r="A2158" t="s">
        <v>4289</v>
      </c>
      <c r="B2158" t="s">
        <v>4290</v>
      </c>
      <c r="C2158" t="s">
        <v>3</v>
      </c>
      <c r="D2158" t="s">
        <v>11</v>
      </c>
    </row>
    <row r="2159" spans="1:4">
      <c r="A2159" t="s">
        <v>4291</v>
      </c>
      <c r="B2159" t="s">
        <v>4292</v>
      </c>
      <c r="C2159" t="s">
        <v>3</v>
      </c>
      <c r="D2159" t="s">
        <v>11</v>
      </c>
    </row>
    <row r="2160" spans="1:4">
      <c r="A2160" t="s">
        <v>4293</v>
      </c>
      <c r="B2160" t="s">
        <v>4294</v>
      </c>
      <c r="C2160" t="s">
        <v>4</v>
      </c>
      <c r="D2160" t="s">
        <v>11</v>
      </c>
    </row>
    <row r="2161" spans="1:4">
      <c r="A2161" t="s">
        <v>4295</v>
      </c>
      <c r="B2161" t="s">
        <v>4296</v>
      </c>
      <c r="C2161" t="s">
        <v>3</v>
      </c>
      <c r="D2161" t="s">
        <v>11</v>
      </c>
    </row>
    <row r="2162" spans="1:4">
      <c r="A2162" t="s">
        <v>4297</v>
      </c>
      <c r="B2162" t="s">
        <v>4298</v>
      </c>
      <c r="C2162" t="s">
        <v>3</v>
      </c>
      <c r="D2162" t="s">
        <v>11</v>
      </c>
    </row>
    <row r="2163" spans="1:4">
      <c r="A2163" t="s">
        <v>4299</v>
      </c>
      <c r="B2163" t="s">
        <v>4300</v>
      </c>
      <c r="C2163" t="s">
        <v>4</v>
      </c>
      <c r="D2163" t="s">
        <v>11</v>
      </c>
    </row>
    <row r="2164" spans="1:4">
      <c r="A2164" t="s">
        <v>4301</v>
      </c>
      <c r="B2164" t="s">
        <v>4302</v>
      </c>
      <c r="C2164" t="s">
        <v>3</v>
      </c>
      <c r="D2164" t="s">
        <v>11</v>
      </c>
    </row>
    <row r="2165" spans="1:4">
      <c r="A2165" t="s">
        <v>4303</v>
      </c>
      <c r="B2165" t="s">
        <v>4304</v>
      </c>
      <c r="C2165" t="s">
        <v>3</v>
      </c>
      <c r="D2165" t="s">
        <v>11</v>
      </c>
    </row>
    <row r="2166" spans="1:4">
      <c r="A2166" t="s">
        <v>4305</v>
      </c>
      <c r="B2166" t="s">
        <v>4306</v>
      </c>
      <c r="C2166" t="s">
        <v>3</v>
      </c>
      <c r="D2166" t="s">
        <v>11</v>
      </c>
    </row>
    <row r="2167" spans="1:4">
      <c r="A2167" t="s">
        <v>4307</v>
      </c>
      <c r="B2167" t="s">
        <v>4308</v>
      </c>
      <c r="C2167" t="s">
        <v>3</v>
      </c>
      <c r="D2167" t="s">
        <v>11</v>
      </c>
    </row>
    <row r="2168" spans="1:4">
      <c r="A2168" t="s">
        <v>4309</v>
      </c>
      <c r="B2168" t="s">
        <v>4310</v>
      </c>
      <c r="C2168" t="s">
        <v>3</v>
      </c>
      <c r="D2168" t="s">
        <v>11</v>
      </c>
    </row>
    <row r="2169" spans="1:4">
      <c r="A2169" t="s">
        <v>4311</v>
      </c>
      <c r="B2169" t="s">
        <v>4312</v>
      </c>
      <c r="C2169" t="s">
        <v>3</v>
      </c>
      <c r="D2169" t="s">
        <v>11</v>
      </c>
    </row>
    <row r="2170" spans="1:4">
      <c r="A2170" t="s">
        <v>4313</v>
      </c>
      <c r="B2170" t="s">
        <v>4314</v>
      </c>
      <c r="C2170" t="s">
        <v>3</v>
      </c>
      <c r="D2170" t="s">
        <v>11</v>
      </c>
    </row>
    <row r="2171" spans="1:4">
      <c r="A2171" t="s">
        <v>4315</v>
      </c>
      <c r="B2171" t="s">
        <v>4316</v>
      </c>
      <c r="C2171" t="s">
        <v>3</v>
      </c>
      <c r="D2171" t="s">
        <v>11</v>
      </c>
    </row>
    <row r="2172" spans="1:4">
      <c r="A2172" t="s">
        <v>4317</v>
      </c>
      <c r="B2172" t="s">
        <v>4318</v>
      </c>
      <c r="C2172" t="s">
        <v>4</v>
      </c>
      <c r="D2172" t="s">
        <v>11</v>
      </c>
    </row>
    <row r="2173" spans="1:4">
      <c r="A2173" t="s">
        <v>4319</v>
      </c>
      <c r="B2173" t="s">
        <v>4320</v>
      </c>
      <c r="C2173" t="s">
        <v>3</v>
      </c>
      <c r="D2173" t="s">
        <v>11</v>
      </c>
    </row>
    <row r="2174" spans="1:4">
      <c r="A2174" t="s">
        <v>4321</v>
      </c>
      <c r="B2174" t="s">
        <v>4322</v>
      </c>
      <c r="C2174" t="s">
        <v>3</v>
      </c>
      <c r="D2174" t="s">
        <v>11</v>
      </c>
    </row>
    <row r="2175" spans="1:4">
      <c r="A2175" t="s">
        <v>4323</v>
      </c>
      <c r="B2175" t="s">
        <v>4324</v>
      </c>
      <c r="C2175" t="s">
        <v>3</v>
      </c>
      <c r="D2175" t="s">
        <v>11</v>
      </c>
    </row>
    <row r="2176" spans="1:4">
      <c r="A2176" t="s">
        <v>4325</v>
      </c>
      <c r="B2176" t="s">
        <v>4326</v>
      </c>
      <c r="C2176" t="s">
        <v>3</v>
      </c>
      <c r="D2176" t="s">
        <v>11</v>
      </c>
    </row>
    <row r="2177" spans="1:4">
      <c r="A2177" t="s">
        <v>4327</v>
      </c>
      <c r="B2177" t="s">
        <v>4328</v>
      </c>
      <c r="C2177" t="s">
        <v>4</v>
      </c>
      <c r="D2177" t="s">
        <v>11</v>
      </c>
    </row>
    <row r="2178" spans="1:4">
      <c r="A2178" t="s">
        <v>4329</v>
      </c>
      <c r="B2178" t="s">
        <v>4330</v>
      </c>
      <c r="C2178" t="s">
        <v>4</v>
      </c>
      <c r="D2178" t="s">
        <v>11</v>
      </c>
    </row>
    <row r="2179" spans="1:4">
      <c r="A2179" t="s">
        <v>4331</v>
      </c>
      <c r="B2179" t="s">
        <v>4332</v>
      </c>
      <c r="C2179" t="s">
        <v>3</v>
      </c>
      <c r="D2179" t="s">
        <v>11</v>
      </c>
    </row>
    <row r="2180" spans="1:4">
      <c r="A2180" t="s">
        <v>4333</v>
      </c>
      <c r="B2180" t="s">
        <v>4334</v>
      </c>
      <c r="C2180" t="s">
        <v>3</v>
      </c>
      <c r="D2180" t="s">
        <v>11</v>
      </c>
    </row>
    <row r="2181" spans="1:4">
      <c r="A2181" t="s">
        <v>4335</v>
      </c>
      <c r="B2181" t="s">
        <v>4286</v>
      </c>
      <c r="C2181" t="s">
        <v>3</v>
      </c>
      <c r="D2181" t="s">
        <v>11</v>
      </c>
    </row>
    <row r="2182" spans="1:4">
      <c r="A2182" t="s">
        <v>4336</v>
      </c>
      <c r="B2182" t="s">
        <v>4337</v>
      </c>
      <c r="C2182" t="s">
        <v>3</v>
      </c>
      <c r="D2182" t="s">
        <v>11</v>
      </c>
    </row>
    <row r="2183" spans="1:4">
      <c r="A2183" t="s">
        <v>4338</v>
      </c>
      <c r="B2183" t="s">
        <v>4339</v>
      </c>
      <c r="C2183" t="s">
        <v>4</v>
      </c>
      <c r="D2183" t="s">
        <v>11</v>
      </c>
    </row>
    <row r="2184" spans="1:4">
      <c r="A2184" t="s">
        <v>4340</v>
      </c>
      <c r="B2184" t="s">
        <v>4341</v>
      </c>
      <c r="C2184" t="s">
        <v>3</v>
      </c>
      <c r="D2184" t="s">
        <v>11</v>
      </c>
    </row>
    <row r="2185" spans="1:4">
      <c r="A2185" t="s">
        <v>4342</v>
      </c>
      <c r="B2185" t="s">
        <v>4343</v>
      </c>
      <c r="C2185" t="s">
        <v>3</v>
      </c>
      <c r="D2185" t="s">
        <v>11</v>
      </c>
    </row>
    <row r="2186" spans="1:4">
      <c r="A2186" t="s">
        <v>4344</v>
      </c>
      <c r="B2186" t="s">
        <v>4345</v>
      </c>
      <c r="C2186" t="s">
        <v>3</v>
      </c>
      <c r="D2186" t="s">
        <v>11</v>
      </c>
    </row>
    <row r="2187" spans="1:4">
      <c r="A2187" t="s">
        <v>4346</v>
      </c>
      <c r="B2187" t="s">
        <v>4347</v>
      </c>
      <c r="C2187" t="s">
        <v>4</v>
      </c>
      <c r="D2187" t="s">
        <v>11</v>
      </c>
    </row>
    <row r="2188" spans="1:4">
      <c r="A2188" t="s">
        <v>4348</v>
      </c>
      <c r="B2188" t="s">
        <v>4349</v>
      </c>
      <c r="C2188" t="s">
        <v>3</v>
      </c>
      <c r="D2188" t="s">
        <v>11</v>
      </c>
    </row>
    <row r="2189" spans="1:4">
      <c r="A2189" t="s">
        <v>4350</v>
      </c>
      <c r="B2189" t="s">
        <v>4351</v>
      </c>
      <c r="C2189" t="s">
        <v>4</v>
      </c>
      <c r="D2189" t="s">
        <v>11</v>
      </c>
    </row>
    <row r="2190" spans="1:4">
      <c r="A2190" t="s">
        <v>4352</v>
      </c>
      <c r="B2190" t="s">
        <v>4353</v>
      </c>
      <c r="C2190" t="s">
        <v>3</v>
      </c>
      <c r="D2190" t="s">
        <v>11</v>
      </c>
    </row>
    <row r="2191" spans="1:4">
      <c r="A2191" t="s">
        <v>4354</v>
      </c>
      <c r="B2191" t="s">
        <v>4355</v>
      </c>
      <c r="C2191" t="s">
        <v>3</v>
      </c>
      <c r="D2191" t="s">
        <v>11</v>
      </c>
    </row>
    <row r="2192" spans="1:4">
      <c r="A2192" t="s">
        <v>4356</v>
      </c>
      <c r="B2192" t="s">
        <v>4357</v>
      </c>
      <c r="C2192" t="s">
        <v>3</v>
      </c>
      <c r="D2192" t="s">
        <v>11</v>
      </c>
    </row>
    <row r="2193" spans="1:4">
      <c r="A2193" t="s">
        <v>4358</v>
      </c>
      <c r="B2193" t="s">
        <v>4359</v>
      </c>
      <c r="C2193" t="s">
        <v>4</v>
      </c>
      <c r="D2193" t="s">
        <v>11</v>
      </c>
    </row>
    <row r="2194" spans="1:4">
      <c r="A2194" t="s">
        <v>4360</v>
      </c>
      <c r="B2194" t="s">
        <v>4361</v>
      </c>
      <c r="C2194" t="s">
        <v>3</v>
      </c>
      <c r="D2194" t="s">
        <v>11</v>
      </c>
    </row>
    <row r="2195" spans="1:4">
      <c r="A2195" t="s">
        <v>4362</v>
      </c>
      <c r="B2195" t="s">
        <v>4363</v>
      </c>
      <c r="C2195" t="s">
        <v>3</v>
      </c>
      <c r="D2195" t="s">
        <v>11</v>
      </c>
    </row>
    <row r="2196" spans="1:4">
      <c r="A2196" t="s">
        <v>4364</v>
      </c>
      <c r="B2196" t="s">
        <v>4365</v>
      </c>
      <c r="C2196" t="s">
        <v>3</v>
      </c>
      <c r="D2196" t="s">
        <v>11</v>
      </c>
    </row>
    <row r="2197" spans="1:4">
      <c r="A2197" t="s">
        <v>4366</v>
      </c>
      <c r="B2197" t="s">
        <v>4367</v>
      </c>
      <c r="C2197" t="s">
        <v>3</v>
      </c>
      <c r="D2197" t="s">
        <v>11</v>
      </c>
    </row>
    <row r="2198" spans="1:4">
      <c r="A2198" t="s">
        <v>4368</v>
      </c>
      <c r="B2198" t="s">
        <v>4369</v>
      </c>
      <c r="C2198" t="s">
        <v>3</v>
      </c>
      <c r="D2198" t="s">
        <v>11</v>
      </c>
    </row>
    <row r="2199" spans="1:4">
      <c r="A2199" t="s">
        <v>4370</v>
      </c>
      <c r="B2199" t="s">
        <v>4371</v>
      </c>
      <c r="C2199" t="s">
        <v>3</v>
      </c>
      <c r="D2199" t="s">
        <v>11</v>
      </c>
    </row>
    <row r="2200" spans="1:4">
      <c r="A2200" t="s">
        <v>4372</v>
      </c>
      <c r="B2200" t="s">
        <v>4373</v>
      </c>
      <c r="C2200" t="s">
        <v>3</v>
      </c>
      <c r="D2200" t="s">
        <v>11</v>
      </c>
    </row>
    <row r="2201" spans="1:4">
      <c r="A2201" t="s">
        <v>4374</v>
      </c>
      <c r="B2201" t="s">
        <v>4375</v>
      </c>
      <c r="C2201" t="s">
        <v>3</v>
      </c>
      <c r="D2201" t="s">
        <v>11</v>
      </c>
    </row>
    <row r="2202" spans="1:4">
      <c r="A2202" t="s">
        <v>4376</v>
      </c>
      <c r="B2202" t="s">
        <v>4377</v>
      </c>
      <c r="C2202" t="s">
        <v>3</v>
      </c>
      <c r="D2202" t="s">
        <v>11</v>
      </c>
    </row>
    <row r="2203" spans="1:4">
      <c r="A2203" t="s">
        <v>4378</v>
      </c>
      <c r="B2203" t="s">
        <v>4379</v>
      </c>
      <c r="C2203" t="s">
        <v>3</v>
      </c>
      <c r="D2203" t="s">
        <v>11</v>
      </c>
    </row>
    <row r="2204" spans="1:4">
      <c r="A2204" t="s">
        <v>4380</v>
      </c>
      <c r="B2204" t="s">
        <v>4381</v>
      </c>
      <c r="C2204" t="s">
        <v>4</v>
      </c>
      <c r="D2204" t="s">
        <v>11</v>
      </c>
    </row>
    <row r="2205" spans="1:4">
      <c r="A2205" t="s">
        <v>4382</v>
      </c>
      <c r="B2205" t="s">
        <v>4383</v>
      </c>
      <c r="C2205" t="s">
        <v>4</v>
      </c>
      <c r="D2205" t="s">
        <v>11</v>
      </c>
    </row>
    <row r="2206" spans="1:4">
      <c r="A2206" t="s">
        <v>4384</v>
      </c>
      <c r="B2206" t="s">
        <v>4385</v>
      </c>
      <c r="C2206" t="s">
        <v>3</v>
      </c>
      <c r="D2206" t="s">
        <v>11</v>
      </c>
    </row>
    <row r="2207" spans="1:4">
      <c r="A2207" t="s">
        <v>4386</v>
      </c>
      <c r="B2207" t="s">
        <v>4387</v>
      </c>
      <c r="C2207" t="s">
        <v>3</v>
      </c>
      <c r="D2207" t="s">
        <v>11</v>
      </c>
    </row>
    <row r="2208" spans="1:4">
      <c r="A2208" t="s">
        <v>4388</v>
      </c>
      <c r="B2208" t="s">
        <v>4389</v>
      </c>
      <c r="C2208" t="s">
        <v>3</v>
      </c>
      <c r="D2208" t="s">
        <v>11</v>
      </c>
    </row>
    <row r="2209" spans="1:4">
      <c r="A2209" t="s">
        <v>4390</v>
      </c>
      <c r="B2209" t="s">
        <v>4391</v>
      </c>
      <c r="C2209" t="s">
        <v>4</v>
      </c>
      <c r="D2209" t="s">
        <v>11</v>
      </c>
    </row>
    <row r="2210" spans="1:4">
      <c r="A2210" t="s">
        <v>4392</v>
      </c>
      <c r="B2210" t="s">
        <v>4230</v>
      </c>
      <c r="C2210" t="s">
        <v>3</v>
      </c>
      <c r="D2210" t="s">
        <v>11</v>
      </c>
    </row>
    <row r="2211" spans="1:4">
      <c r="A2211" t="s">
        <v>4393</v>
      </c>
      <c r="B2211" t="s">
        <v>4394</v>
      </c>
      <c r="C2211" t="s">
        <v>3</v>
      </c>
      <c r="D2211" t="s">
        <v>11</v>
      </c>
    </row>
    <row r="2212" spans="1:4">
      <c r="A2212" t="s">
        <v>4395</v>
      </c>
      <c r="B2212" t="s">
        <v>4396</v>
      </c>
      <c r="C2212" t="s">
        <v>3</v>
      </c>
      <c r="D2212" t="s">
        <v>11</v>
      </c>
    </row>
    <row r="2213" spans="1:4">
      <c r="A2213" t="s">
        <v>4397</v>
      </c>
      <c r="B2213" t="s">
        <v>4398</v>
      </c>
      <c r="C2213" t="s">
        <v>3</v>
      </c>
      <c r="D2213" t="s">
        <v>11</v>
      </c>
    </row>
    <row r="2214" spans="1:4">
      <c r="A2214" t="s">
        <v>4399</v>
      </c>
      <c r="B2214" t="s">
        <v>4400</v>
      </c>
      <c r="C2214" t="s">
        <v>3</v>
      </c>
      <c r="D2214" t="s">
        <v>11</v>
      </c>
    </row>
    <row r="2215" spans="1:4">
      <c r="A2215" t="s">
        <v>4401</v>
      </c>
      <c r="B2215" t="s">
        <v>4402</v>
      </c>
      <c r="C2215" t="s">
        <v>3</v>
      </c>
      <c r="D2215" t="s">
        <v>11</v>
      </c>
    </row>
    <row r="2216" spans="1:4">
      <c r="A2216" t="s">
        <v>4403</v>
      </c>
      <c r="B2216" t="s">
        <v>4404</v>
      </c>
      <c r="C2216" t="s">
        <v>3</v>
      </c>
      <c r="D2216" t="s">
        <v>11</v>
      </c>
    </row>
    <row r="2217" spans="1:4">
      <c r="A2217" t="s">
        <v>4405</v>
      </c>
      <c r="B2217" t="s">
        <v>4406</v>
      </c>
      <c r="C2217" t="s">
        <v>3</v>
      </c>
      <c r="D2217" t="s">
        <v>11</v>
      </c>
    </row>
    <row r="2218" spans="1:4">
      <c r="A2218" t="s">
        <v>4407</v>
      </c>
      <c r="B2218" t="s">
        <v>4408</v>
      </c>
      <c r="C2218" t="s">
        <v>3</v>
      </c>
      <c r="D2218" t="s">
        <v>11</v>
      </c>
    </row>
    <row r="2219" spans="1:4">
      <c r="A2219" t="s">
        <v>4409</v>
      </c>
      <c r="B2219" t="s">
        <v>4410</v>
      </c>
      <c r="C2219" t="s">
        <v>3</v>
      </c>
      <c r="D2219" t="s">
        <v>11</v>
      </c>
    </row>
    <row r="2220" spans="1:4">
      <c r="A2220" t="s">
        <v>4411</v>
      </c>
      <c r="B2220" t="s">
        <v>4412</v>
      </c>
      <c r="C2220" t="s">
        <v>3</v>
      </c>
      <c r="D2220" t="s">
        <v>11</v>
      </c>
    </row>
    <row r="2221" spans="1:4">
      <c r="A2221" t="s">
        <v>4413</v>
      </c>
      <c r="B2221" t="s">
        <v>4414</v>
      </c>
      <c r="C2221" t="s">
        <v>3</v>
      </c>
      <c r="D2221" t="s">
        <v>11</v>
      </c>
    </row>
    <row r="2222" spans="1:4">
      <c r="A2222" t="s">
        <v>4415</v>
      </c>
      <c r="B2222" t="s">
        <v>4416</v>
      </c>
      <c r="C2222" t="s">
        <v>3</v>
      </c>
      <c r="D2222" t="s">
        <v>11</v>
      </c>
    </row>
    <row r="2223" spans="1:4">
      <c r="A2223" t="s">
        <v>4417</v>
      </c>
      <c r="B2223" t="s">
        <v>4418</v>
      </c>
      <c r="C2223" t="s">
        <v>3</v>
      </c>
      <c r="D2223" t="s">
        <v>11</v>
      </c>
    </row>
    <row r="2224" spans="1:4">
      <c r="A2224" t="s">
        <v>4419</v>
      </c>
      <c r="B2224" t="s">
        <v>4420</v>
      </c>
      <c r="C2224" t="s">
        <v>3</v>
      </c>
      <c r="D2224" t="s">
        <v>11</v>
      </c>
    </row>
    <row r="2225" spans="1:4">
      <c r="A2225" t="s">
        <v>4421</v>
      </c>
      <c r="B2225" t="s">
        <v>4422</v>
      </c>
      <c r="C2225" t="s">
        <v>4</v>
      </c>
      <c r="D2225" t="s">
        <v>11</v>
      </c>
    </row>
    <row r="2226" spans="1:4">
      <c r="A2226" t="s">
        <v>4423</v>
      </c>
      <c r="B2226" t="s">
        <v>4424</v>
      </c>
      <c r="C2226" t="s">
        <v>3</v>
      </c>
      <c r="D2226" t="s">
        <v>11</v>
      </c>
    </row>
    <row r="2227" spans="1:4">
      <c r="A2227" t="s">
        <v>4425</v>
      </c>
      <c r="B2227" t="s">
        <v>4426</v>
      </c>
      <c r="C2227" t="s">
        <v>3</v>
      </c>
      <c r="D2227" t="s">
        <v>11</v>
      </c>
    </row>
    <row r="2228" spans="1:4">
      <c r="A2228" t="s">
        <v>4427</v>
      </c>
      <c r="B2228" t="s">
        <v>4428</v>
      </c>
      <c r="C2228" t="s">
        <v>3</v>
      </c>
      <c r="D2228" t="s">
        <v>11</v>
      </c>
    </row>
    <row r="2229" spans="1:4">
      <c r="A2229" t="s">
        <v>4429</v>
      </c>
      <c r="B2229" t="s">
        <v>4430</v>
      </c>
      <c r="C2229" t="s">
        <v>3</v>
      </c>
      <c r="D2229" t="s">
        <v>11</v>
      </c>
    </row>
    <row r="2230" spans="1:4">
      <c r="A2230" t="s">
        <v>4431</v>
      </c>
      <c r="B2230" t="s">
        <v>4432</v>
      </c>
      <c r="C2230" t="s">
        <v>3</v>
      </c>
      <c r="D2230" t="s">
        <v>11</v>
      </c>
    </row>
    <row r="2231" spans="1:4">
      <c r="A2231" t="s">
        <v>4433</v>
      </c>
      <c r="B2231" t="s">
        <v>4434</v>
      </c>
      <c r="C2231" t="s">
        <v>3</v>
      </c>
      <c r="D2231" t="s">
        <v>11</v>
      </c>
    </row>
    <row r="2232" spans="1:4">
      <c r="A2232" t="s">
        <v>4435</v>
      </c>
      <c r="B2232" t="s">
        <v>4436</v>
      </c>
      <c r="C2232" t="s">
        <v>3</v>
      </c>
      <c r="D2232" t="s">
        <v>11</v>
      </c>
    </row>
    <row r="2233" spans="1:4">
      <c r="A2233" t="s">
        <v>4437</v>
      </c>
      <c r="B2233" t="s">
        <v>4438</v>
      </c>
      <c r="C2233" t="s">
        <v>3</v>
      </c>
      <c r="D2233" t="s">
        <v>11</v>
      </c>
    </row>
    <row r="2234" spans="1:4">
      <c r="A2234" t="s">
        <v>4439</v>
      </c>
      <c r="B2234" t="s">
        <v>4440</v>
      </c>
      <c r="C2234" t="s">
        <v>3</v>
      </c>
      <c r="D2234" t="s">
        <v>11</v>
      </c>
    </row>
    <row r="2235" spans="1:4">
      <c r="A2235" t="s">
        <v>4441</v>
      </c>
      <c r="B2235" t="s">
        <v>4442</v>
      </c>
      <c r="C2235" t="s">
        <v>3</v>
      </c>
      <c r="D2235" t="s">
        <v>11</v>
      </c>
    </row>
    <row r="2236" spans="1:4">
      <c r="A2236" t="s">
        <v>4443</v>
      </c>
      <c r="B2236" t="s">
        <v>4444</v>
      </c>
      <c r="C2236" t="s">
        <v>3</v>
      </c>
      <c r="D2236" t="s">
        <v>11</v>
      </c>
    </row>
    <row r="2237" spans="1:4">
      <c r="A2237" t="s">
        <v>4445</v>
      </c>
      <c r="B2237" t="s">
        <v>4446</v>
      </c>
      <c r="C2237" t="s">
        <v>3</v>
      </c>
      <c r="D2237" t="s">
        <v>11</v>
      </c>
    </row>
    <row r="2238" spans="1:4">
      <c r="A2238" t="s">
        <v>4447</v>
      </c>
      <c r="B2238" t="s">
        <v>4448</v>
      </c>
      <c r="C2238" t="s">
        <v>3</v>
      </c>
      <c r="D2238" t="s">
        <v>11</v>
      </c>
    </row>
    <row r="2239" spans="1:4">
      <c r="A2239" t="s">
        <v>4449</v>
      </c>
      <c r="B2239" t="s">
        <v>4450</v>
      </c>
      <c r="C2239" t="s">
        <v>4</v>
      </c>
      <c r="D2239" t="s">
        <v>11</v>
      </c>
    </row>
    <row r="2240" spans="1:4">
      <c r="A2240" t="s">
        <v>4451</v>
      </c>
      <c r="B2240" t="s">
        <v>4452</v>
      </c>
      <c r="C2240" t="s">
        <v>3</v>
      </c>
      <c r="D2240" t="s">
        <v>11</v>
      </c>
    </row>
    <row r="2241" spans="1:4">
      <c r="A2241" t="s">
        <v>4453</v>
      </c>
      <c r="B2241" t="s">
        <v>4454</v>
      </c>
      <c r="C2241" t="s">
        <v>3</v>
      </c>
      <c r="D2241" t="s">
        <v>11</v>
      </c>
    </row>
    <row r="2242" spans="1:4">
      <c r="A2242" t="s">
        <v>4455</v>
      </c>
      <c r="B2242" t="s">
        <v>4456</v>
      </c>
      <c r="C2242" t="s">
        <v>3</v>
      </c>
      <c r="D2242" t="s">
        <v>11</v>
      </c>
    </row>
    <row r="2243" spans="1:4">
      <c r="A2243" t="s">
        <v>4457</v>
      </c>
      <c r="B2243" t="s">
        <v>4458</v>
      </c>
      <c r="C2243" t="s">
        <v>3</v>
      </c>
      <c r="D2243" t="s">
        <v>11</v>
      </c>
    </row>
    <row r="2244" spans="1:4">
      <c r="A2244" t="s">
        <v>4459</v>
      </c>
      <c r="B2244" t="s">
        <v>4460</v>
      </c>
      <c r="C2244" t="s">
        <v>3</v>
      </c>
      <c r="D2244" t="s">
        <v>11</v>
      </c>
    </row>
    <row r="2245" spans="1:4">
      <c r="A2245" t="s">
        <v>4461</v>
      </c>
      <c r="B2245" t="s">
        <v>4462</v>
      </c>
      <c r="C2245" t="s">
        <v>3</v>
      </c>
      <c r="D2245" t="s">
        <v>11</v>
      </c>
    </row>
    <row r="2246" spans="1:4">
      <c r="A2246" t="s">
        <v>4463</v>
      </c>
      <c r="B2246" t="s">
        <v>4464</v>
      </c>
      <c r="C2246" t="s">
        <v>3</v>
      </c>
      <c r="D2246" t="s">
        <v>11</v>
      </c>
    </row>
    <row r="2247" spans="1:4">
      <c r="A2247" t="s">
        <v>4465</v>
      </c>
      <c r="B2247" t="s">
        <v>4466</v>
      </c>
      <c r="C2247" t="s">
        <v>3</v>
      </c>
      <c r="D2247" t="s">
        <v>11</v>
      </c>
    </row>
    <row r="2248" spans="1:4">
      <c r="A2248" t="s">
        <v>4467</v>
      </c>
      <c r="B2248" t="s">
        <v>4468</v>
      </c>
      <c r="C2248" t="s">
        <v>3</v>
      </c>
      <c r="D2248" t="s">
        <v>11</v>
      </c>
    </row>
    <row r="2249" spans="1:4">
      <c r="A2249" t="s">
        <v>4469</v>
      </c>
      <c r="B2249" t="s">
        <v>4470</v>
      </c>
      <c r="C2249" t="s">
        <v>3</v>
      </c>
      <c r="D2249" t="s">
        <v>11</v>
      </c>
    </row>
    <row r="2250" spans="1:4">
      <c r="A2250" t="s">
        <v>4471</v>
      </c>
      <c r="B2250" t="s">
        <v>4472</v>
      </c>
      <c r="C2250" t="s">
        <v>3</v>
      </c>
      <c r="D2250" t="s">
        <v>11</v>
      </c>
    </row>
    <row r="2251" spans="1:4">
      <c r="A2251" t="s">
        <v>4473</v>
      </c>
      <c r="B2251" t="s">
        <v>4474</v>
      </c>
      <c r="C2251" t="s">
        <v>4</v>
      </c>
      <c r="D2251" t="s">
        <v>11</v>
      </c>
    </row>
    <row r="2252" spans="1:4">
      <c r="A2252" t="s">
        <v>4475</v>
      </c>
      <c r="B2252" t="s">
        <v>4476</v>
      </c>
      <c r="C2252" t="s">
        <v>3</v>
      </c>
      <c r="D2252" t="s">
        <v>11</v>
      </c>
    </row>
    <row r="2253" spans="1:4">
      <c r="A2253" t="s">
        <v>4477</v>
      </c>
      <c r="B2253" t="s">
        <v>4478</v>
      </c>
      <c r="C2253" t="s">
        <v>3</v>
      </c>
      <c r="D2253" t="s">
        <v>11</v>
      </c>
    </row>
    <row r="2254" spans="1:4">
      <c r="A2254" t="s">
        <v>4479</v>
      </c>
      <c r="B2254" t="s">
        <v>4480</v>
      </c>
      <c r="C2254" t="s">
        <v>3</v>
      </c>
      <c r="D2254" t="s">
        <v>11</v>
      </c>
    </row>
    <row r="2255" spans="1:4">
      <c r="A2255" t="s">
        <v>4481</v>
      </c>
      <c r="B2255" t="s">
        <v>4482</v>
      </c>
      <c r="C2255" t="s">
        <v>3</v>
      </c>
      <c r="D2255" t="s">
        <v>11</v>
      </c>
    </row>
    <row r="2256" spans="1:4">
      <c r="A2256" t="s">
        <v>4483</v>
      </c>
      <c r="B2256" t="s">
        <v>4484</v>
      </c>
      <c r="C2256" t="s">
        <v>3</v>
      </c>
      <c r="D2256" t="s">
        <v>11</v>
      </c>
    </row>
    <row r="2257" spans="1:4">
      <c r="A2257" t="s">
        <v>4485</v>
      </c>
      <c r="B2257" t="s">
        <v>4486</v>
      </c>
      <c r="C2257" t="s">
        <v>3</v>
      </c>
      <c r="D2257" t="s">
        <v>11</v>
      </c>
    </row>
    <row r="2258" spans="1:4">
      <c r="A2258" t="s">
        <v>4487</v>
      </c>
      <c r="B2258" t="s">
        <v>4488</v>
      </c>
      <c r="C2258" t="s">
        <v>3</v>
      </c>
      <c r="D2258" t="s">
        <v>11</v>
      </c>
    </row>
    <row r="2259" spans="1:4">
      <c r="A2259" t="s">
        <v>4489</v>
      </c>
      <c r="B2259" t="s">
        <v>4490</v>
      </c>
      <c r="C2259" t="s">
        <v>3</v>
      </c>
      <c r="D2259" t="s">
        <v>11</v>
      </c>
    </row>
    <row r="2260" spans="1:4">
      <c r="A2260" t="s">
        <v>4491</v>
      </c>
      <c r="B2260" t="s">
        <v>4492</v>
      </c>
      <c r="C2260" t="s">
        <v>3</v>
      </c>
      <c r="D2260" t="s">
        <v>11</v>
      </c>
    </row>
    <row r="2261" spans="1:4">
      <c r="A2261" t="s">
        <v>4493</v>
      </c>
      <c r="B2261" t="s">
        <v>4494</v>
      </c>
      <c r="C2261" t="s">
        <v>3</v>
      </c>
      <c r="D2261" t="s">
        <v>11</v>
      </c>
    </row>
    <row r="2262" spans="1:4">
      <c r="A2262" t="s">
        <v>4495</v>
      </c>
      <c r="B2262" t="s">
        <v>4496</v>
      </c>
      <c r="C2262" t="s">
        <v>3</v>
      </c>
      <c r="D2262" t="s">
        <v>11</v>
      </c>
    </row>
    <row r="2263" spans="1:4">
      <c r="A2263" t="s">
        <v>4497</v>
      </c>
      <c r="B2263" t="s">
        <v>4498</v>
      </c>
      <c r="C2263" t="s">
        <v>4</v>
      </c>
      <c r="D2263" t="s">
        <v>11</v>
      </c>
    </row>
    <row r="2264" spans="1:4">
      <c r="A2264" t="s">
        <v>4499</v>
      </c>
      <c r="B2264" t="s">
        <v>4500</v>
      </c>
      <c r="C2264" t="s">
        <v>4</v>
      </c>
      <c r="D2264" t="s">
        <v>11</v>
      </c>
    </row>
    <row r="2265" spans="1:4">
      <c r="A2265" t="s">
        <v>4501</v>
      </c>
      <c r="B2265" t="s">
        <v>4502</v>
      </c>
      <c r="C2265" t="s">
        <v>3</v>
      </c>
      <c r="D2265" t="s">
        <v>11</v>
      </c>
    </row>
    <row r="2266" spans="1:4">
      <c r="A2266" t="s">
        <v>4503</v>
      </c>
      <c r="B2266" t="s">
        <v>4504</v>
      </c>
      <c r="C2266" t="s">
        <v>3</v>
      </c>
      <c r="D2266" t="s">
        <v>11</v>
      </c>
    </row>
    <row r="2267" spans="1:4">
      <c r="A2267" t="s">
        <v>4505</v>
      </c>
      <c r="B2267" t="s">
        <v>4506</v>
      </c>
      <c r="C2267" t="s">
        <v>3</v>
      </c>
      <c r="D2267" t="s">
        <v>11</v>
      </c>
    </row>
    <row r="2268" spans="1:4">
      <c r="A2268" t="s">
        <v>4507</v>
      </c>
      <c r="B2268" t="s">
        <v>4508</v>
      </c>
      <c r="C2268" t="s">
        <v>3</v>
      </c>
      <c r="D2268" t="s">
        <v>11</v>
      </c>
    </row>
    <row r="2269" spans="1:4">
      <c r="A2269" t="s">
        <v>4509</v>
      </c>
      <c r="B2269" t="s">
        <v>4510</v>
      </c>
      <c r="C2269" t="s">
        <v>3</v>
      </c>
      <c r="D2269" t="s">
        <v>11</v>
      </c>
    </row>
    <row r="2270" spans="1:4">
      <c r="A2270" t="s">
        <v>4511</v>
      </c>
      <c r="B2270" t="s">
        <v>4512</v>
      </c>
      <c r="C2270" t="s">
        <v>3</v>
      </c>
      <c r="D2270" t="s">
        <v>11</v>
      </c>
    </row>
    <row r="2271" spans="1:4">
      <c r="A2271" t="s">
        <v>4513</v>
      </c>
      <c r="B2271" t="s">
        <v>4514</v>
      </c>
      <c r="C2271" t="s">
        <v>4</v>
      </c>
      <c r="D2271" t="s">
        <v>11</v>
      </c>
    </row>
    <row r="2272" spans="1:4">
      <c r="A2272" t="s">
        <v>4515</v>
      </c>
      <c r="B2272" t="s">
        <v>4516</v>
      </c>
      <c r="C2272" t="s">
        <v>3</v>
      </c>
      <c r="D2272" t="s">
        <v>11</v>
      </c>
    </row>
    <row r="2273" spans="1:4">
      <c r="A2273" t="s">
        <v>4517</v>
      </c>
      <c r="B2273" t="s">
        <v>4518</v>
      </c>
      <c r="C2273" t="s">
        <v>4</v>
      </c>
      <c r="D2273" t="s">
        <v>11</v>
      </c>
    </row>
    <row r="2274" spans="1:4">
      <c r="A2274" t="s">
        <v>4519</v>
      </c>
      <c r="B2274" t="s">
        <v>4520</v>
      </c>
      <c r="C2274" t="s">
        <v>3</v>
      </c>
      <c r="D2274" t="s">
        <v>11</v>
      </c>
    </row>
    <row r="2275" spans="1:4">
      <c r="A2275" t="s">
        <v>4521</v>
      </c>
      <c r="B2275" t="s">
        <v>4522</v>
      </c>
      <c r="C2275" t="s">
        <v>3</v>
      </c>
      <c r="D2275" t="s">
        <v>11</v>
      </c>
    </row>
    <row r="2276" spans="1:4">
      <c r="A2276" t="s">
        <v>4523</v>
      </c>
      <c r="B2276" t="s">
        <v>4524</v>
      </c>
      <c r="C2276" t="s">
        <v>4</v>
      </c>
      <c r="D2276" t="s">
        <v>11</v>
      </c>
    </row>
    <row r="2277" spans="1:4">
      <c r="A2277" t="s">
        <v>4525</v>
      </c>
      <c r="B2277" t="s">
        <v>4526</v>
      </c>
      <c r="C2277" t="s">
        <v>3</v>
      </c>
      <c r="D2277" t="s">
        <v>11</v>
      </c>
    </row>
    <row r="2278" spans="1:4">
      <c r="A2278" t="s">
        <v>4527</v>
      </c>
      <c r="B2278" t="s">
        <v>4528</v>
      </c>
      <c r="C2278" t="s">
        <v>3</v>
      </c>
      <c r="D2278" t="s">
        <v>11</v>
      </c>
    </row>
    <row r="2279" spans="1:4">
      <c r="A2279" t="s">
        <v>4529</v>
      </c>
      <c r="B2279" t="s">
        <v>4530</v>
      </c>
      <c r="C2279" t="s">
        <v>3</v>
      </c>
      <c r="D2279" t="s">
        <v>11</v>
      </c>
    </row>
    <row r="2280" spans="1:4">
      <c r="A2280" t="s">
        <v>4531</v>
      </c>
      <c r="B2280" t="s">
        <v>4532</v>
      </c>
      <c r="C2280" t="s">
        <v>3</v>
      </c>
      <c r="D2280" t="s">
        <v>11</v>
      </c>
    </row>
    <row r="2281" spans="1:4">
      <c r="A2281" t="s">
        <v>4533</v>
      </c>
      <c r="B2281" t="s">
        <v>4534</v>
      </c>
      <c r="C2281" t="s">
        <v>3</v>
      </c>
      <c r="D2281" t="s">
        <v>11</v>
      </c>
    </row>
    <row r="2282" spans="1:4">
      <c r="A2282" t="s">
        <v>4535</v>
      </c>
      <c r="B2282" t="s">
        <v>4536</v>
      </c>
      <c r="C2282" t="s">
        <v>3</v>
      </c>
      <c r="D2282" t="s">
        <v>11</v>
      </c>
    </row>
    <row r="2283" spans="1:4">
      <c r="A2283" t="s">
        <v>4537</v>
      </c>
      <c r="B2283" t="s">
        <v>4538</v>
      </c>
      <c r="C2283" t="s">
        <v>3</v>
      </c>
      <c r="D2283" t="s">
        <v>11</v>
      </c>
    </row>
    <row r="2284" spans="1:4">
      <c r="A2284" t="s">
        <v>4539</v>
      </c>
      <c r="B2284" t="s">
        <v>4540</v>
      </c>
      <c r="C2284" t="s">
        <v>3</v>
      </c>
      <c r="D2284" t="s">
        <v>11</v>
      </c>
    </row>
    <row r="2285" spans="1:4">
      <c r="A2285" t="s">
        <v>4541</v>
      </c>
      <c r="B2285" t="s">
        <v>4542</v>
      </c>
      <c r="C2285" t="s">
        <v>3</v>
      </c>
      <c r="D2285" t="s">
        <v>11</v>
      </c>
    </row>
    <row r="2286" spans="1:4">
      <c r="A2286" t="s">
        <v>4543</v>
      </c>
      <c r="B2286" t="s">
        <v>4544</v>
      </c>
      <c r="C2286" t="s">
        <v>3</v>
      </c>
      <c r="D2286" t="s">
        <v>11</v>
      </c>
    </row>
    <row r="2287" spans="1:4">
      <c r="A2287" t="s">
        <v>4545</v>
      </c>
      <c r="B2287" t="s">
        <v>4546</v>
      </c>
      <c r="C2287" t="s">
        <v>3</v>
      </c>
      <c r="D2287" t="s">
        <v>11</v>
      </c>
    </row>
    <row r="2288" spans="1:4">
      <c r="A2288" t="s">
        <v>4547</v>
      </c>
      <c r="B2288" t="s">
        <v>4548</v>
      </c>
      <c r="C2288" t="s">
        <v>3</v>
      </c>
      <c r="D2288" t="s">
        <v>11</v>
      </c>
    </row>
    <row r="2289" spans="1:4">
      <c r="A2289" t="s">
        <v>4549</v>
      </c>
      <c r="B2289" t="s">
        <v>4550</v>
      </c>
      <c r="C2289" t="s">
        <v>3</v>
      </c>
      <c r="D2289" t="s">
        <v>11</v>
      </c>
    </row>
    <row r="2290" spans="1:4">
      <c r="A2290" t="s">
        <v>4551</v>
      </c>
      <c r="B2290" t="s">
        <v>4552</v>
      </c>
      <c r="C2290" t="s">
        <v>3</v>
      </c>
      <c r="D2290" t="s">
        <v>11</v>
      </c>
    </row>
    <row r="2291" spans="1:4">
      <c r="A2291" t="s">
        <v>4553</v>
      </c>
      <c r="B2291" t="s">
        <v>4554</v>
      </c>
      <c r="C2291" t="s">
        <v>3</v>
      </c>
      <c r="D2291" t="s">
        <v>11</v>
      </c>
    </row>
    <row r="2292" spans="1:4">
      <c r="A2292" t="s">
        <v>4555</v>
      </c>
      <c r="B2292" t="s">
        <v>4556</v>
      </c>
      <c r="C2292" t="s">
        <v>4</v>
      </c>
      <c r="D2292" t="s">
        <v>11</v>
      </c>
    </row>
    <row r="2293" spans="1:4">
      <c r="A2293" t="s">
        <v>4557</v>
      </c>
      <c r="B2293" t="s">
        <v>4558</v>
      </c>
      <c r="C2293" t="s">
        <v>3</v>
      </c>
      <c r="D2293" t="s">
        <v>11</v>
      </c>
    </row>
    <row r="2294" spans="1:4">
      <c r="A2294" t="s">
        <v>4559</v>
      </c>
      <c r="B2294" t="s">
        <v>4560</v>
      </c>
      <c r="C2294" t="s">
        <v>3</v>
      </c>
      <c r="D2294" t="s">
        <v>11</v>
      </c>
    </row>
    <row r="2295" spans="1:4">
      <c r="A2295" t="s">
        <v>4561</v>
      </c>
      <c r="B2295" t="s">
        <v>4562</v>
      </c>
      <c r="C2295" t="s">
        <v>3</v>
      </c>
      <c r="D2295" t="s">
        <v>11</v>
      </c>
    </row>
    <row r="2296" spans="1:4">
      <c r="A2296" t="s">
        <v>4563</v>
      </c>
      <c r="B2296" t="s">
        <v>4564</v>
      </c>
      <c r="C2296" t="s">
        <v>3</v>
      </c>
      <c r="D2296" t="s">
        <v>11</v>
      </c>
    </row>
    <row r="2297" spans="1:4">
      <c r="A2297" t="s">
        <v>4565</v>
      </c>
      <c r="B2297" t="s">
        <v>4566</v>
      </c>
      <c r="C2297" t="s">
        <v>3</v>
      </c>
      <c r="D2297" t="s">
        <v>11</v>
      </c>
    </row>
    <row r="2298" spans="1:4">
      <c r="A2298" t="s">
        <v>4567</v>
      </c>
      <c r="B2298" t="s">
        <v>4568</v>
      </c>
      <c r="C2298" t="s">
        <v>3</v>
      </c>
      <c r="D2298" t="s">
        <v>11</v>
      </c>
    </row>
    <row r="2299" spans="1:4">
      <c r="A2299" t="s">
        <v>4569</v>
      </c>
      <c r="B2299" t="s">
        <v>4570</v>
      </c>
      <c r="C2299" t="s">
        <v>3</v>
      </c>
      <c r="D2299" t="s">
        <v>11</v>
      </c>
    </row>
    <row r="2300" spans="1:4">
      <c r="A2300" t="s">
        <v>4571</v>
      </c>
      <c r="B2300" t="s">
        <v>4572</v>
      </c>
      <c r="C2300" t="s">
        <v>3</v>
      </c>
      <c r="D2300" t="s">
        <v>11</v>
      </c>
    </row>
    <row r="2301" spans="1:4">
      <c r="A2301" t="s">
        <v>4573</v>
      </c>
      <c r="B2301" t="s">
        <v>4574</v>
      </c>
      <c r="C2301" t="s">
        <v>3</v>
      </c>
      <c r="D2301" t="s">
        <v>11</v>
      </c>
    </row>
    <row r="2302" spans="1:4">
      <c r="A2302" t="s">
        <v>4575</v>
      </c>
      <c r="B2302" t="s">
        <v>4576</v>
      </c>
      <c r="C2302" t="s">
        <v>3</v>
      </c>
      <c r="D2302" t="s">
        <v>11</v>
      </c>
    </row>
    <row r="2303" spans="1:4">
      <c r="A2303" t="s">
        <v>4577</v>
      </c>
      <c r="B2303" t="s">
        <v>4578</v>
      </c>
      <c r="C2303" t="s">
        <v>3</v>
      </c>
      <c r="D2303" t="s">
        <v>11</v>
      </c>
    </row>
    <row r="2304" spans="1:4">
      <c r="A2304" t="s">
        <v>4579</v>
      </c>
      <c r="B2304" t="s">
        <v>4580</v>
      </c>
      <c r="C2304" t="s">
        <v>3</v>
      </c>
      <c r="D2304" t="s">
        <v>11</v>
      </c>
    </row>
    <row r="2305" spans="1:4">
      <c r="A2305" t="s">
        <v>4581</v>
      </c>
      <c r="B2305" t="s">
        <v>4582</v>
      </c>
      <c r="C2305" t="s">
        <v>3</v>
      </c>
      <c r="D2305" t="s">
        <v>11</v>
      </c>
    </row>
    <row r="2306" spans="1:4">
      <c r="A2306" t="s">
        <v>4583</v>
      </c>
      <c r="B2306" t="s">
        <v>4584</v>
      </c>
      <c r="C2306" t="s">
        <v>3</v>
      </c>
      <c r="D2306" t="s">
        <v>11</v>
      </c>
    </row>
    <row r="2307" spans="1:4">
      <c r="A2307" t="s">
        <v>4585</v>
      </c>
      <c r="B2307" t="s">
        <v>4586</v>
      </c>
      <c r="C2307" t="s">
        <v>3</v>
      </c>
      <c r="D2307" t="s">
        <v>11</v>
      </c>
    </row>
    <row r="2308" spans="1:4">
      <c r="A2308" t="s">
        <v>4587</v>
      </c>
      <c r="B2308" t="s">
        <v>4588</v>
      </c>
      <c r="C2308" t="s">
        <v>3</v>
      </c>
      <c r="D2308" t="s">
        <v>11</v>
      </c>
    </row>
    <row r="2309" spans="1:4">
      <c r="A2309" t="s">
        <v>4589</v>
      </c>
      <c r="B2309" t="s">
        <v>4590</v>
      </c>
      <c r="C2309" t="s">
        <v>3</v>
      </c>
      <c r="D2309" t="s">
        <v>11</v>
      </c>
    </row>
    <row r="2310" spans="1:4">
      <c r="A2310" t="s">
        <v>4591</v>
      </c>
      <c r="B2310" t="s">
        <v>4592</v>
      </c>
      <c r="C2310" t="s">
        <v>3</v>
      </c>
      <c r="D2310" t="s">
        <v>11</v>
      </c>
    </row>
    <row r="2311" spans="1:4">
      <c r="A2311" t="s">
        <v>4593</v>
      </c>
      <c r="B2311" t="s">
        <v>4594</v>
      </c>
      <c r="C2311" t="s">
        <v>3</v>
      </c>
      <c r="D2311" t="s">
        <v>11</v>
      </c>
    </row>
    <row r="2312" spans="1:4">
      <c r="A2312" t="s">
        <v>4595</v>
      </c>
      <c r="B2312" t="s">
        <v>4596</v>
      </c>
      <c r="C2312" t="s">
        <v>3</v>
      </c>
      <c r="D2312" t="s">
        <v>11</v>
      </c>
    </row>
    <row r="2313" spans="1:4">
      <c r="A2313" t="s">
        <v>4597</v>
      </c>
      <c r="B2313" t="s">
        <v>4598</v>
      </c>
      <c r="C2313" t="s">
        <v>3</v>
      </c>
      <c r="D2313" t="s">
        <v>11</v>
      </c>
    </row>
    <row r="2314" spans="1:4">
      <c r="A2314" t="s">
        <v>4599</v>
      </c>
      <c r="B2314" t="s">
        <v>4600</v>
      </c>
      <c r="C2314" t="s">
        <v>3</v>
      </c>
      <c r="D2314" t="s">
        <v>11</v>
      </c>
    </row>
    <row r="2315" spans="1:4">
      <c r="A2315" t="s">
        <v>4601</v>
      </c>
      <c r="B2315" t="s">
        <v>4602</v>
      </c>
      <c r="C2315" t="s">
        <v>3</v>
      </c>
      <c r="D2315" t="s">
        <v>11</v>
      </c>
    </row>
    <row r="2316" spans="1:4">
      <c r="A2316" t="s">
        <v>4603</v>
      </c>
      <c r="B2316" t="s">
        <v>4604</v>
      </c>
      <c r="C2316" t="s">
        <v>3</v>
      </c>
      <c r="D2316" t="s">
        <v>11</v>
      </c>
    </row>
    <row r="2317" spans="1:4">
      <c r="A2317" t="s">
        <v>4605</v>
      </c>
      <c r="B2317" t="s">
        <v>4606</v>
      </c>
      <c r="C2317" t="s">
        <v>3</v>
      </c>
      <c r="D2317" t="s">
        <v>11</v>
      </c>
    </row>
    <row r="2318" spans="1:4">
      <c r="A2318" t="s">
        <v>4607</v>
      </c>
      <c r="B2318" t="s">
        <v>4608</v>
      </c>
      <c r="C2318" t="s">
        <v>4</v>
      </c>
      <c r="D2318" t="s">
        <v>11</v>
      </c>
    </row>
    <row r="2319" spans="1:4">
      <c r="A2319" t="s">
        <v>4609</v>
      </c>
      <c r="B2319" t="s">
        <v>4610</v>
      </c>
      <c r="C2319" t="s">
        <v>3</v>
      </c>
      <c r="D2319" t="s">
        <v>11</v>
      </c>
    </row>
    <row r="2320" spans="1:4">
      <c r="A2320" t="s">
        <v>4611</v>
      </c>
      <c r="B2320" t="s">
        <v>4612</v>
      </c>
      <c r="C2320" t="s">
        <v>3</v>
      </c>
      <c r="D2320" t="s">
        <v>11</v>
      </c>
    </row>
    <row r="2321" spans="1:4">
      <c r="A2321" t="s">
        <v>4613</v>
      </c>
      <c r="B2321" t="s">
        <v>4614</v>
      </c>
      <c r="C2321" t="s">
        <v>3</v>
      </c>
      <c r="D2321" t="s">
        <v>11</v>
      </c>
    </row>
    <row r="2322" spans="1:4">
      <c r="A2322" t="s">
        <v>4615</v>
      </c>
      <c r="B2322" t="s">
        <v>4616</v>
      </c>
      <c r="C2322" t="s">
        <v>3</v>
      </c>
      <c r="D2322" t="s">
        <v>11</v>
      </c>
    </row>
    <row r="2323" spans="1:4">
      <c r="A2323" t="s">
        <v>4617</v>
      </c>
      <c r="B2323" t="s">
        <v>4618</v>
      </c>
      <c r="C2323" t="s">
        <v>3</v>
      </c>
      <c r="D2323" t="s">
        <v>11</v>
      </c>
    </row>
    <row r="2324" spans="1:4">
      <c r="A2324" t="s">
        <v>4619</v>
      </c>
      <c r="B2324" t="s">
        <v>4620</v>
      </c>
      <c r="C2324" t="s">
        <v>3</v>
      </c>
      <c r="D2324" t="s">
        <v>11</v>
      </c>
    </row>
    <row r="2325" spans="1:4">
      <c r="A2325" t="s">
        <v>4621</v>
      </c>
      <c r="B2325" t="s">
        <v>4622</v>
      </c>
      <c r="C2325" t="s">
        <v>4</v>
      </c>
      <c r="D2325" t="s">
        <v>11</v>
      </c>
    </row>
    <row r="2326" spans="1:4">
      <c r="A2326" t="s">
        <v>4623</v>
      </c>
      <c r="B2326" t="s">
        <v>4624</v>
      </c>
      <c r="C2326" t="s">
        <v>4</v>
      </c>
      <c r="D2326" t="s">
        <v>11</v>
      </c>
    </row>
    <row r="2327" spans="1:4">
      <c r="A2327" t="s">
        <v>4625</v>
      </c>
      <c r="B2327" t="s">
        <v>4626</v>
      </c>
      <c r="C2327" t="s">
        <v>3</v>
      </c>
      <c r="D2327" t="s">
        <v>11</v>
      </c>
    </row>
    <row r="2328" spans="1:4">
      <c r="A2328" t="s">
        <v>4627</v>
      </c>
      <c r="B2328" t="s">
        <v>4514</v>
      </c>
      <c r="C2328" t="s">
        <v>3</v>
      </c>
      <c r="D2328" t="s">
        <v>11</v>
      </c>
    </row>
    <row r="2329" spans="1:4">
      <c r="A2329" t="s">
        <v>4628</v>
      </c>
      <c r="B2329" t="s">
        <v>4629</v>
      </c>
      <c r="C2329" t="s">
        <v>3</v>
      </c>
      <c r="D2329" t="s">
        <v>11</v>
      </c>
    </row>
    <row r="2330" spans="1:4">
      <c r="A2330" t="s">
        <v>4630</v>
      </c>
      <c r="B2330" t="s">
        <v>4631</v>
      </c>
      <c r="C2330" t="s">
        <v>3</v>
      </c>
      <c r="D2330" t="s">
        <v>11</v>
      </c>
    </row>
    <row r="2331" spans="1:4">
      <c r="A2331" t="s">
        <v>4632</v>
      </c>
      <c r="B2331" t="s">
        <v>4633</v>
      </c>
      <c r="C2331" t="s">
        <v>3</v>
      </c>
      <c r="D2331" t="s">
        <v>11</v>
      </c>
    </row>
    <row r="2332" spans="1:4">
      <c r="A2332" t="s">
        <v>4634</v>
      </c>
      <c r="B2332" t="s">
        <v>4635</v>
      </c>
      <c r="C2332" t="s">
        <v>3</v>
      </c>
      <c r="D2332" t="s">
        <v>11</v>
      </c>
    </row>
    <row r="2333" spans="1:4">
      <c r="A2333" t="s">
        <v>4636</v>
      </c>
      <c r="B2333" t="s">
        <v>4637</v>
      </c>
      <c r="C2333" t="s">
        <v>3</v>
      </c>
      <c r="D2333" t="s">
        <v>11</v>
      </c>
    </row>
    <row r="2334" spans="1:4">
      <c r="A2334" t="s">
        <v>4638</v>
      </c>
      <c r="B2334" t="s">
        <v>4639</v>
      </c>
      <c r="C2334" t="s">
        <v>3</v>
      </c>
      <c r="D2334" t="s">
        <v>11</v>
      </c>
    </row>
    <row r="2335" spans="1:4">
      <c r="A2335" t="s">
        <v>4640</v>
      </c>
      <c r="B2335" t="s">
        <v>4641</v>
      </c>
      <c r="C2335" t="s">
        <v>3</v>
      </c>
      <c r="D2335" t="s">
        <v>11</v>
      </c>
    </row>
    <row r="2336" spans="1:4">
      <c r="A2336" t="s">
        <v>4642</v>
      </c>
      <c r="B2336" t="s">
        <v>4643</v>
      </c>
      <c r="C2336" t="s">
        <v>3</v>
      </c>
      <c r="D2336" t="s">
        <v>11</v>
      </c>
    </row>
    <row r="2337" spans="1:4">
      <c r="A2337" t="s">
        <v>4644</v>
      </c>
      <c r="B2337" t="s">
        <v>4645</v>
      </c>
      <c r="C2337" t="s">
        <v>3</v>
      </c>
      <c r="D2337" t="s">
        <v>11</v>
      </c>
    </row>
    <row r="2338" spans="1:4">
      <c r="A2338" t="s">
        <v>4646</v>
      </c>
      <c r="B2338" t="s">
        <v>4647</v>
      </c>
      <c r="C2338" t="s">
        <v>3</v>
      </c>
      <c r="D2338" t="s">
        <v>11</v>
      </c>
    </row>
    <row r="2339" spans="1:4">
      <c r="A2339" t="s">
        <v>4648</v>
      </c>
      <c r="B2339" t="s">
        <v>4649</v>
      </c>
      <c r="C2339" t="s">
        <v>4</v>
      </c>
      <c r="D2339" t="s">
        <v>11</v>
      </c>
    </row>
    <row r="2340" spans="1:4">
      <c r="A2340" t="s">
        <v>4650</v>
      </c>
      <c r="B2340" t="s">
        <v>4651</v>
      </c>
      <c r="C2340" t="s">
        <v>3</v>
      </c>
      <c r="D2340" t="s">
        <v>11</v>
      </c>
    </row>
    <row r="2341" spans="1:4">
      <c r="A2341" t="s">
        <v>4652</v>
      </c>
      <c r="B2341" t="s">
        <v>4653</v>
      </c>
      <c r="C2341" t="s">
        <v>4</v>
      </c>
      <c r="D2341" t="s">
        <v>11</v>
      </c>
    </row>
    <row r="2342" spans="1:4">
      <c r="A2342" t="s">
        <v>4654</v>
      </c>
      <c r="B2342" t="s">
        <v>4655</v>
      </c>
      <c r="C2342" t="s">
        <v>3</v>
      </c>
      <c r="D2342" t="s">
        <v>11</v>
      </c>
    </row>
    <row r="2343" spans="1:4">
      <c r="A2343" t="s">
        <v>4656</v>
      </c>
      <c r="B2343" t="s">
        <v>4657</v>
      </c>
      <c r="C2343" t="s">
        <v>3</v>
      </c>
      <c r="D2343" t="s">
        <v>11</v>
      </c>
    </row>
    <row r="2344" spans="1:4">
      <c r="A2344" t="s">
        <v>4658</v>
      </c>
      <c r="B2344" t="s">
        <v>4659</v>
      </c>
      <c r="C2344" t="s">
        <v>3</v>
      </c>
      <c r="D2344" t="s">
        <v>11</v>
      </c>
    </row>
    <row r="2345" spans="1:4">
      <c r="A2345" t="s">
        <v>4660</v>
      </c>
      <c r="B2345" t="s">
        <v>4661</v>
      </c>
      <c r="C2345" t="s">
        <v>3</v>
      </c>
      <c r="D2345" t="s">
        <v>11</v>
      </c>
    </row>
    <row r="2346" spans="1:4">
      <c r="A2346" t="s">
        <v>4662</v>
      </c>
      <c r="B2346" t="s">
        <v>4663</v>
      </c>
      <c r="C2346" t="s">
        <v>3</v>
      </c>
      <c r="D2346" t="s">
        <v>11</v>
      </c>
    </row>
    <row r="2347" spans="1:4">
      <c r="A2347" t="s">
        <v>4664</v>
      </c>
      <c r="B2347" t="s">
        <v>4665</v>
      </c>
      <c r="C2347" t="s">
        <v>3</v>
      </c>
      <c r="D2347" t="s">
        <v>11</v>
      </c>
    </row>
    <row r="2348" spans="1:4">
      <c r="A2348" t="s">
        <v>4666</v>
      </c>
      <c r="B2348" t="s">
        <v>4667</v>
      </c>
      <c r="C2348" t="s">
        <v>3</v>
      </c>
      <c r="D2348" t="s">
        <v>11</v>
      </c>
    </row>
    <row r="2349" spans="1:4">
      <c r="A2349" t="s">
        <v>4668</v>
      </c>
      <c r="B2349" t="s">
        <v>4669</v>
      </c>
      <c r="C2349" t="s">
        <v>3</v>
      </c>
      <c r="D2349" t="s">
        <v>11</v>
      </c>
    </row>
    <row r="2350" spans="1:4">
      <c r="A2350" t="s">
        <v>4670</v>
      </c>
      <c r="B2350" t="s">
        <v>4671</v>
      </c>
      <c r="C2350" t="s">
        <v>3</v>
      </c>
      <c r="D2350" t="s">
        <v>11</v>
      </c>
    </row>
    <row r="2351" spans="1:4">
      <c r="A2351" t="s">
        <v>4672</v>
      </c>
      <c r="B2351" t="s">
        <v>4673</v>
      </c>
      <c r="C2351" t="s">
        <v>4</v>
      </c>
      <c r="D2351" t="s">
        <v>11</v>
      </c>
    </row>
    <row r="2352" spans="1:4">
      <c r="A2352" t="s">
        <v>4674</v>
      </c>
      <c r="B2352" t="s">
        <v>4675</v>
      </c>
      <c r="C2352" t="s">
        <v>3</v>
      </c>
      <c r="D2352" t="s">
        <v>11</v>
      </c>
    </row>
    <row r="2353" spans="1:4">
      <c r="A2353" t="s">
        <v>4676</v>
      </c>
      <c r="B2353" t="s">
        <v>4677</v>
      </c>
      <c r="C2353" t="s">
        <v>3</v>
      </c>
      <c r="D2353" t="s">
        <v>11</v>
      </c>
    </row>
    <row r="2354" spans="1:4">
      <c r="A2354" t="s">
        <v>4678</v>
      </c>
      <c r="B2354" t="s">
        <v>4679</v>
      </c>
      <c r="C2354" t="s">
        <v>3</v>
      </c>
      <c r="D2354" t="s">
        <v>11</v>
      </c>
    </row>
    <row r="2355" spans="1:4">
      <c r="A2355" t="s">
        <v>4680</v>
      </c>
      <c r="B2355" t="s">
        <v>4681</v>
      </c>
      <c r="C2355" t="s">
        <v>4</v>
      </c>
      <c r="D2355" t="s">
        <v>11</v>
      </c>
    </row>
    <row r="2356" spans="1:4">
      <c r="A2356" t="s">
        <v>4682</v>
      </c>
      <c r="B2356" t="s">
        <v>4683</v>
      </c>
      <c r="C2356" t="s">
        <v>3</v>
      </c>
      <c r="D2356" t="s">
        <v>11</v>
      </c>
    </row>
    <row r="2357" spans="1:4">
      <c r="A2357" t="s">
        <v>4684</v>
      </c>
      <c r="B2357" t="s">
        <v>4685</v>
      </c>
      <c r="C2357" t="s">
        <v>3</v>
      </c>
      <c r="D2357" t="s">
        <v>11</v>
      </c>
    </row>
    <row r="2358" spans="1:4">
      <c r="A2358" t="s">
        <v>4686</v>
      </c>
      <c r="B2358" t="s">
        <v>4687</v>
      </c>
      <c r="C2358" t="s">
        <v>3</v>
      </c>
      <c r="D2358" t="s">
        <v>11</v>
      </c>
    </row>
    <row r="2359" spans="1:4">
      <c r="A2359" t="s">
        <v>4688</v>
      </c>
      <c r="B2359" t="s">
        <v>4689</v>
      </c>
      <c r="C2359" t="s">
        <v>3</v>
      </c>
      <c r="D2359" t="s">
        <v>11</v>
      </c>
    </row>
    <row r="2360" spans="1:4">
      <c r="A2360" t="s">
        <v>4690</v>
      </c>
      <c r="B2360" t="s">
        <v>4691</v>
      </c>
      <c r="C2360" t="s">
        <v>3</v>
      </c>
      <c r="D2360" t="s">
        <v>11</v>
      </c>
    </row>
    <row r="2361" spans="1:4">
      <c r="A2361" t="s">
        <v>4692</v>
      </c>
      <c r="B2361" t="s">
        <v>4693</v>
      </c>
      <c r="C2361" t="s">
        <v>4</v>
      </c>
      <c r="D2361" t="s">
        <v>11</v>
      </c>
    </row>
    <row r="2362" spans="1:4">
      <c r="A2362" t="s">
        <v>4694</v>
      </c>
      <c r="B2362" t="s">
        <v>4695</v>
      </c>
      <c r="C2362" t="s">
        <v>3</v>
      </c>
      <c r="D2362" t="s">
        <v>11</v>
      </c>
    </row>
    <row r="2363" spans="1:4">
      <c r="A2363" t="s">
        <v>4696</v>
      </c>
      <c r="B2363" t="s">
        <v>4697</v>
      </c>
      <c r="C2363" t="s">
        <v>3</v>
      </c>
      <c r="D2363" t="s">
        <v>11</v>
      </c>
    </row>
    <row r="2364" spans="1:4">
      <c r="A2364" t="s">
        <v>4698</v>
      </c>
      <c r="B2364" t="s">
        <v>4699</v>
      </c>
      <c r="C2364" t="s">
        <v>3</v>
      </c>
      <c r="D2364" t="s">
        <v>11</v>
      </c>
    </row>
    <row r="2365" spans="1:4">
      <c r="A2365" t="s">
        <v>4700</v>
      </c>
      <c r="B2365" t="s">
        <v>4701</v>
      </c>
      <c r="C2365" t="s">
        <v>4</v>
      </c>
      <c r="D2365" t="s">
        <v>11</v>
      </c>
    </row>
    <row r="2366" spans="1:4">
      <c r="A2366" t="s">
        <v>4702</v>
      </c>
      <c r="B2366" t="s">
        <v>4703</v>
      </c>
      <c r="C2366" t="s">
        <v>3</v>
      </c>
      <c r="D2366" t="s">
        <v>11</v>
      </c>
    </row>
    <row r="2367" spans="1:4">
      <c r="A2367" t="s">
        <v>4704</v>
      </c>
      <c r="B2367" t="s">
        <v>4705</v>
      </c>
      <c r="C2367" t="s">
        <v>3</v>
      </c>
      <c r="D2367" t="s">
        <v>11</v>
      </c>
    </row>
    <row r="2368" spans="1:4">
      <c r="A2368" t="s">
        <v>4706</v>
      </c>
      <c r="B2368" t="s">
        <v>4707</v>
      </c>
      <c r="C2368" t="s">
        <v>3</v>
      </c>
      <c r="D2368" t="s">
        <v>11</v>
      </c>
    </row>
    <row r="2369" spans="1:4">
      <c r="A2369" t="s">
        <v>4708</v>
      </c>
      <c r="B2369" t="s">
        <v>4709</v>
      </c>
      <c r="C2369" t="s">
        <v>3</v>
      </c>
      <c r="D2369" t="s">
        <v>11</v>
      </c>
    </row>
    <row r="2370" spans="1:4">
      <c r="A2370" t="s">
        <v>4710</v>
      </c>
      <c r="B2370" t="s">
        <v>4711</v>
      </c>
      <c r="C2370" t="s">
        <v>3</v>
      </c>
      <c r="D2370" t="s">
        <v>11</v>
      </c>
    </row>
    <row r="2371" spans="1:4">
      <c r="A2371" t="s">
        <v>4712</v>
      </c>
      <c r="B2371" t="s">
        <v>4713</v>
      </c>
      <c r="C2371" t="s">
        <v>3</v>
      </c>
      <c r="D2371" t="s">
        <v>11</v>
      </c>
    </row>
    <row r="2372" spans="1:4">
      <c r="A2372" t="s">
        <v>4714</v>
      </c>
      <c r="B2372" t="s">
        <v>4715</v>
      </c>
      <c r="C2372" t="s">
        <v>3</v>
      </c>
      <c r="D2372" t="s">
        <v>11</v>
      </c>
    </row>
    <row r="2373" spans="1:4">
      <c r="A2373" t="s">
        <v>4716</v>
      </c>
      <c r="B2373" t="s">
        <v>227</v>
      </c>
      <c r="C2373" t="s">
        <v>3</v>
      </c>
      <c r="D2373" t="s">
        <v>11</v>
      </c>
    </row>
    <row r="2374" spans="1:4">
      <c r="A2374" t="s">
        <v>4717</v>
      </c>
      <c r="B2374" t="s">
        <v>4718</v>
      </c>
      <c r="C2374" t="s">
        <v>3</v>
      </c>
      <c r="D2374" t="s">
        <v>11</v>
      </c>
    </row>
    <row r="2375" spans="1:4">
      <c r="A2375" t="s">
        <v>4719</v>
      </c>
      <c r="B2375" t="s">
        <v>4720</v>
      </c>
      <c r="C2375" t="s">
        <v>3</v>
      </c>
      <c r="D2375" t="s">
        <v>11</v>
      </c>
    </row>
    <row r="2376" spans="1:4">
      <c r="A2376" t="s">
        <v>4721</v>
      </c>
      <c r="B2376" t="s">
        <v>4722</v>
      </c>
      <c r="C2376" t="s">
        <v>3</v>
      </c>
      <c r="D2376" t="s">
        <v>11</v>
      </c>
    </row>
    <row r="2377" spans="1:4">
      <c r="A2377" t="s">
        <v>4723</v>
      </c>
      <c r="B2377" t="s">
        <v>4724</v>
      </c>
      <c r="C2377" t="s">
        <v>3</v>
      </c>
      <c r="D2377" t="s">
        <v>11</v>
      </c>
    </row>
    <row r="2378" spans="1:4">
      <c r="A2378" t="s">
        <v>4725</v>
      </c>
      <c r="B2378" t="s">
        <v>4726</v>
      </c>
      <c r="C2378" t="s">
        <v>3</v>
      </c>
      <c r="D2378" t="s">
        <v>11</v>
      </c>
    </row>
    <row r="2379" spans="1:4">
      <c r="A2379" t="s">
        <v>4727</v>
      </c>
      <c r="B2379" t="s">
        <v>4728</v>
      </c>
      <c r="C2379" t="s">
        <v>4</v>
      </c>
      <c r="D2379" t="s">
        <v>11</v>
      </c>
    </row>
    <row r="2380" spans="1:4">
      <c r="A2380" t="s">
        <v>4729</v>
      </c>
      <c r="B2380" t="s">
        <v>4730</v>
      </c>
      <c r="C2380" t="s">
        <v>4</v>
      </c>
      <c r="D2380" t="s">
        <v>11</v>
      </c>
    </row>
    <row r="2381" spans="1:4">
      <c r="A2381" t="s">
        <v>4731</v>
      </c>
      <c r="B2381" t="s">
        <v>4732</v>
      </c>
      <c r="C2381" t="s">
        <v>3</v>
      </c>
      <c r="D2381" t="s">
        <v>11</v>
      </c>
    </row>
    <row r="2382" spans="1:4">
      <c r="A2382" t="s">
        <v>4733</v>
      </c>
      <c r="B2382" t="s">
        <v>2841</v>
      </c>
      <c r="C2382" t="s">
        <v>3</v>
      </c>
      <c r="D2382" t="s">
        <v>11</v>
      </c>
    </row>
    <row r="2383" spans="1:4">
      <c r="A2383" t="s">
        <v>4734</v>
      </c>
      <c r="B2383" t="s">
        <v>4735</v>
      </c>
      <c r="C2383" t="s">
        <v>3</v>
      </c>
      <c r="D2383" t="s">
        <v>11</v>
      </c>
    </row>
    <row r="2384" spans="1:4">
      <c r="A2384" t="s">
        <v>4736</v>
      </c>
      <c r="B2384" t="s">
        <v>4737</v>
      </c>
      <c r="C2384" t="s">
        <v>3</v>
      </c>
      <c r="D2384" t="s">
        <v>11</v>
      </c>
    </row>
    <row r="2385" spans="1:4">
      <c r="A2385" t="s">
        <v>4738</v>
      </c>
      <c r="B2385" t="s">
        <v>4739</v>
      </c>
      <c r="C2385" t="s">
        <v>3</v>
      </c>
      <c r="D2385" t="s">
        <v>11</v>
      </c>
    </row>
    <row r="2386" spans="1:4">
      <c r="A2386" t="s">
        <v>4740</v>
      </c>
      <c r="B2386" t="s">
        <v>4741</v>
      </c>
      <c r="C2386" t="s">
        <v>3</v>
      </c>
      <c r="D2386" t="s">
        <v>11</v>
      </c>
    </row>
    <row r="2387" spans="1:4">
      <c r="A2387" t="s">
        <v>4742</v>
      </c>
      <c r="B2387" t="s">
        <v>4743</v>
      </c>
      <c r="C2387" t="s">
        <v>3</v>
      </c>
      <c r="D2387" t="s">
        <v>11</v>
      </c>
    </row>
    <row r="2388" spans="1:4">
      <c r="A2388" t="s">
        <v>4744</v>
      </c>
      <c r="B2388" t="s">
        <v>4745</v>
      </c>
      <c r="C2388" t="s">
        <v>3</v>
      </c>
      <c r="D2388" t="s">
        <v>11</v>
      </c>
    </row>
    <row r="2389" spans="1:4">
      <c r="A2389" t="s">
        <v>4746</v>
      </c>
      <c r="B2389" t="s">
        <v>4747</v>
      </c>
      <c r="C2389" t="s">
        <v>4</v>
      </c>
      <c r="D2389" t="s">
        <v>11</v>
      </c>
    </row>
    <row r="2390" spans="1:4">
      <c r="A2390" t="s">
        <v>4748</v>
      </c>
      <c r="B2390" t="s">
        <v>4749</v>
      </c>
      <c r="C2390" t="s">
        <v>3</v>
      </c>
      <c r="D2390" t="s">
        <v>11</v>
      </c>
    </row>
    <row r="2391" spans="1:4">
      <c r="A2391" t="s">
        <v>4750</v>
      </c>
      <c r="B2391" t="s">
        <v>3609</v>
      </c>
      <c r="C2391" t="s">
        <v>3</v>
      </c>
      <c r="D2391" t="s">
        <v>11</v>
      </c>
    </row>
    <row r="2392" spans="1:4">
      <c r="A2392" t="s">
        <v>4751</v>
      </c>
      <c r="B2392" t="s">
        <v>4752</v>
      </c>
      <c r="C2392" t="s">
        <v>3</v>
      </c>
      <c r="D2392" t="s">
        <v>11</v>
      </c>
    </row>
    <row r="2393" spans="1:4">
      <c r="A2393" t="s">
        <v>4753</v>
      </c>
      <c r="B2393" t="s">
        <v>4754</v>
      </c>
      <c r="C2393" t="s">
        <v>3</v>
      </c>
      <c r="D2393" t="s">
        <v>11</v>
      </c>
    </row>
    <row r="2394" spans="1:4">
      <c r="A2394" t="s">
        <v>4755</v>
      </c>
      <c r="B2394" t="s">
        <v>4756</v>
      </c>
      <c r="C2394" t="s">
        <v>4</v>
      </c>
      <c r="D2394" t="s">
        <v>11</v>
      </c>
    </row>
    <row r="2395" spans="1:4">
      <c r="A2395" t="s">
        <v>4757</v>
      </c>
      <c r="B2395" t="s">
        <v>4758</v>
      </c>
      <c r="C2395" t="s">
        <v>3</v>
      </c>
      <c r="D2395" t="s">
        <v>11</v>
      </c>
    </row>
    <row r="2396" spans="1:4">
      <c r="A2396" t="s">
        <v>4759</v>
      </c>
      <c r="B2396" t="s">
        <v>4760</v>
      </c>
      <c r="C2396" t="s">
        <v>3</v>
      </c>
      <c r="D2396" t="s">
        <v>11</v>
      </c>
    </row>
    <row r="2397" spans="1:4">
      <c r="A2397" t="s">
        <v>4761</v>
      </c>
      <c r="B2397" t="s">
        <v>4762</v>
      </c>
      <c r="C2397" t="s">
        <v>4</v>
      </c>
      <c r="D2397" t="s">
        <v>11</v>
      </c>
    </row>
    <row r="2398" spans="1:4">
      <c r="A2398" t="s">
        <v>4763</v>
      </c>
      <c r="B2398" t="s">
        <v>4764</v>
      </c>
      <c r="C2398" t="s">
        <v>3</v>
      </c>
      <c r="D2398" t="s">
        <v>11</v>
      </c>
    </row>
    <row r="2399" spans="1:4">
      <c r="A2399" t="s">
        <v>4765</v>
      </c>
      <c r="B2399" t="s">
        <v>4766</v>
      </c>
      <c r="C2399" t="s">
        <v>3</v>
      </c>
      <c r="D2399" t="s">
        <v>11</v>
      </c>
    </row>
    <row r="2400" spans="1:4">
      <c r="A2400" t="s">
        <v>4767</v>
      </c>
      <c r="B2400" t="s">
        <v>4768</v>
      </c>
      <c r="C2400" t="s">
        <v>3</v>
      </c>
      <c r="D2400" t="s">
        <v>11</v>
      </c>
    </row>
    <row r="2401" spans="1:4">
      <c r="A2401" t="s">
        <v>4769</v>
      </c>
      <c r="B2401" t="s">
        <v>4770</v>
      </c>
      <c r="C2401" t="s">
        <v>3</v>
      </c>
      <c r="D2401" t="s">
        <v>11</v>
      </c>
    </row>
    <row r="2402" spans="1:4">
      <c r="A2402" t="s">
        <v>4771</v>
      </c>
      <c r="B2402" t="s">
        <v>4772</v>
      </c>
      <c r="C2402" t="s">
        <v>3</v>
      </c>
      <c r="D2402" t="s">
        <v>11</v>
      </c>
    </row>
    <row r="2403" spans="1:4">
      <c r="A2403" t="s">
        <v>4773</v>
      </c>
      <c r="B2403" t="s">
        <v>4774</v>
      </c>
      <c r="C2403" t="s">
        <v>3</v>
      </c>
      <c r="D2403" t="s">
        <v>11</v>
      </c>
    </row>
    <row r="2404" spans="1:4">
      <c r="A2404" t="s">
        <v>4775</v>
      </c>
      <c r="B2404" t="s">
        <v>4776</v>
      </c>
      <c r="C2404" t="s">
        <v>3</v>
      </c>
      <c r="D2404" t="s">
        <v>11</v>
      </c>
    </row>
    <row r="2405" spans="1:4">
      <c r="A2405" t="s">
        <v>4777</v>
      </c>
      <c r="B2405" t="s">
        <v>4778</v>
      </c>
      <c r="C2405" t="s">
        <v>3</v>
      </c>
      <c r="D2405" t="s">
        <v>11</v>
      </c>
    </row>
    <row r="2406" spans="1:4">
      <c r="A2406" t="s">
        <v>4779</v>
      </c>
      <c r="B2406" t="s">
        <v>3786</v>
      </c>
      <c r="C2406" t="s">
        <v>3</v>
      </c>
      <c r="D2406" t="s">
        <v>11</v>
      </c>
    </row>
    <row r="2407" spans="1:4">
      <c r="A2407" t="s">
        <v>4780</v>
      </c>
      <c r="B2407" t="s">
        <v>4781</v>
      </c>
      <c r="C2407" t="s">
        <v>3</v>
      </c>
      <c r="D2407" t="s">
        <v>11</v>
      </c>
    </row>
    <row r="2408" spans="1:4">
      <c r="A2408" t="s">
        <v>4782</v>
      </c>
      <c r="B2408" t="s">
        <v>4783</v>
      </c>
      <c r="C2408" t="s">
        <v>3</v>
      </c>
      <c r="D2408" t="s">
        <v>11</v>
      </c>
    </row>
    <row r="2409" spans="1:4">
      <c r="A2409" t="s">
        <v>4784</v>
      </c>
      <c r="B2409" t="s">
        <v>4785</v>
      </c>
      <c r="C2409" t="s">
        <v>3</v>
      </c>
      <c r="D2409" t="s">
        <v>11</v>
      </c>
    </row>
    <row r="2410" spans="1:4">
      <c r="A2410" t="s">
        <v>4786</v>
      </c>
      <c r="B2410" t="s">
        <v>4787</v>
      </c>
      <c r="C2410" t="s">
        <v>3</v>
      </c>
      <c r="D2410" t="s">
        <v>11</v>
      </c>
    </row>
    <row r="2411" spans="1:4">
      <c r="A2411" t="s">
        <v>4788</v>
      </c>
      <c r="B2411" t="s">
        <v>4789</v>
      </c>
      <c r="C2411" t="s">
        <v>3</v>
      </c>
      <c r="D2411" t="s">
        <v>11</v>
      </c>
    </row>
    <row r="2412" spans="1:4">
      <c r="A2412" t="s">
        <v>4790</v>
      </c>
      <c r="B2412" t="s">
        <v>4791</v>
      </c>
      <c r="C2412" t="s">
        <v>3</v>
      </c>
      <c r="D2412" t="s">
        <v>11</v>
      </c>
    </row>
    <row r="2413" spans="1:4">
      <c r="A2413" t="s">
        <v>4792</v>
      </c>
      <c r="B2413" t="s">
        <v>4793</v>
      </c>
      <c r="C2413" t="s">
        <v>3</v>
      </c>
      <c r="D2413" t="s">
        <v>11</v>
      </c>
    </row>
    <row r="2414" spans="1:4">
      <c r="A2414" t="s">
        <v>4794</v>
      </c>
      <c r="B2414" t="s">
        <v>4795</v>
      </c>
      <c r="C2414" t="s">
        <v>3</v>
      </c>
      <c r="D2414" t="s">
        <v>11</v>
      </c>
    </row>
    <row r="2415" spans="1:4">
      <c r="A2415" t="s">
        <v>4796</v>
      </c>
      <c r="B2415" t="s">
        <v>4797</v>
      </c>
      <c r="C2415" t="s">
        <v>3</v>
      </c>
      <c r="D2415" t="s">
        <v>11</v>
      </c>
    </row>
    <row r="2416" spans="1:4">
      <c r="A2416" t="s">
        <v>4798</v>
      </c>
      <c r="B2416" t="s">
        <v>4799</v>
      </c>
      <c r="C2416" t="s">
        <v>3</v>
      </c>
      <c r="D2416" t="s">
        <v>11</v>
      </c>
    </row>
    <row r="2417" spans="1:4">
      <c r="A2417" t="s">
        <v>4800</v>
      </c>
      <c r="B2417" t="s">
        <v>4801</v>
      </c>
      <c r="C2417" t="s">
        <v>3</v>
      </c>
      <c r="D2417" t="s">
        <v>11</v>
      </c>
    </row>
    <row r="2418" spans="1:4">
      <c r="A2418" t="s">
        <v>4802</v>
      </c>
      <c r="B2418" t="s">
        <v>4803</v>
      </c>
      <c r="C2418" t="s">
        <v>4</v>
      </c>
      <c r="D2418" t="s">
        <v>11</v>
      </c>
    </row>
    <row r="2419" spans="1:4">
      <c r="A2419" t="s">
        <v>4804</v>
      </c>
      <c r="B2419" t="s">
        <v>4805</v>
      </c>
      <c r="C2419" t="s">
        <v>3</v>
      </c>
      <c r="D2419" t="s">
        <v>11</v>
      </c>
    </row>
    <row r="2420" spans="1:4">
      <c r="A2420" t="s">
        <v>4806</v>
      </c>
      <c r="B2420" t="s">
        <v>4807</v>
      </c>
      <c r="C2420" t="s">
        <v>3</v>
      </c>
      <c r="D2420" t="s">
        <v>11</v>
      </c>
    </row>
    <row r="2421" spans="1:4">
      <c r="A2421" t="s">
        <v>4808</v>
      </c>
      <c r="B2421" t="s">
        <v>4809</v>
      </c>
      <c r="C2421" t="s">
        <v>4</v>
      </c>
      <c r="D2421" t="s">
        <v>11</v>
      </c>
    </row>
    <row r="2422" spans="1:4">
      <c r="A2422" t="s">
        <v>4810</v>
      </c>
      <c r="B2422" t="s">
        <v>4341</v>
      </c>
      <c r="C2422" t="s">
        <v>3</v>
      </c>
      <c r="D2422" t="s">
        <v>11</v>
      </c>
    </row>
    <row r="2423" spans="1:4">
      <c r="A2423" t="s">
        <v>4811</v>
      </c>
      <c r="B2423" t="s">
        <v>4812</v>
      </c>
      <c r="C2423" t="s">
        <v>3</v>
      </c>
      <c r="D2423" t="s">
        <v>11</v>
      </c>
    </row>
    <row r="2424" spans="1:4">
      <c r="A2424" t="s">
        <v>4813</v>
      </c>
      <c r="B2424" t="s">
        <v>4814</v>
      </c>
      <c r="C2424" t="s">
        <v>3</v>
      </c>
      <c r="D2424" t="s">
        <v>11</v>
      </c>
    </row>
    <row r="2425" spans="1:4">
      <c r="A2425" t="s">
        <v>4815</v>
      </c>
      <c r="B2425" t="s">
        <v>4816</v>
      </c>
      <c r="C2425" t="s">
        <v>3</v>
      </c>
      <c r="D2425" t="s">
        <v>11</v>
      </c>
    </row>
    <row r="2426" spans="1:4">
      <c r="A2426" t="s">
        <v>4817</v>
      </c>
      <c r="B2426" t="s">
        <v>4582</v>
      </c>
      <c r="C2426" t="s">
        <v>3</v>
      </c>
      <c r="D2426" t="s">
        <v>11</v>
      </c>
    </row>
    <row r="2427" spans="1:4">
      <c r="A2427" t="s">
        <v>4818</v>
      </c>
      <c r="B2427" t="s">
        <v>4819</v>
      </c>
      <c r="C2427" t="s">
        <v>3</v>
      </c>
      <c r="D2427" t="s">
        <v>11</v>
      </c>
    </row>
    <row r="2428" spans="1:4">
      <c r="A2428" t="s">
        <v>4820</v>
      </c>
      <c r="B2428" t="s">
        <v>4821</v>
      </c>
      <c r="C2428" t="s">
        <v>3</v>
      </c>
      <c r="D2428" t="s">
        <v>11</v>
      </c>
    </row>
    <row r="2429" spans="1:4">
      <c r="A2429" t="s">
        <v>4822</v>
      </c>
      <c r="B2429" t="s">
        <v>4823</v>
      </c>
      <c r="C2429" t="s">
        <v>3</v>
      </c>
      <c r="D2429" t="s">
        <v>11</v>
      </c>
    </row>
    <row r="2430" spans="1:4">
      <c r="A2430" t="s">
        <v>4824</v>
      </c>
      <c r="B2430" t="s">
        <v>4825</v>
      </c>
      <c r="C2430" t="s">
        <v>3</v>
      </c>
      <c r="D2430" t="s">
        <v>11</v>
      </c>
    </row>
    <row r="2431" spans="1:4">
      <c r="A2431" t="s">
        <v>4826</v>
      </c>
      <c r="B2431" t="s">
        <v>4827</v>
      </c>
      <c r="C2431" t="s">
        <v>3</v>
      </c>
      <c r="D2431" t="s">
        <v>11</v>
      </c>
    </row>
    <row r="2432" spans="1:4">
      <c r="A2432" t="s">
        <v>4828</v>
      </c>
      <c r="B2432" t="s">
        <v>4829</v>
      </c>
      <c r="C2432" t="s">
        <v>3</v>
      </c>
      <c r="D2432" t="s">
        <v>11</v>
      </c>
    </row>
    <row r="2433" spans="1:4">
      <c r="A2433" t="s">
        <v>4830</v>
      </c>
      <c r="B2433" t="s">
        <v>4831</v>
      </c>
      <c r="C2433" t="s">
        <v>3</v>
      </c>
      <c r="D2433" t="s">
        <v>11</v>
      </c>
    </row>
    <row r="2434" spans="1:4">
      <c r="A2434" t="s">
        <v>4832</v>
      </c>
      <c r="B2434" t="s">
        <v>4833</v>
      </c>
      <c r="C2434" t="s">
        <v>4</v>
      </c>
      <c r="D2434" t="s">
        <v>11</v>
      </c>
    </row>
    <row r="2435" spans="1:4">
      <c r="A2435" t="s">
        <v>4834</v>
      </c>
      <c r="B2435" t="s">
        <v>4835</v>
      </c>
      <c r="C2435" t="s">
        <v>3</v>
      </c>
      <c r="D2435" t="s">
        <v>11</v>
      </c>
    </row>
    <row r="2436" spans="1:4">
      <c r="A2436" t="s">
        <v>4836</v>
      </c>
      <c r="B2436" t="s">
        <v>4837</v>
      </c>
      <c r="C2436" t="s">
        <v>3</v>
      </c>
      <c r="D2436" t="s">
        <v>11</v>
      </c>
    </row>
    <row r="2437" spans="1:4">
      <c r="A2437" t="s">
        <v>4838</v>
      </c>
      <c r="B2437" t="s">
        <v>4839</v>
      </c>
      <c r="C2437" t="s">
        <v>3</v>
      </c>
      <c r="D2437" t="s">
        <v>11</v>
      </c>
    </row>
    <row r="2438" spans="1:4">
      <c r="A2438" t="s">
        <v>4840</v>
      </c>
      <c r="B2438" t="s">
        <v>4841</v>
      </c>
      <c r="C2438" t="s">
        <v>3</v>
      </c>
      <c r="D2438" t="s">
        <v>11</v>
      </c>
    </row>
    <row r="2439" spans="1:4">
      <c r="A2439" t="s">
        <v>4842</v>
      </c>
      <c r="B2439" t="s">
        <v>4843</v>
      </c>
      <c r="C2439" t="s">
        <v>3</v>
      </c>
      <c r="D2439" t="s">
        <v>11</v>
      </c>
    </row>
    <row r="2440" spans="1:4">
      <c r="A2440" t="s">
        <v>4844</v>
      </c>
      <c r="B2440" t="s">
        <v>4845</v>
      </c>
      <c r="C2440" t="s">
        <v>3</v>
      </c>
      <c r="D2440" t="s">
        <v>11</v>
      </c>
    </row>
    <row r="2441" spans="1:4">
      <c r="A2441" t="s">
        <v>4846</v>
      </c>
      <c r="B2441" t="s">
        <v>4847</v>
      </c>
      <c r="C2441" t="s">
        <v>3</v>
      </c>
      <c r="D2441" t="s">
        <v>11</v>
      </c>
    </row>
    <row r="2442" spans="1:4">
      <c r="A2442" t="s">
        <v>4848</v>
      </c>
      <c r="B2442" t="s">
        <v>4849</v>
      </c>
      <c r="C2442" t="s">
        <v>3</v>
      </c>
      <c r="D2442" t="s">
        <v>11</v>
      </c>
    </row>
    <row r="2443" spans="1:4">
      <c r="A2443" t="s">
        <v>4850</v>
      </c>
      <c r="B2443" t="s">
        <v>4851</v>
      </c>
      <c r="C2443" t="s">
        <v>3</v>
      </c>
      <c r="D2443" t="s">
        <v>11</v>
      </c>
    </row>
    <row r="2444" spans="1:4">
      <c r="A2444" t="s">
        <v>4852</v>
      </c>
      <c r="B2444" t="s">
        <v>4853</v>
      </c>
      <c r="C2444" t="s">
        <v>3</v>
      </c>
      <c r="D2444" t="s">
        <v>11</v>
      </c>
    </row>
    <row r="2445" spans="1:4">
      <c r="A2445" t="s">
        <v>4854</v>
      </c>
      <c r="B2445" t="s">
        <v>4855</v>
      </c>
      <c r="C2445" t="s">
        <v>3</v>
      </c>
      <c r="D2445" t="s">
        <v>11</v>
      </c>
    </row>
    <row r="2446" spans="1:4">
      <c r="A2446" t="s">
        <v>4856</v>
      </c>
      <c r="B2446" t="s">
        <v>4857</v>
      </c>
      <c r="C2446" t="s">
        <v>3</v>
      </c>
      <c r="D2446" t="s">
        <v>11</v>
      </c>
    </row>
    <row r="2447" spans="1:4">
      <c r="A2447" t="s">
        <v>4858</v>
      </c>
      <c r="B2447" t="s">
        <v>4859</v>
      </c>
      <c r="C2447" t="s">
        <v>3</v>
      </c>
      <c r="D2447" t="s">
        <v>11</v>
      </c>
    </row>
    <row r="2448" spans="1:4">
      <c r="A2448" t="s">
        <v>4860</v>
      </c>
      <c r="B2448" t="s">
        <v>4861</v>
      </c>
      <c r="C2448" t="s">
        <v>3</v>
      </c>
      <c r="D2448" t="s">
        <v>11</v>
      </c>
    </row>
    <row r="2449" spans="1:4">
      <c r="A2449" t="s">
        <v>4862</v>
      </c>
      <c r="B2449" t="s">
        <v>4863</v>
      </c>
      <c r="C2449" t="s">
        <v>3</v>
      </c>
      <c r="D2449" t="s">
        <v>11</v>
      </c>
    </row>
    <row r="2450" spans="1:4">
      <c r="A2450" t="s">
        <v>4864</v>
      </c>
      <c r="B2450" t="s">
        <v>4865</v>
      </c>
      <c r="C2450" t="s">
        <v>3</v>
      </c>
      <c r="D2450" t="s">
        <v>11</v>
      </c>
    </row>
    <row r="2451" spans="1:4">
      <c r="A2451" t="s">
        <v>4866</v>
      </c>
      <c r="B2451" t="s">
        <v>4867</v>
      </c>
      <c r="C2451" t="s">
        <v>3</v>
      </c>
      <c r="D2451" t="s">
        <v>11</v>
      </c>
    </row>
    <row r="2452" spans="1:4">
      <c r="A2452" t="s">
        <v>4868</v>
      </c>
      <c r="B2452" t="s">
        <v>4869</v>
      </c>
      <c r="C2452" t="s">
        <v>3</v>
      </c>
      <c r="D2452" t="s">
        <v>11</v>
      </c>
    </row>
    <row r="2453" spans="1:4">
      <c r="A2453" t="s">
        <v>4870</v>
      </c>
      <c r="B2453" t="s">
        <v>4426</v>
      </c>
      <c r="C2453" t="s">
        <v>3</v>
      </c>
      <c r="D2453" t="s">
        <v>11</v>
      </c>
    </row>
    <row r="2454" spans="1:4">
      <c r="A2454" t="s">
        <v>4871</v>
      </c>
      <c r="B2454" t="s">
        <v>4872</v>
      </c>
      <c r="C2454" t="s">
        <v>3</v>
      </c>
      <c r="D2454" t="s">
        <v>11</v>
      </c>
    </row>
    <row r="2455" spans="1:4">
      <c r="A2455" t="s">
        <v>4873</v>
      </c>
      <c r="B2455" t="s">
        <v>4874</v>
      </c>
      <c r="C2455" t="s">
        <v>3</v>
      </c>
      <c r="D2455" t="s">
        <v>11</v>
      </c>
    </row>
    <row r="2456" spans="1:4">
      <c r="A2456" t="s">
        <v>4875</v>
      </c>
      <c r="B2456" t="s">
        <v>4876</v>
      </c>
      <c r="C2456" t="s">
        <v>3</v>
      </c>
      <c r="D2456" t="s">
        <v>11</v>
      </c>
    </row>
    <row r="2457" spans="1:4">
      <c r="A2457" t="s">
        <v>4877</v>
      </c>
      <c r="B2457" t="s">
        <v>4878</v>
      </c>
      <c r="C2457" t="s">
        <v>4</v>
      </c>
      <c r="D2457" t="s">
        <v>11</v>
      </c>
    </row>
    <row r="2458" spans="1:4">
      <c r="A2458" t="s">
        <v>4879</v>
      </c>
      <c r="B2458" t="s">
        <v>4880</v>
      </c>
      <c r="C2458" t="s">
        <v>3</v>
      </c>
      <c r="D2458" t="s">
        <v>11</v>
      </c>
    </row>
    <row r="2459" spans="1:4">
      <c r="A2459" t="s">
        <v>4881</v>
      </c>
      <c r="B2459" t="s">
        <v>4882</v>
      </c>
      <c r="C2459" t="s">
        <v>3</v>
      </c>
      <c r="D2459" t="s">
        <v>11</v>
      </c>
    </row>
    <row r="2460" spans="1:4">
      <c r="A2460" t="s">
        <v>4883</v>
      </c>
      <c r="B2460" t="s">
        <v>4884</v>
      </c>
      <c r="C2460" t="s">
        <v>3</v>
      </c>
      <c r="D2460" t="s">
        <v>11</v>
      </c>
    </row>
    <row r="2461" spans="1:4">
      <c r="A2461" t="s">
        <v>4885</v>
      </c>
      <c r="B2461" t="s">
        <v>4886</v>
      </c>
      <c r="C2461" t="s">
        <v>3</v>
      </c>
      <c r="D2461" t="s">
        <v>11</v>
      </c>
    </row>
    <row r="2462" spans="1:4">
      <c r="A2462" t="s">
        <v>4887</v>
      </c>
      <c r="B2462" t="s">
        <v>4888</v>
      </c>
      <c r="C2462" t="s">
        <v>3</v>
      </c>
      <c r="D2462" t="s">
        <v>11</v>
      </c>
    </row>
    <row r="2463" spans="1:4">
      <c r="A2463" t="s">
        <v>4889</v>
      </c>
      <c r="B2463" t="s">
        <v>4890</v>
      </c>
      <c r="C2463" t="s">
        <v>3</v>
      </c>
      <c r="D2463" t="s">
        <v>11</v>
      </c>
    </row>
    <row r="2464" spans="1:4">
      <c r="A2464" t="s">
        <v>4891</v>
      </c>
      <c r="B2464" t="s">
        <v>4892</v>
      </c>
      <c r="C2464" t="s">
        <v>3</v>
      </c>
      <c r="D2464" t="s">
        <v>11</v>
      </c>
    </row>
    <row r="2465" spans="1:4">
      <c r="A2465" t="s">
        <v>4893</v>
      </c>
      <c r="B2465" t="s">
        <v>4894</v>
      </c>
      <c r="C2465" t="s">
        <v>3</v>
      </c>
      <c r="D2465" t="s">
        <v>11</v>
      </c>
    </row>
    <row r="2466" spans="1:4">
      <c r="A2466" t="s">
        <v>4895</v>
      </c>
      <c r="B2466" t="s">
        <v>4896</v>
      </c>
      <c r="C2466" t="s">
        <v>3</v>
      </c>
      <c r="D2466" t="s">
        <v>11</v>
      </c>
    </row>
    <row r="2467" spans="1:4">
      <c r="A2467" t="s">
        <v>4897</v>
      </c>
      <c r="B2467" t="s">
        <v>4898</v>
      </c>
      <c r="C2467" t="s">
        <v>3</v>
      </c>
      <c r="D2467" t="s">
        <v>11</v>
      </c>
    </row>
    <row r="2468" spans="1:4">
      <c r="A2468" t="s">
        <v>4899</v>
      </c>
      <c r="B2468" t="s">
        <v>4900</v>
      </c>
      <c r="C2468" t="s">
        <v>3</v>
      </c>
      <c r="D2468" t="s">
        <v>11</v>
      </c>
    </row>
    <row r="2469" spans="1:4">
      <c r="A2469" t="s">
        <v>4901</v>
      </c>
      <c r="B2469" t="s">
        <v>4902</v>
      </c>
      <c r="C2469" t="s">
        <v>3</v>
      </c>
      <c r="D2469" t="s">
        <v>11</v>
      </c>
    </row>
    <row r="2470" spans="1:4">
      <c r="A2470" t="s">
        <v>4903</v>
      </c>
      <c r="B2470" t="s">
        <v>4904</v>
      </c>
      <c r="C2470" t="s">
        <v>3</v>
      </c>
      <c r="D2470" t="s">
        <v>11</v>
      </c>
    </row>
    <row r="2471" spans="1:4">
      <c r="A2471" t="s">
        <v>4905</v>
      </c>
      <c r="B2471" t="s">
        <v>4906</v>
      </c>
      <c r="C2471" t="s">
        <v>3</v>
      </c>
      <c r="D2471" t="s">
        <v>11</v>
      </c>
    </row>
    <row r="2472" spans="1:4">
      <c r="A2472" t="s">
        <v>4907</v>
      </c>
      <c r="B2472" t="s">
        <v>4908</v>
      </c>
      <c r="C2472" t="s">
        <v>3</v>
      </c>
      <c r="D2472" t="s">
        <v>11</v>
      </c>
    </row>
    <row r="2473" spans="1:4">
      <c r="A2473" t="s">
        <v>4909</v>
      </c>
      <c r="B2473" t="s">
        <v>4910</v>
      </c>
      <c r="C2473" t="s">
        <v>3</v>
      </c>
      <c r="D2473" t="s">
        <v>11</v>
      </c>
    </row>
    <row r="2474" spans="1:4">
      <c r="A2474" t="s">
        <v>4911</v>
      </c>
      <c r="B2474" t="s">
        <v>4912</v>
      </c>
      <c r="C2474" t="s">
        <v>3</v>
      </c>
      <c r="D2474" t="s">
        <v>11</v>
      </c>
    </row>
    <row r="2475" spans="1:4">
      <c r="A2475" t="s">
        <v>4913</v>
      </c>
      <c r="B2475" t="s">
        <v>4914</v>
      </c>
      <c r="C2475" t="s">
        <v>3</v>
      </c>
      <c r="D2475" t="s">
        <v>11</v>
      </c>
    </row>
    <row r="2476" spans="1:4">
      <c r="A2476" t="s">
        <v>4915</v>
      </c>
      <c r="B2476" t="s">
        <v>4916</v>
      </c>
      <c r="C2476" t="s">
        <v>3</v>
      </c>
      <c r="D2476" t="s">
        <v>11</v>
      </c>
    </row>
    <row r="2477" spans="1:4">
      <c r="A2477" t="s">
        <v>4917</v>
      </c>
      <c r="B2477" t="s">
        <v>4918</v>
      </c>
      <c r="C2477" t="s">
        <v>3</v>
      </c>
      <c r="D2477" t="s">
        <v>11</v>
      </c>
    </row>
    <row r="2478" spans="1:4">
      <c r="A2478" t="s">
        <v>4919</v>
      </c>
      <c r="B2478" t="s">
        <v>4920</v>
      </c>
      <c r="C2478" t="s">
        <v>3</v>
      </c>
      <c r="D2478" t="s">
        <v>11</v>
      </c>
    </row>
    <row r="2479" spans="1:4">
      <c r="A2479" t="s">
        <v>4921</v>
      </c>
      <c r="B2479" t="s">
        <v>4922</v>
      </c>
      <c r="C2479" t="s">
        <v>3</v>
      </c>
      <c r="D2479" t="s">
        <v>11</v>
      </c>
    </row>
    <row r="2480" spans="1:4">
      <c r="A2480" t="s">
        <v>4923</v>
      </c>
      <c r="B2480" t="s">
        <v>4924</v>
      </c>
      <c r="C2480" t="s">
        <v>3</v>
      </c>
      <c r="D2480" t="s">
        <v>11</v>
      </c>
    </row>
    <row r="2481" spans="1:4">
      <c r="A2481" t="s">
        <v>4925</v>
      </c>
      <c r="B2481" t="s">
        <v>4926</v>
      </c>
      <c r="C2481" t="s">
        <v>3</v>
      </c>
      <c r="D2481" t="s">
        <v>11</v>
      </c>
    </row>
    <row r="2482" spans="1:4">
      <c r="A2482" t="s">
        <v>4927</v>
      </c>
      <c r="B2482" t="s">
        <v>4928</v>
      </c>
      <c r="C2482" t="s">
        <v>3</v>
      </c>
      <c r="D2482" t="s">
        <v>11</v>
      </c>
    </row>
    <row r="2483" spans="1:4">
      <c r="A2483" t="s">
        <v>4929</v>
      </c>
      <c r="B2483" t="s">
        <v>4930</v>
      </c>
      <c r="C2483" t="s">
        <v>3</v>
      </c>
      <c r="D2483" t="s">
        <v>11</v>
      </c>
    </row>
    <row r="2484" spans="1:4">
      <c r="A2484" t="s">
        <v>4931</v>
      </c>
      <c r="B2484" t="s">
        <v>4932</v>
      </c>
      <c r="C2484" t="s">
        <v>3</v>
      </c>
      <c r="D2484" t="s">
        <v>11</v>
      </c>
    </row>
    <row r="2485" spans="1:4">
      <c r="A2485" t="s">
        <v>4933</v>
      </c>
      <c r="B2485" t="s">
        <v>4934</v>
      </c>
      <c r="C2485" t="s">
        <v>3</v>
      </c>
      <c r="D2485" t="s">
        <v>11</v>
      </c>
    </row>
    <row r="2486" spans="1:4">
      <c r="A2486" t="s">
        <v>4935</v>
      </c>
      <c r="B2486" t="s">
        <v>4936</v>
      </c>
      <c r="C2486" t="s">
        <v>4</v>
      </c>
      <c r="D2486" t="s">
        <v>11</v>
      </c>
    </row>
    <row r="2487" spans="1:4">
      <c r="A2487" t="s">
        <v>4937</v>
      </c>
      <c r="B2487" t="s">
        <v>4938</v>
      </c>
      <c r="C2487" t="s">
        <v>4</v>
      </c>
      <c r="D2487" t="s">
        <v>11</v>
      </c>
    </row>
    <row r="2488" spans="1:4">
      <c r="A2488" t="s">
        <v>4939</v>
      </c>
      <c r="B2488" t="s">
        <v>4940</v>
      </c>
      <c r="C2488" t="s">
        <v>3</v>
      </c>
      <c r="D2488" t="s">
        <v>11</v>
      </c>
    </row>
    <row r="2489" spans="1:4">
      <c r="A2489" t="s">
        <v>4941</v>
      </c>
      <c r="B2489" t="s">
        <v>4942</v>
      </c>
      <c r="C2489" t="s">
        <v>3</v>
      </c>
      <c r="D2489" t="s">
        <v>11</v>
      </c>
    </row>
    <row r="2490" spans="1:4">
      <c r="A2490" t="s">
        <v>4943</v>
      </c>
      <c r="B2490" t="s">
        <v>4944</v>
      </c>
      <c r="C2490" t="s">
        <v>3</v>
      </c>
      <c r="D2490" t="s">
        <v>11</v>
      </c>
    </row>
    <row r="2491" spans="1:4">
      <c r="A2491" t="s">
        <v>4945</v>
      </c>
      <c r="B2491" t="s">
        <v>4946</v>
      </c>
      <c r="C2491" t="s">
        <v>3</v>
      </c>
      <c r="D2491" t="s">
        <v>11</v>
      </c>
    </row>
    <row r="2492" spans="1:4">
      <c r="A2492" t="s">
        <v>4947</v>
      </c>
      <c r="B2492" t="s">
        <v>4948</v>
      </c>
      <c r="C2492" t="s">
        <v>3</v>
      </c>
      <c r="D2492" t="s">
        <v>11</v>
      </c>
    </row>
    <row r="2493" spans="1:4">
      <c r="A2493" t="s">
        <v>4949</v>
      </c>
      <c r="B2493" t="s">
        <v>4950</v>
      </c>
      <c r="C2493" t="s">
        <v>3</v>
      </c>
      <c r="D2493" t="s">
        <v>11</v>
      </c>
    </row>
    <row r="2494" spans="1:4">
      <c r="A2494" t="s">
        <v>4951</v>
      </c>
      <c r="B2494" t="s">
        <v>4952</v>
      </c>
      <c r="C2494" t="s">
        <v>3</v>
      </c>
      <c r="D2494" t="s">
        <v>11</v>
      </c>
    </row>
    <row r="2495" spans="1:4">
      <c r="A2495" t="s">
        <v>4953</v>
      </c>
      <c r="B2495" t="s">
        <v>4954</v>
      </c>
      <c r="C2495" t="s">
        <v>4</v>
      </c>
      <c r="D2495" t="s">
        <v>11</v>
      </c>
    </row>
    <row r="2496" spans="1:4">
      <c r="A2496" t="s">
        <v>4955</v>
      </c>
      <c r="B2496" t="s">
        <v>4956</v>
      </c>
      <c r="C2496" t="s">
        <v>3</v>
      </c>
      <c r="D2496" t="s">
        <v>11</v>
      </c>
    </row>
    <row r="2497" spans="1:4">
      <c r="A2497" t="s">
        <v>4957</v>
      </c>
      <c r="B2497" t="s">
        <v>4958</v>
      </c>
      <c r="C2497" t="s">
        <v>4</v>
      </c>
      <c r="D2497" t="s">
        <v>11</v>
      </c>
    </row>
    <row r="2498" spans="1:4">
      <c r="A2498" t="s">
        <v>4959</v>
      </c>
      <c r="B2498" t="s">
        <v>4960</v>
      </c>
      <c r="C2498" t="s">
        <v>3</v>
      </c>
      <c r="D2498" t="s">
        <v>11</v>
      </c>
    </row>
    <row r="2499" spans="1:4">
      <c r="A2499" t="s">
        <v>4961</v>
      </c>
      <c r="B2499" t="s">
        <v>4962</v>
      </c>
      <c r="C2499" t="s">
        <v>3</v>
      </c>
      <c r="D2499" t="s">
        <v>11</v>
      </c>
    </row>
    <row r="2500" spans="1:4">
      <c r="A2500" t="s">
        <v>4963</v>
      </c>
      <c r="B2500" t="s">
        <v>4964</v>
      </c>
      <c r="C2500" t="s">
        <v>3</v>
      </c>
      <c r="D2500" t="s">
        <v>11</v>
      </c>
    </row>
    <row r="2501" spans="1:4">
      <c r="A2501" t="s">
        <v>4965</v>
      </c>
      <c r="B2501" t="s">
        <v>4966</v>
      </c>
      <c r="C2501" t="s">
        <v>3</v>
      </c>
      <c r="D2501" t="s">
        <v>11</v>
      </c>
    </row>
    <row r="2502" spans="1:4">
      <c r="A2502" t="s">
        <v>4967</v>
      </c>
      <c r="B2502" t="s">
        <v>4968</v>
      </c>
      <c r="C2502" t="s">
        <v>4</v>
      </c>
      <c r="D2502" t="s">
        <v>11</v>
      </c>
    </row>
    <row r="2503" spans="1:4">
      <c r="A2503" t="s">
        <v>4969</v>
      </c>
      <c r="B2503" t="s">
        <v>4970</v>
      </c>
      <c r="C2503" t="s">
        <v>3</v>
      </c>
      <c r="D2503" t="s">
        <v>11</v>
      </c>
    </row>
    <row r="2504" spans="1:4">
      <c r="A2504" t="s">
        <v>4971</v>
      </c>
      <c r="B2504" t="s">
        <v>4972</v>
      </c>
      <c r="C2504" t="s">
        <v>3</v>
      </c>
      <c r="D2504" t="s">
        <v>11</v>
      </c>
    </row>
    <row r="2505" spans="1:4">
      <c r="A2505" t="s">
        <v>4973</v>
      </c>
      <c r="B2505" t="s">
        <v>4974</v>
      </c>
      <c r="C2505" t="s">
        <v>4</v>
      </c>
      <c r="D2505" t="s">
        <v>11</v>
      </c>
    </row>
    <row r="2506" spans="1:4">
      <c r="A2506" t="s">
        <v>4975</v>
      </c>
      <c r="B2506" t="s">
        <v>4976</v>
      </c>
      <c r="C2506" t="s">
        <v>3</v>
      </c>
      <c r="D2506" t="s">
        <v>11</v>
      </c>
    </row>
    <row r="2507" spans="1:4">
      <c r="A2507" t="s">
        <v>4977</v>
      </c>
      <c r="B2507" t="s">
        <v>4978</v>
      </c>
      <c r="C2507" t="s">
        <v>3</v>
      </c>
      <c r="D2507" t="s">
        <v>11</v>
      </c>
    </row>
    <row r="2508" spans="1:4">
      <c r="A2508" t="s">
        <v>4979</v>
      </c>
      <c r="B2508" t="s">
        <v>4980</v>
      </c>
      <c r="C2508" t="s">
        <v>3</v>
      </c>
      <c r="D2508" t="s">
        <v>11</v>
      </c>
    </row>
    <row r="2509" spans="1:4">
      <c r="A2509" t="s">
        <v>4981</v>
      </c>
      <c r="B2509" t="s">
        <v>4982</v>
      </c>
      <c r="C2509" t="s">
        <v>3</v>
      </c>
      <c r="D2509" t="s">
        <v>11</v>
      </c>
    </row>
    <row r="2510" spans="1:4">
      <c r="A2510" t="s">
        <v>4983</v>
      </c>
      <c r="B2510" t="s">
        <v>4984</v>
      </c>
      <c r="C2510" t="s">
        <v>3</v>
      </c>
      <c r="D2510" t="s">
        <v>11</v>
      </c>
    </row>
    <row r="2511" spans="1:4">
      <c r="A2511" t="s">
        <v>4985</v>
      </c>
      <c r="B2511" t="s">
        <v>4986</v>
      </c>
      <c r="C2511" t="s">
        <v>3</v>
      </c>
      <c r="D2511" t="s">
        <v>11</v>
      </c>
    </row>
    <row r="2512" spans="1:4">
      <c r="A2512" t="s">
        <v>4987</v>
      </c>
      <c r="B2512" t="s">
        <v>4988</v>
      </c>
      <c r="C2512" t="s">
        <v>3</v>
      </c>
      <c r="D2512" t="s">
        <v>11</v>
      </c>
    </row>
    <row r="2513" spans="1:4">
      <c r="A2513" t="s">
        <v>4989</v>
      </c>
      <c r="B2513" t="s">
        <v>4990</v>
      </c>
      <c r="C2513" t="s">
        <v>3</v>
      </c>
      <c r="D2513" t="s">
        <v>11</v>
      </c>
    </row>
    <row r="2514" spans="1:4">
      <c r="A2514" t="s">
        <v>4991</v>
      </c>
      <c r="B2514" t="s">
        <v>4992</v>
      </c>
      <c r="C2514" t="s">
        <v>4</v>
      </c>
      <c r="D2514" t="s">
        <v>11</v>
      </c>
    </row>
    <row r="2515" spans="1:4">
      <c r="A2515" t="s">
        <v>4993</v>
      </c>
      <c r="B2515" t="s">
        <v>4994</v>
      </c>
      <c r="C2515" t="s">
        <v>3</v>
      </c>
      <c r="D2515" t="s">
        <v>11</v>
      </c>
    </row>
    <row r="2516" spans="1:4">
      <c r="A2516" t="s">
        <v>4995</v>
      </c>
      <c r="B2516" t="s">
        <v>4122</v>
      </c>
      <c r="C2516" t="s">
        <v>4</v>
      </c>
      <c r="D2516" t="s">
        <v>11</v>
      </c>
    </row>
    <row r="2517" spans="1:4">
      <c r="A2517" t="s">
        <v>4996</v>
      </c>
      <c r="B2517" t="s">
        <v>4997</v>
      </c>
      <c r="C2517" t="s">
        <v>3</v>
      </c>
      <c r="D2517" t="s">
        <v>11</v>
      </c>
    </row>
    <row r="2518" spans="1:4">
      <c r="A2518" t="s">
        <v>4998</v>
      </c>
      <c r="B2518" t="s">
        <v>4999</v>
      </c>
      <c r="C2518" t="s">
        <v>3</v>
      </c>
      <c r="D2518" t="s">
        <v>11</v>
      </c>
    </row>
    <row r="2519" spans="1:4">
      <c r="A2519" t="s">
        <v>5000</v>
      </c>
      <c r="B2519" t="s">
        <v>5001</v>
      </c>
      <c r="C2519" t="s">
        <v>3</v>
      </c>
      <c r="D2519" t="s">
        <v>11</v>
      </c>
    </row>
    <row r="2520" spans="1:4">
      <c r="A2520" t="s">
        <v>5002</v>
      </c>
      <c r="B2520" t="s">
        <v>5003</v>
      </c>
      <c r="C2520" t="s">
        <v>3</v>
      </c>
      <c r="D2520" t="s">
        <v>11</v>
      </c>
    </row>
    <row r="2521" spans="1:4">
      <c r="A2521" t="s">
        <v>5004</v>
      </c>
      <c r="B2521" t="s">
        <v>5005</v>
      </c>
      <c r="C2521" t="s">
        <v>3</v>
      </c>
      <c r="D2521" t="s">
        <v>11</v>
      </c>
    </row>
    <row r="2522" spans="1:4">
      <c r="A2522" t="s">
        <v>5006</v>
      </c>
      <c r="B2522" t="s">
        <v>5007</v>
      </c>
      <c r="C2522" t="s">
        <v>3</v>
      </c>
      <c r="D2522" t="s">
        <v>11</v>
      </c>
    </row>
    <row r="2523" spans="1:4">
      <c r="A2523" t="s">
        <v>5008</v>
      </c>
      <c r="B2523" t="s">
        <v>5009</v>
      </c>
      <c r="C2523" t="s">
        <v>3</v>
      </c>
      <c r="D2523" t="s">
        <v>11</v>
      </c>
    </row>
    <row r="2524" spans="1:4">
      <c r="A2524" t="s">
        <v>5010</v>
      </c>
      <c r="B2524" t="s">
        <v>5011</v>
      </c>
      <c r="C2524" t="s">
        <v>3</v>
      </c>
      <c r="D2524" t="s">
        <v>11</v>
      </c>
    </row>
    <row r="2525" spans="1:4">
      <c r="A2525" t="s">
        <v>5012</v>
      </c>
      <c r="B2525" t="s">
        <v>5013</v>
      </c>
      <c r="C2525" t="s">
        <v>3</v>
      </c>
      <c r="D2525" t="s">
        <v>11</v>
      </c>
    </row>
    <row r="2526" spans="1:4">
      <c r="A2526" t="s">
        <v>5014</v>
      </c>
      <c r="B2526" t="s">
        <v>5015</v>
      </c>
      <c r="C2526" t="s">
        <v>3</v>
      </c>
      <c r="D2526" t="s">
        <v>11</v>
      </c>
    </row>
    <row r="2527" spans="1:4">
      <c r="A2527" t="s">
        <v>5016</v>
      </c>
      <c r="B2527" t="s">
        <v>5017</v>
      </c>
      <c r="C2527" t="s">
        <v>3</v>
      </c>
      <c r="D2527" t="s">
        <v>11</v>
      </c>
    </row>
    <row r="2528" spans="1:4">
      <c r="A2528" t="s">
        <v>5018</v>
      </c>
      <c r="B2528" t="s">
        <v>5019</v>
      </c>
      <c r="C2528" t="s">
        <v>4</v>
      </c>
      <c r="D2528" t="s">
        <v>11</v>
      </c>
    </row>
    <row r="2529" spans="1:4">
      <c r="A2529" t="s">
        <v>5020</v>
      </c>
      <c r="B2529" t="s">
        <v>5021</v>
      </c>
      <c r="C2529" t="s">
        <v>3</v>
      </c>
      <c r="D2529" t="s">
        <v>11</v>
      </c>
    </row>
    <row r="2530" spans="1:4">
      <c r="A2530" t="s">
        <v>5022</v>
      </c>
      <c r="B2530" t="s">
        <v>5023</v>
      </c>
      <c r="C2530" t="s">
        <v>4</v>
      </c>
      <c r="D2530" t="s">
        <v>11</v>
      </c>
    </row>
    <row r="2531" spans="1:4">
      <c r="A2531" t="s">
        <v>5024</v>
      </c>
      <c r="B2531" t="s">
        <v>5025</v>
      </c>
      <c r="C2531" t="s">
        <v>3</v>
      </c>
      <c r="D2531" t="s">
        <v>11</v>
      </c>
    </row>
    <row r="2532" spans="1:4">
      <c r="A2532" t="s">
        <v>5026</v>
      </c>
      <c r="B2532" t="s">
        <v>5027</v>
      </c>
      <c r="C2532" t="s">
        <v>3</v>
      </c>
      <c r="D2532" t="s">
        <v>11</v>
      </c>
    </row>
    <row r="2533" spans="1:4">
      <c r="A2533" t="s">
        <v>5028</v>
      </c>
      <c r="B2533" t="s">
        <v>5029</v>
      </c>
      <c r="C2533" t="s">
        <v>3</v>
      </c>
      <c r="D2533" t="s">
        <v>11</v>
      </c>
    </row>
    <row r="2534" spans="1:4">
      <c r="A2534" t="s">
        <v>5030</v>
      </c>
      <c r="B2534" t="s">
        <v>5031</v>
      </c>
      <c r="C2534" t="s">
        <v>3</v>
      </c>
      <c r="D2534" t="s">
        <v>11</v>
      </c>
    </row>
    <row r="2535" spans="1:4">
      <c r="A2535" t="s">
        <v>5032</v>
      </c>
      <c r="B2535" t="s">
        <v>5033</v>
      </c>
      <c r="C2535" t="s">
        <v>3</v>
      </c>
      <c r="D2535" t="s">
        <v>11</v>
      </c>
    </row>
    <row r="2536" spans="1:4">
      <c r="A2536" t="s">
        <v>5034</v>
      </c>
      <c r="B2536" t="s">
        <v>4379</v>
      </c>
      <c r="C2536" t="s">
        <v>3</v>
      </c>
      <c r="D2536" t="s">
        <v>11</v>
      </c>
    </row>
    <row r="2537" spans="1:4">
      <c r="A2537" t="s">
        <v>5035</v>
      </c>
      <c r="B2537" t="s">
        <v>5036</v>
      </c>
      <c r="C2537" t="s">
        <v>3</v>
      </c>
      <c r="D2537" t="s">
        <v>11</v>
      </c>
    </row>
    <row r="2538" spans="1:4">
      <c r="A2538" t="s">
        <v>5037</v>
      </c>
      <c r="B2538" t="s">
        <v>5038</v>
      </c>
      <c r="C2538" t="s">
        <v>3</v>
      </c>
      <c r="D2538" t="s">
        <v>11</v>
      </c>
    </row>
    <row r="2539" spans="1:4">
      <c r="A2539" t="s">
        <v>5039</v>
      </c>
      <c r="B2539" t="s">
        <v>5040</v>
      </c>
      <c r="C2539" t="s">
        <v>3</v>
      </c>
      <c r="D2539" t="s">
        <v>11</v>
      </c>
    </row>
    <row r="2540" spans="1:4">
      <c r="A2540" t="s">
        <v>5041</v>
      </c>
      <c r="B2540" t="s">
        <v>5042</v>
      </c>
      <c r="C2540" t="s">
        <v>3</v>
      </c>
      <c r="D2540" t="s">
        <v>11</v>
      </c>
    </row>
    <row r="2541" spans="1:4">
      <c r="A2541" t="s">
        <v>5043</v>
      </c>
      <c r="B2541" t="s">
        <v>5044</v>
      </c>
      <c r="C2541" t="s">
        <v>3</v>
      </c>
      <c r="D2541" t="s">
        <v>11</v>
      </c>
    </row>
    <row r="2542" spans="1:4">
      <c r="A2542" t="s">
        <v>5045</v>
      </c>
      <c r="B2542" t="s">
        <v>5046</v>
      </c>
      <c r="C2542" t="s">
        <v>3</v>
      </c>
      <c r="D2542" t="s">
        <v>11</v>
      </c>
    </row>
    <row r="2543" spans="1:4">
      <c r="A2543" t="s">
        <v>5047</v>
      </c>
      <c r="B2543" t="s">
        <v>5048</v>
      </c>
      <c r="C2543" t="s">
        <v>4</v>
      </c>
      <c r="D2543" t="s">
        <v>11</v>
      </c>
    </row>
    <row r="2544" spans="1:4">
      <c r="A2544" t="s">
        <v>5049</v>
      </c>
      <c r="B2544" t="s">
        <v>5050</v>
      </c>
      <c r="C2544" t="s">
        <v>3</v>
      </c>
      <c r="D2544" t="s">
        <v>11</v>
      </c>
    </row>
    <row r="2545" spans="1:4">
      <c r="A2545" t="s">
        <v>5051</v>
      </c>
      <c r="B2545" t="s">
        <v>5052</v>
      </c>
      <c r="C2545" t="s">
        <v>3</v>
      </c>
      <c r="D2545" t="s">
        <v>11</v>
      </c>
    </row>
    <row r="2546" spans="1:4">
      <c r="A2546" t="s">
        <v>5053</v>
      </c>
      <c r="B2546" t="s">
        <v>5054</v>
      </c>
      <c r="C2546" t="s">
        <v>3</v>
      </c>
      <c r="D2546" t="s">
        <v>11</v>
      </c>
    </row>
    <row r="2547" spans="1:4">
      <c r="A2547" t="s">
        <v>5055</v>
      </c>
      <c r="B2547" t="s">
        <v>5056</v>
      </c>
      <c r="C2547" t="s">
        <v>4</v>
      </c>
      <c r="D2547" t="s">
        <v>11</v>
      </c>
    </row>
    <row r="2548" spans="1:4">
      <c r="A2548" t="s">
        <v>5057</v>
      </c>
      <c r="B2548" t="s">
        <v>5058</v>
      </c>
      <c r="C2548" t="s">
        <v>3</v>
      </c>
      <c r="D2548" t="s">
        <v>11</v>
      </c>
    </row>
    <row r="2549" spans="1:4">
      <c r="A2549" t="s">
        <v>5059</v>
      </c>
      <c r="B2549" t="s">
        <v>5060</v>
      </c>
      <c r="C2549" t="s">
        <v>4</v>
      </c>
      <c r="D2549" t="s">
        <v>11</v>
      </c>
    </row>
    <row r="2550" spans="1:4">
      <c r="A2550" t="s">
        <v>5061</v>
      </c>
      <c r="B2550" t="s">
        <v>5062</v>
      </c>
      <c r="C2550" t="s">
        <v>3</v>
      </c>
      <c r="D2550" t="s">
        <v>11</v>
      </c>
    </row>
    <row r="2551" spans="1:4">
      <c r="A2551" t="s">
        <v>5063</v>
      </c>
      <c r="B2551" t="s">
        <v>5064</v>
      </c>
      <c r="C2551" t="s">
        <v>3</v>
      </c>
      <c r="D2551" t="s">
        <v>11</v>
      </c>
    </row>
    <row r="2552" spans="1:4">
      <c r="A2552" t="s">
        <v>5065</v>
      </c>
      <c r="B2552" t="s">
        <v>5066</v>
      </c>
      <c r="C2552" t="s">
        <v>3</v>
      </c>
      <c r="D2552" t="s">
        <v>11</v>
      </c>
    </row>
    <row r="2553" spans="1:4">
      <c r="A2553" t="s">
        <v>5067</v>
      </c>
      <c r="B2553" t="s">
        <v>5068</v>
      </c>
      <c r="C2553" t="s">
        <v>4</v>
      </c>
      <c r="D2553" t="s">
        <v>11</v>
      </c>
    </row>
    <row r="2554" spans="1:4">
      <c r="A2554" t="s">
        <v>5069</v>
      </c>
      <c r="B2554" t="s">
        <v>5070</v>
      </c>
      <c r="C2554" t="s">
        <v>3</v>
      </c>
      <c r="D2554" t="s">
        <v>11</v>
      </c>
    </row>
    <row r="2555" spans="1:4">
      <c r="A2555" t="s">
        <v>5071</v>
      </c>
      <c r="B2555" t="s">
        <v>5072</v>
      </c>
      <c r="C2555" t="s">
        <v>3</v>
      </c>
      <c r="D2555" t="s">
        <v>11</v>
      </c>
    </row>
    <row r="2556" spans="1:4">
      <c r="A2556" t="s">
        <v>5073</v>
      </c>
      <c r="B2556" t="s">
        <v>5074</v>
      </c>
      <c r="C2556" t="s">
        <v>3</v>
      </c>
      <c r="D2556" t="s">
        <v>11</v>
      </c>
    </row>
    <row r="2557" spans="1:4">
      <c r="A2557" t="s">
        <v>5075</v>
      </c>
      <c r="B2557" t="s">
        <v>5076</v>
      </c>
      <c r="C2557" t="s">
        <v>3</v>
      </c>
      <c r="D2557" t="s">
        <v>11</v>
      </c>
    </row>
    <row r="2558" spans="1:4">
      <c r="A2558" t="s">
        <v>5077</v>
      </c>
      <c r="B2558" t="s">
        <v>5078</v>
      </c>
      <c r="C2558" t="s">
        <v>3</v>
      </c>
      <c r="D2558" t="s">
        <v>11</v>
      </c>
    </row>
    <row r="2559" spans="1:4">
      <c r="A2559" t="s">
        <v>5079</v>
      </c>
      <c r="B2559" t="s">
        <v>5080</v>
      </c>
      <c r="C2559" t="s">
        <v>3</v>
      </c>
      <c r="D2559" t="s">
        <v>11</v>
      </c>
    </row>
    <row r="2560" spans="1:4">
      <c r="A2560" t="s">
        <v>5081</v>
      </c>
      <c r="B2560" t="s">
        <v>5082</v>
      </c>
      <c r="C2560" t="s">
        <v>3</v>
      </c>
      <c r="D2560" t="s">
        <v>11</v>
      </c>
    </row>
    <row r="2561" spans="1:4">
      <c r="A2561" t="s">
        <v>5083</v>
      </c>
      <c r="B2561" t="s">
        <v>5084</v>
      </c>
      <c r="C2561" t="s">
        <v>3</v>
      </c>
      <c r="D2561" t="s">
        <v>11</v>
      </c>
    </row>
    <row r="2562" spans="1:4">
      <c r="A2562" t="s">
        <v>5085</v>
      </c>
      <c r="B2562" t="s">
        <v>5086</v>
      </c>
      <c r="C2562" t="s">
        <v>3</v>
      </c>
      <c r="D2562" t="s">
        <v>11</v>
      </c>
    </row>
    <row r="2563" spans="1:4">
      <c r="A2563" t="s">
        <v>5087</v>
      </c>
      <c r="B2563" t="s">
        <v>5088</v>
      </c>
      <c r="C2563" t="s">
        <v>3</v>
      </c>
      <c r="D2563" t="s">
        <v>11</v>
      </c>
    </row>
    <row r="2564" spans="1:4">
      <c r="A2564" t="s">
        <v>5089</v>
      </c>
      <c r="B2564" t="s">
        <v>5090</v>
      </c>
      <c r="C2564" t="s">
        <v>3</v>
      </c>
      <c r="D2564" t="s">
        <v>11</v>
      </c>
    </row>
    <row r="2565" spans="1:4">
      <c r="A2565" t="s">
        <v>5091</v>
      </c>
      <c r="B2565" t="s">
        <v>5092</v>
      </c>
      <c r="C2565" t="s">
        <v>3</v>
      </c>
      <c r="D2565" t="s">
        <v>11</v>
      </c>
    </row>
    <row r="2566" spans="1:4">
      <c r="A2566" t="s">
        <v>5093</v>
      </c>
      <c r="B2566" t="s">
        <v>5094</v>
      </c>
      <c r="C2566" t="s">
        <v>3</v>
      </c>
      <c r="D2566" t="s">
        <v>11</v>
      </c>
    </row>
    <row r="2567" spans="1:4">
      <c r="A2567" t="s">
        <v>5095</v>
      </c>
      <c r="B2567" t="s">
        <v>5096</v>
      </c>
      <c r="C2567" t="s">
        <v>3</v>
      </c>
      <c r="D2567" t="s">
        <v>11</v>
      </c>
    </row>
    <row r="2568" spans="1:4">
      <c r="A2568" t="s">
        <v>5097</v>
      </c>
      <c r="B2568" t="s">
        <v>3637</v>
      </c>
      <c r="C2568" t="s">
        <v>3</v>
      </c>
      <c r="D2568" t="s">
        <v>11</v>
      </c>
    </row>
    <row r="2569" spans="1:4">
      <c r="A2569" t="s">
        <v>5098</v>
      </c>
      <c r="B2569" t="s">
        <v>5099</v>
      </c>
      <c r="C2569" t="s">
        <v>3</v>
      </c>
      <c r="D2569" t="s">
        <v>11</v>
      </c>
    </row>
    <row r="2570" spans="1:4">
      <c r="A2570" t="s">
        <v>5100</v>
      </c>
      <c r="B2570" t="s">
        <v>5101</v>
      </c>
      <c r="C2570" t="s">
        <v>3</v>
      </c>
      <c r="D2570" t="s">
        <v>11</v>
      </c>
    </row>
    <row r="2571" spans="1:4">
      <c r="A2571" t="s">
        <v>5102</v>
      </c>
      <c r="B2571" t="s">
        <v>5103</v>
      </c>
      <c r="C2571" t="s">
        <v>3</v>
      </c>
      <c r="D2571" t="s">
        <v>11</v>
      </c>
    </row>
    <row r="2572" spans="1:4">
      <c r="A2572" t="s">
        <v>5104</v>
      </c>
      <c r="B2572" t="s">
        <v>5105</v>
      </c>
      <c r="C2572" t="s">
        <v>3</v>
      </c>
      <c r="D2572" t="s">
        <v>11</v>
      </c>
    </row>
    <row r="2573" spans="1:4">
      <c r="A2573" t="s">
        <v>5106</v>
      </c>
      <c r="B2573" t="s">
        <v>5107</v>
      </c>
      <c r="C2573" t="s">
        <v>3</v>
      </c>
      <c r="D2573" t="s">
        <v>11</v>
      </c>
    </row>
    <row r="2574" spans="1:4">
      <c r="A2574" t="s">
        <v>5108</v>
      </c>
      <c r="B2574" t="s">
        <v>5109</v>
      </c>
      <c r="C2574" t="s">
        <v>3</v>
      </c>
      <c r="D2574" t="s">
        <v>11</v>
      </c>
    </row>
    <row r="2575" spans="1:4">
      <c r="A2575" t="s">
        <v>5110</v>
      </c>
      <c r="B2575" t="s">
        <v>5111</v>
      </c>
      <c r="C2575" t="s">
        <v>3</v>
      </c>
      <c r="D2575" t="s">
        <v>11</v>
      </c>
    </row>
    <row r="2576" spans="1:4">
      <c r="A2576" t="s">
        <v>5112</v>
      </c>
      <c r="B2576" t="s">
        <v>5113</v>
      </c>
      <c r="C2576" t="s">
        <v>3</v>
      </c>
      <c r="D2576" t="s">
        <v>11</v>
      </c>
    </row>
    <row r="2577" spans="1:4">
      <c r="A2577" t="s">
        <v>5114</v>
      </c>
      <c r="B2577" t="s">
        <v>5115</v>
      </c>
      <c r="C2577" t="s">
        <v>4</v>
      </c>
      <c r="D2577" t="s">
        <v>11</v>
      </c>
    </row>
    <row r="2578" spans="1:4">
      <c r="A2578" t="s">
        <v>5116</v>
      </c>
      <c r="B2578" t="s">
        <v>5117</v>
      </c>
      <c r="C2578" t="s">
        <v>3</v>
      </c>
      <c r="D2578" t="s">
        <v>11</v>
      </c>
    </row>
    <row r="2579" spans="1:4">
      <c r="A2579" t="s">
        <v>5118</v>
      </c>
      <c r="B2579" t="s">
        <v>5119</v>
      </c>
      <c r="C2579" t="s">
        <v>3</v>
      </c>
      <c r="D2579" t="s">
        <v>11</v>
      </c>
    </row>
    <row r="2580" spans="1:4">
      <c r="A2580" t="s">
        <v>5120</v>
      </c>
      <c r="B2580" t="s">
        <v>5121</v>
      </c>
      <c r="C2580" t="s">
        <v>3</v>
      </c>
      <c r="D2580" t="s">
        <v>11</v>
      </c>
    </row>
    <row r="2581" spans="1:4">
      <c r="A2581" t="s">
        <v>5122</v>
      </c>
      <c r="B2581" t="s">
        <v>5123</v>
      </c>
      <c r="C2581" t="s">
        <v>3</v>
      </c>
      <c r="D2581" t="s">
        <v>11</v>
      </c>
    </row>
    <row r="2582" spans="1:4">
      <c r="A2582" t="s">
        <v>5124</v>
      </c>
      <c r="B2582" t="s">
        <v>5125</v>
      </c>
      <c r="C2582" t="s">
        <v>3</v>
      </c>
      <c r="D2582" t="s">
        <v>11</v>
      </c>
    </row>
    <row r="2583" spans="1:4">
      <c r="A2583" t="s">
        <v>5126</v>
      </c>
      <c r="B2583" t="s">
        <v>5127</v>
      </c>
      <c r="C2583" t="s">
        <v>3</v>
      </c>
      <c r="D2583" t="s">
        <v>11</v>
      </c>
    </row>
    <row r="2584" spans="1:4">
      <c r="A2584" t="s">
        <v>5128</v>
      </c>
      <c r="B2584" t="s">
        <v>5129</v>
      </c>
      <c r="C2584" t="s">
        <v>3</v>
      </c>
      <c r="D2584" t="s">
        <v>11</v>
      </c>
    </row>
    <row r="2585" spans="1:4">
      <c r="A2585" t="s">
        <v>5130</v>
      </c>
      <c r="B2585" t="s">
        <v>5131</v>
      </c>
      <c r="C2585" t="s">
        <v>3</v>
      </c>
      <c r="D2585" t="s">
        <v>11</v>
      </c>
    </row>
    <row r="2586" spans="1:4">
      <c r="A2586" t="s">
        <v>5132</v>
      </c>
      <c r="B2586" t="s">
        <v>5133</v>
      </c>
      <c r="C2586" t="s">
        <v>3</v>
      </c>
      <c r="D2586" t="s">
        <v>11</v>
      </c>
    </row>
    <row r="2587" spans="1:4">
      <c r="A2587" t="s">
        <v>5134</v>
      </c>
      <c r="B2587" t="s">
        <v>5135</v>
      </c>
      <c r="C2587" t="s">
        <v>3</v>
      </c>
      <c r="D2587" t="s">
        <v>11</v>
      </c>
    </row>
    <row r="2588" spans="1:4">
      <c r="A2588" t="s">
        <v>5136</v>
      </c>
      <c r="B2588" t="s">
        <v>5137</v>
      </c>
      <c r="C2588" t="s">
        <v>3</v>
      </c>
      <c r="D2588" t="s">
        <v>11</v>
      </c>
    </row>
    <row r="2589" spans="1:4">
      <c r="A2589" t="s">
        <v>5138</v>
      </c>
      <c r="B2589" t="s">
        <v>5139</v>
      </c>
      <c r="C2589" t="s">
        <v>3</v>
      </c>
      <c r="D2589" t="s">
        <v>11</v>
      </c>
    </row>
    <row r="2590" spans="1:4">
      <c r="A2590" t="s">
        <v>5140</v>
      </c>
      <c r="B2590" t="s">
        <v>5141</v>
      </c>
      <c r="C2590" t="s">
        <v>3</v>
      </c>
      <c r="D2590" t="s">
        <v>11</v>
      </c>
    </row>
    <row r="2591" spans="1:4">
      <c r="A2591" t="s">
        <v>5142</v>
      </c>
      <c r="B2591" t="s">
        <v>5143</v>
      </c>
      <c r="C2591" t="s">
        <v>3</v>
      </c>
      <c r="D2591" t="s">
        <v>11</v>
      </c>
    </row>
    <row r="2592" spans="1:4">
      <c r="A2592" t="s">
        <v>5144</v>
      </c>
      <c r="B2592" t="s">
        <v>5145</v>
      </c>
      <c r="C2592" t="s">
        <v>3</v>
      </c>
      <c r="D2592" t="s">
        <v>11</v>
      </c>
    </row>
    <row r="2593" spans="1:4">
      <c r="A2593" t="s">
        <v>5146</v>
      </c>
      <c r="B2593" t="s">
        <v>5147</v>
      </c>
      <c r="C2593" t="s">
        <v>4</v>
      </c>
      <c r="D2593" t="s">
        <v>11</v>
      </c>
    </row>
    <row r="2594" spans="1:4">
      <c r="A2594" t="s">
        <v>5148</v>
      </c>
      <c r="B2594" t="s">
        <v>5149</v>
      </c>
      <c r="C2594" t="s">
        <v>3</v>
      </c>
      <c r="D2594" t="s">
        <v>11</v>
      </c>
    </row>
    <row r="2595" spans="1:4">
      <c r="A2595" t="s">
        <v>5150</v>
      </c>
      <c r="B2595" t="s">
        <v>5151</v>
      </c>
      <c r="C2595" t="s">
        <v>3</v>
      </c>
      <c r="D2595" t="s">
        <v>11</v>
      </c>
    </row>
    <row r="2596" spans="1:4">
      <c r="A2596" t="s">
        <v>5152</v>
      </c>
      <c r="B2596" t="s">
        <v>5153</v>
      </c>
      <c r="C2596" t="s">
        <v>3</v>
      </c>
      <c r="D2596" t="s">
        <v>11</v>
      </c>
    </row>
    <row r="2597" spans="1:4">
      <c r="A2597" t="s">
        <v>5154</v>
      </c>
      <c r="B2597" t="s">
        <v>5155</v>
      </c>
      <c r="C2597" t="s">
        <v>4</v>
      </c>
      <c r="D2597" t="s">
        <v>11</v>
      </c>
    </row>
    <row r="2598" spans="1:4">
      <c r="A2598" t="s">
        <v>5156</v>
      </c>
      <c r="B2598" t="s">
        <v>5157</v>
      </c>
      <c r="C2598" t="s">
        <v>3</v>
      </c>
      <c r="D2598" t="s">
        <v>11</v>
      </c>
    </row>
    <row r="2599" spans="1:4">
      <c r="A2599" t="s">
        <v>5158</v>
      </c>
      <c r="B2599" t="s">
        <v>5159</v>
      </c>
      <c r="C2599" t="s">
        <v>3</v>
      </c>
      <c r="D2599" t="s">
        <v>11</v>
      </c>
    </row>
    <row r="2600" spans="1:4">
      <c r="A2600" t="s">
        <v>5160</v>
      </c>
      <c r="B2600" t="s">
        <v>5161</v>
      </c>
      <c r="C2600" t="s">
        <v>3</v>
      </c>
      <c r="D2600" t="s">
        <v>11</v>
      </c>
    </row>
    <row r="2601" spans="1:4">
      <c r="A2601" t="s">
        <v>5162</v>
      </c>
      <c r="B2601" t="s">
        <v>5163</v>
      </c>
      <c r="C2601" t="s">
        <v>3</v>
      </c>
      <c r="D2601" t="s">
        <v>11</v>
      </c>
    </row>
    <row r="2602" spans="1:4">
      <c r="A2602" t="s">
        <v>5164</v>
      </c>
      <c r="B2602" t="s">
        <v>5165</v>
      </c>
      <c r="C2602" t="s">
        <v>4</v>
      </c>
      <c r="D2602" t="s">
        <v>11</v>
      </c>
    </row>
    <row r="2603" spans="1:4">
      <c r="A2603" t="s">
        <v>5166</v>
      </c>
      <c r="B2603" t="s">
        <v>5167</v>
      </c>
      <c r="C2603" t="s">
        <v>3</v>
      </c>
      <c r="D2603" t="s">
        <v>11</v>
      </c>
    </row>
    <row r="2604" spans="1:4">
      <c r="A2604" t="s">
        <v>5168</v>
      </c>
      <c r="B2604" t="s">
        <v>5169</v>
      </c>
      <c r="C2604" t="s">
        <v>3</v>
      </c>
      <c r="D2604" t="s">
        <v>11</v>
      </c>
    </row>
    <row r="2605" spans="1:4">
      <c r="A2605" t="s">
        <v>5170</v>
      </c>
      <c r="B2605" t="s">
        <v>5171</v>
      </c>
      <c r="C2605" t="s">
        <v>3</v>
      </c>
      <c r="D2605" t="s">
        <v>11</v>
      </c>
    </row>
    <row r="2606" spans="1:4">
      <c r="A2606" t="s">
        <v>5172</v>
      </c>
      <c r="B2606" t="s">
        <v>5173</v>
      </c>
      <c r="C2606" t="s">
        <v>3</v>
      </c>
      <c r="D2606" t="s">
        <v>11</v>
      </c>
    </row>
    <row r="2607" spans="1:4">
      <c r="A2607" t="s">
        <v>5174</v>
      </c>
      <c r="B2607" t="s">
        <v>5175</v>
      </c>
      <c r="C2607" t="s">
        <v>3</v>
      </c>
      <c r="D2607" t="s">
        <v>11</v>
      </c>
    </row>
    <row r="2608" spans="1:4">
      <c r="A2608" t="s">
        <v>5176</v>
      </c>
      <c r="B2608" t="s">
        <v>5177</v>
      </c>
      <c r="C2608" t="s">
        <v>3</v>
      </c>
      <c r="D2608" t="s">
        <v>11</v>
      </c>
    </row>
    <row r="2609" spans="1:4">
      <c r="A2609" t="s">
        <v>5178</v>
      </c>
      <c r="B2609" t="s">
        <v>5179</v>
      </c>
      <c r="C2609" t="s">
        <v>3</v>
      </c>
      <c r="D2609" t="s">
        <v>11</v>
      </c>
    </row>
    <row r="2610" spans="1:4">
      <c r="A2610" t="s">
        <v>5180</v>
      </c>
      <c r="B2610" t="s">
        <v>5181</v>
      </c>
      <c r="C2610" t="s">
        <v>3</v>
      </c>
      <c r="D2610" t="s">
        <v>11</v>
      </c>
    </row>
    <row r="2611" spans="1:4">
      <c r="A2611" t="s">
        <v>5182</v>
      </c>
      <c r="B2611" t="s">
        <v>5183</v>
      </c>
      <c r="C2611" t="s">
        <v>3</v>
      </c>
      <c r="D2611" t="s">
        <v>11</v>
      </c>
    </row>
    <row r="2612" spans="1:4">
      <c r="A2612" t="s">
        <v>5184</v>
      </c>
      <c r="B2612" t="s">
        <v>5185</v>
      </c>
      <c r="C2612" t="s">
        <v>3</v>
      </c>
      <c r="D2612" t="s">
        <v>11</v>
      </c>
    </row>
    <row r="2613" spans="1:4">
      <c r="A2613" t="s">
        <v>5186</v>
      </c>
      <c r="B2613" t="s">
        <v>5187</v>
      </c>
      <c r="C2613" t="s">
        <v>3</v>
      </c>
      <c r="D2613" t="s">
        <v>11</v>
      </c>
    </row>
    <row r="2614" spans="1:4">
      <c r="A2614" t="s">
        <v>5188</v>
      </c>
      <c r="B2614" t="s">
        <v>5189</v>
      </c>
      <c r="C2614" t="s">
        <v>3</v>
      </c>
      <c r="D2614" t="s">
        <v>11</v>
      </c>
    </row>
    <row r="2615" spans="1:4">
      <c r="A2615" t="s">
        <v>5190</v>
      </c>
      <c r="B2615" t="s">
        <v>5191</v>
      </c>
      <c r="C2615" t="s">
        <v>3</v>
      </c>
      <c r="D2615" t="s">
        <v>11</v>
      </c>
    </row>
    <row r="2616" spans="1:4">
      <c r="A2616" t="s">
        <v>5192</v>
      </c>
      <c r="B2616" t="s">
        <v>5193</v>
      </c>
      <c r="C2616" t="s">
        <v>3</v>
      </c>
      <c r="D2616" t="s">
        <v>11</v>
      </c>
    </row>
    <row r="2617" spans="1:4">
      <c r="A2617" t="s">
        <v>5194</v>
      </c>
      <c r="B2617" t="s">
        <v>3233</v>
      </c>
      <c r="C2617" t="s">
        <v>3</v>
      </c>
      <c r="D2617" t="s">
        <v>11</v>
      </c>
    </row>
    <row r="2618" spans="1:4">
      <c r="A2618" t="s">
        <v>5195</v>
      </c>
      <c r="B2618" t="s">
        <v>5196</v>
      </c>
      <c r="C2618" t="s">
        <v>3</v>
      </c>
      <c r="D2618" t="s">
        <v>11</v>
      </c>
    </row>
    <row r="2619" spans="1:4">
      <c r="A2619" t="s">
        <v>5197</v>
      </c>
      <c r="B2619" t="s">
        <v>5198</v>
      </c>
      <c r="C2619" t="s">
        <v>3</v>
      </c>
      <c r="D2619" t="s">
        <v>11</v>
      </c>
    </row>
    <row r="2620" spans="1:4">
      <c r="A2620" t="s">
        <v>5199</v>
      </c>
      <c r="B2620" t="s">
        <v>5200</v>
      </c>
      <c r="C2620" t="s">
        <v>3</v>
      </c>
      <c r="D2620" t="s">
        <v>11</v>
      </c>
    </row>
    <row r="2621" spans="1:4">
      <c r="A2621" t="s">
        <v>5201</v>
      </c>
      <c r="B2621" t="s">
        <v>5202</v>
      </c>
      <c r="C2621" t="s">
        <v>3</v>
      </c>
      <c r="D2621" t="s">
        <v>11</v>
      </c>
    </row>
    <row r="2622" spans="1:4">
      <c r="A2622" t="s">
        <v>5203</v>
      </c>
      <c r="B2622" t="s">
        <v>5076</v>
      </c>
      <c r="C2622" t="s">
        <v>3</v>
      </c>
      <c r="D2622" t="s">
        <v>11</v>
      </c>
    </row>
    <row r="2623" spans="1:4">
      <c r="A2623" t="s">
        <v>5204</v>
      </c>
      <c r="B2623" t="s">
        <v>5205</v>
      </c>
      <c r="C2623" t="s">
        <v>3</v>
      </c>
      <c r="D2623" t="s">
        <v>11</v>
      </c>
    </row>
    <row r="2624" spans="1:4">
      <c r="A2624" t="s">
        <v>5206</v>
      </c>
      <c r="B2624" t="s">
        <v>5207</v>
      </c>
      <c r="C2624" t="s">
        <v>3</v>
      </c>
      <c r="D2624" t="s">
        <v>11</v>
      </c>
    </row>
    <row r="2625" spans="1:4">
      <c r="A2625" t="s">
        <v>5208</v>
      </c>
      <c r="B2625" t="s">
        <v>5209</v>
      </c>
      <c r="C2625" t="s">
        <v>3</v>
      </c>
      <c r="D2625" t="s">
        <v>11</v>
      </c>
    </row>
    <row r="2626" spans="1:4">
      <c r="A2626" t="s">
        <v>5210</v>
      </c>
      <c r="B2626" t="s">
        <v>3233</v>
      </c>
      <c r="C2626" t="s">
        <v>4</v>
      </c>
      <c r="D2626" t="s">
        <v>11</v>
      </c>
    </row>
    <row r="2627" spans="1:4">
      <c r="A2627" t="s">
        <v>5211</v>
      </c>
      <c r="B2627" t="s">
        <v>5212</v>
      </c>
      <c r="C2627" t="s">
        <v>3</v>
      </c>
      <c r="D2627" t="s">
        <v>11</v>
      </c>
    </row>
    <row r="2628" spans="1:4">
      <c r="A2628" t="s">
        <v>5213</v>
      </c>
      <c r="B2628" t="s">
        <v>5214</v>
      </c>
      <c r="C2628" t="s">
        <v>3</v>
      </c>
      <c r="D2628" t="s">
        <v>11</v>
      </c>
    </row>
    <row r="2629" spans="1:4">
      <c r="A2629" t="s">
        <v>5215</v>
      </c>
      <c r="B2629" t="s">
        <v>5216</v>
      </c>
      <c r="C2629" t="s">
        <v>3</v>
      </c>
      <c r="D2629" t="s">
        <v>11</v>
      </c>
    </row>
    <row r="2630" spans="1:4">
      <c r="A2630" t="s">
        <v>5217</v>
      </c>
      <c r="B2630" t="s">
        <v>5218</v>
      </c>
      <c r="C2630" t="s">
        <v>3</v>
      </c>
      <c r="D2630" t="s">
        <v>11</v>
      </c>
    </row>
    <row r="2631" spans="1:4">
      <c r="A2631" t="s">
        <v>5219</v>
      </c>
      <c r="B2631" t="s">
        <v>5220</v>
      </c>
      <c r="C2631" t="s">
        <v>3</v>
      </c>
      <c r="D2631" t="s">
        <v>11</v>
      </c>
    </row>
    <row r="2632" spans="1:4">
      <c r="A2632" t="s">
        <v>5221</v>
      </c>
      <c r="B2632" t="s">
        <v>5222</v>
      </c>
      <c r="C2632" t="s">
        <v>3</v>
      </c>
      <c r="D2632" t="s">
        <v>11</v>
      </c>
    </row>
    <row r="2633" spans="1:4">
      <c r="A2633" t="s">
        <v>5223</v>
      </c>
      <c r="B2633" t="s">
        <v>5224</v>
      </c>
      <c r="C2633" t="s">
        <v>3</v>
      </c>
      <c r="D2633" t="s">
        <v>11</v>
      </c>
    </row>
    <row r="2634" spans="1:4">
      <c r="A2634" t="s">
        <v>5225</v>
      </c>
      <c r="B2634" t="s">
        <v>5226</v>
      </c>
      <c r="C2634" t="s">
        <v>3</v>
      </c>
      <c r="D2634" t="s">
        <v>11</v>
      </c>
    </row>
    <row r="2635" spans="1:4">
      <c r="A2635" t="s">
        <v>5227</v>
      </c>
      <c r="B2635" t="s">
        <v>5228</v>
      </c>
      <c r="C2635" t="s">
        <v>4</v>
      </c>
      <c r="D2635" t="s">
        <v>11</v>
      </c>
    </row>
    <row r="2636" spans="1:4">
      <c r="A2636" t="s">
        <v>5229</v>
      </c>
      <c r="B2636" t="s">
        <v>5230</v>
      </c>
      <c r="C2636" t="s">
        <v>3</v>
      </c>
      <c r="D2636" t="s">
        <v>11</v>
      </c>
    </row>
    <row r="2637" spans="1:4">
      <c r="A2637" t="s">
        <v>5231</v>
      </c>
      <c r="B2637" t="s">
        <v>5232</v>
      </c>
      <c r="C2637" t="s">
        <v>3</v>
      </c>
      <c r="D2637" t="s">
        <v>11</v>
      </c>
    </row>
    <row r="2638" spans="1:4">
      <c r="A2638" t="s">
        <v>5233</v>
      </c>
      <c r="B2638" t="s">
        <v>5234</v>
      </c>
      <c r="C2638" t="s">
        <v>3</v>
      </c>
      <c r="D2638" t="s">
        <v>11</v>
      </c>
    </row>
    <row r="2639" spans="1:4">
      <c r="A2639" t="s">
        <v>5235</v>
      </c>
      <c r="B2639" t="s">
        <v>5236</v>
      </c>
      <c r="C2639" t="s">
        <v>3</v>
      </c>
      <c r="D2639" t="s">
        <v>11</v>
      </c>
    </row>
    <row r="2640" spans="1:4">
      <c r="A2640" t="s">
        <v>5237</v>
      </c>
      <c r="B2640" t="s">
        <v>5238</v>
      </c>
      <c r="C2640" t="s">
        <v>3</v>
      </c>
      <c r="D2640" t="s">
        <v>11</v>
      </c>
    </row>
    <row r="2641" spans="1:4">
      <c r="A2641" t="s">
        <v>5239</v>
      </c>
      <c r="B2641" t="s">
        <v>4254</v>
      </c>
      <c r="C2641" t="s">
        <v>3</v>
      </c>
      <c r="D2641" t="s">
        <v>11</v>
      </c>
    </row>
    <row r="2642" spans="1:4">
      <c r="A2642" t="s">
        <v>5240</v>
      </c>
      <c r="B2642" t="s">
        <v>5241</v>
      </c>
      <c r="C2642" t="s">
        <v>3</v>
      </c>
      <c r="D2642" t="s">
        <v>11</v>
      </c>
    </row>
    <row r="2643" spans="1:4">
      <c r="A2643" t="s">
        <v>5242</v>
      </c>
      <c r="B2643" t="s">
        <v>5243</v>
      </c>
      <c r="C2643" t="s">
        <v>4</v>
      </c>
      <c r="D2643" t="s">
        <v>11</v>
      </c>
    </row>
    <row r="2644" spans="1:4">
      <c r="A2644" t="s">
        <v>5244</v>
      </c>
      <c r="B2644" t="s">
        <v>5245</v>
      </c>
      <c r="C2644" t="s">
        <v>3</v>
      </c>
      <c r="D2644" t="s">
        <v>11</v>
      </c>
    </row>
    <row r="2645" spans="1:4">
      <c r="A2645" t="s">
        <v>5246</v>
      </c>
      <c r="B2645" t="s">
        <v>5247</v>
      </c>
      <c r="C2645" t="s">
        <v>3</v>
      </c>
      <c r="D2645" t="s">
        <v>11</v>
      </c>
    </row>
    <row r="2646" spans="1:4">
      <c r="A2646" t="s">
        <v>5248</v>
      </c>
      <c r="B2646" t="s">
        <v>5249</v>
      </c>
      <c r="C2646" t="s">
        <v>4</v>
      </c>
      <c r="D2646" t="s">
        <v>11</v>
      </c>
    </row>
    <row r="2647" spans="1:4">
      <c r="A2647" t="s">
        <v>5250</v>
      </c>
      <c r="B2647" t="s">
        <v>5251</v>
      </c>
      <c r="C2647" t="s">
        <v>3</v>
      </c>
      <c r="D2647" t="s">
        <v>11</v>
      </c>
    </row>
    <row r="2648" spans="1:4">
      <c r="A2648" t="s">
        <v>5252</v>
      </c>
      <c r="B2648" t="s">
        <v>5253</v>
      </c>
      <c r="C2648" t="s">
        <v>3</v>
      </c>
      <c r="D2648" t="s">
        <v>11</v>
      </c>
    </row>
    <row r="2649" spans="1:4">
      <c r="A2649" t="s">
        <v>5254</v>
      </c>
      <c r="B2649" t="s">
        <v>5255</v>
      </c>
      <c r="C2649" t="s">
        <v>3</v>
      </c>
      <c r="D2649" t="s">
        <v>11</v>
      </c>
    </row>
    <row r="2650" spans="1:4">
      <c r="A2650" t="s">
        <v>5256</v>
      </c>
      <c r="B2650" t="s">
        <v>5257</v>
      </c>
      <c r="C2650" t="s">
        <v>4</v>
      </c>
      <c r="D2650" t="s">
        <v>11</v>
      </c>
    </row>
    <row r="2651" spans="1:4">
      <c r="A2651" t="s">
        <v>5258</v>
      </c>
      <c r="B2651" t="s">
        <v>5259</v>
      </c>
      <c r="C2651" t="s">
        <v>3</v>
      </c>
      <c r="D2651" t="s">
        <v>11</v>
      </c>
    </row>
    <row r="2652" spans="1:4">
      <c r="A2652" t="s">
        <v>5260</v>
      </c>
      <c r="B2652" t="s">
        <v>5261</v>
      </c>
      <c r="C2652" t="s">
        <v>3</v>
      </c>
      <c r="D2652" t="s">
        <v>11</v>
      </c>
    </row>
    <row r="2653" spans="1:4">
      <c r="A2653" t="s">
        <v>5262</v>
      </c>
      <c r="B2653" t="s">
        <v>5263</v>
      </c>
      <c r="C2653" t="s">
        <v>3</v>
      </c>
      <c r="D2653" t="s">
        <v>11</v>
      </c>
    </row>
    <row r="2654" spans="1:4">
      <c r="A2654" t="s">
        <v>5264</v>
      </c>
      <c r="B2654" t="s">
        <v>5265</v>
      </c>
      <c r="C2654" t="s">
        <v>3</v>
      </c>
      <c r="D2654" t="s">
        <v>11</v>
      </c>
    </row>
    <row r="2655" spans="1:4">
      <c r="A2655" t="s">
        <v>5266</v>
      </c>
      <c r="B2655" t="s">
        <v>5267</v>
      </c>
      <c r="C2655" t="s">
        <v>3</v>
      </c>
      <c r="D2655" t="s">
        <v>11</v>
      </c>
    </row>
    <row r="2656" spans="1:4">
      <c r="A2656" t="s">
        <v>5268</v>
      </c>
      <c r="B2656" t="s">
        <v>5269</v>
      </c>
      <c r="C2656" t="s">
        <v>3</v>
      </c>
      <c r="D2656" t="s">
        <v>11</v>
      </c>
    </row>
    <row r="2657" spans="1:4">
      <c r="A2657" t="s">
        <v>5270</v>
      </c>
      <c r="B2657" t="s">
        <v>5271</v>
      </c>
      <c r="C2657" t="s">
        <v>3</v>
      </c>
      <c r="D2657" t="s">
        <v>11</v>
      </c>
    </row>
    <row r="2658" spans="1:4">
      <c r="A2658" t="s">
        <v>5272</v>
      </c>
      <c r="B2658" t="s">
        <v>5273</v>
      </c>
      <c r="C2658" t="s">
        <v>3</v>
      </c>
      <c r="D2658" t="s">
        <v>11</v>
      </c>
    </row>
    <row r="2659" spans="1:4">
      <c r="A2659" t="s">
        <v>5274</v>
      </c>
      <c r="B2659" t="s">
        <v>5275</v>
      </c>
      <c r="C2659" t="s">
        <v>4</v>
      </c>
      <c r="D2659" t="s">
        <v>11</v>
      </c>
    </row>
    <row r="2660" spans="1:4">
      <c r="A2660" t="s">
        <v>5276</v>
      </c>
      <c r="B2660" t="s">
        <v>4902</v>
      </c>
      <c r="C2660" t="s">
        <v>3</v>
      </c>
      <c r="D2660" t="s">
        <v>11</v>
      </c>
    </row>
    <row r="2661" spans="1:4">
      <c r="A2661" t="s">
        <v>5277</v>
      </c>
      <c r="B2661" t="s">
        <v>5278</v>
      </c>
      <c r="C2661" t="s">
        <v>3</v>
      </c>
      <c r="D2661" t="s">
        <v>11</v>
      </c>
    </row>
    <row r="2662" spans="1:4">
      <c r="A2662" t="s">
        <v>5279</v>
      </c>
      <c r="B2662" t="s">
        <v>5280</v>
      </c>
      <c r="C2662" t="s">
        <v>4</v>
      </c>
      <c r="D2662" t="s">
        <v>11</v>
      </c>
    </row>
    <row r="2663" spans="1:4">
      <c r="A2663" t="s">
        <v>5281</v>
      </c>
      <c r="B2663" t="s">
        <v>5282</v>
      </c>
      <c r="C2663" t="s">
        <v>3</v>
      </c>
      <c r="D2663" t="s">
        <v>11</v>
      </c>
    </row>
    <row r="2664" spans="1:4">
      <c r="A2664" t="s">
        <v>5283</v>
      </c>
      <c r="B2664" t="s">
        <v>5284</v>
      </c>
      <c r="C2664" t="s">
        <v>3</v>
      </c>
      <c r="D2664" t="s">
        <v>11</v>
      </c>
    </row>
    <row r="2665" spans="1:4">
      <c r="A2665" t="s">
        <v>5285</v>
      </c>
      <c r="B2665" t="s">
        <v>4807</v>
      </c>
      <c r="C2665" t="s">
        <v>3</v>
      </c>
      <c r="D2665" t="s">
        <v>11</v>
      </c>
    </row>
    <row r="2666" spans="1:4">
      <c r="A2666" t="s">
        <v>5286</v>
      </c>
      <c r="B2666" t="s">
        <v>5287</v>
      </c>
      <c r="C2666" t="s">
        <v>3</v>
      </c>
      <c r="D2666" t="s">
        <v>11</v>
      </c>
    </row>
    <row r="2667" spans="1:4">
      <c r="A2667" t="s">
        <v>5288</v>
      </c>
      <c r="B2667" t="s">
        <v>5289</v>
      </c>
      <c r="C2667" t="s">
        <v>3</v>
      </c>
      <c r="D2667" t="s">
        <v>11</v>
      </c>
    </row>
    <row r="2668" spans="1:4">
      <c r="A2668" t="s">
        <v>5290</v>
      </c>
      <c r="B2668" t="s">
        <v>5291</v>
      </c>
      <c r="C2668" t="s">
        <v>4</v>
      </c>
      <c r="D2668" t="s">
        <v>11</v>
      </c>
    </row>
    <row r="2669" spans="1:4">
      <c r="A2669" t="s">
        <v>5292</v>
      </c>
      <c r="B2669" t="s">
        <v>5293</v>
      </c>
      <c r="C2669" t="s">
        <v>3</v>
      </c>
      <c r="D2669" t="s">
        <v>11</v>
      </c>
    </row>
    <row r="2670" spans="1:4">
      <c r="A2670" t="s">
        <v>5294</v>
      </c>
      <c r="B2670" t="s">
        <v>5295</v>
      </c>
      <c r="C2670" t="s">
        <v>3</v>
      </c>
      <c r="D2670" t="s">
        <v>11</v>
      </c>
    </row>
    <row r="2671" spans="1:4">
      <c r="A2671" t="s">
        <v>5296</v>
      </c>
      <c r="B2671" t="s">
        <v>5297</v>
      </c>
      <c r="C2671" t="s">
        <v>3</v>
      </c>
      <c r="D2671" t="s">
        <v>11</v>
      </c>
    </row>
    <row r="2672" spans="1:4">
      <c r="A2672" t="s">
        <v>5298</v>
      </c>
      <c r="B2672" t="s">
        <v>5299</v>
      </c>
      <c r="C2672" t="s">
        <v>3</v>
      </c>
      <c r="D2672" t="s">
        <v>11</v>
      </c>
    </row>
    <row r="2673" spans="1:4">
      <c r="A2673" t="s">
        <v>5300</v>
      </c>
      <c r="B2673" t="s">
        <v>5301</v>
      </c>
      <c r="C2673" t="s">
        <v>4</v>
      </c>
      <c r="D2673" t="s">
        <v>11</v>
      </c>
    </row>
    <row r="2674" spans="1:4">
      <c r="A2674" t="s">
        <v>5302</v>
      </c>
      <c r="B2674" t="s">
        <v>5303</v>
      </c>
      <c r="C2674" t="s">
        <v>3</v>
      </c>
      <c r="D2674" t="s">
        <v>11</v>
      </c>
    </row>
    <row r="2675" spans="1:4">
      <c r="A2675" t="s">
        <v>5304</v>
      </c>
      <c r="B2675" t="s">
        <v>5305</v>
      </c>
      <c r="C2675" t="s">
        <v>3</v>
      </c>
      <c r="D2675" t="s">
        <v>11</v>
      </c>
    </row>
    <row r="2676" spans="1:4">
      <c r="A2676" t="s">
        <v>5306</v>
      </c>
      <c r="B2676" t="s">
        <v>5307</v>
      </c>
      <c r="C2676" t="s">
        <v>3</v>
      </c>
      <c r="D2676" t="s">
        <v>11</v>
      </c>
    </row>
    <row r="2677" spans="1:4">
      <c r="A2677" t="s">
        <v>5308</v>
      </c>
      <c r="B2677" t="s">
        <v>5309</v>
      </c>
      <c r="C2677" t="s">
        <v>3</v>
      </c>
      <c r="D2677" t="s">
        <v>11</v>
      </c>
    </row>
    <row r="2678" spans="1:4">
      <c r="A2678" t="s">
        <v>5310</v>
      </c>
      <c r="B2678" t="s">
        <v>5311</v>
      </c>
      <c r="C2678" t="s">
        <v>3</v>
      </c>
      <c r="D2678" t="s">
        <v>11</v>
      </c>
    </row>
    <row r="2679" spans="1:4">
      <c r="A2679" t="s">
        <v>5312</v>
      </c>
      <c r="B2679" t="s">
        <v>5313</v>
      </c>
      <c r="C2679" t="s">
        <v>3</v>
      </c>
      <c r="D2679" t="s">
        <v>11</v>
      </c>
    </row>
    <row r="2680" spans="1:4">
      <c r="A2680" t="s">
        <v>5314</v>
      </c>
      <c r="B2680" t="s">
        <v>5315</v>
      </c>
      <c r="C2680" t="s">
        <v>3</v>
      </c>
      <c r="D2680" t="s">
        <v>11</v>
      </c>
    </row>
    <row r="2681" spans="1:4">
      <c r="A2681" t="s">
        <v>5316</v>
      </c>
      <c r="B2681" t="s">
        <v>5317</v>
      </c>
      <c r="C2681" t="s">
        <v>3</v>
      </c>
      <c r="D2681" t="s">
        <v>11</v>
      </c>
    </row>
    <row r="2682" spans="1:4">
      <c r="A2682" t="s">
        <v>5318</v>
      </c>
      <c r="B2682" t="s">
        <v>5319</v>
      </c>
      <c r="C2682" t="s">
        <v>4</v>
      </c>
      <c r="D2682" t="s">
        <v>11</v>
      </c>
    </row>
    <row r="2683" spans="1:4">
      <c r="A2683" t="s">
        <v>5320</v>
      </c>
      <c r="B2683" t="s">
        <v>5321</v>
      </c>
      <c r="C2683" t="s">
        <v>3</v>
      </c>
      <c r="D2683" t="s">
        <v>11</v>
      </c>
    </row>
    <row r="2684" spans="1:4">
      <c r="A2684" t="s">
        <v>5322</v>
      </c>
      <c r="B2684" t="s">
        <v>5323</v>
      </c>
      <c r="C2684" t="s">
        <v>3</v>
      </c>
      <c r="D2684" t="s">
        <v>11</v>
      </c>
    </row>
    <row r="2685" spans="1:4">
      <c r="A2685" t="s">
        <v>5324</v>
      </c>
      <c r="B2685" t="s">
        <v>5325</v>
      </c>
      <c r="C2685" t="s">
        <v>4</v>
      </c>
      <c r="D2685" t="s">
        <v>11</v>
      </c>
    </row>
    <row r="2686" spans="1:4">
      <c r="A2686" t="s">
        <v>5326</v>
      </c>
      <c r="B2686" t="s">
        <v>5327</v>
      </c>
      <c r="C2686" t="s">
        <v>3</v>
      </c>
      <c r="D2686" t="s">
        <v>11</v>
      </c>
    </row>
    <row r="2687" spans="1:4">
      <c r="A2687" t="s">
        <v>5328</v>
      </c>
      <c r="B2687" t="s">
        <v>5329</v>
      </c>
      <c r="C2687" t="s">
        <v>3</v>
      </c>
      <c r="D2687" t="s">
        <v>11</v>
      </c>
    </row>
    <row r="2688" spans="1:4">
      <c r="A2688" t="s">
        <v>5330</v>
      </c>
      <c r="B2688" t="s">
        <v>5331</v>
      </c>
      <c r="C2688" t="s">
        <v>3</v>
      </c>
      <c r="D2688" t="s">
        <v>11</v>
      </c>
    </row>
    <row r="2689" spans="1:4">
      <c r="A2689" t="s">
        <v>5332</v>
      </c>
      <c r="B2689" t="s">
        <v>5333</v>
      </c>
      <c r="C2689" t="s">
        <v>3</v>
      </c>
      <c r="D2689" t="s">
        <v>11</v>
      </c>
    </row>
    <row r="2690" spans="1:4">
      <c r="A2690" t="s">
        <v>5334</v>
      </c>
      <c r="B2690" t="s">
        <v>5335</v>
      </c>
      <c r="C2690" t="s">
        <v>3</v>
      </c>
      <c r="D2690" t="s">
        <v>11</v>
      </c>
    </row>
    <row r="2691" spans="1:4">
      <c r="A2691" t="s">
        <v>5336</v>
      </c>
      <c r="B2691" t="s">
        <v>5337</v>
      </c>
      <c r="C2691" t="s">
        <v>3</v>
      </c>
      <c r="D2691" t="s">
        <v>11</v>
      </c>
    </row>
    <row r="2692" spans="1:4">
      <c r="A2692" t="s">
        <v>5338</v>
      </c>
      <c r="B2692" t="s">
        <v>5339</v>
      </c>
      <c r="C2692" t="s">
        <v>3</v>
      </c>
      <c r="D2692" t="s">
        <v>11</v>
      </c>
    </row>
    <row r="2693" spans="1:4">
      <c r="A2693" t="s">
        <v>5340</v>
      </c>
      <c r="B2693" t="s">
        <v>5341</v>
      </c>
      <c r="C2693" t="s">
        <v>4</v>
      </c>
      <c r="D2693" t="s">
        <v>11</v>
      </c>
    </row>
    <row r="2694" spans="1:4">
      <c r="A2694" t="s">
        <v>5342</v>
      </c>
      <c r="B2694" t="s">
        <v>5343</v>
      </c>
      <c r="C2694" t="s">
        <v>3</v>
      </c>
      <c r="D2694" t="s">
        <v>11</v>
      </c>
    </row>
    <row r="2695" spans="1:4">
      <c r="A2695" t="s">
        <v>5344</v>
      </c>
      <c r="B2695" t="s">
        <v>5345</v>
      </c>
      <c r="C2695" t="s">
        <v>3</v>
      </c>
      <c r="D2695" t="s">
        <v>11</v>
      </c>
    </row>
    <row r="2696" spans="1:4">
      <c r="A2696" t="s">
        <v>5346</v>
      </c>
      <c r="B2696" t="s">
        <v>5347</v>
      </c>
      <c r="C2696" t="s">
        <v>3</v>
      </c>
      <c r="D2696" t="s">
        <v>11</v>
      </c>
    </row>
    <row r="2697" spans="1:4">
      <c r="A2697" t="s">
        <v>5348</v>
      </c>
      <c r="B2697" t="s">
        <v>5349</v>
      </c>
      <c r="C2697" t="s">
        <v>3</v>
      </c>
      <c r="D2697" t="s">
        <v>11</v>
      </c>
    </row>
    <row r="2698" spans="1:4">
      <c r="A2698" t="s">
        <v>5350</v>
      </c>
      <c r="B2698" t="s">
        <v>5351</v>
      </c>
      <c r="C2698" t="s">
        <v>3</v>
      </c>
      <c r="D2698" t="s">
        <v>11</v>
      </c>
    </row>
    <row r="2699" spans="1:4">
      <c r="A2699" t="s">
        <v>5352</v>
      </c>
      <c r="B2699" t="s">
        <v>5353</v>
      </c>
      <c r="C2699" t="s">
        <v>3</v>
      </c>
      <c r="D2699" t="s">
        <v>11</v>
      </c>
    </row>
    <row r="2700" spans="1:4">
      <c r="A2700" t="s">
        <v>5354</v>
      </c>
      <c r="B2700" t="s">
        <v>5355</v>
      </c>
      <c r="C2700" t="s">
        <v>3</v>
      </c>
      <c r="D2700" t="s">
        <v>11</v>
      </c>
    </row>
    <row r="2701" spans="1:4">
      <c r="A2701" t="s">
        <v>5356</v>
      </c>
      <c r="B2701" t="s">
        <v>5357</v>
      </c>
      <c r="C2701" t="s">
        <v>3</v>
      </c>
      <c r="D2701" t="s">
        <v>11</v>
      </c>
    </row>
    <row r="2702" spans="1:4">
      <c r="A2702" t="s">
        <v>5358</v>
      </c>
      <c r="B2702" t="s">
        <v>5359</v>
      </c>
      <c r="C2702" t="s">
        <v>3</v>
      </c>
      <c r="D2702" t="s">
        <v>11</v>
      </c>
    </row>
    <row r="2703" spans="1:4">
      <c r="A2703" t="s">
        <v>5360</v>
      </c>
      <c r="B2703" t="s">
        <v>5361</v>
      </c>
      <c r="C2703" t="s">
        <v>3</v>
      </c>
      <c r="D2703" t="s">
        <v>11</v>
      </c>
    </row>
    <row r="2704" spans="1:4">
      <c r="A2704" t="s">
        <v>5362</v>
      </c>
      <c r="B2704" t="s">
        <v>5363</v>
      </c>
      <c r="C2704" t="s">
        <v>3</v>
      </c>
      <c r="D2704" t="s">
        <v>11</v>
      </c>
    </row>
    <row r="2705" spans="1:4">
      <c r="A2705" t="s">
        <v>5364</v>
      </c>
      <c r="B2705" t="s">
        <v>5365</v>
      </c>
      <c r="C2705" t="s">
        <v>3</v>
      </c>
      <c r="D2705" t="s">
        <v>11</v>
      </c>
    </row>
    <row r="2706" spans="1:4">
      <c r="A2706" t="s">
        <v>5366</v>
      </c>
      <c r="B2706" t="s">
        <v>5367</v>
      </c>
      <c r="C2706" t="s">
        <v>3</v>
      </c>
      <c r="D2706" t="s">
        <v>11</v>
      </c>
    </row>
    <row r="2707" spans="1:4">
      <c r="A2707" t="s">
        <v>5368</v>
      </c>
      <c r="B2707" t="s">
        <v>5369</v>
      </c>
      <c r="C2707" t="s">
        <v>3</v>
      </c>
      <c r="D2707" t="s">
        <v>11</v>
      </c>
    </row>
    <row r="2708" spans="1:4">
      <c r="A2708" t="s">
        <v>5370</v>
      </c>
      <c r="B2708" t="s">
        <v>5371</v>
      </c>
      <c r="C2708" t="s">
        <v>3</v>
      </c>
      <c r="D2708" t="s">
        <v>11</v>
      </c>
    </row>
    <row r="2709" spans="1:4">
      <c r="A2709" t="s">
        <v>5372</v>
      </c>
      <c r="B2709" t="s">
        <v>5373</v>
      </c>
      <c r="C2709" t="s">
        <v>4</v>
      </c>
      <c r="D2709" t="s">
        <v>11</v>
      </c>
    </row>
    <row r="2710" spans="1:4">
      <c r="A2710" t="s">
        <v>5374</v>
      </c>
      <c r="B2710" t="s">
        <v>5375</v>
      </c>
      <c r="C2710" t="s">
        <v>3</v>
      </c>
      <c r="D2710" t="s">
        <v>11</v>
      </c>
    </row>
    <row r="2711" spans="1:4">
      <c r="A2711" t="s">
        <v>5376</v>
      </c>
      <c r="B2711" t="s">
        <v>5377</v>
      </c>
      <c r="C2711" t="s">
        <v>4</v>
      </c>
      <c r="D2711" t="s">
        <v>11</v>
      </c>
    </row>
    <row r="2712" spans="1:4">
      <c r="A2712" t="s">
        <v>5378</v>
      </c>
      <c r="B2712" t="s">
        <v>5379</v>
      </c>
      <c r="C2712" t="s">
        <v>3</v>
      </c>
      <c r="D2712" t="s">
        <v>11</v>
      </c>
    </row>
    <row r="2713" spans="1:4">
      <c r="A2713" t="s">
        <v>5380</v>
      </c>
      <c r="B2713" t="s">
        <v>5381</v>
      </c>
      <c r="C2713" t="s">
        <v>3</v>
      </c>
      <c r="D2713" t="s">
        <v>11</v>
      </c>
    </row>
    <row r="2714" spans="1:4">
      <c r="A2714" t="s">
        <v>5382</v>
      </c>
      <c r="B2714" t="s">
        <v>5383</v>
      </c>
      <c r="C2714" t="s">
        <v>3</v>
      </c>
      <c r="D2714" t="s">
        <v>11</v>
      </c>
    </row>
    <row r="2715" spans="1:4">
      <c r="A2715" t="s">
        <v>5384</v>
      </c>
      <c r="B2715" t="s">
        <v>5385</v>
      </c>
      <c r="C2715" t="s">
        <v>3</v>
      </c>
      <c r="D2715" t="s">
        <v>11</v>
      </c>
    </row>
    <row r="2716" spans="1:4">
      <c r="A2716" t="s">
        <v>5386</v>
      </c>
      <c r="B2716" t="s">
        <v>5387</v>
      </c>
      <c r="C2716" t="s">
        <v>3</v>
      </c>
      <c r="D2716" t="s">
        <v>11</v>
      </c>
    </row>
    <row r="2717" spans="1:4">
      <c r="A2717" t="s">
        <v>5388</v>
      </c>
      <c r="B2717" t="s">
        <v>5389</v>
      </c>
      <c r="C2717" t="s">
        <v>3</v>
      </c>
      <c r="D2717" t="s">
        <v>11</v>
      </c>
    </row>
    <row r="2718" spans="1:4">
      <c r="A2718" t="s">
        <v>5390</v>
      </c>
      <c r="B2718" t="s">
        <v>5391</v>
      </c>
      <c r="C2718" t="s">
        <v>4</v>
      </c>
      <c r="D2718" t="s">
        <v>11</v>
      </c>
    </row>
    <row r="2719" spans="1:4">
      <c r="A2719" t="s">
        <v>5392</v>
      </c>
      <c r="B2719" t="s">
        <v>5393</v>
      </c>
      <c r="C2719" t="s">
        <v>3</v>
      </c>
      <c r="D2719" t="s">
        <v>11</v>
      </c>
    </row>
    <row r="2720" spans="1:4">
      <c r="A2720" t="s">
        <v>5394</v>
      </c>
      <c r="B2720" t="s">
        <v>5395</v>
      </c>
      <c r="C2720" t="s">
        <v>3</v>
      </c>
      <c r="D2720" t="s">
        <v>11</v>
      </c>
    </row>
    <row r="2721" spans="1:4">
      <c r="A2721" t="s">
        <v>5396</v>
      </c>
      <c r="B2721" t="s">
        <v>5397</v>
      </c>
      <c r="C2721" t="s">
        <v>3</v>
      </c>
      <c r="D2721" t="s">
        <v>11</v>
      </c>
    </row>
    <row r="2722" spans="1:4">
      <c r="A2722" t="s">
        <v>5398</v>
      </c>
      <c r="B2722" t="s">
        <v>5399</v>
      </c>
      <c r="C2722" t="s">
        <v>3</v>
      </c>
      <c r="D2722" t="s">
        <v>11</v>
      </c>
    </row>
    <row r="2723" spans="1:4">
      <c r="A2723" t="s">
        <v>5400</v>
      </c>
      <c r="B2723" t="s">
        <v>5401</v>
      </c>
      <c r="C2723" t="s">
        <v>3</v>
      </c>
      <c r="D2723" t="s">
        <v>11</v>
      </c>
    </row>
    <row r="2724" spans="1:4">
      <c r="A2724" t="s">
        <v>5402</v>
      </c>
      <c r="B2724" t="s">
        <v>4056</v>
      </c>
      <c r="C2724" t="s">
        <v>3</v>
      </c>
      <c r="D2724" t="s">
        <v>11</v>
      </c>
    </row>
    <row r="2725" spans="1:4">
      <c r="A2725" t="s">
        <v>5403</v>
      </c>
      <c r="B2725" t="s">
        <v>5404</v>
      </c>
      <c r="C2725" t="s">
        <v>3</v>
      </c>
      <c r="D2725" t="s">
        <v>11</v>
      </c>
    </row>
    <row r="2726" spans="1:4">
      <c r="A2726" t="s">
        <v>5405</v>
      </c>
      <c r="B2726" t="s">
        <v>2777</v>
      </c>
      <c r="C2726" t="s">
        <v>4</v>
      </c>
      <c r="D2726" t="s">
        <v>11</v>
      </c>
    </row>
    <row r="2727" spans="1:4">
      <c r="A2727" t="s">
        <v>5406</v>
      </c>
      <c r="B2727" t="s">
        <v>5407</v>
      </c>
      <c r="C2727" t="s">
        <v>3</v>
      </c>
      <c r="D2727" t="s">
        <v>11</v>
      </c>
    </row>
    <row r="2728" spans="1:4">
      <c r="A2728" t="s">
        <v>5408</v>
      </c>
      <c r="B2728" t="s">
        <v>5409</v>
      </c>
      <c r="C2728" t="s">
        <v>3</v>
      </c>
      <c r="D2728" t="s">
        <v>11</v>
      </c>
    </row>
    <row r="2729" spans="1:4">
      <c r="A2729" t="s">
        <v>5410</v>
      </c>
      <c r="B2729" t="s">
        <v>5411</v>
      </c>
      <c r="C2729" t="s">
        <v>3</v>
      </c>
      <c r="D2729" t="s">
        <v>11</v>
      </c>
    </row>
    <row r="2730" spans="1:4">
      <c r="A2730" t="s">
        <v>5412</v>
      </c>
      <c r="B2730" t="s">
        <v>5413</v>
      </c>
      <c r="C2730" t="s">
        <v>3</v>
      </c>
      <c r="D2730" t="s">
        <v>11</v>
      </c>
    </row>
    <row r="2731" spans="1:4">
      <c r="A2731" t="s">
        <v>5414</v>
      </c>
      <c r="B2731" t="s">
        <v>5415</v>
      </c>
      <c r="C2731" t="s">
        <v>3</v>
      </c>
      <c r="D2731" t="s">
        <v>11</v>
      </c>
    </row>
    <row r="2732" spans="1:4">
      <c r="A2732" t="s">
        <v>5416</v>
      </c>
      <c r="B2732" t="s">
        <v>5417</v>
      </c>
      <c r="C2732" t="s">
        <v>3</v>
      </c>
      <c r="D2732" t="s">
        <v>11</v>
      </c>
    </row>
    <row r="2733" spans="1:4">
      <c r="A2733" t="s">
        <v>5418</v>
      </c>
      <c r="B2733" t="s">
        <v>5419</v>
      </c>
      <c r="C2733" t="s">
        <v>4</v>
      </c>
      <c r="D2733" t="s">
        <v>11</v>
      </c>
    </row>
    <row r="2734" spans="1:4">
      <c r="A2734" t="s">
        <v>5420</v>
      </c>
      <c r="B2734" t="s">
        <v>5421</v>
      </c>
      <c r="C2734" t="s">
        <v>4</v>
      </c>
      <c r="D2734" t="s">
        <v>11</v>
      </c>
    </row>
    <row r="2735" spans="1:4">
      <c r="A2735" t="s">
        <v>5422</v>
      </c>
      <c r="B2735" t="s">
        <v>5423</v>
      </c>
      <c r="C2735" t="s">
        <v>3</v>
      </c>
      <c r="D2735" t="s">
        <v>11</v>
      </c>
    </row>
    <row r="2736" spans="1:4">
      <c r="A2736" t="s">
        <v>5424</v>
      </c>
      <c r="B2736" t="s">
        <v>5425</v>
      </c>
      <c r="C2736" t="s">
        <v>3</v>
      </c>
      <c r="D2736" t="s">
        <v>11</v>
      </c>
    </row>
    <row r="2737" spans="1:4">
      <c r="A2737" t="s">
        <v>5426</v>
      </c>
      <c r="B2737" t="s">
        <v>5427</v>
      </c>
      <c r="C2737" t="s">
        <v>3</v>
      </c>
      <c r="D2737" t="s">
        <v>11</v>
      </c>
    </row>
    <row r="2738" spans="1:4">
      <c r="A2738" t="s">
        <v>5428</v>
      </c>
      <c r="B2738" t="s">
        <v>5429</v>
      </c>
      <c r="C2738" t="s">
        <v>3</v>
      </c>
      <c r="D2738" t="s">
        <v>11</v>
      </c>
    </row>
    <row r="2739" spans="1:4">
      <c r="A2739" t="s">
        <v>5430</v>
      </c>
      <c r="B2739" t="s">
        <v>5431</v>
      </c>
      <c r="C2739" t="s">
        <v>3</v>
      </c>
      <c r="D2739" t="s">
        <v>11</v>
      </c>
    </row>
    <row r="2740" spans="1:4">
      <c r="A2740" t="s">
        <v>5432</v>
      </c>
      <c r="B2740" t="s">
        <v>5433</v>
      </c>
      <c r="C2740" t="s">
        <v>3</v>
      </c>
      <c r="D2740" t="s">
        <v>11</v>
      </c>
    </row>
    <row r="2741" spans="1:4">
      <c r="A2741" t="s">
        <v>5434</v>
      </c>
      <c r="B2741" t="s">
        <v>5435</v>
      </c>
      <c r="C2741" t="s">
        <v>3</v>
      </c>
      <c r="D2741" t="s">
        <v>11</v>
      </c>
    </row>
    <row r="2742" spans="1:4">
      <c r="A2742" t="s">
        <v>5436</v>
      </c>
      <c r="B2742" t="s">
        <v>5437</v>
      </c>
      <c r="C2742" t="s">
        <v>3</v>
      </c>
      <c r="D2742" t="s">
        <v>11</v>
      </c>
    </row>
    <row r="2743" spans="1:4">
      <c r="A2743" t="s">
        <v>5438</v>
      </c>
      <c r="B2743" t="s">
        <v>5439</v>
      </c>
      <c r="C2743" t="s">
        <v>4</v>
      </c>
      <c r="D2743" t="s">
        <v>11</v>
      </c>
    </row>
    <row r="2744" spans="1:4">
      <c r="A2744" t="s">
        <v>5440</v>
      </c>
      <c r="B2744" t="s">
        <v>5441</v>
      </c>
      <c r="C2744" t="s">
        <v>3</v>
      </c>
      <c r="D2744" t="s">
        <v>11</v>
      </c>
    </row>
    <row r="2745" spans="1:4">
      <c r="A2745" t="s">
        <v>5442</v>
      </c>
      <c r="B2745" t="s">
        <v>2350</v>
      </c>
      <c r="C2745" t="s">
        <v>3</v>
      </c>
      <c r="D2745" t="s">
        <v>11</v>
      </c>
    </row>
    <row r="2746" spans="1:4">
      <c r="A2746" t="s">
        <v>5443</v>
      </c>
      <c r="B2746" t="s">
        <v>5444</v>
      </c>
      <c r="C2746" t="s">
        <v>3</v>
      </c>
      <c r="D2746" t="s">
        <v>11</v>
      </c>
    </row>
    <row r="2747" spans="1:4">
      <c r="A2747" t="s">
        <v>5445</v>
      </c>
      <c r="B2747" t="s">
        <v>5446</v>
      </c>
      <c r="C2747" t="s">
        <v>3</v>
      </c>
      <c r="D2747" t="s">
        <v>11</v>
      </c>
    </row>
    <row r="2748" spans="1:4">
      <c r="A2748" t="s">
        <v>5447</v>
      </c>
      <c r="B2748" t="s">
        <v>5448</v>
      </c>
      <c r="C2748" t="s">
        <v>4</v>
      </c>
      <c r="D2748" t="s">
        <v>11</v>
      </c>
    </row>
    <row r="2749" spans="1:4">
      <c r="A2749" t="s">
        <v>5449</v>
      </c>
      <c r="B2749" t="s">
        <v>5450</v>
      </c>
      <c r="C2749" t="s">
        <v>3</v>
      </c>
      <c r="D2749" t="s">
        <v>11</v>
      </c>
    </row>
    <row r="2750" spans="1:4">
      <c r="A2750" t="s">
        <v>5451</v>
      </c>
      <c r="B2750" t="s">
        <v>5452</v>
      </c>
      <c r="C2750" t="s">
        <v>3</v>
      </c>
      <c r="D2750" t="s">
        <v>11</v>
      </c>
    </row>
    <row r="2751" spans="1:4">
      <c r="A2751" t="s">
        <v>5453</v>
      </c>
      <c r="B2751" t="s">
        <v>5454</v>
      </c>
      <c r="C2751" t="s">
        <v>3</v>
      </c>
      <c r="D2751" t="s">
        <v>11</v>
      </c>
    </row>
    <row r="2752" spans="1:4">
      <c r="A2752" t="s">
        <v>5455</v>
      </c>
      <c r="B2752" t="s">
        <v>5456</v>
      </c>
      <c r="C2752" t="s">
        <v>3</v>
      </c>
      <c r="D2752" t="s">
        <v>11</v>
      </c>
    </row>
    <row r="2753" spans="1:4">
      <c r="A2753" t="s">
        <v>5457</v>
      </c>
      <c r="B2753" t="s">
        <v>5458</v>
      </c>
      <c r="C2753" t="s">
        <v>4</v>
      </c>
      <c r="D2753" t="s">
        <v>11</v>
      </c>
    </row>
    <row r="2754" spans="1:4">
      <c r="A2754" t="s">
        <v>5459</v>
      </c>
      <c r="B2754" t="s">
        <v>5460</v>
      </c>
      <c r="C2754" t="s">
        <v>4</v>
      </c>
      <c r="D2754" t="s">
        <v>11</v>
      </c>
    </row>
    <row r="2755" spans="1:4">
      <c r="A2755" t="s">
        <v>5461</v>
      </c>
      <c r="B2755" t="s">
        <v>5462</v>
      </c>
      <c r="C2755" t="s">
        <v>3</v>
      </c>
      <c r="D2755" t="s">
        <v>11</v>
      </c>
    </row>
    <row r="2756" spans="1:4">
      <c r="A2756" t="s">
        <v>5463</v>
      </c>
      <c r="B2756" t="s">
        <v>5464</v>
      </c>
      <c r="C2756" t="s">
        <v>4</v>
      </c>
      <c r="D2756" t="s">
        <v>11</v>
      </c>
    </row>
    <row r="2757" spans="1:4">
      <c r="A2757" t="s">
        <v>5465</v>
      </c>
      <c r="B2757" t="s">
        <v>5466</v>
      </c>
      <c r="C2757" t="s">
        <v>3</v>
      </c>
      <c r="D2757" t="s">
        <v>11</v>
      </c>
    </row>
    <row r="2758" spans="1:4">
      <c r="A2758" t="s">
        <v>5467</v>
      </c>
      <c r="B2758" t="s">
        <v>5468</v>
      </c>
      <c r="C2758" t="s">
        <v>3</v>
      </c>
      <c r="D2758" t="s">
        <v>11</v>
      </c>
    </row>
    <row r="2759" spans="1:4">
      <c r="A2759" t="s">
        <v>5469</v>
      </c>
      <c r="B2759" t="s">
        <v>5470</v>
      </c>
      <c r="C2759" t="s">
        <v>3</v>
      </c>
      <c r="D2759" t="s">
        <v>11</v>
      </c>
    </row>
    <row r="2760" spans="1:4">
      <c r="A2760" t="s">
        <v>5471</v>
      </c>
      <c r="B2760" t="s">
        <v>5472</v>
      </c>
      <c r="C2760" t="s">
        <v>3</v>
      </c>
      <c r="D2760" t="s">
        <v>11</v>
      </c>
    </row>
    <row r="2761" spans="1:4">
      <c r="A2761" t="s">
        <v>5473</v>
      </c>
      <c r="B2761" t="s">
        <v>5474</v>
      </c>
      <c r="C2761" t="s">
        <v>4</v>
      </c>
      <c r="D2761" t="s">
        <v>11</v>
      </c>
    </row>
    <row r="2762" spans="1:4">
      <c r="A2762" t="s">
        <v>5475</v>
      </c>
      <c r="B2762" t="s">
        <v>5476</v>
      </c>
      <c r="C2762" t="s">
        <v>3</v>
      </c>
      <c r="D2762" t="s">
        <v>11</v>
      </c>
    </row>
    <row r="2763" spans="1:4">
      <c r="A2763" t="s">
        <v>5477</v>
      </c>
      <c r="B2763" t="s">
        <v>5478</v>
      </c>
      <c r="C2763" t="s">
        <v>3</v>
      </c>
      <c r="D2763" t="s">
        <v>11</v>
      </c>
    </row>
    <row r="2764" spans="1:4">
      <c r="A2764" t="s">
        <v>5479</v>
      </c>
      <c r="B2764" t="s">
        <v>5480</v>
      </c>
      <c r="C2764" t="s">
        <v>3</v>
      </c>
      <c r="D2764" t="s">
        <v>11</v>
      </c>
    </row>
    <row r="2765" spans="1:4">
      <c r="A2765" t="s">
        <v>5481</v>
      </c>
      <c r="B2765" t="s">
        <v>5482</v>
      </c>
      <c r="C2765" t="s">
        <v>3</v>
      </c>
      <c r="D2765" t="s">
        <v>11</v>
      </c>
    </row>
    <row r="2766" spans="1:4">
      <c r="A2766" t="s">
        <v>5483</v>
      </c>
      <c r="B2766" t="s">
        <v>5484</v>
      </c>
      <c r="C2766" t="s">
        <v>3</v>
      </c>
      <c r="D2766" t="s">
        <v>11</v>
      </c>
    </row>
    <row r="2767" spans="1:4">
      <c r="A2767" t="s">
        <v>5485</v>
      </c>
      <c r="B2767" t="s">
        <v>5486</v>
      </c>
      <c r="C2767" t="s">
        <v>4</v>
      </c>
      <c r="D2767" t="s">
        <v>11</v>
      </c>
    </row>
    <row r="2768" spans="1:4">
      <c r="A2768" t="s">
        <v>5487</v>
      </c>
      <c r="B2768" t="s">
        <v>5488</v>
      </c>
      <c r="C2768" t="s">
        <v>3</v>
      </c>
      <c r="D2768" t="s">
        <v>11</v>
      </c>
    </row>
    <row r="2769" spans="1:4">
      <c r="A2769" t="s">
        <v>5489</v>
      </c>
      <c r="B2769" t="s">
        <v>5490</v>
      </c>
      <c r="C2769" t="s">
        <v>3</v>
      </c>
      <c r="D2769" t="s">
        <v>11</v>
      </c>
    </row>
    <row r="2770" spans="1:4">
      <c r="A2770" t="s">
        <v>5491</v>
      </c>
      <c r="B2770" t="s">
        <v>5492</v>
      </c>
      <c r="C2770" t="s">
        <v>3</v>
      </c>
      <c r="D2770" t="s">
        <v>11</v>
      </c>
    </row>
    <row r="2771" spans="1:4">
      <c r="A2771" t="s">
        <v>5493</v>
      </c>
      <c r="B2771" t="s">
        <v>5494</v>
      </c>
      <c r="C2771" t="s">
        <v>3</v>
      </c>
      <c r="D2771" t="s">
        <v>11</v>
      </c>
    </row>
    <row r="2772" spans="1:4">
      <c r="A2772" t="s">
        <v>5495</v>
      </c>
      <c r="B2772" t="s">
        <v>5496</v>
      </c>
      <c r="C2772" t="s">
        <v>4</v>
      </c>
      <c r="D2772" t="s">
        <v>11</v>
      </c>
    </row>
    <row r="2773" spans="1:4">
      <c r="A2773" t="s">
        <v>5497</v>
      </c>
      <c r="B2773" t="s">
        <v>5498</v>
      </c>
      <c r="C2773" t="s">
        <v>3</v>
      </c>
      <c r="D2773" t="s">
        <v>11</v>
      </c>
    </row>
    <row r="2774" spans="1:4">
      <c r="A2774" t="s">
        <v>5499</v>
      </c>
      <c r="B2774" t="s">
        <v>5500</v>
      </c>
      <c r="C2774" t="s">
        <v>3</v>
      </c>
      <c r="D2774" t="s">
        <v>11</v>
      </c>
    </row>
    <row r="2775" spans="1:4">
      <c r="A2775" t="s">
        <v>5501</v>
      </c>
      <c r="B2775" t="s">
        <v>5502</v>
      </c>
      <c r="C2775" t="s">
        <v>3</v>
      </c>
      <c r="D2775" t="s">
        <v>11</v>
      </c>
    </row>
    <row r="2776" spans="1:4">
      <c r="A2776" t="s">
        <v>5503</v>
      </c>
      <c r="B2776" t="s">
        <v>5504</v>
      </c>
      <c r="C2776" t="s">
        <v>3</v>
      </c>
      <c r="D2776" t="s">
        <v>11</v>
      </c>
    </row>
    <row r="2777" spans="1:4">
      <c r="A2777" t="s">
        <v>5505</v>
      </c>
      <c r="B2777" t="s">
        <v>5506</v>
      </c>
      <c r="C2777" t="s">
        <v>3</v>
      </c>
      <c r="D2777" t="s">
        <v>11</v>
      </c>
    </row>
    <row r="2778" spans="1:4">
      <c r="A2778" t="s">
        <v>5507</v>
      </c>
      <c r="B2778" t="s">
        <v>3233</v>
      </c>
      <c r="C2778" t="s">
        <v>3</v>
      </c>
      <c r="D2778" t="s">
        <v>11</v>
      </c>
    </row>
    <row r="2779" spans="1:4">
      <c r="A2779" t="s">
        <v>5508</v>
      </c>
      <c r="B2779" t="s">
        <v>5509</v>
      </c>
      <c r="C2779" t="s">
        <v>3</v>
      </c>
      <c r="D2779" t="s">
        <v>11</v>
      </c>
    </row>
    <row r="2780" spans="1:4">
      <c r="A2780" t="s">
        <v>5510</v>
      </c>
      <c r="B2780" t="s">
        <v>5511</v>
      </c>
      <c r="C2780" t="s">
        <v>3</v>
      </c>
      <c r="D2780" t="s">
        <v>11</v>
      </c>
    </row>
    <row r="2781" spans="1:4">
      <c r="A2781" t="s">
        <v>5512</v>
      </c>
      <c r="B2781" t="s">
        <v>5513</v>
      </c>
      <c r="C2781" t="s">
        <v>3</v>
      </c>
      <c r="D2781" t="s">
        <v>11</v>
      </c>
    </row>
    <row r="2782" spans="1:4">
      <c r="A2782" t="s">
        <v>5514</v>
      </c>
      <c r="B2782" t="s">
        <v>5515</v>
      </c>
      <c r="C2782" t="s">
        <v>3</v>
      </c>
      <c r="D2782" t="s">
        <v>11</v>
      </c>
    </row>
    <row r="2783" spans="1:4">
      <c r="A2783" t="s">
        <v>5516</v>
      </c>
      <c r="B2783" t="s">
        <v>5517</v>
      </c>
      <c r="C2783" t="s">
        <v>3</v>
      </c>
      <c r="D2783" t="s">
        <v>11</v>
      </c>
    </row>
    <row r="2784" spans="1:4">
      <c r="A2784" t="s">
        <v>5518</v>
      </c>
      <c r="B2784" t="s">
        <v>5519</v>
      </c>
      <c r="C2784" t="s">
        <v>3</v>
      </c>
      <c r="D2784" t="s">
        <v>11</v>
      </c>
    </row>
    <row r="2785" spans="1:4">
      <c r="A2785" t="s">
        <v>5520</v>
      </c>
      <c r="B2785" t="s">
        <v>5521</v>
      </c>
      <c r="C2785" t="s">
        <v>3</v>
      </c>
      <c r="D2785" t="s">
        <v>11</v>
      </c>
    </row>
    <row r="2786" spans="1:4">
      <c r="A2786" t="s">
        <v>5522</v>
      </c>
      <c r="B2786" t="s">
        <v>5523</v>
      </c>
      <c r="C2786" t="s">
        <v>3</v>
      </c>
      <c r="D2786" t="s">
        <v>11</v>
      </c>
    </row>
    <row r="2787" spans="1:4">
      <c r="A2787" t="s">
        <v>5524</v>
      </c>
      <c r="B2787" t="s">
        <v>5525</v>
      </c>
      <c r="C2787" t="s">
        <v>3</v>
      </c>
      <c r="D2787" t="s">
        <v>11</v>
      </c>
    </row>
    <row r="2788" spans="1:4">
      <c r="A2788" t="s">
        <v>5526</v>
      </c>
      <c r="B2788" t="s">
        <v>5527</v>
      </c>
      <c r="C2788" t="s">
        <v>4</v>
      </c>
      <c r="D2788" t="s">
        <v>11</v>
      </c>
    </row>
    <row r="2789" spans="1:4">
      <c r="A2789" t="s">
        <v>5528</v>
      </c>
      <c r="B2789" t="s">
        <v>5529</v>
      </c>
      <c r="C2789" t="s">
        <v>3</v>
      </c>
      <c r="D2789" t="s">
        <v>11</v>
      </c>
    </row>
    <row r="2790" spans="1:4">
      <c r="A2790" t="s">
        <v>5530</v>
      </c>
      <c r="B2790" t="s">
        <v>5531</v>
      </c>
      <c r="C2790" t="s">
        <v>3</v>
      </c>
      <c r="D2790" t="s">
        <v>11</v>
      </c>
    </row>
    <row r="2791" spans="1:4">
      <c r="A2791" t="s">
        <v>5532</v>
      </c>
      <c r="B2791" t="s">
        <v>5533</v>
      </c>
      <c r="C2791" t="s">
        <v>4</v>
      </c>
      <c r="D2791" t="s">
        <v>11</v>
      </c>
    </row>
    <row r="2792" spans="1:4">
      <c r="A2792" t="s">
        <v>5534</v>
      </c>
      <c r="B2792" t="s">
        <v>5535</v>
      </c>
      <c r="C2792" t="s">
        <v>3</v>
      </c>
      <c r="D2792" t="s">
        <v>11</v>
      </c>
    </row>
    <row r="2793" spans="1:4">
      <c r="A2793" t="s">
        <v>5536</v>
      </c>
      <c r="B2793" t="s">
        <v>5537</v>
      </c>
      <c r="C2793" t="s">
        <v>3</v>
      </c>
      <c r="D2793" t="s">
        <v>11</v>
      </c>
    </row>
    <row r="2794" spans="1:4">
      <c r="A2794" t="s">
        <v>5538</v>
      </c>
      <c r="B2794" t="s">
        <v>5539</v>
      </c>
      <c r="C2794" t="s">
        <v>3</v>
      </c>
      <c r="D2794" t="s">
        <v>11</v>
      </c>
    </row>
    <row r="2795" spans="1:4">
      <c r="A2795" t="s">
        <v>5540</v>
      </c>
      <c r="B2795" t="s">
        <v>5541</v>
      </c>
      <c r="C2795" t="s">
        <v>3</v>
      </c>
      <c r="D2795" t="s">
        <v>11</v>
      </c>
    </row>
    <row r="2796" spans="1:4">
      <c r="A2796" t="s">
        <v>5542</v>
      </c>
      <c r="B2796" t="s">
        <v>5543</v>
      </c>
      <c r="C2796" t="s">
        <v>3</v>
      </c>
      <c r="D2796" t="s">
        <v>11</v>
      </c>
    </row>
    <row r="2797" spans="1:4">
      <c r="A2797" t="s">
        <v>5544</v>
      </c>
      <c r="B2797" t="s">
        <v>5545</v>
      </c>
      <c r="C2797" t="s">
        <v>3</v>
      </c>
      <c r="D2797" t="s">
        <v>11</v>
      </c>
    </row>
    <row r="2798" spans="1:4">
      <c r="A2798" t="s">
        <v>5546</v>
      </c>
      <c r="B2798" t="s">
        <v>4337</v>
      </c>
      <c r="C2798" t="s">
        <v>3</v>
      </c>
      <c r="D2798" t="s">
        <v>11</v>
      </c>
    </row>
    <row r="2799" spans="1:4">
      <c r="A2799" t="s">
        <v>5547</v>
      </c>
      <c r="B2799" t="s">
        <v>5548</v>
      </c>
      <c r="C2799" t="s">
        <v>3</v>
      </c>
      <c r="D2799" t="s">
        <v>11</v>
      </c>
    </row>
    <row r="2800" spans="1:4">
      <c r="A2800" t="s">
        <v>5549</v>
      </c>
      <c r="B2800" t="s">
        <v>5550</v>
      </c>
      <c r="C2800" t="s">
        <v>3</v>
      </c>
      <c r="D2800" t="s">
        <v>11</v>
      </c>
    </row>
    <row r="2801" spans="1:4">
      <c r="A2801" t="s">
        <v>5551</v>
      </c>
      <c r="B2801" t="s">
        <v>4230</v>
      </c>
      <c r="C2801" t="s">
        <v>3</v>
      </c>
      <c r="D2801" t="s">
        <v>11</v>
      </c>
    </row>
    <row r="2802" spans="1:4">
      <c r="A2802" t="s">
        <v>5552</v>
      </c>
      <c r="B2802" t="s">
        <v>5553</v>
      </c>
      <c r="C2802" t="s">
        <v>3</v>
      </c>
      <c r="D2802" t="s">
        <v>11</v>
      </c>
    </row>
    <row r="2803" spans="1:4">
      <c r="A2803" t="s">
        <v>5554</v>
      </c>
      <c r="B2803" t="s">
        <v>5555</v>
      </c>
      <c r="C2803" t="s">
        <v>4</v>
      </c>
      <c r="D2803" t="s">
        <v>11</v>
      </c>
    </row>
    <row r="2804" spans="1:4">
      <c r="A2804" t="s">
        <v>5556</v>
      </c>
      <c r="B2804" t="s">
        <v>5557</v>
      </c>
      <c r="C2804" t="s">
        <v>3</v>
      </c>
      <c r="D2804" t="s">
        <v>11</v>
      </c>
    </row>
    <row r="2805" spans="1:4">
      <c r="A2805" t="s">
        <v>5558</v>
      </c>
      <c r="B2805" t="s">
        <v>5559</v>
      </c>
      <c r="C2805" t="s">
        <v>4</v>
      </c>
      <c r="D2805" t="s">
        <v>11</v>
      </c>
    </row>
    <row r="2806" spans="1:4">
      <c r="A2806" t="s">
        <v>5560</v>
      </c>
      <c r="B2806" t="s">
        <v>5561</v>
      </c>
      <c r="C2806" t="s">
        <v>3</v>
      </c>
      <c r="D2806" t="s">
        <v>11</v>
      </c>
    </row>
    <row r="2807" spans="1:4">
      <c r="A2807" t="s">
        <v>5562</v>
      </c>
      <c r="B2807" t="s">
        <v>5563</v>
      </c>
      <c r="C2807" t="s">
        <v>3</v>
      </c>
      <c r="D2807" t="s">
        <v>11</v>
      </c>
    </row>
    <row r="2808" spans="1:4">
      <c r="A2808" t="s">
        <v>5564</v>
      </c>
      <c r="B2808" t="s">
        <v>5565</v>
      </c>
      <c r="C2808" t="s">
        <v>3</v>
      </c>
      <c r="D2808" t="s">
        <v>11</v>
      </c>
    </row>
    <row r="2809" spans="1:4">
      <c r="A2809" t="s">
        <v>5566</v>
      </c>
      <c r="B2809" t="s">
        <v>5567</v>
      </c>
      <c r="C2809" t="s">
        <v>3</v>
      </c>
      <c r="D2809" t="s">
        <v>11</v>
      </c>
    </row>
    <row r="2810" spans="1:4">
      <c r="A2810" t="s">
        <v>5568</v>
      </c>
      <c r="B2810" t="s">
        <v>5569</v>
      </c>
      <c r="C2810" t="s">
        <v>3</v>
      </c>
      <c r="D2810" t="s">
        <v>11</v>
      </c>
    </row>
    <row r="2811" spans="1:4">
      <c r="A2811" t="s">
        <v>5570</v>
      </c>
      <c r="B2811" t="s">
        <v>5571</v>
      </c>
      <c r="C2811" t="s">
        <v>3</v>
      </c>
      <c r="D2811" t="s">
        <v>11</v>
      </c>
    </row>
    <row r="2812" spans="1:4">
      <c r="A2812" t="s">
        <v>5572</v>
      </c>
      <c r="B2812" t="s">
        <v>5573</v>
      </c>
      <c r="C2812" t="s">
        <v>3</v>
      </c>
      <c r="D2812" t="s">
        <v>11</v>
      </c>
    </row>
    <row r="2813" spans="1:4">
      <c r="A2813" t="s">
        <v>5574</v>
      </c>
      <c r="B2813" t="s">
        <v>5575</v>
      </c>
      <c r="C2813" t="s">
        <v>3</v>
      </c>
      <c r="D2813" t="s">
        <v>11</v>
      </c>
    </row>
    <row r="2814" spans="1:4">
      <c r="A2814" t="s">
        <v>5576</v>
      </c>
      <c r="B2814" t="s">
        <v>5577</v>
      </c>
      <c r="C2814" t="s">
        <v>3</v>
      </c>
      <c r="D2814" t="s">
        <v>11</v>
      </c>
    </row>
    <row r="2815" spans="1:4">
      <c r="A2815" t="s">
        <v>5578</v>
      </c>
      <c r="B2815" t="s">
        <v>5579</v>
      </c>
      <c r="C2815" t="s">
        <v>3</v>
      </c>
      <c r="D2815" t="s">
        <v>11</v>
      </c>
    </row>
    <row r="2816" spans="1:4">
      <c r="A2816" t="s">
        <v>5580</v>
      </c>
      <c r="B2816" t="s">
        <v>5581</v>
      </c>
      <c r="C2816" t="s">
        <v>4</v>
      </c>
      <c r="D2816" t="s">
        <v>11</v>
      </c>
    </row>
    <row r="2817" spans="1:4">
      <c r="A2817" t="s">
        <v>5582</v>
      </c>
      <c r="B2817" t="s">
        <v>4193</v>
      </c>
      <c r="C2817" t="s">
        <v>3</v>
      </c>
      <c r="D2817" t="s">
        <v>11</v>
      </c>
    </row>
    <row r="2818" spans="1:4">
      <c r="A2818" t="s">
        <v>5583</v>
      </c>
      <c r="B2818" t="s">
        <v>5584</v>
      </c>
      <c r="C2818" t="s">
        <v>3</v>
      </c>
      <c r="D2818" t="s">
        <v>11</v>
      </c>
    </row>
    <row r="2819" spans="1:4">
      <c r="A2819" t="s">
        <v>5585</v>
      </c>
      <c r="B2819" t="s">
        <v>5586</v>
      </c>
      <c r="C2819" t="s">
        <v>3</v>
      </c>
      <c r="D2819" t="s">
        <v>11</v>
      </c>
    </row>
    <row r="2820" spans="1:4">
      <c r="A2820" t="s">
        <v>5587</v>
      </c>
      <c r="B2820" t="s">
        <v>5588</v>
      </c>
      <c r="C2820" t="s">
        <v>3</v>
      </c>
      <c r="D2820" t="s">
        <v>11</v>
      </c>
    </row>
    <row r="2821" spans="1:4">
      <c r="A2821" t="s">
        <v>5589</v>
      </c>
      <c r="B2821" t="s">
        <v>5590</v>
      </c>
      <c r="C2821" t="s">
        <v>3</v>
      </c>
      <c r="D2821" t="s">
        <v>11</v>
      </c>
    </row>
    <row r="2822" spans="1:4">
      <c r="A2822" t="s">
        <v>5591</v>
      </c>
      <c r="B2822" t="s">
        <v>5592</v>
      </c>
      <c r="C2822" t="s">
        <v>3</v>
      </c>
      <c r="D2822" t="s">
        <v>11</v>
      </c>
    </row>
    <row r="2823" spans="1:4">
      <c r="A2823" t="s">
        <v>5593</v>
      </c>
      <c r="B2823" t="s">
        <v>5594</v>
      </c>
      <c r="C2823" t="s">
        <v>3</v>
      </c>
      <c r="D2823" t="s">
        <v>11</v>
      </c>
    </row>
    <row r="2824" spans="1:4">
      <c r="A2824" t="s">
        <v>5595</v>
      </c>
      <c r="B2824" t="s">
        <v>5596</v>
      </c>
      <c r="C2824" t="s">
        <v>4</v>
      </c>
      <c r="D2824" t="s">
        <v>11</v>
      </c>
    </row>
    <row r="2825" spans="1:4">
      <c r="A2825" t="s">
        <v>5597</v>
      </c>
      <c r="B2825" t="s">
        <v>5598</v>
      </c>
      <c r="C2825" t="s">
        <v>3</v>
      </c>
      <c r="D2825" t="s">
        <v>11</v>
      </c>
    </row>
    <row r="2826" spans="1:4">
      <c r="A2826" t="s">
        <v>5599</v>
      </c>
      <c r="B2826" t="s">
        <v>5600</v>
      </c>
      <c r="C2826" t="s">
        <v>3</v>
      </c>
      <c r="D2826" t="s">
        <v>11</v>
      </c>
    </row>
    <row r="2827" spans="1:4">
      <c r="A2827" t="s">
        <v>5601</v>
      </c>
      <c r="B2827" t="s">
        <v>5602</v>
      </c>
      <c r="C2827" t="s">
        <v>4</v>
      </c>
      <c r="D2827" t="s">
        <v>11</v>
      </c>
    </row>
    <row r="2828" spans="1:4">
      <c r="A2828" t="s">
        <v>5603</v>
      </c>
      <c r="B2828" t="s">
        <v>5604</v>
      </c>
      <c r="C2828" t="s">
        <v>3</v>
      </c>
      <c r="D2828" t="s">
        <v>11</v>
      </c>
    </row>
    <row r="2829" spans="1:4">
      <c r="A2829" t="s">
        <v>5605</v>
      </c>
      <c r="B2829" t="s">
        <v>5606</v>
      </c>
      <c r="C2829" t="s">
        <v>4</v>
      </c>
      <c r="D2829" t="s">
        <v>11</v>
      </c>
    </row>
    <row r="2830" spans="1:4">
      <c r="A2830" t="s">
        <v>5607</v>
      </c>
      <c r="B2830" t="s">
        <v>5608</v>
      </c>
      <c r="C2830" t="s">
        <v>3</v>
      </c>
      <c r="D2830" t="s">
        <v>11</v>
      </c>
    </row>
    <row r="2831" spans="1:4">
      <c r="A2831" t="s">
        <v>5609</v>
      </c>
      <c r="B2831" t="s">
        <v>5610</v>
      </c>
      <c r="C2831" t="s">
        <v>3</v>
      </c>
      <c r="D2831" t="s">
        <v>11</v>
      </c>
    </row>
    <row r="2832" spans="1:4">
      <c r="A2832" t="s">
        <v>5611</v>
      </c>
      <c r="B2832" t="s">
        <v>5612</v>
      </c>
      <c r="C2832" t="s">
        <v>3</v>
      </c>
      <c r="D2832" t="s">
        <v>11</v>
      </c>
    </row>
    <row r="2833" spans="1:4">
      <c r="A2833" t="s">
        <v>5613</v>
      </c>
      <c r="B2833" t="s">
        <v>5614</v>
      </c>
      <c r="C2833" t="s">
        <v>3</v>
      </c>
      <c r="D2833" t="s">
        <v>11</v>
      </c>
    </row>
    <row r="2834" spans="1:4">
      <c r="A2834" t="s">
        <v>5615</v>
      </c>
      <c r="B2834" t="s">
        <v>5616</v>
      </c>
      <c r="C2834" t="s">
        <v>3</v>
      </c>
      <c r="D2834" t="s">
        <v>11</v>
      </c>
    </row>
    <row r="2835" spans="1:4">
      <c r="A2835" t="s">
        <v>5617</v>
      </c>
      <c r="B2835" t="s">
        <v>5618</v>
      </c>
      <c r="C2835" t="s">
        <v>3</v>
      </c>
      <c r="D2835" t="s">
        <v>11</v>
      </c>
    </row>
    <row r="2836" spans="1:4">
      <c r="A2836" t="s">
        <v>5619</v>
      </c>
      <c r="B2836" t="s">
        <v>3084</v>
      </c>
      <c r="C2836" t="s">
        <v>4</v>
      </c>
      <c r="D2836" t="s">
        <v>11</v>
      </c>
    </row>
    <row r="2837" spans="1:4">
      <c r="A2837" t="s">
        <v>5620</v>
      </c>
      <c r="B2837" t="s">
        <v>5621</v>
      </c>
      <c r="C2837" t="s">
        <v>3</v>
      </c>
      <c r="D2837" t="s">
        <v>11</v>
      </c>
    </row>
    <row r="2838" spans="1:4">
      <c r="A2838" t="s">
        <v>5622</v>
      </c>
      <c r="B2838" t="s">
        <v>5623</v>
      </c>
      <c r="C2838" t="s">
        <v>3</v>
      </c>
      <c r="D2838" t="s">
        <v>11</v>
      </c>
    </row>
    <row r="2839" spans="1:4">
      <c r="A2839" t="s">
        <v>5624</v>
      </c>
      <c r="B2839" t="s">
        <v>5625</v>
      </c>
      <c r="C2839" t="s">
        <v>3</v>
      </c>
      <c r="D2839" t="s">
        <v>11</v>
      </c>
    </row>
    <row r="2840" spans="1:4">
      <c r="A2840" t="s">
        <v>5626</v>
      </c>
      <c r="B2840" t="s">
        <v>5627</v>
      </c>
      <c r="C2840" t="s">
        <v>3</v>
      </c>
      <c r="D2840" t="s">
        <v>11</v>
      </c>
    </row>
    <row r="2841" spans="1:4">
      <c r="A2841" t="s">
        <v>5628</v>
      </c>
      <c r="B2841" t="s">
        <v>5629</v>
      </c>
      <c r="C2841" t="s">
        <v>3</v>
      </c>
      <c r="D2841" t="s">
        <v>11</v>
      </c>
    </row>
    <row r="2842" spans="1:4">
      <c r="A2842" t="s">
        <v>5630</v>
      </c>
      <c r="B2842" t="s">
        <v>5631</v>
      </c>
      <c r="C2842" t="s">
        <v>3</v>
      </c>
      <c r="D2842" t="s">
        <v>11</v>
      </c>
    </row>
    <row r="2843" spans="1:4">
      <c r="A2843" t="s">
        <v>5632</v>
      </c>
      <c r="B2843" t="s">
        <v>5633</v>
      </c>
      <c r="C2843" t="s">
        <v>3</v>
      </c>
      <c r="D2843" t="s">
        <v>11</v>
      </c>
    </row>
    <row r="2844" spans="1:4">
      <c r="A2844" t="s">
        <v>5634</v>
      </c>
      <c r="B2844" t="s">
        <v>5635</v>
      </c>
      <c r="C2844" t="s">
        <v>4</v>
      </c>
      <c r="D2844" t="s">
        <v>11</v>
      </c>
    </row>
    <row r="2845" spans="1:4">
      <c r="A2845" t="s">
        <v>5636</v>
      </c>
      <c r="B2845" t="s">
        <v>5637</v>
      </c>
      <c r="C2845" t="s">
        <v>3</v>
      </c>
      <c r="D2845" t="s">
        <v>11</v>
      </c>
    </row>
    <row r="2846" spans="1:4">
      <c r="A2846" t="s">
        <v>5638</v>
      </c>
      <c r="B2846" t="s">
        <v>5639</v>
      </c>
      <c r="C2846" t="s">
        <v>3</v>
      </c>
      <c r="D2846" t="s">
        <v>11</v>
      </c>
    </row>
    <row r="2847" spans="1:4">
      <c r="A2847" t="s">
        <v>5640</v>
      </c>
      <c r="B2847" t="s">
        <v>5641</v>
      </c>
      <c r="C2847" t="s">
        <v>3</v>
      </c>
      <c r="D2847" t="s">
        <v>11</v>
      </c>
    </row>
    <row r="2848" spans="1:4">
      <c r="A2848" t="s">
        <v>5642</v>
      </c>
      <c r="B2848" t="s">
        <v>5643</v>
      </c>
      <c r="C2848" t="s">
        <v>3</v>
      </c>
      <c r="D2848" t="s">
        <v>11</v>
      </c>
    </row>
    <row r="2849" spans="1:4">
      <c r="A2849" t="s">
        <v>5644</v>
      </c>
      <c r="B2849" t="s">
        <v>5645</v>
      </c>
      <c r="C2849" t="s">
        <v>3</v>
      </c>
      <c r="D2849" t="s">
        <v>11</v>
      </c>
    </row>
    <row r="2850" spans="1:4">
      <c r="A2850" t="s">
        <v>5646</v>
      </c>
      <c r="B2850" t="s">
        <v>5647</v>
      </c>
      <c r="C2850" t="s">
        <v>4</v>
      </c>
      <c r="D2850" t="s">
        <v>11</v>
      </c>
    </row>
    <row r="2851" spans="1:4">
      <c r="A2851" t="s">
        <v>5648</v>
      </c>
      <c r="B2851" t="s">
        <v>5649</v>
      </c>
      <c r="C2851" t="s">
        <v>4</v>
      </c>
      <c r="D2851" t="s">
        <v>11</v>
      </c>
    </row>
    <row r="2852" spans="1:4">
      <c r="A2852" t="s">
        <v>5650</v>
      </c>
      <c r="B2852" t="s">
        <v>5651</v>
      </c>
      <c r="C2852" t="s">
        <v>3</v>
      </c>
      <c r="D2852" t="s">
        <v>11</v>
      </c>
    </row>
    <row r="2853" spans="1:4">
      <c r="A2853" t="s">
        <v>5652</v>
      </c>
      <c r="B2853" t="s">
        <v>5653</v>
      </c>
      <c r="C2853" t="s">
        <v>3</v>
      </c>
      <c r="D2853" t="s">
        <v>11</v>
      </c>
    </row>
    <row r="2854" spans="1:4">
      <c r="A2854" t="s">
        <v>5654</v>
      </c>
      <c r="B2854" t="s">
        <v>5655</v>
      </c>
      <c r="C2854" t="s">
        <v>3</v>
      </c>
      <c r="D2854" t="s">
        <v>11</v>
      </c>
    </row>
    <row r="2855" spans="1:4">
      <c r="A2855" t="s">
        <v>5656</v>
      </c>
      <c r="B2855" t="s">
        <v>5657</v>
      </c>
      <c r="C2855" t="s">
        <v>3</v>
      </c>
      <c r="D2855" t="s">
        <v>11</v>
      </c>
    </row>
    <row r="2856" spans="1:4">
      <c r="A2856" t="s">
        <v>5658</v>
      </c>
      <c r="B2856" t="s">
        <v>5659</v>
      </c>
      <c r="C2856" t="s">
        <v>3</v>
      </c>
      <c r="D2856" t="s">
        <v>11</v>
      </c>
    </row>
    <row r="2857" spans="1:4">
      <c r="A2857" t="s">
        <v>5660</v>
      </c>
      <c r="B2857" t="s">
        <v>5661</v>
      </c>
      <c r="C2857" t="s">
        <v>3</v>
      </c>
      <c r="D2857" t="s">
        <v>11</v>
      </c>
    </row>
    <row r="2858" spans="1:4">
      <c r="A2858" t="s">
        <v>5662</v>
      </c>
      <c r="B2858" t="s">
        <v>5663</v>
      </c>
      <c r="C2858" t="s">
        <v>3</v>
      </c>
      <c r="D2858" t="s">
        <v>11</v>
      </c>
    </row>
    <row r="2859" spans="1:4">
      <c r="A2859" t="s">
        <v>5664</v>
      </c>
      <c r="B2859" t="s">
        <v>5665</v>
      </c>
      <c r="C2859" t="s">
        <v>3</v>
      </c>
      <c r="D2859" t="s">
        <v>11</v>
      </c>
    </row>
    <row r="2860" spans="1:4">
      <c r="A2860" t="s">
        <v>5666</v>
      </c>
      <c r="B2860" t="s">
        <v>5667</v>
      </c>
      <c r="C2860" t="s">
        <v>3</v>
      </c>
      <c r="D2860" t="s">
        <v>11</v>
      </c>
    </row>
    <row r="2861" spans="1:4">
      <c r="A2861" t="s">
        <v>5668</v>
      </c>
      <c r="B2861" t="s">
        <v>5669</v>
      </c>
      <c r="C2861" t="s">
        <v>4</v>
      </c>
      <c r="D2861" t="s">
        <v>11</v>
      </c>
    </row>
    <row r="2862" spans="1:4">
      <c r="A2862" t="s">
        <v>5670</v>
      </c>
      <c r="B2862" t="s">
        <v>5671</v>
      </c>
      <c r="C2862" t="s">
        <v>3</v>
      </c>
      <c r="D2862" t="s">
        <v>11</v>
      </c>
    </row>
    <row r="2863" spans="1:4">
      <c r="A2863" t="s">
        <v>5672</v>
      </c>
      <c r="B2863" t="s">
        <v>5673</v>
      </c>
      <c r="C2863" t="s">
        <v>3</v>
      </c>
      <c r="D2863" t="s">
        <v>11</v>
      </c>
    </row>
    <row r="2864" spans="1:4">
      <c r="A2864" t="s">
        <v>5674</v>
      </c>
      <c r="B2864" t="s">
        <v>5675</v>
      </c>
      <c r="C2864" t="s">
        <v>3</v>
      </c>
      <c r="D2864" t="s">
        <v>11</v>
      </c>
    </row>
    <row r="2865" spans="1:4">
      <c r="A2865" t="s">
        <v>5676</v>
      </c>
      <c r="B2865" t="s">
        <v>4214</v>
      </c>
      <c r="C2865" t="s">
        <v>3</v>
      </c>
      <c r="D2865" t="s">
        <v>11</v>
      </c>
    </row>
    <row r="2866" spans="1:4">
      <c r="A2866" t="s">
        <v>5677</v>
      </c>
      <c r="B2866" t="s">
        <v>5678</v>
      </c>
      <c r="C2866" t="s">
        <v>3</v>
      </c>
      <c r="D2866" t="s">
        <v>11</v>
      </c>
    </row>
    <row r="2867" spans="1:4">
      <c r="A2867" t="s">
        <v>5679</v>
      </c>
      <c r="B2867" t="s">
        <v>5680</v>
      </c>
      <c r="C2867" t="s">
        <v>3</v>
      </c>
      <c r="D2867" t="s">
        <v>11</v>
      </c>
    </row>
    <row r="2868" spans="1:4">
      <c r="A2868" t="s">
        <v>5681</v>
      </c>
      <c r="B2868" t="s">
        <v>5682</v>
      </c>
      <c r="C2868" t="s">
        <v>3</v>
      </c>
      <c r="D2868" t="s">
        <v>11</v>
      </c>
    </row>
    <row r="2869" spans="1:4">
      <c r="A2869" t="s">
        <v>5683</v>
      </c>
      <c r="B2869" t="s">
        <v>5684</v>
      </c>
      <c r="C2869" t="s">
        <v>4</v>
      </c>
      <c r="D2869" t="s">
        <v>11</v>
      </c>
    </row>
    <row r="2870" spans="1:4">
      <c r="A2870" t="s">
        <v>5685</v>
      </c>
      <c r="B2870" t="s">
        <v>5686</v>
      </c>
      <c r="C2870" t="s">
        <v>3</v>
      </c>
      <c r="D2870" t="s">
        <v>11</v>
      </c>
    </row>
    <row r="2871" spans="1:4">
      <c r="A2871" t="s">
        <v>5687</v>
      </c>
      <c r="B2871" t="s">
        <v>5688</v>
      </c>
      <c r="C2871" t="s">
        <v>3</v>
      </c>
      <c r="D2871" t="s">
        <v>11</v>
      </c>
    </row>
    <row r="2872" spans="1:4">
      <c r="A2872" t="s">
        <v>5689</v>
      </c>
      <c r="B2872" t="s">
        <v>5690</v>
      </c>
      <c r="C2872" t="s">
        <v>3</v>
      </c>
      <c r="D2872" t="s">
        <v>11</v>
      </c>
    </row>
    <row r="2873" spans="1:4">
      <c r="A2873" t="s">
        <v>5691</v>
      </c>
      <c r="B2873" t="s">
        <v>5692</v>
      </c>
      <c r="C2873" t="s">
        <v>3</v>
      </c>
      <c r="D2873" t="s">
        <v>11</v>
      </c>
    </row>
    <row r="2874" spans="1:4">
      <c r="A2874" t="s">
        <v>5693</v>
      </c>
      <c r="B2874" t="s">
        <v>5694</v>
      </c>
      <c r="C2874" t="s">
        <v>3</v>
      </c>
      <c r="D2874" t="s">
        <v>11</v>
      </c>
    </row>
    <row r="2875" spans="1:4">
      <c r="A2875" t="s">
        <v>5695</v>
      </c>
      <c r="B2875" t="s">
        <v>5696</v>
      </c>
      <c r="C2875" t="s">
        <v>3</v>
      </c>
      <c r="D2875" t="s">
        <v>11</v>
      </c>
    </row>
    <row r="2876" spans="1:4">
      <c r="A2876" t="s">
        <v>5697</v>
      </c>
      <c r="B2876" t="s">
        <v>5698</v>
      </c>
      <c r="C2876" t="s">
        <v>3</v>
      </c>
      <c r="D2876" t="s">
        <v>11</v>
      </c>
    </row>
    <row r="2877" spans="1:4">
      <c r="A2877" t="s">
        <v>5699</v>
      </c>
      <c r="B2877" t="s">
        <v>5700</v>
      </c>
      <c r="C2877" t="s">
        <v>3</v>
      </c>
      <c r="D2877" t="s">
        <v>11</v>
      </c>
    </row>
    <row r="2878" spans="1:4">
      <c r="A2878" t="s">
        <v>5701</v>
      </c>
      <c r="B2878" t="s">
        <v>5702</v>
      </c>
      <c r="C2878" t="s">
        <v>3</v>
      </c>
      <c r="D2878" t="s">
        <v>11</v>
      </c>
    </row>
    <row r="2879" spans="1:4">
      <c r="A2879" t="s">
        <v>5703</v>
      </c>
      <c r="B2879" t="s">
        <v>5704</v>
      </c>
      <c r="C2879" t="s">
        <v>3</v>
      </c>
      <c r="D2879" t="s">
        <v>11</v>
      </c>
    </row>
    <row r="2880" spans="1:4">
      <c r="A2880" t="s">
        <v>5705</v>
      </c>
      <c r="B2880" t="s">
        <v>5706</v>
      </c>
      <c r="C2880" t="s">
        <v>3</v>
      </c>
      <c r="D2880" t="s">
        <v>11</v>
      </c>
    </row>
    <row r="2881" spans="1:4">
      <c r="A2881" t="s">
        <v>5707</v>
      </c>
      <c r="B2881" t="s">
        <v>5708</v>
      </c>
      <c r="C2881" t="s">
        <v>3</v>
      </c>
      <c r="D2881" t="s">
        <v>11</v>
      </c>
    </row>
    <row r="2882" spans="1:4">
      <c r="A2882" t="s">
        <v>5709</v>
      </c>
      <c r="B2882" t="s">
        <v>5710</v>
      </c>
      <c r="C2882" t="s">
        <v>3</v>
      </c>
      <c r="D2882" t="s">
        <v>11</v>
      </c>
    </row>
    <row r="2883" spans="1:4">
      <c r="A2883" t="s">
        <v>5711</v>
      </c>
      <c r="B2883" t="s">
        <v>5712</v>
      </c>
      <c r="C2883" t="s">
        <v>3</v>
      </c>
      <c r="D2883" t="s">
        <v>11</v>
      </c>
    </row>
    <row r="2884" spans="1:4">
      <c r="A2884" t="s">
        <v>5713</v>
      </c>
      <c r="B2884" t="s">
        <v>5714</v>
      </c>
      <c r="C2884" t="s">
        <v>3</v>
      </c>
      <c r="D2884" t="s">
        <v>11</v>
      </c>
    </row>
    <row r="2885" spans="1:4">
      <c r="A2885" t="s">
        <v>5715</v>
      </c>
      <c r="B2885" t="s">
        <v>5716</v>
      </c>
      <c r="C2885" t="s">
        <v>3</v>
      </c>
      <c r="D2885" t="s">
        <v>11</v>
      </c>
    </row>
    <row r="2886" spans="1:4">
      <c r="A2886" t="s">
        <v>5717</v>
      </c>
      <c r="B2886" t="s">
        <v>5718</v>
      </c>
      <c r="C2886" t="s">
        <v>3</v>
      </c>
      <c r="D2886" t="s">
        <v>11</v>
      </c>
    </row>
    <row r="2887" spans="1:4">
      <c r="A2887" t="s">
        <v>5719</v>
      </c>
      <c r="B2887" t="s">
        <v>5720</v>
      </c>
      <c r="C2887" t="s">
        <v>3</v>
      </c>
      <c r="D2887" t="s">
        <v>11</v>
      </c>
    </row>
    <row r="2888" spans="1:4">
      <c r="A2888" t="s">
        <v>5721</v>
      </c>
      <c r="B2888" t="s">
        <v>5722</v>
      </c>
      <c r="C2888" t="s">
        <v>3</v>
      </c>
      <c r="D2888" t="s">
        <v>11</v>
      </c>
    </row>
    <row r="2889" spans="1:4">
      <c r="A2889" t="s">
        <v>5723</v>
      </c>
      <c r="B2889" t="s">
        <v>5724</v>
      </c>
      <c r="C2889" t="s">
        <v>4</v>
      </c>
      <c r="D2889" t="s">
        <v>11</v>
      </c>
    </row>
    <row r="2890" spans="1:4">
      <c r="A2890" t="s">
        <v>5725</v>
      </c>
      <c r="B2890" t="s">
        <v>5726</v>
      </c>
      <c r="C2890" t="s">
        <v>3</v>
      </c>
      <c r="D2890" t="s">
        <v>11</v>
      </c>
    </row>
    <row r="2891" spans="1:4">
      <c r="A2891" t="s">
        <v>5727</v>
      </c>
      <c r="B2891" t="s">
        <v>5728</v>
      </c>
      <c r="C2891" t="s">
        <v>3</v>
      </c>
      <c r="D2891" t="s">
        <v>11</v>
      </c>
    </row>
    <row r="2892" spans="1:4">
      <c r="A2892" t="s">
        <v>5729</v>
      </c>
      <c r="B2892" t="s">
        <v>5730</v>
      </c>
      <c r="C2892" t="s">
        <v>3</v>
      </c>
      <c r="D2892" t="s">
        <v>11</v>
      </c>
    </row>
    <row r="2893" spans="1:4">
      <c r="A2893" t="s">
        <v>5731</v>
      </c>
      <c r="B2893" t="s">
        <v>5732</v>
      </c>
      <c r="C2893" t="s">
        <v>3</v>
      </c>
      <c r="D2893" t="s">
        <v>11</v>
      </c>
    </row>
    <row r="2894" spans="1:4">
      <c r="A2894" t="s">
        <v>5733</v>
      </c>
      <c r="B2894" t="s">
        <v>5734</v>
      </c>
      <c r="C2894" t="s">
        <v>3</v>
      </c>
      <c r="D2894" t="s">
        <v>11</v>
      </c>
    </row>
    <row r="2895" spans="1:4">
      <c r="A2895" t="s">
        <v>5735</v>
      </c>
      <c r="B2895" t="s">
        <v>5736</v>
      </c>
      <c r="C2895" t="s">
        <v>3</v>
      </c>
      <c r="D2895" t="s">
        <v>11</v>
      </c>
    </row>
    <row r="2896" spans="1:4">
      <c r="A2896" t="s">
        <v>5737</v>
      </c>
      <c r="B2896" t="s">
        <v>5738</v>
      </c>
      <c r="C2896" t="s">
        <v>3</v>
      </c>
      <c r="D2896" t="s">
        <v>11</v>
      </c>
    </row>
    <row r="2897" spans="1:4">
      <c r="A2897" t="s">
        <v>5739</v>
      </c>
      <c r="B2897" t="s">
        <v>5740</v>
      </c>
      <c r="C2897" t="s">
        <v>3</v>
      </c>
      <c r="D2897" t="s">
        <v>11</v>
      </c>
    </row>
    <row r="2898" spans="1:4">
      <c r="A2898" t="s">
        <v>5741</v>
      </c>
      <c r="B2898" t="s">
        <v>5742</v>
      </c>
      <c r="C2898" t="s">
        <v>3</v>
      </c>
      <c r="D2898" t="s">
        <v>11</v>
      </c>
    </row>
    <row r="2899" spans="1:4">
      <c r="A2899" t="s">
        <v>5743</v>
      </c>
      <c r="B2899" t="s">
        <v>5744</v>
      </c>
      <c r="C2899" t="s">
        <v>3</v>
      </c>
      <c r="D2899" t="s">
        <v>11</v>
      </c>
    </row>
    <row r="2900" spans="1:4">
      <c r="A2900" t="s">
        <v>5745</v>
      </c>
      <c r="B2900" t="s">
        <v>5746</v>
      </c>
      <c r="C2900" t="s">
        <v>3</v>
      </c>
      <c r="D2900" t="s">
        <v>11</v>
      </c>
    </row>
    <row r="2901" spans="1:4">
      <c r="A2901" t="s">
        <v>5747</v>
      </c>
      <c r="B2901" t="s">
        <v>5748</v>
      </c>
      <c r="C2901" t="s">
        <v>3</v>
      </c>
      <c r="D2901" t="s">
        <v>11</v>
      </c>
    </row>
    <row r="2902" spans="1:4">
      <c r="A2902" t="s">
        <v>5749</v>
      </c>
      <c r="B2902" t="s">
        <v>5750</v>
      </c>
      <c r="C2902" t="s">
        <v>3</v>
      </c>
      <c r="D2902" t="s">
        <v>11</v>
      </c>
    </row>
    <row r="2903" spans="1:4">
      <c r="A2903" t="s">
        <v>5751</v>
      </c>
      <c r="B2903" t="s">
        <v>5752</v>
      </c>
      <c r="C2903" t="s">
        <v>3</v>
      </c>
      <c r="D2903" t="s">
        <v>11</v>
      </c>
    </row>
    <row r="2904" spans="1:4">
      <c r="A2904" t="s">
        <v>5753</v>
      </c>
      <c r="B2904" t="s">
        <v>5417</v>
      </c>
      <c r="C2904" t="s">
        <v>3</v>
      </c>
      <c r="D2904" t="s">
        <v>11</v>
      </c>
    </row>
    <row r="2905" spans="1:4">
      <c r="A2905" t="s">
        <v>5754</v>
      </c>
      <c r="B2905" t="s">
        <v>5755</v>
      </c>
      <c r="C2905" t="s">
        <v>3</v>
      </c>
      <c r="D2905" t="s">
        <v>11</v>
      </c>
    </row>
    <row r="2906" spans="1:4">
      <c r="A2906" t="s">
        <v>5756</v>
      </c>
      <c r="B2906" t="s">
        <v>5757</v>
      </c>
      <c r="C2906" t="s">
        <v>3</v>
      </c>
      <c r="D2906" t="s">
        <v>11</v>
      </c>
    </row>
    <row r="2907" spans="1:4">
      <c r="A2907" t="s">
        <v>5758</v>
      </c>
      <c r="B2907" t="s">
        <v>5759</v>
      </c>
      <c r="C2907" t="s">
        <v>3</v>
      </c>
      <c r="D2907" t="s">
        <v>11</v>
      </c>
    </row>
    <row r="2908" spans="1:4">
      <c r="A2908" t="s">
        <v>5760</v>
      </c>
      <c r="B2908" t="s">
        <v>5761</v>
      </c>
      <c r="C2908" t="s">
        <v>3</v>
      </c>
      <c r="D2908" t="s">
        <v>11</v>
      </c>
    </row>
    <row r="2909" spans="1:4">
      <c r="A2909" t="s">
        <v>5762</v>
      </c>
      <c r="B2909" t="s">
        <v>5763</v>
      </c>
      <c r="C2909" t="s">
        <v>3</v>
      </c>
      <c r="D2909" t="s">
        <v>11</v>
      </c>
    </row>
    <row r="2910" spans="1:4">
      <c r="A2910" t="s">
        <v>5764</v>
      </c>
      <c r="B2910" t="s">
        <v>5765</v>
      </c>
      <c r="C2910" t="s">
        <v>3</v>
      </c>
      <c r="D2910" t="s">
        <v>11</v>
      </c>
    </row>
    <row r="2911" spans="1:4">
      <c r="A2911" t="s">
        <v>5766</v>
      </c>
      <c r="B2911" t="s">
        <v>5767</v>
      </c>
      <c r="C2911" t="s">
        <v>3</v>
      </c>
      <c r="D2911" t="s">
        <v>11</v>
      </c>
    </row>
    <row r="2912" spans="1:4">
      <c r="A2912" t="s">
        <v>5768</v>
      </c>
      <c r="B2912" t="s">
        <v>5769</v>
      </c>
      <c r="C2912" t="s">
        <v>3</v>
      </c>
      <c r="D2912" t="s">
        <v>11</v>
      </c>
    </row>
    <row r="2913" spans="1:4">
      <c r="A2913" t="s">
        <v>5770</v>
      </c>
      <c r="B2913" t="s">
        <v>5771</v>
      </c>
      <c r="C2913" t="s">
        <v>3</v>
      </c>
      <c r="D2913" t="s">
        <v>11</v>
      </c>
    </row>
    <row r="2914" spans="1:4">
      <c r="A2914" t="s">
        <v>5772</v>
      </c>
      <c r="B2914" t="s">
        <v>5773</v>
      </c>
      <c r="C2914" t="s">
        <v>3</v>
      </c>
      <c r="D2914" t="s">
        <v>11</v>
      </c>
    </row>
    <row r="2915" spans="1:4">
      <c r="A2915" t="s">
        <v>5774</v>
      </c>
      <c r="B2915" t="s">
        <v>5775</v>
      </c>
      <c r="C2915" t="s">
        <v>3</v>
      </c>
      <c r="D2915" t="s">
        <v>11</v>
      </c>
    </row>
    <row r="2916" spans="1:4">
      <c r="A2916" t="s">
        <v>5776</v>
      </c>
      <c r="B2916" t="s">
        <v>5777</v>
      </c>
      <c r="C2916" t="s">
        <v>3</v>
      </c>
      <c r="D2916" t="s">
        <v>11</v>
      </c>
    </row>
    <row r="2917" spans="1:4">
      <c r="A2917" t="s">
        <v>5778</v>
      </c>
      <c r="B2917" t="s">
        <v>5779</v>
      </c>
      <c r="C2917" t="s">
        <v>3</v>
      </c>
      <c r="D2917" t="s">
        <v>11</v>
      </c>
    </row>
    <row r="2918" spans="1:4">
      <c r="A2918" t="s">
        <v>5780</v>
      </c>
      <c r="B2918" t="s">
        <v>5781</v>
      </c>
      <c r="C2918" t="s">
        <v>3</v>
      </c>
      <c r="D2918" t="s">
        <v>11</v>
      </c>
    </row>
    <row r="2919" spans="1:4">
      <c r="A2919" t="s">
        <v>5782</v>
      </c>
      <c r="B2919" t="s">
        <v>5783</v>
      </c>
      <c r="C2919" t="s">
        <v>3</v>
      </c>
      <c r="D2919" t="s">
        <v>11</v>
      </c>
    </row>
    <row r="2920" spans="1:4">
      <c r="A2920" t="s">
        <v>5784</v>
      </c>
      <c r="B2920" t="s">
        <v>5785</v>
      </c>
      <c r="C2920" t="s">
        <v>3</v>
      </c>
      <c r="D2920" t="s">
        <v>11</v>
      </c>
    </row>
    <row r="2921" spans="1:4">
      <c r="A2921" t="s">
        <v>5786</v>
      </c>
      <c r="B2921" t="s">
        <v>5787</v>
      </c>
      <c r="C2921" t="s">
        <v>3</v>
      </c>
      <c r="D2921" t="s">
        <v>11</v>
      </c>
    </row>
    <row r="2922" spans="1:4">
      <c r="A2922" t="s">
        <v>5788</v>
      </c>
      <c r="B2922" t="s">
        <v>5789</v>
      </c>
      <c r="C2922" t="s">
        <v>3</v>
      </c>
      <c r="D2922" t="s">
        <v>11</v>
      </c>
    </row>
    <row r="2923" spans="1:4">
      <c r="A2923" t="s">
        <v>5790</v>
      </c>
      <c r="B2923" t="s">
        <v>5791</v>
      </c>
      <c r="C2923" t="s">
        <v>3</v>
      </c>
      <c r="D2923" t="s">
        <v>11</v>
      </c>
    </row>
    <row r="2924" spans="1:4">
      <c r="A2924" t="s">
        <v>5792</v>
      </c>
      <c r="B2924" t="s">
        <v>5793</v>
      </c>
      <c r="C2924" t="s">
        <v>3</v>
      </c>
      <c r="D2924" t="s">
        <v>11</v>
      </c>
    </row>
    <row r="2925" spans="1:4">
      <c r="A2925" t="s">
        <v>5794</v>
      </c>
      <c r="B2925" t="s">
        <v>5795</v>
      </c>
      <c r="C2925" t="s">
        <v>3</v>
      </c>
      <c r="D2925" t="s">
        <v>11</v>
      </c>
    </row>
    <row r="2926" spans="1:4">
      <c r="A2926" t="s">
        <v>5796</v>
      </c>
      <c r="B2926" t="s">
        <v>5797</v>
      </c>
      <c r="C2926" t="s">
        <v>3</v>
      </c>
      <c r="D2926" t="s">
        <v>11</v>
      </c>
    </row>
    <row r="2927" spans="1:4">
      <c r="A2927" t="s">
        <v>5798</v>
      </c>
      <c r="B2927" t="s">
        <v>5799</v>
      </c>
      <c r="C2927" t="s">
        <v>3</v>
      </c>
      <c r="D2927" t="s">
        <v>11</v>
      </c>
    </row>
    <row r="2928" spans="1:4">
      <c r="A2928" t="s">
        <v>5800</v>
      </c>
      <c r="B2928" t="s">
        <v>5801</v>
      </c>
      <c r="C2928" t="s">
        <v>3</v>
      </c>
      <c r="D2928" t="s">
        <v>11</v>
      </c>
    </row>
    <row r="2929" spans="1:4">
      <c r="A2929" t="s">
        <v>5802</v>
      </c>
      <c r="B2929" t="s">
        <v>5803</v>
      </c>
      <c r="C2929" t="s">
        <v>3</v>
      </c>
      <c r="D2929" t="s">
        <v>11</v>
      </c>
    </row>
    <row r="2930" spans="1:4">
      <c r="A2930" t="s">
        <v>5804</v>
      </c>
      <c r="B2930" t="s">
        <v>5805</v>
      </c>
      <c r="C2930" t="s">
        <v>3</v>
      </c>
      <c r="D2930" t="s">
        <v>11</v>
      </c>
    </row>
    <row r="2931" spans="1:4">
      <c r="A2931" t="s">
        <v>5806</v>
      </c>
      <c r="B2931" t="s">
        <v>595</v>
      </c>
      <c r="C2931" t="s">
        <v>3</v>
      </c>
      <c r="D2931" t="s">
        <v>11</v>
      </c>
    </row>
    <row r="2932" spans="1:4">
      <c r="A2932" t="s">
        <v>5807</v>
      </c>
      <c r="B2932" t="s">
        <v>5808</v>
      </c>
      <c r="C2932" t="s">
        <v>3</v>
      </c>
      <c r="D2932" t="s">
        <v>11</v>
      </c>
    </row>
    <row r="2933" spans="1:4">
      <c r="A2933" t="s">
        <v>5809</v>
      </c>
      <c r="B2933" t="s">
        <v>5810</v>
      </c>
      <c r="C2933" t="s">
        <v>3</v>
      </c>
      <c r="D2933" t="s">
        <v>11</v>
      </c>
    </row>
    <row r="2934" spans="1:4">
      <c r="A2934" t="s">
        <v>5811</v>
      </c>
      <c r="B2934" t="s">
        <v>5812</v>
      </c>
      <c r="C2934" t="s">
        <v>3</v>
      </c>
      <c r="D2934" t="s">
        <v>11</v>
      </c>
    </row>
    <row r="2935" spans="1:4">
      <c r="A2935" t="s">
        <v>5813</v>
      </c>
      <c r="B2935" t="s">
        <v>5814</v>
      </c>
      <c r="C2935" t="s">
        <v>3</v>
      </c>
      <c r="D2935" t="s">
        <v>11</v>
      </c>
    </row>
    <row r="2936" spans="1:4">
      <c r="A2936" t="s">
        <v>5815</v>
      </c>
      <c r="B2936" t="s">
        <v>5816</v>
      </c>
      <c r="C2936" t="s">
        <v>4</v>
      </c>
      <c r="D2936" t="s">
        <v>11</v>
      </c>
    </row>
    <row r="2937" spans="1:4">
      <c r="A2937" t="s">
        <v>5817</v>
      </c>
      <c r="B2937" t="s">
        <v>5818</v>
      </c>
      <c r="C2937" t="s">
        <v>3</v>
      </c>
      <c r="D2937" t="s">
        <v>11</v>
      </c>
    </row>
    <row r="2938" spans="1:4">
      <c r="A2938" t="s">
        <v>5819</v>
      </c>
      <c r="B2938" t="s">
        <v>5820</v>
      </c>
      <c r="C2938" t="s">
        <v>3</v>
      </c>
      <c r="D2938" t="s">
        <v>11</v>
      </c>
    </row>
    <row r="2939" spans="1:4">
      <c r="A2939" t="s">
        <v>5821</v>
      </c>
      <c r="B2939" t="s">
        <v>5822</v>
      </c>
      <c r="C2939" t="s">
        <v>3</v>
      </c>
      <c r="D2939" t="s">
        <v>11</v>
      </c>
    </row>
    <row r="2940" spans="1:4">
      <c r="A2940" t="s">
        <v>5823</v>
      </c>
      <c r="B2940" t="s">
        <v>5824</v>
      </c>
      <c r="C2940" t="s">
        <v>3</v>
      </c>
      <c r="D2940" t="s">
        <v>11</v>
      </c>
    </row>
    <row r="2941" spans="1:4">
      <c r="A2941" t="s">
        <v>5825</v>
      </c>
      <c r="B2941" t="s">
        <v>5826</v>
      </c>
      <c r="C2941" t="s">
        <v>3</v>
      </c>
      <c r="D2941" t="s">
        <v>11</v>
      </c>
    </row>
    <row r="2942" spans="1:4">
      <c r="A2942" t="s">
        <v>5827</v>
      </c>
      <c r="B2942" t="s">
        <v>5828</v>
      </c>
      <c r="C2942" t="s">
        <v>3</v>
      </c>
      <c r="D2942" t="s">
        <v>11</v>
      </c>
    </row>
    <row r="2943" spans="1:4">
      <c r="A2943" t="s">
        <v>5829</v>
      </c>
      <c r="B2943" t="s">
        <v>5830</v>
      </c>
      <c r="C2943" t="s">
        <v>3</v>
      </c>
      <c r="D2943" t="s">
        <v>11</v>
      </c>
    </row>
    <row r="2944" spans="1:4">
      <c r="A2944" t="s">
        <v>5831</v>
      </c>
      <c r="B2944" t="s">
        <v>5832</v>
      </c>
      <c r="C2944" t="s">
        <v>4</v>
      </c>
      <c r="D2944" t="s">
        <v>11</v>
      </c>
    </row>
    <row r="2945" spans="1:4">
      <c r="A2945" t="s">
        <v>5833</v>
      </c>
      <c r="B2945" t="s">
        <v>5834</v>
      </c>
      <c r="C2945" t="s">
        <v>3</v>
      </c>
      <c r="D2945" t="s">
        <v>11</v>
      </c>
    </row>
    <row r="2946" spans="1:4">
      <c r="A2946" t="s">
        <v>5835</v>
      </c>
      <c r="B2946" t="s">
        <v>5836</v>
      </c>
      <c r="C2946" t="s">
        <v>3</v>
      </c>
      <c r="D2946" t="s">
        <v>11</v>
      </c>
    </row>
    <row r="2947" spans="1:4">
      <c r="A2947" t="s">
        <v>5837</v>
      </c>
      <c r="B2947" t="s">
        <v>5838</v>
      </c>
      <c r="C2947" t="s">
        <v>3</v>
      </c>
      <c r="D2947" t="s">
        <v>11</v>
      </c>
    </row>
    <row r="2948" spans="1:4">
      <c r="A2948" t="s">
        <v>5839</v>
      </c>
      <c r="B2948" t="s">
        <v>5840</v>
      </c>
      <c r="C2948" t="s">
        <v>3</v>
      </c>
      <c r="D2948" t="s">
        <v>11</v>
      </c>
    </row>
    <row r="2949" spans="1:4">
      <c r="A2949" t="s">
        <v>5841</v>
      </c>
      <c r="B2949" t="s">
        <v>5842</v>
      </c>
      <c r="C2949" t="s">
        <v>3</v>
      </c>
      <c r="D2949" t="s">
        <v>11</v>
      </c>
    </row>
    <row r="2950" spans="1:4">
      <c r="A2950" t="s">
        <v>5843</v>
      </c>
      <c r="B2950" t="s">
        <v>5844</v>
      </c>
      <c r="C2950" t="s">
        <v>3</v>
      </c>
      <c r="D2950" t="s">
        <v>11</v>
      </c>
    </row>
    <row r="2951" spans="1:4">
      <c r="A2951" t="s">
        <v>5845</v>
      </c>
      <c r="B2951" t="s">
        <v>5846</v>
      </c>
      <c r="C2951" t="s">
        <v>3</v>
      </c>
      <c r="D2951" t="s">
        <v>11</v>
      </c>
    </row>
    <row r="2952" spans="1:4">
      <c r="A2952" t="s">
        <v>5847</v>
      </c>
      <c r="B2952" t="s">
        <v>5848</v>
      </c>
      <c r="C2952" t="s">
        <v>3</v>
      </c>
      <c r="D2952" t="s">
        <v>11</v>
      </c>
    </row>
    <row r="2953" spans="1:4">
      <c r="A2953" t="s">
        <v>5849</v>
      </c>
      <c r="B2953" t="s">
        <v>5850</v>
      </c>
      <c r="C2953" t="s">
        <v>3</v>
      </c>
      <c r="D2953" t="s">
        <v>11</v>
      </c>
    </row>
    <row r="2954" spans="1:4">
      <c r="A2954" t="s">
        <v>5851</v>
      </c>
      <c r="B2954" t="s">
        <v>5852</v>
      </c>
      <c r="C2954" t="s">
        <v>3</v>
      </c>
      <c r="D2954" t="s">
        <v>11</v>
      </c>
    </row>
    <row r="2955" spans="1:4">
      <c r="A2955" t="s">
        <v>5853</v>
      </c>
      <c r="B2955" t="s">
        <v>5854</v>
      </c>
      <c r="C2955" t="s">
        <v>3</v>
      </c>
      <c r="D2955" t="s">
        <v>11</v>
      </c>
    </row>
    <row r="2956" spans="1:4">
      <c r="A2956" t="s">
        <v>5855</v>
      </c>
      <c r="B2956" t="s">
        <v>5856</v>
      </c>
      <c r="C2956" t="s">
        <v>3</v>
      </c>
      <c r="D2956" t="s">
        <v>11</v>
      </c>
    </row>
    <row r="2957" spans="1:4">
      <c r="A2957" t="s">
        <v>5857</v>
      </c>
      <c r="B2957" t="s">
        <v>5858</v>
      </c>
      <c r="C2957" t="s">
        <v>3</v>
      </c>
      <c r="D2957" t="s">
        <v>11</v>
      </c>
    </row>
    <row r="2958" spans="1:4">
      <c r="A2958" t="s">
        <v>5859</v>
      </c>
      <c r="B2958" t="s">
        <v>5860</v>
      </c>
      <c r="C2958" t="s">
        <v>4</v>
      </c>
      <c r="D2958" t="s">
        <v>11</v>
      </c>
    </row>
    <row r="2959" spans="1:4">
      <c r="A2959" t="s">
        <v>5861</v>
      </c>
      <c r="B2959" t="s">
        <v>5862</v>
      </c>
      <c r="C2959" t="s">
        <v>3</v>
      </c>
      <c r="D2959" t="s">
        <v>11</v>
      </c>
    </row>
    <row r="2960" spans="1:4">
      <c r="A2960" t="s">
        <v>5863</v>
      </c>
      <c r="B2960" t="s">
        <v>5864</v>
      </c>
      <c r="C2960" t="s">
        <v>3</v>
      </c>
      <c r="D2960" t="s">
        <v>11</v>
      </c>
    </row>
    <row r="2961" spans="1:4">
      <c r="A2961" t="s">
        <v>5865</v>
      </c>
      <c r="B2961" t="s">
        <v>5866</v>
      </c>
      <c r="C2961" t="s">
        <v>3</v>
      </c>
      <c r="D2961" t="s">
        <v>11</v>
      </c>
    </row>
    <row r="2962" spans="1:4">
      <c r="A2962" t="s">
        <v>5867</v>
      </c>
      <c r="B2962" t="s">
        <v>5868</v>
      </c>
      <c r="C2962" t="s">
        <v>3</v>
      </c>
      <c r="D2962" t="s">
        <v>11</v>
      </c>
    </row>
    <row r="2963" spans="1:4">
      <c r="A2963" t="s">
        <v>5869</v>
      </c>
      <c r="B2963" t="s">
        <v>5870</v>
      </c>
      <c r="C2963" t="s">
        <v>3</v>
      </c>
      <c r="D2963" t="s">
        <v>11</v>
      </c>
    </row>
    <row r="2964" spans="1:4">
      <c r="A2964" t="s">
        <v>5871</v>
      </c>
      <c r="B2964" t="s">
        <v>5872</v>
      </c>
      <c r="C2964" t="s">
        <v>4</v>
      </c>
      <c r="D2964" t="s">
        <v>11</v>
      </c>
    </row>
    <row r="2965" spans="1:4">
      <c r="A2965" t="s">
        <v>5873</v>
      </c>
      <c r="B2965" t="s">
        <v>5874</v>
      </c>
      <c r="C2965" t="s">
        <v>3</v>
      </c>
      <c r="D2965" t="s">
        <v>11</v>
      </c>
    </row>
    <row r="2966" spans="1:4">
      <c r="A2966" t="s">
        <v>5875</v>
      </c>
      <c r="B2966" t="s">
        <v>5876</v>
      </c>
      <c r="C2966" t="s">
        <v>3</v>
      </c>
      <c r="D2966" t="s">
        <v>11</v>
      </c>
    </row>
    <row r="2967" spans="1:4">
      <c r="A2967" t="s">
        <v>5877</v>
      </c>
      <c r="B2967" t="s">
        <v>5878</v>
      </c>
      <c r="C2967" t="s">
        <v>3</v>
      </c>
      <c r="D2967" t="s">
        <v>11</v>
      </c>
    </row>
    <row r="2968" spans="1:4">
      <c r="A2968" t="s">
        <v>5879</v>
      </c>
      <c r="B2968" t="s">
        <v>5880</v>
      </c>
      <c r="C2968" t="s">
        <v>4</v>
      </c>
      <c r="D2968" t="s">
        <v>11</v>
      </c>
    </row>
    <row r="2969" spans="1:4">
      <c r="A2969" t="s">
        <v>5881</v>
      </c>
      <c r="B2969" t="s">
        <v>5882</v>
      </c>
      <c r="C2969" t="s">
        <v>3</v>
      </c>
      <c r="D2969" t="s">
        <v>11</v>
      </c>
    </row>
    <row r="2970" spans="1:4">
      <c r="A2970" t="s">
        <v>5883</v>
      </c>
      <c r="B2970" t="s">
        <v>5884</v>
      </c>
      <c r="C2970" t="s">
        <v>3</v>
      </c>
      <c r="D2970" t="s">
        <v>11</v>
      </c>
    </row>
    <row r="2971" spans="1:4">
      <c r="A2971" t="s">
        <v>5885</v>
      </c>
      <c r="B2971" t="s">
        <v>5886</v>
      </c>
      <c r="C2971" t="s">
        <v>4</v>
      </c>
      <c r="D2971" t="s">
        <v>11</v>
      </c>
    </row>
    <row r="2972" spans="1:4">
      <c r="A2972" t="s">
        <v>5887</v>
      </c>
      <c r="B2972" t="s">
        <v>5888</v>
      </c>
      <c r="C2972" t="s">
        <v>3</v>
      </c>
      <c r="D2972" t="s">
        <v>11</v>
      </c>
    </row>
    <row r="2973" spans="1:4">
      <c r="A2973" t="s">
        <v>5889</v>
      </c>
      <c r="B2973" t="s">
        <v>5890</v>
      </c>
      <c r="C2973" t="s">
        <v>3</v>
      </c>
      <c r="D2973" t="s">
        <v>11</v>
      </c>
    </row>
    <row r="2974" spans="1:4">
      <c r="A2974" t="s">
        <v>5891</v>
      </c>
      <c r="B2974" t="s">
        <v>5892</v>
      </c>
      <c r="C2974" t="s">
        <v>3</v>
      </c>
      <c r="D2974" t="s">
        <v>11</v>
      </c>
    </row>
    <row r="2975" spans="1:4">
      <c r="A2975" t="s">
        <v>5893</v>
      </c>
      <c r="B2975" t="s">
        <v>5894</v>
      </c>
      <c r="C2975" t="s">
        <v>3</v>
      </c>
      <c r="D2975" t="s">
        <v>11</v>
      </c>
    </row>
    <row r="2976" spans="1:4">
      <c r="A2976" t="s">
        <v>5895</v>
      </c>
      <c r="B2976" t="s">
        <v>5896</v>
      </c>
      <c r="C2976" t="s">
        <v>3</v>
      </c>
      <c r="D2976" t="s">
        <v>11</v>
      </c>
    </row>
    <row r="2977" spans="1:4">
      <c r="A2977" t="s">
        <v>5897</v>
      </c>
      <c r="B2977" t="s">
        <v>5898</v>
      </c>
      <c r="C2977" t="s">
        <v>3</v>
      </c>
      <c r="D2977" t="s">
        <v>11</v>
      </c>
    </row>
    <row r="2978" spans="1:4">
      <c r="A2978" t="s">
        <v>5899</v>
      </c>
      <c r="B2978" t="s">
        <v>5900</v>
      </c>
      <c r="C2978" t="s">
        <v>3</v>
      </c>
      <c r="D2978" t="s">
        <v>11</v>
      </c>
    </row>
    <row r="2979" spans="1:4">
      <c r="A2979" t="s">
        <v>5901</v>
      </c>
      <c r="B2979" t="s">
        <v>5902</v>
      </c>
      <c r="C2979" t="s">
        <v>3</v>
      </c>
      <c r="D2979" t="s">
        <v>11</v>
      </c>
    </row>
    <row r="2980" spans="1:4">
      <c r="A2980" t="s">
        <v>5903</v>
      </c>
      <c r="B2980" t="s">
        <v>5904</v>
      </c>
      <c r="C2980" t="s">
        <v>3</v>
      </c>
      <c r="D2980" t="s">
        <v>11</v>
      </c>
    </row>
    <row r="2981" spans="1:4">
      <c r="A2981" t="s">
        <v>5905</v>
      </c>
      <c r="B2981" t="s">
        <v>5906</v>
      </c>
      <c r="C2981" t="s">
        <v>3</v>
      </c>
      <c r="D2981" t="s">
        <v>11</v>
      </c>
    </row>
    <row r="2982" spans="1:4">
      <c r="A2982" t="s">
        <v>5907</v>
      </c>
      <c r="B2982" t="s">
        <v>5908</v>
      </c>
      <c r="C2982" t="s">
        <v>3</v>
      </c>
      <c r="D2982" t="s">
        <v>11</v>
      </c>
    </row>
    <row r="2983" spans="1:4">
      <c r="A2983" t="s">
        <v>5909</v>
      </c>
      <c r="B2983" t="s">
        <v>5910</v>
      </c>
      <c r="C2983" t="s">
        <v>3</v>
      </c>
      <c r="D2983" t="s">
        <v>11</v>
      </c>
    </row>
    <row r="2984" spans="1:4">
      <c r="A2984" t="s">
        <v>5911</v>
      </c>
      <c r="B2984" t="s">
        <v>5912</v>
      </c>
      <c r="C2984" t="s">
        <v>3</v>
      </c>
      <c r="D2984" t="s">
        <v>11</v>
      </c>
    </row>
    <row r="2985" spans="1:4">
      <c r="A2985" t="s">
        <v>5913</v>
      </c>
      <c r="B2985" t="s">
        <v>5914</v>
      </c>
      <c r="C2985" t="s">
        <v>3</v>
      </c>
      <c r="D2985" t="s">
        <v>11</v>
      </c>
    </row>
    <row r="2986" spans="1:4">
      <c r="A2986" t="s">
        <v>5915</v>
      </c>
      <c r="B2986" t="s">
        <v>5916</v>
      </c>
      <c r="C2986" t="s">
        <v>4</v>
      </c>
      <c r="D2986" t="s">
        <v>11</v>
      </c>
    </row>
    <row r="2987" spans="1:4">
      <c r="A2987" t="s">
        <v>5917</v>
      </c>
      <c r="B2987" t="s">
        <v>5918</v>
      </c>
      <c r="C2987" t="s">
        <v>3</v>
      </c>
      <c r="D2987" t="s">
        <v>11</v>
      </c>
    </row>
    <row r="2988" spans="1:4">
      <c r="A2988" t="s">
        <v>5919</v>
      </c>
      <c r="B2988" t="s">
        <v>5920</v>
      </c>
      <c r="C2988" t="s">
        <v>3</v>
      </c>
      <c r="D2988" t="s">
        <v>11</v>
      </c>
    </row>
    <row r="2989" spans="1:4">
      <c r="A2989" t="s">
        <v>5921</v>
      </c>
      <c r="B2989" t="s">
        <v>5922</v>
      </c>
      <c r="C2989" t="s">
        <v>3</v>
      </c>
      <c r="D2989" t="s">
        <v>11</v>
      </c>
    </row>
    <row r="2990" spans="1:4">
      <c r="A2990" t="s">
        <v>5923</v>
      </c>
      <c r="B2990" t="s">
        <v>5924</v>
      </c>
      <c r="C2990" t="s">
        <v>3</v>
      </c>
      <c r="D2990" t="s">
        <v>11</v>
      </c>
    </row>
    <row r="2991" spans="1:4">
      <c r="A2991" t="s">
        <v>5925</v>
      </c>
      <c r="B2991" t="s">
        <v>5926</v>
      </c>
      <c r="C2991" t="s">
        <v>3</v>
      </c>
      <c r="D2991" t="s">
        <v>11</v>
      </c>
    </row>
    <row r="2992" spans="1:4">
      <c r="A2992" t="s">
        <v>5927</v>
      </c>
      <c r="B2992" t="s">
        <v>5928</v>
      </c>
      <c r="C2992" t="s">
        <v>3</v>
      </c>
      <c r="D2992" t="s">
        <v>11</v>
      </c>
    </row>
    <row r="2993" spans="1:4">
      <c r="A2993" t="s">
        <v>5929</v>
      </c>
      <c r="B2993" t="s">
        <v>5930</v>
      </c>
      <c r="C2993" t="s">
        <v>3</v>
      </c>
      <c r="D2993" t="s">
        <v>11</v>
      </c>
    </row>
    <row r="2994" spans="1:4">
      <c r="A2994" t="s">
        <v>5931</v>
      </c>
      <c r="B2994" t="s">
        <v>5932</v>
      </c>
      <c r="C2994" t="s">
        <v>3</v>
      </c>
      <c r="D2994" t="s">
        <v>11</v>
      </c>
    </row>
    <row r="2995" spans="1:4">
      <c r="A2995" t="s">
        <v>5933</v>
      </c>
      <c r="B2995" t="s">
        <v>5934</v>
      </c>
      <c r="C2995" t="s">
        <v>3</v>
      </c>
      <c r="D2995" t="s">
        <v>11</v>
      </c>
    </row>
    <row r="2996" spans="1:4">
      <c r="A2996" t="s">
        <v>5935</v>
      </c>
      <c r="B2996" t="s">
        <v>5936</v>
      </c>
      <c r="C2996" t="s">
        <v>3</v>
      </c>
      <c r="D2996" t="s">
        <v>11</v>
      </c>
    </row>
    <row r="2997" spans="1:4">
      <c r="A2997" t="s">
        <v>5937</v>
      </c>
      <c r="B2997" t="s">
        <v>5938</v>
      </c>
      <c r="C2997" t="s">
        <v>3</v>
      </c>
      <c r="D2997" t="s">
        <v>11</v>
      </c>
    </row>
    <row r="2998" spans="1:4">
      <c r="A2998" t="s">
        <v>5939</v>
      </c>
      <c r="B2998" t="s">
        <v>5940</v>
      </c>
      <c r="C2998" t="s">
        <v>3</v>
      </c>
      <c r="D2998" t="s">
        <v>11</v>
      </c>
    </row>
    <row r="2999" spans="1:4">
      <c r="A2999" t="s">
        <v>5941</v>
      </c>
      <c r="B2999" t="s">
        <v>5942</v>
      </c>
      <c r="C2999" t="s">
        <v>3</v>
      </c>
      <c r="D2999" t="s">
        <v>11</v>
      </c>
    </row>
    <row r="3000" spans="1:4">
      <c r="A3000" t="s">
        <v>5943</v>
      </c>
      <c r="B3000" t="s">
        <v>5944</v>
      </c>
      <c r="C3000" t="s">
        <v>3</v>
      </c>
      <c r="D3000" t="s">
        <v>11</v>
      </c>
    </row>
    <row r="3001" spans="1:4">
      <c r="A3001" t="s">
        <v>5945</v>
      </c>
      <c r="B3001" t="s">
        <v>5946</v>
      </c>
      <c r="C3001" t="s">
        <v>3</v>
      </c>
      <c r="D3001" t="s">
        <v>11</v>
      </c>
    </row>
    <row r="3002" spans="1:4">
      <c r="A3002" t="s">
        <v>5947</v>
      </c>
      <c r="B3002" t="s">
        <v>5948</v>
      </c>
      <c r="C3002" t="s">
        <v>3</v>
      </c>
      <c r="D3002" t="s">
        <v>11</v>
      </c>
    </row>
    <row r="3003" spans="1:4">
      <c r="A3003" t="s">
        <v>5949</v>
      </c>
      <c r="B3003" t="s">
        <v>5950</v>
      </c>
      <c r="C3003" t="s">
        <v>3</v>
      </c>
      <c r="D3003" t="s">
        <v>11</v>
      </c>
    </row>
    <row r="3004" spans="1:4">
      <c r="A3004" t="s">
        <v>5951</v>
      </c>
      <c r="B3004" t="s">
        <v>5952</v>
      </c>
      <c r="C3004" t="s">
        <v>3</v>
      </c>
      <c r="D3004" t="s">
        <v>11</v>
      </c>
    </row>
    <row r="3005" spans="1:4">
      <c r="A3005" t="s">
        <v>5953</v>
      </c>
      <c r="B3005" t="s">
        <v>5954</v>
      </c>
      <c r="C3005" t="s">
        <v>3</v>
      </c>
      <c r="D3005" t="s">
        <v>11</v>
      </c>
    </row>
    <row r="3006" spans="1:4">
      <c r="A3006" t="s">
        <v>5955</v>
      </c>
      <c r="B3006" t="s">
        <v>5956</v>
      </c>
      <c r="C3006" t="s">
        <v>4</v>
      </c>
      <c r="D3006" t="s">
        <v>11</v>
      </c>
    </row>
    <row r="3007" spans="1:4">
      <c r="A3007" t="s">
        <v>5957</v>
      </c>
      <c r="B3007" t="s">
        <v>5958</v>
      </c>
      <c r="C3007" t="s">
        <v>3</v>
      </c>
      <c r="D3007" t="s">
        <v>11</v>
      </c>
    </row>
    <row r="3008" spans="1:4">
      <c r="A3008" t="s">
        <v>5959</v>
      </c>
      <c r="B3008" t="s">
        <v>5960</v>
      </c>
      <c r="C3008" t="s">
        <v>3</v>
      </c>
      <c r="D3008" t="s">
        <v>11</v>
      </c>
    </row>
    <row r="3009" spans="1:4">
      <c r="A3009" t="s">
        <v>5961</v>
      </c>
      <c r="B3009" t="s">
        <v>5962</v>
      </c>
      <c r="C3009" t="s">
        <v>3</v>
      </c>
      <c r="D3009" t="s">
        <v>11</v>
      </c>
    </row>
    <row r="3010" spans="1:4">
      <c r="A3010" t="s">
        <v>5963</v>
      </c>
      <c r="B3010" t="s">
        <v>5964</v>
      </c>
      <c r="C3010" t="s">
        <v>3</v>
      </c>
      <c r="D3010" t="s">
        <v>11</v>
      </c>
    </row>
    <row r="3011" spans="1:4">
      <c r="A3011" t="s">
        <v>5965</v>
      </c>
      <c r="B3011" t="s">
        <v>5966</v>
      </c>
      <c r="C3011" t="s">
        <v>3</v>
      </c>
      <c r="D3011" t="s">
        <v>11</v>
      </c>
    </row>
    <row r="3012" spans="1:4">
      <c r="A3012" t="s">
        <v>5967</v>
      </c>
      <c r="B3012" t="s">
        <v>5968</v>
      </c>
      <c r="C3012" t="s">
        <v>3</v>
      </c>
      <c r="D3012" t="s">
        <v>11</v>
      </c>
    </row>
    <row r="3013" spans="1:4">
      <c r="A3013" t="s">
        <v>5969</v>
      </c>
      <c r="B3013" t="s">
        <v>5970</v>
      </c>
      <c r="C3013" t="s">
        <v>3</v>
      </c>
      <c r="D3013" t="s">
        <v>11</v>
      </c>
    </row>
    <row r="3014" spans="1:4">
      <c r="A3014" t="s">
        <v>5971</v>
      </c>
      <c r="B3014" t="s">
        <v>5972</v>
      </c>
      <c r="C3014" t="s">
        <v>3</v>
      </c>
      <c r="D3014" t="s">
        <v>11</v>
      </c>
    </row>
    <row r="3015" spans="1:4">
      <c r="A3015" t="s">
        <v>5973</v>
      </c>
      <c r="B3015" t="s">
        <v>5974</v>
      </c>
      <c r="C3015" t="s">
        <v>4</v>
      </c>
      <c r="D3015" t="s">
        <v>11</v>
      </c>
    </row>
    <row r="3016" spans="1:4">
      <c r="A3016" t="s">
        <v>5975</v>
      </c>
      <c r="B3016" t="s">
        <v>5976</v>
      </c>
      <c r="C3016" t="s">
        <v>3</v>
      </c>
      <c r="D3016" t="s">
        <v>11</v>
      </c>
    </row>
    <row r="3017" spans="1:4">
      <c r="A3017" t="s">
        <v>5977</v>
      </c>
      <c r="B3017" t="s">
        <v>5978</v>
      </c>
      <c r="C3017" t="s">
        <v>3</v>
      </c>
      <c r="D3017" t="s">
        <v>11</v>
      </c>
    </row>
    <row r="3018" spans="1:4">
      <c r="A3018" t="s">
        <v>5979</v>
      </c>
      <c r="B3018" t="s">
        <v>5980</v>
      </c>
      <c r="C3018" t="s">
        <v>3</v>
      </c>
      <c r="D3018" t="s">
        <v>11</v>
      </c>
    </row>
    <row r="3019" spans="1:4">
      <c r="A3019" t="s">
        <v>5981</v>
      </c>
      <c r="B3019" t="s">
        <v>5982</v>
      </c>
      <c r="C3019" t="s">
        <v>3</v>
      </c>
      <c r="D3019" t="s">
        <v>11</v>
      </c>
    </row>
    <row r="3020" spans="1:4">
      <c r="A3020" t="s">
        <v>5983</v>
      </c>
      <c r="B3020" t="s">
        <v>5984</v>
      </c>
      <c r="C3020" t="s">
        <v>3</v>
      </c>
      <c r="D3020" t="s">
        <v>11</v>
      </c>
    </row>
    <row r="3021" spans="1:4">
      <c r="A3021" t="s">
        <v>5985</v>
      </c>
      <c r="B3021" t="s">
        <v>2275</v>
      </c>
      <c r="C3021" t="s">
        <v>3</v>
      </c>
      <c r="D3021" t="s">
        <v>11</v>
      </c>
    </row>
    <row r="3022" spans="1:4">
      <c r="A3022" t="s">
        <v>5986</v>
      </c>
      <c r="B3022" t="s">
        <v>5987</v>
      </c>
      <c r="C3022" t="s">
        <v>3</v>
      </c>
      <c r="D3022" t="s">
        <v>11</v>
      </c>
    </row>
    <row r="3023" spans="1:4">
      <c r="A3023" t="s">
        <v>5988</v>
      </c>
      <c r="B3023" t="s">
        <v>5989</v>
      </c>
      <c r="C3023" t="s">
        <v>3</v>
      </c>
      <c r="D3023" t="s">
        <v>11</v>
      </c>
    </row>
    <row r="3024" spans="1:4">
      <c r="A3024" t="s">
        <v>5990</v>
      </c>
      <c r="B3024" t="s">
        <v>5991</v>
      </c>
      <c r="C3024" t="s">
        <v>3</v>
      </c>
      <c r="D3024" t="s">
        <v>11</v>
      </c>
    </row>
    <row r="3025" spans="1:4">
      <c r="A3025" t="s">
        <v>5992</v>
      </c>
      <c r="B3025" t="s">
        <v>5993</v>
      </c>
      <c r="C3025" t="s">
        <v>3</v>
      </c>
      <c r="D3025" t="s">
        <v>11</v>
      </c>
    </row>
    <row r="3026" spans="1:4">
      <c r="A3026" t="s">
        <v>5994</v>
      </c>
      <c r="B3026" t="s">
        <v>5995</v>
      </c>
      <c r="C3026" t="s">
        <v>4</v>
      </c>
      <c r="D3026" t="s">
        <v>11</v>
      </c>
    </row>
    <row r="3027" spans="1:4">
      <c r="A3027" t="s">
        <v>5996</v>
      </c>
      <c r="B3027" t="s">
        <v>5997</v>
      </c>
      <c r="C3027" t="s">
        <v>3</v>
      </c>
      <c r="D3027" t="s">
        <v>11</v>
      </c>
    </row>
    <row r="3028" spans="1:4">
      <c r="A3028" t="s">
        <v>5998</v>
      </c>
      <c r="B3028" t="s">
        <v>5999</v>
      </c>
      <c r="C3028" t="s">
        <v>3</v>
      </c>
      <c r="D3028" t="s">
        <v>11</v>
      </c>
    </row>
    <row r="3029" spans="1:4">
      <c r="A3029" t="s">
        <v>6000</v>
      </c>
      <c r="B3029" t="s">
        <v>6001</v>
      </c>
      <c r="C3029" t="s">
        <v>3</v>
      </c>
      <c r="D3029" t="s">
        <v>11</v>
      </c>
    </row>
    <row r="3030" spans="1:4">
      <c r="A3030" t="s">
        <v>6002</v>
      </c>
      <c r="B3030" t="s">
        <v>6003</v>
      </c>
      <c r="C3030" t="s">
        <v>3</v>
      </c>
      <c r="D3030" t="s">
        <v>11</v>
      </c>
    </row>
    <row r="3031" spans="1:4">
      <c r="A3031" t="s">
        <v>6004</v>
      </c>
      <c r="B3031" t="s">
        <v>6005</v>
      </c>
      <c r="C3031" t="s">
        <v>3</v>
      </c>
      <c r="D3031" t="s">
        <v>11</v>
      </c>
    </row>
    <row r="3032" spans="1:4">
      <c r="A3032" t="s">
        <v>6006</v>
      </c>
      <c r="B3032" t="s">
        <v>6007</v>
      </c>
      <c r="C3032" t="s">
        <v>3</v>
      </c>
      <c r="D3032" t="s">
        <v>11</v>
      </c>
    </row>
    <row r="3033" spans="1:4">
      <c r="A3033" t="s">
        <v>6008</v>
      </c>
      <c r="B3033" t="s">
        <v>6009</v>
      </c>
      <c r="C3033" t="s">
        <v>3</v>
      </c>
      <c r="D3033" t="s">
        <v>11</v>
      </c>
    </row>
    <row r="3034" spans="1:4">
      <c r="A3034" t="s">
        <v>6010</v>
      </c>
      <c r="B3034" t="s">
        <v>6011</v>
      </c>
      <c r="C3034" t="s">
        <v>3</v>
      </c>
      <c r="D3034" t="s">
        <v>11</v>
      </c>
    </row>
    <row r="3035" spans="1:4">
      <c r="A3035" t="s">
        <v>6012</v>
      </c>
      <c r="B3035" t="s">
        <v>6013</v>
      </c>
      <c r="C3035" t="s">
        <v>3</v>
      </c>
      <c r="D3035" t="s">
        <v>11</v>
      </c>
    </row>
    <row r="3036" spans="1:4">
      <c r="A3036" t="s">
        <v>6014</v>
      </c>
      <c r="B3036" t="s">
        <v>6015</v>
      </c>
      <c r="C3036" t="s">
        <v>3</v>
      </c>
      <c r="D3036" t="s">
        <v>11</v>
      </c>
    </row>
    <row r="3037" spans="1:4">
      <c r="A3037" t="s">
        <v>6016</v>
      </c>
      <c r="B3037" t="s">
        <v>6017</v>
      </c>
      <c r="C3037" t="s">
        <v>3</v>
      </c>
      <c r="D3037" t="s">
        <v>11</v>
      </c>
    </row>
    <row r="3038" spans="1:4">
      <c r="A3038" t="s">
        <v>6018</v>
      </c>
      <c r="B3038" t="s">
        <v>6019</v>
      </c>
      <c r="C3038" t="s">
        <v>3</v>
      </c>
      <c r="D3038" t="s">
        <v>11</v>
      </c>
    </row>
    <row r="3039" spans="1:4">
      <c r="A3039" t="s">
        <v>6020</v>
      </c>
      <c r="B3039" t="s">
        <v>6021</v>
      </c>
      <c r="C3039" t="s">
        <v>3</v>
      </c>
      <c r="D3039" t="s">
        <v>11</v>
      </c>
    </row>
    <row r="3040" spans="1:4">
      <c r="A3040" t="s">
        <v>6022</v>
      </c>
      <c r="B3040" t="s">
        <v>6023</v>
      </c>
      <c r="C3040" t="s">
        <v>3</v>
      </c>
      <c r="D3040" t="s">
        <v>11</v>
      </c>
    </row>
    <row r="3041" spans="1:4">
      <c r="A3041" t="s">
        <v>6024</v>
      </c>
      <c r="B3041" t="s">
        <v>6025</v>
      </c>
      <c r="C3041" t="s">
        <v>3</v>
      </c>
      <c r="D3041" t="s">
        <v>11</v>
      </c>
    </row>
    <row r="3042" spans="1:4">
      <c r="A3042" t="s">
        <v>6026</v>
      </c>
      <c r="B3042" t="s">
        <v>6027</v>
      </c>
      <c r="C3042" t="s">
        <v>3</v>
      </c>
      <c r="D3042" t="s">
        <v>11</v>
      </c>
    </row>
    <row r="3043" spans="1:4">
      <c r="A3043" t="s">
        <v>6028</v>
      </c>
      <c r="B3043" t="s">
        <v>6029</v>
      </c>
      <c r="C3043" t="s">
        <v>4</v>
      </c>
      <c r="D3043" t="s">
        <v>11</v>
      </c>
    </row>
    <row r="3044" spans="1:4">
      <c r="A3044" t="s">
        <v>6030</v>
      </c>
      <c r="B3044" t="s">
        <v>6031</v>
      </c>
      <c r="C3044" t="s">
        <v>3</v>
      </c>
      <c r="D3044" t="s">
        <v>11</v>
      </c>
    </row>
    <row r="3045" spans="1:4">
      <c r="A3045" t="s">
        <v>6032</v>
      </c>
      <c r="B3045" t="s">
        <v>6033</v>
      </c>
      <c r="C3045" t="s">
        <v>3</v>
      </c>
      <c r="D3045" t="s">
        <v>11</v>
      </c>
    </row>
    <row r="3046" spans="1:4">
      <c r="A3046" t="s">
        <v>6034</v>
      </c>
      <c r="B3046" t="s">
        <v>6035</v>
      </c>
      <c r="C3046" t="s">
        <v>3</v>
      </c>
      <c r="D3046" t="s">
        <v>11</v>
      </c>
    </row>
    <row r="3047" spans="1:4">
      <c r="A3047" t="s">
        <v>6036</v>
      </c>
      <c r="B3047" t="s">
        <v>6037</v>
      </c>
      <c r="C3047" t="s">
        <v>3</v>
      </c>
      <c r="D3047" t="s">
        <v>11</v>
      </c>
    </row>
    <row r="3048" spans="1:4">
      <c r="A3048" t="s">
        <v>6038</v>
      </c>
      <c r="B3048" t="s">
        <v>6039</v>
      </c>
      <c r="C3048" t="s">
        <v>3</v>
      </c>
      <c r="D3048" t="s">
        <v>11</v>
      </c>
    </row>
    <row r="3049" spans="1:4">
      <c r="A3049" t="s">
        <v>6040</v>
      </c>
      <c r="B3049" t="s">
        <v>6041</v>
      </c>
      <c r="C3049" t="s">
        <v>4</v>
      </c>
      <c r="D3049" t="s">
        <v>11</v>
      </c>
    </row>
    <row r="3050" spans="1:4">
      <c r="A3050" t="s">
        <v>6042</v>
      </c>
      <c r="B3050" t="s">
        <v>6043</v>
      </c>
      <c r="C3050" t="s">
        <v>4</v>
      </c>
      <c r="D3050" t="s">
        <v>11</v>
      </c>
    </row>
    <row r="3051" spans="1:4">
      <c r="A3051" t="s">
        <v>6044</v>
      </c>
      <c r="B3051" t="s">
        <v>6045</v>
      </c>
      <c r="C3051" t="s">
        <v>3</v>
      </c>
      <c r="D3051" t="s">
        <v>11</v>
      </c>
    </row>
    <row r="3052" spans="1:4">
      <c r="A3052" t="s">
        <v>6046</v>
      </c>
      <c r="B3052" t="s">
        <v>6047</v>
      </c>
      <c r="C3052" t="s">
        <v>3</v>
      </c>
      <c r="D3052" t="s">
        <v>11</v>
      </c>
    </row>
    <row r="3053" spans="1:4">
      <c r="A3053" t="s">
        <v>6048</v>
      </c>
      <c r="B3053" t="s">
        <v>6049</v>
      </c>
      <c r="C3053" t="s">
        <v>3</v>
      </c>
      <c r="D3053" t="s">
        <v>11</v>
      </c>
    </row>
    <row r="3054" spans="1:4">
      <c r="A3054" t="s">
        <v>6050</v>
      </c>
      <c r="B3054" t="s">
        <v>6051</v>
      </c>
      <c r="C3054" t="s">
        <v>3</v>
      </c>
      <c r="D3054" t="s">
        <v>11</v>
      </c>
    </row>
    <row r="3055" spans="1:4">
      <c r="A3055" t="s">
        <v>6052</v>
      </c>
      <c r="B3055" t="s">
        <v>6053</v>
      </c>
      <c r="C3055" t="s">
        <v>3</v>
      </c>
      <c r="D3055" t="s">
        <v>11</v>
      </c>
    </row>
    <row r="3056" spans="1:4">
      <c r="A3056" t="s">
        <v>6054</v>
      </c>
      <c r="B3056" t="s">
        <v>6055</v>
      </c>
      <c r="C3056" t="s">
        <v>3</v>
      </c>
      <c r="D3056" t="s">
        <v>11</v>
      </c>
    </row>
    <row r="3057" spans="1:4">
      <c r="A3057" t="s">
        <v>6056</v>
      </c>
      <c r="B3057" t="s">
        <v>6057</v>
      </c>
      <c r="C3057" t="s">
        <v>3</v>
      </c>
      <c r="D3057" t="s">
        <v>11</v>
      </c>
    </row>
    <row r="3058" spans="1:4">
      <c r="A3058" t="s">
        <v>6058</v>
      </c>
      <c r="B3058" t="s">
        <v>6059</v>
      </c>
      <c r="C3058" t="s">
        <v>3</v>
      </c>
      <c r="D3058" t="s">
        <v>11</v>
      </c>
    </row>
    <row r="3059" spans="1:4">
      <c r="A3059" t="s">
        <v>6060</v>
      </c>
      <c r="B3059" t="s">
        <v>6061</v>
      </c>
      <c r="C3059" t="s">
        <v>3</v>
      </c>
      <c r="D3059" t="s">
        <v>11</v>
      </c>
    </row>
    <row r="3060" spans="1:4">
      <c r="A3060" t="s">
        <v>6062</v>
      </c>
      <c r="B3060" t="s">
        <v>6063</v>
      </c>
      <c r="C3060" t="s">
        <v>3</v>
      </c>
      <c r="D3060" t="s">
        <v>11</v>
      </c>
    </row>
    <row r="3061" spans="1:4">
      <c r="A3061" t="s">
        <v>6064</v>
      </c>
      <c r="B3061" t="s">
        <v>6065</v>
      </c>
      <c r="C3061" t="s">
        <v>3</v>
      </c>
      <c r="D3061" t="s">
        <v>11</v>
      </c>
    </row>
    <row r="3062" spans="1:4">
      <c r="A3062" t="s">
        <v>6066</v>
      </c>
      <c r="B3062" t="s">
        <v>6057</v>
      </c>
      <c r="C3062" t="s">
        <v>3</v>
      </c>
      <c r="D3062" t="s">
        <v>11</v>
      </c>
    </row>
    <row r="3063" spans="1:4">
      <c r="A3063" t="s">
        <v>6067</v>
      </c>
      <c r="B3063" t="s">
        <v>4564</v>
      </c>
      <c r="C3063" t="s">
        <v>3</v>
      </c>
      <c r="D3063" t="s">
        <v>11</v>
      </c>
    </row>
    <row r="3064" spans="1:4">
      <c r="A3064" t="s">
        <v>6068</v>
      </c>
      <c r="B3064" t="s">
        <v>6069</v>
      </c>
      <c r="C3064" t="s">
        <v>3</v>
      </c>
      <c r="D3064" t="s">
        <v>11</v>
      </c>
    </row>
    <row r="3065" spans="1:4">
      <c r="A3065" t="s">
        <v>6070</v>
      </c>
      <c r="B3065" t="s">
        <v>6071</v>
      </c>
      <c r="C3065" t="s">
        <v>3</v>
      </c>
      <c r="D3065" t="s">
        <v>11</v>
      </c>
    </row>
    <row r="3066" spans="1:4">
      <c r="A3066" t="s">
        <v>6072</v>
      </c>
      <c r="B3066" t="s">
        <v>6073</v>
      </c>
      <c r="C3066" t="s">
        <v>3</v>
      </c>
      <c r="D3066" t="s">
        <v>11</v>
      </c>
    </row>
    <row r="3067" spans="1:4">
      <c r="A3067" t="s">
        <v>6074</v>
      </c>
      <c r="B3067" t="s">
        <v>6075</v>
      </c>
      <c r="C3067" t="s">
        <v>3</v>
      </c>
      <c r="D3067" t="s">
        <v>11</v>
      </c>
    </row>
    <row r="3068" spans="1:4">
      <c r="A3068" t="s">
        <v>6076</v>
      </c>
      <c r="B3068" t="s">
        <v>6077</v>
      </c>
      <c r="C3068" t="s">
        <v>3</v>
      </c>
      <c r="D3068" t="s">
        <v>11</v>
      </c>
    </row>
    <row r="3069" spans="1:4">
      <c r="A3069" t="s">
        <v>6078</v>
      </c>
      <c r="B3069" t="s">
        <v>6079</v>
      </c>
      <c r="C3069" t="s">
        <v>3</v>
      </c>
      <c r="D3069" t="s">
        <v>11</v>
      </c>
    </row>
    <row r="3070" spans="1:4">
      <c r="A3070" t="s">
        <v>6080</v>
      </c>
      <c r="B3070" t="s">
        <v>6081</v>
      </c>
      <c r="C3070" t="s">
        <v>4</v>
      </c>
      <c r="D3070" t="s">
        <v>11</v>
      </c>
    </row>
    <row r="3071" spans="1:4">
      <c r="A3071" t="s">
        <v>6082</v>
      </c>
      <c r="B3071" t="s">
        <v>6083</v>
      </c>
      <c r="C3071" t="s">
        <v>3</v>
      </c>
      <c r="D3071" t="s">
        <v>11</v>
      </c>
    </row>
    <row r="3072" spans="1:4">
      <c r="A3072" t="s">
        <v>6084</v>
      </c>
      <c r="B3072" t="s">
        <v>6085</v>
      </c>
      <c r="C3072" t="s">
        <v>3</v>
      </c>
      <c r="D3072" t="s">
        <v>11</v>
      </c>
    </row>
    <row r="3073" spans="1:4">
      <c r="A3073" t="s">
        <v>6086</v>
      </c>
      <c r="B3073" t="s">
        <v>6087</v>
      </c>
      <c r="C3073" t="s">
        <v>3</v>
      </c>
      <c r="D3073" t="s">
        <v>11</v>
      </c>
    </row>
    <row r="3074" spans="1:4">
      <c r="A3074" t="s">
        <v>6088</v>
      </c>
      <c r="B3074" t="s">
        <v>6089</v>
      </c>
      <c r="C3074" t="s">
        <v>3</v>
      </c>
      <c r="D3074" t="s">
        <v>11</v>
      </c>
    </row>
    <row r="3075" spans="1:4">
      <c r="A3075" t="s">
        <v>6090</v>
      </c>
      <c r="B3075" t="s">
        <v>6091</v>
      </c>
      <c r="C3075" t="s">
        <v>3</v>
      </c>
      <c r="D3075" t="s">
        <v>11</v>
      </c>
    </row>
    <row r="3076" spans="1:4">
      <c r="A3076" t="s">
        <v>6092</v>
      </c>
      <c r="B3076" t="s">
        <v>6093</v>
      </c>
      <c r="C3076" t="s">
        <v>3</v>
      </c>
      <c r="D3076" t="s">
        <v>11</v>
      </c>
    </row>
    <row r="3077" spans="1:4">
      <c r="A3077" t="s">
        <v>6094</v>
      </c>
      <c r="B3077" t="s">
        <v>6095</v>
      </c>
      <c r="C3077" t="s">
        <v>3</v>
      </c>
      <c r="D3077" t="s">
        <v>11</v>
      </c>
    </row>
    <row r="3078" spans="1:4">
      <c r="A3078" t="s">
        <v>6096</v>
      </c>
      <c r="B3078" t="s">
        <v>6097</v>
      </c>
      <c r="C3078" t="s">
        <v>3</v>
      </c>
      <c r="D3078" t="s">
        <v>11</v>
      </c>
    </row>
    <row r="3079" spans="1:4">
      <c r="A3079" t="s">
        <v>6098</v>
      </c>
      <c r="B3079" t="s">
        <v>6099</v>
      </c>
      <c r="C3079" t="s">
        <v>3</v>
      </c>
      <c r="D3079" t="s">
        <v>11</v>
      </c>
    </row>
    <row r="3080" spans="1:4">
      <c r="A3080" t="s">
        <v>6100</v>
      </c>
      <c r="B3080" t="s">
        <v>6101</v>
      </c>
      <c r="C3080" t="s">
        <v>3</v>
      </c>
      <c r="D3080" t="s">
        <v>11</v>
      </c>
    </row>
    <row r="3081" spans="1:4">
      <c r="A3081" t="s">
        <v>6102</v>
      </c>
      <c r="B3081" t="s">
        <v>6103</v>
      </c>
      <c r="C3081" t="s">
        <v>3</v>
      </c>
      <c r="D3081" t="s">
        <v>11</v>
      </c>
    </row>
    <row r="3082" spans="1:4">
      <c r="A3082" t="s">
        <v>6104</v>
      </c>
      <c r="B3082" t="s">
        <v>6105</v>
      </c>
      <c r="C3082" t="s">
        <v>3</v>
      </c>
      <c r="D3082" t="s">
        <v>11</v>
      </c>
    </row>
    <row r="3083" spans="1:4">
      <c r="A3083" t="s">
        <v>6106</v>
      </c>
      <c r="B3083" t="s">
        <v>6107</v>
      </c>
      <c r="C3083" t="s">
        <v>4</v>
      </c>
      <c r="D3083" t="s">
        <v>11</v>
      </c>
    </row>
    <row r="3084" spans="1:4">
      <c r="A3084" t="s">
        <v>6108</v>
      </c>
      <c r="B3084" t="s">
        <v>6109</v>
      </c>
      <c r="C3084" t="s">
        <v>3</v>
      </c>
      <c r="D3084" t="s">
        <v>11</v>
      </c>
    </row>
    <row r="3085" spans="1:4">
      <c r="A3085" t="s">
        <v>6110</v>
      </c>
      <c r="B3085" t="s">
        <v>6111</v>
      </c>
      <c r="C3085" t="s">
        <v>3</v>
      </c>
      <c r="D3085" t="s">
        <v>11</v>
      </c>
    </row>
    <row r="3086" spans="1:4">
      <c r="A3086" t="s">
        <v>6112</v>
      </c>
      <c r="B3086" t="s">
        <v>6113</v>
      </c>
      <c r="C3086" t="s">
        <v>3</v>
      </c>
      <c r="D3086" t="s">
        <v>11</v>
      </c>
    </row>
    <row r="3087" spans="1:4">
      <c r="A3087" t="s">
        <v>6114</v>
      </c>
      <c r="B3087" t="s">
        <v>6115</v>
      </c>
      <c r="C3087" t="s">
        <v>3</v>
      </c>
      <c r="D3087" t="s">
        <v>11</v>
      </c>
    </row>
    <row r="3088" spans="1:4">
      <c r="A3088" t="s">
        <v>6116</v>
      </c>
      <c r="B3088" t="s">
        <v>6117</v>
      </c>
      <c r="C3088" t="s">
        <v>3</v>
      </c>
      <c r="D3088" t="s">
        <v>11</v>
      </c>
    </row>
    <row r="3089" spans="1:4">
      <c r="A3089" t="s">
        <v>6118</v>
      </c>
      <c r="B3089" t="s">
        <v>6119</v>
      </c>
      <c r="C3089" t="s">
        <v>3</v>
      </c>
      <c r="D3089" t="s">
        <v>11</v>
      </c>
    </row>
    <row r="3090" spans="1:4">
      <c r="A3090" t="s">
        <v>6120</v>
      </c>
      <c r="B3090" t="s">
        <v>6121</v>
      </c>
      <c r="C3090" t="s">
        <v>3</v>
      </c>
      <c r="D3090" t="s">
        <v>11</v>
      </c>
    </row>
    <row r="3091" spans="1:4">
      <c r="A3091" t="s">
        <v>6122</v>
      </c>
      <c r="B3091" t="s">
        <v>6123</v>
      </c>
      <c r="C3091" t="s">
        <v>3</v>
      </c>
      <c r="D3091" t="s">
        <v>11</v>
      </c>
    </row>
    <row r="3092" spans="1:4">
      <c r="A3092" t="s">
        <v>6124</v>
      </c>
      <c r="B3092" t="s">
        <v>6125</v>
      </c>
      <c r="C3092" t="s">
        <v>3</v>
      </c>
      <c r="D3092" t="s">
        <v>11</v>
      </c>
    </row>
    <row r="3093" spans="1:4">
      <c r="A3093" t="s">
        <v>6126</v>
      </c>
      <c r="B3093" t="s">
        <v>6127</v>
      </c>
      <c r="C3093" t="s">
        <v>3</v>
      </c>
      <c r="D3093" t="s">
        <v>11</v>
      </c>
    </row>
    <row r="3094" spans="1:4">
      <c r="A3094" t="s">
        <v>6128</v>
      </c>
      <c r="B3094" t="s">
        <v>6129</v>
      </c>
      <c r="C3094" t="s">
        <v>3</v>
      </c>
      <c r="D3094" t="s">
        <v>11</v>
      </c>
    </row>
    <row r="3095" spans="1:4">
      <c r="A3095" t="s">
        <v>6130</v>
      </c>
      <c r="B3095" t="s">
        <v>6131</v>
      </c>
      <c r="C3095" t="s">
        <v>3</v>
      </c>
      <c r="D3095" t="s">
        <v>11</v>
      </c>
    </row>
    <row r="3096" spans="1:4">
      <c r="A3096" t="s">
        <v>6132</v>
      </c>
      <c r="B3096" t="s">
        <v>6133</v>
      </c>
      <c r="C3096" t="s">
        <v>3</v>
      </c>
      <c r="D3096" t="s">
        <v>11</v>
      </c>
    </row>
    <row r="3097" spans="1:4">
      <c r="A3097" t="s">
        <v>6134</v>
      </c>
      <c r="B3097" t="s">
        <v>6135</v>
      </c>
      <c r="C3097" t="s">
        <v>3</v>
      </c>
      <c r="D3097" t="s">
        <v>11</v>
      </c>
    </row>
    <row r="3098" spans="1:4">
      <c r="A3098" t="s">
        <v>6136</v>
      </c>
      <c r="B3098" t="s">
        <v>6137</v>
      </c>
      <c r="C3098" t="s">
        <v>3</v>
      </c>
      <c r="D3098" t="s">
        <v>11</v>
      </c>
    </row>
    <row r="3099" spans="1:4">
      <c r="A3099" t="s">
        <v>6138</v>
      </c>
      <c r="B3099" t="s">
        <v>6139</v>
      </c>
      <c r="C3099" t="s">
        <v>3</v>
      </c>
      <c r="D3099" t="s">
        <v>11</v>
      </c>
    </row>
    <row r="3100" spans="1:4">
      <c r="A3100" t="s">
        <v>6140</v>
      </c>
      <c r="B3100" t="s">
        <v>5846</v>
      </c>
      <c r="C3100" t="s">
        <v>3</v>
      </c>
      <c r="D3100" t="s">
        <v>11</v>
      </c>
    </row>
    <row r="3101" spans="1:4">
      <c r="A3101" t="s">
        <v>6141</v>
      </c>
      <c r="B3101" t="s">
        <v>6142</v>
      </c>
      <c r="C3101" t="s">
        <v>3</v>
      </c>
      <c r="D3101" t="s">
        <v>11</v>
      </c>
    </row>
    <row r="3102" spans="1:4">
      <c r="A3102" t="s">
        <v>6143</v>
      </c>
      <c r="B3102" t="s">
        <v>6144</v>
      </c>
      <c r="C3102" t="s">
        <v>3</v>
      </c>
      <c r="D3102" t="s">
        <v>11</v>
      </c>
    </row>
    <row r="3103" spans="1:4">
      <c r="A3103" t="s">
        <v>6145</v>
      </c>
      <c r="B3103" t="s">
        <v>6146</v>
      </c>
      <c r="C3103" t="s">
        <v>3</v>
      </c>
      <c r="D3103" t="s">
        <v>11</v>
      </c>
    </row>
    <row r="3104" spans="1:4">
      <c r="A3104" t="s">
        <v>6147</v>
      </c>
      <c r="B3104" t="s">
        <v>6148</v>
      </c>
      <c r="C3104" t="s">
        <v>3</v>
      </c>
      <c r="D3104" t="s">
        <v>11</v>
      </c>
    </row>
    <row r="3105" spans="1:4">
      <c r="A3105" t="s">
        <v>6149</v>
      </c>
      <c r="B3105" t="s">
        <v>6150</v>
      </c>
      <c r="C3105" t="s">
        <v>3</v>
      </c>
      <c r="D3105" t="s">
        <v>11</v>
      </c>
    </row>
    <row r="3106" spans="1:4">
      <c r="A3106" t="s">
        <v>6151</v>
      </c>
      <c r="B3106" t="s">
        <v>6152</v>
      </c>
      <c r="C3106" t="s">
        <v>3</v>
      </c>
      <c r="D3106" t="s">
        <v>11</v>
      </c>
    </row>
    <row r="3107" spans="1:4">
      <c r="A3107" t="s">
        <v>6153</v>
      </c>
      <c r="B3107" t="s">
        <v>6154</v>
      </c>
      <c r="C3107" t="s">
        <v>3</v>
      </c>
      <c r="D3107" t="s">
        <v>11</v>
      </c>
    </row>
    <row r="3108" spans="1:4">
      <c r="A3108" t="s">
        <v>6155</v>
      </c>
      <c r="B3108" t="s">
        <v>6156</v>
      </c>
      <c r="C3108" t="s">
        <v>3</v>
      </c>
      <c r="D3108" t="s">
        <v>11</v>
      </c>
    </row>
    <row r="3109" spans="1:4">
      <c r="A3109" t="s">
        <v>6157</v>
      </c>
      <c r="B3109" t="s">
        <v>6158</v>
      </c>
      <c r="C3109" t="s">
        <v>3</v>
      </c>
      <c r="D3109" t="s">
        <v>11</v>
      </c>
    </row>
    <row r="3110" spans="1:4">
      <c r="A3110" t="s">
        <v>6159</v>
      </c>
      <c r="B3110" t="s">
        <v>6160</v>
      </c>
      <c r="C3110" t="s">
        <v>3</v>
      </c>
      <c r="D3110" t="s">
        <v>11</v>
      </c>
    </row>
    <row r="3111" spans="1:4">
      <c r="A3111" t="s">
        <v>6161</v>
      </c>
      <c r="B3111" t="s">
        <v>6162</v>
      </c>
      <c r="C3111" t="s">
        <v>4</v>
      </c>
      <c r="D3111" t="s">
        <v>11</v>
      </c>
    </row>
    <row r="3112" spans="1:4">
      <c r="A3112" t="s">
        <v>6163</v>
      </c>
      <c r="B3112" t="s">
        <v>6164</v>
      </c>
      <c r="C3112" t="s">
        <v>4</v>
      </c>
      <c r="D3112" t="s">
        <v>11</v>
      </c>
    </row>
    <row r="3113" spans="1:4">
      <c r="A3113" t="s">
        <v>6165</v>
      </c>
      <c r="B3113" t="s">
        <v>6166</v>
      </c>
      <c r="C3113" t="s">
        <v>3</v>
      </c>
      <c r="D3113" t="s">
        <v>11</v>
      </c>
    </row>
    <row r="3114" spans="1:4">
      <c r="A3114" t="s">
        <v>6167</v>
      </c>
      <c r="B3114" t="s">
        <v>6168</v>
      </c>
      <c r="C3114" t="s">
        <v>4</v>
      </c>
      <c r="D3114" t="s">
        <v>11</v>
      </c>
    </row>
    <row r="3115" spans="1:4">
      <c r="A3115" t="s">
        <v>6169</v>
      </c>
      <c r="B3115" t="s">
        <v>6170</v>
      </c>
      <c r="C3115" t="s">
        <v>3</v>
      </c>
      <c r="D3115" t="s">
        <v>11</v>
      </c>
    </row>
    <row r="3116" spans="1:4">
      <c r="A3116" t="s">
        <v>6171</v>
      </c>
      <c r="B3116" t="s">
        <v>6172</v>
      </c>
      <c r="C3116" t="s">
        <v>3</v>
      </c>
      <c r="D3116" t="s">
        <v>11</v>
      </c>
    </row>
    <row r="3117" spans="1:4">
      <c r="A3117" t="s">
        <v>6173</v>
      </c>
      <c r="B3117" t="s">
        <v>6174</v>
      </c>
      <c r="C3117" t="s">
        <v>3</v>
      </c>
      <c r="D3117" t="s">
        <v>11</v>
      </c>
    </row>
    <row r="3118" spans="1:4">
      <c r="A3118" t="s">
        <v>6175</v>
      </c>
      <c r="B3118" t="s">
        <v>6176</v>
      </c>
      <c r="C3118" t="s">
        <v>3</v>
      </c>
      <c r="D3118" t="s">
        <v>11</v>
      </c>
    </row>
    <row r="3119" spans="1:4">
      <c r="A3119" t="s">
        <v>6177</v>
      </c>
      <c r="B3119" t="s">
        <v>6178</v>
      </c>
      <c r="C3119" t="s">
        <v>3</v>
      </c>
      <c r="D3119" t="s">
        <v>11</v>
      </c>
    </row>
    <row r="3120" spans="1:4">
      <c r="A3120" t="s">
        <v>6179</v>
      </c>
      <c r="B3120" t="s">
        <v>6180</v>
      </c>
      <c r="C3120" t="s">
        <v>3</v>
      </c>
      <c r="D3120" t="s">
        <v>11</v>
      </c>
    </row>
    <row r="3121" spans="1:4">
      <c r="A3121" t="s">
        <v>6181</v>
      </c>
      <c r="B3121" t="s">
        <v>6182</v>
      </c>
      <c r="C3121" t="s">
        <v>3</v>
      </c>
      <c r="D3121" t="s">
        <v>11</v>
      </c>
    </row>
    <row r="3122" spans="1:4">
      <c r="A3122" t="s">
        <v>6183</v>
      </c>
      <c r="B3122" t="s">
        <v>6184</v>
      </c>
      <c r="C3122" t="s">
        <v>3</v>
      </c>
      <c r="D3122" t="s">
        <v>11</v>
      </c>
    </row>
    <row r="3123" spans="1:4">
      <c r="A3123" t="s">
        <v>6185</v>
      </c>
      <c r="B3123" t="s">
        <v>6186</v>
      </c>
      <c r="C3123" t="s">
        <v>3</v>
      </c>
      <c r="D3123" t="s">
        <v>11</v>
      </c>
    </row>
    <row r="3124" spans="1:4">
      <c r="A3124" t="s">
        <v>6187</v>
      </c>
      <c r="B3124" t="s">
        <v>6188</v>
      </c>
      <c r="C3124" t="s">
        <v>3</v>
      </c>
      <c r="D3124" t="s">
        <v>11</v>
      </c>
    </row>
    <row r="3125" spans="1:4">
      <c r="A3125" t="s">
        <v>6189</v>
      </c>
      <c r="B3125" t="s">
        <v>6190</v>
      </c>
      <c r="C3125" t="s">
        <v>3</v>
      </c>
      <c r="D3125" t="s">
        <v>11</v>
      </c>
    </row>
    <row r="3126" spans="1:4">
      <c r="A3126" t="s">
        <v>6191</v>
      </c>
      <c r="B3126" t="s">
        <v>6192</v>
      </c>
      <c r="C3126" t="s">
        <v>4</v>
      </c>
      <c r="D3126" t="s">
        <v>11</v>
      </c>
    </row>
    <row r="3127" spans="1:4">
      <c r="A3127" t="s">
        <v>6193</v>
      </c>
      <c r="B3127" t="s">
        <v>6194</v>
      </c>
      <c r="C3127" t="s">
        <v>3</v>
      </c>
      <c r="D3127" t="s">
        <v>11</v>
      </c>
    </row>
    <row r="3128" spans="1:4">
      <c r="A3128" t="s">
        <v>6195</v>
      </c>
      <c r="B3128" t="s">
        <v>6196</v>
      </c>
      <c r="C3128" t="s">
        <v>3</v>
      </c>
      <c r="D3128" t="s">
        <v>11</v>
      </c>
    </row>
    <row r="3129" spans="1:4">
      <c r="A3129" t="s">
        <v>6197</v>
      </c>
      <c r="B3129" t="s">
        <v>6198</v>
      </c>
      <c r="C3129" t="s">
        <v>3</v>
      </c>
      <c r="D3129" t="s">
        <v>11</v>
      </c>
    </row>
    <row r="3130" spans="1:4">
      <c r="A3130" t="s">
        <v>6199</v>
      </c>
      <c r="B3130" t="s">
        <v>6200</v>
      </c>
      <c r="C3130" t="s">
        <v>3</v>
      </c>
      <c r="D3130" t="s">
        <v>11</v>
      </c>
    </row>
    <row r="3131" spans="1:4">
      <c r="A3131" t="s">
        <v>6201</v>
      </c>
      <c r="B3131" t="s">
        <v>6202</v>
      </c>
      <c r="C3131" t="s">
        <v>3</v>
      </c>
      <c r="D3131" t="s">
        <v>11</v>
      </c>
    </row>
    <row r="3132" spans="1:4">
      <c r="A3132" t="s">
        <v>6203</v>
      </c>
      <c r="B3132" t="s">
        <v>6204</v>
      </c>
      <c r="C3132" t="s">
        <v>3</v>
      </c>
      <c r="D3132" t="s">
        <v>11</v>
      </c>
    </row>
    <row r="3133" spans="1:4">
      <c r="A3133" t="s">
        <v>6205</v>
      </c>
      <c r="B3133" t="s">
        <v>6206</v>
      </c>
      <c r="C3133" t="s">
        <v>3</v>
      </c>
      <c r="D3133" t="s">
        <v>11</v>
      </c>
    </row>
    <row r="3134" spans="1:4">
      <c r="A3134" t="s">
        <v>6207</v>
      </c>
      <c r="B3134" t="s">
        <v>6208</v>
      </c>
      <c r="C3134" t="s">
        <v>3</v>
      </c>
      <c r="D3134" t="s">
        <v>11</v>
      </c>
    </row>
    <row r="3135" spans="1:4">
      <c r="A3135" t="s">
        <v>6209</v>
      </c>
      <c r="B3135" t="s">
        <v>6210</v>
      </c>
      <c r="C3135" t="s">
        <v>4</v>
      </c>
      <c r="D3135" t="s">
        <v>11</v>
      </c>
    </row>
    <row r="3136" spans="1:4">
      <c r="A3136" t="s">
        <v>6211</v>
      </c>
      <c r="B3136" t="s">
        <v>6212</v>
      </c>
      <c r="C3136" t="s">
        <v>3</v>
      </c>
      <c r="D3136" t="s">
        <v>11</v>
      </c>
    </row>
    <row r="3137" spans="1:4">
      <c r="A3137" t="s">
        <v>6213</v>
      </c>
      <c r="B3137" t="s">
        <v>6214</v>
      </c>
      <c r="C3137" t="s">
        <v>3</v>
      </c>
      <c r="D3137" t="s">
        <v>11</v>
      </c>
    </row>
    <row r="3138" spans="1:4">
      <c r="A3138" t="s">
        <v>6215</v>
      </c>
      <c r="B3138" t="s">
        <v>6216</v>
      </c>
      <c r="C3138" t="s">
        <v>3</v>
      </c>
      <c r="D3138" t="s">
        <v>11</v>
      </c>
    </row>
    <row r="3139" spans="1:4">
      <c r="A3139" t="s">
        <v>6217</v>
      </c>
      <c r="B3139" t="s">
        <v>6218</v>
      </c>
      <c r="C3139" t="s">
        <v>3</v>
      </c>
      <c r="D3139" t="s">
        <v>11</v>
      </c>
    </row>
    <row r="3140" spans="1:4">
      <c r="A3140" t="s">
        <v>6219</v>
      </c>
      <c r="B3140" t="s">
        <v>6220</v>
      </c>
      <c r="C3140" t="s">
        <v>4</v>
      </c>
      <c r="D3140" t="s">
        <v>11</v>
      </c>
    </row>
    <row r="3141" spans="1:4">
      <c r="A3141" t="s">
        <v>6221</v>
      </c>
      <c r="B3141" t="s">
        <v>6222</v>
      </c>
      <c r="C3141" t="s">
        <v>4</v>
      </c>
      <c r="D3141" t="s">
        <v>11</v>
      </c>
    </row>
    <row r="3142" spans="1:4">
      <c r="A3142" t="s">
        <v>6223</v>
      </c>
      <c r="B3142" t="s">
        <v>6224</v>
      </c>
      <c r="C3142" t="s">
        <v>3</v>
      </c>
      <c r="D3142" t="s">
        <v>11</v>
      </c>
    </row>
    <row r="3143" spans="1:4">
      <c r="A3143" t="s">
        <v>6225</v>
      </c>
      <c r="B3143" t="s">
        <v>785</v>
      </c>
      <c r="C3143" t="s">
        <v>4</v>
      </c>
      <c r="D3143" t="s">
        <v>11</v>
      </c>
    </row>
    <row r="3144" spans="1:4">
      <c r="A3144" t="s">
        <v>6226</v>
      </c>
      <c r="B3144" t="s">
        <v>6227</v>
      </c>
      <c r="C3144" t="s">
        <v>3</v>
      </c>
      <c r="D3144" t="s">
        <v>11</v>
      </c>
    </row>
    <row r="3145" spans="1:4">
      <c r="A3145" t="s">
        <v>6228</v>
      </c>
      <c r="B3145" t="s">
        <v>6229</v>
      </c>
      <c r="C3145" t="s">
        <v>3</v>
      </c>
      <c r="D3145" t="s">
        <v>11</v>
      </c>
    </row>
    <row r="3146" spans="1:4">
      <c r="A3146" t="s">
        <v>6230</v>
      </c>
      <c r="B3146" t="s">
        <v>6231</v>
      </c>
      <c r="C3146" t="s">
        <v>3</v>
      </c>
      <c r="D3146" t="s">
        <v>11</v>
      </c>
    </row>
    <row r="3147" spans="1:4">
      <c r="A3147" t="s">
        <v>6232</v>
      </c>
      <c r="B3147" t="s">
        <v>6233</v>
      </c>
      <c r="C3147" t="s">
        <v>3</v>
      </c>
      <c r="D3147" t="s">
        <v>11</v>
      </c>
    </row>
    <row r="3148" spans="1:4">
      <c r="A3148" t="s">
        <v>6234</v>
      </c>
      <c r="B3148" t="s">
        <v>6235</v>
      </c>
      <c r="C3148" t="s">
        <v>3</v>
      </c>
      <c r="D3148" t="s">
        <v>11</v>
      </c>
    </row>
    <row r="3149" spans="1:4">
      <c r="A3149" t="s">
        <v>6236</v>
      </c>
      <c r="B3149" t="s">
        <v>6237</v>
      </c>
      <c r="C3149" t="s">
        <v>3</v>
      </c>
      <c r="D3149" t="s">
        <v>11</v>
      </c>
    </row>
    <row r="3150" spans="1:4">
      <c r="A3150" t="s">
        <v>6238</v>
      </c>
      <c r="B3150" t="s">
        <v>6239</v>
      </c>
      <c r="C3150" t="s">
        <v>3</v>
      </c>
      <c r="D3150" t="s">
        <v>11</v>
      </c>
    </row>
    <row r="3151" spans="1:4">
      <c r="A3151" t="s">
        <v>6240</v>
      </c>
      <c r="B3151" t="s">
        <v>6241</v>
      </c>
      <c r="C3151" t="s">
        <v>3</v>
      </c>
      <c r="D3151" t="s">
        <v>11</v>
      </c>
    </row>
    <row r="3152" spans="1:4">
      <c r="A3152" t="s">
        <v>6242</v>
      </c>
      <c r="B3152" t="s">
        <v>6243</v>
      </c>
      <c r="C3152" t="s">
        <v>4</v>
      </c>
      <c r="D3152" t="s">
        <v>11</v>
      </c>
    </row>
    <row r="3153" spans="1:4">
      <c r="A3153" t="s">
        <v>6244</v>
      </c>
      <c r="B3153" t="s">
        <v>6245</v>
      </c>
      <c r="C3153" t="s">
        <v>3</v>
      </c>
      <c r="D3153" t="s">
        <v>11</v>
      </c>
    </row>
    <row r="3154" spans="1:4">
      <c r="A3154" t="s">
        <v>6246</v>
      </c>
      <c r="B3154" t="s">
        <v>6247</v>
      </c>
      <c r="C3154" t="s">
        <v>3</v>
      </c>
      <c r="D3154" t="s">
        <v>11</v>
      </c>
    </row>
    <row r="3155" spans="1:4">
      <c r="A3155" t="s">
        <v>6248</v>
      </c>
      <c r="B3155" t="s">
        <v>6249</v>
      </c>
      <c r="C3155" t="s">
        <v>3</v>
      </c>
      <c r="D3155" t="s">
        <v>11</v>
      </c>
    </row>
    <row r="3156" spans="1:4">
      <c r="A3156" t="s">
        <v>6250</v>
      </c>
      <c r="B3156" t="s">
        <v>6251</v>
      </c>
      <c r="C3156" t="s">
        <v>3</v>
      </c>
      <c r="D3156" t="s">
        <v>11</v>
      </c>
    </row>
    <row r="3157" spans="1:4">
      <c r="A3157" t="s">
        <v>6252</v>
      </c>
      <c r="B3157" t="s">
        <v>6253</v>
      </c>
      <c r="C3157" t="s">
        <v>3</v>
      </c>
      <c r="D3157" t="s">
        <v>11</v>
      </c>
    </row>
    <row r="3158" spans="1:4">
      <c r="A3158" t="s">
        <v>6254</v>
      </c>
      <c r="B3158" t="s">
        <v>6255</v>
      </c>
      <c r="C3158" t="s">
        <v>3</v>
      </c>
      <c r="D3158" t="s">
        <v>11</v>
      </c>
    </row>
    <row r="3159" spans="1:4">
      <c r="A3159" t="s">
        <v>6256</v>
      </c>
      <c r="B3159" t="s">
        <v>6257</v>
      </c>
      <c r="C3159" t="s">
        <v>3</v>
      </c>
      <c r="D3159" t="s">
        <v>11</v>
      </c>
    </row>
    <row r="3160" spans="1:4">
      <c r="A3160" t="s">
        <v>6258</v>
      </c>
      <c r="B3160" t="s">
        <v>6259</v>
      </c>
      <c r="C3160" t="s">
        <v>3</v>
      </c>
      <c r="D3160" t="s">
        <v>11</v>
      </c>
    </row>
    <row r="3161" spans="1:4">
      <c r="A3161" t="s">
        <v>6260</v>
      </c>
      <c r="B3161" t="s">
        <v>6261</v>
      </c>
      <c r="C3161" t="s">
        <v>3</v>
      </c>
      <c r="D3161" t="s">
        <v>11</v>
      </c>
    </row>
    <row r="3162" spans="1:4">
      <c r="A3162" t="s">
        <v>6262</v>
      </c>
      <c r="B3162" t="s">
        <v>6263</v>
      </c>
      <c r="C3162" t="s">
        <v>4</v>
      </c>
      <c r="D3162" t="s">
        <v>11</v>
      </c>
    </row>
    <row r="3163" spans="1:4">
      <c r="A3163" t="s">
        <v>6264</v>
      </c>
      <c r="B3163" t="s">
        <v>6265</v>
      </c>
      <c r="C3163" t="s">
        <v>3</v>
      </c>
      <c r="D3163" t="s">
        <v>11</v>
      </c>
    </row>
    <row r="3164" spans="1:4">
      <c r="A3164" t="s">
        <v>6266</v>
      </c>
      <c r="B3164" t="s">
        <v>6267</v>
      </c>
      <c r="C3164" t="s">
        <v>4</v>
      </c>
      <c r="D3164" t="s">
        <v>11</v>
      </c>
    </row>
    <row r="3165" spans="1:4">
      <c r="A3165" t="s">
        <v>6268</v>
      </c>
      <c r="B3165" t="s">
        <v>6269</v>
      </c>
      <c r="C3165" t="s">
        <v>4</v>
      </c>
      <c r="D3165" t="s">
        <v>11</v>
      </c>
    </row>
    <row r="3166" spans="1:4">
      <c r="A3166" t="s">
        <v>6270</v>
      </c>
      <c r="B3166" t="s">
        <v>6271</v>
      </c>
      <c r="C3166" t="s">
        <v>3</v>
      </c>
      <c r="D3166" t="s">
        <v>11</v>
      </c>
    </row>
    <row r="3167" spans="1:4">
      <c r="A3167" t="s">
        <v>6272</v>
      </c>
      <c r="B3167" t="s">
        <v>6273</v>
      </c>
      <c r="C3167" t="s">
        <v>3</v>
      </c>
      <c r="D3167" t="s">
        <v>11</v>
      </c>
    </row>
    <row r="3168" spans="1:4">
      <c r="A3168" t="s">
        <v>6274</v>
      </c>
      <c r="B3168" t="s">
        <v>6275</v>
      </c>
      <c r="C3168" t="s">
        <v>3</v>
      </c>
      <c r="D3168" t="s">
        <v>11</v>
      </c>
    </row>
    <row r="3169" spans="1:4">
      <c r="A3169" t="s">
        <v>6276</v>
      </c>
      <c r="B3169" t="s">
        <v>6277</v>
      </c>
      <c r="C3169" t="s">
        <v>3</v>
      </c>
      <c r="D3169" t="s">
        <v>11</v>
      </c>
    </row>
    <row r="3170" spans="1:4">
      <c r="A3170" t="s">
        <v>6278</v>
      </c>
      <c r="B3170" t="s">
        <v>6279</v>
      </c>
      <c r="C3170" t="s">
        <v>3</v>
      </c>
      <c r="D3170" t="s">
        <v>11</v>
      </c>
    </row>
    <row r="3171" spans="1:4">
      <c r="A3171" t="s">
        <v>6280</v>
      </c>
      <c r="B3171" t="s">
        <v>6281</v>
      </c>
      <c r="C3171" t="s">
        <v>3</v>
      </c>
      <c r="D3171" t="s">
        <v>11</v>
      </c>
    </row>
    <row r="3172" spans="1:4">
      <c r="A3172" t="s">
        <v>6282</v>
      </c>
      <c r="B3172" t="s">
        <v>6283</v>
      </c>
      <c r="C3172" t="s">
        <v>3</v>
      </c>
      <c r="D3172" t="s">
        <v>11</v>
      </c>
    </row>
    <row r="3173" spans="1:4">
      <c r="A3173" t="s">
        <v>6284</v>
      </c>
      <c r="B3173" t="s">
        <v>6285</v>
      </c>
      <c r="C3173" t="s">
        <v>3</v>
      </c>
      <c r="D3173" t="s">
        <v>11</v>
      </c>
    </row>
    <row r="3174" spans="1:4">
      <c r="A3174" t="s">
        <v>6286</v>
      </c>
      <c r="B3174" t="s">
        <v>6287</v>
      </c>
      <c r="C3174" t="s">
        <v>3</v>
      </c>
      <c r="D3174" t="s">
        <v>11</v>
      </c>
    </row>
    <row r="3175" spans="1:4">
      <c r="A3175" t="s">
        <v>6288</v>
      </c>
      <c r="B3175" t="s">
        <v>6289</v>
      </c>
      <c r="C3175" t="s">
        <v>3</v>
      </c>
      <c r="D3175" t="s">
        <v>11</v>
      </c>
    </row>
    <row r="3176" spans="1:4">
      <c r="A3176" t="s">
        <v>6290</v>
      </c>
      <c r="B3176" t="s">
        <v>6291</v>
      </c>
      <c r="C3176" t="s">
        <v>3</v>
      </c>
      <c r="D3176" t="s">
        <v>11</v>
      </c>
    </row>
    <row r="3177" spans="1:4">
      <c r="A3177" t="s">
        <v>6292</v>
      </c>
      <c r="B3177" t="s">
        <v>6293</v>
      </c>
      <c r="C3177" t="s">
        <v>3</v>
      </c>
      <c r="D3177" t="s">
        <v>11</v>
      </c>
    </row>
    <row r="3178" spans="1:4">
      <c r="A3178" t="s">
        <v>6294</v>
      </c>
      <c r="B3178" t="s">
        <v>6295</v>
      </c>
      <c r="C3178" t="s">
        <v>3</v>
      </c>
      <c r="D3178" t="s">
        <v>11</v>
      </c>
    </row>
    <row r="3179" spans="1:4">
      <c r="A3179" t="s">
        <v>6296</v>
      </c>
      <c r="B3179" t="s">
        <v>6297</v>
      </c>
      <c r="C3179" t="s">
        <v>3</v>
      </c>
      <c r="D3179" t="s">
        <v>11</v>
      </c>
    </row>
    <row r="3180" spans="1:4">
      <c r="A3180" t="s">
        <v>6298</v>
      </c>
      <c r="B3180" t="s">
        <v>6299</v>
      </c>
      <c r="C3180" t="s">
        <v>3</v>
      </c>
      <c r="D3180" t="s">
        <v>11</v>
      </c>
    </row>
    <row r="3181" spans="1:4">
      <c r="A3181" t="s">
        <v>6300</v>
      </c>
      <c r="B3181" t="s">
        <v>6301</v>
      </c>
      <c r="C3181" t="s">
        <v>3</v>
      </c>
      <c r="D3181" t="s">
        <v>11</v>
      </c>
    </row>
    <row r="3182" spans="1:4">
      <c r="A3182" t="s">
        <v>6302</v>
      </c>
      <c r="B3182" t="s">
        <v>6303</v>
      </c>
      <c r="C3182" t="s">
        <v>3</v>
      </c>
      <c r="D3182" t="s">
        <v>11</v>
      </c>
    </row>
    <row r="3183" spans="1:4">
      <c r="A3183" t="s">
        <v>6304</v>
      </c>
      <c r="B3183" t="s">
        <v>6305</v>
      </c>
      <c r="C3183" t="s">
        <v>3</v>
      </c>
      <c r="D3183" t="s">
        <v>11</v>
      </c>
    </row>
    <row r="3184" spans="1:4">
      <c r="A3184" t="s">
        <v>6306</v>
      </c>
      <c r="B3184" t="s">
        <v>6307</v>
      </c>
      <c r="C3184" t="s">
        <v>3</v>
      </c>
      <c r="D3184" t="s">
        <v>11</v>
      </c>
    </row>
    <row r="3185" spans="1:4">
      <c r="A3185" t="s">
        <v>6308</v>
      </c>
      <c r="B3185" t="s">
        <v>6309</v>
      </c>
      <c r="C3185" t="s">
        <v>3</v>
      </c>
      <c r="D3185" t="s">
        <v>11</v>
      </c>
    </row>
    <row r="3186" spans="1:4">
      <c r="A3186" t="s">
        <v>6310</v>
      </c>
      <c r="B3186" t="s">
        <v>6311</v>
      </c>
      <c r="C3186" t="s">
        <v>3</v>
      </c>
      <c r="D3186" t="s">
        <v>11</v>
      </c>
    </row>
    <row r="3187" spans="1:4">
      <c r="A3187" t="s">
        <v>6312</v>
      </c>
      <c r="B3187" t="s">
        <v>6313</v>
      </c>
      <c r="C3187" t="s">
        <v>3</v>
      </c>
      <c r="D3187" t="s">
        <v>11</v>
      </c>
    </row>
    <row r="3188" spans="1:4">
      <c r="A3188" t="s">
        <v>6314</v>
      </c>
      <c r="B3188" t="s">
        <v>6315</v>
      </c>
      <c r="C3188" t="s">
        <v>4</v>
      </c>
      <c r="D3188" t="s">
        <v>11</v>
      </c>
    </row>
    <row r="3189" spans="1:4">
      <c r="A3189" t="s">
        <v>6316</v>
      </c>
      <c r="B3189" t="s">
        <v>6317</v>
      </c>
      <c r="C3189" t="s">
        <v>4</v>
      </c>
      <c r="D3189" t="s">
        <v>11</v>
      </c>
    </row>
    <row r="3190" spans="1:4">
      <c r="A3190" t="s">
        <v>6318</v>
      </c>
      <c r="B3190" t="s">
        <v>6319</v>
      </c>
      <c r="C3190" t="s">
        <v>3</v>
      </c>
      <c r="D3190" t="s">
        <v>11</v>
      </c>
    </row>
    <row r="3191" spans="1:4">
      <c r="A3191" t="s">
        <v>6320</v>
      </c>
      <c r="B3191" t="s">
        <v>6321</v>
      </c>
      <c r="C3191" t="s">
        <v>3</v>
      </c>
      <c r="D3191" t="s">
        <v>11</v>
      </c>
    </row>
    <row r="3192" spans="1:4">
      <c r="A3192" t="s">
        <v>6322</v>
      </c>
      <c r="B3192" t="s">
        <v>6323</v>
      </c>
      <c r="C3192" t="s">
        <v>3</v>
      </c>
      <c r="D3192" t="s">
        <v>11</v>
      </c>
    </row>
    <row r="3193" spans="1:4">
      <c r="A3193" t="s">
        <v>6324</v>
      </c>
      <c r="B3193" t="s">
        <v>6325</v>
      </c>
      <c r="C3193" t="s">
        <v>3</v>
      </c>
      <c r="D3193" t="s">
        <v>11</v>
      </c>
    </row>
    <row r="3194" spans="1:4">
      <c r="A3194" t="s">
        <v>6326</v>
      </c>
      <c r="B3194" t="s">
        <v>6327</v>
      </c>
      <c r="C3194" t="s">
        <v>4</v>
      </c>
      <c r="D3194" t="s">
        <v>11</v>
      </c>
    </row>
    <row r="3195" spans="1:4">
      <c r="A3195" t="s">
        <v>6328</v>
      </c>
      <c r="B3195" t="s">
        <v>6329</v>
      </c>
      <c r="C3195" t="s">
        <v>3</v>
      </c>
      <c r="D3195" t="s">
        <v>11</v>
      </c>
    </row>
    <row r="3196" spans="1:4">
      <c r="A3196" t="s">
        <v>6330</v>
      </c>
      <c r="B3196" t="s">
        <v>6331</v>
      </c>
      <c r="C3196" t="s">
        <v>3</v>
      </c>
      <c r="D3196" t="s">
        <v>11</v>
      </c>
    </row>
    <row r="3197" spans="1:4">
      <c r="A3197" t="s">
        <v>6332</v>
      </c>
      <c r="B3197" t="s">
        <v>6333</v>
      </c>
      <c r="C3197" t="s">
        <v>3</v>
      </c>
      <c r="D3197" t="s">
        <v>11</v>
      </c>
    </row>
    <row r="3198" spans="1:4">
      <c r="A3198" t="s">
        <v>6334</v>
      </c>
      <c r="B3198" t="s">
        <v>4791</v>
      </c>
      <c r="C3198" t="s">
        <v>3</v>
      </c>
      <c r="D3198" t="s">
        <v>11</v>
      </c>
    </row>
    <row r="3199" spans="1:4">
      <c r="A3199" t="s">
        <v>6335</v>
      </c>
      <c r="B3199" t="s">
        <v>6336</v>
      </c>
      <c r="C3199" t="s">
        <v>3</v>
      </c>
      <c r="D3199" t="s">
        <v>11</v>
      </c>
    </row>
    <row r="3200" spans="1:4">
      <c r="A3200" t="s">
        <v>6337</v>
      </c>
      <c r="B3200" t="s">
        <v>6338</v>
      </c>
      <c r="C3200" t="s">
        <v>3</v>
      </c>
      <c r="D3200" t="s">
        <v>11</v>
      </c>
    </row>
    <row r="3201" spans="1:4">
      <c r="A3201" t="s">
        <v>6339</v>
      </c>
      <c r="B3201" t="s">
        <v>6340</v>
      </c>
      <c r="C3201" t="s">
        <v>4</v>
      </c>
      <c r="D3201" t="s">
        <v>11</v>
      </c>
    </row>
    <row r="3202" spans="1:4">
      <c r="A3202" t="s">
        <v>6341</v>
      </c>
      <c r="B3202" t="s">
        <v>6342</v>
      </c>
      <c r="C3202" t="s">
        <v>3</v>
      </c>
      <c r="D3202" t="s">
        <v>11</v>
      </c>
    </row>
    <row r="3203" spans="1:4">
      <c r="A3203" t="s">
        <v>6343</v>
      </c>
      <c r="B3203" t="s">
        <v>6344</v>
      </c>
      <c r="C3203" t="s">
        <v>3</v>
      </c>
      <c r="D3203" t="s">
        <v>11</v>
      </c>
    </row>
    <row r="3204" spans="1:4">
      <c r="A3204" t="s">
        <v>6345</v>
      </c>
      <c r="B3204" t="s">
        <v>6346</v>
      </c>
      <c r="C3204" t="s">
        <v>3</v>
      </c>
      <c r="D3204" t="s">
        <v>11</v>
      </c>
    </row>
    <row r="3205" spans="1:4">
      <c r="A3205" t="s">
        <v>6347</v>
      </c>
      <c r="B3205" t="s">
        <v>6348</v>
      </c>
      <c r="C3205" t="s">
        <v>3</v>
      </c>
      <c r="D3205" t="s">
        <v>11</v>
      </c>
    </row>
    <row r="3206" spans="1:4">
      <c r="A3206" t="s">
        <v>6349</v>
      </c>
      <c r="B3206" t="s">
        <v>6350</v>
      </c>
      <c r="C3206" t="s">
        <v>3</v>
      </c>
      <c r="D3206" t="s">
        <v>11</v>
      </c>
    </row>
    <row r="3207" spans="1:4">
      <c r="A3207" t="s">
        <v>6351</v>
      </c>
      <c r="B3207" t="s">
        <v>6352</v>
      </c>
      <c r="C3207" t="s">
        <v>3</v>
      </c>
      <c r="D3207" t="s">
        <v>11</v>
      </c>
    </row>
    <row r="3208" spans="1:4">
      <c r="A3208" t="s">
        <v>6353</v>
      </c>
      <c r="B3208" t="s">
        <v>6354</v>
      </c>
      <c r="C3208" t="s">
        <v>3</v>
      </c>
      <c r="D3208" t="s">
        <v>11</v>
      </c>
    </row>
    <row r="3209" spans="1:4">
      <c r="A3209" t="s">
        <v>6355</v>
      </c>
      <c r="B3209" t="s">
        <v>6356</v>
      </c>
      <c r="C3209" t="s">
        <v>4</v>
      </c>
      <c r="D3209" t="s">
        <v>11</v>
      </c>
    </row>
    <row r="3210" spans="1:4">
      <c r="A3210" t="s">
        <v>6357</v>
      </c>
      <c r="B3210" t="s">
        <v>6358</v>
      </c>
      <c r="C3210" t="s">
        <v>3</v>
      </c>
      <c r="D3210" t="s">
        <v>11</v>
      </c>
    </row>
    <row r="3211" spans="1:4">
      <c r="A3211" t="s">
        <v>6359</v>
      </c>
      <c r="B3211" t="s">
        <v>6360</v>
      </c>
      <c r="C3211" t="s">
        <v>3</v>
      </c>
      <c r="D3211" t="s">
        <v>11</v>
      </c>
    </row>
    <row r="3212" spans="1:4">
      <c r="A3212" t="s">
        <v>6361</v>
      </c>
      <c r="B3212" t="s">
        <v>6362</v>
      </c>
      <c r="C3212" t="s">
        <v>3</v>
      </c>
      <c r="D3212" t="s">
        <v>11</v>
      </c>
    </row>
    <row r="3213" spans="1:4">
      <c r="A3213" t="s">
        <v>6363</v>
      </c>
      <c r="B3213" t="s">
        <v>6364</v>
      </c>
      <c r="C3213" t="s">
        <v>3</v>
      </c>
      <c r="D3213" t="s">
        <v>11</v>
      </c>
    </row>
    <row r="3214" spans="1:4">
      <c r="A3214" t="s">
        <v>6365</v>
      </c>
      <c r="B3214" t="s">
        <v>6366</v>
      </c>
      <c r="C3214" t="s">
        <v>3</v>
      </c>
      <c r="D3214" t="s">
        <v>11</v>
      </c>
    </row>
    <row r="3215" spans="1:4">
      <c r="A3215" t="s">
        <v>6367</v>
      </c>
      <c r="B3215" t="s">
        <v>6368</v>
      </c>
      <c r="C3215" t="s">
        <v>3</v>
      </c>
      <c r="D3215" t="s">
        <v>11</v>
      </c>
    </row>
    <row r="3216" spans="1:4">
      <c r="A3216" t="s">
        <v>6369</v>
      </c>
      <c r="B3216" t="s">
        <v>6370</v>
      </c>
      <c r="C3216" t="s">
        <v>3</v>
      </c>
      <c r="D3216" t="s">
        <v>11</v>
      </c>
    </row>
    <row r="3217" spans="1:4">
      <c r="A3217" t="s">
        <v>6371</v>
      </c>
      <c r="B3217" t="s">
        <v>6372</v>
      </c>
      <c r="C3217" t="s">
        <v>3</v>
      </c>
      <c r="D3217" t="s">
        <v>11</v>
      </c>
    </row>
    <row r="3218" spans="1:4">
      <c r="A3218" t="s">
        <v>6373</v>
      </c>
      <c r="B3218" t="s">
        <v>6374</v>
      </c>
      <c r="C3218" t="s">
        <v>3</v>
      </c>
      <c r="D3218" t="s">
        <v>11</v>
      </c>
    </row>
    <row r="3219" spans="1:4">
      <c r="A3219" t="s">
        <v>6375</v>
      </c>
      <c r="B3219" t="s">
        <v>6376</v>
      </c>
      <c r="C3219" t="s">
        <v>3</v>
      </c>
      <c r="D3219" t="s">
        <v>11</v>
      </c>
    </row>
    <row r="3220" spans="1:4">
      <c r="A3220" t="s">
        <v>6377</v>
      </c>
      <c r="B3220" t="s">
        <v>6378</v>
      </c>
      <c r="C3220" t="s">
        <v>3</v>
      </c>
      <c r="D3220" t="s">
        <v>11</v>
      </c>
    </row>
    <row r="3221" spans="1:4">
      <c r="A3221" t="s">
        <v>6379</v>
      </c>
      <c r="B3221" t="s">
        <v>6380</v>
      </c>
      <c r="C3221" t="s">
        <v>3</v>
      </c>
      <c r="D3221" t="s">
        <v>11</v>
      </c>
    </row>
    <row r="3222" spans="1:4">
      <c r="A3222" t="s">
        <v>6381</v>
      </c>
      <c r="B3222" t="s">
        <v>6382</v>
      </c>
      <c r="C3222" t="s">
        <v>4</v>
      </c>
      <c r="D3222" t="s">
        <v>11</v>
      </c>
    </row>
    <row r="3223" spans="1:4">
      <c r="A3223" t="s">
        <v>6383</v>
      </c>
      <c r="B3223" t="s">
        <v>6384</v>
      </c>
      <c r="C3223" t="s">
        <v>3</v>
      </c>
      <c r="D3223" t="s">
        <v>11</v>
      </c>
    </row>
    <row r="3224" spans="1:4">
      <c r="A3224" t="s">
        <v>6385</v>
      </c>
      <c r="B3224" t="s">
        <v>6386</v>
      </c>
      <c r="C3224" t="s">
        <v>3</v>
      </c>
      <c r="D3224" t="s">
        <v>11</v>
      </c>
    </row>
    <row r="3225" spans="1:4">
      <c r="A3225" t="s">
        <v>6387</v>
      </c>
      <c r="B3225" t="s">
        <v>5686</v>
      </c>
      <c r="C3225" t="s">
        <v>3</v>
      </c>
      <c r="D3225" t="s">
        <v>11</v>
      </c>
    </row>
    <row r="3226" spans="1:4">
      <c r="A3226" t="s">
        <v>6388</v>
      </c>
      <c r="B3226" t="s">
        <v>6389</v>
      </c>
      <c r="C3226" t="s">
        <v>3</v>
      </c>
      <c r="D3226" t="s">
        <v>11</v>
      </c>
    </row>
    <row r="3227" spans="1:4">
      <c r="A3227" t="s">
        <v>6390</v>
      </c>
      <c r="B3227" t="s">
        <v>6391</v>
      </c>
      <c r="C3227" t="s">
        <v>4</v>
      </c>
      <c r="D3227" t="s">
        <v>11</v>
      </c>
    </row>
    <row r="3228" spans="1:4">
      <c r="A3228" t="s">
        <v>6392</v>
      </c>
      <c r="B3228" t="s">
        <v>6393</v>
      </c>
      <c r="C3228" t="s">
        <v>3</v>
      </c>
      <c r="D3228" t="s">
        <v>11</v>
      </c>
    </row>
    <row r="3229" spans="1:4">
      <c r="A3229" t="s">
        <v>6394</v>
      </c>
      <c r="B3229" t="s">
        <v>6395</v>
      </c>
      <c r="C3229" t="s">
        <v>3</v>
      </c>
      <c r="D3229" t="s">
        <v>11</v>
      </c>
    </row>
    <row r="3230" spans="1:4">
      <c r="A3230" t="s">
        <v>6396</v>
      </c>
      <c r="B3230" t="s">
        <v>6397</v>
      </c>
      <c r="C3230" t="s">
        <v>3</v>
      </c>
      <c r="D3230" t="s">
        <v>11</v>
      </c>
    </row>
    <row r="3231" spans="1:4">
      <c r="A3231" t="s">
        <v>6398</v>
      </c>
      <c r="B3231" t="s">
        <v>6399</v>
      </c>
      <c r="C3231" t="s">
        <v>3</v>
      </c>
      <c r="D3231" t="s">
        <v>11</v>
      </c>
    </row>
    <row r="3232" spans="1:4">
      <c r="A3232" t="s">
        <v>6400</v>
      </c>
      <c r="B3232" t="s">
        <v>6401</v>
      </c>
      <c r="C3232" t="s">
        <v>3</v>
      </c>
      <c r="D3232" t="s">
        <v>11</v>
      </c>
    </row>
    <row r="3233" spans="1:4">
      <c r="A3233" t="s">
        <v>6402</v>
      </c>
      <c r="B3233" t="s">
        <v>6403</v>
      </c>
      <c r="C3233" t="s">
        <v>3</v>
      </c>
      <c r="D3233" t="s">
        <v>11</v>
      </c>
    </row>
    <row r="3234" spans="1:4">
      <c r="A3234" t="s">
        <v>6404</v>
      </c>
      <c r="B3234" t="s">
        <v>6405</v>
      </c>
      <c r="C3234" t="s">
        <v>3</v>
      </c>
      <c r="D3234" t="s">
        <v>11</v>
      </c>
    </row>
    <row r="3235" spans="1:4">
      <c r="A3235" t="s">
        <v>6406</v>
      </c>
      <c r="B3235" t="s">
        <v>6407</v>
      </c>
      <c r="C3235" t="s">
        <v>3</v>
      </c>
      <c r="D3235" t="s">
        <v>11</v>
      </c>
    </row>
    <row r="3236" spans="1:4">
      <c r="A3236" t="s">
        <v>6408</v>
      </c>
      <c r="B3236" t="s">
        <v>6409</v>
      </c>
      <c r="C3236" t="s">
        <v>3</v>
      </c>
      <c r="D3236" t="s">
        <v>11</v>
      </c>
    </row>
    <row r="3237" spans="1:4">
      <c r="A3237" t="s">
        <v>6410</v>
      </c>
      <c r="B3237" t="s">
        <v>6411</v>
      </c>
      <c r="C3237" t="s">
        <v>3</v>
      </c>
      <c r="D3237" t="s">
        <v>11</v>
      </c>
    </row>
    <row r="3238" spans="1:4">
      <c r="A3238" t="s">
        <v>6412</v>
      </c>
      <c r="B3238" t="s">
        <v>6413</v>
      </c>
      <c r="C3238" t="s">
        <v>3</v>
      </c>
      <c r="D3238" t="s">
        <v>11</v>
      </c>
    </row>
    <row r="3239" spans="1:4">
      <c r="A3239" t="s">
        <v>6414</v>
      </c>
      <c r="B3239" t="s">
        <v>6415</v>
      </c>
      <c r="C3239" t="s">
        <v>3</v>
      </c>
      <c r="D3239" t="s">
        <v>11</v>
      </c>
    </row>
    <row r="3240" spans="1:4">
      <c r="A3240" t="s">
        <v>6416</v>
      </c>
      <c r="B3240" t="s">
        <v>6417</v>
      </c>
      <c r="C3240" t="s">
        <v>3</v>
      </c>
      <c r="D3240" t="s">
        <v>11</v>
      </c>
    </row>
    <row r="3241" spans="1:4">
      <c r="A3241" t="s">
        <v>6418</v>
      </c>
      <c r="B3241" t="s">
        <v>6419</v>
      </c>
      <c r="C3241" t="s">
        <v>4</v>
      </c>
      <c r="D3241" t="s">
        <v>11</v>
      </c>
    </row>
    <row r="3242" spans="1:4">
      <c r="A3242" t="s">
        <v>6420</v>
      </c>
      <c r="B3242" t="s">
        <v>6421</v>
      </c>
      <c r="C3242" t="s">
        <v>3</v>
      </c>
      <c r="D3242" t="s">
        <v>11</v>
      </c>
    </row>
    <row r="3243" spans="1:4">
      <c r="A3243" t="s">
        <v>6422</v>
      </c>
      <c r="B3243" t="s">
        <v>6423</v>
      </c>
      <c r="C3243" t="s">
        <v>3</v>
      </c>
      <c r="D3243" t="s">
        <v>11</v>
      </c>
    </row>
    <row r="3244" spans="1:4">
      <c r="A3244" t="s">
        <v>6424</v>
      </c>
      <c r="B3244" t="s">
        <v>6425</v>
      </c>
      <c r="C3244" t="s">
        <v>3</v>
      </c>
      <c r="D3244" t="s">
        <v>11</v>
      </c>
    </row>
    <row r="3245" spans="1:4">
      <c r="A3245" t="s">
        <v>6426</v>
      </c>
      <c r="B3245" t="s">
        <v>6427</v>
      </c>
      <c r="C3245" t="s">
        <v>3</v>
      </c>
      <c r="D3245" t="s">
        <v>11</v>
      </c>
    </row>
    <row r="3246" spans="1:4">
      <c r="A3246" t="s">
        <v>6428</v>
      </c>
      <c r="B3246" t="s">
        <v>6429</v>
      </c>
      <c r="C3246" t="s">
        <v>3</v>
      </c>
      <c r="D3246" t="s">
        <v>11</v>
      </c>
    </row>
    <row r="3247" spans="1:4">
      <c r="A3247" t="s">
        <v>6430</v>
      </c>
      <c r="B3247" t="s">
        <v>6431</v>
      </c>
      <c r="C3247" t="s">
        <v>3</v>
      </c>
      <c r="D3247" t="s">
        <v>11</v>
      </c>
    </row>
    <row r="3248" spans="1:4">
      <c r="A3248" t="s">
        <v>6432</v>
      </c>
      <c r="B3248" t="s">
        <v>6433</v>
      </c>
      <c r="C3248" t="s">
        <v>3</v>
      </c>
      <c r="D3248" t="s">
        <v>11</v>
      </c>
    </row>
    <row r="3249" spans="1:4">
      <c r="A3249" t="s">
        <v>6434</v>
      </c>
      <c r="B3249" t="s">
        <v>6435</v>
      </c>
      <c r="C3249" t="s">
        <v>4</v>
      </c>
      <c r="D3249" t="s">
        <v>11</v>
      </c>
    </row>
    <row r="3250" spans="1:4">
      <c r="A3250" t="s">
        <v>6436</v>
      </c>
      <c r="B3250" t="s">
        <v>6437</v>
      </c>
      <c r="C3250" t="s">
        <v>3</v>
      </c>
      <c r="D3250" t="s">
        <v>11</v>
      </c>
    </row>
    <row r="3251" spans="1:4">
      <c r="A3251" t="s">
        <v>6438</v>
      </c>
      <c r="B3251" t="s">
        <v>6439</v>
      </c>
      <c r="C3251" t="s">
        <v>3</v>
      </c>
      <c r="D3251" t="s">
        <v>11</v>
      </c>
    </row>
    <row r="3252" spans="1:4">
      <c r="A3252" t="s">
        <v>6440</v>
      </c>
      <c r="B3252" t="s">
        <v>6441</v>
      </c>
      <c r="C3252" t="s">
        <v>3</v>
      </c>
      <c r="D3252" t="s">
        <v>11</v>
      </c>
    </row>
    <row r="3253" spans="1:4">
      <c r="A3253" t="s">
        <v>6442</v>
      </c>
      <c r="B3253" t="s">
        <v>6443</v>
      </c>
      <c r="C3253" t="s">
        <v>3</v>
      </c>
      <c r="D3253" t="s">
        <v>11</v>
      </c>
    </row>
    <row r="3254" spans="1:4">
      <c r="A3254" t="s">
        <v>6444</v>
      </c>
      <c r="B3254" t="s">
        <v>6445</v>
      </c>
      <c r="C3254" t="s">
        <v>3</v>
      </c>
      <c r="D3254" t="s">
        <v>11</v>
      </c>
    </row>
    <row r="3255" spans="1:4">
      <c r="A3255" t="s">
        <v>6446</v>
      </c>
      <c r="B3255" t="s">
        <v>6447</v>
      </c>
      <c r="C3255" t="s">
        <v>4</v>
      </c>
      <c r="D3255" t="s">
        <v>11</v>
      </c>
    </row>
    <row r="3256" spans="1:4">
      <c r="A3256" t="s">
        <v>6448</v>
      </c>
      <c r="B3256" t="s">
        <v>6449</v>
      </c>
      <c r="C3256" t="s">
        <v>3</v>
      </c>
      <c r="D3256" t="s">
        <v>11</v>
      </c>
    </row>
    <row r="3257" spans="1:4">
      <c r="A3257" t="s">
        <v>6450</v>
      </c>
      <c r="B3257" t="s">
        <v>6451</v>
      </c>
      <c r="C3257" t="s">
        <v>3</v>
      </c>
      <c r="D3257" t="s">
        <v>11</v>
      </c>
    </row>
    <row r="3258" spans="1:4">
      <c r="A3258" t="s">
        <v>6452</v>
      </c>
      <c r="B3258" t="s">
        <v>6453</v>
      </c>
      <c r="C3258" t="s">
        <v>3</v>
      </c>
      <c r="D3258" t="s">
        <v>11</v>
      </c>
    </row>
    <row r="3259" spans="1:4">
      <c r="A3259" t="s">
        <v>6454</v>
      </c>
      <c r="B3259" t="s">
        <v>6455</v>
      </c>
      <c r="C3259" t="s">
        <v>3</v>
      </c>
      <c r="D3259" t="s">
        <v>11</v>
      </c>
    </row>
    <row r="3260" spans="1:4">
      <c r="A3260" t="s">
        <v>6456</v>
      </c>
      <c r="B3260" t="s">
        <v>6457</v>
      </c>
      <c r="C3260" t="s">
        <v>3</v>
      </c>
      <c r="D3260" t="s">
        <v>11</v>
      </c>
    </row>
    <row r="3261" spans="1:4">
      <c r="A3261" t="s">
        <v>6458</v>
      </c>
      <c r="B3261" t="s">
        <v>6459</v>
      </c>
      <c r="C3261" t="s">
        <v>3</v>
      </c>
      <c r="D3261" t="s">
        <v>11</v>
      </c>
    </row>
    <row r="3262" spans="1:4">
      <c r="A3262" t="s">
        <v>6460</v>
      </c>
      <c r="B3262" t="s">
        <v>6461</v>
      </c>
      <c r="C3262" t="s">
        <v>3</v>
      </c>
      <c r="D3262" t="s">
        <v>11</v>
      </c>
    </row>
    <row r="3263" spans="1:4">
      <c r="A3263" t="s">
        <v>6462</v>
      </c>
      <c r="B3263" t="s">
        <v>6463</v>
      </c>
      <c r="C3263" t="s">
        <v>3</v>
      </c>
      <c r="D3263" t="s">
        <v>11</v>
      </c>
    </row>
    <row r="3264" spans="1:4">
      <c r="A3264" t="s">
        <v>6464</v>
      </c>
      <c r="B3264" t="s">
        <v>6465</v>
      </c>
      <c r="C3264" t="s">
        <v>3</v>
      </c>
      <c r="D3264" t="s">
        <v>11</v>
      </c>
    </row>
    <row r="3265" spans="1:4">
      <c r="A3265" t="s">
        <v>6466</v>
      </c>
      <c r="B3265" t="s">
        <v>6467</v>
      </c>
      <c r="C3265" t="s">
        <v>4</v>
      </c>
      <c r="D3265" t="s">
        <v>11</v>
      </c>
    </row>
    <row r="3266" spans="1:4">
      <c r="A3266" t="s">
        <v>6468</v>
      </c>
      <c r="B3266" t="s">
        <v>6469</v>
      </c>
      <c r="C3266" t="s">
        <v>3</v>
      </c>
      <c r="D3266" t="s">
        <v>11</v>
      </c>
    </row>
    <row r="3267" spans="1:4">
      <c r="A3267" t="s">
        <v>6470</v>
      </c>
      <c r="B3267" t="s">
        <v>6471</v>
      </c>
      <c r="C3267" t="s">
        <v>3</v>
      </c>
      <c r="D3267" t="s">
        <v>11</v>
      </c>
    </row>
    <row r="3268" spans="1:4">
      <c r="A3268" t="s">
        <v>6472</v>
      </c>
      <c r="B3268" t="s">
        <v>6473</v>
      </c>
      <c r="C3268" t="s">
        <v>4</v>
      </c>
      <c r="D3268" t="s">
        <v>11</v>
      </c>
    </row>
    <row r="3269" spans="1:4">
      <c r="A3269" t="s">
        <v>6474</v>
      </c>
      <c r="B3269" t="s">
        <v>6475</v>
      </c>
      <c r="C3269" t="s">
        <v>4</v>
      </c>
      <c r="D3269" t="s">
        <v>11</v>
      </c>
    </row>
    <row r="3270" spans="1:4">
      <c r="A3270" t="s">
        <v>6476</v>
      </c>
      <c r="B3270" t="s">
        <v>6477</v>
      </c>
      <c r="C3270" t="s">
        <v>3</v>
      </c>
      <c r="D3270" t="s">
        <v>11</v>
      </c>
    </row>
    <row r="3271" spans="1:4">
      <c r="A3271" t="s">
        <v>6478</v>
      </c>
      <c r="B3271" t="s">
        <v>6479</v>
      </c>
      <c r="C3271" t="s">
        <v>3</v>
      </c>
      <c r="D3271" t="s">
        <v>11</v>
      </c>
    </row>
    <row r="3272" spans="1:4">
      <c r="A3272" t="s">
        <v>6480</v>
      </c>
      <c r="B3272" t="s">
        <v>6481</v>
      </c>
      <c r="C3272" t="s">
        <v>3</v>
      </c>
      <c r="D3272" t="s">
        <v>11</v>
      </c>
    </row>
    <row r="3273" spans="1:4">
      <c r="A3273" t="s">
        <v>6482</v>
      </c>
      <c r="B3273" t="s">
        <v>6483</v>
      </c>
      <c r="C3273" t="s">
        <v>3</v>
      </c>
      <c r="D3273" t="s">
        <v>11</v>
      </c>
    </row>
    <row r="3274" spans="1:4">
      <c r="A3274" t="s">
        <v>6484</v>
      </c>
      <c r="B3274" t="s">
        <v>6485</v>
      </c>
      <c r="C3274" t="s">
        <v>3</v>
      </c>
      <c r="D3274" t="s">
        <v>11</v>
      </c>
    </row>
    <row r="3275" spans="1:4">
      <c r="A3275" t="s">
        <v>6486</v>
      </c>
      <c r="B3275" t="s">
        <v>6487</v>
      </c>
      <c r="C3275" t="s">
        <v>3</v>
      </c>
      <c r="D3275" t="s">
        <v>11</v>
      </c>
    </row>
    <row r="3276" spans="1:4">
      <c r="A3276" t="s">
        <v>6488</v>
      </c>
      <c r="B3276" t="s">
        <v>6489</v>
      </c>
      <c r="C3276" t="s">
        <v>3</v>
      </c>
      <c r="D3276" t="s">
        <v>11</v>
      </c>
    </row>
    <row r="3277" spans="1:4">
      <c r="A3277" t="s">
        <v>6490</v>
      </c>
      <c r="B3277" t="s">
        <v>6491</v>
      </c>
      <c r="C3277" t="s">
        <v>3</v>
      </c>
      <c r="D3277" t="s">
        <v>11</v>
      </c>
    </row>
    <row r="3278" spans="1:4">
      <c r="A3278" t="s">
        <v>6492</v>
      </c>
      <c r="B3278" t="s">
        <v>6493</v>
      </c>
      <c r="C3278" t="s">
        <v>4</v>
      </c>
      <c r="D3278" t="s">
        <v>11</v>
      </c>
    </row>
    <row r="3279" spans="1:4">
      <c r="A3279" t="s">
        <v>6494</v>
      </c>
      <c r="B3279" t="s">
        <v>6495</v>
      </c>
      <c r="C3279" t="s">
        <v>3</v>
      </c>
      <c r="D3279" t="s">
        <v>11</v>
      </c>
    </row>
    <row r="3280" spans="1:4">
      <c r="A3280" t="s">
        <v>6496</v>
      </c>
      <c r="B3280" t="s">
        <v>6497</v>
      </c>
      <c r="C3280" t="s">
        <v>3</v>
      </c>
      <c r="D3280" t="s">
        <v>11</v>
      </c>
    </row>
    <row r="3281" spans="1:4">
      <c r="A3281" t="s">
        <v>6498</v>
      </c>
      <c r="B3281" t="s">
        <v>6499</v>
      </c>
      <c r="C3281" t="s">
        <v>3</v>
      </c>
      <c r="D3281" t="s">
        <v>11</v>
      </c>
    </row>
    <row r="3282" spans="1:4">
      <c r="A3282" t="s">
        <v>6500</v>
      </c>
      <c r="B3282" t="s">
        <v>6501</v>
      </c>
      <c r="C3282" t="s">
        <v>3</v>
      </c>
      <c r="D3282" t="s">
        <v>11</v>
      </c>
    </row>
    <row r="3283" spans="1:4">
      <c r="A3283" t="s">
        <v>6502</v>
      </c>
      <c r="B3283" t="s">
        <v>6503</v>
      </c>
      <c r="C3283" t="s">
        <v>3</v>
      </c>
      <c r="D3283" t="s">
        <v>11</v>
      </c>
    </row>
    <row r="3284" spans="1:4">
      <c r="A3284" t="s">
        <v>6504</v>
      </c>
      <c r="B3284" t="s">
        <v>5448</v>
      </c>
      <c r="C3284" t="s">
        <v>3</v>
      </c>
      <c r="D3284" t="s">
        <v>11</v>
      </c>
    </row>
    <row r="3285" spans="1:4">
      <c r="A3285" t="s">
        <v>6505</v>
      </c>
      <c r="B3285" t="s">
        <v>3862</v>
      </c>
      <c r="C3285" t="s">
        <v>3</v>
      </c>
      <c r="D3285" t="s">
        <v>11</v>
      </c>
    </row>
    <row r="3286" spans="1:4">
      <c r="A3286" t="s">
        <v>6506</v>
      </c>
      <c r="B3286" t="s">
        <v>6507</v>
      </c>
      <c r="C3286" t="s">
        <v>3</v>
      </c>
      <c r="D3286" t="s">
        <v>11</v>
      </c>
    </row>
    <row r="3287" spans="1:4">
      <c r="A3287" t="s">
        <v>6508</v>
      </c>
      <c r="B3287" t="s">
        <v>6509</v>
      </c>
      <c r="C3287" t="s">
        <v>3</v>
      </c>
      <c r="D3287" t="s">
        <v>11</v>
      </c>
    </row>
    <row r="3288" spans="1:4">
      <c r="A3288" t="s">
        <v>6510</v>
      </c>
      <c r="B3288" t="s">
        <v>6511</v>
      </c>
      <c r="C3288" t="s">
        <v>3</v>
      </c>
      <c r="D3288" t="s">
        <v>11</v>
      </c>
    </row>
    <row r="3289" spans="1:4">
      <c r="A3289" t="s">
        <v>6512</v>
      </c>
      <c r="B3289" t="s">
        <v>6513</v>
      </c>
      <c r="C3289" t="s">
        <v>3</v>
      </c>
      <c r="D3289" t="s">
        <v>11</v>
      </c>
    </row>
    <row r="3290" spans="1:4">
      <c r="A3290" t="s">
        <v>6514</v>
      </c>
      <c r="B3290" t="s">
        <v>6515</v>
      </c>
      <c r="C3290" t="s">
        <v>3</v>
      </c>
      <c r="D3290" t="s">
        <v>11</v>
      </c>
    </row>
    <row r="3291" spans="1:4">
      <c r="A3291" t="s">
        <v>6516</v>
      </c>
      <c r="B3291" t="s">
        <v>6517</v>
      </c>
      <c r="C3291" t="s">
        <v>3</v>
      </c>
      <c r="D3291" t="s">
        <v>11</v>
      </c>
    </row>
    <row r="3292" spans="1:4">
      <c r="A3292" t="s">
        <v>6518</v>
      </c>
      <c r="B3292" t="s">
        <v>6519</v>
      </c>
      <c r="C3292" t="s">
        <v>3</v>
      </c>
      <c r="D3292" t="s">
        <v>11</v>
      </c>
    </row>
    <row r="3293" spans="1:4">
      <c r="A3293" t="s">
        <v>6520</v>
      </c>
      <c r="B3293" t="s">
        <v>6521</v>
      </c>
      <c r="C3293" t="s">
        <v>3</v>
      </c>
      <c r="D3293" t="s">
        <v>11</v>
      </c>
    </row>
    <row r="3294" spans="1:4">
      <c r="A3294" t="s">
        <v>6522</v>
      </c>
      <c r="B3294" t="s">
        <v>4126</v>
      </c>
      <c r="C3294" t="s">
        <v>3</v>
      </c>
      <c r="D3294" t="s">
        <v>11</v>
      </c>
    </row>
    <row r="3295" spans="1:4">
      <c r="A3295" t="s">
        <v>6523</v>
      </c>
      <c r="B3295" t="s">
        <v>6524</v>
      </c>
      <c r="C3295" t="s">
        <v>3</v>
      </c>
      <c r="D3295" t="s">
        <v>11</v>
      </c>
    </row>
    <row r="3296" spans="1:4">
      <c r="A3296" t="s">
        <v>6525</v>
      </c>
      <c r="B3296" t="s">
        <v>6526</v>
      </c>
      <c r="C3296" t="s">
        <v>3</v>
      </c>
      <c r="D3296" t="s">
        <v>11</v>
      </c>
    </row>
    <row r="3297" spans="1:4">
      <c r="A3297" t="s">
        <v>6527</v>
      </c>
      <c r="B3297" t="s">
        <v>6528</v>
      </c>
      <c r="C3297" t="s">
        <v>3</v>
      </c>
      <c r="D3297" t="s">
        <v>11</v>
      </c>
    </row>
    <row r="3298" spans="1:4">
      <c r="A3298" t="s">
        <v>6529</v>
      </c>
      <c r="B3298" t="s">
        <v>6530</v>
      </c>
      <c r="C3298" t="s">
        <v>4</v>
      </c>
      <c r="D3298" t="s">
        <v>11</v>
      </c>
    </row>
    <row r="3299" spans="1:4">
      <c r="A3299" t="s">
        <v>6531</v>
      </c>
      <c r="B3299" t="s">
        <v>6532</v>
      </c>
      <c r="C3299" t="s">
        <v>4</v>
      </c>
      <c r="D3299" t="s">
        <v>11</v>
      </c>
    </row>
    <row r="3300" spans="1:4">
      <c r="A3300" t="s">
        <v>6533</v>
      </c>
      <c r="B3300" t="s">
        <v>6534</v>
      </c>
      <c r="C3300" t="s">
        <v>3</v>
      </c>
      <c r="D3300" t="s">
        <v>11</v>
      </c>
    </row>
    <row r="3301" spans="1:4">
      <c r="A3301" t="s">
        <v>6535</v>
      </c>
      <c r="B3301" t="s">
        <v>6536</v>
      </c>
      <c r="C3301" t="s">
        <v>3</v>
      </c>
      <c r="D3301" t="s">
        <v>11</v>
      </c>
    </row>
    <row r="3302" spans="1:4">
      <c r="A3302" t="s">
        <v>6537</v>
      </c>
      <c r="B3302" t="s">
        <v>6538</v>
      </c>
      <c r="C3302" t="s">
        <v>3</v>
      </c>
      <c r="D3302" t="s">
        <v>11</v>
      </c>
    </row>
    <row r="3303" spans="1:4">
      <c r="A3303" t="s">
        <v>6539</v>
      </c>
      <c r="B3303" t="s">
        <v>6540</v>
      </c>
      <c r="C3303" t="s">
        <v>3</v>
      </c>
      <c r="D3303" t="s">
        <v>11</v>
      </c>
    </row>
    <row r="3304" spans="1:4">
      <c r="A3304" t="s">
        <v>6541</v>
      </c>
      <c r="B3304" t="s">
        <v>6542</v>
      </c>
      <c r="C3304" t="s">
        <v>3</v>
      </c>
      <c r="D3304" t="s">
        <v>11</v>
      </c>
    </row>
    <row r="3305" spans="1:4">
      <c r="A3305" t="s">
        <v>6543</v>
      </c>
      <c r="B3305" t="s">
        <v>6544</v>
      </c>
      <c r="C3305" t="s">
        <v>3</v>
      </c>
      <c r="D3305" t="s">
        <v>11</v>
      </c>
    </row>
    <row r="3306" spans="1:4">
      <c r="A3306" t="s">
        <v>6545</v>
      </c>
      <c r="B3306" t="s">
        <v>6546</v>
      </c>
      <c r="C3306" t="s">
        <v>3</v>
      </c>
      <c r="D3306" t="s">
        <v>11</v>
      </c>
    </row>
    <row r="3307" spans="1:4">
      <c r="A3307" t="s">
        <v>6547</v>
      </c>
      <c r="B3307" t="s">
        <v>6548</v>
      </c>
      <c r="C3307" t="s">
        <v>3</v>
      </c>
      <c r="D3307" t="s">
        <v>11</v>
      </c>
    </row>
    <row r="3308" spans="1:4">
      <c r="A3308" t="s">
        <v>6549</v>
      </c>
      <c r="B3308" t="s">
        <v>6550</v>
      </c>
      <c r="C3308" t="s">
        <v>3</v>
      </c>
      <c r="D3308" t="s">
        <v>11</v>
      </c>
    </row>
    <row r="3309" spans="1:4">
      <c r="A3309" t="s">
        <v>6551</v>
      </c>
      <c r="B3309" t="s">
        <v>6552</v>
      </c>
      <c r="C3309" t="s">
        <v>3</v>
      </c>
      <c r="D3309" t="s">
        <v>11</v>
      </c>
    </row>
    <row r="3310" spans="1:4">
      <c r="A3310" t="s">
        <v>6553</v>
      </c>
      <c r="B3310" t="s">
        <v>6554</v>
      </c>
      <c r="C3310" t="s">
        <v>3</v>
      </c>
      <c r="D3310" t="s">
        <v>11</v>
      </c>
    </row>
    <row r="3311" spans="1:4">
      <c r="A3311" t="s">
        <v>6555</v>
      </c>
      <c r="B3311" t="s">
        <v>6556</v>
      </c>
      <c r="C3311" t="s">
        <v>3</v>
      </c>
      <c r="D3311" t="s">
        <v>11</v>
      </c>
    </row>
    <row r="3312" spans="1:4">
      <c r="A3312" t="s">
        <v>6557</v>
      </c>
      <c r="B3312" t="s">
        <v>6558</v>
      </c>
      <c r="C3312" t="s">
        <v>3</v>
      </c>
      <c r="D3312" t="s">
        <v>11</v>
      </c>
    </row>
    <row r="3313" spans="1:4">
      <c r="A3313" t="s">
        <v>6559</v>
      </c>
      <c r="B3313" t="s">
        <v>6560</v>
      </c>
      <c r="C3313" t="s">
        <v>3</v>
      </c>
      <c r="D3313" t="s">
        <v>11</v>
      </c>
    </row>
    <row r="3314" spans="1:4">
      <c r="A3314" t="s">
        <v>6561</v>
      </c>
      <c r="B3314" t="s">
        <v>6562</v>
      </c>
      <c r="C3314" t="s">
        <v>4</v>
      </c>
      <c r="D3314" t="s">
        <v>11</v>
      </c>
    </row>
    <row r="3315" spans="1:4">
      <c r="A3315" t="s">
        <v>6563</v>
      </c>
      <c r="B3315" t="s">
        <v>6564</v>
      </c>
      <c r="C3315" t="s">
        <v>3</v>
      </c>
      <c r="D3315" t="s">
        <v>11</v>
      </c>
    </row>
    <row r="3316" spans="1:4">
      <c r="A3316" t="s">
        <v>6565</v>
      </c>
      <c r="B3316" t="s">
        <v>6566</v>
      </c>
      <c r="C3316" t="s">
        <v>3</v>
      </c>
      <c r="D3316" t="s">
        <v>11</v>
      </c>
    </row>
    <row r="3317" spans="1:4">
      <c r="A3317" t="s">
        <v>6567</v>
      </c>
      <c r="B3317" t="s">
        <v>6568</v>
      </c>
      <c r="C3317" t="s">
        <v>3</v>
      </c>
      <c r="D3317" t="s">
        <v>11</v>
      </c>
    </row>
    <row r="3318" spans="1:4">
      <c r="A3318" t="s">
        <v>6569</v>
      </c>
      <c r="B3318" t="s">
        <v>6570</v>
      </c>
      <c r="C3318" t="s">
        <v>3</v>
      </c>
      <c r="D3318" t="s">
        <v>11</v>
      </c>
    </row>
    <row r="3319" spans="1:4">
      <c r="A3319" t="s">
        <v>6571</v>
      </c>
      <c r="B3319" t="s">
        <v>6572</v>
      </c>
      <c r="C3319" t="s">
        <v>4</v>
      </c>
      <c r="D3319" t="s">
        <v>11</v>
      </c>
    </row>
    <row r="3320" spans="1:4">
      <c r="A3320" t="s">
        <v>6573</v>
      </c>
      <c r="B3320" t="s">
        <v>6574</v>
      </c>
      <c r="C3320" t="s">
        <v>3</v>
      </c>
      <c r="D3320" t="s">
        <v>11</v>
      </c>
    </row>
    <row r="3321" spans="1:4">
      <c r="A3321" t="s">
        <v>6575</v>
      </c>
      <c r="B3321" t="s">
        <v>6576</v>
      </c>
      <c r="C3321" t="s">
        <v>3</v>
      </c>
      <c r="D3321" t="s">
        <v>11</v>
      </c>
    </row>
    <row r="3322" spans="1:4">
      <c r="A3322" t="s">
        <v>6577</v>
      </c>
      <c r="B3322" t="s">
        <v>6578</v>
      </c>
      <c r="C3322" t="s">
        <v>3</v>
      </c>
      <c r="D3322" t="s">
        <v>11</v>
      </c>
    </row>
    <row r="3323" spans="1:4">
      <c r="A3323" t="s">
        <v>6579</v>
      </c>
      <c r="B3323" t="s">
        <v>6580</v>
      </c>
      <c r="C3323" t="s">
        <v>3</v>
      </c>
      <c r="D3323" t="s">
        <v>11</v>
      </c>
    </row>
    <row r="3324" spans="1:4">
      <c r="A3324" t="s">
        <v>6581</v>
      </c>
      <c r="B3324" t="s">
        <v>6582</v>
      </c>
      <c r="C3324" t="s">
        <v>3</v>
      </c>
      <c r="D3324" t="s">
        <v>11</v>
      </c>
    </row>
    <row r="3325" spans="1:4">
      <c r="A3325" t="s">
        <v>6583</v>
      </c>
      <c r="B3325" t="s">
        <v>6584</v>
      </c>
      <c r="C3325" t="s">
        <v>3</v>
      </c>
      <c r="D3325" t="s">
        <v>11</v>
      </c>
    </row>
    <row r="3326" spans="1:4">
      <c r="A3326" t="s">
        <v>6585</v>
      </c>
      <c r="B3326" t="s">
        <v>6586</v>
      </c>
      <c r="C3326" t="s">
        <v>3</v>
      </c>
      <c r="D3326" t="s">
        <v>11</v>
      </c>
    </row>
    <row r="3327" spans="1:4">
      <c r="A3327" t="s">
        <v>6587</v>
      </c>
      <c r="B3327" t="s">
        <v>6588</v>
      </c>
      <c r="C3327" t="s">
        <v>3</v>
      </c>
      <c r="D3327" t="s">
        <v>11</v>
      </c>
    </row>
    <row r="3328" spans="1:4">
      <c r="A3328" t="s">
        <v>6589</v>
      </c>
      <c r="B3328" t="s">
        <v>6590</v>
      </c>
      <c r="C3328" t="s">
        <v>3</v>
      </c>
      <c r="D3328" t="s">
        <v>11</v>
      </c>
    </row>
    <row r="3329" spans="1:4">
      <c r="A3329" t="s">
        <v>6591</v>
      </c>
      <c r="B3329" t="s">
        <v>6592</v>
      </c>
      <c r="C3329" t="s">
        <v>3</v>
      </c>
      <c r="D3329" t="s">
        <v>11</v>
      </c>
    </row>
    <row r="3330" spans="1:4">
      <c r="A3330" t="s">
        <v>6593</v>
      </c>
      <c r="B3330" t="s">
        <v>6594</v>
      </c>
      <c r="C3330" t="s">
        <v>3</v>
      </c>
      <c r="D3330" t="s">
        <v>11</v>
      </c>
    </row>
    <row r="3331" spans="1:4">
      <c r="A3331" t="s">
        <v>6595</v>
      </c>
      <c r="B3331" t="s">
        <v>6596</v>
      </c>
      <c r="C3331" t="s">
        <v>3</v>
      </c>
      <c r="D3331" t="s">
        <v>11</v>
      </c>
    </row>
    <row r="3332" spans="1:4">
      <c r="A3332" t="s">
        <v>6597</v>
      </c>
      <c r="B3332" t="s">
        <v>6598</v>
      </c>
      <c r="C3332" t="s">
        <v>3</v>
      </c>
      <c r="D3332" t="s">
        <v>11</v>
      </c>
    </row>
    <row r="3333" spans="1:4">
      <c r="A3333" t="s">
        <v>6599</v>
      </c>
      <c r="B3333" t="s">
        <v>6600</v>
      </c>
      <c r="C3333" t="s">
        <v>3</v>
      </c>
      <c r="D3333" t="s">
        <v>11</v>
      </c>
    </row>
    <row r="3334" spans="1:4">
      <c r="A3334" t="s">
        <v>6601</v>
      </c>
      <c r="B3334" t="s">
        <v>6602</v>
      </c>
      <c r="C3334" t="s">
        <v>3</v>
      </c>
      <c r="D3334" t="s">
        <v>11</v>
      </c>
    </row>
    <row r="3335" spans="1:4">
      <c r="A3335" t="s">
        <v>6603</v>
      </c>
      <c r="B3335" t="s">
        <v>6604</v>
      </c>
      <c r="C3335" t="s">
        <v>3</v>
      </c>
      <c r="D3335" t="s">
        <v>11</v>
      </c>
    </row>
    <row r="3336" spans="1:4">
      <c r="A3336" t="s">
        <v>6605</v>
      </c>
      <c r="B3336" t="s">
        <v>6606</v>
      </c>
      <c r="C3336" t="s">
        <v>3</v>
      </c>
      <c r="D3336" t="s">
        <v>11</v>
      </c>
    </row>
    <row r="3337" spans="1:4">
      <c r="A3337" t="s">
        <v>6607</v>
      </c>
      <c r="B3337" t="s">
        <v>6608</v>
      </c>
      <c r="C3337" t="s">
        <v>3</v>
      </c>
      <c r="D3337" t="s">
        <v>11</v>
      </c>
    </row>
    <row r="3338" spans="1:4">
      <c r="A3338" t="s">
        <v>6609</v>
      </c>
      <c r="B3338" t="s">
        <v>6610</v>
      </c>
      <c r="C3338" t="s">
        <v>3</v>
      </c>
      <c r="D3338" t="s">
        <v>11</v>
      </c>
    </row>
    <row r="3339" spans="1:4">
      <c r="A3339" t="s">
        <v>6611</v>
      </c>
      <c r="B3339" t="s">
        <v>6612</v>
      </c>
      <c r="C3339" t="s">
        <v>3</v>
      </c>
      <c r="D3339" t="s">
        <v>11</v>
      </c>
    </row>
    <row r="3340" spans="1:4">
      <c r="A3340" t="s">
        <v>6613</v>
      </c>
      <c r="B3340" t="s">
        <v>6614</v>
      </c>
      <c r="C3340" t="s">
        <v>3</v>
      </c>
      <c r="D3340" t="s">
        <v>11</v>
      </c>
    </row>
    <row r="3341" spans="1:4">
      <c r="A3341" t="s">
        <v>6615</v>
      </c>
      <c r="B3341" t="s">
        <v>6616</v>
      </c>
      <c r="C3341" t="s">
        <v>4</v>
      </c>
      <c r="D3341" t="s">
        <v>11</v>
      </c>
    </row>
    <row r="3342" spans="1:4">
      <c r="A3342" t="s">
        <v>6617</v>
      </c>
      <c r="B3342" t="s">
        <v>6618</v>
      </c>
      <c r="C3342" t="s">
        <v>3</v>
      </c>
      <c r="D3342" t="s">
        <v>11</v>
      </c>
    </row>
    <row r="3343" spans="1:4">
      <c r="A3343" t="s">
        <v>6619</v>
      </c>
      <c r="B3343" t="s">
        <v>6620</v>
      </c>
      <c r="C3343" t="s">
        <v>3</v>
      </c>
      <c r="D3343" t="s">
        <v>11</v>
      </c>
    </row>
    <row r="3344" spans="1:4">
      <c r="A3344" t="s">
        <v>6621</v>
      </c>
      <c r="B3344" t="s">
        <v>6622</v>
      </c>
      <c r="C3344" t="s">
        <v>3</v>
      </c>
      <c r="D3344" t="s">
        <v>11</v>
      </c>
    </row>
    <row r="3345" spans="1:4">
      <c r="A3345" t="s">
        <v>6623</v>
      </c>
      <c r="B3345" t="s">
        <v>6624</v>
      </c>
      <c r="C3345" t="s">
        <v>3</v>
      </c>
      <c r="D3345" t="s">
        <v>11</v>
      </c>
    </row>
    <row r="3346" spans="1:4">
      <c r="A3346" t="s">
        <v>6625</v>
      </c>
      <c r="B3346" t="s">
        <v>6626</v>
      </c>
      <c r="C3346" t="s">
        <v>3</v>
      </c>
      <c r="D3346" t="s">
        <v>11</v>
      </c>
    </row>
    <row r="3347" spans="1:4">
      <c r="A3347" t="s">
        <v>6627</v>
      </c>
      <c r="B3347" t="s">
        <v>6628</v>
      </c>
      <c r="C3347" t="s">
        <v>3</v>
      </c>
      <c r="D3347" t="s">
        <v>11</v>
      </c>
    </row>
    <row r="3348" spans="1:4">
      <c r="A3348" t="s">
        <v>6629</v>
      </c>
      <c r="B3348" t="s">
        <v>6630</v>
      </c>
      <c r="C3348" t="s">
        <v>3</v>
      </c>
      <c r="D3348" t="s">
        <v>11</v>
      </c>
    </row>
    <row r="3349" spans="1:4">
      <c r="A3349" t="s">
        <v>6631</v>
      </c>
      <c r="B3349" t="s">
        <v>6632</v>
      </c>
      <c r="C3349" t="s">
        <v>3</v>
      </c>
      <c r="D3349" t="s">
        <v>11</v>
      </c>
    </row>
    <row r="3350" spans="1:4">
      <c r="A3350" t="s">
        <v>6633</v>
      </c>
      <c r="B3350" t="s">
        <v>6634</v>
      </c>
      <c r="C3350" t="s">
        <v>3</v>
      </c>
      <c r="D3350" t="s">
        <v>11</v>
      </c>
    </row>
    <row r="3351" spans="1:4">
      <c r="A3351" t="s">
        <v>6635</v>
      </c>
      <c r="B3351" t="s">
        <v>6636</v>
      </c>
      <c r="C3351" t="s">
        <v>3</v>
      </c>
      <c r="D3351" t="s">
        <v>11</v>
      </c>
    </row>
    <row r="3352" spans="1:4">
      <c r="A3352" t="s">
        <v>6637</v>
      </c>
      <c r="B3352" t="s">
        <v>6638</v>
      </c>
      <c r="C3352" t="s">
        <v>3</v>
      </c>
      <c r="D3352" t="s">
        <v>11</v>
      </c>
    </row>
    <row r="3353" spans="1:4">
      <c r="A3353" t="s">
        <v>6639</v>
      </c>
      <c r="B3353" t="s">
        <v>6640</v>
      </c>
      <c r="C3353" t="s">
        <v>3</v>
      </c>
      <c r="D3353" t="s">
        <v>11</v>
      </c>
    </row>
    <row r="3354" spans="1:4">
      <c r="A3354" t="s">
        <v>6641</v>
      </c>
      <c r="B3354" t="s">
        <v>6642</v>
      </c>
      <c r="C3354" t="s">
        <v>3</v>
      </c>
      <c r="D3354" t="s">
        <v>11</v>
      </c>
    </row>
    <row r="3355" spans="1:4">
      <c r="A3355" t="s">
        <v>6643</v>
      </c>
      <c r="B3355" t="s">
        <v>6644</v>
      </c>
      <c r="C3355" t="s">
        <v>3</v>
      </c>
      <c r="D3355" t="s">
        <v>11</v>
      </c>
    </row>
    <row r="3356" spans="1:4">
      <c r="A3356" t="s">
        <v>6645</v>
      </c>
      <c r="B3356" t="s">
        <v>6646</v>
      </c>
      <c r="C3356" t="s">
        <v>3</v>
      </c>
      <c r="D3356" t="s">
        <v>11</v>
      </c>
    </row>
    <row r="3357" spans="1:4">
      <c r="A3357" t="s">
        <v>6647</v>
      </c>
      <c r="B3357" t="s">
        <v>6648</v>
      </c>
      <c r="C3357" t="s">
        <v>3</v>
      </c>
      <c r="D3357" t="s">
        <v>11</v>
      </c>
    </row>
    <row r="3358" spans="1:4">
      <c r="A3358" t="s">
        <v>6649</v>
      </c>
      <c r="B3358" t="s">
        <v>6650</v>
      </c>
      <c r="C3358" t="s">
        <v>3</v>
      </c>
      <c r="D3358" t="s">
        <v>11</v>
      </c>
    </row>
    <row r="3359" spans="1:4">
      <c r="A3359" t="s">
        <v>6651</v>
      </c>
      <c r="B3359" t="s">
        <v>6652</v>
      </c>
      <c r="C3359" t="s">
        <v>3</v>
      </c>
      <c r="D3359" t="s">
        <v>11</v>
      </c>
    </row>
    <row r="3360" spans="1:4">
      <c r="A3360" t="s">
        <v>6653</v>
      </c>
      <c r="B3360" t="s">
        <v>6654</v>
      </c>
      <c r="C3360" t="s">
        <v>3</v>
      </c>
      <c r="D3360" t="s">
        <v>11</v>
      </c>
    </row>
    <row r="3361" spans="1:4">
      <c r="A3361" t="s">
        <v>6655</v>
      </c>
      <c r="B3361" t="s">
        <v>6656</v>
      </c>
      <c r="C3361" t="s">
        <v>3</v>
      </c>
      <c r="D3361" t="s">
        <v>11</v>
      </c>
    </row>
    <row r="3362" spans="1:4">
      <c r="A3362" t="s">
        <v>6657</v>
      </c>
      <c r="B3362" t="s">
        <v>6658</v>
      </c>
      <c r="C3362" t="s">
        <v>3</v>
      </c>
      <c r="D3362" t="s">
        <v>11</v>
      </c>
    </row>
    <row r="3363" spans="1:4">
      <c r="A3363" t="s">
        <v>6659</v>
      </c>
      <c r="B3363" t="s">
        <v>6660</v>
      </c>
      <c r="C3363" t="s">
        <v>3</v>
      </c>
      <c r="D3363" t="s">
        <v>11</v>
      </c>
    </row>
    <row r="3364" spans="1:4">
      <c r="A3364" t="s">
        <v>6661</v>
      </c>
      <c r="B3364" t="s">
        <v>6662</v>
      </c>
      <c r="C3364" t="s">
        <v>3</v>
      </c>
      <c r="D3364" t="s">
        <v>11</v>
      </c>
    </row>
    <row r="3365" spans="1:4">
      <c r="A3365" t="s">
        <v>6663</v>
      </c>
      <c r="B3365" t="s">
        <v>6664</v>
      </c>
      <c r="C3365" t="s">
        <v>3</v>
      </c>
      <c r="D3365" t="s">
        <v>11</v>
      </c>
    </row>
    <row r="3366" spans="1:4">
      <c r="A3366" t="s">
        <v>6665</v>
      </c>
      <c r="B3366" t="s">
        <v>6666</v>
      </c>
      <c r="C3366" t="s">
        <v>3</v>
      </c>
      <c r="D3366" t="s">
        <v>11</v>
      </c>
    </row>
    <row r="3367" spans="1:4">
      <c r="A3367" t="s">
        <v>6667</v>
      </c>
      <c r="B3367" t="s">
        <v>6668</v>
      </c>
      <c r="C3367" t="s">
        <v>3</v>
      </c>
      <c r="D3367" t="s">
        <v>11</v>
      </c>
    </row>
    <row r="3368" spans="1:4">
      <c r="A3368" t="s">
        <v>6669</v>
      </c>
      <c r="B3368" t="s">
        <v>6670</v>
      </c>
      <c r="C3368" t="s">
        <v>3</v>
      </c>
      <c r="D3368" t="s">
        <v>11</v>
      </c>
    </row>
    <row r="3369" spans="1:4">
      <c r="A3369" t="s">
        <v>6671</v>
      </c>
      <c r="B3369" t="s">
        <v>6672</v>
      </c>
      <c r="C3369" t="s">
        <v>3</v>
      </c>
      <c r="D3369" t="s">
        <v>11</v>
      </c>
    </row>
    <row r="3370" spans="1:4">
      <c r="A3370" t="s">
        <v>6673</v>
      </c>
      <c r="B3370" t="s">
        <v>6674</v>
      </c>
      <c r="C3370" t="s">
        <v>3</v>
      </c>
      <c r="D3370" t="s">
        <v>11</v>
      </c>
    </row>
    <row r="3371" spans="1:4">
      <c r="A3371" t="s">
        <v>6675</v>
      </c>
      <c r="B3371" t="s">
        <v>6676</v>
      </c>
      <c r="C3371" t="s">
        <v>3</v>
      </c>
      <c r="D3371" t="s">
        <v>11</v>
      </c>
    </row>
    <row r="3372" spans="1:4">
      <c r="A3372" t="s">
        <v>6677</v>
      </c>
      <c r="B3372" t="s">
        <v>6678</v>
      </c>
      <c r="C3372" t="s">
        <v>3</v>
      </c>
      <c r="D3372" t="s">
        <v>11</v>
      </c>
    </row>
    <row r="3373" spans="1:4">
      <c r="A3373" t="s">
        <v>6679</v>
      </c>
      <c r="B3373" t="s">
        <v>6680</v>
      </c>
      <c r="C3373" t="s">
        <v>3</v>
      </c>
      <c r="D3373" t="s">
        <v>11</v>
      </c>
    </row>
    <row r="3374" spans="1:4">
      <c r="A3374" t="s">
        <v>6681</v>
      </c>
      <c r="B3374" t="s">
        <v>6682</v>
      </c>
      <c r="C3374" t="s">
        <v>3</v>
      </c>
      <c r="D3374" t="s">
        <v>11</v>
      </c>
    </row>
    <row r="3375" spans="1:4">
      <c r="A3375" t="s">
        <v>6683</v>
      </c>
      <c r="B3375" t="s">
        <v>6684</v>
      </c>
      <c r="C3375" t="s">
        <v>3</v>
      </c>
      <c r="D3375" t="s">
        <v>11</v>
      </c>
    </row>
    <row r="3376" spans="1:4">
      <c r="A3376" t="s">
        <v>6685</v>
      </c>
      <c r="B3376" t="s">
        <v>6686</v>
      </c>
      <c r="C3376" t="s">
        <v>3</v>
      </c>
      <c r="D3376" t="s">
        <v>11</v>
      </c>
    </row>
    <row r="3377" spans="1:4">
      <c r="A3377" t="s">
        <v>6687</v>
      </c>
      <c r="B3377" t="s">
        <v>6688</v>
      </c>
      <c r="C3377" t="s">
        <v>3</v>
      </c>
      <c r="D3377" t="s">
        <v>11</v>
      </c>
    </row>
    <row r="3378" spans="1:4">
      <c r="A3378" t="s">
        <v>6689</v>
      </c>
      <c r="B3378" t="s">
        <v>6690</v>
      </c>
      <c r="C3378" t="s">
        <v>4</v>
      </c>
      <c r="D3378" t="s">
        <v>11</v>
      </c>
    </row>
    <row r="3379" spans="1:4">
      <c r="A3379" t="s">
        <v>6691</v>
      </c>
      <c r="B3379" t="s">
        <v>6692</v>
      </c>
      <c r="C3379" t="s">
        <v>3</v>
      </c>
      <c r="D3379" t="s">
        <v>11</v>
      </c>
    </row>
    <row r="3380" spans="1:4">
      <c r="A3380" t="s">
        <v>6693</v>
      </c>
      <c r="B3380" t="s">
        <v>6694</v>
      </c>
      <c r="C3380" t="s">
        <v>3</v>
      </c>
      <c r="D3380" t="s">
        <v>11</v>
      </c>
    </row>
    <row r="3381" spans="1:4">
      <c r="A3381" t="s">
        <v>6695</v>
      </c>
      <c r="B3381" t="s">
        <v>6696</v>
      </c>
      <c r="C3381" t="s">
        <v>3</v>
      </c>
      <c r="D3381" t="s">
        <v>11</v>
      </c>
    </row>
    <row r="3382" spans="1:4">
      <c r="A3382" t="s">
        <v>6697</v>
      </c>
      <c r="B3382" t="s">
        <v>6698</v>
      </c>
      <c r="C3382" t="s">
        <v>3</v>
      </c>
      <c r="D3382" t="s">
        <v>11</v>
      </c>
    </row>
    <row r="3383" spans="1:4">
      <c r="A3383" t="s">
        <v>6699</v>
      </c>
      <c r="B3383" t="s">
        <v>6700</v>
      </c>
      <c r="C3383" t="s">
        <v>3</v>
      </c>
      <c r="D3383" t="s">
        <v>11</v>
      </c>
    </row>
    <row r="3384" spans="1:4">
      <c r="A3384" t="s">
        <v>6701</v>
      </c>
      <c r="B3384" t="s">
        <v>6702</v>
      </c>
      <c r="C3384" t="s">
        <v>3</v>
      </c>
      <c r="D3384" t="s">
        <v>11</v>
      </c>
    </row>
    <row r="3385" spans="1:4">
      <c r="A3385" t="s">
        <v>6703</v>
      </c>
      <c r="B3385" t="s">
        <v>6704</v>
      </c>
      <c r="C3385" t="s">
        <v>3</v>
      </c>
      <c r="D3385" t="s">
        <v>11</v>
      </c>
    </row>
    <row r="3386" spans="1:4">
      <c r="A3386" t="s">
        <v>6705</v>
      </c>
      <c r="B3386" t="s">
        <v>6706</v>
      </c>
      <c r="C3386" t="s">
        <v>3</v>
      </c>
      <c r="D3386" t="s">
        <v>11</v>
      </c>
    </row>
    <row r="3387" spans="1:4">
      <c r="A3387" t="s">
        <v>6707</v>
      </c>
      <c r="B3387" t="s">
        <v>6708</v>
      </c>
      <c r="C3387" t="s">
        <v>3</v>
      </c>
      <c r="D3387" t="s">
        <v>11</v>
      </c>
    </row>
    <row r="3388" spans="1:4">
      <c r="A3388" t="s">
        <v>6709</v>
      </c>
      <c r="B3388" t="s">
        <v>6710</v>
      </c>
      <c r="C3388" t="s">
        <v>3</v>
      </c>
      <c r="D3388" t="s">
        <v>11</v>
      </c>
    </row>
    <row r="3389" spans="1:4">
      <c r="A3389" t="s">
        <v>6711</v>
      </c>
      <c r="B3389" t="s">
        <v>6712</v>
      </c>
      <c r="C3389" t="s">
        <v>3</v>
      </c>
      <c r="D3389" t="s">
        <v>11</v>
      </c>
    </row>
    <row r="3390" spans="1:4">
      <c r="A3390" t="s">
        <v>6713</v>
      </c>
      <c r="B3390" t="s">
        <v>6714</v>
      </c>
      <c r="C3390" t="s">
        <v>3</v>
      </c>
      <c r="D3390" t="s">
        <v>11</v>
      </c>
    </row>
    <row r="3391" spans="1:4">
      <c r="A3391" t="s">
        <v>6715</v>
      </c>
      <c r="B3391" t="s">
        <v>6716</v>
      </c>
      <c r="C3391" t="s">
        <v>3</v>
      </c>
      <c r="D3391" t="s">
        <v>11</v>
      </c>
    </row>
    <row r="3392" spans="1:4">
      <c r="A3392" t="s">
        <v>6717</v>
      </c>
      <c r="B3392" t="s">
        <v>6718</v>
      </c>
      <c r="C3392" t="s">
        <v>3</v>
      </c>
      <c r="D3392" t="s">
        <v>11</v>
      </c>
    </row>
    <row r="3393" spans="1:4">
      <c r="A3393" t="s">
        <v>6719</v>
      </c>
      <c r="B3393" t="s">
        <v>3862</v>
      </c>
      <c r="C3393" t="s">
        <v>3</v>
      </c>
      <c r="D3393" t="s">
        <v>11</v>
      </c>
    </row>
    <row r="3394" spans="1:4">
      <c r="A3394" t="s">
        <v>6720</v>
      </c>
      <c r="B3394" t="s">
        <v>6721</v>
      </c>
      <c r="C3394" t="s">
        <v>3</v>
      </c>
      <c r="D3394" t="s">
        <v>11</v>
      </c>
    </row>
    <row r="3395" spans="1:4">
      <c r="A3395" t="s">
        <v>6722</v>
      </c>
      <c r="B3395" t="s">
        <v>6723</v>
      </c>
      <c r="C3395" t="s">
        <v>3</v>
      </c>
      <c r="D3395" t="s">
        <v>11</v>
      </c>
    </row>
    <row r="3396" spans="1:4">
      <c r="A3396" t="s">
        <v>6724</v>
      </c>
      <c r="B3396" t="s">
        <v>6725</v>
      </c>
      <c r="C3396" t="s">
        <v>3</v>
      </c>
      <c r="D3396" t="s">
        <v>11</v>
      </c>
    </row>
    <row r="3397" spans="1:4">
      <c r="A3397" t="s">
        <v>6726</v>
      </c>
      <c r="B3397" t="s">
        <v>6727</v>
      </c>
      <c r="C3397" t="s">
        <v>3</v>
      </c>
      <c r="D3397" t="s">
        <v>11</v>
      </c>
    </row>
    <row r="3398" spans="1:4">
      <c r="A3398" t="s">
        <v>6728</v>
      </c>
      <c r="B3398" t="s">
        <v>6729</v>
      </c>
      <c r="C3398" t="s">
        <v>3</v>
      </c>
      <c r="D3398" t="s">
        <v>11</v>
      </c>
    </row>
    <row r="3399" spans="1:4">
      <c r="A3399" t="s">
        <v>6730</v>
      </c>
      <c r="B3399" t="s">
        <v>6731</v>
      </c>
      <c r="C3399" t="s">
        <v>3</v>
      </c>
      <c r="D3399" t="s">
        <v>11</v>
      </c>
    </row>
    <row r="3400" spans="1:4">
      <c r="A3400" t="s">
        <v>6732</v>
      </c>
      <c r="B3400" t="s">
        <v>6733</v>
      </c>
      <c r="C3400" t="s">
        <v>3</v>
      </c>
      <c r="D3400" t="s">
        <v>11</v>
      </c>
    </row>
    <row r="3401" spans="1:4">
      <c r="A3401" t="s">
        <v>6734</v>
      </c>
      <c r="B3401" t="s">
        <v>6735</v>
      </c>
      <c r="C3401" t="s">
        <v>3</v>
      </c>
      <c r="D3401" t="s">
        <v>11</v>
      </c>
    </row>
    <row r="3402" spans="1:4">
      <c r="A3402" t="s">
        <v>6736</v>
      </c>
      <c r="B3402" t="s">
        <v>6737</v>
      </c>
      <c r="C3402" t="s">
        <v>3</v>
      </c>
      <c r="D3402" t="s">
        <v>11</v>
      </c>
    </row>
    <row r="3403" spans="1:4">
      <c r="A3403" t="s">
        <v>6738</v>
      </c>
      <c r="B3403" t="s">
        <v>6739</v>
      </c>
      <c r="C3403" t="s">
        <v>3</v>
      </c>
      <c r="D3403" t="s">
        <v>11</v>
      </c>
    </row>
    <row r="3404" spans="1:4">
      <c r="A3404" t="s">
        <v>6740</v>
      </c>
      <c r="B3404" t="s">
        <v>6741</v>
      </c>
      <c r="C3404" t="s">
        <v>3</v>
      </c>
      <c r="D3404" t="s">
        <v>11</v>
      </c>
    </row>
    <row r="3405" spans="1:4">
      <c r="A3405" t="s">
        <v>6742</v>
      </c>
      <c r="B3405" t="s">
        <v>3030</v>
      </c>
      <c r="C3405" t="s">
        <v>3</v>
      </c>
      <c r="D3405" t="s">
        <v>11</v>
      </c>
    </row>
    <row r="3406" spans="1:4">
      <c r="A3406" t="s">
        <v>6743</v>
      </c>
      <c r="B3406" t="s">
        <v>6744</v>
      </c>
      <c r="C3406" t="s">
        <v>4</v>
      </c>
      <c r="D3406" t="s">
        <v>11</v>
      </c>
    </row>
    <row r="3407" spans="1:4">
      <c r="A3407" t="s">
        <v>6745</v>
      </c>
      <c r="B3407" t="s">
        <v>6746</v>
      </c>
      <c r="C3407" t="s">
        <v>4</v>
      </c>
      <c r="D3407" t="s">
        <v>11</v>
      </c>
    </row>
    <row r="3408" spans="1:4">
      <c r="A3408" t="s">
        <v>6747</v>
      </c>
      <c r="B3408" t="s">
        <v>6748</v>
      </c>
      <c r="C3408" t="s">
        <v>4</v>
      </c>
      <c r="D3408" t="s">
        <v>11</v>
      </c>
    </row>
    <row r="3409" spans="1:4">
      <c r="A3409" t="s">
        <v>6749</v>
      </c>
      <c r="B3409" t="s">
        <v>6750</v>
      </c>
      <c r="C3409" t="s">
        <v>3</v>
      </c>
      <c r="D3409" t="s">
        <v>11</v>
      </c>
    </row>
    <row r="3410" spans="1:4">
      <c r="A3410" t="s">
        <v>6751</v>
      </c>
      <c r="B3410" t="s">
        <v>6752</v>
      </c>
      <c r="C3410" t="s">
        <v>3</v>
      </c>
      <c r="D3410" t="s">
        <v>11</v>
      </c>
    </row>
    <row r="3411" spans="1:4">
      <c r="A3411" t="s">
        <v>6753</v>
      </c>
      <c r="B3411" t="s">
        <v>1311</v>
      </c>
      <c r="C3411" t="s">
        <v>3</v>
      </c>
      <c r="D3411" t="s">
        <v>11</v>
      </c>
    </row>
    <row r="3412" spans="1:4">
      <c r="A3412" t="s">
        <v>6754</v>
      </c>
      <c r="B3412" t="s">
        <v>6755</v>
      </c>
      <c r="C3412" t="s">
        <v>3</v>
      </c>
      <c r="D3412" t="s">
        <v>11</v>
      </c>
    </row>
    <row r="3413" spans="1:4">
      <c r="A3413" t="s">
        <v>6756</v>
      </c>
      <c r="B3413" t="s">
        <v>6757</v>
      </c>
      <c r="C3413" t="s">
        <v>3</v>
      </c>
      <c r="D3413" t="s">
        <v>11</v>
      </c>
    </row>
    <row r="3414" spans="1:4">
      <c r="A3414" t="s">
        <v>6758</v>
      </c>
      <c r="B3414" t="s">
        <v>6759</v>
      </c>
      <c r="C3414" t="s">
        <v>4</v>
      </c>
      <c r="D3414" t="s">
        <v>11</v>
      </c>
    </row>
    <row r="3415" spans="1:4">
      <c r="A3415" t="s">
        <v>6760</v>
      </c>
      <c r="B3415" t="s">
        <v>6761</v>
      </c>
      <c r="C3415" t="s">
        <v>3</v>
      </c>
      <c r="D3415" t="s">
        <v>11</v>
      </c>
    </row>
    <row r="3416" spans="1:4">
      <c r="A3416" t="s">
        <v>6762</v>
      </c>
      <c r="B3416" t="s">
        <v>6763</v>
      </c>
      <c r="C3416" t="s">
        <v>3</v>
      </c>
      <c r="D3416" t="s">
        <v>11</v>
      </c>
    </row>
    <row r="3417" spans="1:4">
      <c r="A3417" t="s">
        <v>6764</v>
      </c>
      <c r="B3417" t="s">
        <v>6765</v>
      </c>
      <c r="C3417" t="s">
        <v>3</v>
      </c>
      <c r="D3417" t="s">
        <v>11</v>
      </c>
    </row>
    <row r="3418" spans="1:4">
      <c r="A3418" t="s">
        <v>6766</v>
      </c>
      <c r="B3418" t="s">
        <v>6767</v>
      </c>
      <c r="C3418" t="s">
        <v>3</v>
      </c>
      <c r="D3418" t="s">
        <v>11</v>
      </c>
    </row>
    <row r="3419" spans="1:4">
      <c r="A3419" t="s">
        <v>6768</v>
      </c>
      <c r="B3419" t="s">
        <v>6769</v>
      </c>
      <c r="C3419" t="s">
        <v>3</v>
      </c>
      <c r="D3419" t="s">
        <v>11</v>
      </c>
    </row>
    <row r="3420" spans="1:4">
      <c r="A3420" t="s">
        <v>6770</v>
      </c>
      <c r="B3420" t="s">
        <v>6771</v>
      </c>
      <c r="C3420" t="s">
        <v>3</v>
      </c>
      <c r="D3420" t="s">
        <v>11</v>
      </c>
    </row>
    <row r="3421" spans="1:4">
      <c r="A3421" t="s">
        <v>6772</v>
      </c>
      <c r="B3421" t="s">
        <v>6773</v>
      </c>
      <c r="C3421" t="s">
        <v>3</v>
      </c>
      <c r="D3421" t="s">
        <v>11</v>
      </c>
    </row>
    <row r="3422" spans="1:4">
      <c r="A3422" t="s">
        <v>6774</v>
      </c>
      <c r="B3422" t="s">
        <v>6775</v>
      </c>
      <c r="C3422" t="s">
        <v>3</v>
      </c>
      <c r="D3422" t="s">
        <v>11</v>
      </c>
    </row>
    <row r="3423" spans="1:4">
      <c r="A3423" t="s">
        <v>6776</v>
      </c>
      <c r="B3423" t="s">
        <v>6777</v>
      </c>
      <c r="C3423" t="s">
        <v>3</v>
      </c>
      <c r="D3423" t="s">
        <v>11</v>
      </c>
    </row>
    <row r="3424" spans="1:4">
      <c r="A3424" t="s">
        <v>6778</v>
      </c>
      <c r="B3424" t="s">
        <v>6779</v>
      </c>
      <c r="C3424" t="s">
        <v>3</v>
      </c>
      <c r="D3424" t="s">
        <v>11</v>
      </c>
    </row>
    <row r="3425" spans="1:4">
      <c r="A3425" t="s">
        <v>6780</v>
      </c>
      <c r="B3425" t="s">
        <v>6781</v>
      </c>
      <c r="C3425" t="s">
        <v>3</v>
      </c>
      <c r="D3425" t="s">
        <v>11</v>
      </c>
    </row>
    <row r="3426" spans="1:4">
      <c r="A3426" t="s">
        <v>6782</v>
      </c>
      <c r="B3426" t="s">
        <v>6783</v>
      </c>
      <c r="C3426" t="s">
        <v>3</v>
      </c>
      <c r="D3426" t="s">
        <v>11</v>
      </c>
    </row>
    <row r="3427" spans="1:4">
      <c r="A3427" t="s">
        <v>6784</v>
      </c>
      <c r="B3427" t="s">
        <v>6785</v>
      </c>
      <c r="C3427" t="s">
        <v>3</v>
      </c>
      <c r="D3427" t="s">
        <v>11</v>
      </c>
    </row>
    <row r="3428" spans="1:4">
      <c r="A3428" t="s">
        <v>6786</v>
      </c>
      <c r="B3428" t="s">
        <v>6787</v>
      </c>
      <c r="C3428" t="s">
        <v>3</v>
      </c>
      <c r="D3428" t="s">
        <v>11</v>
      </c>
    </row>
    <row r="3429" spans="1:4">
      <c r="A3429" t="s">
        <v>6788</v>
      </c>
      <c r="B3429" t="s">
        <v>6789</v>
      </c>
      <c r="C3429" t="s">
        <v>3</v>
      </c>
      <c r="D3429" t="s">
        <v>11</v>
      </c>
    </row>
    <row r="3430" spans="1:4">
      <c r="A3430" t="s">
        <v>6790</v>
      </c>
      <c r="B3430" t="s">
        <v>6791</v>
      </c>
      <c r="C3430" t="s">
        <v>3</v>
      </c>
      <c r="D3430" t="s">
        <v>11</v>
      </c>
    </row>
    <row r="3431" spans="1:4">
      <c r="A3431" t="s">
        <v>6792</v>
      </c>
      <c r="B3431" t="s">
        <v>6793</v>
      </c>
      <c r="C3431" t="s">
        <v>3</v>
      </c>
      <c r="D3431" t="s">
        <v>11</v>
      </c>
    </row>
    <row r="3432" spans="1:4">
      <c r="A3432" t="s">
        <v>6794</v>
      </c>
      <c r="B3432" t="s">
        <v>6795</v>
      </c>
      <c r="C3432" t="s">
        <v>3</v>
      </c>
      <c r="D3432" t="s">
        <v>11</v>
      </c>
    </row>
    <row r="3433" spans="1:4">
      <c r="A3433" t="s">
        <v>6796</v>
      </c>
      <c r="B3433" t="s">
        <v>6797</v>
      </c>
      <c r="C3433" t="s">
        <v>3</v>
      </c>
      <c r="D3433" t="s">
        <v>11</v>
      </c>
    </row>
    <row r="3434" spans="1:4">
      <c r="A3434" t="s">
        <v>6798</v>
      </c>
      <c r="B3434" t="s">
        <v>6799</v>
      </c>
      <c r="C3434" t="s">
        <v>3</v>
      </c>
      <c r="D3434" t="s">
        <v>11</v>
      </c>
    </row>
    <row r="3435" spans="1:4">
      <c r="A3435" t="s">
        <v>6800</v>
      </c>
      <c r="B3435" t="s">
        <v>6801</v>
      </c>
      <c r="C3435" t="s">
        <v>4</v>
      </c>
      <c r="D3435" t="s">
        <v>11</v>
      </c>
    </row>
    <row r="3436" spans="1:4">
      <c r="A3436" t="s">
        <v>6802</v>
      </c>
      <c r="B3436" t="s">
        <v>6803</v>
      </c>
      <c r="C3436" t="s">
        <v>3</v>
      </c>
      <c r="D3436" t="s">
        <v>11</v>
      </c>
    </row>
    <row r="3437" spans="1:4">
      <c r="A3437" t="s">
        <v>6804</v>
      </c>
      <c r="B3437" t="s">
        <v>6805</v>
      </c>
      <c r="C3437" t="s">
        <v>3</v>
      </c>
      <c r="D3437" t="s">
        <v>11</v>
      </c>
    </row>
    <row r="3438" spans="1:4">
      <c r="A3438" t="s">
        <v>6806</v>
      </c>
      <c r="B3438" t="s">
        <v>6807</v>
      </c>
      <c r="C3438" t="s">
        <v>3</v>
      </c>
      <c r="D3438" t="s">
        <v>11</v>
      </c>
    </row>
    <row r="3439" spans="1:4">
      <c r="A3439" t="s">
        <v>6808</v>
      </c>
      <c r="B3439" t="s">
        <v>6809</v>
      </c>
      <c r="C3439" t="s">
        <v>3</v>
      </c>
      <c r="D3439" t="s">
        <v>11</v>
      </c>
    </row>
    <row r="3440" spans="1:4">
      <c r="A3440" t="s">
        <v>6810</v>
      </c>
      <c r="B3440" t="s">
        <v>6811</v>
      </c>
      <c r="C3440" t="s">
        <v>3</v>
      </c>
      <c r="D3440" t="s">
        <v>11</v>
      </c>
    </row>
    <row r="3441" spans="1:4">
      <c r="A3441" t="s">
        <v>6812</v>
      </c>
      <c r="B3441" t="s">
        <v>6813</v>
      </c>
      <c r="C3441" t="s">
        <v>3</v>
      </c>
      <c r="D3441" t="s">
        <v>11</v>
      </c>
    </row>
    <row r="3442" spans="1:4">
      <c r="A3442" t="s">
        <v>6814</v>
      </c>
      <c r="B3442" t="s">
        <v>6815</v>
      </c>
      <c r="C3442" t="s">
        <v>3</v>
      </c>
      <c r="D3442" t="s">
        <v>11</v>
      </c>
    </row>
    <row r="3443" spans="1:4">
      <c r="A3443" t="s">
        <v>6816</v>
      </c>
      <c r="B3443" t="s">
        <v>6817</v>
      </c>
      <c r="C3443" t="s">
        <v>4</v>
      </c>
      <c r="D3443" t="s">
        <v>11</v>
      </c>
    </row>
    <row r="3444" spans="1:4">
      <c r="A3444" t="s">
        <v>6818</v>
      </c>
      <c r="B3444" t="s">
        <v>6819</v>
      </c>
      <c r="C3444" t="s">
        <v>3</v>
      </c>
      <c r="D3444" t="s">
        <v>11</v>
      </c>
    </row>
    <row r="3445" spans="1:4">
      <c r="A3445" t="s">
        <v>6820</v>
      </c>
      <c r="B3445" t="s">
        <v>6821</v>
      </c>
      <c r="C3445" t="s">
        <v>3</v>
      </c>
      <c r="D3445" t="s">
        <v>11</v>
      </c>
    </row>
    <row r="3446" spans="1:4">
      <c r="A3446" t="s">
        <v>6822</v>
      </c>
      <c r="B3446" t="s">
        <v>6823</v>
      </c>
      <c r="C3446" t="s">
        <v>3</v>
      </c>
      <c r="D3446" t="s">
        <v>11</v>
      </c>
    </row>
    <row r="3447" spans="1:4">
      <c r="A3447" t="s">
        <v>6824</v>
      </c>
      <c r="B3447" t="s">
        <v>6825</v>
      </c>
      <c r="C3447" t="s">
        <v>3</v>
      </c>
      <c r="D3447" t="s">
        <v>11</v>
      </c>
    </row>
    <row r="3448" spans="1:4">
      <c r="A3448" t="s">
        <v>6826</v>
      </c>
      <c r="B3448" t="s">
        <v>6827</v>
      </c>
      <c r="C3448" t="s">
        <v>3</v>
      </c>
      <c r="D3448" t="s">
        <v>11</v>
      </c>
    </row>
    <row r="3449" spans="1:4">
      <c r="A3449" t="s">
        <v>6828</v>
      </c>
      <c r="B3449" t="s">
        <v>6829</v>
      </c>
      <c r="C3449" t="s">
        <v>3</v>
      </c>
      <c r="D3449" t="s">
        <v>11</v>
      </c>
    </row>
    <row r="3450" spans="1:4">
      <c r="A3450" t="s">
        <v>6830</v>
      </c>
      <c r="B3450" t="s">
        <v>6831</v>
      </c>
      <c r="C3450" t="s">
        <v>3</v>
      </c>
      <c r="D3450" t="s">
        <v>11</v>
      </c>
    </row>
    <row r="3451" spans="1:4">
      <c r="A3451" t="s">
        <v>6832</v>
      </c>
      <c r="B3451" t="s">
        <v>6833</v>
      </c>
      <c r="C3451" t="s">
        <v>3</v>
      </c>
      <c r="D3451" t="s">
        <v>11</v>
      </c>
    </row>
    <row r="3452" spans="1:4">
      <c r="A3452" t="s">
        <v>6834</v>
      </c>
      <c r="B3452" t="s">
        <v>6835</v>
      </c>
      <c r="C3452" t="s">
        <v>3</v>
      </c>
      <c r="D3452" t="s">
        <v>11</v>
      </c>
    </row>
    <row r="3453" spans="1:4">
      <c r="A3453" t="s">
        <v>6836</v>
      </c>
      <c r="B3453" t="s">
        <v>6837</v>
      </c>
      <c r="C3453" t="s">
        <v>3</v>
      </c>
      <c r="D3453" t="s">
        <v>11</v>
      </c>
    </row>
    <row r="3454" spans="1:4">
      <c r="A3454" t="s">
        <v>6838</v>
      </c>
      <c r="B3454" t="s">
        <v>6839</v>
      </c>
      <c r="C3454" t="s">
        <v>3</v>
      </c>
      <c r="D3454" t="s">
        <v>11</v>
      </c>
    </row>
    <row r="3455" spans="1:4">
      <c r="A3455" t="s">
        <v>6840</v>
      </c>
      <c r="B3455" t="s">
        <v>6841</v>
      </c>
      <c r="C3455" t="s">
        <v>3</v>
      </c>
      <c r="D3455" t="s">
        <v>11</v>
      </c>
    </row>
    <row r="3456" spans="1:4">
      <c r="A3456" t="s">
        <v>6842</v>
      </c>
      <c r="B3456" t="s">
        <v>6843</v>
      </c>
      <c r="C3456" t="s">
        <v>3</v>
      </c>
      <c r="D3456" t="s">
        <v>11</v>
      </c>
    </row>
    <row r="3457" spans="1:4">
      <c r="A3457" t="s">
        <v>6844</v>
      </c>
      <c r="B3457" t="s">
        <v>6845</v>
      </c>
      <c r="C3457" t="s">
        <v>3</v>
      </c>
      <c r="D3457" t="s">
        <v>11</v>
      </c>
    </row>
    <row r="3458" spans="1:4">
      <c r="A3458" t="s">
        <v>6846</v>
      </c>
      <c r="B3458" t="s">
        <v>6847</v>
      </c>
      <c r="C3458" t="s">
        <v>3</v>
      </c>
      <c r="D3458" t="s">
        <v>11</v>
      </c>
    </row>
    <row r="3459" spans="1:4">
      <c r="A3459" t="s">
        <v>6848</v>
      </c>
      <c r="B3459" t="s">
        <v>6849</v>
      </c>
      <c r="C3459" t="s">
        <v>3</v>
      </c>
      <c r="D3459" t="s">
        <v>11</v>
      </c>
    </row>
    <row r="3460" spans="1:4">
      <c r="A3460" t="s">
        <v>6850</v>
      </c>
      <c r="B3460" t="s">
        <v>6851</v>
      </c>
      <c r="C3460" t="s">
        <v>3</v>
      </c>
      <c r="D3460" t="s">
        <v>11</v>
      </c>
    </row>
    <row r="3461" spans="1:4">
      <c r="A3461" t="s">
        <v>6852</v>
      </c>
      <c r="B3461" t="s">
        <v>6853</v>
      </c>
      <c r="C3461" t="s">
        <v>3</v>
      </c>
      <c r="D3461" t="s">
        <v>11</v>
      </c>
    </row>
    <row r="3462" spans="1:4">
      <c r="A3462" t="s">
        <v>6854</v>
      </c>
      <c r="B3462" t="s">
        <v>6855</v>
      </c>
      <c r="C3462" t="s">
        <v>4</v>
      </c>
      <c r="D3462" t="s">
        <v>11</v>
      </c>
    </row>
    <row r="3463" spans="1:4">
      <c r="A3463" t="s">
        <v>6856</v>
      </c>
      <c r="B3463" t="s">
        <v>6857</v>
      </c>
      <c r="C3463" t="s">
        <v>3</v>
      </c>
      <c r="D3463" t="s">
        <v>11</v>
      </c>
    </row>
    <row r="3464" spans="1:4">
      <c r="A3464" t="s">
        <v>6858</v>
      </c>
      <c r="B3464" t="s">
        <v>6859</v>
      </c>
      <c r="C3464" t="s">
        <v>3</v>
      </c>
      <c r="D3464" t="s">
        <v>11</v>
      </c>
    </row>
    <row r="3465" spans="1:4">
      <c r="A3465" t="s">
        <v>6860</v>
      </c>
      <c r="B3465" t="s">
        <v>6861</v>
      </c>
      <c r="C3465" t="s">
        <v>3</v>
      </c>
      <c r="D3465" t="s">
        <v>11</v>
      </c>
    </row>
    <row r="3466" spans="1:4">
      <c r="A3466" t="s">
        <v>6862</v>
      </c>
      <c r="B3466" t="s">
        <v>6863</v>
      </c>
      <c r="C3466" t="s">
        <v>3</v>
      </c>
      <c r="D3466" t="s">
        <v>11</v>
      </c>
    </row>
    <row r="3467" spans="1:4">
      <c r="A3467" t="s">
        <v>6864</v>
      </c>
      <c r="B3467" t="s">
        <v>6865</v>
      </c>
      <c r="C3467" t="s">
        <v>3</v>
      </c>
      <c r="D3467" t="s">
        <v>11</v>
      </c>
    </row>
    <row r="3468" spans="1:4">
      <c r="A3468" t="s">
        <v>6866</v>
      </c>
      <c r="B3468" t="s">
        <v>6867</v>
      </c>
      <c r="C3468" t="s">
        <v>3</v>
      </c>
      <c r="D3468" t="s">
        <v>11</v>
      </c>
    </row>
    <row r="3469" spans="1:4">
      <c r="A3469" t="s">
        <v>6868</v>
      </c>
      <c r="B3469" t="s">
        <v>5249</v>
      </c>
      <c r="C3469" t="s">
        <v>3</v>
      </c>
      <c r="D3469" t="s">
        <v>11</v>
      </c>
    </row>
    <row r="3470" spans="1:4">
      <c r="A3470" t="s">
        <v>6869</v>
      </c>
      <c r="B3470" t="s">
        <v>6870</v>
      </c>
      <c r="C3470" t="s">
        <v>3</v>
      </c>
      <c r="D3470" t="s">
        <v>11</v>
      </c>
    </row>
    <row r="3471" spans="1:4">
      <c r="A3471" t="s">
        <v>6871</v>
      </c>
      <c r="B3471" t="s">
        <v>6872</v>
      </c>
      <c r="C3471" t="s">
        <v>3</v>
      </c>
      <c r="D3471" t="s">
        <v>11</v>
      </c>
    </row>
    <row r="3472" spans="1:4">
      <c r="A3472" t="s">
        <v>6873</v>
      </c>
      <c r="B3472" t="s">
        <v>6874</v>
      </c>
      <c r="C3472" t="s">
        <v>4</v>
      </c>
      <c r="D3472" t="s">
        <v>11</v>
      </c>
    </row>
    <row r="3473" spans="1:4">
      <c r="A3473" t="s">
        <v>6875</v>
      </c>
      <c r="B3473" t="s">
        <v>6876</v>
      </c>
      <c r="C3473" t="s">
        <v>4</v>
      </c>
      <c r="D3473" t="s">
        <v>11</v>
      </c>
    </row>
    <row r="3474" spans="1:4">
      <c r="A3474" t="s">
        <v>6877</v>
      </c>
      <c r="B3474" t="s">
        <v>6878</v>
      </c>
      <c r="C3474" t="s">
        <v>3</v>
      </c>
      <c r="D3474" t="s">
        <v>11</v>
      </c>
    </row>
    <row r="3475" spans="1:4">
      <c r="A3475" t="s">
        <v>6879</v>
      </c>
      <c r="B3475" t="s">
        <v>6880</v>
      </c>
      <c r="C3475" t="s">
        <v>4</v>
      </c>
      <c r="D3475" t="s">
        <v>11</v>
      </c>
    </row>
    <row r="3476" spans="1:4">
      <c r="A3476" t="s">
        <v>6881</v>
      </c>
      <c r="B3476" t="s">
        <v>6882</v>
      </c>
      <c r="C3476" t="s">
        <v>3</v>
      </c>
      <c r="D3476" t="s">
        <v>11</v>
      </c>
    </row>
    <row r="3477" spans="1:4">
      <c r="A3477" t="s">
        <v>6883</v>
      </c>
      <c r="B3477" t="s">
        <v>6884</v>
      </c>
      <c r="C3477" t="s">
        <v>3</v>
      </c>
      <c r="D3477" t="s">
        <v>11</v>
      </c>
    </row>
    <row r="3478" spans="1:4">
      <c r="A3478" t="s">
        <v>6885</v>
      </c>
      <c r="B3478" t="s">
        <v>6886</v>
      </c>
      <c r="C3478" t="s">
        <v>4</v>
      </c>
      <c r="D3478" t="s">
        <v>11</v>
      </c>
    </row>
    <row r="3479" spans="1:4">
      <c r="A3479" t="s">
        <v>6887</v>
      </c>
      <c r="B3479" t="s">
        <v>6888</v>
      </c>
      <c r="C3479" t="s">
        <v>3</v>
      </c>
      <c r="D3479" t="s">
        <v>11</v>
      </c>
    </row>
    <row r="3480" spans="1:4">
      <c r="A3480" t="s">
        <v>6889</v>
      </c>
      <c r="B3480" t="s">
        <v>6890</v>
      </c>
      <c r="C3480" t="s">
        <v>3</v>
      </c>
      <c r="D3480" t="s">
        <v>11</v>
      </c>
    </row>
    <row r="3481" spans="1:4">
      <c r="A3481" t="s">
        <v>6891</v>
      </c>
      <c r="B3481" t="s">
        <v>6892</v>
      </c>
      <c r="C3481" t="s">
        <v>3</v>
      </c>
      <c r="D3481" t="s">
        <v>11</v>
      </c>
    </row>
    <row r="3482" spans="1:4">
      <c r="A3482" t="s">
        <v>6893</v>
      </c>
      <c r="B3482" t="s">
        <v>6894</v>
      </c>
      <c r="C3482" t="s">
        <v>3</v>
      </c>
      <c r="D3482" t="s">
        <v>11</v>
      </c>
    </row>
    <row r="3483" spans="1:4">
      <c r="A3483" t="s">
        <v>6895</v>
      </c>
      <c r="B3483" t="s">
        <v>6896</v>
      </c>
      <c r="C3483" t="s">
        <v>4</v>
      </c>
      <c r="D3483" t="s">
        <v>11</v>
      </c>
    </row>
    <row r="3484" spans="1:4">
      <c r="A3484" t="s">
        <v>6897</v>
      </c>
      <c r="B3484" t="s">
        <v>6898</v>
      </c>
      <c r="C3484" t="s">
        <v>3</v>
      </c>
      <c r="D3484" t="s">
        <v>11</v>
      </c>
    </row>
    <row r="3485" spans="1:4">
      <c r="A3485" t="s">
        <v>6899</v>
      </c>
      <c r="B3485" t="s">
        <v>6900</v>
      </c>
      <c r="C3485" t="s">
        <v>3</v>
      </c>
      <c r="D3485" t="s">
        <v>11</v>
      </c>
    </row>
    <row r="3486" spans="1:4">
      <c r="A3486" t="s">
        <v>6901</v>
      </c>
      <c r="B3486" t="s">
        <v>6902</v>
      </c>
      <c r="C3486" t="s">
        <v>3</v>
      </c>
      <c r="D3486" t="s">
        <v>11</v>
      </c>
    </row>
    <row r="3487" spans="1:4">
      <c r="A3487" t="s">
        <v>6903</v>
      </c>
      <c r="B3487" t="s">
        <v>6904</v>
      </c>
      <c r="C3487" t="s">
        <v>3</v>
      </c>
      <c r="D3487" t="s">
        <v>11</v>
      </c>
    </row>
    <row r="3488" spans="1:4">
      <c r="A3488" t="s">
        <v>6905</v>
      </c>
      <c r="B3488" t="s">
        <v>6906</v>
      </c>
      <c r="C3488" t="s">
        <v>3</v>
      </c>
      <c r="D3488" t="s">
        <v>11</v>
      </c>
    </row>
    <row r="3489" spans="1:4">
      <c r="A3489" t="s">
        <v>6907</v>
      </c>
      <c r="B3489" t="s">
        <v>6908</v>
      </c>
      <c r="C3489" t="s">
        <v>4</v>
      </c>
      <c r="D3489" t="s">
        <v>11</v>
      </c>
    </row>
    <row r="3490" spans="1:4">
      <c r="A3490" t="s">
        <v>6909</v>
      </c>
      <c r="B3490" t="s">
        <v>6910</v>
      </c>
      <c r="C3490" t="s">
        <v>3</v>
      </c>
      <c r="D3490" t="s">
        <v>11</v>
      </c>
    </row>
    <row r="3491" spans="1:4">
      <c r="A3491" t="s">
        <v>6911</v>
      </c>
      <c r="B3491" t="s">
        <v>6912</v>
      </c>
      <c r="C3491" t="s">
        <v>3</v>
      </c>
      <c r="D3491" t="s">
        <v>11</v>
      </c>
    </row>
    <row r="3492" spans="1:4">
      <c r="A3492" t="s">
        <v>6913</v>
      </c>
      <c r="B3492" t="s">
        <v>6914</v>
      </c>
      <c r="C3492" t="s">
        <v>4</v>
      </c>
      <c r="D3492" t="s">
        <v>11</v>
      </c>
    </row>
    <row r="3493" spans="1:4">
      <c r="A3493" t="s">
        <v>6915</v>
      </c>
      <c r="B3493" t="s">
        <v>6916</v>
      </c>
      <c r="C3493" t="s">
        <v>4</v>
      </c>
      <c r="D3493" t="s">
        <v>11</v>
      </c>
    </row>
    <row r="3494" spans="1:4">
      <c r="A3494" t="s">
        <v>6917</v>
      </c>
      <c r="B3494" t="s">
        <v>6918</v>
      </c>
      <c r="C3494" t="s">
        <v>3</v>
      </c>
      <c r="D3494" t="s">
        <v>11</v>
      </c>
    </row>
    <row r="3495" spans="1:4">
      <c r="A3495" t="s">
        <v>6919</v>
      </c>
      <c r="B3495" t="s">
        <v>6920</v>
      </c>
      <c r="C3495" t="s">
        <v>3</v>
      </c>
      <c r="D3495" t="s">
        <v>11</v>
      </c>
    </row>
    <row r="3496" spans="1:4">
      <c r="A3496" t="s">
        <v>6921</v>
      </c>
      <c r="B3496" t="s">
        <v>6922</v>
      </c>
      <c r="C3496" t="s">
        <v>3</v>
      </c>
      <c r="D3496" t="s">
        <v>11</v>
      </c>
    </row>
    <row r="3497" spans="1:4">
      <c r="A3497" t="s">
        <v>6923</v>
      </c>
      <c r="B3497" t="s">
        <v>6924</v>
      </c>
      <c r="C3497" t="s">
        <v>4</v>
      </c>
      <c r="D3497" t="s">
        <v>11</v>
      </c>
    </row>
    <row r="3498" spans="1:4">
      <c r="A3498" t="s">
        <v>6925</v>
      </c>
      <c r="B3498" t="s">
        <v>6926</v>
      </c>
      <c r="C3498" t="s">
        <v>3</v>
      </c>
      <c r="D3498" t="s">
        <v>11</v>
      </c>
    </row>
    <row r="3499" spans="1:4">
      <c r="A3499" t="s">
        <v>6927</v>
      </c>
      <c r="B3499" t="s">
        <v>6928</v>
      </c>
      <c r="C3499" t="s">
        <v>4</v>
      </c>
      <c r="D3499" t="s">
        <v>11</v>
      </c>
    </row>
    <row r="3500" spans="1:4">
      <c r="A3500" t="s">
        <v>6929</v>
      </c>
      <c r="B3500" t="s">
        <v>6930</v>
      </c>
      <c r="C3500" t="s">
        <v>3</v>
      </c>
      <c r="D3500" t="s">
        <v>11</v>
      </c>
    </row>
    <row r="3501" spans="1:4">
      <c r="A3501" t="s">
        <v>6931</v>
      </c>
      <c r="B3501" t="s">
        <v>6932</v>
      </c>
      <c r="C3501" t="s">
        <v>3</v>
      </c>
      <c r="D3501" t="s">
        <v>11</v>
      </c>
    </row>
    <row r="3502" spans="1:4">
      <c r="A3502" t="s">
        <v>6933</v>
      </c>
      <c r="B3502" t="s">
        <v>6934</v>
      </c>
      <c r="C3502" t="s">
        <v>3</v>
      </c>
      <c r="D3502" t="s">
        <v>11</v>
      </c>
    </row>
    <row r="3503" spans="1:4">
      <c r="A3503" t="s">
        <v>6935</v>
      </c>
      <c r="B3503" t="s">
        <v>6936</v>
      </c>
      <c r="C3503" t="s">
        <v>3</v>
      </c>
      <c r="D3503" t="s">
        <v>11</v>
      </c>
    </row>
    <row r="3504" spans="1:4">
      <c r="A3504" t="s">
        <v>6937</v>
      </c>
      <c r="B3504" t="s">
        <v>6938</v>
      </c>
      <c r="C3504" t="s">
        <v>3</v>
      </c>
      <c r="D3504" t="s">
        <v>11</v>
      </c>
    </row>
    <row r="3505" spans="1:4">
      <c r="A3505" t="s">
        <v>6939</v>
      </c>
      <c r="B3505" t="s">
        <v>6940</v>
      </c>
      <c r="C3505" t="s">
        <v>3</v>
      </c>
      <c r="D3505" t="s">
        <v>11</v>
      </c>
    </row>
    <row r="3506" spans="1:4">
      <c r="A3506" t="s">
        <v>6941</v>
      </c>
      <c r="B3506" t="s">
        <v>6942</v>
      </c>
      <c r="C3506" t="s">
        <v>3</v>
      </c>
      <c r="D3506" t="s">
        <v>11</v>
      </c>
    </row>
    <row r="3507" spans="1:4">
      <c r="A3507" t="s">
        <v>6943</v>
      </c>
      <c r="B3507" t="s">
        <v>6944</v>
      </c>
      <c r="C3507" t="s">
        <v>3</v>
      </c>
      <c r="D3507" t="s">
        <v>11</v>
      </c>
    </row>
    <row r="3508" spans="1:4">
      <c r="A3508" t="s">
        <v>6945</v>
      </c>
      <c r="B3508" t="s">
        <v>6946</v>
      </c>
      <c r="C3508" t="s">
        <v>4</v>
      </c>
      <c r="D3508" t="s">
        <v>11</v>
      </c>
    </row>
    <row r="3509" spans="1:4">
      <c r="A3509" t="s">
        <v>6947</v>
      </c>
      <c r="B3509" t="s">
        <v>6948</v>
      </c>
      <c r="C3509" t="s">
        <v>3</v>
      </c>
      <c r="D3509" t="s">
        <v>11</v>
      </c>
    </row>
    <row r="3510" spans="1:4">
      <c r="A3510" t="s">
        <v>6949</v>
      </c>
      <c r="B3510" t="s">
        <v>6950</v>
      </c>
      <c r="C3510" t="s">
        <v>4</v>
      </c>
      <c r="D3510" t="s">
        <v>11</v>
      </c>
    </row>
    <row r="3511" spans="1:4">
      <c r="A3511" t="s">
        <v>6951</v>
      </c>
      <c r="B3511" t="s">
        <v>6952</v>
      </c>
      <c r="C3511" t="s">
        <v>3</v>
      </c>
      <c r="D3511" t="s">
        <v>11</v>
      </c>
    </row>
    <row r="3512" spans="1:4">
      <c r="A3512" t="s">
        <v>6953</v>
      </c>
      <c r="B3512" t="s">
        <v>6954</v>
      </c>
      <c r="C3512" t="s">
        <v>3</v>
      </c>
      <c r="D3512" t="s">
        <v>11</v>
      </c>
    </row>
    <row r="3513" spans="1:4">
      <c r="A3513" t="s">
        <v>6955</v>
      </c>
      <c r="B3513" t="s">
        <v>6956</v>
      </c>
      <c r="C3513" t="s">
        <v>3</v>
      </c>
      <c r="D3513" t="s">
        <v>11</v>
      </c>
    </row>
    <row r="3514" spans="1:4">
      <c r="A3514" t="s">
        <v>6957</v>
      </c>
      <c r="B3514" t="s">
        <v>6958</v>
      </c>
      <c r="C3514" t="s">
        <v>3</v>
      </c>
      <c r="D3514" t="s">
        <v>11</v>
      </c>
    </row>
    <row r="3515" spans="1:4">
      <c r="A3515" t="s">
        <v>6959</v>
      </c>
      <c r="B3515" t="s">
        <v>6960</v>
      </c>
      <c r="C3515" t="s">
        <v>3</v>
      </c>
      <c r="D3515" t="s">
        <v>11</v>
      </c>
    </row>
    <row r="3516" spans="1:4">
      <c r="A3516" t="s">
        <v>6961</v>
      </c>
      <c r="B3516" t="s">
        <v>6962</v>
      </c>
      <c r="C3516" t="s">
        <v>3</v>
      </c>
      <c r="D3516" t="s">
        <v>11</v>
      </c>
    </row>
    <row r="3517" spans="1:4">
      <c r="A3517" t="s">
        <v>6963</v>
      </c>
      <c r="B3517" t="s">
        <v>189</v>
      </c>
      <c r="C3517" t="s">
        <v>3</v>
      </c>
      <c r="D3517" t="s">
        <v>11</v>
      </c>
    </row>
    <row r="3518" spans="1:4">
      <c r="A3518" t="s">
        <v>6964</v>
      </c>
      <c r="B3518" t="s">
        <v>6965</v>
      </c>
      <c r="C3518" t="s">
        <v>3</v>
      </c>
      <c r="D3518" t="s">
        <v>11</v>
      </c>
    </row>
    <row r="3519" spans="1:4">
      <c r="A3519" t="s">
        <v>6966</v>
      </c>
      <c r="B3519" t="s">
        <v>6967</v>
      </c>
      <c r="C3519" t="s">
        <v>3</v>
      </c>
      <c r="D3519" t="s">
        <v>11</v>
      </c>
    </row>
    <row r="3520" spans="1:4">
      <c r="A3520" t="s">
        <v>6968</v>
      </c>
      <c r="B3520" t="s">
        <v>6969</v>
      </c>
      <c r="C3520" t="s">
        <v>3</v>
      </c>
      <c r="D3520" t="s">
        <v>11</v>
      </c>
    </row>
    <row r="3521" spans="1:4">
      <c r="A3521" t="s">
        <v>6970</v>
      </c>
      <c r="B3521" t="s">
        <v>4500</v>
      </c>
      <c r="C3521" t="s">
        <v>3</v>
      </c>
      <c r="D3521" t="s">
        <v>11</v>
      </c>
    </row>
    <row r="3522" spans="1:4">
      <c r="A3522" t="s">
        <v>6971</v>
      </c>
      <c r="B3522" t="s">
        <v>6972</v>
      </c>
      <c r="C3522" t="s">
        <v>3</v>
      </c>
      <c r="D3522" t="s">
        <v>11</v>
      </c>
    </row>
    <row r="3523" spans="1:4">
      <c r="A3523" t="s">
        <v>6973</v>
      </c>
      <c r="B3523" t="s">
        <v>6974</v>
      </c>
      <c r="C3523" t="s">
        <v>3</v>
      </c>
      <c r="D3523" t="s">
        <v>11</v>
      </c>
    </row>
    <row r="3524" spans="1:4">
      <c r="A3524" t="s">
        <v>6975</v>
      </c>
      <c r="B3524" t="s">
        <v>6976</v>
      </c>
      <c r="C3524" t="s">
        <v>3</v>
      </c>
      <c r="D3524" t="s">
        <v>11</v>
      </c>
    </row>
    <row r="3525" spans="1:4">
      <c r="A3525" t="s">
        <v>6977</v>
      </c>
      <c r="B3525" t="s">
        <v>6978</v>
      </c>
      <c r="C3525" t="s">
        <v>3</v>
      </c>
      <c r="D3525" t="s">
        <v>11</v>
      </c>
    </row>
    <row r="3526" spans="1:4">
      <c r="A3526" t="s">
        <v>6979</v>
      </c>
      <c r="B3526" t="s">
        <v>6980</v>
      </c>
      <c r="C3526" t="s">
        <v>3</v>
      </c>
      <c r="D3526" t="s">
        <v>11</v>
      </c>
    </row>
    <row r="3527" spans="1:4">
      <c r="A3527" t="s">
        <v>6981</v>
      </c>
      <c r="B3527" t="s">
        <v>1913</v>
      </c>
      <c r="C3527" t="s">
        <v>4</v>
      </c>
      <c r="D3527" t="s">
        <v>11</v>
      </c>
    </row>
    <row r="3528" spans="1:4">
      <c r="A3528" t="s">
        <v>6982</v>
      </c>
      <c r="B3528" t="s">
        <v>6983</v>
      </c>
      <c r="C3528" t="s">
        <v>3</v>
      </c>
      <c r="D3528" t="s">
        <v>11</v>
      </c>
    </row>
    <row r="3529" spans="1:4">
      <c r="A3529" t="s">
        <v>6984</v>
      </c>
      <c r="B3529" t="s">
        <v>6985</v>
      </c>
      <c r="C3529" t="s">
        <v>3</v>
      </c>
      <c r="D3529" t="s">
        <v>11</v>
      </c>
    </row>
    <row r="3530" spans="1:4">
      <c r="A3530" t="s">
        <v>6986</v>
      </c>
      <c r="B3530" t="s">
        <v>6987</v>
      </c>
      <c r="C3530" t="s">
        <v>3</v>
      </c>
      <c r="D3530" t="s">
        <v>11</v>
      </c>
    </row>
    <row r="3531" spans="1:4">
      <c r="A3531" t="s">
        <v>6988</v>
      </c>
      <c r="B3531" t="s">
        <v>6989</v>
      </c>
      <c r="C3531" t="s">
        <v>3</v>
      </c>
      <c r="D3531" t="s">
        <v>11</v>
      </c>
    </row>
    <row r="3532" spans="1:4">
      <c r="A3532" t="s">
        <v>6990</v>
      </c>
      <c r="B3532" t="s">
        <v>6991</v>
      </c>
      <c r="C3532" t="s">
        <v>3</v>
      </c>
      <c r="D3532" t="s">
        <v>11</v>
      </c>
    </row>
    <row r="3533" spans="1:4">
      <c r="A3533" t="s">
        <v>6992</v>
      </c>
      <c r="B3533" t="s">
        <v>6993</v>
      </c>
      <c r="C3533" t="s">
        <v>3</v>
      </c>
      <c r="D3533" t="s">
        <v>11</v>
      </c>
    </row>
    <row r="3534" spans="1:4">
      <c r="A3534" t="s">
        <v>6994</v>
      </c>
      <c r="B3534" t="s">
        <v>6995</v>
      </c>
      <c r="C3534" t="s">
        <v>3</v>
      </c>
      <c r="D3534" t="s">
        <v>11</v>
      </c>
    </row>
    <row r="3535" spans="1:4">
      <c r="A3535" t="s">
        <v>6996</v>
      </c>
      <c r="B3535" t="s">
        <v>6997</v>
      </c>
      <c r="C3535" t="s">
        <v>3</v>
      </c>
      <c r="D3535" t="s">
        <v>11</v>
      </c>
    </row>
    <row r="3536" spans="1:4">
      <c r="A3536" t="s">
        <v>6998</v>
      </c>
      <c r="B3536" t="s">
        <v>6999</v>
      </c>
      <c r="C3536" t="s">
        <v>4</v>
      </c>
      <c r="D3536" t="s">
        <v>11</v>
      </c>
    </row>
    <row r="3537" spans="1:4">
      <c r="A3537" t="s">
        <v>7000</v>
      </c>
      <c r="B3537" t="s">
        <v>7001</v>
      </c>
      <c r="C3537" t="s">
        <v>3</v>
      </c>
      <c r="D3537" t="s">
        <v>11</v>
      </c>
    </row>
    <row r="3538" spans="1:4">
      <c r="A3538" t="s">
        <v>7002</v>
      </c>
      <c r="B3538" t="s">
        <v>7003</v>
      </c>
      <c r="C3538" t="s">
        <v>3</v>
      </c>
      <c r="D3538" t="s">
        <v>11</v>
      </c>
    </row>
    <row r="3539" spans="1:4">
      <c r="A3539" t="s">
        <v>7004</v>
      </c>
      <c r="B3539" t="s">
        <v>7005</v>
      </c>
      <c r="C3539" t="s">
        <v>3</v>
      </c>
      <c r="D3539" t="s">
        <v>11</v>
      </c>
    </row>
    <row r="3540" spans="1:4">
      <c r="A3540" t="s">
        <v>7006</v>
      </c>
      <c r="B3540" t="s">
        <v>7007</v>
      </c>
      <c r="C3540" t="s">
        <v>3</v>
      </c>
      <c r="D3540" t="s">
        <v>11</v>
      </c>
    </row>
    <row r="3541" spans="1:4">
      <c r="A3541" t="s">
        <v>7008</v>
      </c>
      <c r="B3541" t="s">
        <v>7009</v>
      </c>
      <c r="C3541" t="s">
        <v>3</v>
      </c>
      <c r="D3541" t="s">
        <v>11</v>
      </c>
    </row>
    <row r="3542" spans="1:4">
      <c r="A3542" t="s">
        <v>7010</v>
      </c>
      <c r="B3542" t="s">
        <v>7011</v>
      </c>
      <c r="C3542" t="s">
        <v>3</v>
      </c>
      <c r="D3542" t="s">
        <v>11</v>
      </c>
    </row>
    <row r="3543" spans="1:4">
      <c r="A3543" t="s">
        <v>7012</v>
      </c>
      <c r="B3543" t="s">
        <v>7013</v>
      </c>
      <c r="C3543" t="s">
        <v>3</v>
      </c>
      <c r="D3543" t="s">
        <v>11</v>
      </c>
    </row>
    <row r="3544" spans="1:4">
      <c r="A3544" t="s">
        <v>7014</v>
      </c>
      <c r="B3544" t="s">
        <v>7015</v>
      </c>
      <c r="C3544" t="s">
        <v>3</v>
      </c>
      <c r="D3544" t="s">
        <v>11</v>
      </c>
    </row>
    <row r="3545" spans="1:4">
      <c r="A3545" t="s">
        <v>7016</v>
      </c>
      <c r="B3545" t="s">
        <v>7017</v>
      </c>
      <c r="C3545" t="s">
        <v>3</v>
      </c>
      <c r="D3545" t="s">
        <v>11</v>
      </c>
    </row>
    <row r="3546" spans="1:4">
      <c r="A3546" t="s">
        <v>7018</v>
      </c>
      <c r="B3546" t="s">
        <v>7019</v>
      </c>
      <c r="C3546" t="s">
        <v>3</v>
      </c>
      <c r="D3546" t="s">
        <v>11</v>
      </c>
    </row>
    <row r="3547" spans="1:4">
      <c r="A3547" t="s">
        <v>7020</v>
      </c>
      <c r="B3547" t="s">
        <v>7021</v>
      </c>
      <c r="C3547" t="s">
        <v>4</v>
      </c>
      <c r="D3547" t="s">
        <v>11</v>
      </c>
    </row>
    <row r="3548" spans="1:4">
      <c r="A3548" t="s">
        <v>7022</v>
      </c>
      <c r="B3548" t="s">
        <v>7023</v>
      </c>
      <c r="C3548" t="s">
        <v>4</v>
      </c>
      <c r="D3548" t="s">
        <v>11</v>
      </c>
    </row>
    <row r="3549" spans="1:4">
      <c r="A3549" t="s">
        <v>7024</v>
      </c>
      <c r="B3549" t="s">
        <v>7025</v>
      </c>
      <c r="C3549" t="s">
        <v>3</v>
      </c>
      <c r="D3549" t="s">
        <v>11</v>
      </c>
    </row>
    <row r="3550" spans="1:4">
      <c r="A3550" t="s">
        <v>7026</v>
      </c>
      <c r="B3550" t="s">
        <v>7027</v>
      </c>
      <c r="C3550" t="s">
        <v>3</v>
      </c>
      <c r="D3550" t="s">
        <v>11</v>
      </c>
    </row>
    <row r="3551" spans="1:4">
      <c r="A3551" t="s">
        <v>7028</v>
      </c>
      <c r="B3551" t="s">
        <v>7029</v>
      </c>
      <c r="C3551" t="s">
        <v>3</v>
      </c>
      <c r="D3551" t="s">
        <v>11</v>
      </c>
    </row>
    <row r="3552" spans="1:4">
      <c r="A3552" t="s">
        <v>7030</v>
      </c>
      <c r="B3552" t="s">
        <v>7031</v>
      </c>
      <c r="C3552" t="s">
        <v>3</v>
      </c>
      <c r="D3552" t="s">
        <v>11</v>
      </c>
    </row>
    <row r="3553" spans="1:4">
      <c r="A3553" t="s">
        <v>7032</v>
      </c>
      <c r="B3553" t="s">
        <v>7033</v>
      </c>
      <c r="C3553" t="s">
        <v>3</v>
      </c>
      <c r="D3553" t="s">
        <v>11</v>
      </c>
    </row>
    <row r="3554" spans="1:4">
      <c r="A3554" t="s">
        <v>7034</v>
      </c>
      <c r="B3554" t="s">
        <v>7035</v>
      </c>
      <c r="C3554" t="s">
        <v>3</v>
      </c>
      <c r="D3554" t="s">
        <v>11</v>
      </c>
    </row>
    <row r="3555" spans="1:4">
      <c r="A3555" t="s">
        <v>7036</v>
      </c>
      <c r="B3555" t="s">
        <v>7037</v>
      </c>
      <c r="C3555" t="s">
        <v>3</v>
      </c>
      <c r="D3555" t="s">
        <v>11</v>
      </c>
    </row>
    <row r="3556" spans="1:4">
      <c r="A3556" t="s">
        <v>7038</v>
      </c>
      <c r="B3556" t="s">
        <v>7039</v>
      </c>
      <c r="C3556" t="s">
        <v>3</v>
      </c>
      <c r="D3556" t="s">
        <v>11</v>
      </c>
    </row>
    <row r="3557" spans="1:4">
      <c r="A3557" t="s">
        <v>7040</v>
      </c>
      <c r="B3557" t="s">
        <v>7041</v>
      </c>
      <c r="C3557" t="s">
        <v>3</v>
      </c>
      <c r="D3557" t="s">
        <v>11</v>
      </c>
    </row>
    <row r="3558" spans="1:4">
      <c r="A3558" t="s">
        <v>7042</v>
      </c>
      <c r="B3558" t="s">
        <v>7043</v>
      </c>
      <c r="C3558" t="s">
        <v>3</v>
      </c>
      <c r="D3558" t="s">
        <v>11</v>
      </c>
    </row>
    <row r="3559" spans="1:4">
      <c r="A3559" t="s">
        <v>7044</v>
      </c>
      <c r="B3559" t="s">
        <v>7045</v>
      </c>
      <c r="C3559" t="s">
        <v>3</v>
      </c>
      <c r="D3559" t="s">
        <v>11</v>
      </c>
    </row>
    <row r="3560" spans="1:4">
      <c r="A3560" t="s">
        <v>7046</v>
      </c>
      <c r="B3560" t="s">
        <v>7047</v>
      </c>
      <c r="C3560" t="s">
        <v>3</v>
      </c>
      <c r="D3560" t="s">
        <v>11</v>
      </c>
    </row>
    <row r="3561" spans="1:4">
      <c r="A3561" t="s">
        <v>7048</v>
      </c>
      <c r="B3561" t="s">
        <v>7049</v>
      </c>
      <c r="C3561" t="s">
        <v>3</v>
      </c>
      <c r="D3561" t="s">
        <v>11</v>
      </c>
    </row>
    <row r="3562" spans="1:4">
      <c r="A3562" t="s">
        <v>7050</v>
      </c>
      <c r="B3562" t="s">
        <v>7051</v>
      </c>
      <c r="C3562" t="s">
        <v>3</v>
      </c>
      <c r="D3562" t="s">
        <v>11</v>
      </c>
    </row>
    <row r="3563" spans="1:4">
      <c r="A3563" t="s">
        <v>7052</v>
      </c>
      <c r="B3563" t="s">
        <v>7053</v>
      </c>
      <c r="C3563" t="s">
        <v>3</v>
      </c>
      <c r="D3563" t="s">
        <v>11</v>
      </c>
    </row>
    <row r="3564" spans="1:4">
      <c r="A3564" t="s">
        <v>7054</v>
      </c>
      <c r="B3564" t="s">
        <v>7055</v>
      </c>
      <c r="C3564" t="s">
        <v>3</v>
      </c>
      <c r="D3564" t="s">
        <v>11</v>
      </c>
    </row>
    <row r="3565" spans="1:4">
      <c r="A3565" t="s">
        <v>7056</v>
      </c>
      <c r="B3565" t="s">
        <v>7057</v>
      </c>
      <c r="C3565" t="s">
        <v>3</v>
      </c>
      <c r="D3565" t="s">
        <v>11</v>
      </c>
    </row>
    <row r="3566" spans="1:4">
      <c r="A3566" t="s">
        <v>7058</v>
      </c>
      <c r="B3566" t="s">
        <v>7059</v>
      </c>
      <c r="C3566" t="s">
        <v>3</v>
      </c>
      <c r="D3566" t="s">
        <v>11</v>
      </c>
    </row>
    <row r="3567" spans="1:4">
      <c r="A3567" t="s">
        <v>7060</v>
      </c>
      <c r="B3567" t="s">
        <v>7061</v>
      </c>
      <c r="C3567" t="s">
        <v>3</v>
      </c>
      <c r="D3567" t="s">
        <v>11</v>
      </c>
    </row>
    <row r="3568" spans="1:4">
      <c r="A3568" t="s">
        <v>7062</v>
      </c>
      <c r="B3568" t="s">
        <v>7063</v>
      </c>
      <c r="C3568" t="s">
        <v>3</v>
      </c>
      <c r="D3568" t="s">
        <v>11</v>
      </c>
    </row>
    <row r="3569" spans="1:4">
      <c r="A3569" t="s">
        <v>7064</v>
      </c>
      <c r="B3569" t="s">
        <v>7065</v>
      </c>
      <c r="C3569" t="s">
        <v>3</v>
      </c>
      <c r="D3569" t="s">
        <v>11</v>
      </c>
    </row>
    <row r="3570" spans="1:4">
      <c r="A3570" t="s">
        <v>7066</v>
      </c>
      <c r="B3570" t="s">
        <v>7067</v>
      </c>
      <c r="C3570" t="s">
        <v>3</v>
      </c>
      <c r="D3570" t="s">
        <v>11</v>
      </c>
    </row>
    <row r="3571" spans="1:4">
      <c r="A3571" t="s">
        <v>7068</v>
      </c>
      <c r="B3571" t="s">
        <v>7069</v>
      </c>
      <c r="C3571" t="s">
        <v>4</v>
      </c>
      <c r="D3571" t="s">
        <v>11</v>
      </c>
    </row>
    <row r="3572" spans="1:4">
      <c r="A3572" t="s">
        <v>7070</v>
      </c>
      <c r="B3572" t="s">
        <v>7071</v>
      </c>
      <c r="C3572" t="s">
        <v>3</v>
      </c>
      <c r="D3572" t="s">
        <v>11</v>
      </c>
    </row>
    <row r="3573" spans="1:4">
      <c r="A3573" t="s">
        <v>7072</v>
      </c>
      <c r="B3573" t="s">
        <v>7073</v>
      </c>
      <c r="C3573" t="s">
        <v>4</v>
      </c>
      <c r="D3573" t="s">
        <v>11</v>
      </c>
    </row>
    <row r="3574" spans="1:4">
      <c r="A3574" t="s">
        <v>7074</v>
      </c>
      <c r="B3574" t="s">
        <v>7075</v>
      </c>
      <c r="C3574" t="s">
        <v>3</v>
      </c>
      <c r="D3574" t="s">
        <v>11</v>
      </c>
    </row>
    <row r="3575" spans="1:4">
      <c r="A3575" t="s">
        <v>7076</v>
      </c>
      <c r="B3575" t="s">
        <v>7077</v>
      </c>
      <c r="C3575" t="s">
        <v>4</v>
      </c>
      <c r="D3575" t="s">
        <v>11</v>
      </c>
    </row>
    <row r="3576" spans="1:4">
      <c r="A3576" t="s">
        <v>7078</v>
      </c>
      <c r="B3576" t="s">
        <v>7079</v>
      </c>
      <c r="C3576" t="s">
        <v>4</v>
      </c>
      <c r="D3576" t="s">
        <v>11</v>
      </c>
    </row>
    <row r="3577" spans="1:4">
      <c r="A3577" t="s">
        <v>7080</v>
      </c>
      <c r="B3577" t="s">
        <v>7081</v>
      </c>
      <c r="C3577" t="s">
        <v>3</v>
      </c>
      <c r="D3577" t="s">
        <v>11</v>
      </c>
    </row>
    <row r="3578" spans="1:4">
      <c r="A3578" t="s">
        <v>7082</v>
      </c>
      <c r="B3578" t="s">
        <v>7083</v>
      </c>
      <c r="C3578" t="s">
        <v>3</v>
      </c>
      <c r="D3578" t="s">
        <v>11</v>
      </c>
    </row>
    <row r="3579" spans="1:4">
      <c r="A3579" t="s">
        <v>7084</v>
      </c>
      <c r="B3579" t="s">
        <v>7085</v>
      </c>
      <c r="C3579" t="s">
        <v>3</v>
      </c>
      <c r="D3579" t="s">
        <v>11</v>
      </c>
    </row>
    <row r="3580" spans="1:4">
      <c r="A3580" t="s">
        <v>7086</v>
      </c>
      <c r="B3580" t="s">
        <v>7087</v>
      </c>
      <c r="C3580" t="s">
        <v>3</v>
      </c>
      <c r="D3580" t="s">
        <v>11</v>
      </c>
    </row>
    <row r="3581" spans="1:4">
      <c r="A3581" t="s">
        <v>7088</v>
      </c>
      <c r="B3581" t="s">
        <v>7089</v>
      </c>
      <c r="C3581" t="s">
        <v>4</v>
      </c>
      <c r="D3581" t="s">
        <v>11</v>
      </c>
    </row>
    <row r="3582" spans="1:4">
      <c r="A3582" t="s">
        <v>7090</v>
      </c>
      <c r="B3582" t="s">
        <v>7091</v>
      </c>
      <c r="C3582" t="s">
        <v>3</v>
      </c>
      <c r="D3582" t="s">
        <v>11</v>
      </c>
    </row>
    <row r="3583" spans="1:4">
      <c r="A3583" t="s">
        <v>7092</v>
      </c>
      <c r="B3583" t="s">
        <v>7093</v>
      </c>
      <c r="C3583" t="s">
        <v>3</v>
      </c>
      <c r="D3583" t="s">
        <v>11</v>
      </c>
    </row>
    <row r="3584" spans="1:4">
      <c r="A3584" t="s">
        <v>7094</v>
      </c>
      <c r="B3584" t="s">
        <v>7095</v>
      </c>
      <c r="C3584" t="s">
        <v>3</v>
      </c>
      <c r="D3584" t="s">
        <v>11</v>
      </c>
    </row>
    <row r="3585" spans="1:4">
      <c r="A3585" t="s">
        <v>7096</v>
      </c>
      <c r="B3585" t="s">
        <v>7097</v>
      </c>
      <c r="C3585" t="s">
        <v>3</v>
      </c>
      <c r="D3585" t="s">
        <v>11</v>
      </c>
    </row>
    <row r="3586" spans="1:4">
      <c r="A3586" t="s">
        <v>7098</v>
      </c>
      <c r="B3586" t="s">
        <v>7099</v>
      </c>
      <c r="C3586" t="s">
        <v>3</v>
      </c>
      <c r="D3586" t="s">
        <v>11</v>
      </c>
    </row>
    <row r="3587" spans="1:4">
      <c r="A3587" t="s">
        <v>7100</v>
      </c>
      <c r="B3587" t="s">
        <v>7101</v>
      </c>
      <c r="C3587" t="s">
        <v>3</v>
      </c>
      <c r="D3587" t="s">
        <v>11</v>
      </c>
    </row>
    <row r="3588" spans="1:4">
      <c r="A3588" t="s">
        <v>7102</v>
      </c>
      <c r="B3588" t="s">
        <v>7103</v>
      </c>
      <c r="C3588" t="s">
        <v>3</v>
      </c>
      <c r="D3588" t="s">
        <v>11</v>
      </c>
    </row>
    <row r="3589" spans="1:4">
      <c r="A3589" t="s">
        <v>7104</v>
      </c>
      <c r="B3589" t="s">
        <v>7105</v>
      </c>
      <c r="C3589" t="s">
        <v>4</v>
      </c>
      <c r="D3589" t="s">
        <v>11</v>
      </c>
    </row>
    <row r="3590" spans="1:4">
      <c r="A3590" t="s">
        <v>7106</v>
      </c>
      <c r="B3590" t="s">
        <v>7107</v>
      </c>
      <c r="C3590" t="s">
        <v>4</v>
      </c>
      <c r="D3590" t="s">
        <v>11</v>
      </c>
    </row>
    <row r="3591" spans="1:4">
      <c r="A3591" t="s">
        <v>7108</v>
      </c>
      <c r="B3591" t="s">
        <v>7109</v>
      </c>
      <c r="C3591" t="s">
        <v>4</v>
      </c>
      <c r="D3591" t="s">
        <v>11</v>
      </c>
    </row>
    <row r="3592" spans="1:4">
      <c r="A3592" t="s">
        <v>7110</v>
      </c>
      <c r="B3592" t="s">
        <v>7111</v>
      </c>
      <c r="C3592" t="s">
        <v>4</v>
      </c>
      <c r="D3592" t="s">
        <v>11</v>
      </c>
    </row>
    <row r="3593" spans="1:4">
      <c r="A3593" t="s">
        <v>7112</v>
      </c>
      <c r="B3593" t="s">
        <v>7113</v>
      </c>
      <c r="C3593" t="s">
        <v>3</v>
      </c>
      <c r="D3593" t="s">
        <v>11</v>
      </c>
    </row>
    <row r="3594" spans="1:4">
      <c r="A3594" t="s">
        <v>7114</v>
      </c>
      <c r="B3594" t="s">
        <v>7115</v>
      </c>
      <c r="C3594" t="s">
        <v>3</v>
      </c>
      <c r="D3594" t="s">
        <v>11</v>
      </c>
    </row>
    <row r="3595" spans="1:4">
      <c r="A3595" t="s">
        <v>7116</v>
      </c>
      <c r="B3595" t="s">
        <v>7117</v>
      </c>
      <c r="C3595" t="s">
        <v>3</v>
      </c>
      <c r="D3595" t="s">
        <v>11</v>
      </c>
    </row>
    <row r="3596" spans="1:4">
      <c r="A3596" t="s">
        <v>7118</v>
      </c>
      <c r="B3596" t="s">
        <v>7119</v>
      </c>
      <c r="C3596" t="s">
        <v>3</v>
      </c>
      <c r="D3596" t="s">
        <v>11</v>
      </c>
    </row>
    <row r="3597" spans="1:4">
      <c r="A3597" t="s">
        <v>7120</v>
      </c>
      <c r="B3597" t="s">
        <v>7121</v>
      </c>
      <c r="C3597" t="s">
        <v>3</v>
      </c>
      <c r="D3597" t="s">
        <v>11</v>
      </c>
    </row>
    <row r="3598" spans="1:4">
      <c r="A3598" t="s">
        <v>7122</v>
      </c>
      <c r="B3598" t="s">
        <v>7123</v>
      </c>
      <c r="C3598" t="s">
        <v>3</v>
      </c>
      <c r="D3598" t="s">
        <v>11</v>
      </c>
    </row>
    <row r="3599" spans="1:4">
      <c r="A3599" t="s">
        <v>7124</v>
      </c>
      <c r="B3599" t="s">
        <v>7125</v>
      </c>
      <c r="C3599" t="s">
        <v>3</v>
      </c>
      <c r="D3599" t="s">
        <v>11</v>
      </c>
    </row>
    <row r="3600" spans="1:4">
      <c r="A3600" t="s">
        <v>7126</v>
      </c>
      <c r="B3600" t="s">
        <v>7127</v>
      </c>
      <c r="C3600" t="s">
        <v>3</v>
      </c>
      <c r="D3600" t="s">
        <v>11</v>
      </c>
    </row>
    <row r="3601" spans="1:4">
      <c r="A3601" t="s">
        <v>7128</v>
      </c>
      <c r="B3601" t="s">
        <v>7129</v>
      </c>
      <c r="C3601" t="s">
        <v>3</v>
      </c>
      <c r="D3601" t="s">
        <v>11</v>
      </c>
    </row>
    <row r="3602" spans="1:4">
      <c r="A3602" t="s">
        <v>7130</v>
      </c>
      <c r="B3602" t="s">
        <v>7131</v>
      </c>
      <c r="C3602" t="s">
        <v>3</v>
      </c>
      <c r="D3602" t="s">
        <v>11</v>
      </c>
    </row>
    <row r="3603" spans="1:4">
      <c r="A3603" t="s">
        <v>7132</v>
      </c>
      <c r="B3603" t="s">
        <v>7133</v>
      </c>
      <c r="C3603" t="s">
        <v>3</v>
      </c>
      <c r="D3603" t="s">
        <v>11</v>
      </c>
    </row>
    <row r="3604" spans="1:4">
      <c r="A3604" t="s">
        <v>7134</v>
      </c>
      <c r="B3604" t="s">
        <v>7135</v>
      </c>
      <c r="C3604" t="s">
        <v>3</v>
      </c>
      <c r="D3604" t="s">
        <v>11</v>
      </c>
    </row>
    <row r="3605" spans="1:4">
      <c r="A3605" t="s">
        <v>7136</v>
      </c>
      <c r="B3605" t="s">
        <v>7137</v>
      </c>
      <c r="C3605" t="s">
        <v>3</v>
      </c>
      <c r="D3605" t="s">
        <v>11</v>
      </c>
    </row>
    <row r="3606" spans="1:4">
      <c r="A3606" t="s">
        <v>7138</v>
      </c>
      <c r="B3606" t="s">
        <v>7139</v>
      </c>
      <c r="C3606" t="s">
        <v>3</v>
      </c>
      <c r="D3606" t="s">
        <v>11</v>
      </c>
    </row>
    <row r="3607" spans="1:4">
      <c r="A3607" t="s">
        <v>7140</v>
      </c>
      <c r="B3607" t="s">
        <v>7141</v>
      </c>
      <c r="C3607" t="s">
        <v>3</v>
      </c>
      <c r="D3607" t="s">
        <v>11</v>
      </c>
    </row>
    <row r="3608" spans="1:4">
      <c r="A3608" t="s">
        <v>7142</v>
      </c>
      <c r="B3608" t="s">
        <v>7143</v>
      </c>
      <c r="C3608" t="s">
        <v>3</v>
      </c>
      <c r="D3608" t="s">
        <v>11</v>
      </c>
    </row>
    <row r="3609" spans="1:4">
      <c r="A3609" t="s">
        <v>7144</v>
      </c>
      <c r="B3609" t="s">
        <v>4639</v>
      </c>
      <c r="C3609" t="s">
        <v>3</v>
      </c>
      <c r="D3609" t="s">
        <v>11</v>
      </c>
    </row>
    <row r="3610" spans="1:4">
      <c r="A3610" t="s">
        <v>7145</v>
      </c>
      <c r="B3610" t="s">
        <v>7146</v>
      </c>
      <c r="C3610" t="s">
        <v>3</v>
      </c>
      <c r="D3610" t="s">
        <v>11</v>
      </c>
    </row>
    <row r="3611" spans="1:4">
      <c r="A3611" t="s">
        <v>7147</v>
      </c>
      <c r="B3611" t="s">
        <v>7148</v>
      </c>
      <c r="C3611" t="s">
        <v>3</v>
      </c>
      <c r="D3611" t="s">
        <v>11</v>
      </c>
    </row>
    <row r="3612" spans="1:4">
      <c r="A3612" t="s">
        <v>7149</v>
      </c>
      <c r="B3612" t="s">
        <v>7150</v>
      </c>
      <c r="C3612" t="s">
        <v>3</v>
      </c>
      <c r="D3612" t="s">
        <v>11</v>
      </c>
    </row>
    <row r="3613" spans="1:4">
      <c r="A3613" t="s">
        <v>7151</v>
      </c>
      <c r="B3613" t="s">
        <v>7152</v>
      </c>
      <c r="C3613" t="s">
        <v>3</v>
      </c>
      <c r="D3613" t="s">
        <v>11</v>
      </c>
    </row>
    <row r="3614" spans="1:4">
      <c r="A3614" t="s">
        <v>7153</v>
      </c>
      <c r="B3614" t="s">
        <v>7154</v>
      </c>
      <c r="C3614" t="s">
        <v>3</v>
      </c>
      <c r="D3614" t="s">
        <v>11</v>
      </c>
    </row>
    <row r="3615" spans="1:4">
      <c r="A3615" t="s">
        <v>7155</v>
      </c>
      <c r="B3615" t="s">
        <v>7156</v>
      </c>
      <c r="C3615" t="s">
        <v>3</v>
      </c>
      <c r="D3615" t="s">
        <v>11</v>
      </c>
    </row>
    <row r="3616" spans="1:4">
      <c r="A3616" t="s">
        <v>7157</v>
      </c>
      <c r="B3616" t="s">
        <v>7158</v>
      </c>
      <c r="C3616" t="s">
        <v>3</v>
      </c>
      <c r="D3616" t="s">
        <v>11</v>
      </c>
    </row>
    <row r="3617" spans="1:4">
      <c r="A3617" t="s">
        <v>7159</v>
      </c>
      <c r="B3617" t="s">
        <v>2164</v>
      </c>
      <c r="C3617" t="s">
        <v>3</v>
      </c>
      <c r="D3617" t="s">
        <v>11</v>
      </c>
    </row>
    <row r="3618" spans="1:4">
      <c r="A3618" t="s">
        <v>7160</v>
      </c>
      <c r="B3618" t="s">
        <v>7161</v>
      </c>
      <c r="C3618" t="s">
        <v>3</v>
      </c>
      <c r="D3618" t="s">
        <v>11</v>
      </c>
    </row>
    <row r="3619" spans="1:4">
      <c r="A3619" t="s">
        <v>7162</v>
      </c>
      <c r="B3619" t="s">
        <v>7163</v>
      </c>
      <c r="C3619" t="s">
        <v>4</v>
      </c>
      <c r="D3619" t="s">
        <v>11</v>
      </c>
    </row>
    <row r="3620" spans="1:4">
      <c r="A3620" t="s">
        <v>7164</v>
      </c>
      <c r="B3620" t="s">
        <v>7165</v>
      </c>
      <c r="C3620" t="s">
        <v>3</v>
      </c>
      <c r="D3620" t="s">
        <v>11</v>
      </c>
    </row>
    <row r="3621" spans="1:4">
      <c r="A3621" t="s">
        <v>7166</v>
      </c>
      <c r="B3621" t="s">
        <v>7167</v>
      </c>
      <c r="C3621" t="s">
        <v>3</v>
      </c>
      <c r="D3621" t="s">
        <v>11</v>
      </c>
    </row>
    <row r="3622" spans="1:4">
      <c r="A3622" t="s">
        <v>7168</v>
      </c>
      <c r="B3622" t="s">
        <v>7169</v>
      </c>
      <c r="C3622" t="s">
        <v>3</v>
      </c>
      <c r="D3622" t="s">
        <v>11</v>
      </c>
    </row>
    <row r="3623" spans="1:4">
      <c r="A3623" t="s">
        <v>7170</v>
      </c>
      <c r="B3623" t="s">
        <v>5096</v>
      </c>
      <c r="C3623" t="s">
        <v>3</v>
      </c>
      <c r="D3623" t="s">
        <v>11</v>
      </c>
    </row>
    <row r="3624" spans="1:4">
      <c r="A3624" t="s">
        <v>7171</v>
      </c>
      <c r="B3624" t="s">
        <v>7172</v>
      </c>
      <c r="C3624" t="s">
        <v>3</v>
      </c>
      <c r="D3624" t="s">
        <v>11</v>
      </c>
    </row>
    <row r="3625" spans="1:4">
      <c r="A3625" t="s">
        <v>7173</v>
      </c>
      <c r="B3625" t="s">
        <v>7174</v>
      </c>
      <c r="C3625" t="s">
        <v>3</v>
      </c>
      <c r="D3625" t="s">
        <v>11</v>
      </c>
    </row>
    <row r="3626" spans="1:4">
      <c r="A3626" t="s">
        <v>7175</v>
      </c>
      <c r="B3626" t="s">
        <v>7176</v>
      </c>
      <c r="C3626" t="s">
        <v>4</v>
      </c>
      <c r="D3626" t="s">
        <v>11</v>
      </c>
    </row>
    <row r="3627" spans="1:4">
      <c r="A3627" t="s">
        <v>7177</v>
      </c>
      <c r="B3627" t="s">
        <v>7178</v>
      </c>
      <c r="C3627" t="s">
        <v>3</v>
      </c>
      <c r="D3627" t="s">
        <v>11</v>
      </c>
    </row>
    <row r="3628" spans="1:4">
      <c r="A3628" t="s">
        <v>7179</v>
      </c>
      <c r="B3628" t="s">
        <v>7180</v>
      </c>
      <c r="C3628" t="s">
        <v>3</v>
      </c>
      <c r="D3628" t="s">
        <v>11</v>
      </c>
    </row>
    <row r="3629" spans="1:4">
      <c r="A3629" t="s">
        <v>7181</v>
      </c>
      <c r="B3629" t="s">
        <v>3796</v>
      </c>
      <c r="C3629" t="s">
        <v>3</v>
      </c>
      <c r="D3629" t="s">
        <v>11</v>
      </c>
    </row>
    <row r="3630" spans="1:4">
      <c r="A3630" t="s">
        <v>7182</v>
      </c>
      <c r="B3630" t="s">
        <v>7183</v>
      </c>
      <c r="C3630" t="s">
        <v>3</v>
      </c>
      <c r="D3630" t="s">
        <v>11</v>
      </c>
    </row>
    <row r="3631" spans="1:4">
      <c r="A3631" t="s">
        <v>7184</v>
      </c>
      <c r="B3631" t="s">
        <v>7185</v>
      </c>
      <c r="C3631" t="s">
        <v>3</v>
      </c>
      <c r="D3631" t="s">
        <v>11</v>
      </c>
    </row>
    <row r="3632" spans="1:4">
      <c r="A3632" t="s">
        <v>7186</v>
      </c>
      <c r="B3632" t="s">
        <v>7187</v>
      </c>
      <c r="C3632" t="s">
        <v>4</v>
      </c>
      <c r="D3632" t="s">
        <v>11</v>
      </c>
    </row>
    <row r="3633" spans="1:4">
      <c r="A3633" t="s">
        <v>7188</v>
      </c>
      <c r="B3633" t="s">
        <v>7189</v>
      </c>
      <c r="C3633" t="s">
        <v>3</v>
      </c>
      <c r="D3633" t="s">
        <v>11</v>
      </c>
    </row>
    <row r="3634" spans="1:4">
      <c r="A3634" t="s">
        <v>7190</v>
      </c>
      <c r="B3634" t="s">
        <v>7191</v>
      </c>
      <c r="C3634" t="s">
        <v>3</v>
      </c>
      <c r="D3634" t="s">
        <v>11</v>
      </c>
    </row>
    <row r="3635" spans="1:4">
      <c r="A3635" t="s">
        <v>7192</v>
      </c>
      <c r="B3635" t="s">
        <v>7193</v>
      </c>
      <c r="C3635" t="s">
        <v>3</v>
      </c>
      <c r="D3635" t="s">
        <v>11</v>
      </c>
    </row>
    <row r="3636" spans="1:4">
      <c r="A3636" t="s">
        <v>7194</v>
      </c>
      <c r="B3636" t="s">
        <v>7195</v>
      </c>
      <c r="C3636" t="s">
        <v>3</v>
      </c>
      <c r="D3636" t="s">
        <v>11</v>
      </c>
    </row>
    <row r="3637" spans="1:4">
      <c r="A3637" t="s">
        <v>7196</v>
      </c>
      <c r="B3637" t="s">
        <v>7197</v>
      </c>
      <c r="C3637" t="s">
        <v>3</v>
      </c>
      <c r="D3637" t="s">
        <v>11</v>
      </c>
    </row>
    <row r="3638" spans="1:4">
      <c r="A3638" t="s">
        <v>7198</v>
      </c>
      <c r="B3638" t="s">
        <v>3741</v>
      </c>
      <c r="C3638" t="s">
        <v>4</v>
      </c>
      <c r="D3638" t="s">
        <v>11</v>
      </c>
    </row>
    <row r="3639" spans="1:4">
      <c r="A3639" t="s">
        <v>7199</v>
      </c>
      <c r="B3639" t="s">
        <v>7200</v>
      </c>
      <c r="C3639" t="s">
        <v>3</v>
      </c>
      <c r="D3639" t="s">
        <v>11</v>
      </c>
    </row>
    <row r="3640" spans="1:4">
      <c r="A3640" t="s">
        <v>7201</v>
      </c>
      <c r="B3640" t="s">
        <v>7202</v>
      </c>
      <c r="C3640" t="s">
        <v>3</v>
      </c>
      <c r="D3640" t="s">
        <v>11</v>
      </c>
    </row>
    <row r="3641" spans="1:4">
      <c r="A3641" t="s">
        <v>7203</v>
      </c>
      <c r="B3641" t="s">
        <v>4054</v>
      </c>
      <c r="C3641" t="s">
        <v>3</v>
      </c>
      <c r="D3641" t="s">
        <v>11</v>
      </c>
    </row>
    <row r="3642" spans="1:4">
      <c r="A3642" t="s">
        <v>7204</v>
      </c>
      <c r="B3642" t="s">
        <v>7205</v>
      </c>
      <c r="C3642" t="s">
        <v>3</v>
      </c>
      <c r="D3642" t="s">
        <v>11</v>
      </c>
    </row>
    <row r="3643" spans="1:4">
      <c r="A3643" t="s">
        <v>7206</v>
      </c>
      <c r="B3643" t="s">
        <v>7207</v>
      </c>
      <c r="C3643" t="s">
        <v>4</v>
      </c>
      <c r="D3643" t="s">
        <v>11</v>
      </c>
    </row>
    <row r="3644" spans="1:4">
      <c r="A3644" t="s">
        <v>7208</v>
      </c>
      <c r="B3644" t="s">
        <v>7209</v>
      </c>
      <c r="C3644" t="s">
        <v>3</v>
      </c>
      <c r="D3644" t="s">
        <v>11</v>
      </c>
    </row>
    <row r="3645" spans="1:4">
      <c r="A3645" t="s">
        <v>7210</v>
      </c>
      <c r="B3645" t="s">
        <v>7211</v>
      </c>
      <c r="C3645" t="s">
        <v>3</v>
      </c>
      <c r="D3645" t="s">
        <v>11</v>
      </c>
    </row>
    <row r="3646" spans="1:4">
      <c r="A3646" t="s">
        <v>7212</v>
      </c>
      <c r="B3646" t="s">
        <v>7213</v>
      </c>
      <c r="C3646" t="s">
        <v>3</v>
      </c>
      <c r="D3646" t="s">
        <v>11</v>
      </c>
    </row>
    <row r="3647" spans="1:4">
      <c r="A3647" t="s">
        <v>7214</v>
      </c>
      <c r="B3647" t="s">
        <v>7215</v>
      </c>
      <c r="C3647" t="s">
        <v>4</v>
      </c>
      <c r="D3647" t="s">
        <v>11</v>
      </c>
    </row>
    <row r="3648" spans="1:4">
      <c r="A3648" t="s">
        <v>7216</v>
      </c>
      <c r="B3648" t="s">
        <v>7217</v>
      </c>
      <c r="C3648" t="s">
        <v>3</v>
      </c>
      <c r="D3648" t="s">
        <v>11</v>
      </c>
    </row>
    <row r="3649" spans="1:4">
      <c r="A3649" t="s">
        <v>7218</v>
      </c>
      <c r="B3649" t="s">
        <v>7219</v>
      </c>
      <c r="C3649" t="s">
        <v>3</v>
      </c>
      <c r="D3649" t="s">
        <v>11</v>
      </c>
    </row>
    <row r="3650" spans="1:4">
      <c r="A3650" t="s">
        <v>7220</v>
      </c>
      <c r="B3650" t="s">
        <v>7221</v>
      </c>
      <c r="C3650" t="s">
        <v>3</v>
      </c>
      <c r="D3650" t="s">
        <v>11</v>
      </c>
    </row>
    <row r="3651" spans="1:4">
      <c r="A3651" t="s">
        <v>7222</v>
      </c>
      <c r="B3651" t="s">
        <v>7223</v>
      </c>
      <c r="C3651" t="s">
        <v>3</v>
      </c>
      <c r="D3651" t="s">
        <v>11</v>
      </c>
    </row>
    <row r="3652" spans="1:4">
      <c r="A3652" t="s">
        <v>7224</v>
      </c>
      <c r="B3652" t="s">
        <v>7225</v>
      </c>
      <c r="C3652" t="s">
        <v>4</v>
      </c>
      <c r="D3652" t="s">
        <v>11</v>
      </c>
    </row>
    <row r="3653" spans="1:4">
      <c r="A3653" t="s">
        <v>7226</v>
      </c>
      <c r="B3653" t="s">
        <v>7227</v>
      </c>
      <c r="C3653" t="s">
        <v>3</v>
      </c>
      <c r="D3653" t="s">
        <v>11</v>
      </c>
    </row>
    <row r="3654" spans="1:4">
      <c r="A3654" t="s">
        <v>7228</v>
      </c>
      <c r="B3654" t="s">
        <v>7229</v>
      </c>
      <c r="C3654" t="s">
        <v>3</v>
      </c>
      <c r="D3654" t="s">
        <v>11</v>
      </c>
    </row>
    <row r="3655" spans="1:4">
      <c r="A3655" t="s">
        <v>7230</v>
      </c>
      <c r="B3655" t="s">
        <v>7231</v>
      </c>
      <c r="C3655" t="s">
        <v>3</v>
      </c>
      <c r="D3655" t="s">
        <v>11</v>
      </c>
    </row>
    <row r="3656" spans="1:4">
      <c r="A3656" t="s">
        <v>7232</v>
      </c>
      <c r="B3656" t="s">
        <v>7233</v>
      </c>
      <c r="C3656" t="s">
        <v>3</v>
      </c>
      <c r="D3656" t="s">
        <v>11</v>
      </c>
    </row>
    <row r="3657" spans="1:4">
      <c r="A3657" t="s">
        <v>7234</v>
      </c>
      <c r="B3657" t="s">
        <v>7235</v>
      </c>
      <c r="C3657" t="s">
        <v>3</v>
      </c>
      <c r="D3657" t="s">
        <v>11</v>
      </c>
    </row>
    <row r="3658" spans="1:4">
      <c r="A3658" t="s">
        <v>7236</v>
      </c>
      <c r="B3658" t="s">
        <v>7237</v>
      </c>
      <c r="C3658" t="s">
        <v>3</v>
      </c>
      <c r="D3658" t="s">
        <v>11</v>
      </c>
    </row>
    <row r="3659" spans="1:4">
      <c r="A3659" t="s">
        <v>7238</v>
      </c>
      <c r="B3659" t="s">
        <v>7239</v>
      </c>
      <c r="C3659" t="s">
        <v>3</v>
      </c>
      <c r="D3659" t="s">
        <v>11</v>
      </c>
    </row>
    <row r="3660" spans="1:4">
      <c r="A3660" t="s">
        <v>7240</v>
      </c>
      <c r="B3660" t="s">
        <v>7241</v>
      </c>
      <c r="C3660" t="s">
        <v>3</v>
      </c>
      <c r="D3660" t="s">
        <v>11</v>
      </c>
    </row>
    <row r="3661" spans="1:4">
      <c r="A3661" t="s">
        <v>7242</v>
      </c>
      <c r="B3661" t="s">
        <v>7243</v>
      </c>
      <c r="C3661" t="s">
        <v>3</v>
      </c>
      <c r="D3661" t="s">
        <v>11</v>
      </c>
    </row>
    <row r="3662" spans="1:4">
      <c r="A3662" t="s">
        <v>7244</v>
      </c>
      <c r="B3662" t="s">
        <v>5397</v>
      </c>
      <c r="C3662" t="s">
        <v>3</v>
      </c>
      <c r="D3662" t="s">
        <v>11</v>
      </c>
    </row>
    <row r="3663" spans="1:4">
      <c r="A3663" t="s">
        <v>7245</v>
      </c>
      <c r="B3663" t="s">
        <v>7246</v>
      </c>
      <c r="C3663" t="s">
        <v>3</v>
      </c>
      <c r="D3663" t="s">
        <v>11</v>
      </c>
    </row>
    <row r="3664" spans="1:4">
      <c r="A3664" t="s">
        <v>7247</v>
      </c>
      <c r="B3664" t="s">
        <v>7248</v>
      </c>
      <c r="C3664" t="s">
        <v>3</v>
      </c>
      <c r="D3664" t="s">
        <v>11</v>
      </c>
    </row>
    <row r="3665" spans="1:4">
      <c r="A3665" t="s">
        <v>7249</v>
      </c>
      <c r="B3665" t="s">
        <v>7250</v>
      </c>
      <c r="C3665" t="s">
        <v>3</v>
      </c>
      <c r="D3665" t="s">
        <v>11</v>
      </c>
    </row>
    <row r="3666" spans="1:4">
      <c r="A3666" t="s">
        <v>7251</v>
      </c>
      <c r="B3666" t="s">
        <v>51</v>
      </c>
      <c r="C3666" t="s">
        <v>3</v>
      </c>
      <c r="D3666" t="s">
        <v>11</v>
      </c>
    </row>
    <row r="3667" spans="1:4">
      <c r="A3667" t="s">
        <v>7252</v>
      </c>
      <c r="B3667" t="s">
        <v>7253</v>
      </c>
      <c r="C3667" t="s">
        <v>3</v>
      </c>
      <c r="D3667" t="s">
        <v>11</v>
      </c>
    </row>
    <row r="3668" spans="1:4">
      <c r="A3668" t="s">
        <v>7254</v>
      </c>
      <c r="B3668" t="s">
        <v>7255</v>
      </c>
      <c r="C3668" t="s">
        <v>3</v>
      </c>
      <c r="D3668" t="s">
        <v>11</v>
      </c>
    </row>
    <row r="3669" spans="1:4">
      <c r="A3669" t="s">
        <v>7256</v>
      </c>
      <c r="B3669" t="s">
        <v>7257</v>
      </c>
      <c r="C3669" t="s">
        <v>3</v>
      </c>
      <c r="D3669" t="s">
        <v>11</v>
      </c>
    </row>
    <row r="3670" spans="1:4">
      <c r="A3670" t="s">
        <v>7258</v>
      </c>
      <c r="B3670" t="s">
        <v>5838</v>
      </c>
      <c r="C3670" t="s">
        <v>4</v>
      </c>
      <c r="D3670" t="s">
        <v>11</v>
      </c>
    </row>
    <row r="3671" spans="1:4">
      <c r="A3671" t="s">
        <v>7259</v>
      </c>
      <c r="B3671" t="s">
        <v>7260</v>
      </c>
      <c r="C3671" t="s">
        <v>3</v>
      </c>
      <c r="D3671" t="s">
        <v>11</v>
      </c>
    </row>
    <row r="3672" spans="1:4">
      <c r="A3672" t="s">
        <v>7261</v>
      </c>
      <c r="B3672" t="s">
        <v>7262</v>
      </c>
      <c r="C3672" t="s">
        <v>4</v>
      </c>
      <c r="D3672" t="s">
        <v>11</v>
      </c>
    </row>
    <row r="3673" spans="1:4">
      <c r="A3673" t="s">
        <v>7263</v>
      </c>
      <c r="B3673" t="s">
        <v>7264</v>
      </c>
      <c r="C3673" t="s">
        <v>3</v>
      </c>
      <c r="D3673" t="s">
        <v>11</v>
      </c>
    </row>
    <row r="3674" spans="1:4">
      <c r="A3674" t="s">
        <v>7265</v>
      </c>
      <c r="B3674" t="s">
        <v>7266</v>
      </c>
      <c r="C3674" t="s">
        <v>3</v>
      </c>
      <c r="D3674" t="s">
        <v>11</v>
      </c>
    </row>
    <row r="3675" spans="1:4">
      <c r="A3675" t="s">
        <v>7267</v>
      </c>
      <c r="B3675" t="s">
        <v>7268</v>
      </c>
      <c r="C3675" t="s">
        <v>3</v>
      </c>
      <c r="D3675" t="s">
        <v>11</v>
      </c>
    </row>
    <row r="3676" spans="1:4">
      <c r="A3676" t="s">
        <v>7269</v>
      </c>
      <c r="B3676" t="s">
        <v>7270</v>
      </c>
      <c r="C3676" t="s">
        <v>3</v>
      </c>
      <c r="D3676" t="s">
        <v>11</v>
      </c>
    </row>
    <row r="3677" spans="1:4">
      <c r="A3677" t="s">
        <v>7271</v>
      </c>
      <c r="B3677" t="s">
        <v>7272</v>
      </c>
      <c r="C3677" t="s">
        <v>3</v>
      </c>
      <c r="D3677" t="s">
        <v>11</v>
      </c>
    </row>
    <row r="3678" spans="1:4">
      <c r="A3678" t="s">
        <v>7273</v>
      </c>
      <c r="B3678" t="s">
        <v>7274</v>
      </c>
      <c r="C3678" t="s">
        <v>4</v>
      </c>
      <c r="D3678" t="s">
        <v>11</v>
      </c>
    </row>
    <row r="3679" spans="1:4">
      <c r="A3679" t="s">
        <v>7275</v>
      </c>
      <c r="B3679" t="s">
        <v>7276</v>
      </c>
      <c r="C3679" t="s">
        <v>3</v>
      </c>
      <c r="D3679" t="s">
        <v>11</v>
      </c>
    </row>
    <row r="3680" spans="1:4">
      <c r="A3680" t="s">
        <v>7277</v>
      </c>
      <c r="B3680" t="s">
        <v>7278</v>
      </c>
      <c r="C3680" t="s">
        <v>3</v>
      </c>
      <c r="D3680" t="s">
        <v>11</v>
      </c>
    </row>
    <row r="3681" spans="1:4">
      <c r="A3681" t="s">
        <v>7279</v>
      </c>
      <c r="B3681" t="s">
        <v>7280</v>
      </c>
      <c r="C3681" t="s">
        <v>3</v>
      </c>
      <c r="D3681" t="s">
        <v>11</v>
      </c>
    </row>
    <row r="3682" spans="1:4">
      <c r="A3682" t="s">
        <v>7281</v>
      </c>
      <c r="B3682" t="s">
        <v>95</v>
      </c>
      <c r="C3682" t="s">
        <v>3</v>
      </c>
      <c r="D3682" t="s">
        <v>11</v>
      </c>
    </row>
    <row r="3683" spans="1:4">
      <c r="A3683" t="s">
        <v>7282</v>
      </c>
      <c r="B3683" t="s">
        <v>7283</v>
      </c>
      <c r="C3683" t="s">
        <v>4</v>
      </c>
      <c r="D3683" t="s">
        <v>11</v>
      </c>
    </row>
    <row r="3684" spans="1:4">
      <c r="A3684" t="s">
        <v>7284</v>
      </c>
      <c r="B3684" t="s">
        <v>7285</v>
      </c>
      <c r="C3684" t="s">
        <v>3</v>
      </c>
      <c r="D3684" t="s">
        <v>11</v>
      </c>
    </row>
    <row r="3685" spans="1:4">
      <c r="A3685" t="s">
        <v>7286</v>
      </c>
      <c r="B3685" t="s">
        <v>7287</v>
      </c>
      <c r="C3685" t="s">
        <v>4</v>
      </c>
      <c r="D3685" t="s">
        <v>11</v>
      </c>
    </row>
    <row r="3686" spans="1:4">
      <c r="A3686" t="s">
        <v>7288</v>
      </c>
      <c r="B3686" t="s">
        <v>7289</v>
      </c>
      <c r="C3686" t="s">
        <v>3</v>
      </c>
      <c r="D3686" t="s">
        <v>11</v>
      </c>
    </row>
    <row r="3687" spans="1:4">
      <c r="A3687" t="s">
        <v>7290</v>
      </c>
      <c r="B3687" t="s">
        <v>7291</v>
      </c>
      <c r="C3687" t="s">
        <v>3</v>
      </c>
      <c r="D3687" t="s">
        <v>11</v>
      </c>
    </row>
    <row r="3688" spans="1:4">
      <c r="A3688" t="s">
        <v>7292</v>
      </c>
      <c r="B3688" t="s">
        <v>7293</v>
      </c>
      <c r="C3688" t="s">
        <v>3</v>
      </c>
      <c r="D3688" t="s">
        <v>11</v>
      </c>
    </row>
    <row r="3689" spans="1:4">
      <c r="A3689" t="s">
        <v>7294</v>
      </c>
      <c r="B3689" t="s">
        <v>7295</v>
      </c>
      <c r="C3689" t="s">
        <v>3</v>
      </c>
      <c r="D3689" t="s">
        <v>11</v>
      </c>
    </row>
    <row r="3690" spans="1:4">
      <c r="A3690" t="s">
        <v>7296</v>
      </c>
      <c r="B3690" t="s">
        <v>7297</v>
      </c>
      <c r="C3690" t="s">
        <v>3</v>
      </c>
      <c r="D3690" t="s">
        <v>11</v>
      </c>
    </row>
    <row r="3691" spans="1:4">
      <c r="A3691" t="s">
        <v>7298</v>
      </c>
      <c r="B3691" t="s">
        <v>7299</v>
      </c>
      <c r="C3691" t="s">
        <v>4</v>
      </c>
      <c r="D3691" t="s">
        <v>11</v>
      </c>
    </row>
    <row r="3692" spans="1:4">
      <c r="A3692" t="s">
        <v>7300</v>
      </c>
      <c r="B3692" t="s">
        <v>7301</v>
      </c>
      <c r="C3692" t="s">
        <v>3</v>
      </c>
      <c r="D3692" t="s">
        <v>11</v>
      </c>
    </row>
    <row r="3693" spans="1:4">
      <c r="A3693" t="s">
        <v>7302</v>
      </c>
      <c r="B3693" t="s">
        <v>7303</v>
      </c>
      <c r="C3693" t="s">
        <v>3</v>
      </c>
      <c r="D3693" t="s">
        <v>11</v>
      </c>
    </row>
    <row r="3694" spans="1:4">
      <c r="A3694" t="s">
        <v>7304</v>
      </c>
      <c r="B3694" t="s">
        <v>7305</v>
      </c>
      <c r="C3694" t="s">
        <v>3</v>
      </c>
      <c r="D3694" t="s">
        <v>11</v>
      </c>
    </row>
    <row r="3695" spans="1:4">
      <c r="A3695" t="s">
        <v>7306</v>
      </c>
      <c r="B3695" t="s">
        <v>7307</v>
      </c>
      <c r="C3695" t="s">
        <v>3</v>
      </c>
      <c r="D3695" t="s">
        <v>11</v>
      </c>
    </row>
    <row r="3696" spans="1:4">
      <c r="A3696" t="s">
        <v>7308</v>
      </c>
      <c r="B3696" t="s">
        <v>7309</v>
      </c>
      <c r="C3696" t="s">
        <v>3</v>
      </c>
      <c r="D3696" t="s">
        <v>11</v>
      </c>
    </row>
    <row r="3697" spans="1:4">
      <c r="A3697" t="s">
        <v>7310</v>
      </c>
      <c r="B3697" t="s">
        <v>7311</v>
      </c>
      <c r="C3697" t="s">
        <v>3</v>
      </c>
      <c r="D3697" t="s">
        <v>11</v>
      </c>
    </row>
    <row r="3698" spans="1:4">
      <c r="A3698" t="s">
        <v>7312</v>
      </c>
      <c r="B3698" t="s">
        <v>7313</v>
      </c>
      <c r="C3698" t="s">
        <v>3</v>
      </c>
      <c r="D3698" t="s">
        <v>11</v>
      </c>
    </row>
    <row r="3699" spans="1:4">
      <c r="A3699" t="s">
        <v>7314</v>
      </c>
      <c r="B3699" t="s">
        <v>7315</v>
      </c>
      <c r="C3699" t="s">
        <v>3</v>
      </c>
      <c r="D3699" t="s">
        <v>11</v>
      </c>
    </row>
    <row r="3700" spans="1:4">
      <c r="A3700" t="s">
        <v>7316</v>
      </c>
      <c r="B3700" t="s">
        <v>7317</v>
      </c>
      <c r="C3700" t="s">
        <v>3</v>
      </c>
      <c r="D3700" t="s">
        <v>11</v>
      </c>
    </row>
    <row r="3701" spans="1:4">
      <c r="A3701" t="s">
        <v>7318</v>
      </c>
      <c r="B3701" t="s">
        <v>7319</v>
      </c>
      <c r="C3701" t="s">
        <v>4</v>
      </c>
      <c r="D3701" t="s">
        <v>11</v>
      </c>
    </row>
    <row r="3702" spans="1:4">
      <c r="A3702" t="s">
        <v>7320</v>
      </c>
      <c r="B3702" t="s">
        <v>7321</v>
      </c>
      <c r="C3702" t="s">
        <v>3</v>
      </c>
      <c r="D3702" t="s">
        <v>11</v>
      </c>
    </row>
    <row r="3703" spans="1:4">
      <c r="A3703" t="s">
        <v>7322</v>
      </c>
      <c r="B3703" t="s">
        <v>7323</v>
      </c>
      <c r="C3703" t="s">
        <v>3</v>
      </c>
      <c r="D3703" t="s">
        <v>11</v>
      </c>
    </row>
    <row r="3704" spans="1:4">
      <c r="A3704" t="s">
        <v>7324</v>
      </c>
      <c r="B3704" t="s">
        <v>7325</v>
      </c>
      <c r="C3704" t="s">
        <v>4</v>
      </c>
      <c r="D3704" t="s">
        <v>11</v>
      </c>
    </row>
    <row r="3705" spans="1:4">
      <c r="A3705" t="s">
        <v>7326</v>
      </c>
      <c r="B3705" t="s">
        <v>7327</v>
      </c>
      <c r="C3705" t="s">
        <v>3</v>
      </c>
      <c r="D3705" t="s">
        <v>11</v>
      </c>
    </row>
    <row r="3706" spans="1:4">
      <c r="A3706" t="s">
        <v>7328</v>
      </c>
      <c r="B3706" t="s">
        <v>7329</v>
      </c>
      <c r="C3706" t="s">
        <v>3</v>
      </c>
      <c r="D3706" t="s">
        <v>11</v>
      </c>
    </row>
    <row r="3707" spans="1:4">
      <c r="A3707" t="s">
        <v>7330</v>
      </c>
      <c r="B3707" t="s">
        <v>7331</v>
      </c>
      <c r="C3707" t="s">
        <v>3</v>
      </c>
      <c r="D3707" t="s">
        <v>11</v>
      </c>
    </row>
    <row r="3708" spans="1:4">
      <c r="A3708" t="s">
        <v>7332</v>
      </c>
      <c r="B3708" t="s">
        <v>7333</v>
      </c>
      <c r="C3708" t="s">
        <v>3</v>
      </c>
      <c r="D3708" t="s">
        <v>11</v>
      </c>
    </row>
    <row r="3709" spans="1:4">
      <c r="A3709" t="s">
        <v>7334</v>
      </c>
      <c r="B3709" t="s">
        <v>7335</v>
      </c>
      <c r="C3709" t="s">
        <v>3</v>
      </c>
      <c r="D3709" t="s">
        <v>11</v>
      </c>
    </row>
    <row r="3710" spans="1:4">
      <c r="A3710" t="s">
        <v>7336</v>
      </c>
      <c r="B3710" t="s">
        <v>7337</v>
      </c>
      <c r="C3710" t="s">
        <v>3</v>
      </c>
      <c r="D3710" t="s">
        <v>11</v>
      </c>
    </row>
    <row r="3711" spans="1:4">
      <c r="A3711" t="s">
        <v>7338</v>
      </c>
      <c r="B3711" t="s">
        <v>7339</v>
      </c>
      <c r="C3711" t="s">
        <v>3</v>
      </c>
      <c r="D3711" t="s">
        <v>11</v>
      </c>
    </row>
    <row r="3712" spans="1:4">
      <c r="A3712" t="s">
        <v>7340</v>
      </c>
      <c r="B3712" t="s">
        <v>7341</v>
      </c>
      <c r="C3712" t="s">
        <v>3</v>
      </c>
      <c r="D3712" t="s">
        <v>11</v>
      </c>
    </row>
    <row r="3713" spans="1:4">
      <c r="A3713" t="s">
        <v>7342</v>
      </c>
      <c r="B3713" t="s">
        <v>7343</v>
      </c>
      <c r="C3713" t="s">
        <v>3</v>
      </c>
      <c r="D3713" t="s">
        <v>11</v>
      </c>
    </row>
    <row r="3714" spans="1:4">
      <c r="A3714" t="s">
        <v>7344</v>
      </c>
      <c r="B3714" t="s">
        <v>7345</v>
      </c>
      <c r="C3714" t="s">
        <v>3</v>
      </c>
      <c r="D3714" t="s">
        <v>11</v>
      </c>
    </row>
    <row r="3715" spans="1:4">
      <c r="A3715" t="s">
        <v>7346</v>
      </c>
      <c r="B3715" t="s">
        <v>7347</v>
      </c>
      <c r="C3715" t="s">
        <v>3</v>
      </c>
      <c r="D3715" t="s">
        <v>11</v>
      </c>
    </row>
    <row r="3716" spans="1:4">
      <c r="A3716" t="s">
        <v>7348</v>
      </c>
      <c r="B3716" t="s">
        <v>7349</v>
      </c>
      <c r="C3716" t="s">
        <v>4</v>
      </c>
      <c r="D3716" t="s">
        <v>11</v>
      </c>
    </row>
    <row r="3717" spans="1:4">
      <c r="A3717" t="s">
        <v>7350</v>
      </c>
      <c r="B3717" t="s">
        <v>7351</v>
      </c>
      <c r="C3717" t="s">
        <v>3</v>
      </c>
      <c r="D3717" t="s">
        <v>11</v>
      </c>
    </row>
    <row r="3718" spans="1:4">
      <c r="A3718" t="s">
        <v>7352</v>
      </c>
      <c r="B3718" t="s">
        <v>7353</v>
      </c>
      <c r="C3718" t="s">
        <v>3</v>
      </c>
      <c r="D3718" t="s">
        <v>11</v>
      </c>
    </row>
    <row r="3719" spans="1:4">
      <c r="A3719" t="s">
        <v>7354</v>
      </c>
      <c r="B3719" t="s">
        <v>7355</v>
      </c>
      <c r="C3719" t="s">
        <v>3</v>
      </c>
      <c r="D3719" t="s">
        <v>11</v>
      </c>
    </row>
    <row r="3720" spans="1:4">
      <c r="A3720" t="s">
        <v>7356</v>
      </c>
      <c r="B3720" t="s">
        <v>7357</v>
      </c>
      <c r="C3720" t="s">
        <v>3</v>
      </c>
      <c r="D3720" t="s">
        <v>11</v>
      </c>
    </row>
    <row r="3721" spans="1:4">
      <c r="A3721" t="s">
        <v>7358</v>
      </c>
      <c r="B3721" t="s">
        <v>7359</v>
      </c>
      <c r="C3721" t="s">
        <v>3</v>
      </c>
      <c r="D3721" t="s">
        <v>11</v>
      </c>
    </row>
    <row r="3722" spans="1:4">
      <c r="A3722" t="s">
        <v>7360</v>
      </c>
      <c r="B3722" t="s">
        <v>7361</v>
      </c>
      <c r="C3722" t="s">
        <v>3</v>
      </c>
      <c r="D3722" t="s">
        <v>11</v>
      </c>
    </row>
    <row r="3723" spans="1:4">
      <c r="A3723" t="s">
        <v>7362</v>
      </c>
      <c r="B3723" t="s">
        <v>7363</v>
      </c>
      <c r="C3723" t="s">
        <v>3</v>
      </c>
      <c r="D3723" t="s">
        <v>11</v>
      </c>
    </row>
    <row r="3724" spans="1:4">
      <c r="A3724" t="s">
        <v>7364</v>
      </c>
      <c r="B3724" t="s">
        <v>7365</v>
      </c>
      <c r="C3724" t="s">
        <v>3</v>
      </c>
      <c r="D3724" t="s">
        <v>11</v>
      </c>
    </row>
    <row r="3725" spans="1:4">
      <c r="A3725" t="s">
        <v>7366</v>
      </c>
      <c r="B3725" t="s">
        <v>7367</v>
      </c>
      <c r="C3725" t="s">
        <v>3</v>
      </c>
      <c r="D3725" t="s">
        <v>11</v>
      </c>
    </row>
    <row r="3726" spans="1:4">
      <c r="A3726" t="s">
        <v>7368</v>
      </c>
      <c r="B3726" t="s">
        <v>7369</v>
      </c>
      <c r="C3726" t="s">
        <v>3</v>
      </c>
      <c r="D3726" t="s">
        <v>11</v>
      </c>
    </row>
    <row r="3727" spans="1:4">
      <c r="A3727" t="s">
        <v>7370</v>
      </c>
      <c r="B3727" t="s">
        <v>7371</v>
      </c>
      <c r="C3727" t="s">
        <v>3</v>
      </c>
      <c r="D3727" t="s">
        <v>11</v>
      </c>
    </row>
    <row r="3728" spans="1:4">
      <c r="A3728" t="s">
        <v>7372</v>
      </c>
      <c r="B3728" t="s">
        <v>7373</v>
      </c>
      <c r="C3728" t="s">
        <v>3</v>
      </c>
      <c r="D3728" t="s">
        <v>11</v>
      </c>
    </row>
    <row r="3729" spans="1:4">
      <c r="A3729" t="s">
        <v>7374</v>
      </c>
      <c r="B3729" t="s">
        <v>7375</v>
      </c>
      <c r="C3729" t="s">
        <v>3</v>
      </c>
      <c r="D3729" t="s">
        <v>11</v>
      </c>
    </row>
    <row r="3730" spans="1:4">
      <c r="A3730" t="s">
        <v>7376</v>
      </c>
      <c r="B3730" t="s">
        <v>7377</v>
      </c>
      <c r="C3730" t="s">
        <v>3</v>
      </c>
      <c r="D3730" t="s">
        <v>11</v>
      </c>
    </row>
    <row r="3731" spans="1:4">
      <c r="A3731" t="s">
        <v>7378</v>
      </c>
      <c r="B3731" t="s">
        <v>7379</v>
      </c>
      <c r="C3731" t="s">
        <v>3</v>
      </c>
      <c r="D3731" t="s">
        <v>11</v>
      </c>
    </row>
    <row r="3732" spans="1:4">
      <c r="A3732" t="s">
        <v>7380</v>
      </c>
      <c r="B3732" t="s">
        <v>7381</v>
      </c>
      <c r="C3732" t="s">
        <v>3</v>
      </c>
      <c r="D3732" t="s">
        <v>11</v>
      </c>
    </row>
    <row r="3733" spans="1:4">
      <c r="A3733" t="s">
        <v>7382</v>
      </c>
      <c r="B3733" t="s">
        <v>7383</v>
      </c>
      <c r="C3733" t="s">
        <v>3</v>
      </c>
      <c r="D3733" t="s">
        <v>11</v>
      </c>
    </row>
    <row r="3734" spans="1:4">
      <c r="A3734" t="s">
        <v>7384</v>
      </c>
      <c r="B3734" t="s">
        <v>7385</v>
      </c>
      <c r="C3734" t="s">
        <v>3</v>
      </c>
      <c r="D3734" t="s">
        <v>11</v>
      </c>
    </row>
    <row r="3735" spans="1:4">
      <c r="A3735" t="s">
        <v>7386</v>
      </c>
      <c r="B3735" t="s">
        <v>7387</v>
      </c>
      <c r="C3735" t="s">
        <v>3</v>
      </c>
      <c r="D3735" t="s">
        <v>11</v>
      </c>
    </row>
    <row r="3736" spans="1:4">
      <c r="A3736" t="s">
        <v>7388</v>
      </c>
      <c r="B3736" t="s">
        <v>7389</v>
      </c>
      <c r="C3736" t="s">
        <v>3</v>
      </c>
      <c r="D3736" t="s">
        <v>11</v>
      </c>
    </row>
    <row r="3737" spans="1:4">
      <c r="A3737" t="s">
        <v>7390</v>
      </c>
      <c r="B3737" t="s">
        <v>7391</v>
      </c>
      <c r="C3737" t="s">
        <v>3</v>
      </c>
      <c r="D3737" t="s">
        <v>11</v>
      </c>
    </row>
    <row r="3738" spans="1:4">
      <c r="A3738" t="s">
        <v>7392</v>
      </c>
      <c r="B3738" t="s">
        <v>7393</v>
      </c>
      <c r="C3738" t="s">
        <v>3</v>
      </c>
      <c r="D3738" t="s">
        <v>11</v>
      </c>
    </row>
    <row r="3739" spans="1:4">
      <c r="A3739" t="s">
        <v>7394</v>
      </c>
      <c r="B3739" t="s">
        <v>7395</v>
      </c>
      <c r="C3739" t="s">
        <v>3</v>
      </c>
      <c r="D3739" t="s">
        <v>11</v>
      </c>
    </row>
    <row r="3740" spans="1:4">
      <c r="A3740" t="s">
        <v>7396</v>
      </c>
      <c r="B3740" t="s">
        <v>2996</v>
      </c>
      <c r="C3740" t="s">
        <v>3</v>
      </c>
      <c r="D3740" t="s">
        <v>11</v>
      </c>
    </row>
    <row r="3741" spans="1:4">
      <c r="A3741" t="s">
        <v>7397</v>
      </c>
      <c r="B3741" t="s">
        <v>7398</v>
      </c>
      <c r="C3741" t="s">
        <v>3</v>
      </c>
      <c r="D3741" t="s">
        <v>11</v>
      </c>
    </row>
    <row r="3742" spans="1:4">
      <c r="A3742" t="s">
        <v>7399</v>
      </c>
      <c r="B3742" t="s">
        <v>7400</v>
      </c>
      <c r="C3742" t="s">
        <v>3</v>
      </c>
      <c r="D3742" t="s">
        <v>11</v>
      </c>
    </row>
    <row r="3743" spans="1:4">
      <c r="A3743" t="s">
        <v>7401</v>
      </c>
      <c r="B3743" t="s">
        <v>7402</v>
      </c>
      <c r="C3743" t="s">
        <v>3</v>
      </c>
      <c r="D3743" t="s">
        <v>11</v>
      </c>
    </row>
    <row r="3744" spans="1:4">
      <c r="A3744" t="s">
        <v>7403</v>
      </c>
      <c r="B3744" t="s">
        <v>5688</v>
      </c>
      <c r="C3744" t="s">
        <v>3</v>
      </c>
      <c r="D3744" t="s">
        <v>11</v>
      </c>
    </row>
    <row r="3745" spans="1:4">
      <c r="A3745" t="s">
        <v>7404</v>
      </c>
      <c r="B3745" t="s">
        <v>7405</v>
      </c>
      <c r="C3745" t="s">
        <v>3</v>
      </c>
      <c r="D3745" t="s">
        <v>11</v>
      </c>
    </row>
    <row r="3746" spans="1:4">
      <c r="A3746" t="s">
        <v>7406</v>
      </c>
      <c r="B3746" t="s">
        <v>7407</v>
      </c>
      <c r="C3746" t="s">
        <v>3</v>
      </c>
      <c r="D3746" t="s">
        <v>11</v>
      </c>
    </row>
    <row r="3747" spans="1:4">
      <c r="A3747" t="s">
        <v>7408</v>
      </c>
      <c r="B3747" t="s">
        <v>7409</v>
      </c>
      <c r="C3747" t="s">
        <v>3</v>
      </c>
      <c r="D3747" t="s">
        <v>11</v>
      </c>
    </row>
    <row r="3748" spans="1:4">
      <c r="A3748" t="s">
        <v>7410</v>
      </c>
      <c r="B3748" t="s">
        <v>7411</v>
      </c>
      <c r="C3748" t="s">
        <v>3</v>
      </c>
      <c r="D3748" t="s">
        <v>11</v>
      </c>
    </row>
    <row r="3749" spans="1:4">
      <c r="A3749" t="s">
        <v>7412</v>
      </c>
      <c r="B3749" t="s">
        <v>7413</v>
      </c>
      <c r="C3749" t="s">
        <v>3</v>
      </c>
      <c r="D3749" t="s">
        <v>11</v>
      </c>
    </row>
    <row r="3750" spans="1:4">
      <c r="A3750" t="s">
        <v>7414</v>
      </c>
      <c r="B3750" t="s">
        <v>7415</v>
      </c>
      <c r="C3750" t="s">
        <v>3</v>
      </c>
      <c r="D3750" t="s">
        <v>11</v>
      </c>
    </row>
    <row r="3751" spans="1:4">
      <c r="A3751" t="s">
        <v>7416</v>
      </c>
      <c r="B3751" t="s">
        <v>7417</v>
      </c>
      <c r="C3751" t="s">
        <v>3</v>
      </c>
      <c r="D3751" t="s">
        <v>11</v>
      </c>
    </row>
    <row r="3752" spans="1:4">
      <c r="A3752" t="s">
        <v>7418</v>
      </c>
      <c r="B3752" t="s">
        <v>7419</v>
      </c>
      <c r="C3752" t="s">
        <v>3</v>
      </c>
      <c r="D3752" t="s">
        <v>11</v>
      </c>
    </row>
    <row r="3753" spans="1:4">
      <c r="A3753" t="s">
        <v>7420</v>
      </c>
      <c r="B3753" t="s">
        <v>7421</v>
      </c>
      <c r="C3753" t="s">
        <v>3</v>
      </c>
      <c r="D3753" t="s">
        <v>11</v>
      </c>
    </row>
    <row r="3754" spans="1:4">
      <c r="A3754" t="s">
        <v>7422</v>
      </c>
      <c r="B3754" t="s">
        <v>7423</v>
      </c>
      <c r="C3754" t="s">
        <v>3</v>
      </c>
      <c r="D3754" t="s">
        <v>11</v>
      </c>
    </row>
    <row r="3755" spans="1:4">
      <c r="A3755" t="s">
        <v>7424</v>
      </c>
      <c r="B3755" t="s">
        <v>7425</v>
      </c>
      <c r="C3755" t="s">
        <v>3</v>
      </c>
      <c r="D3755" t="s">
        <v>11</v>
      </c>
    </row>
    <row r="3756" spans="1:4">
      <c r="A3756" t="s">
        <v>7426</v>
      </c>
      <c r="B3756" t="s">
        <v>7427</v>
      </c>
      <c r="C3756" t="s">
        <v>3</v>
      </c>
      <c r="D3756" t="s">
        <v>11</v>
      </c>
    </row>
    <row r="3757" spans="1:4">
      <c r="A3757" t="s">
        <v>7428</v>
      </c>
      <c r="B3757" t="s">
        <v>7429</v>
      </c>
      <c r="C3757" t="s">
        <v>4</v>
      </c>
      <c r="D3757" t="s">
        <v>11</v>
      </c>
    </row>
    <row r="3758" spans="1:4">
      <c r="A3758" t="s">
        <v>7430</v>
      </c>
      <c r="B3758" t="s">
        <v>7431</v>
      </c>
      <c r="C3758" t="s">
        <v>4</v>
      </c>
      <c r="D3758" t="s">
        <v>11</v>
      </c>
    </row>
    <row r="3759" spans="1:4">
      <c r="A3759" t="s">
        <v>7432</v>
      </c>
      <c r="B3759" t="s">
        <v>7433</v>
      </c>
      <c r="C3759" t="s">
        <v>3</v>
      </c>
      <c r="D3759" t="s">
        <v>11</v>
      </c>
    </row>
    <row r="3760" spans="1:4">
      <c r="A3760" t="s">
        <v>7434</v>
      </c>
      <c r="B3760" t="s">
        <v>7435</v>
      </c>
      <c r="C3760" t="s">
        <v>3</v>
      </c>
      <c r="D3760" t="s">
        <v>11</v>
      </c>
    </row>
    <row r="3761" spans="1:4">
      <c r="A3761" t="s">
        <v>7436</v>
      </c>
      <c r="B3761" t="s">
        <v>7437</v>
      </c>
      <c r="C3761" t="s">
        <v>3</v>
      </c>
      <c r="D3761" t="s">
        <v>11</v>
      </c>
    </row>
    <row r="3762" spans="1:4">
      <c r="A3762" t="s">
        <v>7438</v>
      </c>
      <c r="B3762" t="s">
        <v>7439</v>
      </c>
      <c r="C3762" t="s">
        <v>4</v>
      </c>
      <c r="D3762" t="s">
        <v>11</v>
      </c>
    </row>
    <row r="3763" spans="1:4">
      <c r="A3763" t="s">
        <v>7440</v>
      </c>
      <c r="B3763" t="s">
        <v>7441</v>
      </c>
      <c r="C3763" t="s">
        <v>3</v>
      </c>
      <c r="D3763" t="s">
        <v>11</v>
      </c>
    </row>
    <row r="3764" spans="1:4">
      <c r="A3764" t="s">
        <v>7442</v>
      </c>
      <c r="B3764" t="s">
        <v>7443</v>
      </c>
      <c r="C3764" t="s">
        <v>4</v>
      </c>
      <c r="D3764" t="s">
        <v>11</v>
      </c>
    </row>
    <row r="3765" spans="1:4">
      <c r="A3765" t="s">
        <v>7444</v>
      </c>
      <c r="B3765" t="s">
        <v>7445</v>
      </c>
      <c r="C3765" t="s">
        <v>3</v>
      </c>
      <c r="D3765" t="s">
        <v>11</v>
      </c>
    </row>
    <row r="3766" spans="1:4">
      <c r="A3766" t="s">
        <v>7446</v>
      </c>
      <c r="B3766" t="s">
        <v>7447</v>
      </c>
      <c r="C3766" t="s">
        <v>3</v>
      </c>
      <c r="D3766" t="s">
        <v>11</v>
      </c>
    </row>
    <row r="3767" spans="1:4">
      <c r="A3767" t="s">
        <v>7448</v>
      </c>
      <c r="B3767" t="s">
        <v>7449</v>
      </c>
      <c r="C3767" t="s">
        <v>3</v>
      </c>
      <c r="D3767" t="s">
        <v>11</v>
      </c>
    </row>
    <row r="3768" spans="1:4">
      <c r="A3768" t="s">
        <v>7450</v>
      </c>
      <c r="B3768" t="s">
        <v>7451</v>
      </c>
      <c r="C3768" t="s">
        <v>3</v>
      </c>
      <c r="D3768" t="s">
        <v>11</v>
      </c>
    </row>
    <row r="3769" spans="1:4">
      <c r="A3769" t="s">
        <v>7452</v>
      </c>
      <c r="B3769" t="s">
        <v>7453</v>
      </c>
      <c r="C3769" t="s">
        <v>3</v>
      </c>
      <c r="D3769" t="s">
        <v>11</v>
      </c>
    </row>
    <row r="3770" spans="1:4">
      <c r="A3770" t="s">
        <v>7454</v>
      </c>
      <c r="B3770" t="s">
        <v>7455</v>
      </c>
      <c r="C3770" t="s">
        <v>3</v>
      </c>
      <c r="D3770" t="s">
        <v>11</v>
      </c>
    </row>
    <row r="3771" spans="1:4">
      <c r="A3771" t="s">
        <v>7456</v>
      </c>
      <c r="B3771" t="s">
        <v>7457</v>
      </c>
      <c r="C3771" t="s">
        <v>3</v>
      </c>
      <c r="D3771" t="s">
        <v>11</v>
      </c>
    </row>
    <row r="3772" spans="1:4">
      <c r="A3772" t="s">
        <v>7458</v>
      </c>
      <c r="B3772" t="s">
        <v>7459</v>
      </c>
      <c r="C3772" t="s">
        <v>3</v>
      </c>
      <c r="D3772" t="s">
        <v>11</v>
      </c>
    </row>
    <row r="3773" spans="1:4">
      <c r="A3773" t="s">
        <v>7460</v>
      </c>
      <c r="B3773" t="s">
        <v>7461</v>
      </c>
      <c r="C3773" t="s">
        <v>3</v>
      </c>
      <c r="D3773" t="s">
        <v>11</v>
      </c>
    </row>
    <row r="3774" spans="1:4">
      <c r="A3774" t="s">
        <v>7462</v>
      </c>
      <c r="B3774" t="s">
        <v>7463</v>
      </c>
      <c r="C3774" t="s">
        <v>3</v>
      </c>
      <c r="D3774" t="s">
        <v>11</v>
      </c>
    </row>
    <row r="3775" spans="1:4">
      <c r="A3775" t="s">
        <v>7464</v>
      </c>
      <c r="B3775" t="s">
        <v>7465</v>
      </c>
      <c r="C3775" t="s">
        <v>3</v>
      </c>
      <c r="D3775" t="s">
        <v>11</v>
      </c>
    </row>
    <row r="3776" spans="1:4">
      <c r="A3776" t="s">
        <v>7466</v>
      </c>
      <c r="B3776" t="s">
        <v>7467</v>
      </c>
      <c r="C3776" t="s">
        <v>3</v>
      </c>
      <c r="D3776" t="s">
        <v>11</v>
      </c>
    </row>
    <row r="3777" spans="1:4">
      <c r="A3777" t="s">
        <v>7468</v>
      </c>
      <c r="B3777" t="s">
        <v>7469</v>
      </c>
      <c r="C3777" t="s">
        <v>3</v>
      </c>
      <c r="D3777" t="s">
        <v>11</v>
      </c>
    </row>
    <row r="3778" spans="1:4">
      <c r="A3778" t="s">
        <v>7470</v>
      </c>
      <c r="B3778" t="s">
        <v>7471</v>
      </c>
      <c r="C3778" t="s">
        <v>4</v>
      </c>
      <c r="D3778" t="s">
        <v>11</v>
      </c>
    </row>
    <row r="3779" spans="1:4">
      <c r="A3779" t="s">
        <v>7472</v>
      </c>
      <c r="B3779" t="s">
        <v>7473</v>
      </c>
      <c r="C3779" t="s">
        <v>3</v>
      </c>
      <c r="D3779" t="s">
        <v>11</v>
      </c>
    </row>
    <row r="3780" spans="1:4">
      <c r="A3780" t="s">
        <v>7474</v>
      </c>
      <c r="B3780" t="s">
        <v>7475</v>
      </c>
      <c r="C3780" t="s">
        <v>3</v>
      </c>
      <c r="D3780" t="s">
        <v>11</v>
      </c>
    </row>
    <row r="3781" spans="1:4">
      <c r="A3781" t="s">
        <v>7476</v>
      </c>
      <c r="B3781" t="s">
        <v>7477</v>
      </c>
      <c r="C3781" t="s">
        <v>3</v>
      </c>
      <c r="D3781" t="s">
        <v>11</v>
      </c>
    </row>
    <row r="3782" spans="1:4">
      <c r="A3782" t="s">
        <v>7478</v>
      </c>
      <c r="B3782" t="s">
        <v>7479</v>
      </c>
      <c r="C3782" t="s">
        <v>3</v>
      </c>
      <c r="D3782" t="s">
        <v>11</v>
      </c>
    </row>
    <row r="3783" spans="1:4">
      <c r="A3783" t="s">
        <v>7480</v>
      </c>
      <c r="B3783" t="s">
        <v>7481</v>
      </c>
      <c r="C3783" t="s">
        <v>3</v>
      </c>
      <c r="D3783" t="s">
        <v>11</v>
      </c>
    </row>
    <row r="3784" spans="1:4">
      <c r="A3784" t="s">
        <v>7482</v>
      </c>
      <c r="B3784" t="s">
        <v>7483</v>
      </c>
      <c r="C3784" t="s">
        <v>3</v>
      </c>
      <c r="D3784" t="s">
        <v>11</v>
      </c>
    </row>
    <row r="3785" spans="1:4">
      <c r="A3785" t="s">
        <v>7484</v>
      </c>
      <c r="B3785" t="s">
        <v>7485</v>
      </c>
      <c r="C3785" t="s">
        <v>3</v>
      </c>
      <c r="D3785" t="s">
        <v>11</v>
      </c>
    </row>
    <row r="3786" spans="1:4">
      <c r="A3786" t="s">
        <v>7486</v>
      </c>
      <c r="B3786" t="s">
        <v>7487</v>
      </c>
      <c r="C3786" t="s">
        <v>3</v>
      </c>
      <c r="D3786" t="s">
        <v>11</v>
      </c>
    </row>
    <row r="3787" spans="1:4">
      <c r="A3787" t="s">
        <v>7488</v>
      </c>
      <c r="B3787" t="s">
        <v>7489</v>
      </c>
      <c r="C3787" t="s">
        <v>3</v>
      </c>
      <c r="D3787" t="s">
        <v>11</v>
      </c>
    </row>
    <row r="3788" spans="1:4">
      <c r="A3788" t="s">
        <v>7490</v>
      </c>
      <c r="B3788" t="s">
        <v>7491</v>
      </c>
      <c r="C3788" t="s">
        <v>4</v>
      </c>
      <c r="D3788" t="s">
        <v>11</v>
      </c>
    </row>
    <row r="3789" spans="1:4">
      <c r="A3789" t="s">
        <v>7492</v>
      </c>
      <c r="B3789" t="s">
        <v>7493</v>
      </c>
      <c r="C3789" t="s">
        <v>3</v>
      </c>
      <c r="D3789" t="s">
        <v>11</v>
      </c>
    </row>
    <row r="3790" spans="1:4">
      <c r="A3790" t="s">
        <v>7494</v>
      </c>
      <c r="B3790" t="s">
        <v>7495</v>
      </c>
      <c r="C3790" t="s">
        <v>3</v>
      </c>
      <c r="D3790" t="s">
        <v>11</v>
      </c>
    </row>
    <row r="3791" spans="1:4">
      <c r="A3791" t="s">
        <v>7496</v>
      </c>
      <c r="B3791" t="s">
        <v>7497</v>
      </c>
      <c r="C3791" t="s">
        <v>3</v>
      </c>
      <c r="D3791" t="s">
        <v>11</v>
      </c>
    </row>
    <row r="3792" spans="1:4">
      <c r="A3792" t="s">
        <v>7498</v>
      </c>
      <c r="B3792" t="s">
        <v>7499</v>
      </c>
      <c r="C3792" t="s">
        <v>3</v>
      </c>
      <c r="D3792" t="s">
        <v>11</v>
      </c>
    </row>
    <row r="3793" spans="1:4">
      <c r="A3793" t="s">
        <v>7500</v>
      </c>
      <c r="B3793" t="s">
        <v>7501</v>
      </c>
      <c r="C3793" t="s">
        <v>3</v>
      </c>
      <c r="D3793" t="s">
        <v>11</v>
      </c>
    </row>
    <row r="3794" spans="1:4">
      <c r="A3794" t="s">
        <v>7502</v>
      </c>
      <c r="B3794" t="s">
        <v>7503</v>
      </c>
      <c r="C3794" t="s">
        <v>3</v>
      </c>
      <c r="D3794" t="s">
        <v>11</v>
      </c>
    </row>
    <row r="3795" spans="1:4">
      <c r="A3795" t="s">
        <v>7504</v>
      </c>
      <c r="B3795" t="s">
        <v>7505</v>
      </c>
      <c r="C3795" t="s">
        <v>3</v>
      </c>
      <c r="D3795" t="s">
        <v>11</v>
      </c>
    </row>
    <row r="3796" spans="1:4">
      <c r="A3796" t="s">
        <v>7506</v>
      </c>
      <c r="B3796" t="s">
        <v>7507</v>
      </c>
      <c r="C3796" t="s">
        <v>3</v>
      </c>
      <c r="D3796" t="s">
        <v>11</v>
      </c>
    </row>
    <row r="3797" spans="1:4">
      <c r="A3797" t="s">
        <v>7508</v>
      </c>
      <c r="B3797" t="s">
        <v>7509</v>
      </c>
      <c r="C3797" t="s">
        <v>3</v>
      </c>
      <c r="D3797" t="s">
        <v>11</v>
      </c>
    </row>
    <row r="3798" spans="1:4">
      <c r="A3798" t="s">
        <v>7510</v>
      </c>
      <c r="B3798" t="s">
        <v>7511</v>
      </c>
      <c r="C3798" t="s">
        <v>3</v>
      </c>
      <c r="D3798" t="s">
        <v>11</v>
      </c>
    </row>
    <row r="3799" spans="1:4">
      <c r="A3799" t="s">
        <v>7512</v>
      </c>
      <c r="B3799" t="s">
        <v>7513</v>
      </c>
      <c r="C3799" t="s">
        <v>3</v>
      </c>
      <c r="D3799" t="s">
        <v>11</v>
      </c>
    </row>
    <row r="3800" spans="1:4">
      <c r="A3800" t="s">
        <v>7514</v>
      </c>
      <c r="B3800" t="s">
        <v>7515</v>
      </c>
      <c r="C3800" t="s">
        <v>3</v>
      </c>
      <c r="D3800" t="s">
        <v>11</v>
      </c>
    </row>
    <row r="3801" spans="1:4">
      <c r="A3801" t="s">
        <v>7516</v>
      </c>
      <c r="B3801" t="s">
        <v>7517</v>
      </c>
      <c r="C3801" t="s">
        <v>3</v>
      </c>
      <c r="D3801" t="s">
        <v>11</v>
      </c>
    </row>
    <row r="3802" spans="1:4">
      <c r="A3802" t="s">
        <v>7518</v>
      </c>
      <c r="B3802" t="s">
        <v>7519</v>
      </c>
      <c r="C3802" t="s">
        <v>3</v>
      </c>
      <c r="D3802" t="s">
        <v>11</v>
      </c>
    </row>
    <row r="3803" spans="1:4">
      <c r="A3803" t="s">
        <v>7520</v>
      </c>
      <c r="B3803" t="s">
        <v>7521</v>
      </c>
      <c r="C3803" t="s">
        <v>3</v>
      </c>
      <c r="D3803" t="s">
        <v>11</v>
      </c>
    </row>
    <row r="3804" spans="1:4">
      <c r="A3804" t="s">
        <v>7522</v>
      </c>
      <c r="B3804" t="s">
        <v>7523</v>
      </c>
      <c r="C3804" t="s">
        <v>4</v>
      </c>
      <c r="D3804" t="s">
        <v>11</v>
      </c>
    </row>
    <row r="3805" spans="1:4">
      <c r="A3805" t="s">
        <v>7524</v>
      </c>
      <c r="B3805" t="s">
        <v>7525</v>
      </c>
      <c r="C3805" t="s">
        <v>3</v>
      </c>
      <c r="D3805" t="s">
        <v>11</v>
      </c>
    </row>
    <row r="3806" spans="1:4">
      <c r="A3806" t="s">
        <v>7526</v>
      </c>
      <c r="B3806" t="s">
        <v>7527</v>
      </c>
      <c r="C3806" t="s">
        <v>3</v>
      </c>
      <c r="D3806" t="s">
        <v>11</v>
      </c>
    </row>
    <row r="3807" spans="1:4">
      <c r="A3807" t="s">
        <v>7528</v>
      </c>
      <c r="B3807" t="s">
        <v>7529</v>
      </c>
      <c r="C3807" t="s">
        <v>3</v>
      </c>
      <c r="D3807" t="s">
        <v>11</v>
      </c>
    </row>
    <row r="3808" spans="1:4">
      <c r="A3808" t="s">
        <v>7530</v>
      </c>
      <c r="B3808" t="s">
        <v>7531</v>
      </c>
      <c r="C3808" t="s">
        <v>4</v>
      </c>
      <c r="D3808" t="s">
        <v>11</v>
      </c>
    </row>
    <row r="3809" spans="1:4">
      <c r="A3809" t="s">
        <v>7532</v>
      </c>
      <c r="B3809" t="s">
        <v>7533</v>
      </c>
      <c r="C3809" t="s">
        <v>3</v>
      </c>
      <c r="D3809" t="s">
        <v>11</v>
      </c>
    </row>
    <row r="3810" spans="1:4">
      <c r="A3810" t="s">
        <v>7534</v>
      </c>
      <c r="B3810" t="s">
        <v>7535</v>
      </c>
      <c r="C3810" t="s">
        <v>3</v>
      </c>
      <c r="D3810" t="s">
        <v>11</v>
      </c>
    </row>
    <row r="3811" spans="1:4">
      <c r="A3811" t="s">
        <v>7536</v>
      </c>
      <c r="B3811" t="s">
        <v>7537</v>
      </c>
      <c r="C3811" t="s">
        <v>3</v>
      </c>
      <c r="D3811" t="s">
        <v>11</v>
      </c>
    </row>
    <row r="3812" spans="1:4">
      <c r="A3812" t="s">
        <v>7538</v>
      </c>
      <c r="B3812" t="s">
        <v>7539</v>
      </c>
      <c r="C3812" t="s">
        <v>3</v>
      </c>
      <c r="D3812" t="s">
        <v>11</v>
      </c>
    </row>
    <row r="3813" spans="1:4">
      <c r="A3813" t="s">
        <v>7540</v>
      </c>
      <c r="B3813" t="s">
        <v>7541</v>
      </c>
      <c r="C3813" t="s">
        <v>4</v>
      </c>
      <c r="D3813" t="s">
        <v>11</v>
      </c>
    </row>
    <row r="3814" spans="1:4">
      <c r="A3814" t="s">
        <v>7542</v>
      </c>
      <c r="B3814" t="s">
        <v>7543</v>
      </c>
      <c r="C3814" t="s">
        <v>3</v>
      </c>
      <c r="D3814" t="s">
        <v>11</v>
      </c>
    </row>
    <row r="3815" spans="1:4">
      <c r="A3815" t="s">
        <v>7544</v>
      </c>
      <c r="B3815" t="s">
        <v>7545</v>
      </c>
      <c r="C3815" t="s">
        <v>3</v>
      </c>
      <c r="D3815" t="s">
        <v>11</v>
      </c>
    </row>
    <row r="3816" spans="1:4">
      <c r="A3816" t="s">
        <v>7546</v>
      </c>
      <c r="B3816" t="s">
        <v>7547</v>
      </c>
      <c r="C3816" t="s">
        <v>3</v>
      </c>
      <c r="D3816" t="s">
        <v>11</v>
      </c>
    </row>
    <row r="3817" spans="1:4">
      <c r="A3817" t="s">
        <v>7548</v>
      </c>
      <c r="B3817" t="s">
        <v>7549</v>
      </c>
      <c r="C3817" t="s">
        <v>3</v>
      </c>
      <c r="D3817" t="s">
        <v>11</v>
      </c>
    </row>
    <row r="3818" spans="1:4">
      <c r="A3818" t="s">
        <v>7550</v>
      </c>
      <c r="B3818" t="s">
        <v>7551</v>
      </c>
      <c r="C3818" t="s">
        <v>3</v>
      </c>
      <c r="D3818" t="s">
        <v>11</v>
      </c>
    </row>
    <row r="3819" spans="1:4">
      <c r="A3819" t="s">
        <v>7552</v>
      </c>
      <c r="B3819" t="s">
        <v>7553</v>
      </c>
      <c r="C3819" t="s">
        <v>3</v>
      </c>
      <c r="D3819" t="s">
        <v>11</v>
      </c>
    </row>
    <row r="3820" spans="1:4">
      <c r="A3820" t="s">
        <v>7554</v>
      </c>
      <c r="B3820" t="s">
        <v>7555</v>
      </c>
      <c r="C3820" t="s">
        <v>3</v>
      </c>
      <c r="D3820" t="s">
        <v>11</v>
      </c>
    </row>
    <row r="3821" spans="1:4">
      <c r="A3821" t="s">
        <v>7556</v>
      </c>
      <c r="B3821" t="s">
        <v>7557</v>
      </c>
      <c r="C3821" t="s">
        <v>3</v>
      </c>
      <c r="D3821" t="s">
        <v>11</v>
      </c>
    </row>
    <row r="3822" spans="1:4">
      <c r="A3822" t="s">
        <v>7558</v>
      </c>
      <c r="B3822" t="s">
        <v>7559</v>
      </c>
      <c r="C3822" t="s">
        <v>3</v>
      </c>
      <c r="D3822" t="s">
        <v>11</v>
      </c>
    </row>
    <row r="3823" spans="1:4">
      <c r="A3823" t="s">
        <v>7560</v>
      </c>
      <c r="B3823" t="s">
        <v>3177</v>
      </c>
      <c r="C3823" t="s">
        <v>3</v>
      </c>
      <c r="D3823" t="s">
        <v>11</v>
      </c>
    </row>
    <row r="3824" spans="1:4">
      <c r="A3824" t="s">
        <v>7561</v>
      </c>
      <c r="B3824" t="s">
        <v>7562</v>
      </c>
      <c r="C3824" t="s">
        <v>3</v>
      </c>
      <c r="D3824" t="s">
        <v>11</v>
      </c>
    </row>
    <row r="3825" spans="1:4">
      <c r="A3825" t="s">
        <v>7563</v>
      </c>
      <c r="B3825" t="s">
        <v>7564</v>
      </c>
      <c r="C3825" t="s">
        <v>3</v>
      </c>
      <c r="D3825" t="s">
        <v>11</v>
      </c>
    </row>
    <row r="3826" spans="1:4">
      <c r="A3826" t="s">
        <v>7565</v>
      </c>
      <c r="B3826" t="s">
        <v>7566</v>
      </c>
      <c r="C3826" t="s">
        <v>3</v>
      </c>
      <c r="D3826" t="s">
        <v>11</v>
      </c>
    </row>
    <row r="3827" spans="1:4">
      <c r="A3827" t="s">
        <v>7567</v>
      </c>
      <c r="B3827" t="s">
        <v>7568</v>
      </c>
      <c r="C3827" t="s">
        <v>3</v>
      </c>
      <c r="D3827" t="s">
        <v>11</v>
      </c>
    </row>
    <row r="3828" spans="1:4">
      <c r="A3828" t="s">
        <v>7569</v>
      </c>
      <c r="B3828" t="s">
        <v>7570</v>
      </c>
      <c r="C3828" t="s">
        <v>3</v>
      </c>
      <c r="D3828" t="s">
        <v>11</v>
      </c>
    </row>
    <row r="3829" spans="1:4">
      <c r="A3829" t="s">
        <v>7571</v>
      </c>
      <c r="B3829" t="s">
        <v>7572</v>
      </c>
      <c r="C3829" t="s">
        <v>3</v>
      </c>
      <c r="D3829" t="s">
        <v>11</v>
      </c>
    </row>
    <row r="3830" spans="1:4">
      <c r="A3830" t="s">
        <v>7573</v>
      </c>
      <c r="B3830" t="s">
        <v>7574</v>
      </c>
      <c r="C3830" t="s">
        <v>3</v>
      </c>
      <c r="D3830" t="s">
        <v>11</v>
      </c>
    </row>
    <row r="3831" spans="1:4">
      <c r="A3831" t="s">
        <v>7575</v>
      </c>
      <c r="B3831" t="s">
        <v>7576</v>
      </c>
      <c r="C3831" t="s">
        <v>3</v>
      </c>
      <c r="D3831" t="s">
        <v>11</v>
      </c>
    </row>
    <row r="3832" spans="1:4">
      <c r="A3832" t="s">
        <v>7577</v>
      </c>
      <c r="B3832" t="s">
        <v>7578</v>
      </c>
      <c r="C3832" t="s">
        <v>3</v>
      </c>
      <c r="D3832" t="s">
        <v>11</v>
      </c>
    </row>
    <row r="3833" spans="1:4">
      <c r="A3833" t="s">
        <v>7579</v>
      </c>
      <c r="B3833" t="s">
        <v>7580</v>
      </c>
      <c r="C3833" t="s">
        <v>3</v>
      </c>
      <c r="D3833" t="s">
        <v>11</v>
      </c>
    </row>
    <row r="3834" spans="1:4">
      <c r="A3834" t="s">
        <v>7581</v>
      </c>
      <c r="B3834" t="s">
        <v>7582</v>
      </c>
      <c r="C3834" t="s">
        <v>3</v>
      </c>
      <c r="D3834" t="s">
        <v>11</v>
      </c>
    </row>
    <row r="3835" spans="1:4">
      <c r="A3835" t="s">
        <v>7583</v>
      </c>
      <c r="B3835" t="s">
        <v>7584</v>
      </c>
      <c r="C3835" t="s">
        <v>3</v>
      </c>
      <c r="D3835" t="s">
        <v>11</v>
      </c>
    </row>
    <row r="3836" spans="1:4">
      <c r="A3836" t="s">
        <v>7585</v>
      </c>
      <c r="B3836" t="s">
        <v>7586</v>
      </c>
      <c r="C3836" t="s">
        <v>4</v>
      </c>
      <c r="D3836" t="s">
        <v>11</v>
      </c>
    </row>
    <row r="3837" spans="1:4">
      <c r="A3837" t="s">
        <v>7587</v>
      </c>
      <c r="B3837" t="s">
        <v>7588</v>
      </c>
      <c r="C3837" t="s">
        <v>3</v>
      </c>
      <c r="D3837" t="s">
        <v>11</v>
      </c>
    </row>
    <row r="3838" spans="1:4">
      <c r="A3838" t="s">
        <v>7589</v>
      </c>
      <c r="B3838" t="s">
        <v>7590</v>
      </c>
      <c r="C3838" t="s">
        <v>3</v>
      </c>
      <c r="D3838" t="s">
        <v>11</v>
      </c>
    </row>
    <row r="3839" spans="1:4">
      <c r="A3839" t="s">
        <v>7591</v>
      </c>
      <c r="B3839" t="s">
        <v>7592</v>
      </c>
      <c r="C3839" t="s">
        <v>3</v>
      </c>
      <c r="D3839" t="s">
        <v>11</v>
      </c>
    </row>
    <row r="3840" spans="1:4">
      <c r="A3840" t="s">
        <v>7593</v>
      </c>
      <c r="B3840" t="s">
        <v>7594</v>
      </c>
      <c r="C3840" t="s">
        <v>3</v>
      </c>
      <c r="D3840" t="s">
        <v>11</v>
      </c>
    </row>
    <row r="3841" spans="1:4">
      <c r="A3841" t="s">
        <v>7595</v>
      </c>
      <c r="B3841" t="s">
        <v>7596</v>
      </c>
      <c r="C3841" t="s">
        <v>3</v>
      </c>
      <c r="D3841" t="s">
        <v>11</v>
      </c>
    </row>
    <row r="3842" spans="1:4">
      <c r="A3842" t="s">
        <v>7597</v>
      </c>
      <c r="B3842" t="s">
        <v>7598</v>
      </c>
      <c r="C3842" t="s">
        <v>3</v>
      </c>
      <c r="D3842" t="s">
        <v>11</v>
      </c>
    </row>
    <row r="3843" spans="1:4">
      <c r="A3843" t="s">
        <v>7599</v>
      </c>
      <c r="B3843" t="s">
        <v>7600</v>
      </c>
      <c r="C3843" t="s">
        <v>3</v>
      </c>
      <c r="D3843" t="s">
        <v>11</v>
      </c>
    </row>
    <row r="3844" spans="1:4">
      <c r="A3844" t="s">
        <v>7601</v>
      </c>
      <c r="B3844" t="s">
        <v>5896</v>
      </c>
      <c r="C3844" t="s">
        <v>4</v>
      </c>
      <c r="D3844" t="s">
        <v>11</v>
      </c>
    </row>
    <row r="3845" spans="1:4">
      <c r="A3845" t="s">
        <v>7602</v>
      </c>
      <c r="B3845" t="s">
        <v>7603</v>
      </c>
      <c r="C3845" t="s">
        <v>3</v>
      </c>
      <c r="D3845" t="s">
        <v>11</v>
      </c>
    </row>
    <row r="3846" spans="1:4">
      <c r="A3846" t="s">
        <v>7604</v>
      </c>
      <c r="B3846" t="s">
        <v>7605</v>
      </c>
      <c r="C3846" t="s">
        <v>3</v>
      </c>
      <c r="D3846" t="s">
        <v>11</v>
      </c>
    </row>
    <row r="3847" spans="1:4">
      <c r="A3847" t="s">
        <v>7606</v>
      </c>
      <c r="B3847" t="s">
        <v>7607</v>
      </c>
      <c r="C3847" t="s">
        <v>3</v>
      </c>
      <c r="D3847" t="s">
        <v>11</v>
      </c>
    </row>
    <row r="3848" spans="1:4">
      <c r="A3848" t="s">
        <v>7608</v>
      </c>
      <c r="B3848" t="s">
        <v>7609</v>
      </c>
      <c r="C3848" t="s">
        <v>3</v>
      </c>
      <c r="D3848" t="s">
        <v>11</v>
      </c>
    </row>
    <row r="3849" spans="1:4">
      <c r="A3849" t="s">
        <v>7610</v>
      </c>
      <c r="B3849" t="s">
        <v>7611</v>
      </c>
      <c r="C3849" t="s">
        <v>3</v>
      </c>
      <c r="D3849" t="s">
        <v>11</v>
      </c>
    </row>
    <row r="3850" spans="1:4">
      <c r="A3850" t="s">
        <v>7612</v>
      </c>
      <c r="B3850" t="s">
        <v>7613</v>
      </c>
      <c r="C3850" t="s">
        <v>3</v>
      </c>
      <c r="D3850" t="s">
        <v>11</v>
      </c>
    </row>
    <row r="3851" spans="1:4">
      <c r="A3851" t="s">
        <v>7614</v>
      </c>
      <c r="B3851" t="s">
        <v>7615</v>
      </c>
      <c r="C3851" t="s">
        <v>3</v>
      </c>
      <c r="D3851" t="s">
        <v>11</v>
      </c>
    </row>
    <row r="3852" spans="1:4">
      <c r="A3852" t="s">
        <v>7616</v>
      </c>
      <c r="B3852" t="s">
        <v>7617</v>
      </c>
      <c r="C3852" t="s">
        <v>3</v>
      </c>
      <c r="D3852" t="s">
        <v>11</v>
      </c>
    </row>
    <row r="3853" spans="1:4">
      <c r="A3853" t="s">
        <v>7618</v>
      </c>
      <c r="B3853" t="s">
        <v>7619</v>
      </c>
      <c r="C3853" t="s">
        <v>4</v>
      </c>
      <c r="D3853" t="s">
        <v>11</v>
      </c>
    </row>
    <row r="3854" spans="1:4">
      <c r="A3854" t="s">
        <v>7620</v>
      </c>
      <c r="B3854" t="s">
        <v>7621</v>
      </c>
      <c r="C3854" t="s">
        <v>3</v>
      </c>
      <c r="D3854" t="s">
        <v>11</v>
      </c>
    </row>
    <row r="3855" spans="1:4">
      <c r="A3855" t="s">
        <v>7622</v>
      </c>
      <c r="B3855" t="s">
        <v>7623</v>
      </c>
      <c r="C3855" t="s">
        <v>3</v>
      </c>
      <c r="D3855" t="s">
        <v>11</v>
      </c>
    </row>
    <row r="3856" spans="1:4">
      <c r="A3856" t="s">
        <v>7624</v>
      </c>
      <c r="B3856" t="s">
        <v>7625</v>
      </c>
      <c r="C3856" t="s">
        <v>3</v>
      </c>
      <c r="D3856" t="s">
        <v>11</v>
      </c>
    </row>
    <row r="3857" spans="1:4">
      <c r="A3857" t="s">
        <v>7626</v>
      </c>
      <c r="B3857" t="s">
        <v>7627</v>
      </c>
      <c r="C3857" t="s">
        <v>3</v>
      </c>
      <c r="D3857" t="s">
        <v>11</v>
      </c>
    </row>
    <row r="3858" spans="1:4">
      <c r="A3858" t="s">
        <v>7628</v>
      </c>
      <c r="B3858" t="s">
        <v>7629</v>
      </c>
      <c r="C3858" t="s">
        <v>3</v>
      </c>
      <c r="D3858" t="s">
        <v>11</v>
      </c>
    </row>
    <row r="3859" spans="1:4">
      <c r="A3859" t="s">
        <v>7630</v>
      </c>
      <c r="B3859" t="s">
        <v>7631</v>
      </c>
      <c r="C3859" t="s">
        <v>3</v>
      </c>
      <c r="D3859" t="s">
        <v>11</v>
      </c>
    </row>
    <row r="3860" spans="1:4">
      <c r="A3860" t="s">
        <v>7632</v>
      </c>
      <c r="B3860" t="s">
        <v>7633</v>
      </c>
      <c r="C3860" t="s">
        <v>4</v>
      </c>
      <c r="D3860" t="s">
        <v>11</v>
      </c>
    </row>
    <row r="3861" spans="1:4">
      <c r="A3861" t="s">
        <v>7634</v>
      </c>
      <c r="B3861" t="s">
        <v>7635</v>
      </c>
      <c r="C3861" t="s">
        <v>3</v>
      </c>
      <c r="D3861" t="s">
        <v>11</v>
      </c>
    </row>
    <row r="3862" spans="1:4">
      <c r="A3862" t="s">
        <v>7636</v>
      </c>
      <c r="B3862" t="s">
        <v>7637</v>
      </c>
      <c r="C3862" t="s">
        <v>3</v>
      </c>
      <c r="D3862" t="s">
        <v>11</v>
      </c>
    </row>
    <row r="3863" spans="1:4">
      <c r="A3863" t="s">
        <v>7638</v>
      </c>
      <c r="B3863" t="s">
        <v>7639</v>
      </c>
      <c r="C3863" t="s">
        <v>4</v>
      </c>
      <c r="D3863" t="s">
        <v>11</v>
      </c>
    </row>
    <row r="3864" spans="1:4">
      <c r="A3864" t="s">
        <v>7640</v>
      </c>
      <c r="B3864" t="s">
        <v>7641</v>
      </c>
      <c r="C3864" t="s">
        <v>3</v>
      </c>
      <c r="D3864" t="s">
        <v>11</v>
      </c>
    </row>
    <row r="3865" spans="1:4">
      <c r="A3865" t="s">
        <v>7642</v>
      </c>
      <c r="B3865" t="s">
        <v>7643</v>
      </c>
      <c r="C3865" t="s">
        <v>3</v>
      </c>
      <c r="D3865" t="s">
        <v>11</v>
      </c>
    </row>
    <row r="3866" spans="1:4">
      <c r="A3866" t="s">
        <v>7644</v>
      </c>
      <c r="B3866" t="s">
        <v>7645</v>
      </c>
      <c r="C3866" t="s">
        <v>3</v>
      </c>
      <c r="D3866" t="s">
        <v>11</v>
      </c>
    </row>
    <row r="3867" spans="1:4">
      <c r="A3867" t="s">
        <v>7646</v>
      </c>
      <c r="B3867" t="s">
        <v>7647</v>
      </c>
      <c r="C3867" t="s">
        <v>4</v>
      </c>
      <c r="D3867" t="s">
        <v>11</v>
      </c>
    </row>
    <row r="3868" spans="1:4">
      <c r="A3868" t="s">
        <v>7648</v>
      </c>
      <c r="B3868" t="s">
        <v>7649</v>
      </c>
      <c r="C3868" t="s">
        <v>3</v>
      </c>
      <c r="D3868" t="s">
        <v>11</v>
      </c>
    </row>
    <row r="3869" spans="1:4">
      <c r="A3869" t="s">
        <v>7650</v>
      </c>
      <c r="B3869" t="s">
        <v>7651</v>
      </c>
      <c r="C3869" t="s">
        <v>3</v>
      </c>
      <c r="D3869" t="s">
        <v>11</v>
      </c>
    </row>
    <row r="3870" spans="1:4">
      <c r="A3870" t="s">
        <v>7652</v>
      </c>
      <c r="B3870" t="s">
        <v>7653</v>
      </c>
      <c r="C3870" t="s">
        <v>3</v>
      </c>
      <c r="D3870" t="s">
        <v>11</v>
      </c>
    </row>
    <row r="3871" spans="1:4">
      <c r="A3871" t="s">
        <v>7654</v>
      </c>
      <c r="B3871" t="s">
        <v>7655</v>
      </c>
      <c r="C3871" t="s">
        <v>3</v>
      </c>
      <c r="D3871" t="s">
        <v>11</v>
      </c>
    </row>
    <row r="3872" spans="1:4">
      <c r="A3872" t="s">
        <v>7656</v>
      </c>
      <c r="B3872" t="s">
        <v>7657</v>
      </c>
      <c r="C3872" t="s">
        <v>3</v>
      </c>
      <c r="D3872" t="s">
        <v>11</v>
      </c>
    </row>
    <row r="3873" spans="1:4">
      <c r="A3873" t="s">
        <v>7658</v>
      </c>
      <c r="B3873" t="s">
        <v>7659</v>
      </c>
      <c r="C3873" t="s">
        <v>3</v>
      </c>
      <c r="D3873" t="s">
        <v>11</v>
      </c>
    </row>
    <row r="3874" spans="1:4">
      <c r="A3874" t="s">
        <v>7660</v>
      </c>
      <c r="B3874" t="s">
        <v>7661</v>
      </c>
      <c r="C3874" t="s">
        <v>3</v>
      </c>
      <c r="D3874" t="s">
        <v>11</v>
      </c>
    </row>
    <row r="3875" spans="1:4">
      <c r="A3875" t="s">
        <v>7662</v>
      </c>
      <c r="B3875" t="s">
        <v>7663</v>
      </c>
      <c r="C3875" t="s">
        <v>3</v>
      </c>
      <c r="D3875" t="s">
        <v>11</v>
      </c>
    </row>
    <row r="3876" spans="1:4">
      <c r="A3876" t="s">
        <v>7664</v>
      </c>
      <c r="B3876" t="s">
        <v>7665</v>
      </c>
      <c r="C3876" t="s">
        <v>3</v>
      </c>
      <c r="D3876" t="s">
        <v>11</v>
      </c>
    </row>
    <row r="3877" spans="1:4">
      <c r="A3877" t="s">
        <v>7666</v>
      </c>
      <c r="B3877" t="s">
        <v>7667</v>
      </c>
      <c r="C3877" t="s">
        <v>3</v>
      </c>
      <c r="D3877" t="s">
        <v>11</v>
      </c>
    </row>
    <row r="3878" spans="1:4">
      <c r="A3878" t="s">
        <v>7668</v>
      </c>
      <c r="B3878" t="s">
        <v>7669</v>
      </c>
      <c r="C3878" t="s">
        <v>3</v>
      </c>
      <c r="D3878" t="s">
        <v>11</v>
      </c>
    </row>
    <row r="3879" spans="1:4">
      <c r="A3879" t="s">
        <v>7670</v>
      </c>
      <c r="B3879" t="s">
        <v>7671</v>
      </c>
      <c r="C3879" t="s">
        <v>3</v>
      </c>
      <c r="D3879" t="s">
        <v>11</v>
      </c>
    </row>
    <row r="3880" spans="1:4">
      <c r="A3880" t="s">
        <v>7672</v>
      </c>
      <c r="B3880" t="s">
        <v>7673</v>
      </c>
      <c r="C3880" t="s">
        <v>3</v>
      </c>
      <c r="D3880" t="s">
        <v>11</v>
      </c>
    </row>
    <row r="3881" spans="1:4">
      <c r="A3881" t="s">
        <v>7674</v>
      </c>
      <c r="B3881" t="s">
        <v>7675</v>
      </c>
      <c r="C3881" t="s">
        <v>3</v>
      </c>
      <c r="D3881" t="s">
        <v>11</v>
      </c>
    </row>
    <row r="3882" spans="1:4">
      <c r="A3882" t="s">
        <v>7676</v>
      </c>
      <c r="B3882" t="s">
        <v>6224</v>
      </c>
      <c r="C3882" t="s">
        <v>3</v>
      </c>
      <c r="D3882" t="s">
        <v>11</v>
      </c>
    </row>
    <row r="3883" spans="1:4">
      <c r="A3883" t="s">
        <v>7677</v>
      </c>
      <c r="B3883" t="s">
        <v>7678</v>
      </c>
      <c r="C3883" t="s">
        <v>3</v>
      </c>
      <c r="D3883" t="s">
        <v>11</v>
      </c>
    </row>
    <row r="3884" spans="1:4">
      <c r="A3884" t="s">
        <v>7679</v>
      </c>
      <c r="B3884" t="s">
        <v>7680</v>
      </c>
      <c r="C3884" t="s">
        <v>3</v>
      </c>
      <c r="D3884" t="s">
        <v>11</v>
      </c>
    </row>
    <row r="3885" spans="1:4">
      <c r="A3885" t="s">
        <v>7681</v>
      </c>
      <c r="B3885" t="s">
        <v>7682</v>
      </c>
      <c r="C3885" t="s">
        <v>3</v>
      </c>
      <c r="D3885" t="s">
        <v>11</v>
      </c>
    </row>
    <row r="3886" spans="1:4">
      <c r="A3886" t="s">
        <v>7683</v>
      </c>
      <c r="B3886" t="s">
        <v>7684</v>
      </c>
      <c r="C3886" t="s">
        <v>4</v>
      </c>
      <c r="D3886" t="s">
        <v>11</v>
      </c>
    </row>
    <row r="3887" spans="1:4">
      <c r="A3887" t="s">
        <v>7685</v>
      </c>
      <c r="B3887" t="s">
        <v>7686</v>
      </c>
      <c r="C3887" t="s">
        <v>3</v>
      </c>
      <c r="D3887" t="s">
        <v>11</v>
      </c>
    </row>
    <row r="3888" spans="1:4">
      <c r="A3888" t="s">
        <v>7687</v>
      </c>
      <c r="B3888" t="s">
        <v>7688</v>
      </c>
      <c r="C3888" t="s">
        <v>4</v>
      </c>
      <c r="D3888" t="s">
        <v>11</v>
      </c>
    </row>
    <row r="3889" spans="1:4">
      <c r="A3889" t="s">
        <v>7689</v>
      </c>
      <c r="B3889" t="s">
        <v>7690</v>
      </c>
      <c r="C3889" t="s">
        <v>3</v>
      </c>
      <c r="D3889" t="s">
        <v>11</v>
      </c>
    </row>
    <row r="3890" spans="1:4">
      <c r="A3890" t="s">
        <v>7691</v>
      </c>
      <c r="B3890" t="s">
        <v>7692</v>
      </c>
      <c r="C3890" t="s">
        <v>3</v>
      </c>
      <c r="D3890" t="s">
        <v>11</v>
      </c>
    </row>
    <row r="3891" spans="1:4">
      <c r="A3891" t="s">
        <v>7693</v>
      </c>
      <c r="B3891" t="s">
        <v>7694</v>
      </c>
      <c r="C3891" t="s">
        <v>3</v>
      </c>
      <c r="D3891" t="s">
        <v>11</v>
      </c>
    </row>
    <row r="3892" spans="1:4">
      <c r="A3892" t="s">
        <v>7695</v>
      </c>
      <c r="B3892" t="s">
        <v>7696</v>
      </c>
      <c r="C3892" t="s">
        <v>3</v>
      </c>
      <c r="D3892" t="s">
        <v>11</v>
      </c>
    </row>
    <row r="3893" spans="1:4">
      <c r="A3893" t="s">
        <v>7697</v>
      </c>
      <c r="B3893" t="s">
        <v>7698</v>
      </c>
      <c r="C3893" t="s">
        <v>3</v>
      </c>
      <c r="D3893" t="s">
        <v>11</v>
      </c>
    </row>
    <row r="3894" spans="1:4">
      <c r="A3894" t="s">
        <v>7699</v>
      </c>
      <c r="B3894" t="s">
        <v>7700</v>
      </c>
      <c r="C3894" t="s">
        <v>3</v>
      </c>
      <c r="D3894" t="s">
        <v>11</v>
      </c>
    </row>
    <row r="3895" spans="1:4">
      <c r="A3895" t="s">
        <v>7701</v>
      </c>
      <c r="B3895" t="s">
        <v>7702</v>
      </c>
      <c r="C3895" t="s">
        <v>4</v>
      </c>
      <c r="D3895" t="s">
        <v>11</v>
      </c>
    </row>
    <row r="3896" spans="1:4">
      <c r="A3896" t="s">
        <v>7703</v>
      </c>
      <c r="B3896" t="s">
        <v>7704</v>
      </c>
      <c r="C3896" t="s">
        <v>3</v>
      </c>
      <c r="D3896" t="s">
        <v>11</v>
      </c>
    </row>
    <row r="3897" spans="1:4">
      <c r="A3897" t="s">
        <v>7705</v>
      </c>
      <c r="B3897" t="s">
        <v>7706</v>
      </c>
      <c r="C3897" t="s">
        <v>3</v>
      </c>
      <c r="D3897" t="s">
        <v>11</v>
      </c>
    </row>
    <row r="3898" spans="1:4">
      <c r="A3898" t="s">
        <v>7707</v>
      </c>
      <c r="B3898" t="s">
        <v>7708</v>
      </c>
      <c r="C3898" t="s">
        <v>3</v>
      </c>
      <c r="D3898" t="s">
        <v>11</v>
      </c>
    </row>
    <row r="3899" spans="1:4">
      <c r="A3899" t="s">
        <v>7709</v>
      </c>
      <c r="B3899" t="s">
        <v>7710</v>
      </c>
      <c r="C3899" t="s">
        <v>3</v>
      </c>
      <c r="D3899" t="s">
        <v>11</v>
      </c>
    </row>
    <row r="3900" spans="1:4">
      <c r="A3900" t="s">
        <v>7711</v>
      </c>
      <c r="B3900" t="s">
        <v>7712</v>
      </c>
      <c r="C3900" t="s">
        <v>3</v>
      </c>
      <c r="D3900" t="s">
        <v>11</v>
      </c>
    </row>
    <row r="3901" spans="1:4">
      <c r="A3901" t="s">
        <v>7713</v>
      </c>
      <c r="B3901" t="s">
        <v>7714</v>
      </c>
      <c r="C3901" t="s">
        <v>3</v>
      </c>
      <c r="D3901" t="s">
        <v>11</v>
      </c>
    </row>
    <row r="3902" spans="1:4">
      <c r="A3902" t="s">
        <v>7715</v>
      </c>
      <c r="B3902" t="s">
        <v>7716</v>
      </c>
      <c r="C3902" t="s">
        <v>3</v>
      </c>
      <c r="D3902" t="s">
        <v>11</v>
      </c>
    </row>
    <row r="3903" spans="1:4">
      <c r="A3903" t="s">
        <v>7717</v>
      </c>
      <c r="B3903" t="s">
        <v>7718</v>
      </c>
      <c r="C3903" t="s">
        <v>3</v>
      </c>
      <c r="D3903" t="s">
        <v>11</v>
      </c>
    </row>
    <row r="3904" spans="1:4">
      <c r="A3904" t="s">
        <v>7719</v>
      </c>
      <c r="B3904" t="s">
        <v>7720</v>
      </c>
      <c r="C3904" t="s">
        <v>3</v>
      </c>
      <c r="D3904" t="s">
        <v>11</v>
      </c>
    </row>
    <row r="3905" spans="1:4">
      <c r="A3905" t="s">
        <v>7721</v>
      </c>
      <c r="B3905" t="s">
        <v>7722</v>
      </c>
      <c r="C3905" t="s">
        <v>3</v>
      </c>
      <c r="D3905" t="s">
        <v>11</v>
      </c>
    </row>
    <row r="3906" spans="1:4">
      <c r="A3906" t="s">
        <v>7723</v>
      </c>
      <c r="B3906" t="s">
        <v>7724</v>
      </c>
      <c r="C3906" t="s">
        <v>3</v>
      </c>
      <c r="D3906" t="s">
        <v>11</v>
      </c>
    </row>
    <row r="3907" spans="1:4">
      <c r="A3907" t="s">
        <v>7725</v>
      </c>
      <c r="B3907" t="s">
        <v>7726</v>
      </c>
      <c r="C3907" t="s">
        <v>3</v>
      </c>
      <c r="D3907" t="s">
        <v>11</v>
      </c>
    </row>
    <row r="3908" spans="1:4">
      <c r="A3908" t="s">
        <v>7727</v>
      </c>
      <c r="B3908" t="s">
        <v>7728</v>
      </c>
      <c r="C3908" t="s">
        <v>3</v>
      </c>
      <c r="D3908" t="s">
        <v>11</v>
      </c>
    </row>
    <row r="3909" spans="1:4">
      <c r="A3909" t="s">
        <v>7729</v>
      </c>
      <c r="B3909" t="s">
        <v>7730</v>
      </c>
      <c r="C3909" t="s">
        <v>3</v>
      </c>
      <c r="D3909" t="s">
        <v>11</v>
      </c>
    </row>
    <row r="3910" spans="1:4">
      <c r="A3910" t="s">
        <v>7731</v>
      </c>
      <c r="B3910" t="s">
        <v>7732</v>
      </c>
      <c r="C3910" t="s">
        <v>3</v>
      </c>
      <c r="D3910" t="s">
        <v>11</v>
      </c>
    </row>
    <row r="3911" spans="1:4">
      <c r="A3911" t="s">
        <v>7733</v>
      </c>
      <c r="B3911" t="s">
        <v>7734</v>
      </c>
      <c r="C3911" t="s">
        <v>3</v>
      </c>
      <c r="D3911" t="s">
        <v>11</v>
      </c>
    </row>
    <row r="3912" spans="1:4">
      <c r="A3912" t="s">
        <v>7735</v>
      </c>
      <c r="B3912" t="s">
        <v>7736</v>
      </c>
      <c r="C3912" t="s">
        <v>3</v>
      </c>
      <c r="D3912" t="s">
        <v>11</v>
      </c>
    </row>
    <row r="3913" spans="1:4">
      <c r="A3913" t="s">
        <v>7737</v>
      </c>
      <c r="B3913" t="s">
        <v>7738</v>
      </c>
      <c r="C3913" t="s">
        <v>3</v>
      </c>
      <c r="D3913" t="s">
        <v>11</v>
      </c>
    </row>
    <row r="3914" spans="1:4">
      <c r="A3914" t="s">
        <v>7739</v>
      </c>
      <c r="B3914" t="s">
        <v>7740</v>
      </c>
      <c r="C3914" t="s">
        <v>3</v>
      </c>
      <c r="D3914" t="s">
        <v>11</v>
      </c>
    </row>
    <row r="3915" spans="1:4">
      <c r="A3915" t="s">
        <v>7741</v>
      </c>
      <c r="B3915" t="s">
        <v>7742</v>
      </c>
      <c r="C3915" t="s">
        <v>3</v>
      </c>
      <c r="D3915" t="s">
        <v>11</v>
      </c>
    </row>
    <row r="3916" spans="1:4">
      <c r="A3916" t="s">
        <v>7743</v>
      </c>
      <c r="B3916" t="s">
        <v>7744</v>
      </c>
      <c r="C3916" t="s">
        <v>3</v>
      </c>
      <c r="D3916" t="s">
        <v>11</v>
      </c>
    </row>
    <row r="3917" spans="1:4">
      <c r="A3917" t="s">
        <v>7745</v>
      </c>
      <c r="B3917" t="s">
        <v>7746</v>
      </c>
      <c r="C3917" t="s">
        <v>3</v>
      </c>
      <c r="D3917" t="s">
        <v>11</v>
      </c>
    </row>
    <row r="3918" spans="1:4">
      <c r="A3918" t="s">
        <v>7747</v>
      </c>
      <c r="B3918" t="s">
        <v>7748</v>
      </c>
      <c r="C3918" t="s">
        <v>3</v>
      </c>
      <c r="D3918" t="s">
        <v>11</v>
      </c>
    </row>
    <row r="3919" spans="1:4">
      <c r="A3919" t="s">
        <v>7749</v>
      </c>
      <c r="B3919" t="s">
        <v>7750</v>
      </c>
      <c r="C3919" t="s">
        <v>3</v>
      </c>
      <c r="D3919" t="s">
        <v>11</v>
      </c>
    </row>
    <row r="3920" spans="1:4">
      <c r="A3920" t="s">
        <v>7751</v>
      </c>
      <c r="B3920" t="s">
        <v>7752</v>
      </c>
      <c r="C3920" t="s">
        <v>3</v>
      </c>
      <c r="D3920" t="s">
        <v>11</v>
      </c>
    </row>
    <row r="3921" spans="1:4">
      <c r="A3921" t="s">
        <v>7753</v>
      </c>
      <c r="B3921" t="s">
        <v>7754</v>
      </c>
      <c r="C3921" t="s">
        <v>3</v>
      </c>
      <c r="D3921" t="s">
        <v>11</v>
      </c>
    </row>
    <row r="3922" spans="1:4">
      <c r="A3922" t="s">
        <v>7755</v>
      </c>
      <c r="B3922" t="s">
        <v>7756</v>
      </c>
      <c r="C3922" t="s">
        <v>3</v>
      </c>
      <c r="D3922" t="s">
        <v>11</v>
      </c>
    </row>
    <row r="3923" spans="1:4">
      <c r="A3923" t="s">
        <v>7757</v>
      </c>
      <c r="B3923" t="s">
        <v>7758</v>
      </c>
      <c r="C3923" t="s">
        <v>4</v>
      </c>
      <c r="D3923" t="s">
        <v>11</v>
      </c>
    </row>
    <row r="3924" spans="1:4">
      <c r="A3924" t="s">
        <v>7759</v>
      </c>
      <c r="B3924" t="s">
        <v>7760</v>
      </c>
      <c r="C3924" t="s">
        <v>3</v>
      </c>
      <c r="D3924" t="s">
        <v>11</v>
      </c>
    </row>
    <row r="3925" spans="1:4">
      <c r="A3925" t="s">
        <v>7761</v>
      </c>
      <c r="B3925" t="s">
        <v>7762</v>
      </c>
      <c r="C3925" t="s">
        <v>3</v>
      </c>
      <c r="D3925" t="s">
        <v>11</v>
      </c>
    </row>
    <row r="3926" spans="1:4">
      <c r="A3926" t="s">
        <v>7763</v>
      </c>
      <c r="B3926" t="s">
        <v>7764</v>
      </c>
      <c r="C3926" t="s">
        <v>3</v>
      </c>
      <c r="D3926" t="s">
        <v>11</v>
      </c>
    </row>
    <row r="3927" spans="1:4">
      <c r="A3927" t="s">
        <v>7765</v>
      </c>
      <c r="B3927" t="s">
        <v>7766</v>
      </c>
      <c r="C3927" t="s">
        <v>3</v>
      </c>
      <c r="D3927" t="s">
        <v>11</v>
      </c>
    </row>
    <row r="3928" spans="1:4">
      <c r="A3928" t="s">
        <v>7767</v>
      </c>
      <c r="B3928" t="s">
        <v>7768</v>
      </c>
      <c r="C3928" t="s">
        <v>3</v>
      </c>
      <c r="D3928" t="s">
        <v>11</v>
      </c>
    </row>
    <row r="3929" spans="1:4">
      <c r="A3929" t="s">
        <v>7769</v>
      </c>
      <c r="B3929" t="s">
        <v>7770</v>
      </c>
      <c r="C3929" t="s">
        <v>3</v>
      </c>
      <c r="D3929" t="s">
        <v>11</v>
      </c>
    </row>
    <row r="3930" spans="1:4">
      <c r="A3930" t="s">
        <v>7771</v>
      </c>
      <c r="B3930" t="s">
        <v>7772</v>
      </c>
      <c r="C3930" t="s">
        <v>3</v>
      </c>
      <c r="D3930" t="s">
        <v>11</v>
      </c>
    </row>
    <row r="3931" spans="1:4">
      <c r="A3931" t="s">
        <v>7773</v>
      </c>
      <c r="B3931" t="s">
        <v>7774</v>
      </c>
      <c r="C3931" t="s">
        <v>3</v>
      </c>
      <c r="D3931" t="s">
        <v>11</v>
      </c>
    </row>
    <row r="3932" spans="1:4">
      <c r="A3932" t="s">
        <v>7775</v>
      </c>
      <c r="B3932" t="s">
        <v>7776</v>
      </c>
      <c r="C3932" t="s">
        <v>3</v>
      </c>
      <c r="D3932" t="s">
        <v>11</v>
      </c>
    </row>
    <row r="3933" spans="1:4">
      <c r="A3933" t="s">
        <v>7777</v>
      </c>
      <c r="B3933" t="s">
        <v>7778</v>
      </c>
      <c r="C3933" t="s">
        <v>3</v>
      </c>
      <c r="D3933" t="s">
        <v>11</v>
      </c>
    </row>
    <row r="3934" spans="1:4">
      <c r="A3934" t="s">
        <v>7779</v>
      </c>
      <c r="B3934" t="s">
        <v>7780</v>
      </c>
      <c r="C3934" t="s">
        <v>4</v>
      </c>
      <c r="D3934" t="s">
        <v>11</v>
      </c>
    </row>
    <row r="3935" spans="1:4">
      <c r="A3935" t="s">
        <v>7781</v>
      </c>
      <c r="B3935" t="s">
        <v>7782</v>
      </c>
      <c r="C3935" t="s">
        <v>3</v>
      </c>
      <c r="D3935" t="s">
        <v>11</v>
      </c>
    </row>
    <row r="3936" spans="1:4">
      <c r="A3936" t="s">
        <v>7783</v>
      </c>
      <c r="B3936" t="s">
        <v>7784</v>
      </c>
      <c r="C3936" t="s">
        <v>3</v>
      </c>
      <c r="D3936" t="s">
        <v>11</v>
      </c>
    </row>
    <row r="3937" spans="1:4">
      <c r="A3937" t="s">
        <v>7785</v>
      </c>
      <c r="B3937" t="s">
        <v>7786</v>
      </c>
      <c r="C3937" t="s">
        <v>3</v>
      </c>
      <c r="D3937" t="s">
        <v>11</v>
      </c>
    </row>
    <row r="3938" spans="1:4">
      <c r="A3938" t="s">
        <v>7787</v>
      </c>
      <c r="B3938" t="s">
        <v>7788</v>
      </c>
      <c r="C3938" t="s">
        <v>3</v>
      </c>
      <c r="D3938" t="s">
        <v>11</v>
      </c>
    </row>
    <row r="3939" spans="1:4">
      <c r="A3939" t="s">
        <v>7789</v>
      </c>
      <c r="B3939" t="s">
        <v>7790</v>
      </c>
      <c r="C3939" t="s">
        <v>3</v>
      </c>
      <c r="D3939" t="s">
        <v>11</v>
      </c>
    </row>
    <row r="3940" spans="1:4">
      <c r="A3940" t="s">
        <v>7791</v>
      </c>
      <c r="B3940" t="s">
        <v>7792</v>
      </c>
      <c r="C3940" t="s">
        <v>3</v>
      </c>
      <c r="D3940" t="s">
        <v>11</v>
      </c>
    </row>
    <row r="3941" spans="1:4">
      <c r="A3941" t="s">
        <v>7793</v>
      </c>
      <c r="B3941" t="s">
        <v>7794</v>
      </c>
      <c r="C3941" t="s">
        <v>3</v>
      </c>
      <c r="D3941" t="s">
        <v>11</v>
      </c>
    </row>
    <row r="3942" spans="1:4">
      <c r="A3942" t="s">
        <v>7795</v>
      </c>
      <c r="B3942" t="s">
        <v>7796</v>
      </c>
      <c r="C3942" t="s">
        <v>3</v>
      </c>
      <c r="D3942" t="s">
        <v>11</v>
      </c>
    </row>
    <row r="3943" spans="1:4">
      <c r="A3943" t="s">
        <v>7797</v>
      </c>
      <c r="B3943" t="s">
        <v>7798</v>
      </c>
      <c r="C3943" t="s">
        <v>4</v>
      </c>
      <c r="D3943" t="s">
        <v>11</v>
      </c>
    </row>
    <row r="3944" spans="1:4">
      <c r="A3944" t="s">
        <v>7799</v>
      </c>
      <c r="B3944" t="s">
        <v>7800</v>
      </c>
      <c r="C3944" t="s">
        <v>3</v>
      </c>
      <c r="D3944" t="s">
        <v>11</v>
      </c>
    </row>
    <row r="3945" spans="1:4">
      <c r="A3945" t="s">
        <v>7801</v>
      </c>
      <c r="B3945" t="s">
        <v>7802</v>
      </c>
      <c r="C3945" t="s">
        <v>3</v>
      </c>
      <c r="D3945" t="s">
        <v>11</v>
      </c>
    </row>
    <row r="3946" spans="1:4">
      <c r="A3946" t="s">
        <v>7803</v>
      </c>
      <c r="B3946" t="s">
        <v>7804</v>
      </c>
      <c r="C3946" t="s">
        <v>3</v>
      </c>
      <c r="D3946" t="s">
        <v>11</v>
      </c>
    </row>
    <row r="3947" spans="1:4">
      <c r="A3947" t="s">
        <v>7805</v>
      </c>
      <c r="B3947" t="s">
        <v>7806</v>
      </c>
      <c r="C3947" t="s">
        <v>3</v>
      </c>
      <c r="D3947" t="s">
        <v>11</v>
      </c>
    </row>
    <row r="3948" spans="1:4">
      <c r="A3948" t="s">
        <v>7807</v>
      </c>
      <c r="B3948" t="s">
        <v>7808</v>
      </c>
      <c r="C3948" t="s">
        <v>3</v>
      </c>
      <c r="D3948" t="s">
        <v>11</v>
      </c>
    </row>
    <row r="3949" spans="1:4">
      <c r="A3949" t="s">
        <v>7809</v>
      </c>
      <c r="B3949" t="s">
        <v>7810</v>
      </c>
      <c r="C3949" t="s">
        <v>3</v>
      </c>
      <c r="D3949" t="s">
        <v>11</v>
      </c>
    </row>
    <row r="3950" spans="1:4">
      <c r="A3950" t="s">
        <v>7811</v>
      </c>
      <c r="B3950" t="s">
        <v>7812</v>
      </c>
      <c r="C3950" t="s">
        <v>3</v>
      </c>
      <c r="D3950" t="s">
        <v>11</v>
      </c>
    </row>
    <row r="3951" spans="1:4">
      <c r="A3951" t="s">
        <v>7813</v>
      </c>
      <c r="B3951" t="s">
        <v>7814</v>
      </c>
      <c r="C3951" t="s">
        <v>3</v>
      </c>
      <c r="D3951" t="s">
        <v>11</v>
      </c>
    </row>
    <row r="3952" spans="1:4">
      <c r="A3952" t="s">
        <v>7815</v>
      </c>
      <c r="B3952" t="s">
        <v>7816</v>
      </c>
      <c r="C3952" t="s">
        <v>3</v>
      </c>
      <c r="D3952" t="s">
        <v>11</v>
      </c>
    </row>
    <row r="3953" spans="1:4">
      <c r="A3953" t="s">
        <v>7817</v>
      </c>
      <c r="B3953" t="s">
        <v>7818</v>
      </c>
      <c r="C3953" t="s">
        <v>4</v>
      </c>
      <c r="D3953" t="s">
        <v>11</v>
      </c>
    </row>
    <row r="3954" spans="1:4">
      <c r="A3954" t="s">
        <v>7819</v>
      </c>
      <c r="B3954" t="s">
        <v>7820</v>
      </c>
      <c r="C3954" t="s">
        <v>3</v>
      </c>
      <c r="D3954" t="s">
        <v>11</v>
      </c>
    </row>
    <row r="3955" spans="1:4">
      <c r="A3955" t="s">
        <v>7821</v>
      </c>
      <c r="B3955" t="s">
        <v>7822</v>
      </c>
      <c r="C3955" t="s">
        <v>3</v>
      </c>
      <c r="D3955" t="s">
        <v>11</v>
      </c>
    </row>
    <row r="3956" spans="1:4">
      <c r="A3956" t="s">
        <v>7823</v>
      </c>
      <c r="B3956" t="s">
        <v>7824</v>
      </c>
      <c r="C3956" t="s">
        <v>3</v>
      </c>
      <c r="D3956" t="s">
        <v>11</v>
      </c>
    </row>
    <row r="3957" spans="1:4">
      <c r="A3957" t="s">
        <v>7825</v>
      </c>
      <c r="B3957" t="s">
        <v>7826</v>
      </c>
      <c r="C3957" t="s">
        <v>3</v>
      </c>
      <c r="D3957" t="s">
        <v>11</v>
      </c>
    </row>
    <row r="3958" spans="1:4">
      <c r="A3958" t="s">
        <v>7827</v>
      </c>
      <c r="B3958" t="s">
        <v>7828</v>
      </c>
      <c r="C3958" t="s">
        <v>3</v>
      </c>
      <c r="D3958" t="s">
        <v>11</v>
      </c>
    </row>
    <row r="3959" spans="1:4">
      <c r="A3959" t="s">
        <v>7829</v>
      </c>
      <c r="B3959" t="s">
        <v>7830</v>
      </c>
      <c r="C3959" t="s">
        <v>3</v>
      </c>
      <c r="D3959" t="s">
        <v>11</v>
      </c>
    </row>
    <row r="3960" spans="1:4">
      <c r="A3960" t="s">
        <v>7831</v>
      </c>
      <c r="B3960" t="s">
        <v>7832</v>
      </c>
      <c r="C3960" t="s">
        <v>3</v>
      </c>
      <c r="D3960" t="s">
        <v>11</v>
      </c>
    </row>
    <row r="3961" spans="1:4">
      <c r="A3961" t="s">
        <v>7833</v>
      </c>
      <c r="B3961" t="s">
        <v>7834</v>
      </c>
      <c r="C3961" t="s">
        <v>3</v>
      </c>
      <c r="D3961" t="s">
        <v>11</v>
      </c>
    </row>
    <row r="3962" spans="1:4">
      <c r="A3962" t="s">
        <v>7835</v>
      </c>
      <c r="B3962" t="s">
        <v>7836</v>
      </c>
      <c r="C3962" t="s">
        <v>3</v>
      </c>
      <c r="D3962" t="s">
        <v>11</v>
      </c>
    </row>
    <row r="3963" spans="1:4">
      <c r="A3963" t="s">
        <v>7837</v>
      </c>
      <c r="B3963" t="s">
        <v>7838</v>
      </c>
      <c r="C3963" t="s">
        <v>3</v>
      </c>
      <c r="D3963" t="s">
        <v>11</v>
      </c>
    </row>
    <row r="3964" spans="1:4">
      <c r="A3964" t="s">
        <v>7839</v>
      </c>
      <c r="B3964" t="s">
        <v>7840</v>
      </c>
      <c r="C3964" t="s">
        <v>3</v>
      </c>
      <c r="D3964" t="s">
        <v>11</v>
      </c>
    </row>
    <row r="3965" spans="1:4">
      <c r="A3965" t="s">
        <v>7841</v>
      </c>
      <c r="B3965" t="s">
        <v>7842</v>
      </c>
      <c r="C3965" t="s">
        <v>4</v>
      </c>
      <c r="D3965" t="s">
        <v>11</v>
      </c>
    </row>
    <row r="3966" spans="1:4">
      <c r="A3966" t="s">
        <v>7843</v>
      </c>
      <c r="B3966" t="s">
        <v>7844</v>
      </c>
      <c r="C3966" t="s">
        <v>3</v>
      </c>
      <c r="D3966" t="s">
        <v>11</v>
      </c>
    </row>
    <row r="3967" spans="1:4">
      <c r="A3967" t="s">
        <v>7845</v>
      </c>
      <c r="B3967" t="s">
        <v>7846</v>
      </c>
      <c r="C3967" t="s">
        <v>3</v>
      </c>
      <c r="D3967" t="s">
        <v>11</v>
      </c>
    </row>
    <row r="3968" spans="1:4">
      <c r="A3968" t="s">
        <v>7847</v>
      </c>
      <c r="B3968" t="s">
        <v>7848</v>
      </c>
      <c r="C3968" t="s">
        <v>3</v>
      </c>
      <c r="D3968" t="s">
        <v>11</v>
      </c>
    </row>
    <row r="3969" spans="1:4">
      <c r="A3969" t="s">
        <v>7849</v>
      </c>
      <c r="B3969" t="s">
        <v>7850</v>
      </c>
      <c r="C3969" t="s">
        <v>3</v>
      </c>
      <c r="D3969" t="s">
        <v>11</v>
      </c>
    </row>
    <row r="3970" spans="1:4">
      <c r="A3970" t="s">
        <v>7851</v>
      </c>
      <c r="B3970" t="s">
        <v>7852</v>
      </c>
      <c r="C3970" t="s">
        <v>3</v>
      </c>
      <c r="D3970" t="s">
        <v>11</v>
      </c>
    </row>
    <row r="3971" spans="1:4">
      <c r="A3971" t="s">
        <v>7853</v>
      </c>
      <c r="B3971" t="s">
        <v>7854</v>
      </c>
      <c r="C3971" t="s">
        <v>3</v>
      </c>
      <c r="D3971" t="s">
        <v>11</v>
      </c>
    </row>
    <row r="3972" spans="1:4">
      <c r="A3972" t="s">
        <v>7855</v>
      </c>
      <c r="B3972" t="s">
        <v>7856</v>
      </c>
      <c r="C3972" t="s">
        <v>3</v>
      </c>
      <c r="D3972" t="s">
        <v>11</v>
      </c>
    </row>
    <row r="3973" spans="1:4">
      <c r="A3973" t="s">
        <v>7857</v>
      </c>
      <c r="B3973" t="s">
        <v>7858</v>
      </c>
      <c r="C3973" t="s">
        <v>3</v>
      </c>
      <c r="D3973" t="s">
        <v>11</v>
      </c>
    </row>
    <row r="3974" spans="1:4">
      <c r="A3974" t="s">
        <v>7859</v>
      </c>
      <c r="B3974" t="s">
        <v>7860</v>
      </c>
      <c r="C3974" t="s">
        <v>3</v>
      </c>
      <c r="D3974" t="s">
        <v>11</v>
      </c>
    </row>
    <row r="3975" spans="1:4">
      <c r="A3975" t="s">
        <v>7861</v>
      </c>
      <c r="B3975" t="s">
        <v>7862</v>
      </c>
      <c r="C3975" t="s">
        <v>3</v>
      </c>
      <c r="D3975" t="s">
        <v>11</v>
      </c>
    </row>
    <row r="3976" spans="1:4">
      <c r="A3976" t="s">
        <v>7863</v>
      </c>
      <c r="B3976" t="s">
        <v>7864</v>
      </c>
      <c r="C3976" t="s">
        <v>3</v>
      </c>
      <c r="D3976" t="s">
        <v>11</v>
      </c>
    </row>
    <row r="3977" spans="1:4">
      <c r="A3977" t="s">
        <v>7865</v>
      </c>
      <c r="B3977" t="s">
        <v>7866</v>
      </c>
      <c r="C3977" t="s">
        <v>3</v>
      </c>
      <c r="D3977" t="s">
        <v>11</v>
      </c>
    </row>
    <row r="3978" spans="1:4">
      <c r="A3978" t="s">
        <v>7867</v>
      </c>
      <c r="B3978" t="s">
        <v>7868</v>
      </c>
      <c r="C3978" t="s">
        <v>3</v>
      </c>
      <c r="D3978" t="s">
        <v>11</v>
      </c>
    </row>
    <row r="3979" spans="1:4">
      <c r="A3979" t="s">
        <v>7869</v>
      </c>
      <c r="B3979" t="s">
        <v>7870</v>
      </c>
      <c r="C3979" t="s">
        <v>3</v>
      </c>
      <c r="D3979" t="s">
        <v>11</v>
      </c>
    </row>
    <row r="3980" spans="1:4">
      <c r="A3980" t="s">
        <v>7871</v>
      </c>
      <c r="B3980" t="s">
        <v>7872</v>
      </c>
      <c r="C3980" t="s">
        <v>3</v>
      </c>
      <c r="D3980" t="s">
        <v>11</v>
      </c>
    </row>
    <row r="3981" spans="1:4">
      <c r="A3981" t="s">
        <v>7873</v>
      </c>
      <c r="B3981" t="s">
        <v>7874</v>
      </c>
      <c r="C3981" t="s">
        <v>3</v>
      </c>
      <c r="D3981" t="s">
        <v>11</v>
      </c>
    </row>
    <row r="3982" spans="1:4">
      <c r="A3982" t="s">
        <v>7875</v>
      </c>
      <c r="B3982" t="s">
        <v>7876</v>
      </c>
      <c r="C3982" t="s">
        <v>3</v>
      </c>
      <c r="D3982" t="s">
        <v>11</v>
      </c>
    </row>
    <row r="3983" spans="1:4">
      <c r="A3983" t="s">
        <v>7877</v>
      </c>
      <c r="B3983" t="s">
        <v>7878</v>
      </c>
      <c r="C3983" t="s">
        <v>3</v>
      </c>
      <c r="D3983" t="s">
        <v>11</v>
      </c>
    </row>
    <row r="3984" spans="1:4">
      <c r="A3984" t="s">
        <v>7879</v>
      </c>
      <c r="B3984" t="s">
        <v>7880</v>
      </c>
      <c r="C3984" t="s">
        <v>4</v>
      </c>
      <c r="D3984" t="s">
        <v>11</v>
      </c>
    </row>
    <row r="3985" spans="1:4">
      <c r="A3985" t="s">
        <v>7881</v>
      </c>
      <c r="B3985" t="s">
        <v>7882</v>
      </c>
      <c r="C3985" t="s">
        <v>3</v>
      </c>
      <c r="D3985" t="s">
        <v>11</v>
      </c>
    </row>
    <row r="3986" spans="1:4">
      <c r="A3986" t="s">
        <v>7883</v>
      </c>
      <c r="B3986" t="s">
        <v>7884</v>
      </c>
      <c r="C3986" t="s">
        <v>3</v>
      </c>
      <c r="D3986" t="s">
        <v>11</v>
      </c>
    </row>
    <row r="3987" spans="1:4">
      <c r="A3987" t="s">
        <v>7885</v>
      </c>
      <c r="B3987" t="s">
        <v>7886</v>
      </c>
      <c r="C3987" t="s">
        <v>3</v>
      </c>
      <c r="D3987" t="s">
        <v>11</v>
      </c>
    </row>
    <row r="3988" spans="1:4">
      <c r="A3988" t="s">
        <v>7887</v>
      </c>
      <c r="B3988" t="s">
        <v>7888</v>
      </c>
      <c r="C3988" t="s">
        <v>3</v>
      </c>
      <c r="D3988" t="s">
        <v>11</v>
      </c>
    </row>
    <row r="3989" spans="1:4">
      <c r="A3989" t="s">
        <v>7889</v>
      </c>
      <c r="B3989" t="s">
        <v>7890</v>
      </c>
      <c r="C3989" t="s">
        <v>3</v>
      </c>
      <c r="D3989" t="s">
        <v>11</v>
      </c>
    </row>
    <row r="3990" spans="1:4">
      <c r="A3990" t="s">
        <v>7891</v>
      </c>
      <c r="B3990" t="s">
        <v>7892</v>
      </c>
      <c r="C3990" t="s">
        <v>4</v>
      </c>
      <c r="D3990" t="s">
        <v>11</v>
      </c>
    </row>
    <row r="3991" spans="1:4">
      <c r="A3991" t="s">
        <v>7893</v>
      </c>
      <c r="B3991" t="s">
        <v>7894</v>
      </c>
      <c r="C3991" t="s">
        <v>3</v>
      </c>
      <c r="D3991" t="s">
        <v>11</v>
      </c>
    </row>
    <row r="3992" spans="1:4">
      <c r="A3992" t="s">
        <v>7895</v>
      </c>
      <c r="B3992" t="s">
        <v>7896</v>
      </c>
      <c r="C3992" t="s">
        <v>3</v>
      </c>
      <c r="D3992" t="s">
        <v>11</v>
      </c>
    </row>
    <row r="3993" spans="1:4">
      <c r="A3993" t="s">
        <v>7897</v>
      </c>
      <c r="B3993" t="s">
        <v>7898</v>
      </c>
      <c r="C3993" t="s">
        <v>3</v>
      </c>
      <c r="D3993" t="s">
        <v>11</v>
      </c>
    </row>
    <row r="3994" spans="1:4">
      <c r="A3994" t="s">
        <v>7899</v>
      </c>
      <c r="B3994" t="s">
        <v>7900</v>
      </c>
      <c r="C3994" t="s">
        <v>3</v>
      </c>
      <c r="D3994" t="s">
        <v>11</v>
      </c>
    </row>
    <row r="3995" spans="1:4">
      <c r="A3995" t="s">
        <v>7901</v>
      </c>
      <c r="B3995" t="s">
        <v>5273</v>
      </c>
      <c r="C3995" t="s">
        <v>3</v>
      </c>
      <c r="D3995" t="s">
        <v>11</v>
      </c>
    </row>
    <row r="3996" spans="1:4">
      <c r="A3996" t="s">
        <v>7902</v>
      </c>
      <c r="B3996" t="s">
        <v>7903</v>
      </c>
      <c r="C3996" t="s">
        <v>4</v>
      </c>
      <c r="D3996" t="s">
        <v>11</v>
      </c>
    </row>
    <row r="3997" spans="1:4">
      <c r="A3997" t="s">
        <v>7904</v>
      </c>
      <c r="B3997" t="s">
        <v>7905</v>
      </c>
      <c r="C3997" t="s">
        <v>3</v>
      </c>
      <c r="D3997" t="s">
        <v>11</v>
      </c>
    </row>
    <row r="3998" spans="1:4">
      <c r="A3998" t="s">
        <v>7906</v>
      </c>
      <c r="B3998" t="s">
        <v>7907</v>
      </c>
      <c r="C3998" t="s">
        <v>3</v>
      </c>
      <c r="D3998" t="s">
        <v>11</v>
      </c>
    </row>
    <row r="3999" spans="1:4">
      <c r="A3999" t="s">
        <v>7908</v>
      </c>
      <c r="B3999" t="s">
        <v>7909</v>
      </c>
      <c r="C3999" t="s">
        <v>3</v>
      </c>
      <c r="D3999" t="s">
        <v>11</v>
      </c>
    </row>
    <row r="4000" spans="1:4">
      <c r="A4000" t="s">
        <v>7910</v>
      </c>
      <c r="B4000" t="s">
        <v>7911</v>
      </c>
      <c r="C4000" t="s">
        <v>3</v>
      </c>
      <c r="D4000" t="s">
        <v>11</v>
      </c>
    </row>
    <row r="4001" spans="1:4">
      <c r="A4001" t="s">
        <v>7912</v>
      </c>
      <c r="B4001" t="s">
        <v>7913</v>
      </c>
      <c r="C4001" t="s">
        <v>3</v>
      </c>
      <c r="D4001" t="s">
        <v>11</v>
      </c>
    </row>
    <row r="4002" spans="1:4">
      <c r="A4002" t="s">
        <v>7914</v>
      </c>
      <c r="B4002" t="s">
        <v>7915</v>
      </c>
      <c r="C4002" t="s">
        <v>3</v>
      </c>
      <c r="D4002" t="s">
        <v>11</v>
      </c>
    </row>
    <row r="4003" spans="1:4">
      <c r="A4003" t="s">
        <v>7916</v>
      </c>
      <c r="B4003" t="s">
        <v>7917</v>
      </c>
      <c r="C4003" t="s">
        <v>3</v>
      </c>
      <c r="D4003" t="s">
        <v>11</v>
      </c>
    </row>
    <row r="4004" spans="1:4">
      <c r="A4004" t="s">
        <v>7918</v>
      </c>
      <c r="B4004" t="s">
        <v>7919</v>
      </c>
      <c r="C4004" t="s">
        <v>3</v>
      </c>
      <c r="D4004" t="s">
        <v>11</v>
      </c>
    </row>
    <row r="4005" spans="1:4">
      <c r="A4005" t="s">
        <v>7920</v>
      </c>
      <c r="B4005" t="s">
        <v>7921</v>
      </c>
      <c r="C4005" t="s">
        <v>3</v>
      </c>
      <c r="D4005" t="s">
        <v>11</v>
      </c>
    </row>
    <row r="4006" spans="1:4">
      <c r="A4006" t="s">
        <v>7922</v>
      </c>
      <c r="B4006" t="s">
        <v>7923</v>
      </c>
      <c r="C4006" t="s">
        <v>3</v>
      </c>
      <c r="D4006" t="s">
        <v>11</v>
      </c>
    </row>
    <row r="4007" spans="1:4">
      <c r="A4007" t="s">
        <v>7924</v>
      </c>
      <c r="B4007" t="s">
        <v>7925</v>
      </c>
      <c r="C4007" t="s">
        <v>3</v>
      </c>
      <c r="D4007" t="s">
        <v>11</v>
      </c>
    </row>
    <row r="4008" spans="1:4">
      <c r="A4008" t="s">
        <v>7926</v>
      </c>
      <c r="B4008" t="s">
        <v>7927</v>
      </c>
      <c r="C4008" t="s">
        <v>4</v>
      </c>
      <c r="D4008" t="s">
        <v>11</v>
      </c>
    </row>
    <row r="4009" spans="1:4">
      <c r="A4009" t="s">
        <v>7928</v>
      </c>
      <c r="B4009" t="s">
        <v>7929</v>
      </c>
      <c r="C4009" t="s">
        <v>3</v>
      </c>
      <c r="D4009" t="s">
        <v>11</v>
      </c>
    </row>
    <row r="4010" spans="1:4">
      <c r="A4010" t="s">
        <v>7930</v>
      </c>
      <c r="B4010" t="s">
        <v>7931</v>
      </c>
      <c r="C4010" t="s">
        <v>4</v>
      </c>
      <c r="D4010" t="s">
        <v>11</v>
      </c>
    </row>
    <row r="4011" spans="1:4">
      <c r="A4011" t="s">
        <v>7932</v>
      </c>
      <c r="B4011" t="s">
        <v>7933</v>
      </c>
      <c r="C4011" t="s">
        <v>3</v>
      </c>
      <c r="D4011" t="s">
        <v>11</v>
      </c>
    </row>
    <row r="4012" spans="1:4">
      <c r="A4012" t="s">
        <v>7934</v>
      </c>
      <c r="B4012" t="s">
        <v>7935</v>
      </c>
      <c r="C4012" t="s">
        <v>3</v>
      </c>
      <c r="D4012" t="s">
        <v>11</v>
      </c>
    </row>
    <row r="4013" spans="1:4">
      <c r="A4013" t="s">
        <v>7936</v>
      </c>
      <c r="B4013" t="s">
        <v>7937</v>
      </c>
      <c r="C4013" t="s">
        <v>3</v>
      </c>
      <c r="D4013" t="s">
        <v>11</v>
      </c>
    </row>
    <row r="4014" spans="1:4">
      <c r="A4014" t="s">
        <v>7938</v>
      </c>
      <c r="B4014" t="s">
        <v>7939</v>
      </c>
      <c r="C4014" t="s">
        <v>3</v>
      </c>
      <c r="D4014" t="s">
        <v>11</v>
      </c>
    </row>
    <row r="4015" spans="1:4">
      <c r="A4015" t="s">
        <v>7940</v>
      </c>
      <c r="B4015" t="s">
        <v>7941</v>
      </c>
      <c r="C4015" t="s">
        <v>3</v>
      </c>
      <c r="D4015" t="s">
        <v>11</v>
      </c>
    </row>
    <row r="4016" spans="1:4">
      <c r="A4016" t="s">
        <v>7942</v>
      </c>
      <c r="B4016" t="s">
        <v>7943</v>
      </c>
      <c r="C4016" t="s">
        <v>3</v>
      </c>
      <c r="D4016" t="s">
        <v>11</v>
      </c>
    </row>
    <row r="4017" spans="1:4">
      <c r="A4017" t="s">
        <v>7944</v>
      </c>
      <c r="B4017" t="s">
        <v>7945</v>
      </c>
      <c r="C4017" t="s">
        <v>3</v>
      </c>
      <c r="D4017" t="s">
        <v>11</v>
      </c>
    </row>
    <row r="4018" spans="1:4">
      <c r="A4018" t="s">
        <v>7946</v>
      </c>
      <c r="B4018" t="s">
        <v>7947</v>
      </c>
      <c r="C4018" t="s">
        <v>3</v>
      </c>
      <c r="D4018" t="s">
        <v>11</v>
      </c>
    </row>
    <row r="4019" spans="1:4">
      <c r="A4019" t="s">
        <v>7948</v>
      </c>
      <c r="B4019" t="s">
        <v>7949</v>
      </c>
      <c r="C4019" t="s">
        <v>3</v>
      </c>
      <c r="D4019" t="s">
        <v>11</v>
      </c>
    </row>
    <row r="4020" spans="1:4">
      <c r="A4020" t="s">
        <v>7950</v>
      </c>
      <c r="B4020" t="s">
        <v>7951</v>
      </c>
      <c r="C4020" t="s">
        <v>3</v>
      </c>
      <c r="D4020" t="s">
        <v>11</v>
      </c>
    </row>
    <row r="4021" spans="1:4">
      <c r="A4021" t="s">
        <v>7952</v>
      </c>
      <c r="B4021" t="s">
        <v>7953</v>
      </c>
      <c r="C4021" t="s">
        <v>3</v>
      </c>
      <c r="D4021" t="s">
        <v>11</v>
      </c>
    </row>
    <row r="4022" spans="1:4">
      <c r="A4022" t="s">
        <v>7954</v>
      </c>
      <c r="B4022" t="s">
        <v>7955</v>
      </c>
      <c r="C4022" t="s">
        <v>3</v>
      </c>
      <c r="D4022" t="s">
        <v>11</v>
      </c>
    </row>
    <row r="4023" spans="1:4">
      <c r="A4023" t="s">
        <v>7956</v>
      </c>
      <c r="B4023" t="s">
        <v>7957</v>
      </c>
      <c r="C4023" t="s">
        <v>3</v>
      </c>
      <c r="D4023" t="s">
        <v>11</v>
      </c>
    </row>
    <row r="4024" spans="1:4">
      <c r="A4024" t="s">
        <v>7958</v>
      </c>
      <c r="B4024" t="s">
        <v>7959</v>
      </c>
      <c r="C4024" t="s">
        <v>3</v>
      </c>
      <c r="D4024" t="s">
        <v>11</v>
      </c>
    </row>
    <row r="4025" spans="1:4">
      <c r="A4025" t="s">
        <v>7960</v>
      </c>
      <c r="B4025" t="s">
        <v>7961</v>
      </c>
      <c r="C4025" t="s">
        <v>3</v>
      </c>
      <c r="D4025" t="s">
        <v>11</v>
      </c>
    </row>
    <row r="4026" spans="1:4">
      <c r="A4026" t="s">
        <v>7962</v>
      </c>
      <c r="B4026" t="s">
        <v>7963</v>
      </c>
      <c r="C4026" t="s">
        <v>3</v>
      </c>
      <c r="D4026" t="s">
        <v>11</v>
      </c>
    </row>
    <row r="4027" spans="1:4">
      <c r="A4027" t="s">
        <v>7964</v>
      </c>
      <c r="B4027" t="s">
        <v>7965</v>
      </c>
      <c r="C4027" t="s">
        <v>4</v>
      </c>
      <c r="D4027" t="s">
        <v>11</v>
      </c>
    </row>
    <row r="4028" spans="1:4">
      <c r="A4028" t="s">
        <v>7966</v>
      </c>
      <c r="B4028" t="s">
        <v>7967</v>
      </c>
      <c r="C4028" t="s">
        <v>3</v>
      </c>
      <c r="D4028" t="s">
        <v>11</v>
      </c>
    </row>
    <row r="4029" spans="1:4">
      <c r="A4029" t="s">
        <v>7968</v>
      </c>
      <c r="B4029" t="s">
        <v>7969</v>
      </c>
      <c r="C4029" t="s">
        <v>3</v>
      </c>
      <c r="D4029" t="s">
        <v>11</v>
      </c>
    </row>
    <row r="4030" spans="1:4">
      <c r="A4030" t="s">
        <v>7970</v>
      </c>
      <c r="B4030" t="s">
        <v>7971</v>
      </c>
      <c r="C4030" t="s">
        <v>3</v>
      </c>
      <c r="D4030" t="s">
        <v>11</v>
      </c>
    </row>
    <row r="4031" spans="1:4">
      <c r="A4031" t="s">
        <v>7972</v>
      </c>
      <c r="B4031" t="s">
        <v>7973</v>
      </c>
      <c r="C4031" t="s">
        <v>3</v>
      </c>
      <c r="D4031" t="s">
        <v>11</v>
      </c>
    </row>
    <row r="4032" spans="1:4">
      <c r="A4032" t="s">
        <v>7974</v>
      </c>
      <c r="B4032" t="s">
        <v>7975</v>
      </c>
      <c r="C4032" t="s">
        <v>3</v>
      </c>
      <c r="D4032" t="s">
        <v>11</v>
      </c>
    </row>
    <row r="4033" spans="1:4">
      <c r="A4033" t="s">
        <v>7976</v>
      </c>
      <c r="B4033" t="s">
        <v>7977</v>
      </c>
      <c r="C4033" t="s">
        <v>4</v>
      </c>
      <c r="D4033" t="s">
        <v>11</v>
      </c>
    </row>
    <row r="4034" spans="1:4">
      <c r="A4034" t="s">
        <v>7978</v>
      </c>
      <c r="B4034" t="s">
        <v>7979</v>
      </c>
      <c r="C4034" t="s">
        <v>3</v>
      </c>
      <c r="D4034" t="s">
        <v>11</v>
      </c>
    </row>
    <row r="4035" spans="1:4">
      <c r="A4035" t="s">
        <v>7980</v>
      </c>
      <c r="B4035" t="s">
        <v>7981</v>
      </c>
      <c r="C4035" t="s">
        <v>3</v>
      </c>
      <c r="D4035" t="s">
        <v>11</v>
      </c>
    </row>
    <row r="4036" spans="1:4">
      <c r="A4036" t="s">
        <v>7982</v>
      </c>
      <c r="B4036" t="s">
        <v>7983</v>
      </c>
      <c r="C4036" t="s">
        <v>4</v>
      </c>
      <c r="D4036" t="s">
        <v>11</v>
      </c>
    </row>
    <row r="4037" spans="1:4">
      <c r="A4037" t="s">
        <v>7984</v>
      </c>
      <c r="B4037" t="s">
        <v>7985</v>
      </c>
      <c r="C4037" t="s">
        <v>3</v>
      </c>
      <c r="D4037" t="s">
        <v>11</v>
      </c>
    </row>
    <row r="4038" spans="1:4">
      <c r="A4038" t="s">
        <v>7986</v>
      </c>
      <c r="B4038" t="s">
        <v>7987</v>
      </c>
      <c r="C4038" t="s">
        <v>3</v>
      </c>
      <c r="D4038" t="s">
        <v>11</v>
      </c>
    </row>
    <row r="4039" spans="1:4">
      <c r="A4039" t="s">
        <v>7988</v>
      </c>
      <c r="B4039" t="s">
        <v>7989</v>
      </c>
      <c r="C4039" t="s">
        <v>3</v>
      </c>
      <c r="D4039" t="s">
        <v>11</v>
      </c>
    </row>
    <row r="4040" spans="1:4">
      <c r="A4040" t="s">
        <v>7990</v>
      </c>
      <c r="B4040" t="s">
        <v>7991</v>
      </c>
      <c r="C4040" t="s">
        <v>3</v>
      </c>
      <c r="D4040" t="s">
        <v>11</v>
      </c>
    </row>
    <row r="4041" spans="1:4">
      <c r="A4041" t="s">
        <v>7992</v>
      </c>
      <c r="B4041" t="s">
        <v>7993</v>
      </c>
      <c r="C4041" t="s">
        <v>3</v>
      </c>
      <c r="D4041" t="s">
        <v>11</v>
      </c>
    </row>
    <row r="4042" spans="1:4">
      <c r="A4042" t="s">
        <v>7994</v>
      </c>
      <c r="B4042" t="s">
        <v>7995</v>
      </c>
      <c r="C4042" t="s">
        <v>3</v>
      </c>
      <c r="D4042" t="s">
        <v>11</v>
      </c>
    </row>
    <row r="4043" spans="1:4">
      <c r="A4043" t="s">
        <v>7996</v>
      </c>
      <c r="B4043" t="s">
        <v>7997</v>
      </c>
      <c r="C4043" t="s">
        <v>4</v>
      </c>
      <c r="D4043" t="s">
        <v>11</v>
      </c>
    </row>
    <row r="4044" spans="1:4">
      <c r="A4044" t="s">
        <v>7998</v>
      </c>
      <c r="B4044" t="s">
        <v>7999</v>
      </c>
      <c r="C4044" t="s">
        <v>3</v>
      </c>
      <c r="D4044" t="s">
        <v>11</v>
      </c>
    </row>
    <row r="4045" spans="1:4">
      <c r="A4045" t="s">
        <v>8000</v>
      </c>
      <c r="B4045" t="s">
        <v>8001</v>
      </c>
      <c r="C4045" t="s">
        <v>3</v>
      </c>
      <c r="D4045" t="s">
        <v>11</v>
      </c>
    </row>
    <row r="4046" spans="1:4">
      <c r="A4046" t="s">
        <v>8002</v>
      </c>
      <c r="B4046" t="s">
        <v>8003</v>
      </c>
      <c r="C4046" t="s">
        <v>3</v>
      </c>
      <c r="D4046" t="s">
        <v>11</v>
      </c>
    </row>
    <row r="4047" spans="1:4">
      <c r="A4047" t="s">
        <v>8004</v>
      </c>
      <c r="B4047" t="s">
        <v>8005</v>
      </c>
      <c r="C4047" t="s">
        <v>3</v>
      </c>
      <c r="D4047" t="s">
        <v>11</v>
      </c>
    </row>
    <row r="4048" spans="1:4">
      <c r="A4048" t="s">
        <v>8006</v>
      </c>
      <c r="B4048" t="s">
        <v>8007</v>
      </c>
      <c r="C4048" t="s">
        <v>3</v>
      </c>
      <c r="D4048" t="s">
        <v>11</v>
      </c>
    </row>
    <row r="4049" spans="1:4">
      <c r="A4049" t="s">
        <v>8008</v>
      </c>
      <c r="B4049" t="s">
        <v>8009</v>
      </c>
      <c r="C4049" t="s">
        <v>3</v>
      </c>
      <c r="D4049" t="s">
        <v>11</v>
      </c>
    </row>
    <row r="4050" spans="1:4">
      <c r="A4050" t="s">
        <v>8010</v>
      </c>
      <c r="B4050" t="s">
        <v>8011</v>
      </c>
      <c r="C4050" t="s">
        <v>3</v>
      </c>
      <c r="D4050" t="s">
        <v>11</v>
      </c>
    </row>
    <row r="4051" spans="1:4">
      <c r="A4051" t="s">
        <v>8012</v>
      </c>
      <c r="B4051" t="s">
        <v>8013</v>
      </c>
      <c r="C4051" t="s">
        <v>4</v>
      </c>
      <c r="D4051" t="s">
        <v>11</v>
      </c>
    </row>
    <row r="4052" spans="1:4">
      <c r="A4052" t="s">
        <v>8014</v>
      </c>
      <c r="B4052" t="s">
        <v>8015</v>
      </c>
      <c r="C4052" t="s">
        <v>3</v>
      </c>
      <c r="D4052" t="s">
        <v>11</v>
      </c>
    </row>
    <row r="4053" spans="1:4">
      <c r="A4053" t="s">
        <v>8016</v>
      </c>
      <c r="B4053" t="s">
        <v>8017</v>
      </c>
      <c r="C4053" t="s">
        <v>3</v>
      </c>
      <c r="D4053" t="s">
        <v>11</v>
      </c>
    </row>
    <row r="4054" spans="1:4">
      <c r="A4054" t="s">
        <v>8018</v>
      </c>
      <c r="B4054" t="s">
        <v>8019</v>
      </c>
      <c r="C4054" t="s">
        <v>3</v>
      </c>
      <c r="D4054" t="s">
        <v>11</v>
      </c>
    </row>
    <row r="4055" spans="1:4">
      <c r="A4055" t="s">
        <v>8020</v>
      </c>
      <c r="B4055" t="s">
        <v>8021</v>
      </c>
      <c r="C4055" t="s">
        <v>3</v>
      </c>
      <c r="D4055" t="s">
        <v>11</v>
      </c>
    </row>
    <row r="4056" spans="1:4">
      <c r="A4056" t="s">
        <v>8022</v>
      </c>
      <c r="B4056" t="s">
        <v>8023</v>
      </c>
      <c r="C4056" t="s">
        <v>3</v>
      </c>
      <c r="D4056" t="s">
        <v>11</v>
      </c>
    </row>
    <row r="4057" spans="1:4">
      <c r="A4057" t="s">
        <v>8024</v>
      </c>
      <c r="B4057" t="s">
        <v>8025</v>
      </c>
      <c r="C4057" t="s">
        <v>3</v>
      </c>
      <c r="D4057" t="s">
        <v>11</v>
      </c>
    </row>
    <row r="4058" spans="1:4">
      <c r="A4058" t="s">
        <v>8026</v>
      </c>
      <c r="B4058" t="s">
        <v>8027</v>
      </c>
      <c r="C4058" t="s">
        <v>3</v>
      </c>
      <c r="D4058" t="s">
        <v>11</v>
      </c>
    </row>
    <row r="4059" spans="1:4">
      <c r="A4059" t="s">
        <v>8028</v>
      </c>
      <c r="B4059" t="s">
        <v>8029</v>
      </c>
      <c r="C4059" t="s">
        <v>3</v>
      </c>
      <c r="D4059" t="s">
        <v>11</v>
      </c>
    </row>
    <row r="4060" spans="1:4">
      <c r="A4060" t="s">
        <v>8030</v>
      </c>
      <c r="B4060" t="s">
        <v>8031</v>
      </c>
      <c r="C4060" t="s">
        <v>3</v>
      </c>
      <c r="D4060" t="s">
        <v>11</v>
      </c>
    </row>
    <row r="4061" spans="1:4">
      <c r="A4061" t="s">
        <v>8032</v>
      </c>
      <c r="B4061" t="s">
        <v>8033</v>
      </c>
      <c r="C4061" t="s">
        <v>3</v>
      </c>
      <c r="D4061" t="s">
        <v>11</v>
      </c>
    </row>
    <row r="4062" spans="1:4">
      <c r="A4062" t="s">
        <v>8034</v>
      </c>
      <c r="B4062" t="s">
        <v>8035</v>
      </c>
      <c r="C4062" t="s">
        <v>3</v>
      </c>
      <c r="D4062" t="s">
        <v>11</v>
      </c>
    </row>
    <row r="4063" spans="1:4">
      <c r="A4063" t="s">
        <v>8036</v>
      </c>
      <c r="B4063" t="s">
        <v>8037</v>
      </c>
      <c r="C4063" t="s">
        <v>3</v>
      </c>
      <c r="D4063" t="s">
        <v>11</v>
      </c>
    </row>
    <row r="4064" spans="1:4">
      <c r="A4064" t="s">
        <v>8038</v>
      </c>
      <c r="B4064" t="s">
        <v>8039</v>
      </c>
      <c r="C4064" t="s">
        <v>3</v>
      </c>
      <c r="D4064" t="s">
        <v>11</v>
      </c>
    </row>
    <row r="4065" spans="1:4">
      <c r="A4065" t="s">
        <v>8040</v>
      </c>
      <c r="B4065" t="s">
        <v>8041</v>
      </c>
      <c r="C4065" t="s">
        <v>4</v>
      </c>
      <c r="D4065" t="s">
        <v>11</v>
      </c>
    </row>
    <row r="4066" spans="1:4">
      <c r="A4066" t="s">
        <v>8042</v>
      </c>
      <c r="B4066" t="s">
        <v>8043</v>
      </c>
      <c r="C4066" t="s">
        <v>4</v>
      </c>
      <c r="D4066" t="s">
        <v>11</v>
      </c>
    </row>
    <row r="4067" spans="1:4">
      <c r="A4067" t="s">
        <v>8044</v>
      </c>
      <c r="B4067" t="s">
        <v>8045</v>
      </c>
      <c r="C4067" t="s">
        <v>3</v>
      </c>
      <c r="D4067" t="s">
        <v>11</v>
      </c>
    </row>
    <row r="4068" spans="1:4">
      <c r="A4068" t="s">
        <v>8046</v>
      </c>
      <c r="B4068" t="s">
        <v>8047</v>
      </c>
      <c r="C4068" t="s">
        <v>4</v>
      </c>
      <c r="D4068" t="s">
        <v>11</v>
      </c>
    </row>
    <row r="4069" spans="1:4">
      <c r="A4069" t="s">
        <v>8048</v>
      </c>
      <c r="B4069" t="s">
        <v>8049</v>
      </c>
      <c r="C4069" t="s">
        <v>3</v>
      </c>
      <c r="D4069" t="s">
        <v>11</v>
      </c>
    </row>
    <row r="4070" spans="1:4">
      <c r="A4070" t="s">
        <v>8050</v>
      </c>
      <c r="B4070" t="s">
        <v>8051</v>
      </c>
      <c r="C4070" t="s">
        <v>3</v>
      </c>
      <c r="D4070" t="s">
        <v>11</v>
      </c>
    </row>
    <row r="4071" spans="1:4">
      <c r="A4071" t="s">
        <v>8052</v>
      </c>
      <c r="B4071" t="s">
        <v>8053</v>
      </c>
      <c r="C4071" t="s">
        <v>3</v>
      </c>
      <c r="D4071" t="s">
        <v>11</v>
      </c>
    </row>
    <row r="4072" spans="1:4">
      <c r="A4072" t="s">
        <v>8054</v>
      </c>
      <c r="B4072" t="s">
        <v>8055</v>
      </c>
      <c r="C4072" t="s">
        <v>3</v>
      </c>
      <c r="D4072" t="s">
        <v>11</v>
      </c>
    </row>
    <row r="4073" spans="1:4">
      <c r="A4073" t="s">
        <v>8056</v>
      </c>
      <c r="B4073" t="s">
        <v>8057</v>
      </c>
      <c r="C4073" t="s">
        <v>3</v>
      </c>
      <c r="D4073" t="s">
        <v>11</v>
      </c>
    </row>
    <row r="4074" spans="1:4">
      <c r="A4074" t="s">
        <v>8058</v>
      </c>
      <c r="B4074" t="s">
        <v>1371</v>
      </c>
      <c r="C4074" t="s">
        <v>3</v>
      </c>
      <c r="D4074" t="s">
        <v>11</v>
      </c>
    </row>
    <row r="4075" spans="1:4">
      <c r="A4075" t="s">
        <v>8059</v>
      </c>
      <c r="B4075" t="s">
        <v>8060</v>
      </c>
      <c r="C4075" t="s">
        <v>3</v>
      </c>
      <c r="D4075" t="s">
        <v>11</v>
      </c>
    </row>
    <row r="4076" spans="1:4">
      <c r="A4076" t="s">
        <v>8061</v>
      </c>
      <c r="B4076" t="s">
        <v>8062</v>
      </c>
      <c r="C4076" t="s">
        <v>4</v>
      </c>
      <c r="D4076" t="s">
        <v>11</v>
      </c>
    </row>
    <row r="4077" spans="1:4">
      <c r="A4077" t="s">
        <v>8063</v>
      </c>
      <c r="B4077" t="s">
        <v>8064</v>
      </c>
      <c r="C4077" t="s">
        <v>4</v>
      </c>
      <c r="D4077" t="s">
        <v>11</v>
      </c>
    </row>
    <row r="4078" spans="1:4">
      <c r="A4078" t="s">
        <v>8065</v>
      </c>
      <c r="B4078" t="s">
        <v>8066</v>
      </c>
      <c r="C4078" t="s">
        <v>3</v>
      </c>
      <c r="D4078" t="s">
        <v>11</v>
      </c>
    </row>
    <row r="4079" spans="1:4">
      <c r="A4079" t="s">
        <v>8067</v>
      </c>
      <c r="B4079" t="s">
        <v>8068</v>
      </c>
      <c r="C4079" t="s">
        <v>3</v>
      </c>
      <c r="D4079" t="s">
        <v>11</v>
      </c>
    </row>
    <row r="4080" spans="1:4">
      <c r="A4080" t="s">
        <v>8069</v>
      </c>
      <c r="B4080" t="s">
        <v>8070</v>
      </c>
      <c r="C4080" t="s">
        <v>3</v>
      </c>
      <c r="D4080" t="s">
        <v>11</v>
      </c>
    </row>
    <row r="4081" spans="1:4">
      <c r="A4081" t="s">
        <v>8071</v>
      </c>
      <c r="B4081" t="s">
        <v>8072</v>
      </c>
      <c r="C4081" t="s">
        <v>3</v>
      </c>
      <c r="D4081" t="s">
        <v>11</v>
      </c>
    </row>
    <row r="4082" spans="1:4">
      <c r="A4082" t="s">
        <v>8073</v>
      </c>
      <c r="B4082" t="s">
        <v>8074</v>
      </c>
      <c r="C4082" t="s">
        <v>3</v>
      </c>
      <c r="D4082" t="s">
        <v>11</v>
      </c>
    </row>
    <row r="4083" spans="1:4">
      <c r="A4083" t="s">
        <v>8075</v>
      </c>
      <c r="B4083" t="s">
        <v>8076</v>
      </c>
      <c r="C4083" t="s">
        <v>3</v>
      </c>
      <c r="D4083" t="s">
        <v>11</v>
      </c>
    </row>
    <row r="4084" spans="1:4">
      <c r="A4084" t="s">
        <v>8077</v>
      </c>
      <c r="B4084" t="s">
        <v>8078</v>
      </c>
      <c r="C4084" t="s">
        <v>3</v>
      </c>
      <c r="D4084" t="s">
        <v>11</v>
      </c>
    </row>
    <row r="4085" spans="1:4">
      <c r="A4085" t="s">
        <v>8079</v>
      </c>
      <c r="B4085" t="s">
        <v>8080</v>
      </c>
      <c r="C4085" t="s">
        <v>3</v>
      </c>
      <c r="D4085" t="s">
        <v>11</v>
      </c>
    </row>
    <row r="4086" spans="1:4">
      <c r="A4086" t="s">
        <v>8081</v>
      </c>
      <c r="B4086" t="s">
        <v>8082</v>
      </c>
      <c r="C4086" t="s">
        <v>3</v>
      </c>
      <c r="D4086" t="s">
        <v>11</v>
      </c>
    </row>
    <row r="4087" spans="1:4">
      <c r="A4087" t="s">
        <v>8083</v>
      </c>
      <c r="B4087" t="s">
        <v>8084</v>
      </c>
      <c r="C4087" t="s">
        <v>3</v>
      </c>
      <c r="D4087" t="s">
        <v>11</v>
      </c>
    </row>
    <row r="4088" spans="1:4">
      <c r="A4088" t="s">
        <v>8085</v>
      </c>
      <c r="B4088" t="s">
        <v>8086</v>
      </c>
      <c r="C4088" t="s">
        <v>3</v>
      </c>
      <c r="D4088" t="s">
        <v>11</v>
      </c>
    </row>
    <row r="4089" spans="1:4">
      <c r="A4089" t="s">
        <v>8087</v>
      </c>
      <c r="B4089" t="s">
        <v>8088</v>
      </c>
      <c r="C4089" t="s">
        <v>3</v>
      </c>
      <c r="D4089" t="s">
        <v>11</v>
      </c>
    </row>
    <row r="4090" spans="1:4">
      <c r="A4090" t="s">
        <v>8089</v>
      </c>
      <c r="B4090" t="s">
        <v>8090</v>
      </c>
      <c r="C4090" t="s">
        <v>3</v>
      </c>
      <c r="D4090" t="s">
        <v>11</v>
      </c>
    </row>
    <row r="4091" spans="1:4">
      <c r="A4091" t="s">
        <v>8091</v>
      </c>
      <c r="B4091" t="s">
        <v>8092</v>
      </c>
      <c r="C4091" t="s">
        <v>3</v>
      </c>
      <c r="D4091" t="s">
        <v>11</v>
      </c>
    </row>
    <row r="4092" spans="1:4">
      <c r="A4092" t="s">
        <v>8093</v>
      </c>
      <c r="B4092" t="s">
        <v>8094</v>
      </c>
      <c r="C4092" t="s">
        <v>3</v>
      </c>
      <c r="D4092" t="s">
        <v>11</v>
      </c>
    </row>
    <row r="4093" spans="1:4">
      <c r="A4093" t="s">
        <v>8095</v>
      </c>
      <c r="B4093" t="s">
        <v>8096</v>
      </c>
      <c r="C4093" t="s">
        <v>3</v>
      </c>
      <c r="D4093" t="s">
        <v>11</v>
      </c>
    </row>
    <row r="4094" spans="1:4">
      <c r="A4094" t="s">
        <v>8097</v>
      </c>
      <c r="B4094" t="s">
        <v>5557</v>
      </c>
      <c r="C4094" t="s">
        <v>3</v>
      </c>
      <c r="D4094" t="s">
        <v>11</v>
      </c>
    </row>
    <row r="4095" spans="1:4">
      <c r="A4095" t="s">
        <v>8098</v>
      </c>
      <c r="B4095" t="s">
        <v>8099</v>
      </c>
      <c r="C4095" t="s">
        <v>3</v>
      </c>
      <c r="D4095" t="s">
        <v>11</v>
      </c>
    </row>
    <row r="4096" spans="1:4">
      <c r="A4096" t="s">
        <v>8100</v>
      </c>
      <c r="B4096" t="s">
        <v>8101</v>
      </c>
      <c r="C4096" t="s">
        <v>3</v>
      </c>
      <c r="D4096" t="s">
        <v>11</v>
      </c>
    </row>
    <row r="4097" spans="1:4">
      <c r="A4097" t="s">
        <v>8102</v>
      </c>
      <c r="B4097" t="s">
        <v>8103</v>
      </c>
      <c r="C4097" t="s">
        <v>3</v>
      </c>
      <c r="D4097" t="s">
        <v>11</v>
      </c>
    </row>
    <row r="4098" spans="1:4">
      <c r="A4098" t="s">
        <v>8104</v>
      </c>
      <c r="B4098" t="s">
        <v>8105</v>
      </c>
      <c r="C4098" t="s">
        <v>4</v>
      </c>
      <c r="D4098" t="s">
        <v>11</v>
      </c>
    </row>
    <row r="4099" spans="1:4">
      <c r="A4099" t="s">
        <v>8106</v>
      </c>
      <c r="B4099" t="s">
        <v>8107</v>
      </c>
      <c r="C4099" t="s">
        <v>3</v>
      </c>
      <c r="D4099" t="s">
        <v>11</v>
      </c>
    </row>
    <row r="4100" spans="1:4">
      <c r="A4100" t="s">
        <v>8108</v>
      </c>
      <c r="B4100" t="s">
        <v>8109</v>
      </c>
      <c r="C4100" t="s">
        <v>3</v>
      </c>
      <c r="D4100" t="s">
        <v>11</v>
      </c>
    </row>
    <row r="4101" spans="1:4">
      <c r="A4101" t="s">
        <v>8110</v>
      </c>
      <c r="B4101" t="s">
        <v>8111</v>
      </c>
      <c r="C4101" t="s">
        <v>3</v>
      </c>
      <c r="D4101" t="s">
        <v>11</v>
      </c>
    </row>
    <row r="4102" spans="1:4">
      <c r="A4102" t="s">
        <v>8112</v>
      </c>
      <c r="B4102" t="s">
        <v>8113</v>
      </c>
      <c r="C4102" t="s">
        <v>3</v>
      </c>
      <c r="D4102" t="s">
        <v>11</v>
      </c>
    </row>
    <row r="4103" spans="1:4">
      <c r="A4103" t="s">
        <v>8114</v>
      </c>
      <c r="B4103" t="s">
        <v>8115</v>
      </c>
      <c r="C4103" t="s">
        <v>3</v>
      </c>
      <c r="D4103" t="s">
        <v>11</v>
      </c>
    </row>
    <row r="4104" spans="1:4">
      <c r="A4104" t="s">
        <v>8116</v>
      </c>
      <c r="B4104" t="s">
        <v>8117</v>
      </c>
      <c r="C4104" t="s">
        <v>3</v>
      </c>
      <c r="D4104" t="s">
        <v>11</v>
      </c>
    </row>
    <row r="4105" spans="1:4">
      <c r="A4105" t="s">
        <v>8118</v>
      </c>
      <c r="B4105" t="s">
        <v>8119</v>
      </c>
      <c r="C4105" t="s">
        <v>4</v>
      </c>
      <c r="D4105" t="s">
        <v>11</v>
      </c>
    </row>
    <row r="4106" spans="1:4">
      <c r="A4106" t="s">
        <v>8120</v>
      </c>
      <c r="B4106" t="s">
        <v>8121</v>
      </c>
      <c r="C4106" t="s">
        <v>3</v>
      </c>
      <c r="D4106" t="s">
        <v>11</v>
      </c>
    </row>
    <row r="4107" spans="1:4">
      <c r="A4107" t="s">
        <v>8122</v>
      </c>
      <c r="B4107" t="s">
        <v>8123</v>
      </c>
      <c r="C4107" t="s">
        <v>3</v>
      </c>
      <c r="D4107" t="s">
        <v>11</v>
      </c>
    </row>
    <row r="4108" spans="1:4">
      <c r="A4108" t="s">
        <v>8124</v>
      </c>
      <c r="B4108" t="s">
        <v>8125</v>
      </c>
      <c r="C4108" t="s">
        <v>3</v>
      </c>
      <c r="D4108" t="s">
        <v>11</v>
      </c>
    </row>
    <row r="4109" spans="1:4">
      <c r="A4109" t="s">
        <v>8126</v>
      </c>
      <c r="B4109" t="s">
        <v>8127</v>
      </c>
      <c r="C4109" t="s">
        <v>3</v>
      </c>
      <c r="D4109" t="s">
        <v>11</v>
      </c>
    </row>
    <row r="4110" spans="1:4">
      <c r="A4110" t="s">
        <v>8128</v>
      </c>
      <c r="B4110" t="s">
        <v>8129</v>
      </c>
      <c r="C4110" t="s">
        <v>3</v>
      </c>
      <c r="D4110" t="s">
        <v>11</v>
      </c>
    </row>
    <row r="4111" spans="1:4">
      <c r="A4111" t="s">
        <v>8130</v>
      </c>
      <c r="B4111" t="s">
        <v>8131</v>
      </c>
      <c r="C4111" t="s">
        <v>3</v>
      </c>
      <c r="D4111" t="s">
        <v>11</v>
      </c>
    </row>
    <row r="4112" spans="1:4">
      <c r="A4112" t="s">
        <v>8132</v>
      </c>
      <c r="B4112" t="s">
        <v>8133</v>
      </c>
      <c r="C4112" t="s">
        <v>3</v>
      </c>
      <c r="D4112" t="s">
        <v>11</v>
      </c>
    </row>
    <row r="4113" spans="1:4">
      <c r="A4113" t="s">
        <v>8134</v>
      </c>
      <c r="B4113" t="s">
        <v>8135</v>
      </c>
      <c r="C4113" t="s">
        <v>3</v>
      </c>
      <c r="D4113" t="s">
        <v>11</v>
      </c>
    </row>
    <row r="4114" spans="1:4">
      <c r="A4114" t="s">
        <v>8136</v>
      </c>
      <c r="B4114" t="s">
        <v>8137</v>
      </c>
      <c r="C4114" t="s">
        <v>3</v>
      </c>
      <c r="D4114" t="s">
        <v>11</v>
      </c>
    </row>
    <row r="4115" spans="1:4">
      <c r="A4115" t="s">
        <v>8138</v>
      </c>
      <c r="B4115" t="s">
        <v>8139</v>
      </c>
      <c r="C4115" t="s">
        <v>3</v>
      </c>
      <c r="D4115" t="s">
        <v>11</v>
      </c>
    </row>
    <row r="4116" spans="1:4">
      <c r="A4116" t="s">
        <v>8140</v>
      </c>
      <c r="B4116" t="s">
        <v>8141</v>
      </c>
      <c r="C4116" t="s">
        <v>3</v>
      </c>
      <c r="D4116" t="s">
        <v>11</v>
      </c>
    </row>
    <row r="4117" spans="1:4">
      <c r="A4117" t="s">
        <v>8142</v>
      </c>
      <c r="B4117" t="s">
        <v>8143</v>
      </c>
      <c r="C4117" t="s">
        <v>3</v>
      </c>
      <c r="D4117" t="s">
        <v>11</v>
      </c>
    </row>
    <row r="4118" spans="1:4">
      <c r="A4118" t="s">
        <v>8144</v>
      </c>
      <c r="B4118" t="s">
        <v>8145</v>
      </c>
      <c r="C4118" t="s">
        <v>3</v>
      </c>
      <c r="D4118" t="s">
        <v>11</v>
      </c>
    </row>
    <row r="4119" spans="1:4">
      <c r="A4119" t="s">
        <v>8146</v>
      </c>
      <c r="B4119" t="s">
        <v>8147</v>
      </c>
      <c r="C4119" t="s">
        <v>3</v>
      </c>
      <c r="D4119" t="s">
        <v>11</v>
      </c>
    </row>
    <row r="4120" spans="1:4">
      <c r="A4120" t="s">
        <v>8148</v>
      </c>
      <c r="B4120" t="s">
        <v>8149</v>
      </c>
      <c r="C4120" t="s">
        <v>4</v>
      </c>
      <c r="D4120" t="s">
        <v>11</v>
      </c>
    </row>
    <row r="4121" spans="1:4">
      <c r="A4121" t="s">
        <v>8150</v>
      </c>
      <c r="B4121" t="s">
        <v>8151</v>
      </c>
      <c r="C4121" t="s">
        <v>3</v>
      </c>
      <c r="D4121" t="s">
        <v>11</v>
      </c>
    </row>
    <row r="4122" spans="1:4">
      <c r="A4122" t="s">
        <v>8152</v>
      </c>
      <c r="B4122" t="s">
        <v>8153</v>
      </c>
      <c r="C4122" t="s">
        <v>3</v>
      </c>
      <c r="D4122" t="s">
        <v>11</v>
      </c>
    </row>
    <row r="4123" spans="1:4">
      <c r="A4123" t="s">
        <v>8154</v>
      </c>
      <c r="B4123" t="s">
        <v>8155</v>
      </c>
      <c r="C4123" t="s">
        <v>4</v>
      </c>
      <c r="D4123" t="s">
        <v>11</v>
      </c>
    </row>
    <row r="4124" spans="1:4">
      <c r="A4124" t="s">
        <v>8156</v>
      </c>
      <c r="B4124" t="s">
        <v>8157</v>
      </c>
      <c r="C4124" t="s">
        <v>3</v>
      </c>
      <c r="D4124" t="s">
        <v>11</v>
      </c>
    </row>
    <row r="4125" spans="1:4">
      <c r="A4125" t="s">
        <v>8158</v>
      </c>
      <c r="B4125" t="s">
        <v>8159</v>
      </c>
      <c r="C4125" t="s">
        <v>4</v>
      </c>
      <c r="D4125" t="s">
        <v>11</v>
      </c>
    </row>
    <row r="4126" spans="1:4">
      <c r="A4126" t="s">
        <v>8160</v>
      </c>
      <c r="B4126" t="s">
        <v>8161</v>
      </c>
      <c r="C4126" t="s">
        <v>3</v>
      </c>
      <c r="D4126" t="s">
        <v>11</v>
      </c>
    </row>
    <row r="4127" spans="1:4">
      <c r="A4127" t="s">
        <v>8162</v>
      </c>
      <c r="B4127" t="s">
        <v>8163</v>
      </c>
      <c r="C4127" t="s">
        <v>3</v>
      </c>
      <c r="D4127" t="s">
        <v>11</v>
      </c>
    </row>
    <row r="4128" spans="1:4">
      <c r="A4128" t="s">
        <v>8164</v>
      </c>
      <c r="B4128" t="s">
        <v>8165</v>
      </c>
      <c r="C4128" t="s">
        <v>3</v>
      </c>
      <c r="D4128" t="s">
        <v>11</v>
      </c>
    </row>
    <row r="4129" spans="1:4">
      <c r="A4129" t="s">
        <v>8166</v>
      </c>
      <c r="B4129" t="s">
        <v>8167</v>
      </c>
      <c r="C4129" t="s">
        <v>3</v>
      </c>
      <c r="D4129" t="s">
        <v>11</v>
      </c>
    </row>
    <row r="4130" spans="1:4">
      <c r="A4130" t="s">
        <v>8168</v>
      </c>
      <c r="B4130" t="s">
        <v>8169</v>
      </c>
      <c r="C4130" t="s">
        <v>3</v>
      </c>
      <c r="D4130" t="s">
        <v>11</v>
      </c>
    </row>
    <row r="4131" spans="1:4">
      <c r="A4131" t="s">
        <v>8170</v>
      </c>
      <c r="B4131" t="s">
        <v>8171</v>
      </c>
      <c r="C4131" t="s">
        <v>3</v>
      </c>
      <c r="D4131" t="s">
        <v>11</v>
      </c>
    </row>
    <row r="4132" spans="1:4">
      <c r="A4132" t="s">
        <v>8172</v>
      </c>
      <c r="B4132" t="s">
        <v>8173</v>
      </c>
      <c r="C4132" t="s">
        <v>3</v>
      </c>
      <c r="D4132" t="s">
        <v>11</v>
      </c>
    </row>
    <row r="4133" spans="1:4">
      <c r="A4133" t="s">
        <v>8174</v>
      </c>
      <c r="B4133" t="s">
        <v>8175</v>
      </c>
      <c r="C4133" t="s">
        <v>3</v>
      </c>
      <c r="D4133" t="s">
        <v>11</v>
      </c>
    </row>
    <row r="4134" spans="1:4">
      <c r="A4134" t="s">
        <v>8176</v>
      </c>
      <c r="B4134" t="s">
        <v>8177</v>
      </c>
      <c r="C4134" t="s">
        <v>3</v>
      </c>
      <c r="D4134" t="s">
        <v>11</v>
      </c>
    </row>
    <row r="4135" spans="1:4">
      <c r="A4135" t="s">
        <v>8178</v>
      </c>
      <c r="B4135" t="s">
        <v>8179</v>
      </c>
      <c r="C4135" t="s">
        <v>3</v>
      </c>
      <c r="D4135" t="s">
        <v>11</v>
      </c>
    </row>
    <row r="4136" spans="1:4">
      <c r="A4136" t="s">
        <v>8180</v>
      </c>
      <c r="B4136" t="s">
        <v>7995</v>
      </c>
      <c r="C4136" t="s">
        <v>3</v>
      </c>
      <c r="D4136" t="s">
        <v>11</v>
      </c>
    </row>
    <row r="4137" spans="1:4">
      <c r="A4137" t="s">
        <v>8181</v>
      </c>
      <c r="B4137" t="s">
        <v>8182</v>
      </c>
      <c r="C4137" t="s">
        <v>3</v>
      </c>
      <c r="D4137" t="s">
        <v>11</v>
      </c>
    </row>
    <row r="4138" spans="1:4">
      <c r="A4138" t="s">
        <v>8183</v>
      </c>
      <c r="B4138" t="s">
        <v>8184</v>
      </c>
      <c r="C4138" t="s">
        <v>3</v>
      </c>
      <c r="D4138" t="s">
        <v>11</v>
      </c>
    </row>
    <row r="4139" spans="1:4">
      <c r="A4139" t="s">
        <v>8185</v>
      </c>
      <c r="B4139" t="s">
        <v>8186</v>
      </c>
      <c r="C4139" t="s">
        <v>3</v>
      </c>
      <c r="D4139" t="s">
        <v>11</v>
      </c>
    </row>
    <row r="4140" spans="1:4">
      <c r="A4140" t="s">
        <v>8187</v>
      </c>
      <c r="B4140" t="s">
        <v>8188</v>
      </c>
      <c r="C4140" t="s">
        <v>3</v>
      </c>
      <c r="D4140" t="s">
        <v>11</v>
      </c>
    </row>
    <row r="4141" spans="1:4">
      <c r="A4141" t="s">
        <v>8189</v>
      </c>
      <c r="B4141" t="s">
        <v>8190</v>
      </c>
      <c r="C4141" t="s">
        <v>3</v>
      </c>
      <c r="D4141" t="s">
        <v>11</v>
      </c>
    </row>
    <row r="4142" spans="1:4">
      <c r="A4142" t="s">
        <v>8191</v>
      </c>
      <c r="B4142" t="s">
        <v>8192</v>
      </c>
      <c r="C4142" t="s">
        <v>3</v>
      </c>
      <c r="D4142" t="s">
        <v>11</v>
      </c>
    </row>
    <row r="4143" spans="1:4">
      <c r="A4143" t="s">
        <v>8193</v>
      </c>
      <c r="B4143" t="s">
        <v>8194</v>
      </c>
      <c r="C4143" t="s">
        <v>3</v>
      </c>
      <c r="D4143" t="s">
        <v>11</v>
      </c>
    </row>
    <row r="4144" spans="1:4">
      <c r="A4144" t="s">
        <v>8195</v>
      </c>
      <c r="B4144" t="s">
        <v>8196</v>
      </c>
      <c r="C4144" t="s">
        <v>3</v>
      </c>
      <c r="D4144" t="s">
        <v>11</v>
      </c>
    </row>
    <row r="4145" spans="1:4">
      <c r="A4145" t="s">
        <v>8197</v>
      </c>
      <c r="B4145" t="s">
        <v>8198</v>
      </c>
      <c r="C4145" t="s">
        <v>3</v>
      </c>
      <c r="D4145" t="s">
        <v>11</v>
      </c>
    </row>
    <row r="4146" spans="1:4">
      <c r="A4146" t="s">
        <v>8199</v>
      </c>
      <c r="B4146" t="s">
        <v>8200</v>
      </c>
      <c r="C4146" t="s">
        <v>3</v>
      </c>
      <c r="D4146" t="s">
        <v>11</v>
      </c>
    </row>
    <row r="4147" spans="1:4">
      <c r="A4147" t="s">
        <v>8201</v>
      </c>
      <c r="B4147" t="s">
        <v>8202</v>
      </c>
      <c r="C4147" t="s">
        <v>3</v>
      </c>
      <c r="D4147" t="s">
        <v>11</v>
      </c>
    </row>
    <row r="4148" spans="1:4">
      <c r="A4148" t="s">
        <v>8203</v>
      </c>
      <c r="B4148" t="s">
        <v>8204</v>
      </c>
      <c r="C4148" t="s">
        <v>3</v>
      </c>
      <c r="D4148" t="s">
        <v>11</v>
      </c>
    </row>
    <row r="4149" spans="1:4">
      <c r="A4149" t="s">
        <v>8205</v>
      </c>
      <c r="B4149" t="s">
        <v>8206</v>
      </c>
      <c r="C4149" t="s">
        <v>4</v>
      </c>
      <c r="D4149" t="s">
        <v>11</v>
      </c>
    </row>
    <row r="4150" spans="1:4">
      <c r="A4150" t="s">
        <v>8207</v>
      </c>
      <c r="B4150" t="s">
        <v>8208</v>
      </c>
      <c r="C4150" t="s">
        <v>3</v>
      </c>
      <c r="D4150" t="s">
        <v>11</v>
      </c>
    </row>
    <row r="4151" spans="1:4">
      <c r="A4151" t="s">
        <v>8209</v>
      </c>
      <c r="B4151" t="s">
        <v>8210</v>
      </c>
      <c r="C4151" t="s">
        <v>3</v>
      </c>
      <c r="D4151" t="s">
        <v>11</v>
      </c>
    </row>
    <row r="4152" spans="1:4">
      <c r="A4152" t="s">
        <v>8211</v>
      </c>
      <c r="B4152" t="s">
        <v>8212</v>
      </c>
      <c r="C4152" t="s">
        <v>3</v>
      </c>
      <c r="D4152" t="s">
        <v>11</v>
      </c>
    </row>
    <row r="4153" spans="1:4">
      <c r="A4153" t="s">
        <v>8213</v>
      </c>
      <c r="B4153" t="s">
        <v>8214</v>
      </c>
      <c r="C4153" t="s">
        <v>3</v>
      </c>
      <c r="D4153" t="s">
        <v>11</v>
      </c>
    </row>
    <row r="4154" spans="1:4">
      <c r="A4154" t="s">
        <v>8215</v>
      </c>
      <c r="B4154" t="s">
        <v>33</v>
      </c>
      <c r="C4154" t="s">
        <v>3</v>
      </c>
      <c r="D4154" t="s">
        <v>11</v>
      </c>
    </row>
    <row r="4155" spans="1:4">
      <c r="A4155" t="s">
        <v>8216</v>
      </c>
      <c r="B4155" t="s">
        <v>8217</v>
      </c>
      <c r="C4155" t="s">
        <v>4</v>
      </c>
      <c r="D4155" t="s">
        <v>11</v>
      </c>
    </row>
    <row r="4156" spans="1:4">
      <c r="A4156" t="s">
        <v>8218</v>
      </c>
      <c r="B4156" t="s">
        <v>8219</v>
      </c>
      <c r="C4156" t="s">
        <v>4</v>
      </c>
      <c r="D4156" t="s">
        <v>11</v>
      </c>
    </row>
    <row r="4157" spans="1:4">
      <c r="A4157" t="s">
        <v>8220</v>
      </c>
      <c r="B4157" t="s">
        <v>8221</v>
      </c>
      <c r="C4157" t="s">
        <v>3</v>
      </c>
      <c r="D4157" t="s">
        <v>11</v>
      </c>
    </row>
    <row r="4158" spans="1:4">
      <c r="A4158" t="s">
        <v>8222</v>
      </c>
      <c r="B4158" t="s">
        <v>8223</v>
      </c>
      <c r="C4158" t="s">
        <v>3</v>
      </c>
      <c r="D4158" t="s">
        <v>11</v>
      </c>
    </row>
    <row r="4159" spans="1:4">
      <c r="A4159" t="s">
        <v>8224</v>
      </c>
      <c r="B4159" t="s">
        <v>8225</v>
      </c>
      <c r="C4159" t="s">
        <v>3</v>
      </c>
      <c r="D4159" t="s">
        <v>11</v>
      </c>
    </row>
    <row r="4160" spans="1:4">
      <c r="A4160" t="s">
        <v>8226</v>
      </c>
      <c r="B4160" t="s">
        <v>8227</v>
      </c>
      <c r="C4160" t="s">
        <v>3</v>
      </c>
      <c r="D4160" t="s">
        <v>11</v>
      </c>
    </row>
    <row r="4161" spans="1:4">
      <c r="A4161" t="s">
        <v>8228</v>
      </c>
      <c r="B4161" t="s">
        <v>8229</v>
      </c>
      <c r="C4161" t="s">
        <v>3</v>
      </c>
      <c r="D4161" t="s">
        <v>11</v>
      </c>
    </row>
    <row r="4162" spans="1:4">
      <c r="A4162" t="s">
        <v>8230</v>
      </c>
      <c r="B4162" t="s">
        <v>8231</v>
      </c>
      <c r="C4162" t="s">
        <v>3</v>
      </c>
      <c r="D4162" t="s">
        <v>11</v>
      </c>
    </row>
    <row r="4163" spans="1:4">
      <c r="A4163" t="s">
        <v>8232</v>
      </c>
      <c r="B4163" t="s">
        <v>8233</v>
      </c>
      <c r="C4163" t="s">
        <v>3</v>
      </c>
      <c r="D4163" t="s">
        <v>11</v>
      </c>
    </row>
    <row r="4164" spans="1:4">
      <c r="A4164" t="s">
        <v>8234</v>
      </c>
      <c r="B4164" t="s">
        <v>6815</v>
      </c>
      <c r="C4164" t="s">
        <v>3</v>
      </c>
      <c r="D4164" t="s">
        <v>11</v>
      </c>
    </row>
    <row r="4165" spans="1:4">
      <c r="A4165" t="s">
        <v>8235</v>
      </c>
      <c r="B4165" t="s">
        <v>8236</v>
      </c>
      <c r="C4165" t="s">
        <v>3</v>
      </c>
      <c r="D4165" t="s">
        <v>11</v>
      </c>
    </row>
    <row r="4166" spans="1:4">
      <c r="A4166" t="s">
        <v>8237</v>
      </c>
      <c r="B4166" t="s">
        <v>8238</v>
      </c>
      <c r="C4166" t="s">
        <v>3</v>
      </c>
      <c r="D4166" t="s">
        <v>11</v>
      </c>
    </row>
    <row r="4167" spans="1:4">
      <c r="A4167" t="s">
        <v>8239</v>
      </c>
      <c r="B4167" t="s">
        <v>8240</v>
      </c>
      <c r="C4167" t="s">
        <v>3</v>
      </c>
      <c r="D4167" t="s">
        <v>11</v>
      </c>
    </row>
    <row r="4168" spans="1:4">
      <c r="A4168" t="s">
        <v>8241</v>
      </c>
      <c r="B4168" t="s">
        <v>8242</v>
      </c>
      <c r="C4168" t="s">
        <v>3</v>
      </c>
      <c r="D4168" t="s">
        <v>11</v>
      </c>
    </row>
    <row r="4169" spans="1:4">
      <c r="A4169" t="s">
        <v>8243</v>
      </c>
      <c r="B4169" t="s">
        <v>8244</v>
      </c>
      <c r="C4169" t="s">
        <v>3</v>
      </c>
      <c r="D4169" t="s">
        <v>11</v>
      </c>
    </row>
    <row r="4170" spans="1:4">
      <c r="A4170" t="s">
        <v>8245</v>
      </c>
      <c r="B4170" t="s">
        <v>8246</v>
      </c>
      <c r="C4170" t="s">
        <v>3</v>
      </c>
      <c r="D4170" t="s">
        <v>11</v>
      </c>
    </row>
    <row r="4171" spans="1:4">
      <c r="A4171" t="s">
        <v>8247</v>
      </c>
      <c r="B4171" t="s">
        <v>8248</v>
      </c>
      <c r="C4171" t="s">
        <v>3</v>
      </c>
      <c r="D4171" t="s">
        <v>11</v>
      </c>
    </row>
    <row r="4172" spans="1:4">
      <c r="A4172" t="s">
        <v>8249</v>
      </c>
      <c r="B4172" t="s">
        <v>8250</v>
      </c>
      <c r="C4172" t="s">
        <v>3</v>
      </c>
      <c r="D4172" t="s">
        <v>11</v>
      </c>
    </row>
    <row r="4173" spans="1:4">
      <c r="A4173" t="s">
        <v>8251</v>
      </c>
      <c r="B4173" t="s">
        <v>8252</v>
      </c>
      <c r="C4173" t="s">
        <v>3</v>
      </c>
      <c r="D4173" t="s">
        <v>11</v>
      </c>
    </row>
    <row r="4174" spans="1:4">
      <c r="A4174" t="s">
        <v>8253</v>
      </c>
      <c r="B4174" t="s">
        <v>8254</v>
      </c>
      <c r="C4174" t="s">
        <v>3</v>
      </c>
      <c r="D4174" t="s">
        <v>11</v>
      </c>
    </row>
    <row r="4175" spans="1:4">
      <c r="A4175" t="s">
        <v>8255</v>
      </c>
      <c r="B4175" t="s">
        <v>8256</v>
      </c>
      <c r="C4175" t="s">
        <v>3</v>
      </c>
      <c r="D4175" t="s">
        <v>11</v>
      </c>
    </row>
    <row r="4176" spans="1:4">
      <c r="A4176" t="s">
        <v>8257</v>
      </c>
      <c r="B4176" t="s">
        <v>8258</v>
      </c>
      <c r="C4176" t="s">
        <v>3</v>
      </c>
      <c r="D4176" t="s">
        <v>11</v>
      </c>
    </row>
    <row r="4177" spans="1:4">
      <c r="A4177" t="s">
        <v>8259</v>
      </c>
      <c r="B4177" t="s">
        <v>8260</v>
      </c>
      <c r="C4177" t="s">
        <v>3</v>
      </c>
      <c r="D4177" t="s">
        <v>11</v>
      </c>
    </row>
    <row r="4178" spans="1:4">
      <c r="A4178" t="s">
        <v>8261</v>
      </c>
      <c r="B4178" t="s">
        <v>8262</v>
      </c>
      <c r="C4178" t="s">
        <v>3</v>
      </c>
      <c r="D4178" t="s">
        <v>11</v>
      </c>
    </row>
    <row r="4179" spans="1:4">
      <c r="A4179" t="s">
        <v>8263</v>
      </c>
      <c r="B4179" t="s">
        <v>8264</v>
      </c>
      <c r="C4179" t="s">
        <v>3</v>
      </c>
      <c r="D4179" t="s">
        <v>11</v>
      </c>
    </row>
    <row r="4180" spans="1:4">
      <c r="A4180" t="s">
        <v>8265</v>
      </c>
      <c r="B4180" t="s">
        <v>8266</v>
      </c>
      <c r="C4180" t="s">
        <v>3</v>
      </c>
      <c r="D4180" t="s">
        <v>11</v>
      </c>
    </row>
    <row r="4181" spans="1:4">
      <c r="A4181" t="s">
        <v>8267</v>
      </c>
      <c r="B4181" t="s">
        <v>8268</v>
      </c>
      <c r="C4181" t="s">
        <v>3</v>
      </c>
      <c r="D4181" t="s">
        <v>11</v>
      </c>
    </row>
    <row r="4182" spans="1:4">
      <c r="A4182" t="s">
        <v>8269</v>
      </c>
      <c r="B4182" t="s">
        <v>8270</v>
      </c>
      <c r="C4182" t="s">
        <v>3</v>
      </c>
      <c r="D4182" t="s">
        <v>11</v>
      </c>
    </row>
    <row r="4183" spans="1:4">
      <c r="A4183" t="s">
        <v>8271</v>
      </c>
      <c r="B4183" t="s">
        <v>8272</v>
      </c>
      <c r="C4183" t="s">
        <v>3</v>
      </c>
      <c r="D4183" t="s">
        <v>11</v>
      </c>
    </row>
    <row r="4184" spans="1:4">
      <c r="A4184" t="s">
        <v>8273</v>
      </c>
      <c r="B4184" t="s">
        <v>8274</v>
      </c>
      <c r="C4184" t="s">
        <v>3</v>
      </c>
      <c r="D4184" t="s">
        <v>11</v>
      </c>
    </row>
    <row r="4185" spans="1:4">
      <c r="A4185" t="s">
        <v>8275</v>
      </c>
      <c r="B4185" t="s">
        <v>8276</v>
      </c>
      <c r="C4185" t="s">
        <v>4</v>
      </c>
      <c r="D4185" t="s">
        <v>11</v>
      </c>
    </row>
    <row r="4186" spans="1:4">
      <c r="A4186" t="s">
        <v>8277</v>
      </c>
      <c r="B4186" t="s">
        <v>8278</v>
      </c>
      <c r="C4186" t="s">
        <v>3</v>
      </c>
      <c r="D4186" t="s">
        <v>11</v>
      </c>
    </row>
    <row r="4187" spans="1:4">
      <c r="A4187" t="s">
        <v>8279</v>
      </c>
      <c r="B4187" t="s">
        <v>8280</v>
      </c>
      <c r="C4187" t="s">
        <v>3</v>
      </c>
      <c r="D4187" t="s">
        <v>11</v>
      </c>
    </row>
    <row r="4188" spans="1:4">
      <c r="A4188" t="s">
        <v>8281</v>
      </c>
      <c r="B4188" t="s">
        <v>8282</v>
      </c>
      <c r="C4188" t="s">
        <v>3</v>
      </c>
      <c r="D4188" t="s">
        <v>11</v>
      </c>
    </row>
    <row r="4189" spans="1:4">
      <c r="A4189" t="s">
        <v>8283</v>
      </c>
      <c r="B4189" t="s">
        <v>8284</v>
      </c>
      <c r="C4189" t="s">
        <v>3</v>
      </c>
      <c r="D4189" t="s">
        <v>11</v>
      </c>
    </row>
    <row r="4190" spans="1:4">
      <c r="A4190" t="s">
        <v>8285</v>
      </c>
      <c r="B4190" t="s">
        <v>8286</v>
      </c>
      <c r="C4190" t="s">
        <v>4</v>
      </c>
      <c r="D4190" t="s">
        <v>11</v>
      </c>
    </row>
    <row r="4191" spans="1:4">
      <c r="A4191" t="s">
        <v>8287</v>
      </c>
      <c r="B4191" t="s">
        <v>6097</v>
      </c>
      <c r="C4191" t="s">
        <v>3</v>
      </c>
      <c r="D4191" t="s">
        <v>11</v>
      </c>
    </row>
    <row r="4192" spans="1:4">
      <c r="A4192" t="s">
        <v>8288</v>
      </c>
      <c r="B4192" t="s">
        <v>8289</v>
      </c>
      <c r="C4192" t="s">
        <v>4</v>
      </c>
      <c r="D4192" t="s">
        <v>11</v>
      </c>
    </row>
    <row r="4193" spans="1:4">
      <c r="A4193" t="s">
        <v>8290</v>
      </c>
      <c r="B4193" t="s">
        <v>8291</v>
      </c>
      <c r="C4193" t="s">
        <v>4</v>
      </c>
      <c r="D4193" t="s">
        <v>11</v>
      </c>
    </row>
    <row r="4194" spans="1:4">
      <c r="A4194" t="s">
        <v>8292</v>
      </c>
      <c r="B4194" t="s">
        <v>8293</v>
      </c>
      <c r="C4194" t="s">
        <v>3</v>
      </c>
      <c r="D4194" t="s">
        <v>11</v>
      </c>
    </row>
    <row r="4195" spans="1:4">
      <c r="A4195" t="s">
        <v>8294</v>
      </c>
      <c r="B4195" t="s">
        <v>8295</v>
      </c>
      <c r="C4195" t="s">
        <v>3</v>
      </c>
      <c r="D4195" t="s">
        <v>11</v>
      </c>
    </row>
    <row r="4196" spans="1:4">
      <c r="A4196" t="s">
        <v>8296</v>
      </c>
      <c r="B4196" t="s">
        <v>8297</v>
      </c>
      <c r="C4196" t="s">
        <v>3</v>
      </c>
      <c r="D4196" t="s">
        <v>11</v>
      </c>
    </row>
    <row r="4197" spans="1:4">
      <c r="A4197" t="s">
        <v>8298</v>
      </c>
      <c r="B4197" t="s">
        <v>8299</v>
      </c>
      <c r="C4197" t="s">
        <v>3</v>
      </c>
      <c r="D4197" t="s">
        <v>11</v>
      </c>
    </row>
    <row r="4198" spans="1:4">
      <c r="A4198" t="s">
        <v>8300</v>
      </c>
      <c r="B4198" t="s">
        <v>8301</v>
      </c>
      <c r="C4198" t="s">
        <v>3</v>
      </c>
      <c r="D4198" t="s">
        <v>11</v>
      </c>
    </row>
    <row r="4199" spans="1:4">
      <c r="A4199" t="s">
        <v>8302</v>
      </c>
      <c r="B4199" t="s">
        <v>8303</v>
      </c>
      <c r="C4199" t="s">
        <v>3</v>
      </c>
      <c r="D4199" t="s">
        <v>11</v>
      </c>
    </row>
    <row r="4200" spans="1:4">
      <c r="A4200" t="s">
        <v>8304</v>
      </c>
      <c r="B4200" t="s">
        <v>8305</v>
      </c>
      <c r="C4200" t="s">
        <v>3</v>
      </c>
      <c r="D4200" t="s">
        <v>11</v>
      </c>
    </row>
    <row r="4201" spans="1:4">
      <c r="A4201" t="s">
        <v>8306</v>
      </c>
      <c r="B4201" t="s">
        <v>8307</v>
      </c>
      <c r="C4201" t="s">
        <v>3</v>
      </c>
      <c r="D4201" t="s">
        <v>11</v>
      </c>
    </row>
    <row r="4202" spans="1:4">
      <c r="A4202" t="s">
        <v>8308</v>
      </c>
      <c r="B4202" t="s">
        <v>8309</v>
      </c>
      <c r="C4202" t="s">
        <v>3</v>
      </c>
      <c r="D4202" t="s">
        <v>11</v>
      </c>
    </row>
    <row r="4203" spans="1:4">
      <c r="A4203" t="s">
        <v>8310</v>
      </c>
      <c r="B4203" t="s">
        <v>8311</v>
      </c>
      <c r="C4203" t="s">
        <v>3</v>
      </c>
      <c r="D4203" t="s">
        <v>11</v>
      </c>
    </row>
    <row r="4204" spans="1:4">
      <c r="A4204" t="s">
        <v>8312</v>
      </c>
      <c r="B4204" t="s">
        <v>8313</v>
      </c>
      <c r="C4204" t="s">
        <v>3</v>
      </c>
      <c r="D4204" t="s">
        <v>11</v>
      </c>
    </row>
    <row r="4205" spans="1:4">
      <c r="A4205" t="s">
        <v>8314</v>
      </c>
      <c r="B4205" t="s">
        <v>8315</v>
      </c>
      <c r="C4205" t="s">
        <v>3</v>
      </c>
      <c r="D4205" t="s">
        <v>11</v>
      </c>
    </row>
    <row r="4206" spans="1:4">
      <c r="A4206" t="s">
        <v>8316</v>
      </c>
      <c r="B4206" t="s">
        <v>8317</v>
      </c>
      <c r="C4206" t="s">
        <v>3</v>
      </c>
      <c r="D4206" t="s">
        <v>11</v>
      </c>
    </row>
    <row r="4207" spans="1:4">
      <c r="A4207" t="s">
        <v>8318</v>
      </c>
      <c r="B4207" t="s">
        <v>8319</v>
      </c>
      <c r="C4207" t="s">
        <v>3</v>
      </c>
      <c r="D4207" t="s">
        <v>11</v>
      </c>
    </row>
    <row r="4208" spans="1:4">
      <c r="A4208" t="s">
        <v>8320</v>
      </c>
      <c r="B4208" t="s">
        <v>8321</v>
      </c>
      <c r="C4208" t="s">
        <v>3</v>
      </c>
      <c r="D4208" t="s">
        <v>11</v>
      </c>
    </row>
    <row r="4209" spans="1:4">
      <c r="A4209" t="s">
        <v>8322</v>
      </c>
      <c r="B4209" t="s">
        <v>8323</v>
      </c>
      <c r="C4209" t="s">
        <v>3</v>
      </c>
      <c r="D4209" t="s">
        <v>11</v>
      </c>
    </row>
    <row r="4210" spans="1:4">
      <c r="A4210" t="s">
        <v>8324</v>
      </c>
      <c r="B4210" t="s">
        <v>8325</v>
      </c>
      <c r="C4210" t="s">
        <v>3</v>
      </c>
      <c r="D4210" t="s">
        <v>11</v>
      </c>
    </row>
    <row r="4211" spans="1:4">
      <c r="A4211" t="s">
        <v>8326</v>
      </c>
      <c r="B4211" t="s">
        <v>8327</v>
      </c>
      <c r="C4211" t="s">
        <v>4</v>
      </c>
      <c r="D4211" t="s">
        <v>11</v>
      </c>
    </row>
    <row r="4212" spans="1:4">
      <c r="A4212" t="s">
        <v>8328</v>
      </c>
      <c r="B4212" t="s">
        <v>8329</v>
      </c>
      <c r="C4212" t="s">
        <v>3</v>
      </c>
      <c r="D4212" t="s">
        <v>11</v>
      </c>
    </row>
    <row r="4213" spans="1:4">
      <c r="A4213" t="s">
        <v>8330</v>
      </c>
      <c r="B4213" t="s">
        <v>8331</v>
      </c>
      <c r="C4213" t="s">
        <v>3</v>
      </c>
      <c r="D4213" t="s">
        <v>11</v>
      </c>
    </row>
    <row r="4214" spans="1:4">
      <c r="A4214" t="s">
        <v>8332</v>
      </c>
      <c r="B4214" t="s">
        <v>8333</v>
      </c>
      <c r="C4214" t="s">
        <v>4</v>
      </c>
      <c r="D4214" t="s">
        <v>11</v>
      </c>
    </row>
    <row r="4215" spans="1:4">
      <c r="A4215" t="s">
        <v>8334</v>
      </c>
      <c r="B4215" t="s">
        <v>8335</v>
      </c>
      <c r="C4215" t="s">
        <v>4</v>
      </c>
      <c r="D4215" t="s">
        <v>11</v>
      </c>
    </row>
    <row r="4216" spans="1:4">
      <c r="A4216" t="s">
        <v>8336</v>
      </c>
      <c r="B4216" t="s">
        <v>8337</v>
      </c>
      <c r="C4216" t="s">
        <v>3</v>
      </c>
      <c r="D4216" t="s">
        <v>11</v>
      </c>
    </row>
    <row r="4217" spans="1:4">
      <c r="A4217" t="s">
        <v>8338</v>
      </c>
      <c r="B4217" t="s">
        <v>8339</v>
      </c>
      <c r="C4217" t="s">
        <v>3</v>
      </c>
      <c r="D4217" t="s">
        <v>11</v>
      </c>
    </row>
    <row r="4218" spans="1:4">
      <c r="A4218" t="s">
        <v>8340</v>
      </c>
      <c r="B4218" t="s">
        <v>8341</v>
      </c>
      <c r="C4218" t="s">
        <v>3</v>
      </c>
      <c r="D4218" t="s">
        <v>11</v>
      </c>
    </row>
    <row r="4219" spans="1:4">
      <c r="A4219" t="s">
        <v>8342</v>
      </c>
      <c r="B4219" t="s">
        <v>8343</v>
      </c>
      <c r="C4219" t="s">
        <v>3</v>
      </c>
      <c r="D4219" t="s">
        <v>11</v>
      </c>
    </row>
    <row r="4220" spans="1:4">
      <c r="A4220" t="s">
        <v>8344</v>
      </c>
      <c r="B4220" t="s">
        <v>8345</v>
      </c>
      <c r="C4220" t="s">
        <v>4</v>
      </c>
      <c r="D4220" t="s">
        <v>11</v>
      </c>
    </row>
    <row r="4221" spans="1:4">
      <c r="A4221" t="s">
        <v>8346</v>
      </c>
      <c r="B4221" t="s">
        <v>8347</v>
      </c>
      <c r="C4221" t="s">
        <v>3</v>
      </c>
      <c r="D4221" t="s">
        <v>11</v>
      </c>
    </row>
    <row r="4222" spans="1:4">
      <c r="A4222" t="s">
        <v>8348</v>
      </c>
      <c r="B4222" t="s">
        <v>8349</v>
      </c>
      <c r="C4222" t="s">
        <v>3</v>
      </c>
      <c r="D4222" t="s">
        <v>11</v>
      </c>
    </row>
    <row r="4223" spans="1:4">
      <c r="A4223" t="s">
        <v>8350</v>
      </c>
      <c r="B4223" t="s">
        <v>8351</v>
      </c>
      <c r="C4223" t="s">
        <v>3</v>
      </c>
      <c r="D4223" t="s">
        <v>11</v>
      </c>
    </row>
    <row r="4224" spans="1:4">
      <c r="A4224" t="s">
        <v>8352</v>
      </c>
      <c r="B4224" t="s">
        <v>8353</v>
      </c>
      <c r="C4224" t="s">
        <v>3</v>
      </c>
      <c r="D4224" t="s">
        <v>11</v>
      </c>
    </row>
    <row r="4225" spans="1:4">
      <c r="A4225" t="s">
        <v>8354</v>
      </c>
      <c r="B4225" t="s">
        <v>8355</v>
      </c>
      <c r="C4225" t="s">
        <v>3</v>
      </c>
      <c r="D4225" t="s">
        <v>11</v>
      </c>
    </row>
    <row r="4226" spans="1:4">
      <c r="A4226" t="s">
        <v>8356</v>
      </c>
      <c r="B4226" t="s">
        <v>8357</v>
      </c>
      <c r="C4226" t="s">
        <v>3</v>
      </c>
      <c r="D4226" t="s">
        <v>11</v>
      </c>
    </row>
    <row r="4227" spans="1:4">
      <c r="A4227" t="s">
        <v>8358</v>
      </c>
      <c r="B4227" t="s">
        <v>8359</v>
      </c>
      <c r="C4227" t="s">
        <v>4</v>
      </c>
      <c r="D4227" t="s">
        <v>11</v>
      </c>
    </row>
    <row r="4228" spans="1:4">
      <c r="A4228" t="s">
        <v>8360</v>
      </c>
      <c r="B4228" t="s">
        <v>8361</v>
      </c>
      <c r="C4228" t="s">
        <v>3</v>
      </c>
      <c r="D4228" t="s">
        <v>11</v>
      </c>
    </row>
    <row r="4229" spans="1:4">
      <c r="A4229" t="s">
        <v>8362</v>
      </c>
      <c r="B4229" t="s">
        <v>8363</v>
      </c>
      <c r="C4229" t="s">
        <v>4</v>
      </c>
      <c r="D4229" t="s">
        <v>11</v>
      </c>
    </row>
    <row r="4230" spans="1:4">
      <c r="A4230" t="s">
        <v>8364</v>
      </c>
      <c r="B4230" t="s">
        <v>8365</v>
      </c>
      <c r="C4230" t="s">
        <v>3</v>
      </c>
      <c r="D4230" t="s">
        <v>11</v>
      </c>
    </row>
    <row r="4231" spans="1:4">
      <c r="A4231" t="s">
        <v>8366</v>
      </c>
      <c r="B4231" t="s">
        <v>8367</v>
      </c>
      <c r="C4231" t="s">
        <v>3</v>
      </c>
      <c r="D4231" t="s">
        <v>11</v>
      </c>
    </row>
    <row r="4232" spans="1:4">
      <c r="A4232" t="s">
        <v>8368</v>
      </c>
      <c r="B4232" t="s">
        <v>8369</v>
      </c>
      <c r="C4232" t="s">
        <v>3</v>
      </c>
      <c r="D4232" t="s">
        <v>11</v>
      </c>
    </row>
    <row r="4233" spans="1:4">
      <c r="A4233" t="s">
        <v>8370</v>
      </c>
      <c r="B4233" t="s">
        <v>1963</v>
      </c>
      <c r="C4233" t="s">
        <v>3</v>
      </c>
      <c r="D4233" t="s">
        <v>11</v>
      </c>
    </row>
    <row r="4234" spans="1:4">
      <c r="A4234" t="s">
        <v>8371</v>
      </c>
      <c r="B4234" t="s">
        <v>8372</v>
      </c>
      <c r="C4234" t="s">
        <v>4</v>
      </c>
      <c r="D4234" t="s">
        <v>11</v>
      </c>
    </row>
    <row r="4235" spans="1:4">
      <c r="A4235" t="s">
        <v>8373</v>
      </c>
      <c r="B4235" t="s">
        <v>8374</v>
      </c>
      <c r="C4235" t="s">
        <v>3</v>
      </c>
      <c r="D4235" t="s">
        <v>11</v>
      </c>
    </row>
    <row r="4236" spans="1:4">
      <c r="A4236" t="s">
        <v>8375</v>
      </c>
      <c r="B4236" t="s">
        <v>8376</v>
      </c>
      <c r="C4236" t="s">
        <v>3</v>
      </c>
      <c r="D4236" t="s">
        <v>11</v>
      </c>
    </row>
    <row r="4237" spans="1:4">
      <c r="A4237" t="s">
        <v>8377</v>
      </c>
      <c r="B4237" t="s">
        <v>8378</v>
      </c>
      <c r="C4237" t="s">
        <v>3</v>
      </c>
      <c r="D4237" t="s">
        <v>11</v>
      </c>
    </row>
    <row r="4238" spans="1:4">
      <c r="A4238" t="s">
        <v>8379</v>
      </c>
      <c r="B4238" t="s">
        <v>8380</v>
      </c>
      <c r="C4238" t="s">
        <v>3</v>
      </c>
      <c r="D4238" t="s">
        <v>11</v>
      </c>
    </row>
    <row r="4239" spans="1:4">
      <c r="A4239" t="s">
        <v>8381</v>
      </c>
      <c r="B4239" t="s">
        <v>8382</v>
      </c>
      <c r="C4239" t="s">
        <v>3</v>
      </c>
      <c r="D4239" t="s">
        <v>11</v>
      </c>
    </row>
    <row r="4240" spans="1:4">
      <c r="A4240" t="s">
        <v>8383</v>
      </c>
      <c r="B4240" t="s">
        <v>8384</v>
      </c>
      <c r="C4240" t="s">
        <v>3</v>
      </c>
      <c r="D4240" t="s">
        <v>11</v>
      </c>
    </row>
    <row r="4241" spans="1:4">
      <c r="A4241" t="s">
        <v>8385</v>
      </c>
      <c r="B4241" t="s">
        <v>8386</v>
      </c>
      <c r="C4241" t="s">
        <v>4</v>
      </c>
      <c r="D4241" t="s">
        <v>11</v>
      </c>
    </row>
    <row r="4242" spans="1:4">
      <c r="A4242" t="s">
        <v>8387</v>
      </c>
      <c r="B4242" t="s">
        <v>1645</v>
      </c>
      <c r="C4242" t="s">
        <v>3</v>
      </c>
      <c r="D4242" t="s">
        <v>11</v>
      </c>
    </row>
    <row r="4243" spans="1:4">
      <c r="A4243" t="s">
        <v>8388</v>
      </c>
      <c r="B4243" t="s">
        <v>8389</v>
      </c>
      <c r="C4243" t="s">
        <v>3</v>
      </c>
      <c r="D4243" t="s">
        <v>11</v>
      </c>
    </row>
    <row r="4244" spans="1:4">
      <c r="A4244" t="s">
        <v>8390</v>
      </c>
      <c r="B4244" t="s">
        <v>8391</v>
      </c>
      <c r="C4244" t="s">
        <v>3</v>
      </c>
      <c r="D4244" t="s">
        <v>11</v>
      </c>
    </row>
    <row r="4245" spans="1:4">
      <c r="A4245" t="s">
        <v>8392</v>
      </c>
      <c r="B4245" t="s">
        <v>8393</v>
      </c>
      <c r="C4245" t="s">
        <v>3</v>
      </c>
      <c r="D4245" t="s">
        <v>11</v>
      </c>
    </row>
    <row r="4246" spans="1:4">
      <c r="A4246" t="s">
        <v>8394</v>
      </c>
      <c r="B4246" t="s">
        <v>8395</v>
      </c>
      <c r="C4246" t="s">
        <v>3</v>
      </c>
      <c r="D4246" t="s">
        <v>11</v>
      </c>
    </row>
    <row r="4247" spans="1:4">
      <c r="A4247" t="s">
        <v>8396</v>
      </c>
      <c r="B4247" t="s">
        <v>8397</v>
      </c>
      <c r="C4247" t="s">
        <v>3</v>
      </c>
      <c r="D4247" t="s">
        <v>11</v>
      </c>
    </row>
    <row r="4248" spans="1:4">
      <c r="A4248" t="s">
        <v>8398</v>
      </c>
      <c r="B4248" t="s">
        <v>8399</v>
      </c>
      <c r="C4248" t="s">
        <v>3</v>
      </c>
      <c r="D4248" t="s">
        <v>11</v>
      </c>
    </row>
    <row r="4249" spans="1:4">
      <c r="A4249" t="s">
        <v>8400</v>
      </c>
      <c r="B4249" t="s">
        <v>8401</v>
      </c>
      <c r="C4249" t="s">
        <v>3</v>
      </c>
      <c r="D4249" t="s">
        <v>11</v>
      </c>
    </row>
    <row r="4250" spans="1:4">
      <c r="A4250" t="s">
        <v>8402</v>
      </c>
      <c r="B4250" t="s">
        <v>8403</v>
      </c>
      <c r="C4250" t="s">
        <v>3</v>
      </c>
      <c r="D4250" t="s">
        <v>11</v>
      </c>
    </row>
    <row r="4251" spans="1:4">
      <c r="A4251" t="s">
        <v>8404</v>
      </c>
      <c r="B4251" t="s">
        <v>8405</v>
      </c>
      <c r="C4251" t="s">
        <v>3</v>
      </c>
      <c r="D4251" t="s">
        <v>11</v>
      </c>
    </row>
    <row r="4252" spans="1:4">
      <c r="A4252" t="s">
        <v>8406</v>
      </c>
      <c r="B4252" t="s">
        <v>8407</v>
      </c>
      <c r="C4252" t="s">
        <v>3</v>
      </c>
      <c r="D4252" t="s">
        <v>11</v>
      </c>
    </row>
    <row r="4253" spans="1:4">
      <c r="A4253" t="s">
        <v>8408</v>
      </c>
      <c r="B4253" t="s">
        <v>8409</v>
      </c>
      <c r="C4253" t="s">
        <v>3</v>
      </c>
      <c r="D4253" t="s">
        <v>11</v>
      </c>
    </row>
    <row r="4254" spans="1:4">
      <c r="A4254" t="s">
        <v>8410</v>
      </c>
      <c r="B4254" t="s">
        <v>8411</v>
      </c>
      <c r="C4254" t="s">
        <v>3</v>
      </c>
      <c r="D4254" t="s">
        <v>11</v>
      </c>
    </row>
    <row r="4255" spans="1:4">
      <c r="A4255" t="s">
        <v>8412</v>
      </c>
      <c r="B4255" t="s">
        <v>8413</v>
      </c>
      <c r="C4255" t="s">
        <v>3</v>
      </c>
      <c r="D4255" t="s">
        <v>11</v>
      </c>
    </row>
    <row r="4256" spans="1:4">
      <c r="A4256" t="s">
        <v>8414</v>
      </c>
      <c r="B4256" t="s">
        <v>8415</v>
      </c>
      <c r="C4256" t="s">
        <v>3</v>
      </c>
      <c r="D4256" t="s">
        <v>11</v>
      </c>
    </row>
    <row r="4257" spans="1:4">
      <c r="A4257" t="s">
        <v>8416</v>
      </c>
      <c r="B4257" t="s">
        <v>8417</v>
      </c>
      <c r="C4257" t="s">
        <v>3</v>
      </c>
      <c r="D4257" t="s">
        <v>11</v>
      </c>
    </row>
    <row r="4258" spans="1:4">
      <c r="A4258" t="s">
        <v>8418</v>
      </c>
      <c r="B4258" t="s">
        <v>8419</v>
      </c>
      <c r="C4258" t="s">
        <v>3</v>
      </c>
      <c r="D4258" t="s">
        <v>11</v>
      </c>
    </row>
    <row r="4259" spans="1:4">
      <c r="A4259" t="s">
        <v>8420</v>
      </c>
      <c r="B4259" t="s">
        <v>8421</v>
      </c>
      <c r="C4259" t="s">
        <v>3</v>
      </c>
      <c r="D4259" t="s">
        <v>11</v>
      </c>
    </row>
    <row r="4260" spans="1:4">
      <c r="A4260" t="s">
        <v>8422</v>
      </c>
      <c r="B4260" t="s">
        <v>8423</v>
      </c>
      <c r="C4260" t="s">
        <v>3</v>
      </c>
      <c r="D4260" t="s">
        <v>11</v>
      </c>
    </row>
    <row r="4261" spans="1:4">
      <c r="A4261" t="s">
        <v>8424</v>
      </c>
      <c r="B4261" t="s">
        <v>8425</v>
      </c>
      <c r="C4261" t="s">
        <v>3</v>
      </c>
      <c r="D4261" t="s">
        <v>11</v>
      </c>
    </row>
    <row r="4262" spans="1:4">
      <c r="A4262" t="s">
        <v>8426</v>
      </c>
      <c r="B4262" t="s">
        <v>8427</v>
      </c>
      <c r="C4262" t="s">
        <v>3</v>
      </c>
      <c r="D4262" t="s">
        <v>11</v>
      </c>
    </row>
    <row r="4263" spans="1:4">
      <c r="A4263" t="s">
        <v>8428</v>
      </c>
      <c r="B4263" t="s">
        <v>8429</v>
      </c>
      <c r="C4263" t="s">
        <v>3</v>
      </c>
      <c r="D4263" t="s">
        <v>11</v>
      </c>
    </row>
    <row r="4264" spans="1:4">
      <c r="A4264" t="s">
        <v>8430</v>
      </c>
      <c r="B4264" t="s">
        <v>6329</v>
      </c>
      <c r="C4264" t="s">
        <v>3</v>
      </c>
      <c r="D4264" t="s">
        <v>11</v>
      </c>
    </row>
    <row r="4265" spans="1:4">
      <c r="A4265" t="s">
        <v>8431</v>
      </c>
      <c r="B4265" t="s">
        <v>8432</v>
      </c>
      <c r="C4265" t="s">
        <v>3</v>
      </c>
      <c r="D4265" t="s">
        <v>11</v>
      </c>
    </row>
    <row r="4266" spans="1:4">
      <c r="A4266" t="s">
        <v>8433</v>
      </c>
      <c r="B4266" t="s">
        <v>8434</v>
      </c>
      <c r="C4266" t="s">
        <v>3</v>
      </c>
      <c r="D4266" t="s">
        <v>11</v>
      </c>
    </row>
    <row r="4267" spans="1:4">
      <c r="A4267" t="s">
        <v>8435</v>
      </c>
      <c r="B4267" t="s">
        <v>8436</v>
      </c>
      <c r="C4267" t="s">
        <v>3</v>
      </c>
      <c r="D4267" t="s">
        <v>11</v>
      </c>
    </row>
    <row r="4268" spans="1:4">
      <c r="A4268" t="s">
        <v>8437</v>
      </c>
      <c r="B4268" t="s">
        <v>8438</v>
      </c>
      <c r="C4268" t="s">
        <v>3</v>
      </c>
      <c r="D4268" t="s">
        <v>11</v>
      </c>
    </row>
    <row r="4269" spans="1:4">
      <c r="A4269" t="s">
        <v>8439</v>
      </c>
      <c r="B4269" t="s">
        <v>8440</v>
      </c>
      <c r="C4269" t="s">
        <v>3</v>
      </c>
      <c r="D4269" t="s">
        <v>11</v>
      </c>
    </row>
    <row r="4270" spans="1:4">
      <c r="A4270" t="s">
        <v>8441</v>
      </c>
      <c r="B4270" t="s">
        <v>8442</v>
      </c>
      <c r="C4270" t="s">
        <v>3</v>
      </c>
      <c r="D4270" t="s">
        <v>11</v>
      </c>
    </row>
    <row r="4271" spans="1:4">
      <c r="A4271" t="s">
        <v>8443</v>
      </c>
      <c r="B4271" t="s">
        <v>8444</v>
      </c>
      <c r="C4271" t="s">
        <v>3</v>
      </c>
      <c r="D4271" t="s">
        <v>11</v>
      </c>
    </row>
    <row r="4272" spans="1:4">
      <c r="A4272" t="s">
        <v>8445</v>
      </c>
      <c r="B4272" t="s">
        <v>8446</v>
      </c>
      <c r="C4272" t="s">
        <v>3</v>
      </c>
      <c r="D4272" t="s">
        <v>11</v>
      </c>
    </row>
    <row r="4273" spans="1:4">
      <c r="A4273" t="s">
        <v>8447</v>
      </c>
      <c r="B4273" t="s">
        <v>8448</v>
      </c>
      <c r="C4273" t="s">
        <v>3</v>
      </c>
      <c r="D4273" t="s">
        <v>11</v>
      </c>
    </row>
    <row r="4274" spans="1:4">
      <c r="A4274" t="s">
        <v>8449</v>
      </c>
      <c r="B4274" t="s">
        <v>8450</v>
      </c>
      <c r="C4274" t="s">
        <v>3</v>
      </c>
      <c r="D4274" t="s">
        <v>11</v>
      </c>
    </row>
    <row r="4275" spans="1:4">
      <c r="A4275" t="s">
        <v>8451</v>
      </c>
      <c r="B4275" t="s">
        <v>8452</v>
      </c>
      <c r="C4275" t="s">
        <v>3</v>
      </c>
      <c r="D4275" t="s">
        <v>11</v>
      </c>
    </row>
    <row r="4276" spans="1:4">
      <c r="A4276" t="s">
        <v>8453</v>
      </c>
      <c r="B4276" t="s">
        <v>8454</v>
      </c>
      <c r="C4276" t="s">
        <v>3</v>
      </c>
      <c r="D4276" t="s">
        <v>11</v>
      </c>
    </row>
    <row r="4277" spans="1:4">
      <c r="A4277" t="s">
        <v>8455</v>
      </c>
      <c r="B4277" t="s">
        <v>8456</v>
      </c>
      <c r="C4277" t="s">
        <v>3</v>
      </c>
      <c r="D4277" t="s">
        <v>11</v>
      </c>
    </row>
    <row r="4278" spans="1:4">
      <c r="A4278" t="s">
        <v>8457</v>
      </c>
      <c r="B4278" t="s">
        <v>8458</v>
      </c>
      <c r="C4278" t="s">
        <v>3</v>
      </c>
      <c r="D4278" t="s">
        <v>11</v>
      </c>
    </row>
    <row r="4279" spans="1:4">
      <c r="A4279" t="s">
        <v>8459</v>
      </c>
      <c r="B4279" t="s">
        <v>8460</v>
      </c>
      <c r="C4279" t="s">
        <v>3</v>
      </c>
      <c r="D4279" t="s">
        <v>11</v>
      </c>
    </row>
    <row r="4280" spans="1:4">
      <c r="A4280" t="s">
        <v>8461</v>
      </c>
      <c r="B4280" t="s">
        <v>8462</v>
      </c>
      <c r="C4280" t="s">
        <v>3</v>
      </c>
      <c r="D4280" t="s">
        <v>11</v>
      </c>
    </row>
    <row r="4281" spans="1:4">
      <c r="A4281" t="s">
        <v>8463</v>
      </c>
      <c r="B4281" t="s">
        <v>8464</v>
      </c>
      <c r="C4281" t="s">
        <v>3</v>
      </c>
      <c r="D4281" t="s">
        <v>11</v>
      </c>
    </row>
    <row r="4282" spans="1:4">
      <c r="A4282" t="s">
        <v>8465</v>
      </c>
      <c r="B4282" t="s">
        <v>8466</v>
      </c>
      <c r="C4282" t="s">
        <v>3</v>
      </c>
      <c r="D4282" t="s">
        <v>11</v>
      </c>
    </row>
    <row r="4283" spans="1:4">
      <c r="A4283" t="s">
        <v>8467</v>
      </c>
      <c r="B4283" t="s">
        <v>8468</v>
      </c>
      <c r="C4283" t="s">
        <v>3</v>
      </c>
      <c r="D4283" t="s">
        <v>11</v>
      </c>
    </row>
    <row r="4284" spans="1:4">
      <c r="A4284" t="s">
        <v>8469</v>
      </c>
      <c r="B4284" t="s">
        <v>8470</v>
      </c>
      <c r="C4284" t="s">
        <v>3</v>
      </c>
      <c r="D4284" t="s">
        <v>11</v>
      </c>
    </row>
    <row r="4285" spans="1:4">
      <c r="A4285" t="s">
        <v>8471</v>
      </c>
      <c r="B4285" t="s">
        <v>8472</v>
      </c>
      <c r="C4285" t="s">
        <v>3</v>
      </c>
      <c r="D4285" t="s">
        <v>11</v>
      </c>
    </row>
    <row r="4286" spans="1:4">
      <c r="A4286" t="s">
        <v>8473</v>
      </c>
      <c r="B4286" t="s">
        <v>3754</v>
      </c>
      <c r="C4286" t="s">
        <v>3</v>
      </c>
      <c r="D4286" t="s">
        <v>11</v>
      </c>
    </row>
    <row r="4287" spans="1:4">
      <c r="A4287" t="s">
        <v>8474</v>
      </c>
      <c r="B4287" t="s">
        <v>8475</v>
      </c>
      <c r="C4287" t="s">
        <v>3</v>
      </c>
      <c r="D4287" t="s">
        <v>11</v>
      </c>
    </row>
    <row r="4288" spans="1:4">
      <c r="A4288" t="s">
        <v>8476</v>
      </c>
      <c r="B4288" t="s">
        <v>8477</v>
      </c>
      <c r="C4288" t="s">
        <v>3</v>
      </c>
      <c r="D4288" t="s">
        <v>11</v>
      </c>
    </row>
    <row r="4289" spans="1:4">
      <c r="A4289" t="s">
        <v>8478</v>
      </c>
      <c r="B4289" t="s">
        <v>8479</v>
      </c>
      <c r="C4289" t="s">
        <v>3</v>
      </c>
      <c r="D4289" t="s">
        <v>11</v>
      </c>
    </row>
    <row r="4290" spans="1:4">
      <c r="A4290" t="s">
        <v>8480</v>
      </c>
      <c r="B4290" t="s">
        <v>8481</v>
      </c>
      <c r="C4290" t="s">
        <v>4</v>
      </c>
      <c r="D4290" t="s">
        <v>11</v>
      </c>
    </row>
    <row r="4291" spans="1:4">
      <c r="A4291" t="s">
        <v>8482</v>
      </c>
      <c r="B4291" t="s">
        <v>8483</v>
      </c>
      <c r="C4291" t="s">
        <v>3</v>
      </c>
      <c r="D4291" t="s">
        <v>11</v>
      </c>
    </row>
    <row r="4292" spans="1:4">
      <c r="A4292" t="s">
        <v>8484</v>
      </c>
      <c r="B4292" t="s">
        <v>8485</v>
      </c>
      <c r="C4292" t="s">
        <v>3</v>
      </c>
      <c r="D4292" t="s">
        <v>11</v>
      </c>
    </row>
    <row r="4293" spans="1:4">
      <c r="A4293" t="s">
        <v>8486</v>
      </c>
      <c r="B4293" t="s">
        <v>8487</v>
      </c>
      <c r="C4293" t="s">
        <v>3</v>
      </c>
      <c r="D4293" t="s">
        <v>11</v>
      </c>
    </row>
    <row r="4294" spans="1:4">
      <c r="A4294" t="s">
        <v>8488</v>
      </c>
      <c r="B4294" t="s">
        <v>8489</v>
      </c>
      <c r="C4294" t="s">
        <v>3</v>
      </c>
      <c r="D4294" t="s">
        <v>11</v>
      </c>
    </row>
    <row r="4295" spans="1:4">
      <c r="A4295" t="s">
        <v>8490</v>
      </c>
      <c r="B4295" t="s">
        <v>8491</v>
      </c>
      <c r="C4295" t="s">
        <v>3</v>
      </c>
      <c r="D4295" t="s">
        <v>11</v>
      </c>
    </row>
    <row r="4296" spans="1:4">
      <c r="A4296" t="s">
        <v>8492</v>
      </c>
      <c r="B4296" t="s">
        <v>8493</v>
      </c>
      <c r="C4296" t="s">
        <v>3</v>
      </c>
      <c r="D4296" t="s">
        <v>11</v>
      </c>
    </row>
    <row r="4297" spans="1:4">
      <c r="A4297" t="s">
        <v>8494</v>
      </c>
      <c r="B4297" t="s">
        <v>8495</v>
      </c>
      <c r="C4297" t="s">
        <v>3</v>
      </c>
      <c r="D4297" t="s">
        <v>11</v>
      </c>
    </row>
    <row r="4298" spans="1:4">
      <c r="A4298" t="s">
        <v>8496</v>
      </c>
      <c r="B4298" t="s">
        <v>8497</v>
      </c>
      <c r="C4298" t="s">
        <v>3</v>
      </c>
      <c r="D4298" t="s">
        <v>11</v>
      </c>
    </row>
    <row r="4299" spans="1:4">
      <c r="A4299" t="s">
        <v>8498</v>
      </c>
      <c r="B4299" t="s">
        <v>8499</v>
      </c>
      <c r="C4299" t="s">
        <v>3</v>
      </c>
      <c r="D4299" t="s">
        <v>11</v>
      </c>
    </row>
    <row r="4300" spans="1:4">
      <c r="A4300" t="s">
        <v>8500</v>
      </c>
      <c r="B4300" t="s">
        <v>8501</v>
      </c>
      <c r="C4300" t="s">
        <v>4</v>
      </c>
      <c r="D4300" t="s">
        <v>11</v>
      </c>
    </row>
    <row r="4301" spans="1:4">
      <c r="A4301" t="s">
        <v>8502</v>
      </c>
      <c r="B4301" t="s">
        <v>8503</v>
      </c>
      <c r="C4301" t="s">
        <v>3</v>
      </c>
      <c r="D4301" t="s">
        <v>11</v>
      </c>
    </row>
    <row r="4302" spans="1:4">
      <c r="A4302" t="s">
        <v>8504</v>
      </c>
      <c r="B4302" t="s">
        <v>8505</v>
      </c>
      <c r="C4302" t="s">
        <v>3</v>
      </c>
      <c r="D4302" t="s">
        <v>11</v>
      </c>
    </row>
    <row r="4303" spans="1:4">
      <c r="A4303" t="s">
        <v>8506</v>
      </c>
      <c r="B4303" t="s">
        <v>8507</v>
      </c>
      <c r="C4303" t="s">
        <v>3</v>
      </c>
      <c r="D4303" t="s">
        <v>11</v>
      </c>
    </row>
    <row r="4304" spans="1:4">
      <c r="A4304" t="s">
        <v>8508</v>
      </c>
      <c r="B4304" t="s">
        <v>8509</v>
      </c>
      <c r="C4304" t="s">
        <v>3</v>
      </c>
      <c r="D4304" t="s">
        <v>11</v>
      </c>
    </row>
    <row r="4305" spans="1:4">
      <c r="A4305" t="s">
        <v>8510</v>
      </c>
      <c r="B4305" t="s">
        <v>8511</v>
      </c>
      <c r="C4305" t="s">
        <v>3</v>
      </c>
      <c r="D4305" t="s">
        <v>11</v>
      </c>
    </row>
    <row r="4306" spans="1:4">
      <c r="A4306" t="s">
        <v>8512</v>
      </c>
      <c r="B4306" t="s">
        <v>8513</v>
      </c>
      <c r="C4306" t="s">
        <v>3</v>
      </c>
      <c r="D4306" t="s">
        <v>11</v>
      </c>
    </row>
    <row r="4307" spans="1:4">
      <c r="A4307" t="s">
        <v>8514</v>
      </c>
      <c r="B4307" t="s">
        <v>8515</v>
      </c>
      <c r="C4307" t="s">
        <v>3</v>
      </c>
      <c r="D4307" t="s">
        <v>11</v>
      </c>
    </row>
    <row r="4308" spans="1:4">
      <c r="A4308" t="s">
        <v>8516</v>
      </c>
      <c r="B4308" t="s">
        <v>8517</v>
      </c>
      <c r="C4308" t="s">
        <v>4</v>
      </c>
      <c r="D4308" t="s">
        <v>11</v>
      </c>
    </row>
    <row r="4309" spans="1:4">
      <c r="A4309" t="s">
        <v>8518</v>
      </c>
      <c r="B4309" t="s">
        <v>8519</v>
      </c>
      <c r="C4309" t="s">
        <v>3</v>
      </c>
      <c r="D4309" t="s">
        <v>11</v>
      </c>
    </row>
    <row r="4310" spans="1:4">
      <c r="A4310" t="s">
        <v>8520</v>
      </c>
      <c r="B4310" t="s">
        <v>8521</v>
      </c>
      <c r="C4310" t="s">
        <v>3</v>
      </c>
      <c r="D4310" t="s">
        <v>11</v>
      </c>
    </row>
    <row r="4311" spans="1:4">
      <c r="A4311" t="s">
        <v>8522</v>
      </c>
      <c r="B4311" t="s">
        <v>8523</v>
      </c>
      <c r="C4311" t="s">
        <v>3</v>
      </c>
      <c r="D4311" t="s">
        <v>11</v>
      </c>
    </row>
    <row r="4312" spans="1:4">
      <c r="A4312" t="s">
        <v>8524</v>
      </c>
      <c r="B4312" t="s">
        <v>8525</v>
      </c>
      <c r="C4312" t="s">
        <v>3</v>
      </c>
      <c r="D4312" t="s">
        <v>11</v>
      </c>
    </row>
    <row r="4313" spans="1:4">
      <c r="A4313" t="s">
        <v>8526</v>
      </c>
      <c r="B4313" t="s">
        <v>8527</v>
      </c>
      <c r="C4313" t="s">
        <v>3</v>
      </c>
      <c r="D4313" t="s">
        <v>11</v>
      </c>
    </row>
    <row r="4314" spans="1:4">
      <c r="A4314" t="s">
        <v>8528</v>
      </c>
      <c r="B4314" t="s">
        <v>8529</v>
      </c>
      <c r="C4314" t="s">
        <v>3</v>
      </c>
      <c r="D4314" t="s">
        <v>11</v>
      </c>
    </row>
    <row r="4315" spans="1:4">
      <c r="A4315" t="s">
        <v>8530</v>
      </c>
      <c r="B4315" t="s">
        <v>8531</v>
      </c>
      <c r="C4315" t="s">
        <v>4</v>
      </c>
      <c r="D4315" t="s">
        <v>11</v>
      </c>
    </row>
    <row r="4316" spans="1:4">
      <c r="A4316" t="s">
        <v>8532</v>
      </c>
      <c r="B4316" t="s">
        <v>8533</v>
      </c>
      <c r="C4316" t="s">
        <v>3</v>
      </c>
      <c r="D4316" t="s">
        <v>11</v>
      </c>
    </row>
    <row r="4317" spans="1:4">
      <c r="A4317" t="s">
        <v>8534</v>
      </c>
      <c r="B4317" t="s">
        <v>6801</v>
      </c>
      <c r="C4317" t="s">
        <v>3</v>
      </c>
      <c r="D4317" t="s">
        <v>11</v>
      </c>
    </row>
    <row r="4318" spans="1:4">
      <c r="A4318" t="s">
        <v>8535</v>
      </c>
      <c r="B4318" t="s">
        <v>8536</v>
      </c>
      <c r="C4318" t="s">
        <v>3</v>
      </c>
      <c r="D4318" t="s">
        <v>11</v>
      </c>
    </row>
    <row r="4319" spans="1:4">
      <c r="A4319" t="s">
        <v>8537</v>
      </c>
      <c r="B4319" t="s">
        <v>8538</v>
      </c>
      <c r="C4319" t="s">
        <v>3</v>
      </c>
      <c r="D4319" t="s">
        <v>11</v>
      </c>
    </row>
    <row r="4320" spans="1:4">
      <c r="A4320" t="s">
        <v>8539</v>
      </c>
      <c r="B4320" t="s">
        <v>8540</v>
      </c>
      <c r="C4320" t="s">
        <v>4</v>
      </c>
      <c r="D4320" t="s">
        <v>11</v>
      </c>
    </row>
    <row r="4321" spans="1:4">
      <c r="A4321" t="s">
        <v>8541</v>
      </c>
      <c r="B4321" t="s">
        <v>8542</v>
      </c>
      <c r="C4321" t="s">
        <v>3</v>
      </c>
      <c r="D4321" t="s">
        <v>11</v>
      </c>
    </row>
    <row r="4322" spans="1:4">
      <c r="A4322" t="s">
        <v>8543</v>
      </c>
      <c r="B4322" t="s">
        <v>8544</v>
      </c>
      <c r="C4322" t="s">
        <v>4</v>
      </c>
      <c r="D4322" t="s">
        <v>11</v>
      </c>
    </row>
    <row r="4323" spans="1:4">
      <c r="A4323" t="s">
        <v>8545</v>
      </c>
      <c r="B4323" t="s">
        <v>8546</v>
      </c>
      <c r="C4323" t="s">
        <v>3</v>
      </c>
      <c r="D4323" t="s">
        <v>11</v>
      </c>
    </row>
    <row r="4324" spans="1:4">
      <c r="A4324" t="s">
        <v>8547</v>
      </c>
      <c r="B4324" t="s">
        <v>8548</v>
      </c>
      <c r="C4324" t="s">
        <v>4</v>
      </c>
      <c r="D4324" t="s">
        <v>11</v>
      </c>
    </row>
    <row r="4325" spans="1:4">
      <c r="A4325" t="s">
        <v>8549</v>
      </c>
      <c r="B4325" t="s">
        <v>8550</v>
      </c>
      <c r="C4325" t="s">
        <v>3</v>
      </c>
      <c r="D4325" t="s">
        <v>11</v>
      </c>
    </row>
    <row r="4326" spans="1:4">
      <c r="A4326" t="s">
        <v>8551</v>
      </c>
      <c r="B4326" t="s">
        <v>8552</v>
      </c>
      <c r="C4326" t="s">
        <v>3</v>
      </c>
      <c r="D4326" t="s">
        <v>11</v>
      </c>
    </row>
    <row r="4327" spans="1:4">
      <c r="A4327" t="s">
        <v>8553</v>
      </c>
      <c r="B4327" t="s">
        <v>8554</v>
      </c>
      <c r="C4327" t="s">
        <v>3</v>
      </c>
      <c r="D4327" t="s">
        <v>11</v>
      </c>
    </row>
    <row r="4328" spans="1:4">
      <c r="A4328" t="s">
        <v>8555</v>
      </c>
      <c r="B4328" t="s">
        <v>8556</v>
      </c>
      <c r="C4328" t="s">
        <v>3</v>
      </c>
      <c r="D4328" t="s">
        <v>11</v>
      </c>
    </row>
    <row r="4329" spans="1:4">
      <c r="A4329" t="s">
        <v>8557</v>
      </c>
      <c r="B4329" t="s">
        <v>8558</v>
      </c>
      <c r="C4329" t="s">
        <v>3</v>
      </c>
      <c r="D4329" t="s">
        <v>11</v>
      </c>
    </row>
    <row r="4330" spans="1:4">
      <c r="A4330" t="s">
        <v>8559</v>
      </c>
      <c r="B4330" t="s">
        <v>8560</v>
      </c>
      <c r="C4330" t="s">
        <v>3</v>
      </c>
      <c r="D4330" t="s">
        <v>11</v>
      </c>
    </row>
    <row r="4331" spans="1:4">
      <c r="A4331" t="s">
        <v>8561</v>
      </c>
      <c r="B4331" t="s">
        <v>8562</v>
      </c>
      <c r="C4331" t="s">
        <v>3</v>
      </c>
      <c r="D4331" t="s">
        <v>11</v>
      </c>
    </row>
    <row r="4332" spans="1:4">
      <c r="A4332" t="s">
        <v>8563</v>
      </c>
      <c r="B4332" t="s">
        <v>8564</v>
      </c>
      <c r="C4332" t="s">
        <v>3</v>
      </c>
      <c r="D4332" t="s">
        <v>11</v>
      </c>
    </row>
    <row r="4333" spans="1:4">
      <c r="A4333" t="s">
        <v>8565</v>
      </c>
      <c r="B4333" t="s">
        <v>8566</v>
      </c>
      <c r="C4333" t="s">
        <v>3</v>
      </c>
      <c r="D4333" t="s">
        <v>11</v>
      </c>
    </row>
    <row r="4334" spans="1:4">
      <c r="A4334" t="s">
        <v>8567</v>
      </c>
      <c r="B4334" t="s">
        <v>8568</v>
      </c>
      <c r="C4334" t="s">
        <v>3</v>
      </c>
      <c r="D4334" t="s">
        <v>11</v>
      </c>
    </row>
    <row r="4335" spans="1:4">
      <c r="A4335" t="s">
        <v>8569</v>
      </c>
      <c r="B4335" t="s">
        <v>8570</v>
      </c>
      <c r="C4335" t="s">
        <v>3</v>
      </c>
      <c r="D4335" t="s">
        <v>11</v>
      </c>
    </row>
    <row r="4336" spans="1:4">
      <c r="A4336" t="s">
        <v>8571</v>
      </c>
      <c r="B4336" t="s">
        <v>8572</v>
      </c>
      <c r="C4336" t="s">
        <v>3</v>
      </c>
      <c r="D4336" t="s">
        <v>11</v>
      </c>
    </row>
    <row r="4337" spans="1:4">
      <c r="A4337" t="s">
        <v>8573</v>
      </c>
      <c r="B4337" t="s">
        <v>8574</v>
      </c>
      <c r="C4337" t="s">
        <v>3</v>
      </c>
      <c r="D4337" t="s">
        <v>11</v>
      </c>
    </row>
    <row r="4338" spans="1:4">
      <c r="A4338" t="s">
        <v>8575</v>
      </c>
      <c r="B4338" t="s">
        <v>8576</v>
      </c>
      <c r="C4338" t="s">
        <v>4</v>
      </c>
      <c r="D4338" t="s">
        <v>11</v>
      </c>
    </row>
    <row r="4339" spans="1:4">
      <c r="A4339" t="s">
        <v>8577</v>
      </c>
      <c r="B4339" t="s">
        <v>8578</v>
      </c>
      <c r="C4339" t="s">
        <v>4</v>
      </c>
      <c r="D4339" t="s">
        <v>11</v>
      </c>
    </row>
    <row r="4340" spans="1:4">
      <c r="A4340" t="s">
        <v>8579</v>
      </c>
      <c r="B4340" t="s">
        <v>8580</v>
      </c>
      <c r="C4340" t="s">
        <v>4</v>
      </c>
      <c r="D4340" t="s">
        <v>11</v>
      </c>
    </row>
    <row r="4341" spans="1:4">
      <c r="A4341" t="s">
        <v>8581</v>
      </c>
      <c r="B4341" t="s">
        <v>8582</v>
      </c>
      <c r="C4341" t="s">
        <v>3</v>
      </c>
      <c r="D4341" t="s">
        <v>11</v>
      </c>
    </row>
    <row r="4342" spans="1:4">
      <c r="A4342" t="s">
        <v>8583</v>
      </c>
      <c r="B4342" t="s">
        <v>8584</v>
      </c>
      <c r="C4342" t="s">
        <v>3</v>
      </c>
      <c r="D4342" t="s">
        <v>11</v>
      </c>
    </row>
    <row r="4343" spans="1:4">
      <c r="A4343" t="s">
        <v>8585</v>
      </c>
      <c r="B4343" t="s">
        <v>8586</v>
      </c>
      <c r="C4343" t="s">
        <v>4</v>
      </c>
      <c r="D4343" t="s">
        <v>11</v>
      </c>
    </row>
    <row r="4344" spans="1:4">
      <c r="A4344" t="s">
        <v>8587</v>
      </c>
      <c r="B4344" t="s">
        <v>8588</v>
      </c>
      <c r="C4344" t="s">
        <v>3</v>
      </c>
      <c r="D4344" t="s">
        <v>11</v>
      </c>
    </row>
    <row r="4345" spans="1:4">
      <c r="A4345" t="s">
        <v>8589</v>
      </c>
      <c r="B4345" t="s">
        <v>8590</v>
      </c>
      <c r="C4345" t="s">
        <v>3</v>
      </c>
      <c r="D4345" t="s">
        <v>11</v>
      </c>
    </row>
    <row r="4346" spans="1:4">
      <c r="A4346" t="s">
        <v>8591</v>
      </c>
      <c r="B4346" t="s">
        <v>5309</v>
      </c>
      <c r="C4346" t="s">
        <v>4</v>
      </c>
      <c r="D4346" t="s">
        <v>11</v>
      </c>
    </row>
    <row r="4347" spans="1:4">
      <c r="A4347" t="s">
        <v>8592</v>
      </c>
      <c r="B4347" t="s">
        <v>8593</v>
      </c>
      <c r="C4347" t="s">
        <v>3</v>
      </c>
      <c r="D4347" t="s">
        <v>11</v>
      </c>
    </row>
    <row r="4348" spans="1:4">
      <c r="A4348" t="s">
        <v>8594</v>
      </c>
      <c r="B4348" t="s">
        <v>8595</v>
      </c>
      <c r="C4348" t="s">
        <v>4</v>
      </c>
      <c r="D4348" t="s">
        <v>11</v>
      </c>
    </row>
    <row r="4349" spans="1:4">
      <c r="A4349" t="s">
        <v>8596</v>
      </c>
      <c r="B4349" t="s">
        <v>8597</v>
      </c>
      <c r="C4349" t="s">
        <v>3</v>
      </c>
      <c r="D4349" t="s">
        <v>11</v>
      </c>
    </row>
    <row r="4350" spans="1:4">
      <c r="A4350" t="s">
        <v>8598</v>
      </c>
      <c r="B4350" t="s">
        <v>8599</v>
      </c>
      <c r="C4350" t="s">
        <v>3</v>
      </c>
      <c r="D4350" t="s">
        <v>11</v>
      </c>
    </row>
    <row r="4351" spans="1:4">
      <c r="A4351" t="s">
        <v>8600</v>
      </c>
      <c r="B4351" t="s">
        <v>8601</v>
      </c>
      <c r="C4351" t="s">
        <v>3</v>
      </c>
      <c r="D4351" t="s">
        <v>11</v>
      </c>
    </row>
    <row r="4352" spans="1:4">
      <c r="A4352" t="s">
        <v>8602</v>
      </c>
      <c r="B4352" t="s">
        <v>6200</v>
      </c>
      <c r="C4352" t="s">
        <v>3</v>
      </c>
      <c r="D4352" t="s">
        <v>11</v>
      </c>
    </row>
    <row r="4353" spans="1:4">
      <c r="A4353" t="s">
        <v>8603</v>
      </c>
      <c r="B4353" t="s">
        <v>8604</v>
      </c>
      <c r="C4353" t="s">
        <v>3</v>
      </c>
      <c r="D4353" t="s">
        <v>11</v>
      </c>
    </row>
    <row r="4354" spans="1:4">
      <c r="A4354" t="s">
        <v>8605</v>
      </c>
      <c r="B4354" t="s">
        <v>8606</v>
      </c>
      <c r="C4354" t="s">
        <v>4</v>
      </c>
      <c r="D4354" t="s">
        <v>11</v>
      </c>
    </row>
    <row r="4355" spans="1:4">
      <c r="A4355" t="s">
        <v>8607</v>
      </c>
      <c r="B4355" t="s">
        <v>8608</v>
      </c>
      <c r="C4355" t="s">
        <v>3</v>
      </c>
      <c r="D4355" t="s">
        <v>11</v>
      </c>
    </row>
    <row r="4356" spans="1:4">
      <c r="A4356" t="s">
        <v>8609</v>
      </c>
      <c r="B4356" t="s">
        <v>8610</v>
      </c>
      <c r="C4356" t="s">
        <v>3</v>
      </c>
      <c r="D4356" t="s">
        <v>11</v>
      </c>
    </row>
    <row r="4357" spans="1:4">
      <c r="A4357" t="s">
        <v>8611</v>
      </c>
      <c r="B4357" t="s">
        <v>8612</v>
      </c>
      <c r="C4357" t="s">
        <v>3</v>
      </c>
      <c r="D4357" t="s">
        <v>11</v>
      </c>
    </row>
    <row r="4358" spans="1:4">
      <c r="A4358" t="s">
        <v>8613</v>
      </c>
      <c r="B4358" t="s">
        <v>8614</v>
      </c>
      <c r="C4358" t="s">
        <v>4</v>
      </c>
      <c r="D4358" t="s">
        <v>11</v>
      </c>
    </row>
    <row r="4359" spans="1:4">
      <c r="A4359" t="s">
        <v>8615</v>
      </c>
      <c r="B4359" t="s">
        <v>8616</v>
      </c>
      <c r="C4359" t="s">
        <v>3</v>
      </c>
      <c r="D4359" t="s">
        <v>11</v>
      </c>
    </row>
    <row r="4360" spans="1:4">
      <c r="A4360" t="s">
        <v>8617</v>
      </c>
      <c r="B4360" t="s">
        <v>8618</v>
      </c>
      <c r="C4360" t="s">
        <v>3</v>
      </c>
      <c r="D4360" t="s">
        <v>11</v>
      </c>
    </row>
    <row r="4361" spans="1:4">
      <c r="A4361" t="s">
        <v>8619</v>
      </c>
      <c r="B4361" t="s">
        <v>8620</v>
      </c>
      <c r="C4361" t="s">
        <v>3</v>
      </c>
      <c r="D4361" t="s">
        <v>11</v>
      </c>
    </row>
    <row r="4362" spans="1:4">
      <c r="A4362" t="s">
        <v>8621</v>
      </c>
      <c r="B4362" t="s">
        <v>8622</v>
      </c>
      <c r="C4362" t="s">
        <v>3</v>
      </c>
      <c r="D4362" t="s">
        <v>11</v>
      </c>
    </row>
    <row r="4363" spans="1:4">
      <c r="A4363" t="s">
        <v>8623</v>
      </c>
      <c r="B4363" t="s">
        <v>8624</v>
      </c>
      <c r="C4363" t="s">
        <v>3</v>
      </c>
      <c r="D4363" t="s">
        <v>11</v>
      </c>
    </row>
    <row r="4364" spans="1:4">
      <c r="A4364" t="s">
        <v>8625</v>
      </c>
      <c r="B4364" t="s">
        <v>8626</v>
      </c>
      <c r="C4364" t="s">
        <v>3</v>
      </c>
      <c r="D4364" t="s">
        <v>11</v>
      </c>
    </row>
    <row r="4365" spans="1:4">
      <c r="A4365" t="s">
        <v>8627</v>
      </c>
      <c r="B4365" t="s">
        <v>8628</v>
      </c>
      <c r="C4365" t="s">
        <v>3</v>
      </c>
      <c r="D4365" t="s">
        <v>11</v>
      </c>
    </row>
    <row r="4366" spans="1:4">
      <c r="A4366" t="s">
        <v>8629</v>
      </c>
      <c r="B4366" t="s">
        <v>8630</v>
      </c>
      <c r="C4366" t="s">
        <v>3</v>
      </c>
      <c r="D4366" t="s">
        <v>11</v>
      </c>
    </row>
    <row r="4367" spans="1:4">
      <c r="A4367" t="s">
        <v>8631</v>
      </c>
      <c r="B4367" t="s">
        <v>8632</v>
      </c>
      <c r="C4367" t="s">
        <v>3</v>
      </c>
      <c r="D4367" t="s">
        <v>11</v>
      </c>
    </row>
    <row r="4368" spans="1:4">
      <c r="A4368" t="s">
        <v>8633</v>
      </c>
      <c r="B4368" t="s">
        <v>8634</v>
      </c>
      <c r="C4368" t="s">
        <v>4</v>
      </c>
      <c r="D4368" t="s">
        <v>11</v>
      </c>
    </row>
    <row r="4369" spans="1:4">
      <c r="A4369" t="s">
        <v>8635</v>
      </c>
      <c r="B4369" t="s">
        <v>8636</v>
      </c>
      <c r="C4369" t="s">
        <v>3</v>
      </c>
      <c r="D4369" t="s">
        <v>11</v>
      </c>
    </row>
    <row r="4370" spans="1:4">
      <c r="A4370" t="s">
        <v>8637</v>
      </c>
      <c r="B4370" t="s">
        <v>8638</v>
      </c>
      <c r="C4370" t="s">
        <v>3</v>
      </c>
      <c r="D4370" t="s">
        <v>11</v>
      </c>
    </row>
    <row r="4371" spans="1:4">
      <c r="A4371" t="s">
        <v>8639</v>
      </c>
      <c r="B4371" t="s">
        <v>8640</v>
      </c>
      <c r="C4371" t="s">
        <v>3</v>
      </c>
      <c r="D4371" t="s">
        <v>11</v>
      </c>
    </row>
    <row r="4372" spans="1:4">
      <c r="A4372" t="s">
        <v>8641</v>
      </c>
      <c r="B4372" t="s">
        <v>8642</v>
      </c>
      <c r="C4372" t="s">
        <v>3</v>
      </c>
      <c r="D4372" t="s">
        <v>11</v>
      </c>
    </row>
    <row r="4373" spans="1:4">
      <c r="A4373" t="s">
        <v>8643</v>
      </c>
      <c r="B4373" t="s">
        <v>8644</v>
      </c>
      <c r="C4373" t="s">
        <v>3</v>
      </c>
      <c r="D4373" t="s">
        <v>11</v>
      </c>
    </row>
    <row r="4374" spans="1:4">
      <c r="A4374" t="s">
        <v>8645</v>
      </c>
      <c r="B4374" t="s">
        <v>8646</v>
      </c>
      <c r="C4374" t="s">
        <v>3</v>
      </c>
      <c r="D4374" t="s">
        <v>11</v>
      </c>
    </row>
    <row r="4375" spans="1:4">
      <c r="A4375" t="s">
        <v>8647</v>
      </c>
      <c r="B4375" t="s">
        <v>8648</v>
      </c>
      <c r="C4375" t="s">
        <v>3</v>
      </c>
      <c r="D4375" t="s">
        <v>11</v>
      </c>
    </row>
    <row r="4376" spans="1:4">
      <c r="A4376" t="s">
        <v>8649</v>
      </c>
      <c r="B4376" t="s">
        <v>8650</v>
      </c>
      <c r="C4376" t="s">
        <v>3</v>
      </c>
      <c r="D4376" t="s">
        <v>11</v>
      </c>
    </row>
    <row r="4377" spans="1:4">
      <c r="A4377" t="s">
        <v>8651</v>
      </c>
      <c r="B4377" t="s">
        <v>8652</v>
      </c>
      <c r="C4377" t="s">
        <v>3</v>
      </c>
      <c r="D4377" t="s">
        <v>11</v>
      </c>
    </row>
    <row r="4378" spans="1:4">
      <c r="A4378" t="s">
        <v>8653</v>
      </c>
      <c r="B4378" t="s">
        <v>8654</v>
      </c>
      <c r="C4378" t="s">
        <v>3</v>
      </c>
      <c r="D4378" t="s">
        <v>11</v>
      </c>
    </row>
    <row r="4379" spans="1:4">
      <c r="A4379" t="s">
        <v>8655</v>
      </c>
      <c r="B4379" t="s">
        <v>8656</v>
      </c>
      <c r="C4379" t="s">
        <v>3</v>
      </c>
      <c r="D4379" t="s">
        <v>11</v>
      </c>
    </row>
    <row r="4380" spans="1:4">
      <c r="A4380" t="s">
        <v>8657</v>
      </c>
      <c r="B4380" t="s">
        <v>8658</v>
      </c>
      <c r="C4380" t="s">
        <v>3</v>
      </c>
      <c r="D4380" t="s">
        <v>11</v>
      </c>
    </row>
    <row r="4381" spans="1:4">
      <c r="A4381" t="s">
        <v>8659</v>
      </c>
      <c r="B4381" t="s">
        <v>8660</v>
      </c>
      <c r="C4381" t="s">
        <v>3</v>
      </c>
      <c r="D4381" t="s">
        <v>11</v>
      </c>
    </row>
    <row r="4382" spans="1:4">
      <c r="A4382" t="s">
        <v>8661</v>
      </c>
      <c r="B4382" t="s">
        <v>8662</v>
      </c>
      <c r="C4382" t="s">
        <v>3</v>
      </c>
      <c r="D4382" t="s">
        <v>11</v>
      </c>
    </row>
    <row r="4383" spans="1:4">
      <c r="A4383" t="s">
        <v>8663</v>
      </c>
      <c r="B4383" t="s">
        <v>8664</v>
      </c>
      <c r="C4383" t="s">
        <v>4</v>
      </c>
      <c r="D4383" t="s">
        <v>11</v>
      </c>
    </row>
    <row r="4384" spans="1:4">
      <c r="A4384" t="s">
        <v>8665</v>
      </c>
      <c r="B4384" t="s">
        <v>8666</v>
      </c>
      <c r="C4384" t="s">
        <v>3</v>
      </c>
      <c r="D4384" t="s">
        <v>11</v>
      </c>
    </row>
    <row r="4385" spans="1:4">
      <c r="A4385" t="s">
        <v>8667</v>
      </c>
      <c r="B4385" t="s">
        <v>8668</v>
      </c>
      <c r="C4385" t="s">
        <v>3</v>
      </c>
      <c r="D4385" t="s">
        <v>11</v>
      </c>
    </row>
    <row r="4386" spans="1:4">
      <c r="A4386" t="s">
        <v>8669</v>
      </c>
      <c r="B4386" t="s">
        <v>8670</v>
      </c>
      <c r="C4386" t="s">
        <v>4</v>
      </c>
      <c r="D4386" t="s">
        <v>11</v>
      </c>
    </row>
    <row r="4387" spans="1:4">
      <c r="A4387" t="s">
        <v>8671</v>
      </c>
      <c r="B4387" t="s">
        <v>8672</v>
      </c>
      <c r="C4387" t="s">
        <v>3</v>
      </c>
      <c r="D4387" t="s">
        <v>11</v>
      </c>
    </row>
    <row r="4388" spans="1:4">
      <c r="A4388" t="s">
        <v>8673</v>
      </c>
      <c r="B4388" t="s">
        <v>8674</v>
      </c>
      <c r="C4388" t="s">
        <v>3</v>
      </c>
      <c r="D4388" t="s">
        <v>11</v>
      </c>
    </row>
    <row r="4389" spans="1:4">
      <c r="A4389" t="s">
        <v>8675</v>
      </c>
      <c r="B4389" t="s">
        <v>8676</v>
      </c>
      <c r="C4389" t="s">
        <v>3</v>
      </c>
      <c r="D4389" t="s">
        <v>11</v>
      </c>
    </row>
    <row r="4390" spans="1:4">
      <c r="A4390" t="s">
        <v>8677</v>
      </c>
      <c r="B4390" t="s">
        <v>8678</v>
      </c>
      <c r="C4390" t="s">
        <v>3</v>
      </c>
      <c r="D4390" t="s">
        <v>11</v>
      </c>
    </row>
    <row r="4391" spans="1:4">
      <c r="A4391" t="s">
        <v>8679</v>
      </c>
      <c r="B4391" t="s">
        <v>8680</v>
      </c>
      <c r="C4391" t="s">
        <v>3</v>
      </c>
      <c r="D4391" t="s">
        <v>11</v>
      </c>
    </row>
    <row r="4392" spans="1:4">
      <c r="A4392" t="s">
        <v>8681</v>
      </c>
      <c r="B4392" t="s">
        <v>8682</v>
      </c>
      <c r="C4392" t="s">
        <v>3</v>
      </c>
      <c r="D4392" t="s">
        <v>11</v>
      </c>
    </row>
    <row r="4393" spans="1:4">
      <c r="A4393" t="s">
        <v>8683</v>
      </c>
      <c r="B4393" t="s">
        <v>8684</v>
      </c>
      <c r="C4393" t="s">
        <v>3</v>
      </c>
      <c r="D4393" t="s">
        <v>11</v>
      </c>
    </row>
    <row r="4394" spans="1:4">
      <c r="A4394" t="s">
        <v>8685</v>
      </c>
      <c r="B4394" t="s">
        <v>8686</v>
      </c>
      <c r="C4394" t="s">
        <v>3</v>
      </c>
      <c r="D4394" t="s">
        <v>11</v>
      </c>
    </row>
    <row r="4395" spans="1:4">
      <c r="A4395" t="s">
        <v>8687</v>
      </c>
      <c r="B4395" t="s">
        <v>8688</v>
      </c>
      <c r="C4395" t="s">
        <v>3</v>
      </c>
      <c r="D4395" t="s">
        <v>11</v>
      </c>
    </row>
    <row r="4396" spans="1:4">
      <c r="A4396" t="s">
        <v>8689</v>
      </c>
      <c r="B4396" t="s">
        <v>8690</v>
      </c>
      <c r="C4396" t="s">
        <v>3</v>
      </c>
      <c r="D4396" t="s">
        <v>11</v>
      </c>
    </row>
    <row r="4397" spans="1:4">
      <c r="A4397" t="s">
        <v>8691</v>
      </c>
      <c r="B4397" t="s">
        <v>8692</v>
      </c>
      <c r="C4397" t="s">
        <v>3</v>
      </c>
      <c r="D4397" t="s">
        <v>11</v>
      </c>
    </row>
    <row r="4398" spans="1:4">
      <c r="A4398" t="s">
        <v>8693</v>
      </c>
      <c r="B4398" t="s">
        <v>8694</v>
      </c>
      <c r="C4398" t="s">
        <v>3</v>
      </c>
      <c r="D4398" t="s">
        <v>11</v>
      </c>
    </row>
    <row r="4399" spans="1:4">
      <c r="A4399" t="s">
        <v>8695</v>
      </c>
      <c r="B4399" t="s">
        <v>8696</v>
      </c>
      <c r="C4399" t="s">
        <v>3</v>
      </c>
      <c r="D4399" t="s">
        <v>11</v>
      </c>
    </row>
    <row r="4400" spans="1:4">
      <c r="A4400" t="s">
        <v>8697</v>
      </c>
      <c r="B4400" t="s">
        <v>8698</v>
      </c>
      <c r="C4400" t="s">
        <v>3</v>
      </c>
      <c r="D4400" t="s">
        <v>11</v>
      </c>
    </row>
    <row r="4401" spans="1:4">
      <c r="A4401" t="s">
        <v>8699</v>
      </c>
      <c r="B4401" t="s">
        <v>8700</v>
      </c>
      <c r="C4401" t="s">
        <v>3</v>
      </c>
      <c r="D4401" t="s">
        <v>11</v>
      </c>
    </row>
    <row r="4402" spans="1:4">
      <c r="A4402" t="s">
        <v>8701</v>
      </c>
      <c r="B4402" t="s">
        <v>8702</v>
      </c>
      <c r="C4402" t="s">
        <v>3</v>
      </c>
      <c r="D4402" t="s">
        <v>11</v>
      </c>
    </row>
    <row r="4403" spans="1:4">
      <c r="A4403" t="s">
        <v>8703</v>
      </c>
      <c r="B4403" t="s">
        <v>8704</v>
      </c>
      <c r="C4403" t="s">
        <v>3</v>
      </c>
      <c r="D4403" t="s">
        <v>11</v>
      </c>
    </row>
    <row r="4404" spans="1:4">
      <c r="A4404" t="s">
        <v>8705</v>
      </c>
      <c r="B4404" t="s">
        <v>8706</v>
      </c>
      <c r="C4404" t="s">
        <v>3</v>
      </c>
      <c r="D4404" t="s">
        <v>11</v>
      </c>
    </row>
    <row r="4405" spans="1:4">
      <c r="A4405" t="s">
        <v>8707</v>
      </c>
      <c r="B4405" t="s">
        <v>8708</v>
      </c>
      <c r="C4405" t="s">
        <v>3</v>
      </c>
      <c r="D4405" t="s">
        <v>11</v>
      </c>
    </row>
    <row r="4406" spans="1:4">
      <c r="A4406" t="s">
        <v>8709</v>
      </c>
      <c r="B4406" t="s">
        <v>8710</v>
      </c>
      <c r="C4406" t="s">
        <v>3</v>
      </c>
      <c r="D4406" t="s">
        <v>11</v>
      </c>
    </row>
    <row r="4407" spans="1:4">
      <c r="A4407" t="s">
        <v>8711</v>
      </c>
      <c r="B4407" t="s">
        <v>8712</v>
      </c>
      <c r="C4407" t="s">
        <v>3</v>
      </c>
      <c r="D4407" t="s">
        <v>11</v>
      </c>
    </row>
    <row r="4408" spans="1:4">
      <c r="A4408" t="s">
        <v>8713</v>
      </c>
      <c r="B4408" t="s">
        <v>8714</v>
      </c>
      <c r="C4408" t="s">
        <v>3</v>
      </c>
      <c r="D4408" t="s">
        <v>11</v>
      </c>
    </row>
    <row r="4409" spans="1:4">
      <c r="A4409" t="s">
        <v>8715</v>
      </c>
      <c r="B4409" t="s">
        <v>8716</v>
      </c>
      <c r="C4409" t="s">
        <v>3</v>
      </c>
      <c r="D4409" t="s">
        <v>11</v>
      </c>
    </row>
    <row r="4410" spans="1:4">
      <c r="A4410" t="s">
        <v>8717</v>
      </c>
      <c r="B4410" t="s">
        <v>8718</v>
      </c>
      <c r="C4410" t="s">
        <v>3</v>
      </c>
      <c r="D4410" t="s">
        <v>11</v>
      </c>
    </row>
    <row r="4411" spans="1:4">
      <c r="A4411" t="s">
        <v>8719</v>
      </c>
      <c r="B4411" t="s">
        <v>8720</v>
      </c>
      <c r="C4411" t="s">
        <v>3</v>
      </c>
      <c r="D4411" t="s">
        <v>11</v>
      </c>
    </row>
    <row r="4412" spans="1:4">
      <c r="A4412" t="s">
        <v>8721</v>
      </c>
      <c r="B4412" t="s">
        <v>8722</v>
      </c>
      <c r="C4412" t="s">
        <v>4</v>
      </c>
      <c r="D4412" t="s">
        <v>11</v>
      </c>
    </row>
    <row r="4413" spans="1:4">
      <c r="A4413" t="s">
        <v>8723</v>
      </c>
      <c r="B4413" t="s">
        <v>8724</v>
      </c>
      <c r="C4413" t="s">
        <v>3</v>
      </c>
      <c r="D4413" t="s">
        <v>11</v>
      </c>
    </row>
    <row r="4414" spans="1:4">
      <c r="A4414" t="s">
        <v>8725</v>
      </c>
      <c r="B4414" t="s">
        <v>8726</v>
      </c>
      <c r="C4414" t="s">
        <v>3</v>
      </c>
      <c r="D4414" t="s">
        <v>11</v>
      </c>
    </row>
    <row r="4415" spans="1:4">
      <c r="A4415" t="s">
        <v>8727</v>
      </c>
      <c r="B4415" t="s">
        <v>8728</v>
      </c>
      <c r="C4415" t="s">
        <v>3</v>
      </c>
      <c r="D4415" t="s">
        <v>11</v>
      </c>
    </row>
    <row r="4416" spans="1:4">
      <c r="A4416" t="s">
        <v>8729</v>
      </c>
      <c r="B4416" t="s">
        <v>8730</v>
      </c>
      <c r="C4416" t="s">
        <v>3</v>
      </c>
      <c r="D4416" t="s">
        <v>11</v>
      </c>
    </row>
    <row r="4417" spans="1:4">
      <c r="A4417" t="s">
        <v>8731</v>
      </c>
      <c r="B4417" t="s">
        <v>8732</v>
      </c>
      <c r="C4417" t="s">
        <v>3</v>
      </c>
      <c r="D4417" t="s">
        <v>11</v>
      </c>
    </row>
    <row r="4418" spans="1:4">
      <c r="A4418" t="s">
        <v>8733</v>
      </c>
      <c r="B4418" t="s">
        <v>8734</v>
      </c>
      <c r="C4418" t="s">
        <v>3</v>
      </c>
      <c r="D4418" t="s">
        <v>11</v>
      </c>
    </row>
    <row r="4419" spans="1:4">
      <c r="A4419" t="s">
        <v>8735</v>
      </c>
      <c r="B4419" t="s">
        <v>8736</v>
      </c>
      <c r="C4419" t="s">
        <v>4</v>
      </c>
      <c r="D4419" t="s">
        <v>11</v>
      </c>
    </row>
    <row r="4420" spans="1:4">
      <c r="A4420" t="s">
        <v>8737</v>
      </c>
      <c r="B4420" t="s">
        <v>8738</v>
      </c>
      <c r="C4420" t="s">
        <v>3</v>
      </c>
      <c r="D4420" t="s">
        <v>11</v>
      </c>
    </row>
    <row r="4421" spans="1:4">
      <c r="A4421" t="s">
        <v>8739</v>
      </c>
      <c r="B4421" t="s">
        <v>8740</v>
      </c>
      <c r="C4421" t="s">
        <v>3</v>
      </c>
      <c r="D4421" t="s">
        <v>11</v>
      </c>
    </row>
    <row r="4422" spans="1:4">
      <c r="A4422" t="s">
        <v>8741</v>
      </c>
      <c r="B4422" t="s">
        <v>8742</v>
      </c>
      <c r="C4422" t="s">
        <v>3</v>
      </c>
      <c r="D4422" t="s">
        <v>11</v>
      </c>
    </row>
    <row r="4423" spans="1:4">
      <c r="A4423" t="s">
        <v>8743</v>
      </c>
      <c r="B4423" t="s">
        <v>8744</v>
      </c>
      <c r="C4423" t="s">
        <v>3</v>
      </c>
      <c r="D4423" t="s">
        <v>11</v>
      </c>
    </row>
    <row r="4424" spans="1:4">
      <c r="A4424" t="s">
        <v>8745</v>
      </c>
      <c r="B4424" t="s">
        <v>8746</v>
      </c>
      <c r="C4424" t="s">
        <v>3</v>
      </c>
      <c r="D4424" t="s">
        <v>11</v>
      </c>
    </row>
    <row r="4425" spans="1:4">
      <c r="A4425" t="s">
        <v>8747</v>
      </c>
      <c r="B4425" t="s">
        <v>8748</v>
      </c>
      <c r="C4425" t="s">
        <v>3</v>
      </c>
      <c r="D4425" t="s">
        <v>11</v>
      </c>
    </row>
    <row r="4426" spans="1:4">
      <c r="A4426" t="s">
        <v>8749</v>
      </c>
      <c r="B4426" t="s">
        <v>8750</v>
      </c>
      <c r="C4426" t="s">
        <v>3</v>
      </c>
      <c r="D4426" t="s">
        <v>11</v>
      </c>
    </row>
    <row r="4427" spans="1:4">
      <c r="A4427" t="s">
        <v>8751</v>
      </c>
      <c r="B4427" t="s">
        <v>8752</v>
      </c>
      <c r="C4427" t="s">
        <v>3</v>
      </c>
      <c r="D4427" t="s">
        <v>11</v>
      </c>
    </row>
    <row r="4428" spans="1:4">
      <c r="A4428" t="s">
        <v>8753</v>
      </c>
      <c r="B4428" t="s">
        <v>8754</v>
      </c>
      <c r="C4428" t="s">
        <v>3</v>
      </c>
      <c r="D4428" t="s">
        <v>11</v>
      </c>
    </row>
    <row r="4429" spans="1:4">
      <c r="A4429" t="s">
        <v>8755</v>
      </c>
      <c r="B4429" t="s">
        <v>6674</v>
      </c>
      <c r="C4429" t="s">
        <v>3</v>
      </c>
      <c r="D4429" t="s">
        <v>11</v>
      </c>
    </row>
    <row r="4430" spans="1:4">
      <c r="A4430" t="s">
        <v>8756</v>
      </c>
      <c r="B4430" t="s">
        <v>8757</v>
      </c>
      <c r="C4430" t="s">
        <v>3</v>
      </c>
      <c r="D4430" t="s">
        <v>11</v>
      </c>
    </row>
    <row r="4431" spans="1:4">
      <c r="A4431" t="s">
        <v>8758</v>
      </c>
      <c r="B4431" t="s">
        <v>8759</v>
      </c>
      <c r="C4431" t="s">
        <v>3</v>
      </c>
      <c r="D4431" t="s">
        <v>11</v>
      </c>
    </row>
    <row r="4432" spans="1:4">
      <c r="A4432" t="s">
        <v>8760</v>
      </c>
      <c r="B4432" t="s">
        <v>8761</v>
      </c>
      <c r="C4432" t="s">
        <v>3</v>
      </c>
      <c r="D4432" t="s">
        <v>11</v>
      </c>
    </row>
    <row r="4433" spans="1:4">
      <c r="A4433" t="s">
        <v>8762</v>
      </c>
      <c r="B4433" t="s">
        <v>8763</v>
      </c>
      <c r="C4433" t="s">
        <v>3</v>
      </c>
      <c r="D4433" t="s">
        <v>11</v>
      </c>
    </row>
    <row r="4434" spans="1:4">
      <c r="A4434" t="s">
        <v>8764</v>
      </c>
      <c r="B4434" t="s">
        <v>8765</v>
      </c>
      <c r="C4434" t="s">
        <v>3</v>
      </c>
      <c r="D4434" t="s">
        <v>11</v>
      </c>
    </row>
    <row r="4435" spans="1:4">
      <c r="A4435" t="s">
        <v>8766</v>
      </c>
      <c r="B4435" t="s">
        <v>8767</v>
      </c>
      <c r="C4435" t="s">
        <v>3</v>
      </c>
      <c r="D4435" t="s">
        <v>11</v>
      </c>
    </row>
    <row r="4436" spans="1:4">
      <c r="A4436" t="s">
        <v>8768</v>
      </c>
      <c r="B4436" t="s">
        <v>8769</v>
      </c>
      <c r="C4436" t="s">
        <v>3</v>
      </c>
      <c r="D4436" t="s">
        <v>11</v>
      </c>
    </row>
    <row r="4437" spans="1:4">
      <c r="A4437" t="s">
        <v>8770</v>
      </c>
      <c r="B4437" t="s">
        <v>8771</v>
      </c>
      <c r="C4437" t="s">
        <v>3</v>
      </c>
      <c r="D4437" t="s">
        <v>11</v>
      </c>
    </row>
    <row r="4438" spans="1:4">
      <c r="A4438" t="s">
        <v>8772</v>
      </c>
      <c r="B4438" t="s">
        <v>8773</v>
      </c>
      <c r="C4438" t="s">
        <v>3</v>
      </c>
      <c r="D4438" t="s">
        <v>11</v>
      </c>
    </row>
    <row r="4439" spans="1:4">
      <c r="A4439" t="s">
        <v>8774</v>
      </c>
      <c r="B4439" t="s">
        <v>8775</v>
      </c>
      <c r="C4439" t="s">
        <v>3</v>
      </c>
      <c r="D4439" t="s">
        <v>11</v>
      </c>
    </row>
    <row r="4440" spans="1:4">
      <c r="A4440" t="s">
        <v>8776</v>
      </c>
      <c r="B4440" t="s">
        <v>8777</v>
      </c>
      <c r="C4440" t="s">
        <v>3</v>
      </c>
      <c r="D4440" t="s">
        <v>11</v>
      </c>
    </row>
    <row r="4441" spans="1:4">
      <c r="A4441" t="s">
        <v>8778</v>
      </c>
      <c r="B4441" t="s">
        <v>8779</v>
      </c>
      <c r="C4441" t="s">
        <v>3</v>
      </c>
      <c r="D4441" t="s">
        <v>11</v>
      </c>
    </row>
    <row r="4442" spans="1:4">
      <c r="A4442" t="s">
        <v>8780</v>
      </c>
      <c r="B4442" t="s">
        <v>8781</v>
      </c>
      <c r="C4442" t="s">
        <v>3</v>
      </c>
      <c r="D4442" t="s">
        <v>11</v>
      </c>
    </row>
    <row r="4443" spans="1:4">
      <c r="A4443" t="s">
        <v>8782</v>
      </c>
      <c r="B4443" t="s">
        <v>4078</v>
      </c>
      <c r="C4443" t="s">
        <v>3</v>
      </c>
      <c r="D4443" t="s">
        <v>11</v>
      </c>
    </row>
    <row r="4444" spans="1:4">
      <c r="A4444" t="s">
        <v>8783</v>
      </c>
      <c r="B4444" t="s">
        <v>8784</v>
      </c>
      <c r="C4444" t="s">
        <v>3</v>
      </c>
      <c r="D4444" t="s">
        <v>11</v>
      </c>
    </row>
    <row r="4445" spans="1:4">
      <c r="A4445" t="s">
        <v>8785</v>
      </c>
      <c r="B4445" t="s">
        <v>8786</v>
      </c>
      <c r="C4445" t="s">
        <v>3</v>
      </c>
      <c r="D4445" t="s">
        <v>11</v>
      </c>
    </row>
    <row r="4446" spans="1:4">
      <c r="A4446" t="s">
        <v>8787</v>
      </c>
      <c r="B4446" t="s">
        <v>8788</v>
      </c>
      <c r="C4446" t="s">
        <v>3</v>
      </c>
      <c r="D4446" t="s">
        <v>11</v>
      </c>
    </row>
    <row r="4447" spans="1:4">
      <c r="A4447" t="s">
        <v>8789</v>
      </c>
      <c r="B4447" t="s">
        <v>8790</v>
      </c>
      <c r="C4447" t="s">
        <v>3</v>
      </c>
      <c r="D4447" t="s">
        <v>11</v>
      </c>
    </row>
    <row r="4448" spans="1:4">
      <c r="A4448" t="s">
        <v>8791</v>
      </c>
      <c r="B4448" t="s">
        <v>8792</v>
      </c>
      <c r="C4448" t="s">
        <v>3</v>
      </c>
      <c r="D4448" t="s">
        <v>11</v>
      </c>
    </row>
    <row r="4449" spans="1:4">
      <c r="A4449" t="s">
        <v>8793</v>
      </c>
      <c r="B4449" t="s">
        <v>8794</v>
      </c>
      <c r="C4449" t="s">
        <v>3</v>
      </c>
      <c r="D4449" t="s">
        <v>11</v>
      </c>
    </row>
    <row r="4450" spans="1:4">
      <c r="A4450" t="s">
        <v>8795</v>
      </c>
      <c r="B4450" t="s">
        <v>8796</v>
      </c>
      <c r="C4450" t="s">
        <v>3</v>
      </c>
      <c r="D4450" t="s">
        <v>11</v>
      </c>
    </row>
    <row r="4451" spans="1:4">
      <c r="A4451" t="s">
        <v>8797</v>
      </c>
      <c r="B4451" t="s">
        <v>8798</v>
      </c>
      <c r="C4451" t="s">
        <v>4</v>
      </c>
      <c r="D4451" t="s">
        <v>11</v>
      </c>
    </row>
    <row r="4452" spans="1:4">
      <c r="A4452" t="s">
        <v>8799</v>
      </c>
      <c r="B4452" t="s">
        <v>8800</v>
      </c>
      <c r="C4452" t="s">
        <v>3</v>
      </c>
      <c r="D4452" t="s">
        <v>11</v>
      </c>
    </row>
    <row r="4453" spans="1:4">
      <c r="A4453" t="s">
        <v>8801</v>
      </c>
      <c r="B4453" t="s">
        <v>8802</v>
      </c>
      <c r="C4453" t="s">
        <v>4</v>
      </c>
      <c r="D4453" t="s">
        <v>11</v>
      </c>
    </row>
    <row r="4454" spans="1:4">
      <c r="A4454" t="s">
        <v>8803</v>
      </c>
      <c r="B4454" t="s">
        <v>2257</v>
      </c>
      <c r="C4454" t="s">
        <v>3</v>
      </c>
      <c r="D4454" t="s">
        <v>11</v>
      </c>
    </row>
    <row r="4455" spans="1:4">
      <c r="A4455" t="s">
        <v>8804</v>
      </c>
      <c r="B4455" t="s">
        <v>8805</v>
      </c>
      <c r="C4455" t="s">
        <v>3</v>
      </c>
      <c r="D4455" t="s">
        <v>11</v>
      </c>
    </row>
    <row r="4456" spans="1:4">
      <c r="A4456" t="s">
        <v>8806</v>
      </c>
      <c r="B4456" t="s">
        <v>8807</v>
      </c>
      <c r="C4456" t="s">
        <v>3</v>
      </c>
      <c r="D4456" t="s">
        <v>11</v>
      </c>
    </row>
    <row r="4457" spans="1:4">
      <c r="A4457" t="s">
        <v>8808</v>
      </c>
      <c r="B4457" t="s">
        <v>8809</v>
      </c>
      <c r="C4457" t="s">
        <v>3</v>
      </c>
      <c r="D4457" t="s">
        <v>11</v>
      </c>
    </row>
    <row r="4458" spans="1:4">
      <c r="A4458" t="s">
        <v>8810</v>
      </c>
      <c r="B4458" t="s">
        <v>8811</v>
      </c>
      <c r="C4458" t="s">
        <v>3</v>
      </c>
      <c r="D4458" t="s">
        <v>11</v>
      </c>
    </row>
    <row r="4459" spans="1:4">
      <c r="A4459" t="s">
        <v>8812</v>
      </c>
      <c r="B4459" t="s">
        <v>8813</v>
      </c>
      <c r="C4459" t="s">
        <v>3</v>
      </c>
      <c r="D4459" t="s">
        <v>11</v>
      </c>
    </row>
    <row r="4460" spans="1:4">
      <c r="A4460" t="s">
        <v>8814</v>
      </c>
      <c r="B4460" t="s">
        <v>8815</v>
      </c>
      <c r="C4460" t="s">
        <v>3</v>
      </c>
      <c r="D4460" t="s">
        <v>11</v>
      </c>
    </row>
    <row r="4461" spans="1:4">
      <c r="A4461" t="s">
        <v>8816</v>
      </c>
      <c r="B4461" t="s">
        <v>8817</v>
      </c>
      <c r="C4461" t="s">
        <v>3</v>
      </c>
      <c r="D4461" t="s">
        <v>11</v>
      </c>
    </row>
    <row r="4462" spans="1:4">
      <c r="A4462" t="s">
        <v>8818</v>
      </c>
      <c r="B4462" t="s">
        <v>8819</v>
      </c>
      <c r="C4462" t="s">
        <v>3</v>
      </c>
      <c r="D4462" t="s">
        <v>11</v>
      </c>
    </row>
    <row r="4463" spans="1:4">
      <c r="A4463" t="s">
        <v>8820</v>
      </c>
      <c r="B4463" t="s">
        <v>8821</v>
      </c>
      <c r="C4463" t="s">
        <v>3</v>
      </c>
      <c r="D4463" t="s">
        <v>11</v>
      </c>
    </row>
    <row r="4464" spans="1:4">
      <c r="A4464" t="s">
        <v>8822</v>
      </c>
      <c r="B4464" t="s">
        <v>8823</v>
      </c>
      <c r="C4464" t="s">
        <v>4</v>
      </c>
      <c r="D4464" t="s">
        <v>11</v>
      </c>
    </row>
    <row r="4465" spans="1:4">
      <c r="A4465" t="s">
        <v>8824</v>
      </c>
      <c r="B4465" t="s">
        <v>8825</v>
      </c>
      <c r="C4465" t="s">
        <v>3</v>
      </c>
      <c r="D4465" t="s">
        <v>11</v>
      </c>
    </row>
    <row r="4466" spans="1:4">
      <c r="A4466" t="s">
        <v>8826</v>
      </c>
      <c r="B4466" t="s">
        <v>8827</v>
      </c>
      <c r="C4466" t="s">
        <v>3</v>
      </c>
      <c r="D4466" t="s">
        <v>11</v>
      </c>
    </row>
    <row r="4467" spans="1:4">
      <c r="A4467" t="s">
        <v>8828</v>
      </c>
      <c r="B4467" t="s">
        <v>8829</v>
      </c>
      <c r="C4467" t="s">
        <v>4</v>
      </c>
      <c r="D4467" t="s">
        <v>11</v>
      </c>
    </row>
    <row r="4468" spans="1:4">
      <c r="A4468" t="s">
        <v>8830</v>
      </c>
      <c r="B4468" t="s">
        <v>8831</v>
      </c>
      <c r="C4468" t="s">
        <v>3</v>
      </c>
      <c r="D4468" t="s">
        <v>11</v>
      </c>
    </row>
    <row r="4469" spans="1:4">
      <c r="A4469" t="s">
        <v>8832</v>
      </c>
      <c r="B4469" t="s">
        <v>8833</v>
      </c>
      <c r="C4469" t="s">
        <v>3</v>
      </c>
      <c r="D4469" t="s">
        <v>11</v>
      </c>
    </row>
    <row r="4470" spans="1:4">
      <c r="A4470" t="s">
        <v>8834</v>
      </c>
      <c r="B4470" t="s">
        <v>8835</v>
      </c>
      <c r="C4470" t="s">
        <v>3</v>
      </c>
      <c r="D4470" t="s">
        <v>11</v>
      </c>
    </row>
    <row r="4471" spans="1:4">
      <c r="A4471" t="s">
        <v>8836</v>
      </c>
      <c r="B4471" t="s">
        <v>8837</v>
      </c>
      <c r="C4471" t="s">
        <v>3</v>
      </c>
      <c r="D4471" t="s">
        <v>11</v>
      </c>
    </row>
    <row r="4472" spans="1:4">
      <c r="A4472" t="s">
        <v>8838</v>
      </c>
      <c r="B4472" t="s">
        <v>8839</v>
      </c>
      <c r="C4472" t="s">
        <v>3</v>
      </c>
      <c r="D4472" t="s">
        <v>11</v>
      </c>
    </row>
    <row r="4473" spans="1:4">
      <c r="A4473" t="s">
        <v>8840</v>
      </c>
      <c r="B4473" t="s">
        <v>8841</v>
      </c>
      <c r="C4473" t="s">
        <v>3</v>
      </c>
      <c r="D4473" t="s">
        <v>11</v>
      </c>
    </row>
    <row r="4474" spans="1:4">
      <c r="A4474" t="s">
        <v>8842</v>
      </c>
      <c r="B4474" t="s">
        <v>8843</v>
      </c>
      <c r="C4474" t="s">
        <v>3</v>
      </c>
      <c r="D4474" t="s">
        <v>11</v>
      </c>
    </row>
    <row r="4475" spans="1:4">
      <c r="A4475" t="s">
        <v>8844</v>
      </c>
      <c r="B4475" t="s">
        <v>8845</v>
      </c>
      <c r="C4475" t="s">
        <v>3</v>
      </c>
      <c r="D4475" t="s">
        <v>11</v>
      </c>
    </row>
    <row r="4476" spans="1:4">
      <c r="A4476" t="s">
        <v>8846</v>
      </c>
      <c r="B4476" t="s">
        <v>8847</v>
      </c>
      <c r="C4476" t="s">
        <v>3</v>
      </c>
      <c r="D4476" t="s">
        <v>11</v>
      </c>
    </row>
    <row r="4477" spans="1:4">
      <c r="A4477" t="s">
        <v>8848</v>
      </c>
      <c r="B4477" t="s">
        <v>8849</v>
      </c>
      <c r="C4477" t="s">
        <v>3</v>
      </c>
      <c r="D4477" t="s">
        <v>11</v>
      </c>
    </row>
    <row r="4478" spans="1:4">
      <c r="A4478" t="s">
        <v>8850</v>
      </c>
      <c r="B4478" t="s">
        <v>8851</v>
      </c>
      <c r="C4478" t="s">
        <v>3</v>
      </c>
      <c r="D4478" t="s">
        <v>11</v>
      </c>
    </row>
    <row r="4479" spans="1:4">
      <c r="A4479" t="s">
        <v>8852</v>
      </c>
      <c r="B4479" t="s">
        <v>8853</v>
      </c>
      <c r="C4479" t="s">
        <v>3</v>
      </c>
      <c r="D4479" t="s">
        <v>11</v>
      </c>
    </row>
    <row r="4480" spans="1:4">
      <c r="A4480" t="s">
        <v>8854</v>
      </c>
      <c r="B4480" t="s">
        <v>8855</v>
      </c>
      <c r="C4480" t="s">
        <v>3</v>
      </c>
      <c r="D4480" t="s">
        <v>11</v>
      </c>
    </row>
    <row r="4481" spans="1:4">
      <c r="A4481" t="s">
        <v>8856</v>
      </c>
      <c r="B4481" t="s">
        <v>8857</v>
      </c>
      <c r="C4481" t="s">
        <v>3</v>
      </c>
      <c r="D4481" t="s">
        <v>11</v>
      </c>
    </row>
    <row r="4482" spans="1:4">
      <c r="A4482" t="s">
        <v>8858</v>
      </c>
      <c r="B4482" t="s">
        <v>8859</v>
      </c>
      <c r="C4482" t="s">
        <v>3</v>
      </c>
      <c r="D4482" t="s">
        <v>11</v>
      </c>
    </row>
    <row r="4483" spans="1:4">
      <c r="A4483" t="s">
        <v>8860</v>
      </c>
      <c r="B4483" t="s">
        <v>8861</v>
      </c>
      <c r="C4483" t="s">
        <v>3</v>
      </c>
      <c r="D4483" t="s">
        <v>11</v>
      </c>
    </row>
    <row r="4484" spans="1:4">
      <c r="A4484" t="s">
        <v>8862</v>
      </c>
      <c r="B4484" t="s">
        <v>8863</v>
      </c>
      <c r="C4484" t="s">
        <v>3</v>
      </c>
      <c r="D4484" t="s">
        <v>11</v>
      </c>
    </row>
    <row r="4485" spans="1:4">
      <c r="A4485" t="s">
        <v>8864</v>
      </c>
      <c r="B4485" t="s">
        <v>8865</v>
      </c>
      <c r="C4485" t="s">
        <v>3</v>
      </c>
      <c r="D4485" t="s">
        <v>11</v>
      </c>
    </row>
    <row r="4486" spans="1:4">
      <c r="A4486" t="s">
        <v>8866</v>
      </c>
      <c r="B4486" t="s">
        <v>8867</v>
      </c>
      <c r="C4486" t="s">
        <v>3</v>
      </c>
      <c r="D4486" t="s">
        <v>11</v>
      </c>
    </row>
    <row r="4487" spans="1:4">
      <c r="A4487" t="s">
        <v>8868</v>
      </c>
      <c r="B4487" t="s">
        <v>8869</v>
      </c>
      <c r="C4487" t="s">
        <v>3</v>
      </c>
      <c r="D4487" t="s">
        <v>11</v>
      </c>
    </row>
    <row r="4488" spans="1:4">
      <c r="A4488" t="s">
        <v>8870</v>
      </c>
      <c r="B4488" t="s">
        <v>8871</v>
      </c>
      <c r="C4488" t="s">
        <v>3</v>
      </c>
      <c r="D4488" t="s">
        <v>11</v>
      </c>
    </row>
    <row r="4489" spans="1:4">
      <c r="A4489" t="s">
        <v>8872</v>
      </c>
      <c r="B4489" t="s">
        <v>8873</v>
      </c>
      <c r="C4489" t="s">
        <v>3</v>
      </c>
      <c r="D4489" t="s">
        <v>11</v>
      </c>
    </row>
    <row r="4490" spans="1:4">
      <c r="A4490" t="s">
        <v>8874</v>
      </c>
      <c r="B4490" t="s">
        <v>8875</v>
      </c>
      <c r="C4490" t="s">
        <v>3</v>
      </c>
      <c r="D4490" t="s">
        <v>11</v>
      </c>
    </row>
    <row r="4491" spans="1:4">
      <c r="A4491" t="s">
        <v>8876</v>
      </c>
      <c r="B4491" t="s">
        <v>3383</v>
      </c>
      <c r="C4491" t="s">
        <v>3</v>
      </c>
      <c r="D4491" t="s">
        <v>11</v>
      </c>
    </row>
    <row r="4492" spans="1:4">
      <c r="A4492" t="s">
        <v>8877</v>
      </c>
      <c r="B4492" t="s">
        <v>8878</v>
      </c>
      <c r="C4492" t="s">
        <v>3</v>
      </c>
      <c r="D4492" t="s">
        <v>11</v>
      </c>
    </row>
    <row r="4493" spans="1:4">
      <c r="A4493" t="s">
        <v>8879</v>
      </c>
      <c r="B4493" t="s">
        <v>8880</v>
      </c>
      <c r="C4493" t="s">
        <v>4</v>
      </c>
      <c r="D4493" t="s">
        <v>11</v>
      </c>
    </row>
    <row r="4494" spans="1:4">
      <c r="A4494" t="s">
        <v>8881</v>
      </c>
      <c r="B4494" t="s">
        <v>8882</v>
      </c>
      <c r="C4494" t="s">
        <v>3</v>
      </c>
      <c r="D4494" t="s">
        <v>11</v>
      </c>
    </row>
    <row r="4495" spans="1:4">
      <c r="A4495" t="s">
        <v>8883</v>
      </c>
      <c r="B4495" t="s">
        <v>8884</v>
      </c>
      <c r="C4495" t="s">
        <v>3</v>
      </c>
      <c r="D4495" t="s">
        <v>11</v>
      </c>
    </row>
    <row r="4496" spans="1:4">
      <c r="A4496" t="s">
        <v>8885</v>
      </c>
      <c r="B4496" t="s">
        <v>8886</v>
      </c>
      <c r="C4496" t="s">
        <v>3</v>
      </c>
      <c r="D4496" t="s">
        <v>11</v>
      </c>
    </row>
    <row r="4497" spans="1:4">
      <c r="A4497" t="s">
        <v>8887</v>
      </c>
      <c r="B4497" t="s">
        <v>8888</v>
      </c>
      <c r="C4497" t="s">
        <v>4</v>
      </c>
      <c r="D4497" t="s">
        <v>11</v>
      </c>
    </row>
    <row r="4498" spans="1:4">
      <c r="A4498" t="s">
        <v>8889</v>
      </c>
      <c r="B4498" t="s">
        <v>8890</v>
      </c>
      <c r="C4498" t="s">
        <v>3</v>
      </c>
      <c r="D4498" t="s">
        <v>11</v>
      </c>
    </row>
    <row r="4499" spans="1:4">
      <c r="A4499" t="s">
        <v>8891</v>
      </c>
      <c r="B4499" t="s">
        <v>8892</v>
      </c>
      <c r="C4499" t="s">
        <v>3</v>
      </c>
      <c r="D4499" t="s">
        <v>11</v>
      </c>
    </row>
    <row r="4500" spans="1:4">
      <c r="A4500" t="s">
        <v>8893</v>
      </c>
      <c r="B4500" t="s">
        <v>8894</v>
      </c>
      <c r="C4500" t="s">
        <v>3</v>
      </c>
      <c r="D4500" t="s">
        <v>11</v>
      </c>
    </row>
    <row r="4501" spans="1:4">
      <c r="A4501" t="s">
        <v>8895</v>
      </c>
      <c r="B4501" t="s">
        <v>8896</v>
      </c>
      <c r="C4501" t="s">
        <v>4</v>
      </c>
      <c r="D4501" t="s">
        <v>11</v>
      </c>
    </row>
    <row r="4502" spans="1:4">
      <c r="A4502" t="s">
        <v>8897</v>
      </c>
      <c r="B4502" t="s">
        <v>8898</v>
      </c>
      <c r="C4502" t="s">
        <v>4</v>
      </c>
      <c r="D4502" t="s">
        <v>11</v>
      </c>
    </row>
    <row r="4503" spans="1:4">
      <c r="A4503" t="s">
        <v>8899</v>
      </c>
      <c r="B4503" t="s">
        <v>8900</v>
      </c>
      <c r="C4503" t="s">
        <v>4</v>
      </c>
      <c r="D4503" t="s">
        <v>11</v>
      </c>
    </row>
    <row r="4504" spans="1:4">
      <c r="A4504" t="s">
        <v>8901</v>
      </c>
      <c r="B4504" t="s">
        <v>8902</v>
      </c>
      <c r="C4504" t="s">
        <v>3</v>
      </c>
      <c r="D4504" t="s">
        <v>11</v>
      </c>
    </row>
    <row r="4505" spans="1:4">
      <c r="A4505" t="s">
        <v>8903</v>
      </c>
      <c r="B4505" t="s">
        <v>8904</v>
      </c>
      <c r="C4505" t="s">
        <v>3</v>
      </c>
      <c r="D4505" t="s">
        <v>11</v>
      </c>
    </row>
    <row r="4506" spans="1:4">
      <c r="A4506" t="s">
        <v>8905</v>
      </c>
      <c r="B4506" t="s">
        <v>8906</v>
      </c>
      <c r="C4506" t="s">
        <v>3</v>
      </c>
      <c r="D4506" t="s">
        <v>11</v>
      </c>
    </row>
    <row r="4507" spans="1:4">
      <c r="A4507" t="s">
        <v>8907</v>
      </c>
      <c r="B4507" t="s">
        <v>8908</v>
      </c>
      <c r="C4507" t="s">
        <v>3</v>
      </c>
      <c r="D4507" t="s">
        <v>11</v>
      </c>
    </row>
    <row r="4508" spans="1:4">
      <c r="A4508" t="s">
        <v>8909</v>
      </c>
      <c r="B4508" t="s">
        <v>8910</v>
      </c>
      <c r="C4508" t="s">
        <v>3</v>
      </c>
      <c r="D4508" t="s">
        <v>11</v>
      </c>
    </row>
    <row r="4509" spans="1:4">
      <c r="A4509" t="s">
        <v>8911</v>
      </c>
      <c r="B4509" t="s">
        <v>8912</v>
      </c>
      <c r="C4509" t="s">
        <v>3</v>
      </c>
      <c r="D4509" t="s">
        <v>11</v>
      </c>
    </row>
    <row r="4510" spans="1:4">
      <c r="A4510" t="s">
        <v>8913</v>
      </c>
      <c r="B4510" t="s">
        <v>8914</v>
      </c>
      <c r="C4510" t="s">
        <v>3</v>
      </c>
      <c r="D4510" t="s">
        <v>11</v>
      </c>
    </row>
    <row r="4511" spans="1:4">
      <c r="A4511" t="s">
        <v>8915</v>
      </c>
      <c r="B4511" t="s">
        <v>8916</v>
      </c>
      <c r="C4511" t="s">
        <v>3</v>
      </c>
      <c r="D4511" t="s">
        <v>11</v>
      </c>
    </row>
    <row r="4512" spans="1:4">
      <c r="A4512" t="s">
        <v>8917</v>
      </c>
      <c r="B4512" t="s">
        <v>8918</v>
      </c>
      <c r="C4512" t="s">
        <v>3</v>
      </c>
      <c r="D4512" t="s">
        <v>11</v>
      </c>
    </row>
    <row r="4513" spans="1:4">
      <c r="A4513" t="s">
        <v>8919</v>
      </c>
      <c r="B4513" t="s">
        <v>8920</v>
      </c>
      <c r="C4513" t="s">
        <v>4</v>
      </c>
      <c r="D4513" t="s">
        <v>11</v>
      </c>
    </row>
    <row r="4514" spans="1:4">
      <c r="A4514" t="s">
        <v>8921</v>
      </c>
      <c r="B4514" t="s">
        <v>8922</v>
      </c>
      <c r="C4514" t="s">
        <v>3</v>
      </c>
      <c r="D4514" t="s">
        <v>11</v>
      </c>
    </row>
    <row r="4515" spans="1:4">
      <c r="A4515" t="s">
        <v>8923</v>
      </c>
      <c r="B4515" t="s">
        <v>8924</v>
      </c>
      <c r="C4515" t="s">
        <v>3</v>
      </c>
      <c r="D4515" t="s">
        <v>11</v>
      </c>
    </row>
    <row r="4516" spans="1:4">
      <c r="A4516" t="s">
        <v>8925</v>
      </c>
      <c r="B4516" t="s">
        <v>8926</v>
      </c>
      <c r="C4516" t="s">
        <v>3</v>
      </c>
      <c r="D4516" t="s">
        <v>11</v>
      </c>
    </row>
    <row r="4517" spans="1:4">
      <c r="A4517" t="s">
        <v>8927</v>
      </c>
      <c r="B4517" t="s">
        <v>8928</v>
      </c>
      <c r="C4517" t="s">
        <v>3</v>
      </c>
      <c r="D4517" t="s">
        <v>11</v>
      </c>
    </row>
    <row r="4518" spans="1:4">
      <c r="A4518" t="s">
        <v>8929</v>
      </c>
      <c r="B4518" t="s">
        <v>8930</v>
      </c>
      <c r="C4518" t="s">
        <v>3</v>
      </c>
      <c r="D4518" t="s">
        <v>11</v>
      </c>
    </row>
    <row r="4519" spans="1:4">
      <c r="A4519" t="s">
        <v>8931</v>
      </c>
      <c r="B4519" t="s">
        <v>8932</v>
      </c>
      <c r="C4519" t="s">
        <v>3</v>
      </c>
      <c r="D4519" t="s">
        <v>11</v>
      </c>
    </row>
    <row r="4520" spans="1:4">
      <c r="A4520" t="s">
        <v>8933</v>
      </c>
      <c r="B4520" t="s">
        <v>8934</v>
      </c>
      <c r="C4520" t="s">
        <v>3</v>
      </c>
      <c r="D4520" t="s">
        <v>11</v>
      </c>
    </row>
    <row r="4521" spans="1:4">
      <c r="A4521" t="s">
        <v>8935</v>
      </c>
      <c r="B4521" t="s">
        <v>8936</v>
      </c>
      <c r="C4521" t="s">
        <v>4</v>
      </c>
      <c r="D4521" t="s">
        <v>11</v>
      </c>
    </row>
    <row r="4522" spans="1:4">
      <c r="A4522" t="s">
        <v>8937</v>
      </c>
      <c r="B4522" t="s">
        <v>8938</v>
      </c>
      <c r="C4522" t="s">
        <v>3</v>
      </c>
      <c r="D4522" t="s">
        <v>11</v>
      </c>
    </row>
    <row r="4523" spans="1:4">
      <c r="A4523" t="s">
        <v>8939</v>
      </c>
      <c r="B4523" t="s">
        <v>8940</v>
      </c>
      <c r="C4523" t="s">
        <v>3</v>
      </c>
      <c r="D4523" t="s">
        <v>11</v>
      </c>
    </row>
    <row r="4524" spans="1:4">
      <c r="A4524" t="s">
        <v>8941</v>
      </c>
      <c r="B4524" t="s">
        <v>8942</v>
      </c>
      <c r="C4524" t="s">
        <v>3</v>
      </c>
      <c r="D4524" t="s">
        <v>11</v>
      </c>
    </row>
    <row r="4525" spans="1:4">
      <c r="A4525" t="s">
        <v>8943</v>
      </c>
      <c r="B4525" t="s">
        <v>8944</v>
      </c>
      <c r="C4525" t="s">
        <v>3</v>
      </c>
      <c r="D4525" t="s">
        <v>11</v>
      </c>
    </row>
    <row r="4526" spans="1:4">
      <c r="A4526" t="s">
        <v>8945</v>
      </c>
      <c r="B4526" t="s">
        <v>8946</v>
      </c>
      <c r="C4526" t="s">
        <v>4</v>
      </c>
      <c r="D4526" t="s">
        <v>11</v>
      </c>
    </row>
    <row r="4527" spans="1:4">
      <c r="A4527" t="s">
        <v>8947</v>
      </c>
      <c r="B4527" t="s">
        <v>8948</v>
      </c>
      <c r="C4527" t="s">
        <v>3</v>
      </c>
      <c r="D4527" t="s">
        <v>11</v>
      </c>
    </row>
    <row r="4528" spans="1:4">
      <c r="A4528" t="s">
        <v>8949</v>
      </c>
      <c r="B4528" t="s">
        <v>8950</v>
      </c>
      <c r="C4528" t="s">
        <v>3</v>
      </c>
      <c r="D4528" t="s">
        <v>11</v>
      </c>
    </row>
    <row r="4529" spans="1:4">
      <c r="A4529" t="s">
        <v>8951</v>
      </c>
      <c r="B4529" t="s">
        <v>8952</v>
      </c>
      <c r="C4529" t="s">
        <v>3</v>
      </c>
      <c r="D4529" t="s">
        <v>11</v>
      </c>
    </row>
    <row r="4530" spans="1:4">
      <c r="A4530" t="s">
        <v>8953</v>
      </c>
      <c r="B4530" t="s">
        <v>8954</v>
      </c>
      <c r="C4530" t="s">
        <v>3</v>
      </c>
      <c r="D4530" t="s">
        <v>11</v>
      </c>
    </row>
    <row r="4531" spans="1:4">
      <c r="A4531" t="s">
        <v>8955</v>
      </c>
      <c r="B4531" t="s">
        <v>6972</v>
      </c>
      <c r="C4531" t="s">
        <v>3</v>
      </c>
      <c r="D4531" t="s">
        <v>11</v>
      </c>
    </row>
    <row r="4532" spans="1:4">
      <c r="A4532" t="s">
        <v>8956</v>
      </c>
      <c r="B4532" t="s">
        <v>8957</v>
      </c>
      <c r="C4532" t="s">
        <v>4</v>
      </c>
      <c r="D4532" t="s">
        <v>11</v>
      </c>
    </row>
    <row r="4533" spans="1:4">
      <c r="A4533" t="s">
        <v>8958</v>
      </c>
      <c r="B4533" t="s">
        <v>8959</v>
      </c>
      <c r="C4533" t="s">
        <v>3</v>
      </c>
      <c r="D4533" t="s">
        <v>11</v>
      </c>
    </row>
    <row r="4534" spans="1:4">
      <c r="A4534" t="s">
        <v>8960</v>
      </c>
      <c r="B4534" t="s">
        <v>8961</v>
      </c>
      <c r="C4534" t="s">
        <v>4</v>
      </c>
      <c r="D4534" t="s">
        <v>11</v>
      </c>
    </row>
    <row r="4535" spans="1:4">
      <c r="A4535" t="s">
        <v>8962</v>
      </c>
      <c r="B4535" t="s">
        <v>8963</v>
      </c>
      <c r="C4535" t="s">
        <v>3</v>
      </c>
      <c r="D4535" t="s">
        <v>11</v>
      </c>
    </row>
    <row r="4536" spans="1:4">
      <c r="A4536" t="s">
        <v>8964</v>
      </c>
      <c r="B4536" t="s">
        <v>8965</v>
      </c>
      <c r="C4536" t="s">
        <v>3</v>
      </c>
      <c r="D4536" t="s">
        <v>11</v>
      </c>
    </row>
    <row r="4537" spans="1:4">
      <c r="A4537" t="s">
        <v>8966</v>
      </c>
      <c r="B4537" t="s">
        <v>8967</v>
      </c>
      <c r="C4537" t="s">
        <v>3</v>
      </c>
      <c r="D4537" t="s">
        <v>11</v>
      </c>
    </row>
    <row r="4538" spans="1:4">
      <c r="A4538" t="s">
        <v>8968</v>
      </c>
      <c r="B4538" t="s">
        <v>8969</v>
      </c>
      <c r="C4538" t="s">
        <v>3</v>
      </c>
      <c r="D4538" t="s">
        <v>11</v>
      </c>
    </row>
    <row r="4539" spans="1:4">
      <c r="A4539" t="s">
        <v>8970</v>
      </c>
      <c r="B4539" t="s">
        <v>8971</v>
      </c>
      <c r="C4539" t="s">
        <v>3</v>
      </c>
      <c r="D4539" t="s">
        <v>11</v>
      </c>
    </row>
    <row r="4540" spans="1:4">
      <c r="A4540" t="s">
        <v>8972</v>
      </c>
      <c r="B4540" t="s">
        <v>8973</v>
      </c>
      <c r="C4540" t="s">
        <v>3</v>
      </c>
      <c r="D4540" t="s">
        <v>11</v>
      </c>
    </row>
    <row r="4541" spans="1:4">
      <c r="A4541" t="s">
        <v>8974</v>
      </c>
      <c r="B4541" t="s">
        <v>8975</v>
      </c>
      <c r="C4541" t="s">
        <v>3</v>
      </c>
      <c r="D4541" t="s">
        <v>11</v>
      </c>
    </row>
    <row r="4542" spans="1:4">
      <c r="A4542" t="s">
        <v>8976</v>
      </c>
      <c r="B4542" t="s">
        <v>8977</v>
      </c>
      <c r="C4542" t="s">
        <v>3</v>
      </c>
      <c r="D4542" t="s">
        <v>11</v>
      </c>
    </row>
    <row r="4543" spans="1:4">
      <c r="A4543" t="s">
        <v>8978</v>
      </c>
      <c r="B4543" t="s">
        <v>8979</v>
      </c>
      <c r="C4543" t="s">
        <v>3</v>
      </c>
      <c r="D4543" t="s">
        <v>11</v>
      </c>
    </row>
    <row r="4544" spans="1:4">
      <c r="A4544" t="s">
        <v>8980</v>
      </c>
      <c r="B4544" t="s">
        <v>8981</v>
      </c>
      <c r="C4544" t="s">
        <v>3</v>
      </c>
      <c r="D4544" t="s">
        <v>11</v>
      </c>
    </row>
    <row r="4545" spans="1:4">
      <c r="A4545" t="s">
        <v>8982</v>
      </c>
      <c r="B4545" t="s">
        <v>8983</v>
      </c>
      <c r="C4545" t="s">
        <v>3</v>
      </c>
      <c r="D4545" t="s">
        <v>11</v>
      </c>
    </row>
    <row r="4546" spans="1:4">
      <c r="A4546" t="s">
        <v>8984</v>
      </c>
      <c r="B4546" t="s">
        <v>8985</v>
      </c>
      <c r="C4546" t="s">
        <v>3</v>
      </c>
      <c r="D4546" t="s">
        <v>11</v>
      </c>
    </row>
    <row r="4547" spans="1:4">
      <c r="A4547" t="s">
        <v>8986</v>
      </c>
      <c r="B4547" t="s">
        <v>2332</v>
      </c>
      <c r="C4547" t="s">
        <v>3</v>
      </c>
      <c r="D4547" t="s">
        <v>11</v>
      </c>
    </row>
    <row r="4548" spans="1:4">
      <c r="A4548" t="s">
        <v>8987</v>
      </c>
      <c r="B4548" t="s">
        <v>8988</v>
      </c>
      <c r="C4548" t="s">
        <v>3</v>
      </c>
      <c r="D4548" t="s">
        <v>11</v>
      </c>
    </row>
    <row r="4549" spans="1:4">
      <c r="A4549" t="s">
        <v>8989</v>
      </c>
      <c r="B4549" t="s">
        <v>8990</v>
      </c>
      <c r="C4549" t="s">
        <v>3</v>
      </c>
      <c r="D4549" t="s">
        <v>11</v>
      </c>
    </row>
    <row r="4550" spans="1:4">
      <c r="A4550" t="s">
        <v>8991</v>
      </c>
      <c r="B4550" t="s">
        <v>8992</v>
      </c>
      <c r="C4550" t="s">
        <v>3</v>
      </c>
      <c r="D4550" t="s">
        <v>11</v>
      </c>
    </row>
    <row r="4551" spans="1:4">
      <c r="A4551" t="s">
        <v>8993</v>
      </c>
      <c r="B4551" t="s">
        <v>8994</v>
      </c>
      <c r="C4551" t="s">
        <v>3</v>
      </c>
      <c r="D4551" t="s">
        <v>11</v>
      </c>
    </row>
    <row r="4552" spans="1:4">
      <c r="A4552" t="s">
        <v>8995</v>
      </c>
      <c r="B4552" t="s">
        <v>8996</v>
      </c>
      <c r="C4552" t="s">
        <v>3</v>
      </c>
      <c r="D4552" t="s">
        <v>11</v>
      </c>
    </row>
    <row r="4553" spans="1:4">
      <c r="A4553" t="s">
        <v>8997</v>
      </c>
      <c r="B4553" t="s">
        <v>8998</v>
      </c>
      <c r="C4553" t="s">
        <v>3</v>
      </c>
      <c r="D4553" t="s">
        <v>11</v>
      </c>
    </row>
    <row r="4554" spans="1:4">
      <c r="A4554" t="s">
        <v>8999</v>
      </c>
      <c r="B4554" t="s">
        <v>9000</v>
      </c>
      <c r="C4554" t="s">
        <v>3</v>
      </c>
      <c r="D4554" t="s">
        <v>11</v>
      </c>
    </row>
    <row r="4555" spans="1:4">
      <c r="A4555" t="s">
        <v>9001</v>
      </c>
      <c r="B4555" t="s">
        <v>9002</v>
      </c>
      <c r="C4555" t="s">
        <v>4</v>
      </c>
      <c r="D4555" t="s">
        <v>11</v>
      </c>
    </row>
    <row r="4556" spans="1:4">
      <c r="A4556" t="s">
        <v>9003</v>
      </c>
      <c r="B4556" t="s">
        <v>9004</v>
      </c>
      <c r="C4556" t="s">
        <v>3</v>
      </c>
      <c r="D4556" t="s">
        <v>11</v>
      </c>
    </row>
    <row r="4557" spans="1:4">
      <c r="A4557" t="s">
        <v>9005</v>
      </c>
      <c r="B4557" t="s">
        <v>9006</v>
      </c>
      <c r="C4557" t="s">
        <v>3</v>
      </c>
      <c r="D4557" t="s">
        <v>11</v>
      </c>
    </row>
    <row r="4558" spans="1:4">
      <c r="A4558" t="s">
        <v>9007</v>
      </c>
      <c r="B4558" t="s">
        <v>9008</v>
      </c>
      <c r="C4558" t="s">
        <v>3</v>
      </c>
      <c r="D4558" t="s">
        <v>11</v>
      </c>
    </row>
    <row r="4559" spans="1:4">
      <c r="A4559" t="s">
        <v>9009</v>
      </c>
      <c r="B4559" t="s">
        <v>9010</v>
      </c>
      <c r="C4559" t="s">
        <v>3</v>
      </c>
      <c r="D4559" t="s">
        <v>11</v>
      </c>
    </row>
    <row r="4560" spans="1:4">
      <c r="A4560" t="s">
        <v>9011</v>
      </c>
      <c r="B4560" t="s">
        <v>9012</v>
      </c>
      <c r="C4560" t="s">
        <v>3</v>
      </c>
      <c r="D4560" t="s">
        <v>11</v>
      </c>
    </row>
    <row r="4561" spans="1:4">
      <c r="A4561" t="s">
        <v>9013</v>
      </c>
      <c r="B4561" t="s">
        <v>9014</v>
      </c>
      <c r="C4561" t="s">
        <v>3</v>
      </c>
      <c r="D4561" t="s">
        <v>11</v>
      </c>
    </row>
    <row r="4562" spans="1:4">
      <c r="A4562" t="s">
        <v>9015</v>
      </c>
      <c r="B4562" t="s">
        <v>9016</v>
      </c>
      <c r="C4562" t="s">
        <v>3</v>
      </c>
      <c r="D4562" t="s">
        <v>11</v>
      </c>
    </row>
    <row r="4563" spans="1:4">
      <c r="A4563" t="s">
        <v>9017</v>
      </c>
      <c r="B4563" t="s">
        <v>9018</v>
      </c>
      <c r="C4563" t="s">
        <v>3</v>
      </c>
      <c r="D4563" t="s">
        <v>11</v>
      </c>
    </row>
    <row r="4564" spans="1:4">
      <c r="A4564" t="s">
        <v>9019</v>
      </c>
      <c r="B4564" t="s">
        <v>9020</v>
      </c>
      <c r="C4564" t="s">
        <v>3</v>
      </c>
      <c r="D4564" t="s">
        <v>11</v>
      </c>
    </row>
    <row r="4565" spans="1:4">
      <c r="A4565" t="s">
        <v>9021</v>
      </c>
      <c r="B4565" t="s">
        <v>9022</v>
      </c>
      <c r="C4565" t="s">
        <v>3</v>
      </c>
      <c r="D4565" t="s">
        <v>11</v>
      </c>
    </row>
    <row r="4566" spans="1:4">
      <c r="A4566" t="s">
        <v>9023</v>
      </c>
      <c r="B4566" t="s">
        <v>9024</v>
      </c>
      <c r="C4566" t="s">
        <v>4</v>
      </c>
      <c r="D4566" t="s">
        <v>11</v>
      </c>
    </row>
    <row r="4567" spans="1:4">
      <c r="A4567" t="s">
        <v>9025</v>
      </c>
      <c r="B4567" t="s">
        <v>9026</v>
      </c>
      <c r="C4567" t="s">
        <v>3</v>
      </c>
      <c r="D4567" t="s">
        <v>11</v>
      </c>
    </row>
    <row r="4568" spans="1:4">
      <c r="A4568" t="s">
        <v>9027</v>
      </c>
      <c r="B4568" t="s">
        <v>9028</v>
      </c>
      <c r="C4568" t="s">
        <v>4</v>
      </c>
      <c r="D4568" t="s">
        <v>11</v>
      </c>
    </row>
    <row r="4569" spans="1:4">
      <c r="A4569" t="s">
        <v>9029</v>
      </c>
      <c r="B4569" t="s">
        <v>7295</v>
      </c>
      <c r="C4569" t="s">
        <v>3</v>
      </c>
      <c r="D4569" t="s">
        <v>11</v>
      </c>
    </row>
    <row r="4570" spans="1:4">
      <c r="A4570" t="s">
        <v>9030</v>
      </c>
      <c r="B4570" t="s">
        <v>9031</v>
      </c>
      <c r="C4570" t="s">
        <v>3</v>
      </c>
      <c r="D4570" t="s">
        <v>11</v>
      </c>
    </row>
    <row r="4571" spans="1:4">
      <c r="A4571" t="s">
        <v>9032</v>
      </c>
      <c r="B4571" t="s">
        <v>9033</v>
      </c>
      <c r="C4571" t="s">
        <v>3</v>
      </c>
      <c r="D4571" t="s">
        <v>11</v>
      </c>
    </row>
    <row r="4572" spans="1:4">
      <c r="A4572" t="s">
        <v>9034</v>
      </c>
      <c r="B4572" t="s">
        <v>9035</v>
      </c>
      <c r="C4572" t="s">
        <v>3</v>
      </c>
      <c r="D4572" t="s">
        <v>11</v>
      </c>
    </row>
    <row r="4573" spans="1:4">
      <c r="A4573" t="s">
        <v>9036</v>
      </c>
      <c r="B4573" t="s">
        <v>3332</v>
      </c>
      <c r="C4573" t="s">
        <v>4</v>
      </c>
      <c r="D4573" t="s">
        <v>11</v>
      </c>
    </row>
    <row r="4574" spans="1:4">
      <c r="A4574" t="s">
        <v>9037</v>
      </c>
      <c r="B4574" t="s">
        <v>9038</v>
      </c>
      <c r="C4574" t="s">
        <v>3</v>
      </c>
      <c r="D4574" t="s">
        <v>11</v>
      </c>
    </row>
    <row r="4575" spans="1:4">
      <c r="A4575" t="s">
        <v>9039</v>
      </c>
      <c r="B4575" t="s">
        <v>9040</v>
      </c>
      <c r="C4575" t="s">
        <v>3</v>
      </c>
      <c r="D4575" t="s">
        <v>11</v>
      </c>
    </row>
    <row r="4576" spans="1:4">
      <c r="A4576" t="s">
        <v>9041</v>
      </c>
      <c r="B4576" t="s">
        <v>9042</v>
      </c>
      <c r="C4576" t="s">
        <v>3</v>
      </c>
      <c r="D4576" t="s">
        <v>11</v>
      </c>
    </row>
    <row r="4577" spans="1:4">
      <c r="A4577" t="s">
        <v>9043</v>
      </c>
      <c r="B4577" t="s">
        <v>9044</v>
      </c>
      <c r="C4577" t="s">
        <v>3</v>
      </c>
      <c r="D4577" t="s">
        <v>11</v>
      </c>
    </row>
    <row r="4578" spans="1:4">
      <c r="A4578" t="s">
        <v>9045</v>
      </c>
      <c r="B4578" t="s">
        <v>9046</v>
      </c>
      <c r="C4578" t="s">
        <v>4</v>
      </c>
      <c r="D4578" t="s">
        <v>11</v>
      </c>
    </row>
    <row r="4579" spans="1:4">
      <c r="A4579" t="s">
        <v>9047</v>
      </c>
      <c r="B4579" t="s">
        <v>9048</v>
      </c>
      <c r="C4579" t="s">
        <v>3</v>
      </c>
      <c r="D4579" t="s">
        <v>11</v>
      </c>
    </row>
    <row r="4580" spans="1:4">
      <c r="A4580" t="s">
        <v>9049</v>
      </c>
      <c r="B4580" t="s">
        <v>9050</v>
      </c>
      <c r="C4580" t="s">
        <v>3</v>
      </c>
      <c r="D4580" t="s">
        <v>11</v>
      </c>
    </row>
    <row r="4581" spans="1:4">
      <c r="A4581" t="s">
        <v>9051</v>
      </c>
      <c r="B4581" t="s">
        <v>9052</v>
      </c>
      <c r="C4581" t="s">
        <v>3</v>
      </c>
      <c r="D4581" t="s">
        <v>11</v>
      </c>
    </row>
    <row r="4582" spans="1:4">
      <c r="A4582" t="s">
        <v>9053</v>
      </c>
      <c r="B4582" t="s">
        <v>9054</v>
      </c>
      <c r="C4582" t="s">
        <v>3</v>
      </c>
      <c r="D4582" t="s">
        <v>11</v>
      </c>
    </row>
    <row r="4583" spans="1:4">
      <c r="A4583" t="s">
        <v>9055</v>
      </c>
      <c r="B4583" t="s">
        <v>9056</v>
      </c>
      <c r="C4583" t="s">
        <v>3</v>
      </c>
      <c r="D4583" t="s">
        <v>11</v>
      </c>
    </row>
    <row r="4584" spans="1:4">
      <c r="A4584" t="s">
        <v>9057</v>
      </c>
      <c r="B4584" t="s">
        <v>9058</v>
      </c>
      <c r="C4584" t="s">
        <v>3</v>
      </c>
      <c r="D4584" t="s">
        <v>11</v>
      </c>
    </row>
    <row r="4585" spans="1:4">
      <c r="A4585" t="s">
        <v>9059</v>
      </c>
      <c r="B4585" t="s">
        <v>9060</v>
      </c>
      <c r="C4585" t="s">
        <v>3</v>
      </c>
      <c r="D4585" t="s">
        <v>11</v>
      </c>
    </row>
    <row r="4586" spans="1:4">
      <c r="A4586" t="s">
        <v>9061</v>
      </c>
      <c r="B4586" t="s">
        <v>9062</v>
      </c>
      <c r="C4586" t="s">
        <v>4</v>
      </c>
      <c r="D4586" t="s">
        <v>11</v>
      </c>
    </row>
    <row r="4587" spans="1:4">
      <c r="A4587" t="s">
        <v>9063</v>
      </c>
      <c r="B4587" t="s">
        <v>9064</v>
      </c>
      <c r="C4587" t="s">
        <v>3</v>
      </c>
      <c r="D4587" t="s">
        <v>11</v>
      </c>
    </row>
    <row r="4588" spans="1:4">
      <c r="A4588" t="s">
        <v>9065</v>
      </c>
      <c r="B4588" t="s">
        <v>9066</v>
      </c>
      <c r="C4588" t="s">
        <v>3</v>
      </c>
      <c r="D4588" t="s">
        <v>11</v>
      </c>
    </row>
    <row r="4589" spans="1:4">
      <c r="A4589" t="s">
        <v>9067</v>
      </c>
      <c r="B4589" t="s">
        <v>9068</v>
      </c>
      <c r="C4589" t="s">
        <v>3</v>
      </c>
      <c r="D4589" t="s">
        <v>11</v>
      </c>
    </row>
    <row r="4590" spans="1:4">
      <c r="A4590" t="s">
        <v>9069</v>
      </c>
      <c r="B4590" t="s">
        <v>9070</v>
      </c>
      <c r="C4590" t="s">
        <v>3</v>
      </c>
      <c r="D4590" t="s">
        <v>11</v>
      </c>
    </row>
    <row r="4591" spans="1:4">
      <c r="A4591" t="s">
        <v>9071</v>
      </c>
      <c r="B4591" t="s">
        <v>9072</v>
      </c>
      <c r="C4591" t="s">
        <v>3</v>
      </c>
      <c r="D4591" t="s">
        <v>11</v>
      </c>
    </row>
    <row r="4592" spans="1:4">
      <c r="A4592" t="s">
        <v>9073</v>
      </c>
      <c r="B4592" t="s">
        <v>9074</v>
      </c>
      <c r="C4592" t="s">
        <v>3</v>
      </c>
      <c r="D4592" t="s">
        <v>11</v>
      </c>
    </row>
    <row r="4593" spans="1:4">
      <c r="A4593" t="s">
        <v>9075</v>
      </c>
      <c r="B4593" t="s">
        <v>9076</v>
      </c>
      <c r="C4593" t="s">
        <v>3</v>
      </c>
      <c r="D4593" t="s">
        <v>11</v>
      </c>
    </row>
    <row r="4594" spans="1:4">
      <c r="A4594" t="s">
        <v>9077</v>
      </c>
      <c r="B4594" t="s">
        <v>9078</v>
      </c>
      <c r="C4594" t="s">
        <v>3</v>
      </c>
      <c r="D4594" t="s">
        <v>11</v>
      </c>
    </row>
    <row r="4595" spans="1:4">
      <c r="A4595" t="s">
        <v>9079</v>
      </c>
      <c r="B4595" t="s">
        <v>9080</v>
      </c>
      <c r="C4595" t="s">
        <v>3</v>
      </c>
      <c r="D4595" t="s">
        <v>11</v>
      </c>
    </row>
    <row r="4596" spans="1:4">
      <c r="A4596" t="s">
        <v>9081</v>
      </c>
      <c r="B4596" t="s">
        <v>9082</v>
      </c>
      <c r="C4596" t="s">
        <v>3</v>
      </c>
      <c r="D4596" t="s">
        <v>11</v>
      </c>
    </row>
    <row r="4597" spans="1:4">
      <c r="A4597" t="s">
        <v>9083</v>
      </c>
      <c r="B4597" t="s">
        <v>9084</v>
      </c>
      <c r="C4597" t="s">
        <v>3</v>
      </c>
      <c r="D4597" t="s">
        <v>11</v>
      </c>
    </row>
    <row r="4598" spans="1:4">
      <c r="A4598" t="s">
        <v>9085</v>
      </c>
      <c r="B4598" t="s">
        <v>9086</v>
      </c>
      <c r="C4598" t="s">
        <v>3</v>
      </c>
      <c r="D4598" t="s">
        <v>11</v>
      </c>
    </row>
    <row r="4599" spans="1:4">
      <c r="A4599" t="s">
        <v>9087</v>
      </c>
      <c r="B4599" t="s">
        <v>9088</v>
      </c>
      <c r="C4599" t="s">
        <v>3</v>
      </c>
      <c r="D4599" t="s">
        <v>11</v>
      </c>
    </row>
    <row r="4600" spans="1:4">
      <c r="A4600" t="s">
        <v>9089</v>
      </c>
      <c r="B4600" t="s">
        <v>9090</v>
      </c>
      <c r="C4600" t="s">
        <v>3</v>
      </c>
      <c r="D4600" t="s">
        <v>11</v>
      </c>
    </row>
    <row r="4601" spans="1:4">
      <c r="A4601" t="s">
        <v>9091</v>
      </c>
      <c r="B4601" t="s">
        <v>9092</v>
      </c>
      <c r="C4601" t="s">
        <v>3</v>
      </c>
      <c r="D4601" t="s">
        <v>11</v>
      </c>
    </row>
    <row r="4602" spans="1:4">
      <c r="A4602" t="s">
        <v>9093</v>
      </c>
      <c r="B4602" t="s">
        <v>9094</v>
      </c>
      <c r="C4602" t="s">
        <v>3</v>
      </c>
      <c r="D4602" t="s">
        <v>11</v>
      </c>
    </row>
    <row r="4603" spans="1:4">
      <c r="A4603" t="s">
        <v>9095</v>
      </c>
      <c r="B4603" t="s">
        <v>9096</v>
      </c>
      <c r="C4603" t="s">
        <v>3</v>
      </c>
      <c r="D4603" t="s">
        <v>11</v>
      </c>
    </row>
    <row r="4604" spans="1:4">
      <c r="A4604" t="s">
        <v>9097</v>
      </c>
      <c r="B4604" t="s">
        <v>9098</v>
      </c>
      <c r="C4604" t="s">
        <v>3</v>
      </c>
      <c r="D4604" t="s">
        <v>11</v>
      </c>
    </row>
    <row r="4605" spans="1:4">
      <c r="A4605" t="s">
        <v>9099</v>
      </c>
      <c r="B4605" t="s">
        <v>9100</v>
      </c>
      <c r="C4605" t="s">
        <v>3</v>
      </c>
      <c r="D4605" t="s">
        <v>11</v>
      </c>
    </row>
    <row r="4606" spans="1:4">
      <c r="A4606" t="s">
        <v>9101</v>
      </c>
      <c r="B4606" t="s">
        <v>9102</v>
      </c>
      <c r="C4606" t="s">
        <v>3</v>
      </c>
      <c r="D4606" t="s">
        <v>11</v>
      </c>
    </row>
    <row r="4607" spans="1:4">
      <c r="A4607" t="s">
        <v>9103</v>
      </c>
      <c r="B4607" t="s">
        <v>9104</v>
      </c>
      <c r="C4607" t="s">
        <v>3</v>
      </c>
      <c r="D4607" t="s">
        <v>11</v>
      </c>
    </row>
    <row r="4608" spans="1:4">
      <c r="A4608" t="s">
        <v>9105</v>
      </c>
      <c r="B4608" t="s">
        <v>9106</v>
      </c>
      <c r="C4608" t="s">
        <v>3</v>
      </c>
      <c r="D4608" t="s">
        <v>11</v>
      </c>
    </row>
    <row r="4609" spans="1:4">
      <c r="A4609" t="s">
        <v>9107</v>
      </c>
      <c r="B4609" t="s">
        <v>9108</v>
      </c>
      <c r="C4609" t="s">
        <v>3</v>
      </c>
      <c r="D4609" t="s">
        <v>11</v>
      </c>
    </row>
    <row r="4610" spans="1:4">
      <c r="A4610" t="s">
        <v>9109</v>
      </c>
      <c r="B4610" t="s">
        <v>9110</v>
      </c>
      <c r="C4610" t="s">
        <v>3</v>
      </c>
      <c r="D4610" t="s">
        <v>11</v>
      </c>
    </row>
    <row r="4611" spans="1:4">
      <c r="A4611" t="s">
        <v>9111</v>
      </c>
      <c r="B4611" t="s">
        <v>9112</v>
      </c>
      <c r="C4611" t="s">
        <v>3</v>
      </c>
      <c r="D4611" t="s">
        <v>11</v>
      </c>
    </row>
    <row r="4612" spans="1:4">
      <c r="A4612" t="s">
        <v>9113</v>
      </c>
      <c r="B4612" t="s">
        <v>9114</v>
      </c>
      <c r="C4612" t="s">
        <v>3</v>
      </c>
      <c r="D4612" t="s">
        <v>11</v>
      </c>
    </row>
    <row r="4613" spans="1:4">
      <c r="A4613" t="s">
        <v>9115</v>
      </c>
      <c r="B4613" t="s">
        <v>9116</v>
      </c>
      <c r="C4613" t="s">
        <v>3</v>
      </c>
      <c r="D4613" t="s">
        <v>11</v>
      </c>
    </row>
    <row r="4614" spans="1:4">
      <c r="A4614" t="s">
        <v>9117</v>
      </c>
      <c r="B4614" t="s">
        <v>9118</v>
      </c>
      <c r="C4614" t="s">
        <v>3</v>
      </c>
      <c r="D4614" t="s">
        <v>11</v>
      </c>
    </row>
    <row r="4615" spans="1:4">
      <c r="A4615" t="s">
        <v>9119</v>
      </c>
      <c r="B4615" t="s">
        <v>9120</v>
      </c>
      <c r="C4615" t="s">
        <v>3</v>
      </c>
      <c r="D4615" t="s">
        <v>11</v>
      </c>
    </row>
    <row r="4616" spans="1:4">
      <c r="A4616" t="s">
        <v>9121</v>
      </c>
      <c r="B4616" t="s">
        <v>9122</v>
      </c>
      <c r="C4616" t="s">
        <v>3</v>
      </c>
      <c r="D4616" t="s">
        <v>11</v>
      </c>
    </row>
    <row r="4617" spans="1:4">
      <c r="A4617" t="s">
        <v>9123</v>
      </c>
      <c r="B4617" t="s">
        <v>9124</v>
      </c>
      <c r="C4617" t="s">
        <v>3</v>
      </c>
      <c r="D4617" t="s">
        <v>11</v>
      </c>
    </row>
    <row r="4618" spans="1:4">
      <c r="A4618" t="s">
        <v>9125</v>
      </c>
      <c r="B4618" t="s">
        <v>9126</v>
      </c>
      <c r="C4618" t="s">
        <v>3</v>
      </c>
      <c r="D4618" t="s">
        <v>11</v>
      </c>
    </row>
    <row r="4619" spans="1:4">
      <c r="A4619" t="s">
        <v>9127</v>
      </c>
      <c r="B4619" t="s">
        <v>9128</v>
      </c>
      <c r="C4619" t="s">
        <v>3</v>
      </c>
      <c r="D4619" t="s">
        <v>11</v>
      </c>
    </row>
    <row r="4620" spans="1:4">
      <c r="A4620" t="s">
        <v>9129</v>
      </c>
      <c r="B4620" t="s">
        <v>9130</v>
      </c>
      <c r="C4620" t="s">
        <v>3</v>
      </c>
      <c r="D4620" t="s">
        <v>11</v>
      </c>
    </row>
    <row r="4621" spans="1:4">
      <c r="A4621" t="s">
        <v>9131</v>
      </c>
      <c r="B4621" t="s">
        <v>9132</v>
      </c>
      <c r="C4621" t="s">
        <v>3</v>
      </c>
      <c r="D4621" t="s">
        <v>11</v>
      </c>
    </row>
    <row r="4622" spans="1:4">
      <c r="A4622" t="s">
        <v>9133</v>
      </c>
      <c r="B4622" t="s">
        <v>9134</v>
      </c>
      <c r="C4622" t="s">
        <v>3</v>
      </c>
      <c r="D4622" t="s">
        <v>11</v>
      </c>
    </row>
    <row r="4623" spans="1:4">
      <c r="A4623" t="s">
        <v>9135</v>
      </c>
      <c r="B4623" t="s">
        <v>9136</v>
      </c>
      <c r="C4623" t="s">
        <v>3</v>
      </c>
      <c r="D4623" t="s">
        <v>11</v>
      </c>
    </row>
    <row r="4624" spans="1:4">
      <c r="A4624" t="s">
        <v>9137</v>
      </c>
      <c r="B4624" t="s">
        <v>9138</v>
      </c>
      <c r="C4624" t="s">
        <v>3</v>
      </c>
      <c r="D4624" t="s">
        <v>11</v>
      </c>
    </row>
    <row r="4625" spans="1:4">
      <c r="A4625" t="s">
        <v>9139</v>
      </c>
      <c r="B4625" t="s">
        <v>9140</v>
      </c>
      <c r="C4625" t="s">
        <v>3</v>
      </c>
      <c r="D4625" t="s">
        <v>11</v>
      </c>
    </row>
    <row r="4626" spans="1:4">
      <c r="A4626" t="s">
        <v>9141</v>
      </c>
      <c r="B4626" t="s">
        <v>9142</v>
      </c>
      <c r="C4626" t="s">
        <v>4</v>
      </c>
      <c r="D4626" t="s">
        <v>11</v>
      </c>
    </row>
    <row r="4627" spans="1:4">
      <c r="A4627" t="s">
        <v>9143</v>
      </c>
      <c r="B4627" t="s">
        <v>9144</v>
      </c>
      <c r="C4627" t="s">
        <v>3</v>
      </c>
      <c r="D4627" t="s">
        <v>11</v>
      </c>
    </row>
    <row r="4628" spans="1:4">
      <c r="A4628" t="s">
        <v>9145</v>
      </c>
      <c r="B4628" t="s">
        <v>9146</v>
      </c>
      <c r="C4628" t="s">
        <v>4</v>
      </c>
      <c r="D4628" t="s">
        <v>11</v>
      </c>
    </row>
    <row r="4629" spans="1:4">
      <c r="A4629" t="s">
        <v>9147</v>
      </c>
      <c r="B4629" t="s">
        <v>9148</v>
      </c>
      <c r="C4629" t="s">
        <v>3</v>
      </c>
      <c r="D4629" t="s">
        <v>11</v>
      </c>
    </row>
    <row r="4630" spans="1:4">
      <c r="A4630" t="s">
        <v>9149</v>
      </c>
      <c r="B4630" t="s">
        <v>9150</v>
      </c>
      <c r="C4630" t="s">
        <v>3</v>
      </c>
      <c r="D4630" t="s">
        <v>11</v>
      </c>
    </row>
    <row r="4631" spans="1:4">
      <c r="A4631" t="s">
        <v>9151</v>
      </c>
      <c r="B4631" t="s">
        <v>9152</v>
      </c>
      <c r="C4631" t="s">
        <v>3</v>
      </c>
      <c r="D4631" t="s">
        <v>11</v>
      </c>
    </row>
    <row r="4632" spans="1:4">
      <c r="A4632" t="s">
        <v>9153</v>
      </c>
      <c r="B4632" t="s">
        <v>9154</v>
      </c>
      <c r="C4632" t="s">
        <v>3</v>
      </c>
      <c r="D4632" t="s">
        <v>11</v>
      </c>
    </row>
    <row r="4633" spans="1:4">
      <c r="A4633" t="s">
        <v>9155</v>
      </c>
      <c r="B4633" t="s">
        <v>9156</v>
      </c>
      <c r="C4633" t="s">
        <v>3</v>
      </c>
      <c r="D4633" t="s">
        <v>11</v>
      </c>
    </row>
    <row r="4634" spans="1:4">
      <c r="A4634" t="s">
        <v>9157</v>
      </c>
      <c r="B4634" t="s">
        <v>9158</v>
      </c>
      <c r="C4634" t="s">
        <v>3</v>
      </c>
      <c r="D4634" t="s">
        <v>11</v>
      </c>
    </row>
    <row r="4635" spans="1:4">
      <c r="A4635" t="s">
        <v>9159</v>
      </c>
      <c r="B4635" t="s">
        <v>9160</v>
      </c>
      <c r="C4635" t="s">
        <v>3</v>
      </c>
      <c r="D4635" t="s">
        <v>11</v>
      </c>
    </row>
    <row r="4636" spans="1:4">
      <c r="A4636" t="s">
        <v>9161</v>
      </c>
      <c r="B4636" t="s">
        <v>9162</v>
      </c>
      <c r="C4636" t="s">
        <v>3</v>
      </c>
      <c r="D4636" t="s">
        <v>11</v>
      </c>
    </row>
    <row r="4637" spans="1:4">
      <c r="A4637" t="s">
        <v>9163</v>
      </c>
      <c r="B4637" t="s">
        <v>9164</v>
      </c>
      <c r="C4637" t="s">
        <v>3</v>
      </c>
      <c r="D4637" t="s">
        <v>11</v>
      </c>
    </row>
    <row r="4638" spans="1:4">
      <c r="A4638" t="s">
        <v>9165</v>
      </c>
      <c r="B4638" t="s">
        <v>9166</v>
      </c>
      <c r="C4638" t="s">
        <v>3</v>
      </c>
      <c r="D4638" t="s">
        <v>11</v>
      </c>
    </row>
    <row r="4639" spans="1:4">
      <c r="A4639" t="s">
        <v>9167</v>
      </c>
      <c r="B4639" t="s">
        <v>9168</v>
      </c>
      <c r="C4639" t="s">
        <v>3</v>
      </c>
      <c r="D4639" t="s">
        <v>11</v>
      </c>
    </row>
    <row r="4640" spans="1:4">
      <c r="A4640" t="s">
        <v>9169</v>
      </c>
      <c r="B4640" t="s">
        <v>9170</v>
      </c>
      <c r="C4640" t="s">
        <v>3</v>
      </c>
      <c r="D4640" t="s">
        <v>11</v>
      </c>
    </row>
    <row r="4641" spans="1:4">
      <c r="A4641" t="s">
        <v>9171</v>
      </c>
      <c r="B4641" t="s">
        <v>9172</v>
      </c>
      <c r="C4641" t="s">
        <v>3</v>
      </c>
      <c r="D4641" t="s">
        <v>11</v>
      </c>
    </row>
    <row r="4642" spans="1:4">
      <c r="A4642" t="s">
        <v>9173</v>
      </c>
      <c r="B4642" t="s">
        <v>9174</v>
      </c>
      <c r="C4642" t="s">
        <v>3</v>
      </c>
      <c r="D4642" t="s">
        <v>11</v>
      </c>
    </row>
    <row r="4643" spans="1:4">
      <c r="A4643" t="s">
        <v>9175</v>
      </c>
      <c r="B4643" t="s">
        <v>9176</v>
      </c>
      <c r="C4643" t="s">
        <v>3</v>
      </c>
      <c r="D4643" t="s">
        <v>11</v>
      </c>
    </row>
    <row r="4644" spans="1:4">
      <c r="A4644" t="s">
        <v>9177</v>
      </c>
      <c r="B4644" t="s">
        <v>9178</v>
      </c>
      <c r="C4644" t="s">
        <v>3</v>
      </c>
      <c r="D4644" t="s">
        <v>11</v>
      </c>
    </row>
    <row r="4645" spans="1:4">
      <c r="A4645" t="s">
        <v>9179</v>
      </c>
      <c r="B4645" t="s">
        <v>9180</v>
      </c>
      <c r="C4645" t="s">
        <v>3</v>
      </c>
      <c r="D4645" t="s">
        <v>11</v>
      </c>
    </row>
    <row r="4646" spans="1:4">
      <c r="A4646" t="s">
        <v>9181</v>
      </c>
      <c r="B4646" t="s">
        <v>9182</v>
      </c>
      <c r="C4646" t="s">
        <v>3</v>
      </c>
      <c r="D4646" t="s">
        <v>11</v>
      </c>
    </row>
    <row r="4647" spans="1:4">
      <c r="A4647" t="s">
        <v>9183</v>
      </c>
      <c r="B4647" t="s">
        <v>9184</v>
      </c>
      <c r="C4647" t="s">
        <v>3</v>
      </c>
      <c r="D4647" t="s">
        <v>11</v>
      </c>
    </row>
    <row r="4648" spans="1:4">
      <c r="A4648" t="s">
        <v>9185</v>
      </c>
      <c r="B4648" t="s">
        <v>9186</v>
      </c>
      <c r="C4648" t="s">
        <v>3</v>
      </c>
      <c r="D4648" t="s">
        <v>11</v>
      </c>
    </row>
    <row r="4649" spans="1:4">
      <c r="A4649" t="s">
        <v>9187</v>
      </c>
      <c r="B4649" t="s">
        <v>9188</v>
      </c>
      <c r="C4649" t="s">
        <v>4</v>
      </c>
      <c r="D4649" t="s">
        <v>11</v>
      </c>
    </row>
    <row r="4650" spans="1:4">
      <c r="A4650" t="s">
        <v>9189</v>
      </c>
      <c r="B4650" t="s">
        <v>9190</v>
      </c>
      <c r="C4650" t="s">
        <v>3</v>
      </c>
      <c r="D4650" t="s">
        <v>11</v>
      </c>
    </row>
    <row r="4651" spans="1:4">
      <c r="A4651" t="s">
        <v>9191</v>
      </c>
      <c r="B4651" t="s">
        <v>9192</v>
      </c>
      <c r="C4651" t="s">
        <v>3</v>
      </c>
      <c r="D4651" t="s">
        <v>11</v>
      </c>
    </row>
    <row r="4652" spans="1:4">
      <c r="A4652" t="s">
        <v>9193</v>
      </c>
      <c r="B4652" t="s">
        <v>9194</v>
      </c>
      <c r="C4652" t="s">
        <v>4</v>
      </c>
      <c r="D4652" t="s">
        <v>11</v>
      </c>
    </row>
    <row r="4653" spans="1:4">
      <c r="A4653" t="s">
        <v>9195</v>
      </c>
      <c r="B4653" t="s">
        <v>9196</v>
      </c>
      <c r="C4653" t="s">
        <v>3</v>
      </c>
      <c r="D4653" t="s">
        <v>11</v>
      </c>
    </row>
    <row r="4654" spans="1:4">
      <c r="A4654" t="s">
        <v>9197</v>
      </c>
      <c r="B4654" t="s">
        <v>9198</v>
      </c>
      <c r="C4654" t="s">
        <v>3</v>
      </c>
      <c r="D4654" t="s">
        <v>11</v>
      </c>
    </row>
    <row r="4655" spans="1:4">
      <c r="A4655" t="s">
        <v>9199</v>
      </c>
      <c r="B4655" t="s">
        <v>2202</v>
      </c>
      <c r="C4655" t="s">
        <v>4</v>
      </c>
      <c r="D4655" t="s">
        <v>11</v>
      </c>
    </row>
    <row r="4656" spans="1:4">
      <c r="A4656" t="s">
        <v>9200</v>
      </c>
      <c r="B4656" t="s">
        <v>9201</v>
      </c>
      <c r="C4656" t="s">
        <v>3</v>
      </c>
      <c r="D4656" t="s">
        <v>11</v>
      </c>
    </row>
    <row r="4657" spans="1:4">
      <c r="A4657" t="s">
        <v>9202</v>
      </c>
      <c r="B4657" t="s">
        <v>9203</v>
      </c>
      <c r="C4657" t="s">
        <v>3</v>
      </c>
      <c r="D4657" t="s">
        <v>11</v>
      </c>
    </row>
    <row r="4658" spans="1:4">
      <c r="A4658" t="s">
        <v>9204</v>
      </c>
      <c r="B4658" t="s">
        <v>9205</v>
      </c>
      <c r="C4658" t="s">
        <v>4</v>
      </c>
      <c r="D4658" t="s">
        <v>11</v>
      </c>
    </row>
    <row r="4659" spans="1:4">
      <c r="A4659" t="s">
        <v>9206</v>
      </c>
      <c r="B4659" t="s">
        <v>9207</v>
      </c>
      <c r="C4659" t="s">
        <v>3</v>
      </c>
      <c r="D4659" t="s">
        <v>11</v>
      </c>
    </row>
    <row r="4660" spans="1:4">
      <c r="A4660" t="s">
        <v>9208</v>
      </c>
      <c r="B4660" t="s">
        <v>9209</v>
      </c>
      <c r="C4660" t="s">
        <v>3</v>
      </c>
      <c r="D4660" t="s">
        <v>11</v>
      </c>
    </row>
    <row r="4661" spans="1:4">
      <c r="A4661" t="s">
        <v>9210</v>
      </c>
      <c r="B4661" t="s">
        <v>9211</v>
      </c>
      <c r="C4661" t="s">
        <v>3</v>
      </c>
      <c r="D4661" t="s">
        <v>11</v>
      </c>
    </row>
    <row r="4662" spans="1:4">
      <c r="A4662" t="s">
        <v>9212</v>
      </c>
      <c r="B4662" t="s">
        <v>9213</v>
      </c>
      <c r="C4662" t="s">
        <v>3</v>
      </c>
      <c r="D4662" t="s">
        <v>11</v>
      </c>
    </row>
    <row r="4663" spans="1:4">
      <c r="A4663" t="s">
        <v>9214</v>
      </c>
      <c r="B4663" t="s">
        <v>9215</v>
      </c>
      <c r="C4663" t="s">
        <v>3</v>
      </c>
      <c r="D4663" t="s">
        <v>11</v>
      </c>
    </row>
    <row r="4664" spans="1:4">
      <c r="A4664" t="s">
        <v>9216</v>
      </c>
      <c r="B4664" t="s">
        <v>9217</v>
      </c>
      <c r="C4664" t="s">
        <v>3</v>
      </c>
      <c r="D4664" t="s">
        <v>11</v>
      </c>
    </row>
    <row r="4665" spans="1:4">
      <c r="A4665" t="s">
        <v>9218</v>
      </c>
      <c r="B4665" t="s">
        <v>7283</v>
      </c>
      <c r="C4665" t="s">
        <v>3</v>
      </c>
      <c r="D4665" t="s">
        <v>11</v>
      </c>
    </row>
    <row r="4666" spans="1:4">
      <c r="A4666" t="s">
        <v>9219</v>
      </c>
      <c r="B4666" t="s">
        <v>9220</v>
      </c>
      <c r="C4666" t="s">
        <v>3</v>
      </c>
      <c r="D4666" t="s">
        <v>11</v>
      </c>
    </row>
    <row r="4667" spans="1:4">
      <c r="A4667" t="s">
        <v>9221</v>
      </c>
      <c r="B4667" t="s">
        <v>9222</v>
      </c>
      <c r="C4667" t="s">
        <v>3</v>
      </c>
      <c r="D4667" t="s">
        <v>11</v>
      </c>
    </row>
    <row r="4668" spans="1:4">
      <c r="A4668" t="s">
        <v>9223</v>
      </c>
      <c r="B4668" t="s">
        <v>9224</v>
      </c>
      <c r="C4668" t="s">
        <v>3</v>
      </c>
      <c r="D4668" t="s">
        <v>11</v>
      </c>
    </row>
    <row r="4669" spans="1:4">
      <c r="A4669" t="s">
        <v>9225</v>
      </c>
      <c r="B4669" t="s">
        <v>9226</v>
      </c>
      <c r="C4669" t="s">
        <v>3</v>
      </c>
      <c r="D4669" t="s">
        <v>11</v>
      </c>
    </row>
    <row r="4670" spans="1:4">
      <c r="A4670" t="s">
        <v>9227</v>
      </c>
      <c r="B4670" t="s">
        <v>9228</v>
      </c>
      <c r="C4670" t="s">
        <v>3</v>
      </c>
      <c r="D4670" t="s">
        <v>11</v>
      </c>
    </row>
    <row r="4671" spans="1:4">
      <c r="A4671" t="s">
        <v>9229</v>
      </c>
      <c r="B4671" t="s">
        <v>9230</v>
      </c>
      <c r="C4671" t="s">
        <v>4</v>
      </c>
      <c r="D4671" t="s">
        <v>11</v>
      </c>
    </row>
    <row r="4672" spans="1:4">
      <c r="A4672" t="s">
        <v>9231</v>
      </c>
      <c r="B4672" t="s">
        <v>9232</v>
      </c>
      <c r="C4672" t="s">
        <v>4</v>
      </c>
      <c r="D4672" t="s">
        <v>11</v>
      </c>
    </row>
    <row r="4673" spans="1:4">
      <c r="A4673" t="s">
        <v>9233</v>
      </c>
      <c r="B4673" t="s">
        <v>9234</v>
      </c>
      <c r="C4673" t="s">
        <v>3</v>
      </c>
      <c r="D4673" t="s">
        <v>11</v>
      </c>
    </row>
    <row r="4674" spans="1:4">
      <c r="A4674" t="s">
        <v>9235</v>
      </c>
      <c r="B4674" t="s">
        <v>9236</v>
      </c>
      <c r="C4674" t="s">
        <v>3</v>
      </c>
      <c r="D4674" t="s">
        <v>11</v>
      </c>
    </row>
    <row r="4675" spans="1:4">
      <c r="A4675" t="s">
        <v>9237</v>
      </c>
      <c r="B4675" t="s">
        <v>9238</v>
      </c>
      <c r="C4675" t="s">
        <v>4</v>
      </c>
      <c r="D4675" t="s">
        <v>11</v>
      </c>
    </row>
    <row r="4676" spans="1:4">
      <c r="A4676" t="s">
        <v>9239</v>
      </c>
      <c r="B4676" t="s">
        <v>9240</v>
      </c>
      <c r="C4676" t="s">
        <v>3</v>
      </c>
      <c r="D4676" t="s">
        <v>11</v>
      </c>
    </row>
    <row r="4677" spans="1:4">
      <c r="A4677" t="s">
        <v>9241</v>
      </c>
      <c r="B4677" t="s">
        <v>9242</v>
      </c>
      <c r="C4677" t="s">
        <v>3</v>
      </c>
      <c r="D4677" t="s">
        <v>11</v>
      </c>
    </row>
    <row r="4678" spans="1:4">
      <c r="A4678" t="s">
        <v>9243</v>
      </c>
      <c r="B4678" t="s">
        <v>9244</v>
      </c>
      <c r="C4678" t="s">
        <v>3</v>
      </c>
      <c r="D4678" t="s">
        <v>11</v>
      </c>
    </row>
    <row r="4679" spans="1:4">
      <c r="A4679" t="s">
        <v>9245</v>
      </c>
      <c r="B4679" t="s">
        <v>9246</v>
      </c>
      <c r="C4679" t="s">
        <v>3</v>
      </c>
      <c r="D4679" t="s">
        <v>11</v>
      </c>
    </row>
    <row r="4680" spans="1:4">
      <c r="A4680" t="s">
        <v>9247</v>
      </c>
      <c r="B4680" t="s">
        <v>9248</v>
      </c>
      <c r="C4680" t="s">
        <v>3</v>
      </c>
      <c r="D4680" t="s">
        <v>11</v>
      </c>
    </row>
    <row r="4681" spans="1:4">
      <c r="A4681" t="s">
        <v>9249</v>
      </c>
      <c r="B4681" t="s">
        <v>9250</v>
      </c>
      <c r="C4681" t="s">
        <v>3</v>
      </c>
      <c r="D4681" t="s">
        <v>11</v>
      </c>
    </row>
    <row r="4682" spans="1:4">
      <c r="A4682" t="s">
        <v>9251</v>
      </c>
      <c r="B4682" t="s">
        <v>9252</v>
      </c>
      <c r="C4682" t="s">
        <v>3</v>
      </c>
      <c r="D4682" t="s">
        <v>11</v>
      </c>
    </row>
    <row r="4683" spans="1:4">
      <c r="A4683" t="s">
        <v>9253</v>
      </c>
      <c r="B4683" t="s">
        <v>9254</v>
      </c>
      <c r="C4683" t="s">
        <v>3</v>
      </c>
      <c r="D4683" t="s">
        <v>11</v>
      </c>
    </row>
    <row r="4684" spans="1:4">
      <c r="A4684" t="s">
        <v>9255</v>
      </c>
      <c r="B4684" t="s">
        <v>9256</v>
      </c>
      <c r="C4684" t="s">
        <v>3</v>
      </c>
      <c r="D4684" t="s">
        <v>11</v>
      </c>
    </row>
    <row r="4685" spans="1:4">
      <c r="A4685" t="s">
        <v>9257</v>
      </c>
      <c r="B4685" t="s">
        <v>9258</v>
      </c>
      <c r="C4685" t="s">
        <v>3</v>
      </c>
      <c r="D4685" t="s">
        <v>11</v>
      </c>
    </row>
    <row r="4686" spans="1:4">
      <c r="A4686" t="s">
        <v>9259</v>
      </c>
      <c r="B4686" t="s">
        <v>9260</v>
      </c>
      <c r="C4686" t="s">
        <v>3</v>
      </c>
      <c r="D4686" t="s">
        <v>11</v>
      </c>
    </row>
    <row r="4687" spans="1:4">
      <c r="A4687" t="s">
        <v>9261</v>
      </c>
      <c r="B4687" t="s">
        <v>9262</v>
      </c>
      <c r="C4687" t="s">
        <v>4</v>
      </c>
      <c r="D4687" t="s">
        <v>11</v>
      </c>
    </row>
    <row r="4688" spans="1:4">
      <c r="A4688" t="s">
        <v>9263</v>
      </c>
      <c r="B4688" t="s">
        <v>9264</v>
      </c>
      <c r="C4688" t="s">
        <v>3</v>
      </c>
      <c r="D4688" t="s">
        <v>11</v>
      </c>
    </row>
    <row r="4689" spans="1:4">
      <c r="A4689" t="s">
        <v>9265</v>
      </c>
      <c r="B4689" t="s">
        <v>9266</v>
      </c>
      <c r="C4689" t="s">
        <v>3</v>
      </c>
      <c r="D4689" t="s">
        <v>11</v>
      </c>
    </row>
    <row r="4690" spans="1:4">
      <c r="A4690" t="s">
        <v>9267</v>
      </c>
      <c r="B4690" t="s">
        <v>9268</v>
      </c>
      <c r="C4690" t="s">
        <v>3</v>
      </c>
      <c r="D4690" t="s">
        <v>11</v>
      </c>
    </row>
    <row r="4691" spans="1:4">
      <c r="A4691" t="s">
        <v>9269</v>
      </c>
      <c r="B4691" t="s">
        <v>9270</v>
      </c>
      <c r="C4691" t="s">
        <v>3</v>
      </c>
      <c r="D4691" t="s">
        <v>11</v>
      </c>
    </row>
    <row r="4692" spans="1:4">
      <c r="A4692" t="s">
        <v>9271</v>
      </c>
      <c r="B4692" t="s">
        <v>9272</v>
      </c>
      <c r="C4692" t="s">
        <v>3</v>
      </c>
      <c r="D4692" t="s">
        <v>11</v>
      </c>
    </row>
    <row r="4693" spans="1:4">
      <c r="A4693" t="s">
        <v>9273</v>
      </c>
      <c r="B4693" t="s">
        <v>9274</v>
      </c>
      <c r="C4693" t="s">
        <v>3</v>
      </c>
      <c r="D4693" t="s">
        <v>11</v>
      </c>
    </row>
    <row r="4694" spans="1:4">
      <c r="A4694" t="s">
        <v>9275</v>
      </c>
      <c r="B4694" t="s">
        <v>9276</v>
      </c>
      <c r="C4694" t="s">
        <v>3</v>
      </c>
      <c r="D4694" t="s">
        <v>11</v>
      </c>
    </row>
    <row r="4695" spans="1:4">
      <c r="A4695" t="s">
        <v>9277</v>
      </c>
      <c r="B4695" t="s">
        <v>9278</v>
      </c>
      <c r="C4695" t="s">
        <v>3</v>
      </c>
      <c r="D4695" t="s">
        <v>11</v>
      </c>
    </row>
    <row r="4696" spans="1:4">
      <c r="A4696" t="s">
        <v>9279</v>
      </c>
      <c r="B4696" t="s">
        <v>9280</v>
      </c>
      <c r="C4696" t="s">
        <v>3</v>
      </c>
      <c r="D4696" t="s">
        <v>11</v>
      </c>
    </row>
    <row r="4697" spans="1:4">
      <c r="A4697" t="s">
        <v>9281</v>
      </c>
      <c r="B4697" t="s">
        <v>9282</v>
      </c>
      <c r="C4697" t="s">
        <v>3</v>
      </c>
      <c r="D4697" t="s">
        <v>11</v>
      </c>
    </row>
    <row r="4698" spans="1:4">
      <c r="A4698" t="s">
        <v>9283</v>
      </c>
      <c r="B4698" t="s">
        <v>9284</v>
      </c>
      <c r="C4698" t="s">
        <v>3</v>
      </c>
      <c r="D4698" t="s">
        <v>11</v>
      </c>
    </row>
    <row r="4699" spans="1:4">
      <c r="A4699" t="s">
        <v>9285</v>
      </c>
      <c r="B4699" t="s">
        <v>9286</v>
      </c>
      <c r="C4699" t="s">
        <v>3</v>
      </c>
      <c r="D4699" t="s">
        <v>11</v>
      </c>
    </row>
    <row r="4700" spans="1:4">
      <c r="A4700" t="s">
        <v>9287</v>
      </c>
      <c r="B4700" t="s">
        <v>9288</v>
      </c>
      <c r="C4700" t="s">
        <v>3</v>
      </c>
      <c r="D4700" t="s">
        <v>11</v>
      </c>
    </row>
    <row r="4701" spans="1:4">
      <c r="A4701" t="s">
        <v>9289</v>
      </c>
      <c r="B4701" t="s">
        <v>9290</v>
      </c>
      <c r="C4701" t="s">
        <v>3</v>
      </c>
      <c r="D4701" t="s">
        <v>11</v>
      </c>
    </row>
    <row r="4702" spans="1:4">
      <c r="A4702" t="s">
        <v>9291</v>
      </c>
      <c r="B4702" t="s">
        <v>9292</v>
      </c>
      <c r="C4702" t="s">
        <v>3</v>
      </c>
      <c r="D4702" t="s">
        <v>11</v>
      </c>
    </row>
    <row r="4703" spans="1:4">
      <c r="A4703" t="s">
        <v>9293</v>
      </c>
      <c r="B4703" t="s">
        <v>9294</v>
      </c>
      <c r="C4703" t="s">
        <v>3</v>
      </c>
      <c r="D4703" t="s">
        <v>11</v>
      </c>
    </row>
    <row r="4704" spans="1:4">
      <c r="A4704" t="s">
        <v>9295</v>
      </c>
      <c r="B4704" t="s">
        <v>9296</v>
      </c>
      <c r="C4704" t="s">
        <v>3</v>
      </c>
      <c r="D4704" t="s">
        <v>11</v>
      </c>
    </row>
    <row r="4705" spans="1:4">
      <c r="A4705" t="s">
        <v>9297</v>
      </c>
      <c r="B4705" t="s">
        <v>9298</v>
      </c>
      <c r="C4705" t="s">
        <v>4</v>
      </c>
      <c r="D4705" t="s">
        <v>11</v>
      </c>
    </row>
    <row r="4706" spans="1:4">
      <c r="A4706" t="s">
        <v>9299</v>
      </c>
      <c r="B4706" t="s">
        <v>9300</v>
      </c>
      <c r="C4706" t="s">
        <v>3</v>
      </c>
      <c r="D4706" t="s">
        <v>11</v>
      </c>
    </row>
    <row r="4707" spans="1:4">
      <c r="A4707" t="s">
        <v>9301</v>
      </c>
      <c r="B4707" t="s">
        <v>9302</v>
      </c>
      <c r="C4707" t="s">
        <v>3</v>
      </c>
      <c r="D4707" t="s">
        <v>11</v>
      </c>
    </row>
    <row r="4708" spans="1:4">
      <c r="A4708" t="s">
        <v>9303</v>
      </c>
      <c r="B4708" t="s">
        <v>9304</v>
      </c>
      <c r="C4708" t="s">
        <v>3</v>
      </c>
      <c r="D4708" t="s">
        <v>11</v>
      </c>
    </row>
    <row r="4709" spans="1:4">
      <c r="A4709" t="s">
        <v>9305</v>
      </c>
      <c r="B4709" t="s">
        <v>9306</v>
      </c>
      <c r="C4709" t="s">
        <v>3</v>
      </c>
      <c r="D4709" t="s">
        <v>11</v>
      </c>
    </row>
    <row r="4710" spans="1:4">
      <c r="A4710" t="s">
        <v>9307</v>
      </c>
      <c r="B4710" t="s">
        <v>9308</v>
      </c>
      <c r="C4710" t="s">
        <v>3</v>
      </c>
      <c r="D4710" t="s">
        <v>11</v>
      </c>
    </row>
    <row r="4711" spans="1:4">
      <c r="A4711" t="s">
        <v>9309</v>
      </c>
      <c r="B4711" t="s">
        <v>9310</v>
      </c>
      <c r="C4711" t="s">
        <v>3</v>
      </c>
      <c r="D4711" t="s">
        <v>11</v>
      </c>
    </row>
    <row r="4712" spans="1:4">
      <c r="A4712" t="s">
        <v>9311</v>
      </c>
      <c r="B4712" t="s">
        <v>9312</v>
      </c>
      <c r="C4712" t="s">
        <v>4</v>
      </c>
      <c r="D4712" t="s">
        <v>11</v>
      </c>
    </row>
    <row r="4713" spans="1:4">
      <c r="A4713" t="s">
        <v>9313</v>
      </c>
      <c r="B4713" t="s">
        <v>9314</v>
      </c>
      <c r="C4713" t="s">
        <v>3</v>
      </c>
      <c r="D4713" t="s">
        <v>11</v>
      </c>
    </row>
    <row r="4714" spans="1:4">
      <c r="A4714" t="s">
        <v>9315</v>
      </c>
      <c r="B4714" t="s">
        <v>9316</v>
      </c>
      <c r="C4714" t="s">
        <v>3</v>
      </c>
      <c r="D4714" t="s">
        <v>11</v>
      </c>
    </row>
    <row r="4715" spans="1:4">
      <c r="A4715" t="s">
        <v>9317</v>
      </c>
      <c r="B4715" t="s">
        <v>9318</v>
      </c>
      <c r="C4715" t="s">
        <v>3</v>
      </c>
      <c r="D4715" t="s">
        <v>11</v>
      </c>
    </row>
    <row r="4716" spans="1:4">
      <c r="A4716" t="s">
        <v>9319</v>
      </c>
      <c r="B4716" t="s">
        <v>9320</v>
      </c>
      <c r="C4716" t="s">
        <v>3</v>
      </c>
      <c r="D4716" t="s">
        <v>11</v>
      </c>
    </row>
    <row r="4717" spans="1:4">
      <c r="A4717" t="s">
        <v>9321</v>
      </c>
      <c r="B4717" t="s">
        <v>9322</v>
      </c>
      <c r="C4717" t="s">
        <v>3</v>
      </c>
      <c r="D4717" t="s">
        <v>11</v>
      </c>
    </row>
    <row r="4718" spans="1:4">
      <c r="A4718" t="s">
        <v>9323</v>
      </c>
      <c r="B4718" t="s">
        <v>9324</v>
      </c>
      <c r="C4718" t="s">
        <v>4</v>
      </c>
      <c r="D4718" t="s">
        <v>11</v>
      </c>
    </row>
    <row r="4719" spans="1:4">
      <c r="A4719" t="s">
        <v>9325</v>
      </c>
      <c r="B4719" t="s">
        <v>9326</v>
      </c>
      <c r="C4719" t="s">
        <v>3</v>
      </c>
      <c r="D4719" t="s">
        <v>11</v>
      </c>
    </row>
    <row r="4720" spans="1:4">
      <c r="A4720" t="s">
        <v>9327</v>
      </c>
      <c r="B4720" t="s">
        <v>9328</v>
      </c>
      <c r="C4720" t="s">
        <v>3</v>
      </c>
      <c r="D4720" t="s">
        <v>11</v>
      </c>
    </row>
    <row r="4721" spans="1:4">
      <c r="A4721" t="s">
        <v>9329</v>
      </c>
      <c r="B4721" t="s">
        <v>9330</v>
      </c>
      <c r="C4721" t="s">
        <v>3</v>
      </c>
      <c r="D4721" t="s">
        <v>11</v>
      </c>
    </row>
    <row r="4722" spans="1:4">
      <c r="A4722" t="s">
        <v>9331</v>
      </c>
      <c r="B4722" t="s">
        <v>9332</v>
      </c>
      <c r="C4722" t="s">
        <v>3</v>
      </c>
      <c r="D4722" t="s">
        <v>11</v>
      </c>
    </row>
    <row r="4723" spans="1:4">
      <c r="A4723" t="s">
        <v>9333</v>
      </c>
      <c r="B4723" t="s">
        <v>85</v>
      </c>
      <c r="C4723" t="s">
        <v>3</v>
      </c>
      <c r="D4723" t="s">
        <v>11</v>
      </c>
    </row>
    <row r="4724" spans="1:4">
      <c r="A4724" t="s">
        <v>9334</v>
      </c>
      <c r="B4724" t="s">
        <v>9335</v>
      </c>
      <c r="C4724" t="s">
        <v>3</v>
      </c>
      <c r="D4724" t="s">
        <v>11</v>
      </c>
    </row>
    <row r="4725" spans="1:4">
      <c r="A4725" t="s">
        <v>9336</v>
      </c>
      <c r="B4725" t="s">
        <v>9337</v>
      </c>
      <c r="C4725" t="s">
        <v>3</v>
      </c>
      <c r="D4725" t="s">
        <v>11</v>
      </c>
    </row>
    <row r="4726" spans="1:4">
      <c r="A4726" t="s">
        <v>9338</v>
      </c>
      <c r="B4726" t="s">
        <v>9339</v>
      </c>
      <c r="C4726" t="s">
        <v>3</v>
      </c>
      <c r="D4726" t="s">
        <v>11</v>
      </c>
    </row>
    <row r="4727" spans="1:4">
      <c r="A4727" t="s">
        <v>9340</v>
      </c>
      <c r="B4727" t="s">
        <v>9341</v>
      </c>
      <c r="C4727" t="s">
        <v>3</v>
      </c>
      <c r="D4727" t="s">
        <v>11</v>
      </c>
    </row>
    <row r="4728" spans="1:4">
      <c r="A4728" t="s">
        <v>9342</v>
      </c>
      <c r="B4728" t="s">
        <v>9343</v>
      </c>
      <c r="C4728" t="s">
        <v>3</v>
      </c>
      <c r="D4728" t="s">
        <v>11</v>
      </c>
    </row>
    <row r="4729" spans="1:4">
      <c r="A4729" t="s">
        <v>9344</v>
      </c>
      <c r="B4729" t="s">
        <v>9345</v>
      </c>
      <c r="C4729" t="s">
        <v>3</v>
      </c>
      <c r="D4729" t="s">
        <v>11</v>
      </c>
    </row>
    <row r="4730" spans="1:4">
      <c r="A4730" t="s">
        <v>9346</v>
      </c>
      <c r="B4730" t="s">
        <v>9347</v>
      </c>
      <c r="C4730" t="s">
        <v>3</v>
      </c>
      <c r="D4730" t="s">
        <v>11</v>
      </c>
    </row>
    <row r="4731" spans="1:4">
      <c r="A4731" t="s">
        <v>9348</v>
      </c>
      <c r="B4731" t="s">
        <v>9349</v>
      </c>
      <c r="C4731" t="s">
        <v>3</v>
      </c>
      <c r="D4731" t="s">
        <v>11</v>
      </c>
    </row>
    <row r="4732" spans="1:4">
      <c r="A4732" t="s">
        <v>9350</v>
      </c>
      <c r="B4732" t="s">
        <v>9351</v>
      </c>
      <c r="C4732" t="s">
        <v>3</v>
      </c>
      <c r="D4732" t="s">
        <v>11</v>
      </c>
    </row>
    <row r="4733" spans="1:4">
      <c r="A4733" t="s">
        <v>9352</v>
      </c>
      <c r="B4733" t="s">
        <v>9353</v>
      </c>
      <c r="C4733" t="s">
        <v>3</v>
      </c>
      <c r="D4733" t="s">
        <v>11</v>
      </c>
    </row>
    <row r="4734" spans="1:4">
      <c r="A4734" t="s">
        <v>9354</v>
      </c>
      <c r="B4734" t="s">
        <v>9355</v>
      </c>
      <c r="C4734" t="s">
        <v>3</v>
      </c>
      <c r="D4734" t="s">
        <v>11</v>
      </c>
    </row>
    <row r="4735" spans="1:4">
      <c r="A4735" t="s">
        <v>9356</v>
      </c>
      <c r="B4735" t="s">
        <v>9357</v>
      </c>
      <c r="C4735" t="s">
        <v>3</v>
      </c>
      <c r="D4735" t="s">
        <v>11</v>
      </c>
    </row>
    <row r="4736" spans="1:4">
      <c r="A4736" t="s">
        <v>9358</v>
      </c>
      <c r="B4736" t="s">
        <v>9359</v>
      </c>
      <c r="C4736" t="s">
        <v>4</v>
      </c>
      <c r="D4736" t="s">
        <v>11</v>
      </c>
    </row>
    <row r="4737" spans="1:4">
      <c r="A4737" t="s">
        <v>9360</v>
      </c>
      <c r="B4737" t="s">
        <v>9361</v>
      </c>
      <c r="C4737" t="s">
        <v>3</v>
      </c>
      <c r="D4737" t="s">
        <v>11</v>
      </c>
    </row>
    <row r="4738" spans="1:4">
      <c r="A4738" t="s">
        <v>9362</v>
      </c>
      <c r="B4738" t="s">
        <v>9363</v>
      </c>
      <c r="C4738" t="s">
        <v>3</v>
      </c>
      <c r="D4738" t="s">
        <v>11</v>
      </c>
    </row>
    <row r="4739" spans="1:4">
      <c r="A4739" t="s">
        <v>9364</v>
      </c>
      <c r="B4739" t="s">
        <v>9365</v>
      </c>
      <c r="C4739" t="s">
        <v>3</v>
      </c>
      <c r="D4739" t="s">
        <v>11</v>
      </c>
    </row>
    <row r="4740" spans="1:4">
      <c r="A4740" t="s">
        <v>9366</v>
      </c>
      <c r="B4740" t="s">
        <v>9367</v>
      </c>
      <c r="C4740" t="s">
        <v>3</v>
      </c>
      <c r="D4740" t="s">
        <v>11</v>
      </c>
    </row>
    <row r="4741" spans="1:4">
      <c r="A4741" t="s">
        <v>9368</v>
      </c>
      <c r="B4741" t="s">
        <v>9369</v>
      </c>
      <c r="C4741" t="s">
        <v>3</v>
      </c>
      <c r="D4741" t="s">
        <v>11</v>
      </c>
    </row>
    <row r="4742" spans="1:4">
      <c r="A4742" t="s">
        <v>9370</v>
      </c>
      <c r="B4742" t="s">
        <v>9371</v>
      </c>
      <c r="C4742" t="s">
        <v>3</v>
      </c>
      <c r="D4742" t="s">
        <v>11</v>
      </c>
    </row>
    <row r="4743" spans="1:4">
      <c r="A4743" t="s">
        <v>9372</v>
      </c>
      <c r="B4743" t="s">
        <v>9373</v>
      </c>
      <c r="C4743" t="s">
        <v>3</v>
      </c>
      <c r="D4743" t="s">
        <v>11</v>
      </c>
    </row>
    <row r="4744" spans="1:4">
      <c r="A4744" t="s">
        <v>9374</v>
      </c>
      <c r="B4744" t="s">
        <v>9375</v>
      </c>
      <c r="C4744" t="s">
        <v>3</v>
      </c>
      <c r="D4744" t="s">
        <v>11</v>
      </c>
    </row>
    <row r="4745" spans="1:4">
      <c r="A4745" t="s">
        <v>9376</v>
      </c>
      <c r="B4745" t="s">
        <v>9377</v>
      </c>
      <c r="C4745" t="s">
        <v>3</v>
      </c>
      <c r="D4745" t="s">
        <v>11</v>
      </c>
    </row>
    <row r="4746" spans="1:4">
      <c r="A4746" t="s">
        <v>9378</v>
      </c>
      <c r="B4746" t="s">
        <v>9379</v>
      </c>
      <c r="C4746" t="s">
        <v>3</v>
      </c>
      <c r="D4746" t="s">
        <v>11</v>
      </c>
    </row>
    <row r="4747" spans="1:4">
      <c r="A4747" t="s">
        <v>9380</v>
      </c>
      <c r="B4747" t="s">
        <v>9381</v>
      </c>
      <c r="C4747" t="s">
        <v>3</v>
      </c>
      <c r="D4747" t="s">
        <v>11</v>
      </c>
    </row>
    <row r="4748" spans="1:4">
      <c r="A4748" t="s">
        <v>9382</v>
      </c>
      <c r="B4748" t="s">
        <v>9383</v>
      </c>
      <c r="C4748" t="s">
        <v>3</v>
      </c>
      <c r="D4748" t="s">
        <v>11</v>
      </c>
    </row>
    <row r="4749" spans="1:4">
      <c r="A4749" t="s">
        <v>9384</v>
      </c>
      <c r="B4749" t="s">
        <v>9385</v>
      </c>
      <c r="C4749" t="s">
        <v>3</v>
      </c>
      <c r="D4749" t="s">
        <v>11</v>
      </c>
    </row>
    <row r="4750" spans="1:4">
      <c r="A4750" t="s">
        <v>9386</v>
      </c>
      <c r="B4750" t="s">
        <v>9387</v>
      </c>
      <c r="C4750" t="s">
        <v>3</v>
      </c>
      <c r="D4750" t="s">
        <v>11</v>
      </c>
    </row>
    <row r="4751" spans="1:4">
      <c r="A4751" t="s">
        <v>9388</v>
      </c>
      <c r="B4751" t="s">
        <v>9389</v>
      </c>
      <c r="C4751" t="s">
        <v>3</v>
      </c>
      <c r="D4751" t="s">
        <v>11</v>
      </c>
    </row>
    <row r="4752" spans="1:4">
      <c r="A4752" t="s">
        <v>9390</v>
      </c>
      <c r="B4752" t="s">
        <v>9391</v>
      </c>
      <c r="C4752" t="s">
        <v>3</v>
      </c>
      <c r="D4752" t="s">
        <v>11</v>
      </c>
    </row>
    <row r="4753" spans="1:4">
      <c r="A4753" t="s">
        <v>9392</v>
      </c>
      <c r="B4753" t="s">
        <v>9393</v>
      </c>
      <c r="C4753" t="s">
        <v>3</v>
      </c>
      <c r="D4753" t="s">
        <v>11</v>
      </c>
    </row>
    <row r="4754" spans="1:4">
      <c r="A4754" t="s">
        <v>9394</v>
      </c>
      <c r="B4754" t="s">
        <v>9395</v>
      </c>
      <c r="C4754" t="s">
        <v>3</v>
      </c>
      <c r="D4754" t="s">
        <v>11</v>
      </c>
    </row>
    <row r="4755" spans="1:4">
      <c r="A4755" t="s">
        <v>9396</v>
      </c>
      <c r="B4755" t="s">
        <v>9397</v>
      </c>
      <c r="C4755" t="s">
        <v>3</v>
      </c>
      <c r="D4755" t="s">
        <v>11</v>
      </c>
    </row>
    <row r="4756" spans="1:4">
      <c r="A4756" t="s">
        <v>9398</v>
      </c>
      <c r="B4756" t="s">
        <v>9399</v>
      </c>
      <c r="C4756" t="s">
        <v>3</v>
      </c>
      <c r="D4756" t="s">
        <v>11</v>
      </c>
    </row>
    <row r="4757" spans="1:4">
      <c r="A4757" t="s">
        <v>9400</v>
      </c>
      <c r="B4757" t="s">
        <v>9401</v>
      </c>
      <c r="C4757" t="s">
        <v>3</v>
      </c>
      <c r="D4757" t="s">
        <v>11</v>
      </c>
    </row>
    <row r="4758" spans="1:4">
      <c r="A4758" t="s">
        <v>9402</v>
      </c>
      <c r="B4758" t="s">
        <v>9403</v>
      </c>
      <c r="C4758" t="s">
        <v>3</v>
      </c>
      <c r="D4758" t="s">
        <v>11</v>
      </c>
    </row>
    <row r="4759" spans="1:4">
      <c r="A4759" t="s">
        <v>9404</v>
      </c>
      <c r="B4759" t="s">
        <v>960</v>
      </c>
      <c r="C4759" t="s">
        <v>3</v>
      </c>
      <c r="D4759" t="s">
        <v>11</v>
      </c>
    </row>
    <row r="4760" spans="1:4">
      <c r="A4760" t="s">
        <v>9405</v>
      </c>
      <c r="B4760" t="s">
        <v>9406</v>
      </c>
      <c r="C4760" t="s">
        <v>3</v>
      </c>
      <c r="D4760" t="s">
        <v>11</v>
      </c>
    </row>
    <row r="4761" spans="1:4">
      <c r="A4761" t="s">
        <v>9407</v>
      </c>
      <c r="B4761" t="s">
        <v>9408</v>
      </c>
      <c r="C4761" t="s">
        <v>3</v>
      </c>
      <c r="D4761" t="s">
        <v>11</v>
      </c>
    </row>
    <row r="4762" spans="1:4">
      <c r="A4762" t="s">
        <v>9409</v>
      </c>
      <c r="B4762" t="s">
        <v>9410</v>
      </c>
      <c r="C4762" t="s">
        <v>3</v>
      </c>
      <c r="D4762" t="s">
        <v>11</v>
      </c>
    </row>
    <row r="4763" spans="1:4">
      <c r="A4763" t="s">
        <v>9411</v>
      </c>
      <c r="B4763" t="s">
        <v>9412</v>
      </c>
      <c r="C4763" t="s">
        <v>3</v>
      </c>
      <c r="D4763" t="s">
        <v>11</v>
      </c>
    </row>
    <row r="4764" spans="1:4">
      <c r="A4764" t="s">
        <v>9413</v>
      </c>
      <c r="B4764" t="s">
        <v>9414</v>
      </c>
      <c r="C4764" t="s">
        <v>3</v>
      </c>
      <c r="D4764" t="s">
        <v>11</v>
      </c>
    </row>
    <row r="4765" spans="1:4">
      <c r="A4765" t="s">
        <v>9415</v>
      </c>
      <c r="B4765" t="s">
        <v>9416</v>
      </c>
      <c r="C4765" t="s">
        <v>3</v>
      </c>
      <c r="D4765" t="s">
        <v>11</v>
      </c>
    </row>
    <row r="4766" spans="1:4">
      <c r="A4766" t="s">
        <v>9417</v>
      </c>
      <c r="B4766" t="s">
        <v>9418</v>
      </c>
      <c r="C4766" t="s">
        <v>3</v>
      </c>
      <c r="D4766" t="s">
        <v>11</v>
      </c>
    </row>
    <row r="4767" spans="1:4">
      <c r="A4767" t="s">
        <v>9419</v>
      </c>
      <c r="B4767" t="s">
        <v>9420</v>
      </c>
      <c r="C4767" t="s">
        <v>3</v>
      </c>
      <c r="D4767" t="s">
        <v>11</v>
      </c>
    </row>
    <row r="4768" spans="1:4">
      <c r="A4768" t="s">
        <v>9421</v>
      </c>
      <c r="B4768" t="s">
        <v>9422</v>
      </c>
      <c r="C4768" t="s">
        <v>3</v>
      </c>
      <c r="D4768" t="s">
        <v>11</v>
      </c>
    </row>
    <row r="4769" spans="1:4">
      <c r="A4769" t="s">
        <v>9423</v>
      </c>
      <c r="B4769" t="s">
        <v>9424</v>
      </c>
      <c r="C4769" t="s">
        <v>3</v>
      </c>
      <c r="D4769" t="s">
        <v>11</v>
      </c>
    </row>
    <row r="4770" spans="1:4">
      <c r="A4770" t="s">
        <v>9425</v>
      </c>
      <c r="B4770" t="s">
        <v>9426</v>
      </c>
      <c r="C4770" t="s">
        <v>3</v>
      </c>
      <c r="D4770" t="s">
        <v>11</v>
      </c>
    </row>
    <row r="4771" spans="1:4">
      <c r="A4771" t="s">
        <v>9427</v>
      </c>
      <c r="B4771" t="s">
        <v>9428</v>
      </c>
      <c r="C4771" t="s">
        <v>3</v>
      </c>
      <c r="D4771" t="s">
        <v>11</v>
      </c>
    </row>
    <row r="4772" spans="1:4">
      <c r="A4772" t="s">
        <v>9429</v>
      </c>
      <c r="B4772" t="s">
        <v>9430</v>
      </c>
      <c r="C4772" t="s">
        <v>3</v>
      </c>
      <c r="D4772" t="s">
        <v>11</v>
      </c>
    </row>
    <row r="4773" spans="1:4">
      <c r="A4773" t="s">
        <v>9431</v>
      </c>
      <c r="B4773" t="s">
        <v>9432</v>
      </c>
      <c r="C4773" t="s">
        <v>3</v>
      </c>
      <c r="D4773" t="s">
        <v>11</v>
      </c>
    </row>
    <row r="4774" spans="1:4">
      <c r="A4774" t="s">
        <v>9433</v>
      </c>
      <c r="B4774" t="s">
        <v>9434</v>
      </c>
      <c r="C4774" t="s">
        <v>3</v>
      </c>
      <c r="D4774" t="s">
        <v>11</v>
      </c>
    </row>
    <row r="4775" spans="1:4">
      <c r="A4775" t="s">
        <v>9435</v>
      </c>
      <c r="B4775" t="s">
        <v>9436</v>
      </c>
      <c r="C4775" t="s">
        <v>3</v>
      </c>
      <c r="D4775" t="s">
        <v>11</v>
      </c>
    </row>
    <row r="4776" spans="1:4">
      <c r="A4776" t="s">
        <v>9437</v>
      </c>
      <c r="B4776" t="s">
        <v>9438</v>
      </c>
      <c r="C4776" t="s">
        <v>3</v>
      </c>
      <c r="D4776" t="s">
        <v>11</v>
      </c>
    </row>
    <row r="4777" spans="1:4">
      <c r="A4777" t="s">
        <v>9439</v>
      </c>
      <c r="B4777" t="s">
        <v>9440</v>
      </c>
      <c r="C4777" t="s">
        <v>3</v>
      </c>
      <c r="D4777" t="s">
        <v>11</v>
      </c>
    </row>
    <row r="4778" spans="1:4">
      <c r="A4778" t="s">
        <v>9441</v>
      </c>
      <c r="B4778" t="s">
        <v>9442</v>
      </c>
      <c r="C4778" t="s">
        <v>3</v>
      </c>
      <c r="D4778" t="s">
        <v>11</v>
      </c>
    </row>
    <row r="4779" spans="1:4">
      <c r="A4779" t="s">
        <v>9443</v>
      </c>
      <c r="B4779" t="s">
        <v>9444</v>
      </c>
      <c r="C4779" t="s">
        <v>3</v>
      </c>
      <c r="D4779" t="s">
        <v>11</v>
      </c>
    </row>
    <row r="4780" spans="1:4">
      <c r="A4780" t="s">
        <v>9445</v>
      </c>
      <c r="B4780" t="s">
        <v>9446</v>
      </c>
      <c r="C4780" t="s">
        <v>3</v>
      </c>
      <c r="D4780" t="s">
        <v>11</v>
      </c>
    </row>
    <row r="4781" spans="1:4">
      <c r="A4781" t="s">
        <v>9447</v>
      </c>
      <c r="B4781" t="s">
        <v>9448</v>
      </c>
      <c r="C4781" t="s">
        <v>3</v>
      </c>
      <c r="D4781" t="s">
        <v>11</v>
      </c>
    </row>
    <row r="4782" spans="1:4">
      <c r="A4782" t="s">
        <v>9449</v>
      </c>
      <c r="B4782" t="s">
        <v>9450</v>
      </c>
      <c r="C4782" t="s">
        <v>3</v>
      </c>
      <c r="D4782" t="s">
        <v>11</v>
      </c>
    </row>
    <row r="4783" spans="1:4">
      <c r="A4783" t="s">
        <v>9451</v>
      </c>
      <c r="B4783" t="s">
        <v>9452</v>
      </c>
      <c r="C4783" t="s">
        <v>4</v>
      </c>
      <c r="D4783" t="s">
        <v>11</v>
      </c>
    </row>
    <row r="4784" spans="1:4">
      <c r="A4784" t="s">
        <v>9453</v>
      </c>
      <c r="B4784" t="s">
        <v>8378</v>
      </c>
      <c r="C4784" t="s">
        <v>4</v>
      </c>
      <c r="D4784" t="s">
        <v>11</v>
      </c>
    </row>
    <row r="4785" spans="1:4">
      <c r="A4785" t="s">
        <v>9454</v>
      </c>
      <c r="B4785" t="s">
        <v>6566</v>
      </c>
      <c r="C4785" t="s">
        <v>3</v>
      </c>
      <c r="D4785" t="s">
        <v>11</v>
      </c>
    </row>
    <row r="4786" spans="1:4">
      <c r="A4786" t="s">
        <v>9455</v>
      </c>
      <c r="B4786" t="s">
        <v>9456</v>
      </c>
      <c r="C4786" t="s">
        <v>3</v>
      </c>
      <c r="D4786" t="s">
        <v>11</v>
      </c>
    </row>
    <row r="4787" spans="1:4">
      <c r="A4787" t="s">
        <v>9457</v>
      </c>
      <c r="B4787" t="s">
        <v>9458</v>
      </c>
      <c r="C4787" t="s">
        <v>3</v>
      </c>
      <c r="D4787" t="s">
        <v>11</v>
      </c>
    </row>
    <row r="4788" spans="1:4">
      <c r="A4788" t="s">
        <v>9459</v>
      </c>
      <c r="B4788" t="s">
        <v>9460</v>
      </c>
      <c r="C4788" t="s">
        <v>3</v>
      </c>
      <c r="D4788" t="s">
        <v>11</v>
      </c>
    </row>
    <row r="4789" spans="1:4">
      <c r="A4789" t="s">
        <v>9461</v>
      </c>
      <c r="B4789" t="s">
        <v>9462</v>
      </c>
      <c r="C4789" t="s">
        <v>3</v>
      </c>
      <c r="D4789" t="s">
        <v>11</v>
      </c>
    </row>
    <row r="4790" spans="1:4">
      <c r="A4790" t="s">
        <v>9463</v>
      </c>
      <c r="B4790" t="s">
        <v>9464</v>
      </c>
      <c r="C4790" t="s">
        <v>3</v>
      </c>
      <c r="D4790" t="s">
        <v>11</v>
      </c>
    </row>
    <row r="4791" spans="1:4">
      <c r="A4791" t="s">
        <v>9465</v>
      </c>
      <c r="B4791" t="s">
        <v>9466</v>
      </c>
      <c r="C4791" t="s">
        <v>4</v>
      </c>
      <c r="D4791" t="s">
        <v>11</v>
      </c>
    </row>
    <row r="4792" spans="1:4">
      <c r="A4792" t="s">
        <v>9467</v>
      </c>
      <c r="B4792" t="s">
        <v>9468</v>
      </c>
      <c r="C4792" t="s">
        <v>3</v>
      </c>
      <c r="D4792" t="s">
        <v>11</v>
      </c>
    </row>
    <row r="4793" spans="1:4">
      <c r="A4793" t="s">
        <v>9469</v>
      </c>
      <c r="B4793" t="s">
        <v>9470</v>
      </c>
      <c r="C4793" t="s">
        <v>3</v>
      </c>
      <c r="D4793" t="s">
        <v>11</v>
      </c>
    </row>
    <row r="4794" spans="1:4">
      <c r="A4794" t="s">
        <v>9471</v>
      </c>
      <c r="B4794" t="s">
        <v>9472</v>
      </c>
      <c r="C4794" t="s">
        <v>3</v>
      </c>
      <c r="D4794" t="s">
        <v>11</v>
      </c>
    </row>
    <row r="4795" spans="1:4">
      <c r="A4795" t="s">
        <v>9473</v>
      </c>
      <c r="B4795" t="s">
        <v>9474</v>
      </c>
      <c r="C4795" t="s">
        <v>3</v>
      </c>
      <c r="D4795" t="s">
        <v>11</v>
      </c>
    </row>
    <row r="4796" spans="1:4">
      <c r="A4796" t="s">
        <v>9475</v>
      </c>
      <c r="B4796" t="s">
        <v>9476</v>
      </c>
      <c r="C4796" t="s">
        <v>3</v>
      </c>
      <c r="D4796" t="s">
        <v>11</v>
      </c>
    </row>
    <row r="4797" spans="1:4">
      <c r="A4797" t="s">
        <v>9477</v>
      </c>
      <c r="B4797" t="s">
        <v>9478</v>
      </c>
      <c r="C4797" t="s">
        <v>3</v>
      </c>
      <c r="D4797" t="s">
        <v>11</v>
      </c>
    </row>
    <row r="4798" spans="1:4">
      <c r="A4798" t="s">
        <v>9479</v>
      </c>
      <c r="B4798" t="s">
        <v>9480</v>
      </c>
      <c r="C4798" t="s">
        <v>4</v>
      </c>
      <c r="D4798" t="s">
        <v>11</v>
      </c>
    </row>
    <row r="4799" spans="1:4">
      <c r="A4799" t="s">
        <v>9481</v>
      </c>
      <c r="B4799" t="s">
        <v>9482</v>
      </c>
      <c r="C4799" t="s">
        <v>3</v>
      </c>
      <c r="D4799" t="s">
        <v>11</v>
      </c>
    </row>
    <row r="4800" spans="1:4">
      <c r="A4800" t="s">
        <v>9483</v>
      </c>
      <c r="B4800" t="s">
        <v>9484</v>
      </c>
      <c r="C4800" t="s">
        <v>3</v>
      </c>
      <c r="D4800" t="s">
        <v>11</v>
      </c>
    </row>
    <row r="4801" spans="1:4">
      <c r="A4801" t="s">
        <v>9485</v>
      </c>
      <c r="B4801" t="s">
        <v>9486</v>
      </c>
      <c r="C4801" t="s">
        <v>3</v>
      </c>
      <c r="D4801" t="s">
        <v>11</v>
      </c>
    </row>
    <row r="4802" spans="1:4">
      <c r="A4802" t="s">
        <v>9487</v>
      </c>
      <c r="B4802" t="s">
        <v>9488</v>
      </c>
      <c r="C4802" t="s">
        <v>3</v>
      </c>
      <c r="D4802" t="s">
        <v>11</v>
      </c>
    </row>
    <row r="4803" spans="1:4">
      <c r="A4803" t="s">
        <v>9489</v>
      </c>
      <c r="B4803" t="s">
        <v>9490</v>
      </c>
      <c r="C4803" t="s">
        <v>3</v>
      </c>
      <c r="D4803" t="s">
        <v>11</v>
      </c>
    </row>
    <row r="4804" spans="1:4">
      <c r="A4804" t="s">
        <v>9491</v>
      </c>
      <c r="B4804" t="s">
        <v>9492</v>
      </c>
      <c r="C4804" t="s">
        <v>3</v>
      </c>
      <c r="D4804" t="s">
        <v>11</v>
      </c>
    </row>
    <row r="4805" spans="1:4">
      <c r="A4805" t="s">
        <v>9493</v>
      </c>
      <c r="B4805" t="s">
        <v>9494</v>
      </c>
      <c r="C4805" t="s">
        <v>3</v>
      </c>
      <c r="D4805" t="s">
        <v>11</v>
      </c>
    </row>
    <row r="4806" spans="1:4">
      <c r="A4806" t="s">
        <v>9495</v>
      </c>
      <c r="B4806" t="s">
        <v>9496</v>
      </c>
      <c r="C4806" t="s">
        <v>3</v>
      </c>
      <c r="D4806" t="s">
        <v>11</v>
      </c>
    </row>
    <row r="4807" spans="1:4">
      <c r="A4807" t="s">
        <v>9497</v>
      </c>
      <c r="B4807" t="s">
        <v>9498</v>
      </c>
      <c r="C4807" t="s">
        <v>3</v>
      </c>
      <c r="D4807" t="s">
        <v>11</v>
      </c>
    </row>
    <row r="4808" spans="1:4">
      <c r="A4808" t="s">
        <v>9499</v>
      </c>
      <c r="B4808" t="s">
        <v>9500</v>
      </c>
      <c r="C4808" t="s">
        <v>3</v>
      </c>
      <c r="D4808" t="s">
        <v>11</v>
      </c>
    </row>
    <row r="4809" spans="1:4">
      <c r="A4809" t="s">
        <v>9501</v>
      </c>
      <c r="B4809" t="s">
        <v>4894</v>
      </c>
      <c r="C4809" t="s">
        <v>3</v>
      </c>
      <c r="D4809" t="s">
        <v>11</v>
      </c>
    </row>
    <row r="4810" spans="1:4">
      <c r="A4810" t="s">
        <v>9502</v>
      </c>
      <c r="B4810" t="s">
        <v>9503</v>
      </c>
      <c r="C4810" t="s">
        <v>3</v>
      </c>
      <c r="D4810" t="s">
        <v>11</v>
      </c>
    </row>
    <row r="4811" spans="1:4">
      <c r="A4811" t="s">
        <v>9504</v>
      </c>
      <c r="B4811" t="s">
        <v>9505</v>
      </c>
      <c r="C4811" t="s">
        <v>3</v>
      </c>
      <c r="D4811" t="s">
        <v>11</v>
      </c>
    </row>
    <row r="4812" spans="1:4">
      <c r="A4812" t="s">
        <v>9506</v>
      </c>
      <c r="B4812" t="s">
        <v>9507</v>
      </c>
      <c r="C4812" t="s">
        <v>3</v>
      </c>
      <c r="D4812" t="s">
        <v>11</v>
      </c>
    </row>
    <row r="4813" spans="1:4">
      <c r="A4813" t="s">
        <v>9508</v>
      </c>
      <c r="B4813" t="s">
        <v>9509</v>
      </c>
      <c r="C4813" t="s">
        <v>3</v>
      </c>
      <c r="D4813" t="s">
        <v>11</v>
      </c>
    </row>
    <row r="4814" spans="1:4">
      <c r="A4814" t="s">
        <v>9510</v>
      </c>
      <c r="B4814" t="s">
        <v>9511</v>
      </c>
      <c r="C4814" t="s">
        <v>3</v>
      </c>
      <c r="D4814" t="s">
        <v>11</v>
      </c>
    </row>
    <row r="4815" spans="1:4">
      <c r="A4815" t="s">
        <v>9512</v>
      </c>
      <c r="B4815" t="s">
        <v>9513</v>
      </c>
      <c r="C4815" t="s">
        <v>3</v>
      </c>
      <c r="D4815" t="s">
        <v>11</v>
      </c>
    </row>
    <row r="4816" spans="1:4">
      <c r="A4816" t="s">
        <v>9514</v>
      </c>
      <c r="B4816" t="s">
        <v>9515</v>
      </c>
      <c r="C4816" t="s">
        <v>3</v>
      </c>
      <c r="D4816" t="s">
        <v>11</v>
      </c>
    </row>
    <row r="4817" spans="1:4">
      <c r="A4817" t="s">
        <v>9516</v>
      </c>
      <c r="B4817" t="s">
        <v>9517</v>
      </c>
      <c r="C4817" t="s">
        <v>3</v>
      </c>
      <c r="D4817" t="s">
        <v>11</v>
      </c>
    </row>
    <row r="4818" spans="1:4">
      <c r="A4818" t="s">
        <v>9518</v>
      </c>
      <c r="B4818" t="s">
        <v>9519</v>
      </c>
      <c r="C4818" t="s">
        <v>3</v>
      </c>
      <c r="D4818" t="s">
        <v>11</v>
      </c>
    </row>
    <row r="4819" spans="1:4">
      <c r="A4819" t="s">
        <v>9520</v>
      </c>
      <c r="B4819" t="s">
        <v>9521</v>
      </c>
      <c r="C4819" t="s">
        <v>3</v>
      </c>
      <c r="D4819" t="s">
        <v>11</v>
      </c>
    </row>
    <row r="4820" spans="1:4">
      <c r="A4820" t="s">
        <v>9522</v>
      </c>
      <c r="B4820" t="s">
        <v>9523</v>
      </c>
      <c r="C4820" t="s">
        <v>3</v>
      </c>
      <c r="D4820" t="s">
        <v>11</v>
      </c>
    </row>
    <row r="4821" spans="1:4">
      <c r="A4821" t="s">
        <v>9524</v>
      </c>
      <c r="B4821" t="s">
        <v>9525</v>
      </c>
      <c r="C4821" t="s">
        <v>3</v>
      </c>
      <c r="D4821" t="s">
        <v>11</v>
      </c>
    </row>
    <row r="4822" spans="1:4">
      <c r="A4822" t="s">
        <v>9526</v>
      </c>
      <c r="B4822" t="s">
        <v>9527</v>
      </c>
      <c r="C4822" t="s">
        <v>3</v>
      </c>
      <c r="D4822" t="s">
        <v>11</v>
      </c>
    </row>
    <row r="4823" spans="1:4">
      <c r="A4823" t="s">
        <v>9528</v>
      </c>
      <c r="B4823" t="s">
        <v>9529</v>
      </c>
      <c r="C4823" t="s">
        <v>3</v>
      </c>
      <c r="D4823" t="s">
        <v>11</v>
      </c>
    </row>
    <row r="4824" spans="1:4">
      <c r="A4824" t="s">
        <v>9530</v>
      </c>
      <c r="B4824" t="s">
        <v>9531</v>
      </c>
      <c r="C4824" t="s">
        <v>3</v>
      </c>
      <c r="D4824" t="s">
        <v>11</v>
      </c>
    </row>
    <row r="4825" spans="1:4">
      <c r="A4825" t="s">
        <v>9532</v>
      </c>
      <c r="B4825" t="s">
        <v>9533</v>
      </c>
      <c r="C4825" t="s">
        <v>3</v>
      </c>
      <c r="D4825" t="s">
        <v>11</v>
      </c>
    </row>
    <row r="4826" spans="1:4">
      <c r="A4826" t="s">
        <v>9534</v>
      </c>
      <c r="B4826" t="s">
        <v>9535</v>
      </c>
      <c r="C4826" t="s">
        <v>3</v>
      </c>
      <c r="D4826" t="s">
        <v>11</v>
      </c>
    </row>
    <row r="4827" spans="1:4">
      <c r="A4827" t="s">
        <v>9536</v>
      </c>
      <c r="B4827" t="s">
        <v>9537</v>
      </c>
      <c r="C4827" t="s">
        <v>3</v>
      </c>
      <c r="D4827" t="s">
        <v>11</v>
      </c>
    </row>
    <row r="4828" spans="1:4">
      <c r="A4828" t="s">
        <v>9538</v>
      </c>
      <c r="B4828" t="s">
        <v>9539</v>
      </c>
      <c r="C4828" t="s">
        <v>3</v>
      </c>
      <c r="D4828" t="s">
        <v>11</v>
      </c>
    </row>
    <row r="4829" spans="1:4">
      <c r="A4829" t="s">
        <v>9540</v>
      </c>
      <c r="B4829" t="s">
        <v>9541</v>
      </c>
      <c r="C4829" t="s">
        <v>3</v>
      </c>
      <c r="D4829" t="s">
        <v>11</v>
      </c>
    </row>
    <row r="4830" spans="1:4">
      <c r="A4830" t="s">
        <v>9542</v>
      </c>
      <c r="B4830" t="s">
        <v>4629</v>
      </c>
      <c r="C4830" t="s">
        <v>3</v>
      </c>
      <c r="D4830" t="s">
        <v>11</v>
      </c>
    </row>
    <row r="4831" spans="1:4">
      <c r="A4831" t="s">
        <v>9543</v>
      </c>
      <c r="B4831" t="s">
        <v>9544</v>
      </c>
      <c r="C4831" t="s">
        <v>3</v>
      </c>
      <c r="D4831" t="s">
        <v>11</v>
      </c>
    </row>
    <row r="4832" spans="1:4">
      <c r="A4832" t="s">
        <v>9545</v>
      </c>
      <c r="B4832" t="s">
        <v>9546</v>
      </c>
      <c r="C4832" t="s">
        <v>3</v>
      </c>
      <c r="D4832" t="s">
        <v>11</v>
      </c>
    </row>
    <row r="4833" spans="1:4">
      <c r="A4833" t="s">
        <v>9547</v>
      </c>
      <c r="B4833" t="s">
        <v>9548</v>
      </c>
      <c r="C4833" t="s">
        <v>3</v>
      </c>
      <c r="D4833" t="s">
        <v>11</v>
      </c>
    </row>
    <row r="4834" spans="1:4">
      <c r="A4834" t="s">
        <v>9549</v>
      </c>
      <c r="B4834" t="s">
        <v>9550</v>
      </c>
      <c r="C4834" t="s">
        <v>4</v>
      </c>
      <c r="D4834" t="s">
        <v>11</v>
      </c>
    </row>
    <row r="4835" spans="1:4">
      <c r="A4835" t="s">
        <v>9551</v>
      </c>
      <c r="B4835" t="s">
        <v>9552</v>
      </c>
      <c r="C4835" t="s">
        <v>3</v>
      </c>
      <c r="D4835" t="s">
        <v>11</v>
      </c>
    </row>
    <row r="4836" spans="1:4">
      <c r="A4836" t="s">
        <v>9553</v>
      </c>
      <c r="B4836" t="s">
        <v>9092</v>
      </c>
      <c r="C4836" t="s">
        <v>3</v>
      </c>
      <c r="D4836" t="s">
        <v>11</v>
      </c>
    </row>
    <row r="4837" spans="1:4">
      <c r="A4837" t="s">
        <v>9554</v>
      </c>
      <c r="B4837" t="s">
        <v>9555</v>
      </c>
      <c r="C4837" t="s">
        <v>3</v>
      </c>
      <c r="D4837" t="s">
        <v>11</v>
      </c>
    </row>
    <row r="4838" spans="1:4">
      <c r="A4838" t="s">
        <v>9556</v>
      </c>
      <c r="B4838" t="s">
        <v>9557</v>
      </c>
      <c r="C4838" t="s">
        <v>3</v>
      </c>
      <c r="D4838" t="s">
        <v>11</v>
      </c>
    </row>
    <row r="4839" spans="1:4">
      <c r="A4839" t="s">
        <v>9558</v>
      </c>
      <c r="B4839" t="s">
        <v>9559</v>
      </c>
      <c r="C4839" t="s">
        <v>3</v>
      </c>
      <c r="D4839" t="s">
        <v>11</v>
      </c>
    </row>
    <row r="4840" spans="1:4">
      <c r="A4840" t="s">
        <v>9560</v>
      </c>
      <c r="B4840" t="s">
        <v>9561</v>
      </c>
      <c r="C4840" t="s">
        <v>3</v>
      </c>
      <c r="D4840" t="s">
        <v>11</v>
      </c>
    </row>
    <row r="4841" spans="1:4">
      <c r="A4841" t="s">
        <v>9562</v>
      </c>
      <c r="B4841" t="s">
        <v>9563</v>
      </c>
      <c r="C4841" t="s">
        <v>4</v>
      </c>
      <c r="D4841" t="s">
        <v>11</v>
      </c>
    </row>
    <row r="4842" spans="1:4">
      <c r="A4842" t="s">
        <v>9564</v>
      </c>
      <c r="B4842" t="s">
        <v>9565</v>
      </c>
      <c r="C4842" t="s">
        <v>3</v>
      </c>
      <c r="D4842" t="s">
        <v>11</v>
      </c>
    </row>
    <row r="4843" spans="1:4">
      <c r="A4843" t="s">
        <v>9566</v>
      </c>
      <c r="B4843" t="s">
        <v>9567</v>
      </c>
      <c r="C4843" t="s">
        <v>3</v>
      </c>
      <c r="D4843" t="s">
        <v>11</v>
      </c>
    </row>
    <row r="4844" spans="1:4">
      <c r="A4844" t="s">
        <v>9568</v>
      </c>
      <c r="B4844" t="s">
        <v>9569</v>
      </c>
      <c r="C4844" t="s">
        <v>3</v>
      </c>
      <c r="D4844" t="s">
        <v>11</v>
      </c>
    </row>
    <row r="4845" spans="1:4">
      <c r="A4845" t="s">
        <v>9570</v>
      </c>
      <c r="B4845" t="s">
        <v>9571</v>
      </c>
      <c r="C4845" t="s">
        <v>3</v>
      </c>
      <c r="D4845" t="s">
        <v>11</v>
      </c>
    </row>
    <row r="4846" spans="1:4">
      <c r="A4846" t="s">
        <v>9572</v>
      </c>
      <c r="B4846" t="s">
        <v>9573</v>
      </c>
      <c r="C4846" t="s">
        <v>3</v>
      </c>
      <c r="D4846" t="s">
        <v>11</v>
      </c>
    </row>
    <row r="4847" spans="1:4">
      <c r="A4847" t="s">
        <v>9574</v>
      </c>
      <c r="B4847" t="s">
        <v>9575</v>
      </c>
      <c r="C4847" t="s">
        <v>3</v>
      </c>
      <c r="D4847" t="s">
        <v>11</v>
      </c>
    </row>
    <row r="4848" spans="1:4">
      <c r="A4848" t="s">
        <v>9576</v>
      </c>
      <c r="B4848" t="s">
        <v>9577</v>
      </c>
      <c r="C4848" t="s">
        <v>3</v>
      </c>
      <c r="D4848" t="s">
        <v>11</v>
      </c>
    </row>
    <row r="4849" spans="1:4">
      <c r="A4849" t="s">
        <v>9578</v>
      </c>
      <c r="B4849" t="s">
        <v>6465</v>
      </c>
      <c r="C4849" t="s">
        <v>3</v>
      </c>
      <c r="D4849" t="s">
        <v>11</v>
      </c>
    </row>
    <row r="4850" spans="1:4">
      <c r="A4850" t="s">
        <v>9579</v>
      </c>
      <c r="B4850" t="s">
        <v>9580</v>
      </c>
      <c r="C4850" t="s">
        <v>3</v>
      </c>
      <c r="D4850" t="s">
        <v>11</v>
      </c>
    </row>
    <row r="4851" spans="1:4">
      <c r="A4851" t="s">
        <v>9581</v>
      </c>
      <c r="B4851" t="s">
        <v>9582</v>
      </c>
      <c r="C4851" t="s">
        <v>3</v>
      </c>
      <c r="D4851" t="s">
        <v>11</v>
      </c>
    </row>
    <row r="4852" spans="1:4">
      <c r="A4852" t="s">
        <v>9583</v>
      </c>
      <c r="B4852" t="s">
        <v>9584</v>
      </c>
      <c r="C4852" t="s">
        <v>3</v>
      </c>
      <c r="D4852" t="s">
        <v>11</v>
      </c>
    </row>
    <row r="4853" spans="1:4">
      <c r="A4853" t="s">
        <v>9585</v>
      </c>
      <c r="B4853" t="s">
        <v>9586</v>
      </c>
      <c r="C4853" t="s">
        <v>3</v>
      </c>
      <c r="D4853" t="s">
        <v>11</v>
      </c>
    </row>
    <row r="4854" spans="1:4">
      <c r="A4854" t="s">
        <v>9587</v>
      </c>
      <c r="B4854" t="s">
        <v>9588</v>
      </c>
      <c r="C4854" t="s">
        <v>3</v>
      </c>
      <c r="D4854" t="s">
        <v>11</v>
      </c>
    </row>
    <row r="4855" spans="1:4">
      <c r="A4855" t="s">
        <v>9589</v>
      </c>
      <c r="B4855" t="s">
        <v>9590</v>
      </c>
      <c r="C4855" t="s">
        <v>3</v>
      </c>
      <c r="D4855" t="s">
        <v>11</v>
      </c>
    </row>
    <row r="4856" spans="1:4">
      <c r="A4856" t="s">
        <v>9591</v>
      </c>
      <c r="B4856" t="s">
        <v>9592</v>
      </c>
      <c r="C4856" t="s">
        <v>3</v>
      </c>
      <c r="D4856" t="s">
        <v>11</v>
      </c>
    </row>
    <row r="4857" spans="1:4">
      <c r="A4857" t="s">
        <v>9593</v>
      </c>
      <c r="B4857" t="s">
        <v>9594</v>
      </c>
      <c r="C4857" t="s">
        <v>3</v>
      </c>
      <c r="D4857" t="s">
        <v>11</v>
      </c>
    </row>
    <row r="4858" spans="1:4">
      <c r="A4858" t="s">
        <v>9595</v>
      </c>
      <c r="B4858" t="s">
        <v>9596</v>
      </c>
      <c r="C4858" t="s">
        <v>4</v>
      </c>
      <c r="D4858" t="s">
        <v>11</v>
      </c>
    </row>
    <row r="4859" spans="1:4">
      <c r="A4859" t="s">
        <v>9597</v>
      </c>
      <c r="B4859" t="s">
        <v>9598</v>
      </c>
      <c r="C4859" t="s">
        <v>3</v>
      </c>
      <c r="D4859" t="s">
        <v>11</v>
      </c>
    </row>
    <row r="4860" spans="1:4">
      <c r="A4860" t="s">
        <v>9599</v>
      </c>
      <c r="B4860" t="s">
        <v>9600</v>
      </c>
      <c r="C4860" t="s">
        <v>3</v>
      </c>
      <c r="D4860" t="s">
        <v>11</v>
      </c>
    </row>
    <row r="4861" spans="1:4">
      <c r="A4861" t="s">
        <v>9601</v>
      </c>
      <c r="B4861" t="s">
        <v>9602</v>
      </c>
      <c r="C4861" t="s">
        <v>4</v>
      </c>
      <c r="D4861" t="s">
        <v>11</v>
      </c>
    </row>
    <row r="4862" spans="1:4">
      <c r="A4862" t="s">
        <v>9603</v>
      </c>
      <c r="B4862" t="s">
        <v>9604</v>
      </c>
      <c r="C4862" t="s">
        <v>3</v>
      </c>
      <c r="D4862" t="s">
        <v>11</v>
      </c>
    </row>
    <row r="4863" spans="1:4">
      <c r="A4863" t="s">
        <v>9605</v>
      </c>
      <c r="B4863" t="s">
        <v>9606</v>
      </c>
      <c r="C4863" t="s">
        <v>3</v>
      </c>
      <c r="D4863" t="s">
        <v>11</v>
      </c>
    </row>
    <row r="4864" spans="1:4">
      <c r="A4864" t="s">
        <v>9607</v>
      </c>
      <c r="B4864" t="s">
        <v>9608</v>
      </c>
      <c r="C4864" t="s">
        <v>3</v>
      </c>
      <c r="D4864" t="s">
        <v>11</v>
      </c>
    </row>
    <row r="4865" spans="1:4">
      <c r="A4865" t="s">
        <v>9609</v>
      </c>
      <c r="B4865" t="s">
        <v>9610</v>
      </c>
      <c r="C4865" t="s">
        <v>3</v>
      </c>
      <c r="D4865" t="s">
        <v>11</v>
      </c>
    </row>
    <row r="4866" spans="1:4">
      <c r="A4866" t="s">
        <v>9611</v>
      </c>
      <c r="B4866" t="s">
        <v>9612</v>
      </c>
      <c r="C4866" t="s">
        <v>3</v>
      </c>
      <c r="D4866" t="s">
        <v>11</v>
      </c>
    </row>
    <row r="4867" spans="1:4">
      <c r="A4867" t="s">
        <v>9613</v>
      </c>
      <c r="B4867" t="s">
        <v>9614</v>
      </c>
      <c r="C4867" t="s">
        <v>4</v>
      </c>
      <c r="D4867" t="s">
        <v>11</v>
      </c>
    </row>
    <row r="4868" spans="1:4">
      <c r="A4868" t="s">
        <v>9615</v>
      </c>
      <c r="B4868" t="s">
        <v>2182</v>
      </c>
      <c r="C4868" t="s">
        <v>3</v>
      </c>
      <c r="D4868" t="s">
        <v>11</v>
      </c>
    </row>
    <row r="4869" spans="1:4">
      <c r="A4869" t="s">
        <v>9616</v>
      </c>
      <c r="B4869" t="s">
        <v>9617</v>
      </c>
      <c r="C4869" t="s">
        <v>3</v>
      </c>
      <c r="D4869" t="s">
        <v>11</v>
      </c>
    </row>
    <row r="4870" spans="1:4">
      <c r="A4870" t="s">
        <v>9618</v>
      </c>
      <c r="B4870" t="s">
        <v>9619</v>
      </c>
      <c r="C4870" t="s">
        <v>3</v>
      </c>
      <c r="D4870" t="s">
        <v>11</v>
      </c>
    </row>
    <row r="4871" spans="1:4">
      <c r="A4871" t="s">
        <v>9620</v>
      </c>
      <c r="B4871" t="s">
        <v>9621</v>
      </c>
      <c r="C4871" t="s">
        <v>3</v>
      </c>
      <c r="D4871" t="s">
        <v>11</v>
      </c>
    </row>
    <row r="4872" spans="1:4">
      <c r="A4872" t="s">
        <v>9622</v>
      </c>
      <c r="B4872" t="s">
        <v>9623</v>
      </c>
      <c r="C4872" t="s">
        <v>3</v>
      </c>
      <c r="D4872" t="s">
        <v>11</v>
      </c>
    </row>
    <row r="4873" spans="1:4">
      <c r="A4873" t="s">
        <v>9624</v>
      </c>
      <c r="B4873" t="s">
        <v>9625</v>
      </c>
      <c r="C4873" t="s">
        <v>4</v>
      </c>
      <c r="D4873" t="s">
        <v>11</v>
      </c>
    </row>
    <row r="4874" spans="1:4">
      <c r="A4874" t="s">
        <v>9626</v>
      </c>
      <c r="B4874" t="s">
        <v>9627</v>
      </c>
      <c r="C4874" t="s">
        <v>3</v>
      </c>
      <c r="D4874" t="s">
        <v>11</v>
      </c>
    </row>
    <row r="4875" spans="1:4">
      <c r="A4875" t="s">
        <v>9628</v>
      </c>
      <c r="B4875" t="s">
        <v>9629</v>
      </c>
      <c r="C4875" t="s">
        <v>3</v>
      </c>
      <c r="D4875" t="s">
        <v>11</v>
      </c>
    </row>
    <row r="4876" spans="1:4">
      <c r="A4876" t="s">
        <v>9630</v>
      </c>
      <c r="B4876" t="s">
        <v>9631</v>
      </c>
      <c r="C4876" t="s">
        <v>3</v>
      </c>
      <c r="D4876" t="s">
        <v>11</v>
      </c>
    </row>
    <row r="4877" spans="1:4">
      <c r="A4877" t="s">
        <v>9632</v>
      </c>
      <c r="B4877" t="s">
        <v>9633</v>
      </c>
      <c r="C4877" t="s">
        <v>3</v>
      </c>
      <c r="D4877" t="s">
        <v>11</v>
      </c>
    </row>
    <row r="4878" spans="1:4">
      <c r="A4878" t="s">
        <v>9634</v>
      </c>
      <c r="B4878" t="s">
        <v>9635</v>
      </c>
      <c r="C4878" t="s">
        <v>3</v>
      </c>
      <c r="D4878" t="s">
        <v>11</v>
      </c>
    </row>
    <row r="4879" spans="1:4">
      <c r="A4879" t="s">
        <v>9636</v>
      </c>
      <c r="B4879" t="s">
        <v>9637</v>
      </c>
      <c r="C4879" t="s">
        <v>3</v>
      </c>
      <c r="D4879" t="s">
        <v>11</v>
      </c>
    </row>
    <row r="4880" spans="1:4">
      <c r="A4880" t="s">
        <v>9638</v>
      </c>
      <c r="B4880" t="s">
        <v>9639</v>
      </c>
      <c r="C4880" t="s">
        <v>3</v>
      </c>
      <c r="D4880" t="s">
        <v>11</v>
      </c>
    </row>
    <row r="4881" spans="1:4">
      <c r="A4881" t="s">
        <v>9640</v>
      </c>
      <c r="B4881" t="s">
        <v>9641</v>
      </c>
      <c r="C4881" t="s">
        <v>3</v>
      </c>
      <c r="D4881" t="s">
        <v>11</v>
      </c>
    </row>
    <row r="4882" spans="1:4">
      <c r="A4882" t="s">
        <v>9642</v>
      </c>
      <c r="B4882" t="s">
        <v>9643</v>
      </c>
      <c r="C4882" t="s">
        <v>3</v>
      </c>
      <c r="D4882" t="s">
        <v>11</v>
      </c>
    </row>
    <row r="4883" spans="1:4">
      <c r="A4883" t="s">
        <v>9644</v>
      </c>
      <c r="B4883" t="s">
        <v>9645</v>
      </c>
      <c r="C4883" t="s">
        <v>3</v>
      </c>
      <c r="D4883" t="s">
        <v>11</v>
      </c>
    </row>
    <row r="4884" spans="1:4">
      <c r="A4884" t="s">
        <v>9646</v>
      </c>
      <c r="B4884" t="s">
        <v>9647</v>
      </c>
      <c r="C4884" t="s">
        <v>3</v>
      </c>
      <c r="D4884" t="s">
        <v>11</v>
      </c>
    </row>
    <row r="4885" spans="1:4">
      <c r="A4885" t="s">
        <v>9648</v>
      </c>
      <c r="B4885" t="s">
        <v>9649</v>
      </c>
      <c r="C4885" t="s">
        <v>3</v>
      </c>
      <c r="D4885" t="s">
        <v>11</v>
      </c>
    </row>
    <row r="4886" spans="1:4">
      <c r="A4886" t="s">
        <v>9650</v>
      </c>
      <c r="B4886" t="s">
        <v>9651</v>
      </c>
      <c r="C4886" t="s">
        <v>3</v>
      </c>
      <c r="D4886" t="s">
        <v>11</v>
      </c>
    </row>
    <row r="4887" spans="1:4">
      <c r="A4887" t="s">
        <v>9652</v>
      </c>
      <c r="B4887" t="s">
        <v>9653</v>
      </c>
      <c r="C4887" t="s">
        <v>3</v>
      </c>
      <c r="D4887" t="s">
        <v>11</v>
      </c>
    </row>
    <row r="4888" spans="1:4">
      <c r="A4888" t="s">
        <v>9654</v>
      </c>
      <c r="B4888" t="s">
        <v>9655</v>
      </c>
      <c r="C4888" t="s">
        <v>3</v>
      </c>
      <c r="D4888" t="s">
        <v>11</v>
      </c>
    </row>
    <row r="4889" spans="1:4">
      <c r="A4889" t="s">
        <v>9656</v>
      </c>
      <c r="B4889" t="s">
        <v>9657</v>
      </c>
      <c r="C4889" t="s">
        <v>3</v>
      </c>
      <c r="D4889" t="s">
        <v>11</v>
      </c>
    </row>
    <row r="4890" spans="1:4">
      <c r="A4890" t="s">
        <v>9658</v>
      </c>
      <c r="B4890" t="s">
        <v>9659</v>
      </c>
      <c r="C4890" t="s">
        <v>3</v>
      </c>
      <c r="D4890" t="s">
        <v>11</v>
      </c>
    </row>
    <row r="4891" spans="1:4">
      <c r="A4891" t="s">
        <v>9660</v>
      </c>
      <c r="B4891" t="s">
        <v>9661</v>
      </c>
      <c r="C4891" t="s">
        <v>3</v>
      </c>
      <c r="D4891" t="s">
        <v>11</v>
      </c>
    </row>
    <row r="4892" spans="1:4">
      <c r="A4892" t="s">
        <v>9662</v>
      </c>
      <c r="B4892" t="s">
        <v>9663</v>
      </c>
      <c r="C4892" t="s">
        <v>3</v>
      </c>
      <c r="D4892" t="s">
        <v>11</v>
      </c>
    </row>
    <row r="4893" spans="1:4">
      <c r="A4893" t="s">
        <v>9664</v>
      </c>
      <c r="B4893" t="s">
        <v>9665</v>
      </c>
      <c r="C4893" t="s">
        <v>3</v>
      </c>
      <c r="D4893" t="s">
        <v>11</v>
      </c>
    </row>
    <row r="4894" spans="1:4">
      <c r="A4894" t="s">
        <v>9666</v>
      </c>
      <c r="B4894" t="s">
        <v>9667</v>
      </c>
      <c r="C4894" t="s">
        <v>4</v>
      </c>
      <c r="D4894" t="s">
        <v>11</v>
      </c>
    </row>
    <row r="4895" spans="1:4">
      <c r="A4895" t="s">
        <v>9668</v>
      </c>
      <c r="B4895" t="s">
        <v>9669</v>
      </c>
      <c r="C4895" t="s">
        <v>3</v>
      </c>
      <c r="D4895" t="s">
        <v>11</v>
      </c>
    </row>
    <row r="4896" spans="1:4">
      <c r="A4896" t="s">
        <v>9670</v>
      </c>
      <c r="B4896" t="s">
        <v>9671</v>
      </c>
      <c r="C4896" t="s">
        <v>3</v>
      </c>
      <c r="D4896" t="s">
        <v>11</v>
      </c>
    </row>
    <row r="4897" spans="1:4">
      <c r="A4897" t="s">
        <v>9672</v>
      </c>
      <c r="B4897" t="s">
        <v>9673</v>
      </c>
      <c r="C4897" t="s">
        <v>3</v>
      </c>
      <c r="D4897" t="s">
        <v>11</v>
      </c>
    </row>
    <row r="4898" spans="1:4">
      <c r="A4898" t="s">
        <v>9674</v>
      </c>
      <c r="B4898" t="s">
        <v>9675</v>
      </c>
      <c r="C4898" t="s">
        <v>3</v>
      </c>
      <c r="D4898" t="s">
        <v>11</v>
      </c>
    </row>
    <row r="4899" spans="1:4">
      <c r="A4899" t="s">
        <v>9676</v>
      </c>
      <c r="B4899" t="s">
        <v>9677</v>
      </c>
      <c r="C4899" t="s">
        <v>3</v>
      </c>
      <c r="D4899" t="s">
        <v>11</v>
      </c>
    </row>
    <row r="4900" spans="1:4">
      <c r="A4900" t="s">
        <v>9678</v>
      </c>
      <c r="B4900" t="s">
        <v>9679</v>
      </c>
      <c r="C4900" t="s">
        <v>3</v>
      </c>
      <c r="D4900" t="s">
        <v>11</v>
      </c>
    </row>
    <row r="4901" spans="1:4">
      <c r="A4901" t="s">
        <v>9680</v>
      </c>
      <c r="B4901" t="s">
        <v>9681</v>
      </c>
      <c r="C4901" t="s">
        <v>3</v>
      </c>
      <c r="D4901" t="s">
        <v>11</v>
      </c>
    </row>
    <row r="4902" spans="1:4">
      <c r="A4902" t="s">
        <v>9682</v>
      </c>
      <c r="B4902" t="s">
        <v>9683</v>
      </c>
      <c r="C4902" t="s">
        <v>3</v>
      </c>
      <c r="D4902" t="s">
        <v>11</v>
      </c>
    </row>
    <row r="4903" spans="1:4">
      <c r="A4903" t="s">
        <v>9684</v>
      </c>
      <c r="B4903" t="s">
        <v>9685</v>
      </c>
      <c r="C4903" t="s">
        <v>3</v>
      </c>
      <c r="D4903" t="s">
        <v>11</v>
      </c>
    </row>
    <row r="4904" spans="1:4">
      <c r="A4904" t="s">
        <v>9686</v>
      </c>
      <c r="B4904" t="s">
        <v>9687</v>
      </c>
      <c r="C4904" t="s">
        <v>3</v>
      </c>
      <c r="D4904" t="s">
        <v>11</v>
      </c>
    </row>
    <row r="4905" spans="1:4">
      <c r="A4905" t="s">
        <v>9688</v>
      </c>
      <c r="B4905" t="s">
        <v>9689</v>
      </c>
      <c r="C4905" t="s">
        <v>3</v>
      </c>
      <c r="D4905" t="s">
        <v>11</v>
      </c>
    </row>
    <row r="4906" spans="1:4">
      <c r="A4906" t="s">
        <v>9690</v>
      </c>
      <c r="B4906" t="s">
        <v>9691</v>
      </c>
      <c r="C4906" t="s">
        <v>3</v>
      </c>
      <c r="D4906" t="s">
        <v>11</v>
      </c>
    </row>
    <row r="4907" spans="1:4">
      <c r="A4907" t="s">
        <v>9692</v>
      </c>
      <c r="B4907" t="s">
        <v>9693</v>
      </c>
      <c r="C4907" t="s">
        <v>3</v>
      </c>
      <c r="D4907" t="s">
        <v>11</v>
      </c>
    </row>
    <row r="4908" spans="1:4">
      <c r="A4908" t="s">
        <v>9694</v>
      </c>
      <c r="B4908" t="s">
        <v>9695</v>
      </c>
      <c r="C4908" t="s">
        <v>4</v>
      </c>
      <c r="D4908" t="s">
        <v>11</v>
      </c>
    </row>
    <row r="4909" spans="1:4">
      <c r="A4909" t="s">
        <v>9696</v>
      </c>
      <c r="B4909" t="s">
        <v>9697</v>
      </c>
      <c r="C4909" t="s">
        <v>3</v>
      </c>
      <c r="D4909" t="s">
        <v>11</v>
      </c>
    </row>
    <row r="4910" spans="1:4">
      <c r="A4910" t="s">
        <v>9698</v>
      </c>
      <c r="B4910" t="s">
        <v>4246</v>
      </c>
      <c r="C4910" t="s">
        <v>3</v>
      </c>
      <c r="D4910" t="s">
        <v>11</v>
      </c>
    </row>
    <row r="4911" spans="1:4">
      <c r="A4911" t="s">
        <v>9699</v>
      </c>
      <c r="B4911" t="s">
        <v>9700</v>
      </c>
      <c r="C4911" t="s">
        <v>3</v>
      </c>
      <c r="D4911" t="s">
        <v>11</v>
      </c>
    </row>
    <row r="4912" spans="1:4">
      <c r="A4912" t="s">
        <v>9701</v>
      </c>
      <c r="B4912" t="s">
        <v>9702</v>
      </c>
      <c r="C4912" t="s">
        <v>3</v>
      </c>
      <c r="D4912" t="s">
        <v>11</v>
      </c>
    </row>
    <row r="4913" spans="1:4">
      <c r="A4913" t="s">
        <v>9703</v>
      </c>
      <c r="B4913" t="s">
        <v>2651</v>
      </c>
      <c r="C4913" t="s">
        <v>3</v>
      </c>
      <c r="D4913" t="s">
        <v>11</v>
      </c>
    </row>
    <row r="4914" spans="1:4">
      <c r="A4914" t="s">
        <v>9704</v>
      </c>
      <c r="B4914" t="s">
        <v>4661</v>
      </c>
      <c r="C4914" t="s">
        <v>3</v>
      </c>
      <c r="D4914" t="s">
        <v>11</v>
      </c>
    </row>
    <row r="4915" spans="1:4">
      <c r="A4915" t="s">
        <v>9705</v>
      </c>
      <c r="B4915" t="s">
        <v>9706</v>
      </c>
      <c r="C4915" t="s">
        <v>3</v>
      </c>
      <c r="D4915" t="s">
        <v>11</v>
      </c>
    </row>
    <row r="4916" spans="1:4">
      <c r="A4916" t="s">
        <v>9707</v>
      </c>
      <c r="B4916" t="s">
        <v>9708</v>
      </c>
      <c r="C4916" t="s">
        <v>3</v>
      </c>
      <c r="D4916" t="s">
        <v>11</v>
      </c>
    </row>
    <row r="4917" spans="1:4">
      <c r="A4917" t="s">
        <v>9709</v>
      </c>
      <c r="B4917" t="s">
        <v>9710</v>
      </c>
      <c r="C4917" t="s">
        <v>3</v>
      </c>
      <c r="D4917" t="s">
        <v>11</v>
      </c>
    </row>
    <row r="4918" spans="1:4">
      <c r="A4918" t="s">
        <v>9711</v>
      </c>
      <c r="B4918" t="s">
        <v>9712</v>
      </c>
      <c r="C4918" t="s">
        <v>4</v>
      </c>
      <c r="D4918" t="s">
        <v>11</v>
      </c>
    </row>
    <row r="4919" spans="1:4">
      <c r="A4919" t="s">
        <v>9713</v>
      </c>
      <c r="B4919" t="s">
        <v>9714</v>
      </c>
      <c r="C4919" t="s">
        <v>3</v>
      </c>
      <c r="D4919" t="s">
        <v>11</v>
      </c>
    </row>
    <row r="4920" spans="1:4">
      <c r="A4920" t="s">
        <v>9715</v>
      </c>
      <c r="B4920" t="s">
        <v>9716</v>
      </c>
      <c r="C4920" t="s">
        <v>3</v>
      </c>
      <c r="D4920" t="s">
        <v>11</v>
      </c>
    </row>
    <row r="4921" spans="1:4">
      <c r="A4921" t="s">
        <v>9717</v>
      </c>
      <c r="B4921" t="s">
        <v>9718</v>
      </c>
      <c r="C4921" t="s">
        <v>3</v>
      </c>
      <c r="D4921" t="s">
        <v>11</v>
      </c>
    </row>
    <row r="4922" spans="1:4">
      <c r="A4922" t="s">
        <v>9719</v>
      </c>
      <c r="B4922" t="s">
        <v>9720</v>
      </c>
      <c r="C4922" t="s">
        <v>3</v>
      </c>
      <c r="D4922" t="s">
        <v>11</v>
      </c>
    </row>
    <row r="4923" spans="1:4">
      <c r="A4923" t="s">
        <v>9721</v>
      </c>
      <c r="B4923" t="s">
        <v>9722</v>
      </c>
      <c r="C4923" t="s">
        <v>4</v>
      </c>
      <c r="D4923" t="s">
        <v>11</v>
      </c>
    </row>
    <row r="4924" spans="1:4">
      <c r="A4924" t="s">
        <v>9723</v>
      </c>
      <c r="B4924" t="s">
        <v>9724</v>
      </c>
      <c r="C4924" t="s">
        <v>3</v>
      </c>
      <c r="D4924" t="s">
        <v>11</v>
      </c>
    </row>
    <row r="4925" spans="1:4">
      <c r="A4925" t="s">
        <v>9725</v>
      </c>
      <c r="B4925" t="s">
        <v>9726</v>
      </c>
      <c r="C4925" t="s">
        <v>3</v>
      </c>
      <c r="D4925" t="s">
        <v>11</v>
      </c>
    </row>
    <row r="4926" spans="1:4">
      <c r="A4926" t="s">
        <v>9727</v>
      </c>
      <c r="B4926" t="s">
        <v>9728</v>
      </c>
      <c r="C4926" t="s">
        <v>3</v>
      </c>
      <c r="D4926" t="s">
        <v>11</v>
      </c>
    </row>
    <row r="4927" spans="1:4">
      <c r="A4927" t="s">
        <v>9729</v>
      </c>
      <c r="B4927" t="s">
        <v>9730</v>
      </c>
      <c r="C4927" t="s">
        <v>3</v>
      </c>
      <c r="D4927" t="s">
        <v>11</v>
      </c>
    </row>
    <row r="4928" spans="1:4">
      <c r="A4928" t="s">
        <v>9731</v>
      </c>
      <c r="B4928" t="s">
        <v>9732</v>
      </c>
      <c r="C4928" t="s">
        <v>4</v>
      </c>
      <c r="D4928" t="s">
        <v>11</v>
      </c>
    </row>
    <row r="4929" spans="1:4">
      <c r="A4929" t="s">
        <v>9733</v>
      </c>
      <c r="B4929" t="s">
        <v>9734</v>
      </c>
      <c r="C4929" t="s">
        <v>3</v>
      </c>
      <c r="D4929" t="s">
        <v>11</v>
      </c>
    </row>
    <row r="4930" spans="1:4">
      <c r="A4930" t="s">
        <v>9735</v>
      </c>
      <c r="B4930" t="s">
        <v>9736</v>
      </c>
      <c r="C4930" t="s">
        <v>3</v>
      </c>
      <c r="D4930" t="s">
        <v>11</v>
      </c>
    </row>
    <row r="4931" spans="1:4">
      <c r="A4931" t="s">
        <v>9737</v>
      </c>
      <c r="B4931" t="s">
        <v>9738</v>
      </c>
      <c r="C4931" t="s">
        <v>4</v>
      </c>
      <c r="D4931" t="s">
        <v>11</v>
      </c>
    </row>
    <row r="4932" spans="1:4">
      <c r="A4932" t="s">
        <v>9739</v>
      </c>
      <c r="B4932" t="s">
        <v>9740</v>
      </c>
      <c r="C4932" t="s">
        <v>3</v>
      </c>
      <c r="D4932" t="s">
        <v>11</v>
      </c>
    </row>
    <row r="4933" spans="1:4">
      <c r="A4933" t="s">
        <v>9741</v>
      </c>
      <c r="B4933" t="s">
        <v>9742</v>
      </c>
      <c r="C4933" t="s">
        <v>3</v>
      </c>
      <c r="D4933" t="s">
        <v>11</v>
      </c>
    </row>
    <row r="4934" spans="1:4">
      <c r="A4934" t="s">
        <v>9743</v>
      </c>
      <c r="B4934" t="s">
        <v>9744</v>
      </c>
      <c r="C4934" t="s">
        <v>4</v>
      </c>
      <c r="D4934" t="s">
        <v>11</v>
      </c>
    </row>
    <row r="4935" spans="1:4">
      <c r="A4935" t="s">
        <v>9745</v>
      </c>
      <c r="B4935" t="s">
        <v>9746</v>
      </c>
      <c r="C4935" t="s">
        <v>3</v>
      </c>
      <c r="D4935" t="s">
        <v>11</v>
      </c>
    </row>
    <row r="4936" spans="1:4">
      <c r="A4936" t="s">
        <v>9747</v>
      </c>
      <c r="B4936" t="s">
        <v>9748</v>
      </c>
      <c r="C4936" t="s">
        <v>3</v>
      </c>
      <c r="D4936" t="s">
        <v>11</v>
      </c>
    </row>
    <row r="4937" spans="1:4">
      <c r="A4937" t="s">
        <v>9749</v>
      </c>
      <c r="B4937" t="s">
        <v>6413</v>
      </c>
      <c r="C4937" t="s">
        <v>3</v>
      </c>
      <c r="D4937" t="s">
        <v>11</v>
      </c>
    </row>
    <row r="4938" spans="1:4">
      <c r="A4938" t="s">
        <v>9750</v>
      </c>
      <c r="B4938" t="s">
        <v>9751</v>
      </c>
      <c r="C4938" t="s">
        <v>3</v>
      </c>
      <c r="D4938" t="s">
        <v>11</v>
      </c>
    </row>
    <row r="4939" spans="1:4">
      <c r="A4939" t="s">
        <v>9752</v>
      </c>
      <c r="B4939" t="s">
        <v>9753</v>
      </c>
      <c r="C4939" t="s">
        <v>3</v>
      </c>
      <c r="D4939" t="s">
        <v>11</v>
      </c>
    </row>
    <row r="4940" spans="1:4">
      <c r="A4940" t="s">
        <v>9754</v>
      </c>
      <c r="B4940" t="s">
        <v>9755</v>
      </c>
      <c r="C4940" t="s">
        <v>3</v>
      </c>
      <c r="D4940" t="s">
        <v>11</v>
      </c>
    </row>
    <row r="4941" spans="1:4">
      <c r="A4941" t="s">
        <v>9756</v>
      </c>
      <c r="B4941" t="s">
        <v>9757</v>
      </c>
      <c r="C4941" t="s">
        <v>3</v>
      </c>
      <c r="D4941" t="s">
        <v>11</v>
      </c>
    </row>
    <row r="4942" spans="1:4">
      <c r="A4942" t="s">
        <v>9758</v>
      </c>
      <c r="B4942" t="s">
        <v>9759</v>
      </c>
      <c r="C4942" t="s">
        <v>3</v>
      </c>
      <c r="D4942" t="s">
        <v>11</v>
      </c>
    </row>
    <row r="4943" spans="1:4">
      <c r="A4943" t="s">
        <v>9760</v>
      </c>
      <c r="B4943" t="s">
        <v>9761</v>
      </c>
      <c r="C4943" t="s">
        <v>3</v>
      </c>
      <c r="D4943" t="s">
        <v>11</v>
      </c>
    </row>
    <row r="4944" spans="1:4">
      <c r="A4944" t="s">
        <v>9762</v>
      </c>
      <c r="B4944" t="s">
        <v>9763</v>
      </c>
      <c r="C4944" t="s">
        <v>3</v>
      </c>
      <c r="D4944" t="s">
        <v>11</v>
      </c>
    </row>
    <row r="4945" spans="1:4">
      <c r="A4945" t="s">
        <v>9764</v>
      </c>
      <c r="B4945" t="s">
        <v>9765</v>
      </c>
      <c r="C4945" t="s">
        <v>4</v>
      </c>
      <c r="D4945" t="s">
        <v>11</v>
      </c>
    </row>
    <row r="4946" spans="1:4">
      <c r="A4946" t="s">
        <v>9766</v>
      </c>
      <c r="B4946" t="s">
        <v>9767</v>
      </c>
      <c r="C4946" t="s">
        <v>3</v>
      </c>
      <c r="D4946" t="s">
        <v>11</v>
      </c>
    </row>
    <row r="4947" spans="1:4">
      <c r="A4947" t="s">
        <v>9768</v>
      </c>
      <c r="B4947" t="s">
        <v>7481</v>
      </c>
      <c r="C4947" t="s">
        <v>3</v>
      </c>
      <c r="D4947" t="s">
        <v>11</v>
      </c>
    </row>
    <row r="4948" spans="1:4">
      <c r="A4948" t="s">
        <v>9769</v>
      </c>
      <c r="B4948" t="s">
        <v>9770</v>
      </c>
      <c r="C4948" t="s">
        <v>3</v>
      </c>
      <c r="D4948" t="s">
        <v>11</v>
      </c>
    </row>
    <row r="4949" spans="1:4">
      <c r="A4949" t="s">
        <v>9771</v>
      </c>
      <c r="B4949" t="s">
        <v>9772</v>
      </c>
      <c r="C4949" t="s">
        <v>3</v>
      </c>
      <c r="D4949" t="s">
        <v>11</v>
      </c>
    </row>
    <row r="4950" spans="1:4">
      <c r="A4950" t="s">
        <v>9773</v>
      </c>
      <c r="B4950" t="s">
        <v>9774</v>
      </c>
      <c r="C4950" t="s">
        <v>3</v>
      </c>
      <c r="D4950" t="s">
        <v>11</v>
      </c>
    </row>
    <row r="4951" spans="1:4">
      <c r="A4951" t="s">
        <v>9775</v>
      </c>
      <c r="B4951" t="s">
        <v>9776</v>
      </c>
      <c r="C4951" t="s">
        <v>3</v>
      </c>
      <c r="D4951" t="s">
        <v>11</v>
      </c>
    </row>
    <row r="4952" spans="1:4">
      <c r="A4952" t="s">
        <v>9777</v>
      </c>
      <c r="B4952" t="s">
        <v>9778</v>
      </c>
      <c r="C4952" t="s">
        <v>3</v>
      </c>
      <c r="D4952" t="s">
        <v>11</v>
      </c>
    </row>
    <row r="4953" spans="1:4">
      <c r="A4953" t="s">
        <v>9779</v>
      </c>
      <c r="B4953" t="s">
        <v>9780</v>
      </c>
      <c r="C4953" t="s">
        <v>3</v>
      </c>
      <c r="D4953" t="s">
        <v>11</v>
      </c>
    </row>
    <row r="4954" spans="1:4">
      <c r="A4954" t="s">
        <v>9781</v>
      </c>
      <c r="B4954" t="s">
        <v>9782</v>
      </c>
      <c r="C4954" t="s">
        <v>3</v>
      </c>
      <c r="D4954" t="s">
        <v>11</v>
      </c>
    </row>
    <row r="4955" spans="1:4">
      <c r="A4955" t="s">
        <v>9783</v>
      </c>
      <c r="B4955" t="s">
        <v>9784</v>
      </c>
      <c r="C4955" t="s">
        <v>3</v>
      </c>
      <c r="D4955" t="s">
        <v>11</v>
      </c>
    </row>
    <row r="4956" spans="1:4">
      <c r="A4956" t="s">
        <v>9785</v>
      </c>
      <c r="B4956" t="s">
        <v>9786</v>
      </c>
      <c r="C4956" t="s">
        <v>3</v>
      </c>
      <c r="D4956" t="s">
        <v>11</v>
      </c>
    </row>
    <row r="4957" spans="1:4">
      <c r="A4957" t="s">
        <v>9787</v>
      </c>
      <c r="B4957" t="s">
        <v>9788</v>
      </c>
      <c r="C4957" t="s">
        <v>3</v>
      </c>
      <c r="D4957" t="s">
        <v>11</v>
      </c>
    </row>
    <row r="4958" spans="1:4">
      <c r="A4958" t="s">
        <v>9789</v>
      </c>
      <c r="B4958" t="s">
        <v>9790</v>
      </c>
      <c r="C4958" t="s">
        <v>3</v>
      </c>
      <c r="D4958" t="s">
        <v>11</v>
      </c>
    </row>
    <row r="4959" spans="1:4">
      <c r="A4959" t="s">
        <v>9791</v>
      </c>
      <c r="B4959" t="s">
        <v>9792</v>
      </c>
      <c r="C4959" t="s">
        <v>3</v>
      </c>
      <c r="D4959" t="s">
        <v>11</v>
      </c>
    </row>
    <row r="4960" spans="1:4">
      <c r="A4960" t="s">
        <v>9793</v>
      </c>
      <c r="B4960" t="s">
        <v>9794</v>
      </c>
      <c r="C4960" t="s">
        <v>3</v>
      </c>
      <c r="D4960" t="s">
        <v>11</v>
      </c>
    </row>
    <row r="4961" spans="1:4">
      <c r="A4961" t="s">
        <v>9795</v>
      </c>
      <c r="B4961" t="s">
        <v>9796</v>
      </c>
      <c r="C4961" t="s">
        <v>3</v>
      </c>
      <c r="D4961" t="s">
        <v>11</v>
      </c>
    </row>
    <row r="4962" spans="1:4">
      <c r="A4962" t="s">
        <v>9797</v>
      </c>
      <c r="B4962" t="s">
        <v>9798</v>
      </c>
      <c r="C4962" t="s">
        <v>3</v>
      </c>
      <c r="D4962" t="s">
        <v>11</v>
      </c>
    </row>
    <row r="4963" spans="1:4">
      <c r="A4963" t="s">
        <v>9799</v>
      </c>
      <c r="B4963" t="s">
        <v>9800</v>
      </c>
      <c r="C4963" t="s">
        <v>3</v>
      </c>
      <c r="D4963" t="s">
        <v>11</v>
      </c>
    </row>
    <row r="4964" spans="1:4">
      <c r="A4964" t="s">
        <v>9801</v>
      </c>
      <c r="B4964" t="s">
        <v>9802</v>
      </c>
      <c r="C4964" t="s">
        <v>3</v>
      </c>
      <c r="D4964" t="s">
        <v>11</v>
      </c>
    </row>
    <row r="4965" spans="1:4">
      <c r="A4965" t="s">
        <v>9803</v>
      </c>
      <c r="B4965" t="s">
        <v>9804</v>
      </c>
      <c r="C4965" t="s">
        <v>3</v>
      </c>
      <c r="D4965" t="s">
        <v>11</v>
      </c>
    </row>
    <row r="4966" spans="1:4">
      <c r="A4966" t="s">
        <v>9805</v>
      </c>
      <c r="B4966" t="s">
        <v>9806</v>
      </c>
      <c r="C4966" t="s">
        <v>3</v>
      </c>
      <c r="D4966" t="s">
        <v>11</v>
      </c>
    </row>
    <row r="4967" spans="1:4">
      <c r="A4967" t="s">
        <v>9807</v>
      </c>
      <c r="B4967" t="s">
        <v>9808</v>
      </c>
      <c r="C4967" t="s">
        <v>3</v>
      </c>
      <c r="D4967" t="s">
        <v>11</v>
      </c>
    </row>
    <row r="4968" spans="1:4">
      <c r="A4968" t="s">
        <v>9809</v>
      </c>
      <c r="B4968" t="s">
        <v>9810</v>
      </c>
      <c r="C4968" t="s">
        <v>3</v>
      </c>
      <c r="D4968" t="s">
        <v>11</v>
      </c>
    </row>
    <row r="4969" spans="1:4">
      <c r="A4969" t="s">
        <v>9811</v>
      </c>
      <c r="B4969" t="s">
        <v>9812</v>
      </c>
      <c r="C4969" t="s">
        <v>3</v>
      </c>
      <c r="D4969" t="s">
        <v>11</v>
      </c>
    </row>
    <row r="4970" spans="1:4">
      <c r="A4970" t="s">
        <v>9813</v>
      </c>
      <c r="B4970" t="s">
        <v>9814</v>
      </c>
      <c r="C4970" t="s">
        <v>3</v>
      </c>
      <c r="D4970" t="s">
        <v>11</v>
      </c>
    </row>
    <row r="4971" spans="1:4">
      <c r="A4971" t="s">
        <v>9815</v>
      </c>
      <c r="B4971" t="s">
        <v>9816</v>
      </c>
      <c r="C4971" t="s">
        <v>3</v>
      </c>
      <c r="D4971" t="s">
        <v>11</v>
      </c>
    </row>
    <row r="4972" spans="1:4">
      <c r="A4972" t="s">
        <v>9817</v>
      </c>
      <c r="B4972" t="s">
        <v>9818</v>
      </c>
      <c r="C4972" t="s">
        <v>3</v>
      </c>
      <c r="D4972" t="s">
        <v>11</v>
      </c>
    </row>
    <row r="4973" spans="1:4">
      <c r="A4973" t="s">
        <v>9819</v>
      </c>
      <c r="B4973" t="s">
        <v>9820</v>
      </c>
      <c r="C4973" t="s">
        <v>4</v>
      </c>
      <c r="D4973" t="s">
        <v>11</v>
      </c>
    </row>
    <row r="4974" spans="1:4">
      <c r="A4974" t="s">
        <v>9821</v>
      </c>
      <c r="B4974" t="s">
        <v>9822</v>
      </c>
      <c r="C4974" t="s">
        <v>3</v>
      </c>
      <c r="D4974" t="s">
        <v>11</v>
      </c>
    </row>
    <row r="4975" spans="1:4">
      <c r="A4975" t="s">
        <v>9823</v>
      </c>
      <c r="B4975" t="s">
        <v>9824</v>
      </c>
      <c r="C4975" t="s">
        <v>3</v>
      </c>
      <c r="D4975" t="s">
        <v>11</v>
      </c>
    </row>
    <row r="4976" spans="1:4">
      <c r="A4976" t="s">
        <v>9825</v>
      </c>
      <c r="B4976" t="s">
        <v>7119</v>
      </c>
      <c r="C4976" t="s">
        <v>3</v>
      </c>
      <c r="D4976" t="s">
        <v>11</v>
      </c>
    </row>
    <row r="4977" spans="1:4">
      <c r="A4977" t="s">
        <v>9826</v>
      </c>
      <c r="B4977" t="s">
        <v>9827</v>
      </c>
      <c r="C4977" t="s">
        <v>3</v>
      </c>
      <c r="D4977" t="s">
        <v>11</v>
      </c>
    </row>
    <row r="4978" spans="1:4">
      <c r="A4978" t="s">
        <v>9828</v>
      </c>
      <c r="B4978" t="s">
        <v>9829</v>
      </c>
      <c r="C4978" t="s">
        <v>3</v>
      </c>
      <c r="D4978" t="s">
        <v>11</v>
      </c>
    </row>
    <row r="4979" spans="1:4">
      <c r="A4979" t="s">
        <v>9830</v>
      </c>
      <c r="B4979" t="s">
        <v>9831</v>
      </c>
      <c r="C4979" t="s">
        <v>3</v>
      </c>
      <c r="D4979" t="s">
        <v>11</v>
      </c>
    </row>
    <row r="4980" spans="1:4">
      <c r="A4980" t="s">
        <v>9832</v>
      </c>
      <c r="B4980" t="s">
        <v>9833</v>
      </c>
      <c r="C4980" t="s">
        <v>3</v>
      </c>
      <c r="D4980" t="s">
        <v>11</v>
      </c>
    </row>
    <row r="4981" spans="1:4">
      <c r="A4981" t="s">
        <v>9834</v>
      </c>
      <c r="B4981" t="s">
        <v>9835</v>
      </c>
      <c r="C4981" t="s">
        <v>3</v>
      </c>
      <c r="D4981" t="s">
        <v>11</v>
      </c>
    </row>
    <row r="4982" spans="1:4">
      <c r="A4982" t="s">
        <v>9836</v>
      </c>
      <c r="B4982" t="s">
        <v>9837</v>
      </c>
      <c r="C4982" t="s">
        <v>3</v>
      </c>
      <c r="D4982" t="s">
        <v>11</v>
      </c>
    </row>
    <row r="4983" spans="1:4">
      <c r="A4983" t="s">
        <v>9838</v>
      </c>
      <c r="B4983" t="s">
        <v>9839</v>
      </c>
      <c r="C4983" t="s">
        <v>3</v>
      </c>
      <c r="D4983" t="s">
        <v>11</v>
      </c>
    </row>
    <row r="4984" spans="1:4">
      <c r="A4984" t="s">
        <v>9840</v>
      </c>
      <c r="B4984" t="s">
        <v>9841</v>
      </c>
      <c r="C4984" t="s">
        <v>3</v>
      </c>
      <c r="D4984" t="s">
        <v>11</v>
      </c>
    </row>
    <row r="4985" spans="1:4">
      <c r="A4985" t="s">
        <v>9842</v>
      </c>
      <c r="B4985" t="s">
        <v>9843</v>
      </c>
      <c r="C4985" t="s">
        <v>3</v>
      </c>
      <c r="D4985" t="s">
        <v>11</v>
      </c>
    </row>
    <row r="4986" spans="1:4">
      <c r="A4986" t="s">
        <v>9844</v>
      </c>
      <c r="B4986" t="s">
        <v>9845</v>
      </c>
      <c r="C4986" t="s">
        <v>3</v>
      </c>
      <c r="D4986" t="s">
        <v>11</v>
      </c>
    </row>
    <row r="4987" spans="1:4">
      <c r="A4987" t="s">
        <v>9846</v>
      </c>
      <c r="B4987" t="s">
        <v>9847</v>
      </c>
      <c r="C4987" t="s">
        <v>3</v>
      </c>
      <c r="D4987" t="s">
        <v>11</v>
      </c>
    </row>
    <row r="4988" spans="1:4">
      <c r="A4988" t="s">
        <v>9848</v>
      </c>
      <c r="B4988" t="s">
        <v>9849</v>
      </c>
      <c r="C4988" t="s">
        <v>3</v>
      </c>
      <c r="D4988" t="s">
        <v>11</v>
      </c>
    </row>
    <row r="4989" spans="1:4">
      <c r="A4989" t="s">
        <v>9850</v>
      </c>
      <c r="B4989" t="s">
        <v>9851</v>
      </c>
      <c r="C4989" t="s">
        <v>3</v>
      </c>
      <c r="D4989" t="s">
        <v>11</v>
      </c>
    </row>
    <row r="4990" spans="1:4">
      <c r="A4990" t="s">
        <v>9852</v>
      </c>
      <c r="B4990" t="s">
        <v>9853</v>
      </c>
      <c r="C4990" t="s">
        <v>4</v>
      </c>
      <c r="D4990" t="s">
        <v>11</v>
      </c>
    </row>
    <row r="4991" spans="1:4">
      <c r="A4991" t="s">
        <v>9854</v>
      </c>
      <c r="B4991" t="s">
        <v>9855</v>
      </c>
      <c r="C4991" t="s">
        <v>4</v>
      </c>
      <c r="D4991" t="s">
        <v>11</v>
      </c>
    </row>
    <row r="4992" spans="1:4">
      <c r="A4992" t="s">
        <v>9856</v>
      </c>
      <c r="B4992" t="s">
        <v>9857</v>
      </c>
      <c r="C4992" t="s">
        <v>3</v>
      </c>
      <c r="D4992" t="s">
        <v>11</v>
      </c>
    </row>
    <row r="4993" spans="1:4">
      <c r="A4993" t="s">
        <v>9858</v>
      </c>
      <c r="B4993" t="s">
        <v>9859</v>
      </c>
      <c r="C4993" t="s">
        <v>3</v>
      </c>
      <c r="D4993" t="s">
        <v>11</v>
      </c>
    </row>
    <row r="4994" spans="1:4">
      <c r="A4994" t="s">
        <v>9860</v>
      </c>
      <c r="B4994" t="s">
        <v>9861</v>
      </c>
      <c r="C4994" t="s">
        <v>3</v>
      </c>
      <c r="D4994" t="s">
        <v>11</v>
      </c>
    </row>
    <row r="4995" spans="1:4">
      <c r="A4995" t="s">
        <v>9862</v>
      </c>
      <c r="B4995" t="s">
        <v>9863</v>
      </c>
      <c r="C4995" t="s">
        <v>3</v>
      </c>
      <c r="D4995" t="s">
        <v>11</v>
      </c>
    </row>
    <row r="4996" spans="1:4">
      <c r="A4996" t="s">
        <v>9864</v>
      </c>
      <c r="B4996" t="s">
        <v>9865</v>
      </c>
      <c r="C4996" t="s">
        <v>3</v>
      </c>
      <c r="D4996" t="s">
        <v>11</v>
      </c>
    </row>
    <row r="4997" spans="1:4">
      <c r="A4997" t="s">
        <v>9866</v>
      </c>
      <c r="B4997" t="s">
        <v>9867</v>
      </c>
      <c r="C4997" t="s">
        <v>3</v>
      </c>
      <c r="D4997" t="s">
        <v>11</v>
      </c>
    </row>
    <row r="4998" spans="1:4">
      <c r="A4998" t="s">
        <v>9868</v>
      </c>
      <c r="B4998" t="s">
        <v>9869</v>
      </c>
      <c r="C4998" t="s">
        <v>3</v>
      </c>
      <c r="D4998" t="s">
        <v>11</v>
      </c>
    </row>
    <row r="4999" spans="1:4">
      <c r="A4999" t="s">
        <v>9870</v>
      </c>
      <c r="B4999" t="s">
        <v>9871</v>
      </c>
      <c r="C4999" t="s">
        <v>3</v>
      </c>
      <c r="D4999" t="s">
        <v>11</v>
      </c>
    </row>
    <row r="5000" spans="1:4">
      <c r="A5000" t="s">
        <v>9872</v>
      </c>
      <c r="B5000" t="s">
        <v>9873</v>
      </c>
      <c r="C5000" t="s">
        <v>4</v>
      </c>
      <c r="D5000" t="s">
        <v>11</v>
      </c>
    </row>
    <row r="5001" spans="1:4">
      <c r="A5001" t="s">
        <v>9874</v>
      </c>
      <c r="B5001" t="s">
        <v>9875</v>
      </c>
      <c r="C5001" t="s">
        <v>3</v>
      </c>
      <c r="D5001" t="s">
        <v>11</v>
      </c>
    </row>
    <row r="5002" spans="1:4">
      <c r="A5002" t="s">
        <v>9876</v>
      </c>
      <c r="B5002" t="s">
        <v>573</v>
      </c>
      <c r="C5002" t="s">
        <v>3</v>
      </c>
      <c r="D5002" t="s">
        <v>11</v>
      </c>
    </row>
    <row r="5003" spans="1:4">
      <c r="A5003" t="s">
        <v>9877</v>
      </c>
      <c r="B5003" t="s">
        <v>9878</v>
      </c>
      <c r="C5003" t="s">
        <v>3</v>
      </c>
      <c r="D5003" t="s">
        <v>11</v>
      </c>
    </row>
    <row r="5004" spans="1:4">
      <c r="A5004" t="s">
        <v>9879</v>
      </c>
      <c r="B5004" t="s">
        <v>9880</v>
      </c>
      <c r="C5004" t="s">
        <v>3</v>
      </c>
      <c r="D5004" t="s">
        <v>11</v>
      </c>
    </row>
    <row r="5005" spans="1:4">
      <c r="A5005" t="s">
        <v>9881</v>
      </c>
      <c r="B5005" t="s">
        <v>9882</v>
      </c>
      <c r="C5005" t="s">
        <v>3</v>
      </c>
      <c r="D5005" t="s">
        <v>11</v>
      </c>
    </row>
    <row r="5006" spans="1:4">
      <c r="A5006" t="s">
        <v>9883</v>
      </c>
      <c r="B5006" t="s">
        <v>9884</v>
      </c>
      <c r="C5006" t="s">
        <v>3</v>
      </c>
      <c r="D5006" t="s">
        <v>11</v>
      </c>
    </row>
    <row r="5007" spans="1:4">
      <c r="A5007" t="s">
        <v>9885</v>
      </c>
      <c r="B5007" t="s">
        <v>9886</v>
      </c>
      <c r="C5007" t="s">
        <v>3</v>
      </c>
      <c r="D5007" t="s">
        <v>11</v>
      </c>
    </row>
    <row r="5008" spans="1:4">
      <c r="A5008" t="s">
        <v>9887</v>
      </c>
      <c r="B5008" t="s">
        <v>9888</v>
      </c>
      <c r="C5008" t="s">
        <v>3</v>
      </c>
      <c r="D5008" t="s">
        <v>11</v>
      </c>
    </row>
    <row r="5009" spans="1:4">
      <c r="A5009" t="s">
        <v>9889</v>
      </c>
      <c r="B5009" t="s">
        <v>9890</v>
      </c>
      <c r="C5009" t="s">
        <v>3</v>
      </c>
      <c r="D5009" t="s">
        <v>11</v>
      </c>
    </row>
    <row r="5010" spans="1:4">
      <c r="A5010" t="s">
        <v>9891</v>
      </c>
      <c r="B5010" t="s">
        <v>9892</v>
      </c>
      <c r="C5010" t="s">
        <v>3</v>
      </c>
      <c r="D5010" t="s">
        <v>11</v>
      </c>
    </row>
    <row r="5011" spans="1:4">
      <c r="A5011" t="s">
        <v>9893</v>
      </c>
      <c r="B5011" t="s">
        <v>9894</v>
      </c>
      <c r="C5011" t="s">
        <v>3</v>
      </c>
      <c r="D5011" t="s">
        <v>11</v>
      </c>
    </row>
    <row r="5012" spans="1:4">
      <c r="A5012" t="s">
        <v>9895</v>
      </c>
      <c r="B5012" t="s">
        <v>9896</v>
      </c>
      <c r="C5012" t="s">
        <v>4</v>
      </c>
      <c r="D5012" t="s">
        <v>11</v>
      </c>
    </row>
    <row r="5013" spans="1:4">
      <c r="A5013" t="s">
        <v>9897</v>
      </c>
      <c r="B5013" t="s">
        <v>9898</v>
      </c>
      <c r="C5013" t="s">
        <v>3</v>
      </c>
      <c r="D5013" t="s">
        <v>11</v>
      </c>
    </row>
    <row r="5014" spans="1:4">
      <c r="A5014" t="s">
        <v>9899</v>
      </c>
      <c r="B5014" t="s">
        <v>9900</v>
      </c>
      <c r="C5014" t="s">
        <v>3</v>
      </c>
      <c r="D5014" t="s">
        <v>11</v>
      </c>
    </row>
    <row r="5015" spans="1:4">
      <c r="A5015" t="s">
        <v>9901</v>
      </c>
      <c r="B5015" t="s">
        <v>9902</v>
      </c>
      <c r="C5015" t="s">
        <v>3</v>
      </c>
      <c r="D5015" t="s">
        <v>11</v>
      </c>
    </row>
    <row r="5016" spans="1:4">
      <c r="A5016" t="s">
        <v>9903</v>
      </c>
      <c r="B5016" t="s">
        <v>9904</v>
      </c>
      <c r="C5016" t="s">
        <v>3</v>
      </c>
      <c r="D5016" t="s">
        <v>11</v>
      </c>
    </row>
    <row r="5017" spans="1:4">
      <c r="A5017" t="s">
        <v>9905</v>
      </c>
      <c r="B5017" t="s">
        <v>9906</v>
      </c>
      <c r="C5017" t="s">
        <v>3</v>
      </c>
      <c r="D5017" t="s">
        <v>11</v>
      </c>
    </row>
    <row r="5018" spans="1:4">
      <c r="A5018" t="s">
        <v>9907</v>
      </c>
      <c r="B5018" t="s">
        <v>9908</v>
      </c>
      <c r="C5018" t="s">
        <v>3</v>
      </c>
      <c r="D5018" t="s">
        <v>11</v>
      </c>
    </row>
    <row r="5019" spans="1:4">
      <c r="A5019" t="s">
        <v>9909</v>
      </c>
      <c r="B5019" t="s">
        <v>9910</v>
      </c>
      <c r="C5019" t="s">
        <v>3</v>
      </c>
      <c r="D5019" t="s">
        <v>11</v>
      </c>
    </row>
    <row r="5020" spans="1:4">
      <c r="A5020" t="s">
        <v>9911</v>
      </c>
      <c r="B5020" t="s">
        <v>9912</v>
      </c>
      <c r="C5020" t="s">
        <v>4</v>
      </c>
      <c r="D5020" t="s">
        <v>11</v>
      </c>
    </row>
    <row r="5021" spans="1:4">
      <c r="A5021" t="s">
        <v>9913</v>
      </c>
      <c r="B5021" t="s">
        <v>9914</v>
      </c>
      <c r="C5021" t="s">
        <v>3</v>
      </c>
      <c r="D5021" t="s">
        <v>11</v>
      </c>
    </row>
    <row r="5022" spans="1:4">
      <c r="A5022" t="s">
        <v>9915</v>
      </c>
      <c r="B5022" t="s">
        <v>9916</v>
      </c>
      <c r="C5022" t="s">
        <v>3</v>
      </c>
      <c r="D5022" t="s">
        <v>11</v>
      </c>
    </row>
    <row r="5023" spans="1:4">
      <c r="A5023" t="s">
        <v>9917</v>
      </c>
      <c r="B5023" t="s">
        <v>9918</v>
      </c>
      <c r="C5023" t="s">
        <v>3</v>
      </c>
      <c r="D5023" t="s">
        <v>11</v>
      </c>
    </row>
    <row r="5024" spans="1:4">
      <c r="A5024" t="s">
        <v>9919</v>
      </c>
      <c r="B5024" t="s">
        <v>9920</v>
      </c>
      <c r="C5024" t="s">
        <v>3</v>
      </c>
      <c r="D5024" t="s">
        <v>11</v>
      </c>
    </row>
    <row r="5025" spans="1:4">
      <c r="A5025" t="s">
        <v>9921</v>
      </c>
      <c r="B5025" t="s">
        <v>9922</v>
      </c>
      <c r="C5025" t="s">
        <v>3</v>
      </c>
      <c r="D5025" t="s">
        <v>11</v>
      </c>
    </row>
    <row r="5026" spans="1:4">
      <c r="A5026" t="s">
        <v>9923</v>
      </c>
      <c r="B5026" t="s">
        <v>9924</v>
      </c>
      <c r="C5026" t="s">
        <v>3</v>
      </c>
      <c r="D5026" t="s">
        <v>11</v>
      </c>
    </row>
    <row r="5027" spans="1:4">
      <c r="A5027" t="s">
        <v>9925</v>
      </c>
      <c r="B5027" t="s">
        <v>9926</v>
      </c>
      <c r="C5027" t="s">
        <v>3</v>
      </c>
      <c r="D5027" t="s">
        <v>11</v>
      </c>
    </row>
    <row r="5028" spans="1:4">
      <c r="A5028" t="s">
        <v>9927</v>
      </c>
      <c r="B5028" t="s">
        <v>9928</v>
      </c>
      <c r="C5028" t="s">
        <v>3</v>
      </c>
      <c r="D5028" t="s">
        <v>11</v>
      </c>
    </row>
    <row r="5029" spans="1:4">
      <c r="A5029" t="s">
        <v>9929</v>
      </c>
      <c r="B5029" t="s">
        <v>9930</v>
      </c>
      <c r="C5029" t="s">
        <v>3</v>
      </c>
      <c r="D5029" t="s">
        <v>11</v>
      </c>
    </row>
    <row r="5030" spans="1:4">
      <c r="A5030" t="s">
        <v>9931</v>
      </c>
      <c r="B5030" t="s">
        <v>9932</v>
      </c>
      <c r="C5030" t="s">
        <v>4</v>
      </c>
      <c r="D5030" t="s">
        <v>11</v>
      </c>
    </row>
    <row r="5031" spans="1:4">
      <c r="A5031" t="s">
        <v>9933</v>
      </c>
      <c r="B5031" t="s">
        <v>9934</v>
      </c>
      <c r="C5031" t="s">
        <v>3</v>
      </c>
      <c r="D5031" t="s">
        <v>11</v>
      </c>
    </row>
    <row r="5032" spans="1:4">
      <c r="A5032" t="s">
        <v>9935</v>
      </c>
      <c r="B5032" t="s">
        <v>9936</v>
      </c>
      <c r="C5032" t="s">
        <v>3</v>
      </c>
      <c r="D5032" t="s">
        <v>11</v>
      </c>
    </row>
    <row r="5033" spans="1:4">
      <c r="A5033" t="s">
        <v>9937</v>
      </c>
      <c r="B5033" t="s">
        <v>9938</v>
      </c>
      <c r="C5033" t="s">
        <v>3</v>
      </c>
      <c r="D5033" t="s">
        <v>11</v>
      </c>
    </row>
    <row r="5034" spans="1:4">
      <c r="A5034" t="s">
        <v>9939</v>
      </c>
      <c r="B5034" t="s">
        <v>9940</v>
      </c>
      <c r="C5034" t="s">
        <v>3</v>
      </c>
      <c r="D5034" t="s">
        <v>11</v>
      </c>
    </row>
    <row r="5035" spans="1:4">
      <c r="A5035" t="s">
        <v>9941</v>
      </c>
      <c r="B5035" t="s">
        <v>9942</v>
      </c>
      <c r="C5035" t="s">
        <v>3</v>
      </c>
      <c r="D5035" t="s">
        <v>11</v>
      </c>
    </row>
    <row r="5036" spans="1:4">
      <c r="A5036" t="s">
        <v>9943</v>
      </c>
      <c r="B5036" t="s">
        <v>9944</v>
      </c>
      <c r="C5036" t="s">
        <v>3</v>
      </c>
      <c r="D5036" t="s">
        <v>11</v>
      </c>
    </row>
    <row r="5037" spans="1:4">
      <c r="A5037" t="s">
        <v>9945</v>
      </c>
      <c r="B5037" t="s">
        <v>9946</v>
      </c>
      <c r="C5037" t="s">
        <v>3</v>
      </c>
      <c r="D5037" t="s">
        <v>11</v>
      </c>
    </row>
    <row r="5038" spans="1:4">
      <c r="A5038" t="s">
        <v>9947</v>
      </c>
      <c r="B5038" t="s">
        <v>9948</v>
      </c>
      <c r="C5038" t="s">
        <v>3</v>
      </c>
      <c r="D5038" t="s">
        <v>11</v>
      </c>
    </row>
    <row r="5039" spans="1:4">
      <c r="A5039" t="s">
        <v>9949</v>
      </c>
      <c r="B5039" t="s">
        <v>9950</v>
      </c>
      <c r="C5039" t="s">
        <v>3</v>
      </c>
      <c r="D5039" t="s">
        <v>11</v>
      </c>
    </row>
    <row r="5040" spans="1:4">
      <c r="A5040" t="s">
        <v>9951</v>
      </c>
      <c r="B5040" t="s">
        <v>9952</v>
      </c>
      <c r="C5040" t="s">
        <v>3</v>
      </c>
      <c r="D5040" t="s">
        <v>11</v>
      </c>
    </row>
    <row r="5041" spans="1:4">
      <c r="A5041" t="s">
        <v>9953</v>
      </c>
      <c r="B5041" t="s">
        <v>9954</v>
      </c>
      <c r="C5041" t="s">
        <v>3</v>
      </c>
      <c r="D5041" t="s">
        <v>11</v>
      </c>
    </row>
    <row r="5042" spans="1:4">
      <c r="A5042" t="s">
        <v>9955</v>
      </c>
      <c r="B5042" t="s">
        <v>4122</v>
      </c>
      <c r="C5042" t="s">
        <v>3</v>
      </c>
      <c r="D5042" t="s">
        <v>11</v>
      </c>
    </row>
    <row r="5043" spans="1:4">
      <c r="A5043" t="s">
        <v>9956</v>
      </c>
      <c r="B5043" t="s">
        <v>9957</v>
      </c>
      <c r="C5043" t="s">
        <v>3</v>
      </c>
      <c r="D5043" t="s">
        <v>11</v>
      </c>
    </row>
    <row r="5044" spans="1:4">
      <c r="A5044" t="s">
        <v>9958</v>
      </c>
      <c r="B5044" t="s">
        <v>9959</v>
      </c>
      <c r="C5044" t="s">
        <v>4</v>
      </c>
      <c r="D5044" t="s">
        <v>11</v>
      </c>
    </row>
    <row r="5045" spans="1:4">
      <c r="A5045" t="s">
        <v>9960</v>
      </c>
      <c r="B5045" t="s">
        <v>3307</v>
      </c>
      <c r="C5045" t="s">
        <v>3</v>
      </c>
      <c r="D5045" t="s">
        <v>11</v>
      </c>
    </row>
    <row r="5046" spans="1:4">
      <c r="A5046" t="s">
        <v>9961</v>
      </c>
      <c r="B5046" t="s">
        <v>9962</v>
      </c>
      <c r="C5046" t="s">
        <v>3</v>
      </c>
      <c r="D5046" t="s">
        <v>11</v>
      </c>
    </row>
    <row r="5047" spans="1:4">
      <c r="A5047" t="s">
        <v>9963</v>
      </c>
      <c r="B5047" t="s">
        <v>9964</v>
      </c>
      <c r="C5047" t="s">
        <v>3</v>
      </c>
      <c r="D5047" t="s">
        <v>11</v>
      </c>
    </row>
    <row r="5048" spans="1:4">
      <c r="A5048" t="s">
        <v>9965</v>
      </c>
      <c r="B5048" t="s">
        <v>9966</v>
      </c>
      <c r="C5048" t="s">
        <v>3</v>
      </c>
      <c r="D5048" t="s">
        <v>11</v>
      </c>
    </row>
    <row r="5049" spans="1:4">
      <c r="A5049" t="s">
        <v>9967</v>
      </c>
      <c r="B5049" t="s">
        <v>9968</v>
      </c>
      <c r="C5049" t="s">
        <v>3</v>
      </c>
      <c r="D5049" t="s">
        <v>11</v>
      </c>
    </row>
    <row r="5050" spans="1:4">
      <c r="A5050" t="s">
        <v>9969</v>
      </c>
      <c r="B5050" t="s">
        <v>9970</v>
      </c>
      <c r="C5050" t="s">
        <v>3</v>
      </c>
      <c r="D5050" t="s">
        <v>11</v>
      </c>
    </row>
    <row r="5051" spans="1:4">
      <c r="A5051" t="s">
        <v>9971</v>
      </c>
      <c r="B5051" t="s">
        <v>9972</v>
      </c>
      <c r="C5051" t="s">
        <v>3</v>
      </c>
      <c r="D5051" t="s">
        <v>11</v>
      </c>
    </row>
    <row r="5052" spans="1:4">
      <c r="A5052" t="s">
        <v>9973</v>
      </c>
      <c r="B5052" t="s">
        <v>9974</v>
      </c>
      <c r="C5052" t="s">
        <v>3</v>
      </c>
      <c r="D5052" t="s">
        <v>11</v>
      </c>
    </row>
    <row r="5053" spans="1:4">
      <c r="A5053" t="s">
        <v>9975</v>
      </c>
      <c r="B5053" t="s">
        <v>9976</v>
      </c>
      <c r="C5053" t="s">
        <v>3</v>
      </c>
      <c r="D5053" t="s">
        <v>11</v>
      </c>
    </row>
    <row r="5054" spans="1:4">
      <c r="A5054" t="s">
        <v>9977</v>
      </c>
      <c r="B5054" t="s">
        <v>9978</v>
      </c>
      <c r="C5054" t="s">
        <v>4</v>
      </c>
      <c r="D5054" t="s">
        <v>11</v>
      </c>
    </row>
    <row r="5055" spans="1:4">
      <c r="A5055" t="s">
        <v>9979</v>
      </c>
      <c r="B5055" t="s">
        <v>9980</v>
      </c>
      <c r="C5055" t="s">
        <v>3</v>
      </c>
      <c r="D5055" t="s">
        <v>11</v>
      </c>
    </row>
    <row r="5056" spans="1:4">
      <c r="A5056" t="s">
        <v>9981</v>
      </c>
      <c r="B5056" t="s">
        <v>9982</v>
      </c>
      <c r="C5056" t="s">
        <v>3</v>
      </c>
      <c r="D5056" t="s">
        <v>11</v>
      </c>
    </row>
    <row r="5057" spans="1:4">
      <c r="A5057" t="s">
        <v>9983</v>
      </c>
      <c r="B5057" t="s">
        <v>9984</v>
      </c>
      <c r="C5057" t="s">
        <v>3</v>
      </c>
      <c r="D5057" t="s">
        <v>11</v>
      </c>
    </row>
    <row r="5058" spans="1:4">
      <c r="A5058" t="s">
        <v>9985</v>
      </c>
      <c r="B5058" t="s">
        <v>9986</v>
      </c>
      <c r="C5058" t="s">
        <v>3</v>
      </c>
      <c r="D5058" t="s">
        <v>11</v>
      </c>
    </row>
    <row r="5059" spans="1:4">
      <c r="A5059" t="s">
        <v>9987</v>
      </c>
      <c r="B5059" t="s">
        <v>9988</v>
      </c>
      <c r="C5059" t="s">
        <v>3</v>
      </c>
      <c r="D5059" t="s">
        <v>11</v>
      </c>
    </row>
    <row r="5060" spans="1:4">
      <c r="A5060" t="s">
        <v>9989</v>
      </c>
      <c r="B5060" t="s">
        <v>9990</v>
      </c>
      <c r="C5060" t="s">
        <v>3</v>
      </c>
      <c r="D5060" t="s">
        <v>11</v>
      </c>
    </row>
    <row r="5061" spans="1:4">
      <c r="A5061" t="s">
        <v>9991</v>
      </c>
      <c r="B5061" t="s">
        <v>9992</v>
      </c>
      <c r="C5061" t="s">
        <v>3</v>
      </c>
      <c r="D5061" t="s">
        <v>11</v>
      </c>
    </row>
    <row r="5062" spans="1:4">
      <c r="A5062" t="s">
        <v>9993</v>
      </c>
      <c r="B5062" t="s">
        <v>9994</v>
      </c>
      <c r="C5062" t="s">
        <v>4</v>
      </c>
      <c r="D5062" t="s">
        <v>11</v>
      </c>
    </row>
    <row r="5063" spans="1:4">
      <c r="A5063" t="s">
        <v>9995</v>
      </c>
      <c r="B5063" t="s">
        <v>9996</v>
      </c>
      <c r="C5063" t="s">
        <v>3</v>
      </c>
      <c r="D5063" t="s">
        <v>11</v>
      </c>
    </row>
    <row r="5064" spans="1:4">
      <c r="A5064" t="s">
        <v>9997</v>
      </c>
      <c r="B5064" t="s">
        <v>9998</v>
      </c>
      <c r="C5064" t="s">
        <v>3</v>
      </c>
      <c r="D5064" t="s">
        <v>11</v>
      </c>
    </row>
    <row r="5065" spans="1:4">
      <c r="A5065" t="s">
        <v>9999</v>
      </c>
      <c r="B5065" t="s">
        <v>10000</v>
      </c>
      <c r="C5065" t="s">
        <v>3</v>
      </c>
      <c r="D5065" t="s">
        <v>11</v>
      </c>
    </row>
    <row r="5066" spans="1:4">
      <c r="A5066" t="s">
        <v>10001</v>
      </c>
      <c r="B5066" t="s">
        <v>10002</v>
      </c>
      <c r="C5066" t="s">
        <v>4</v>
      </c>
      <c r="D5066" t="s">
        <v>11</v>
      </c>
    </row>
    <row r="5067" spans="1:4">
      <c r="A5067" t="s">
        <v>10003</v>
      </c>
      <c r="B5067" t="s">
        <v>10004</v>
      </c>
      <c r="C5067" t="s">
        <v>3</v>
      </c>
      <c r="D5067" t="s">
        <v>11</v>
      </c>
    </row>
    <row r="5068" spans="1:4">
      <c r="A5068" t="s">
        <v>10005</v>
      </c>
      <c r="B5068" t="s">
        <v>10006</v>
      </c>
      <c r="C5068" t="s">
        <v>3</v>
      </c>
      <c r="D5068" t="s">
        <v>11</v>
      </c>
    </row>
    <row r="5069" spans="1:4">
      <c r="A5069" t="s">
        <v>10007</v>
      </c>
      <c r="B5069" t="s">
        <v>10008</v>
      </c>
      <c r="C5069" t="s">
        <v>3</v>
      </c>
      <c r="D5069" t="s">
        <v>11</v>
      </c>
    </row>
    <row r="5070" spans="1:4">
      <c r="A5070" t="s">
        <v>10009</v>
      </c>
      <c r="B5070" t="s">
        <v>10010</v>
      </c>
      <c r="C5070" t="s">
        <v>3</v>
      </c>
      <c r="D5070" t="s">
        <v>11</v>
      </c>
    </row>
    <row r="5071" spans="1:4">
      <c r="A5071" t="s">
        <v>10011</v>
      </c>
      <c r="B5071" t="s">
        <v>10012</v>
      </c>
      <c r="C5071" t="s">
        <v>3</v>
      </c>
      <c r="D5071" t="s">
        <v>11</v>
      </c>
    </row>
    <row r="5072" spans="1:4">
      <c r="A5072" t="s">
        <v>10013</v>
      </c>
      <c r="B5072" t="s">
        <v>10014</v>
      </c>
      <c r="C5072" t="s">
        <v>3</v>
      </c>
      <c r="D5072" t="s">
        <v>11</v>
      </c>
    </row>
    <row r="5073" spans="1:4">
      <c r="A5073" t="s">
        <v>10015</v>
      </c>
      <c r="B5073" t="s">
        <v>10016</v>
      </c>
      <c r="C5073" t="s">
        <v>4</v>
      </c>
      <c r="D5073" t="s">
        <v>11</v>
      </c>
    </row>
    <row r="5074" spans="1:4">
      <c r="A5074" t="s">
        <v>10017</v>
      </c>
      <c r="B5074" t="s">
        <v>10018</v>
      </c>
      <c r="C5074" t="s">
        <v>3</v>
      </c>
      <c r="D5074" t="s">
        <v>11</v>
      </c>
    </row>
    <row r="5075" spans="1:4">
      <c r="A5075" t="s">
        <v>10019</v>
      </c>
      <c r="B5075" t="s">
        <v>10020</v>
      </c>
      <c r="C5075" t="s">
        <v>3</v>
      </c>
      <c r="D5075" t="s">
        <v>11</v>
      </c>
    </row>
    <row r="5076" spans="1:4">
      <c r="A5076" t="s">
        <v>10021</v>
      </c>
      <c r="B5076" t="s">
        <v>10022</v>
      </c>
      <c r="C5076" t="s">
        <v>3</v>
      </c>
      <c r="D5076" t="s">
        <v>11</v>
      </c>
    </row>
    <row r="5077" spans="1:4">
      <c r="A5077" t="s">
        <v>10023</v>
      </c>
      <c r="B5077" t="s">
        <v>10024</v>
      </c>
      <c r="C5077" t="s">
        <v>4</v>
      </c>
      <c r="D5077" t="s">
        <v>11</v>
      </c>
    </row>
    <row r="5078" spans="1:4">
      <c r="A5078" t="s">
        <v>10025</v>
      </c>
      <c r="B5078" t="s">
        <v>10026</v>
      </c>
      <c r="C5078" t="s">
        <v>3</v>
      </c>
      <c r="D5078" t="s">
        <v>11</v>
      </c>
    </row>
    <row r="5079" spans="1:4">
      <c r="A5079" t="s">
        <v>10027</v>
      </c>
      <c r="B5079" t="s">
        <v>10028</v>
      </c>
      <c r="C5079" t="s">
        <v>3</v>
      </c>
      <c r="D5079" t="s">
        <v>11</v>
      </c>
    </row>
    <row r="5080" spans="1:4">
      <c r="A5080" t="s">
        <v>10029</v>
      </c>
      <c r="B5080" t="s">
        <v>10030</v>
      </c>
      <c r="C5080" t="s">
        <v>3</v>
      </c>
      <c r="D5080" t="s">
        <v>11</v>
      </c>
    </row>
    <row r="5081" spans="1:4">
      <c r="A5081" t="s">
        <v>10031</v>
      </c>
      <c r="B5081" t="s">
        <v>10032</v>
      </c>
      <c r="C5081" t="s">
        <v>3</v>
      </c>
      <c r="D5081" t="s">
        <v>11</v>
      </c>
    </row>
    <row r="5082" spans="1:4">
      <c r="A5082" t="s">
        <v>10033</v>
      </c>
      <c r="B5082" t="s">
        <v>10034</v>
      </c>
      <c r="C5082" t="s">
        <v>3</v>
      </c>
      <c r="D5082" t="s">
        <v>11</v>
      </c>
    </row>
    <row r="5083" spans="1:4">
      <c r="A5083" t="s">
        <v>10035</v>
      </c>
      <c r="B5083" t="s">
        <v>10036</v>
      </c>
      <c r="C5083" t="s">
        <v>4</v>
      </c>
      <c r="D5083" t="s">
        <v>11</v>
      </c>
    </row>
    <row r="5084" spans="1:4">
      <c r="A5084" t="s">
        <v>10037</v>
      </c>
      <c r="B5084" t="s">
        <v>10038</v>
      </c>
      <c r="C5084" t="s">
        <v>4</v>
      </c>
      <c r="D5084" t="s">
        <v>11</v>
      </c>
    </row>
    <row r="5085" spans="1:4">
      <c r="A5085" t="s">
        <v>10039</v>
      </c>
      <c r="B5085" t="s">
        <v>10040</v>
      </c>
      <c r="C5085" t="s">
        <v>3</v>
      </c>
      <c r="D5085" t="s">
        <v>11</v>
      </c>
    </row>
    <row r="5086" spans="1:4">
      <c r="A5086" t="s">
        <v>10041</v>
      </c>
      <c r="B5086" t="s">
        <v>10042</v>
      </c>
      <c r="C5086" t="s">
        <v>3</v>
      </c>
      <c r="D5086" t="s">
        <v>11</v>
      </c>
    </row>
    <row r="5087" spans="1:4">
      <c r="A5087" t="s">
        <v>10043</v>
      </c>
      <c r="B5087" t="s">
        <v>10044</v>
      </c>
      <c r="C5087" t="s">
        <v>3</v>
      </c>
      <c r="D5087" t="s">
        <v>11</v>
      </c>
    </row>
    <row r="5088" spans="1:4">
      <c r="A5088" t="s">
        <v>10045</v>
      </c>
      <c r="B5088" t="s">
        <v>10046</v>
      </c>
      <c r="C5088" t="s">
        <v>3</v>
      </c>
      <c r="D5088" t="s">
        <v>11</v>
      </c>
    </row>
    <row r="5089" spans="1:4">
      <c r="A5089" t="s">
        <v>10047</v>
      </c>
      <c r="B5089" t="s">
        <v>10048</v>
      </c>
      <c r="C5089" t="s">
        <v>3</v>
      </c>
      <c r="D5089" t="s">
        <v>11</v>
      </c>
    </row>
    <row r="5090" spans="1:4">
      <c r="A5090" t="s">
        <v>10049</v>
      </c>
      <c r="B5090" t="s">
        <v>10050</v>
      </c>
      <c r="C5090" t="s">
        <v>4</v>
      </c>
      <c r="D5090" t="s">
        <v>11</v>
      </c>
    </row>
    <row r="5091" spans="1:4">
      <c r="A5091" t="s">
        <v>10051</v>
      </c>
      <c r="B5091" t="s">
        <v>10052</v>
      </c>
      <c r="C5091" t="s">
        <v>3</v>
      </c>
      <c r="D5091" t="s">
        <v>11</v>
      </c>
    </row>
    <row r="5092" spans="1:4">
      <c r="A5092" t="s">
        <v>10053</v>
      </c>
      <c r="B5092" t="s">
        <v>10054</v>
      </c>
      <c r="C5092" t="s">
        <v>3</v>
      </c>
      <c r="D5092" t="s">
        <v>11</v>
      </c>
    </row>
    <row r="5093" spans="1:4">
      <c r="A5093" t="s">
        <v>10055</v>
      </c>
      <c r="B5093" t="s">
        <v>10056</v>
      </c>
      <c r="C5093" t="s">
        <v>3</v>
      </c>
      <c r="D5093" t="s">
        <v>11</v>
      </c>
    </row>
    <row r="5094" spans="1:4">
      <c r="A5094" t="s">
        <v>10057</v>
      </c>
      <c r="B5094" t="s">
        <v>10058</v>
      </c>
      <c r="C5094" t="s">
        <v>3</v>
      </c>
      <c r="D5094" t="s">
        <v>11</v>
      </c>
    </row>
    <row r="5095" spans="1:4">
      <c r="A5095" t="s">
        <v>10059</v>
      </c>
      <c r="B5095" t="s">
        <v>10060</v>
      </c>
      <c r="C5095" t="s">
        <v>3</v>
      </c>
      <c r="D5095" t="s">
        <v>11</v>
      </c>
    </row>
    <row r="5096" spans="1:4">
      <c r="A5096" t="s">
        <v>10061</v>
      </c>
      <c r="B5096" t="s">
        <v>10062</v>
      </c>
      <c r="C5096" t="s">
        <v>4</v>
      </c>
      <c r="D5096" t="s">
        <v>11</v>
      </c>
    </row>
    <row r="5097" spans="1:4">
      <c r="A5097" t="s">
        <v>10063</v>
      </c>
      <c r="B5097" t="s">
        <v>10064</v>
      </c>
      <c r="C5097" t="s">
        <v>3</v>
      </c>
      <c r="D5097" t="s">
        <v>11</v>
      </c>
    </row>
    <row r="5098" spans="1:4">
      <c r="A5098" t="s">
        <v>10065</v>
      </c>
      <c r="B5098" t="s">
        <v>10066</v>
      </c>
      <c r="C5098" t="s">
        <v>3</v>
      </c>
      <c r="D5098" t="s">
        <v>11</v>
      </c>
    </row>
    <row r="5099" spans="1:4">
      <c r="A5099" t="s">
        <v>10067</v>
      </c>
      <c r="B5099" t="s">
        <v>10068</v>
      </c>
      <c r="C5099" t="s">
        <v>3</v>
      </c>
      <c r="D5099" t="s">
        <v>11</v>
      </c>
    </row>
    <row r="5100" spans="1:4">
      <c r="A5100" t="s">
        <v>10069</v>
      </c>
      <c r="B5100" t="s">
        <v>10070</v>
      </c>
      <c r="C5100" t="s">
        <v>4</v>
      </c>
      <c r="D5100" t="s">
        <v>11</v>
      </c>
    </row>
    <row r="5101" spans="1:4">
      <c r="A5101" t="s">
        <v>10071</v>
      </c>
      <c r="B5101" t="s">
        <v>10072</v>
      </c>
      <c r="C5101" t="s">
        <v>3</v>
      </c>
      <c r="D5101" t="s">
        <v>11</v>
      </c>
    </row>
    <row r="5102" spans="1:4">
      <c r="A5102" t="s">
        <v>10073</v>
      </c>
      <c r="B5102" t="s">
        <v>10074</v>
      </c>
      <c r="C5102" t="s">
        <v>3</v>
      </c>
      <c r="D5102" t="s">
        <v>11</v>
      </c>
    </row>
    <row r="5103" spans="1:4">
      <c r="A5103" t="s">
        <v>10075</v>
      </c>
      <c r="B5103" t="s">
        <v>10076</v>
      </c>
      <c r="C5103" t="s">
        <v>3</v>
      </c>
      <c r="D5103" t="s">
        <v>11</v>
      </c>
    </row>
    <row r="5104" spans="1:4">
      <c r="A5104" t="s">
        <v>10077</v>
      </c>
      <c r="B5104" t="s">
        <v>10078</v>
      </c>
      <c r="C5104" t="s">
        <v>3</v>
      </c>
      <c r="D5104" t="s">
        <v>11</v>
      </c>
    </row>
    <row r="5105" spans="1:4">
      <c r="A5105" t="s">
        <v>10079</v>
      </c>
      <c r="B5105" t="s">
        <v>10080</v>
      </c>
      <c r="C5105" t="s">
        <v>3</v>
      </c>
      <c r="D5105" t="s">
        <v>11</v>
      </c>
    </row>
    <row r="5106" spans="1:4">
      <c r="A5106" t="s">
        <v>10081</v>
      </c>
      <c r="B5106" t="s">
        <v>10082</v>
      </c>
      <c r="C5106" t="s">
        <v>4</v>
      </c>
      <c r="D5106" t="s">
        <v>11</v>
      </c>
    </row>
    <row r="5107" spans="1:4">
      <c r="A5107" t="s">
        <v>10083</v>
      </c>
      <c r="B5107" t="s">
        <v>10084</v>
      </c>
      <c r="C5107" t="s">
        <v>3</v>
      </c>
      <c r="D5107" t="s">
        <v>11</v>
      </c>
    </row>
    <row r="5108" spans="1:4">
      <c r="A5108" t="s">
        <v>10085</v>
      </c>
      <c r="B5108" t="s">
        <v>10086</v>
      </c>
      <c r="C5108" t="s">
        <v>4</v>
      </c>
      <c r="D5108" t="s">
        <v>11</v>
      </c>
    </row>
    <row r="5109" spans="1:4">
      <c r="A5109" t="s">
        <v>10087</v>
      </c>
      <c r="B5109" t="s">
        <v>10088</v>
      </c>
      <c r="C5109" t="s">
        <v>3</v>
      </c>
      <c r="D5109" t="s">
        <v>11</v>
      </c>
    </row>
    <row r="5110" spans="1:4">
      <c r="A5110" t="s">
        <v>10089</v>
      </c>
      <c r="B5110" t="s">
        <v>10090</v>
      </c>
      <c r="C5110" t="s">
        <v>3</v>
      </c>
      <c r="D5110" t="s">
        <v>11</v>
      </c>
    </row>
    <row r="5111" spans="1:4">
      <c r="A5111" t="s">
        <v>10091</v>
      </c>
      <c r="B5111" t="s">
        <v>10092</v>
      </c>
      <c r="C5111" t="s">
        <v>3</v>
      </c>
      <c r="D5111" t="s">
        <v>11</v>
      </c>
    </row>
    <row r="5112" spans="1:4">
      <c r="A5112" t="s">
        <v>10093</v>
      </c>
      <c r="B5112" t="s">
        <v>10094</v>
      </c>
      <c r="C5112" t="s">
        <v>4</v>
      </c>
      <c r="D5112" t="s">
        <v>11</v>
      </c>
    </row>
    <row r="5113" spans="1:4">
      <c r="A5113" t="s">
        <v>10095</v>
      </c>
      <c r="B5113" t="s">
        <v>10096</v>
      </c>
      <c r="C5113" t="s">
        <v>3</v>
      </c>
      <c r="D5113" t="s">
        <v>11</v>
      </c>
    </row>
    <row r="5114" spans="1:4">
      <c r="A5114" t="s">
        <v>10097</v>
      </c>
      <c r="B5114" t="s">
        <v>10098</v>
      </c>
      <c r="C5114" t="s">
        <v>4</v>
      </c>
      <c r="D5114" t="s">
        <v>11</v>
      </c>
    </row>
    <row r="5115" spans="1:4">
      <c r="A5115" t="s">
        <v>10099</v>
      </c>
      <c r="B5115" t="s">
        <v>10100</v>
      </c>
      <c r="C5115" t="s">
        <v>3</v>
      </c>
      <c r="D5115" t="s">
        <v>11</v>
      </c>
    </row>
    <row r="5116" spans="1:4">
      <c r="A5116" t="s">
        <v>10101</v>
      </c>
      <c r="B5116" t="s">
        <v>10102</v>
      </c>
      <c r="C5116" t="s">
        <v>3</v>
      </c>
      <c r="D5116" t="s">
        <v>11</v>
      </c>
    </row>
    <row r="5117" spans="1:4">
      <c r="A5117" t="s">
        <v>10103</v>
      </c>
      <c r="B5117" t="s">
        <v>10104</v>
      </c>
      <c r="C5117" t="s">
        <v>3</v>
      </c>
      <c r="D5117" t="s">
        <v>11</v>
      </c>
    </row>
    <row r="5118" spans="1:4">
      <c r="A5118" t="s">
        <v>10105</v>
      </c>
      <c r="B5118" t="s">
        <v>10106</v>
      </c>
      <c r="C5118" t="s">
        <v>3</v>
      </c>
      <c r="D5118" t="s">
        <v>11</v>
      </c>
    </row>
    <row r="5119" spans="1:4">
      <c r="A5119" t="s">
        <v>10107</v>
      </c>
      <c r="B5119" t="s">
        <v>10108</v>
      </c>
      <c r="C5119" t="s">
        <v>3</v>
      </c>
      <c r="D5119" t="s">
        <v>11</v>
      </c>
    </row>
    <row r="5120" spans="1:4">
      <c r="A5120" t="s">
        <v>10109</v>
      </c>
      <c r="B5120" t="s">
        <v>10110</v>
      </c>
      <c r="C5120" t="s">
        <v>3</v>
      </c>
      <c r="D5120" t="s">
        <v>11</v>
      </c>
    </row>
    <row r="5121" spans="1:4">
      <c r="A5121" t="s">
        <v>10111</v>
      </c>
      <c r="B5121" t="s">
        <v>10112</v>
      </c>
      <c r="C5121" t="s">
        <v>4</v>
      </c>
      <c r="D5121" t="s">
        <v>11</v>
      </c>
    </row>
    <row r="5122" spans="1:4">
      <c r="A5122" t="s">
        <v>10113</v>
      </c>
      <c r="B5122" t="s">
        <v>10114</v>
      </c>
      <c r="C5122" t="s">
        <v>3</v>
      </c>
      <c r="D5122" t="s">
        <v>11</v>
      </c>
    </row>
    <row r="5123" spans="1:4">
      <c r="A5123" t="s">
        <v>10115</v>
      </c>
      <c r="B5123" t="s">
        <v>10116</v>
      </c>
      <c r="C5123" t="s">
        <v>3</v>
      </c>
      <c r="D5123" t="s">
        <v>11</v>
      </c>
    </row>
    <row r="5124" spans="1:4">
      <c r="A5124" t="s">
        <v>10117</v>
      </c>
      <c r="B5124" t="s">
        <v>10118</v>
      </c>
      <c r="C5124" t="s">
        <v>3</v>
      </c>
      <c r="D5124" t="s">
        <v>11</v>
      </c>
    </row>
    <row r="5125" spans="1:4">
      <c r="A5125" t="s">
        <v>10119</v>
      </c>
      <c r="B5125" t="s">
        <v>10120</v>
      </c>
      <c r="C5125" t="s">
        <v>4</v>
      </c>
      <c r="D5125" t="s">
        <v>11</v>
      </c>
    </row>
    <row r="5126" spans="1:4">
      <c r="A5126" t="s">
        <v>10121</v>
      </c>
      <c r="B5126" t="s">
        <v>10122</v>
      </c>
      <c r="C5126" t="s">
        <v>4</v>
      </c>
      <c r="D5126" t="s">
        <v>11</v>
      </c>
    </row>
    <row r="5127" spans="1:4">
      <c r="A5127" t="s">
        <v>10123</v>
      </c>
      <c r="B5127" t="s">
        <v>10124</v>
      </c>
      <c r="C5127" t="s">
        <v>3</v>
      </c>
      <c r="D5127" t="s">
        <v>11</v>
      </c>
    </row>
    <row r="5128" spans="1:4">
      <c r="A5128" t="s">
        <v>10125</v>
      </c>
      <c r="B5128" t="s">
        <v>10126</v>
      </c>
      <c r="C5128" t="s">
        <v>3</v>
      </c>
      <c r="D5128" t="s">
        <v>11</v>
      </c>
    </row>
    <row r="5129" spans="1:4">
      <c r="A5129" t="s">
        <v>10127</v>
      </c>
      <c r="B5129" t="s">
        <v>10128</v>
      </c>
      <c r="C5129" t="s">
        <v>3</v>
      </c>
      <c r="D5129" t="s">
        <v>11</v>
      </c>
    </row>
    <row r="5130" spans="1:4">
      <c r="A5130" t="s">
        <v>10129</v>
      </c>
      <c r="B5130" t="s">
        <v>10130</v>
      </c>
      <c r="C5130" t="s">
        <v>4</v>
      </c>
      <c r="D5130" t="s">
        <v>11</v>
      </c>
    </row>
    <row r="5131" spans="1:4">
      <c r="A5131" t="s">
        <v>10131</v>
      </c>
      <c r="B5131" t="s">
        <v>10132</v>
      </c>
      <c r="C5131" t="s">
        <v>3</v>
      </c>
      <c r="D5131" t="s">
        <v>11</v>
      </c>
    </row>
    <row r="5132" spans="1:4">
      <c r="A5132" t="s">
        <v>10133</v>
      </c>
      <c r="B5132" t="s">
        <v>10134</v>
      </c>
      <c r="C5132" t="s">
        <v>3</v>
      </c>
      <c r="D5132" t="s">
        <v>11</v>
      </c>
    </row>
    <row r="5133" spans="1:4">
      <c r="A5133" t="s">
        <v>10135</v>
      </c>
      <c r="B5133" t="s">
        <v>10136</v>
      </c>
      <c r="C5133" t="s">
        <v>3</v>
      </c>
      <c r="D5133" t="s">
        <v>11</v>
      </c>
    </row>
    <row r="5134" spans="1:4">
      <c r="A5134" t="s">
        <v>10137</v>
      </c>
      <c r="B5134" t="s">
        <v>10138</v>
      </c>
      <c r="C5134" t="s">
        <v>3</v>
      </c>
      <c r="D5134" t="s">
        <v>11</v>
      </c>
    </row>
    <row r="5135" spans="1:4">
      <c r="A5135" t="s">
        <v>10139</v>
      </c>
      <c r="B5135" t="s">
        <v>10140</v>
      </c>
      <c r="C5135" t="s">
        <v>3</v>
      </c>
      <c r="D5135" t="s">
        <v>11</v>
      </c>
    </row>
    <row r="5136" spans="1:4">
      <c r="A5136" t="s">
        <v>10141</v>
      </c>
      <c r="B5136" t="s">
        <v>10142</v>
      </c>
      <c r="C5136" t="s">
        <v>3</v>
      </c>
      <c r="D5136" t="s">
        <v>11</v>
      </c>
    </row>
    <row r="5137" spans="1:4">
      <c r="A5137" t="s">
        <v>10143</v>
      </c>
      <c r="B5137" t="s">
        <v>10144</v>
      </c>
      <c r="C5137" t="s">
        <v>3</v>
      </c>
      <c r="D5137" t="s">
        <v>11</v>
      </c>
    </row>
    <row r="5138" spans="1:4">
      <c r="A5138" t="s">
        <v>10145</v>
      </c>
      <c r="B5138" t="s">
        <v>10146</v>
      </c>
      <c r="C5138" t="s">
        <v>3</v>
      </c>
      <c r="D5138" t="s">
        <v>11</v>
      </c>
    </row>
    <row r="5139" spans="1:4">
      <c r="A5139" t="s">
        <v>10147</v>
      </c>
      <c r="B5139" t="s">
        <v>10148</v>
      </c>
      <c r="C5139" t="s">
        <v>3</v>
      </c>
      <c r="D5139" t="s">
        <v>11</v>
      </c>
    </row>
    <row r="5140" spans="1:3">
      <c r="A5140" t="s">
        <v>10149</v>
      </c>
      <c r="B5140" t="s">
        <v>10150</v>
      </c>
      <c r="C5140" t="s">
        <v>3</v>
      </c>
    </row>
    <row r="5141" spans="1:4">
      <c r="A5141" t="s">
        <v>10151</v>
      </c>
      <c r="B5141" t="s">
        <v>10152</v>
      </c>
      <c r="C5141" t="s">
        <v>3</v>
      </c>
      <c r="D5141" t="s">
        <v>11</v>
      </c>
    </row>
    <row r="5142" spans="1:4">
      <c r="A5142" t="s">
        <v>10153</v>
      </c>
      <c r="B5142" t="s">
        <v>10154</v>
      </c>
      <c r="C5142" t="s">
        <v>3</v>
      </c>
      <c r="D5142" t="s">
        <v>11</v>
      </c>
    </row>
    <row r="5143" spans="1:4">
      <c r="A5143" t="s">
        <v>10155</v>
      </c>
      <c r="B5143" t="s">
        <v>10156</v>
      </c>
      <c r="C5143" t="s">
        <v>3</v>
      </c>
      <c r="D5143" t="s">
        <v>11</v>
      </c>
    </row>
    <row r="5144" spans="1:4">
      <c r="A5144" t="s">
        <v>10157</v>
      </c>
      <c r="B5144" t="s">
        <v>10158</v>
      </c>
      <c r="C5144" t="s">
        <v>3</v>
      </c>
      <c r="D5144" t="s">
        <v>11</v>
      </c>
    </row>
    <row r="5145" spans="1:4">
      <c r="A5145" t="s">
        <v>10159</v>
      </c>
      <c r="B5145" t="s">
        <v>10160</v>
      </c>
      <c r="C5145" t="s">
        <v>3</v>
      </c>
      <c r="D5145" t="s">
        <v>11</v>
      </c>
    </row>
    <row r="5146" spans="1:4">
      <c r="A5146" t="s">
        <v>10161</v>
      </c>
      <c r="B5146" t="s">
        <v>10162</v>
      </c>
      <c r="C5146" t="s">
        <v>3</v>
      </c>
      <c r="D5146" t="s">
        <v>11</v>
      </c>
    </row>
    <row r="5147" spans="1:4">
      <c r="A5147" t="s">
        <v>10163</v>
      </c>
      <c r="B5147" t="s">
        <v>10164</v>
      </c>
      <c r="C5147" t="s">
        <v>3</v>
      </c>
      <c r="D5147" t="s">
        <v>11</v>
      </c>
    </row>
    <row r="5148" spans="1:4">
      <c r="A5148" t="s">
        <v>10165</v>
      </c>
      <c r="B5148" t="s">
        <v>10166</v>
      </c>
      <c r="C5148" t="s">
        <v>3</v>
      </c>
      <c r="D5148" t="s">
        <v>11</v>
      </c>
    </row>
    <row r="5149" spans="1:4">
      <c r="A5149" t="s">
        <v>10167</v>
      </c>
      <c r="B5149" t="s">
        <v>10168</v>
      </c>
      <c r="C5149" t="s">
        <v>3</v>
      </c>
      <c r="D5149" t="s">
        <v>11</v>
      </c>
    </row>
    <row r="5150" spans="1:4">
      <c r="A5150" t="s">
        <v>10169</v>
      </c>
      <c r="B5150" t="s">
        <v>10170</v>
      </c>
      <c r="C5150" t="s">
        <v>3</v>
      </c>
      <c r="D5150" t="s">
        <v>11</v>
      </c>
    </row>
    <row r="5151" spans="1:4">
      <c r="A5151" t="s">
        <v>10171</v>
      </c>
      <c r="B5151" t="s">
        <v>10172</v>
      </c>
      <c r="C5151" t="s">
        <v>3</v>
      </c>
      <c r="D5151" t="s">
        <v>11</v>
      </c>
    </row>
    <row r="5152" spans="1:4">
      <c r="A5152" t="s">
        <v>10173</v>
      </c>
      <c r="B5152" t="s">
        <v>10174</v>
      </c>
      <c r="C5152" t="s">
        <v>3</v>
      </c>
      <c r="D5152" t="s">
        <v>11</v>
      </c>
    </row>
    <row r="5153" spans="1:4">
      <c r="A5153" t="s">
        <v>10175</v>
      </c>
      <c r="B5153" t="s">
        <v>10176</v>
      </c>
      <c r="C5153" t="s">
        <v>3</v>
      </c>
      <c r="D5153" t="s">
        <v>11</v>
      </c>
    </row>
    <row r="5154" spans="1:4">
      <c r="A5154" t="s">
        <v>10177</v>
      </c>
      <c r="B5154" t="s">
        <v>10178</v>
      </c>
      <c r="C5154" t="s">
        <v>4</v>
      </c>
      <c r="D5154" t="s">
        <v>11</v>
      </c>
    </row>
    <row r="5155" spans="1:4">
      <c r="A5155" t="s">
        <v>10179</v>
      </c>
      <c r="B5155" t="s">
        <v>10180</v>
      </c>
      <c r="C5155" t="s">
        <v>3</v>
      </c>
      <c r="D5155" t="s">
        <v>11</v>
      </c>
    </row>
    <row r="5156" spans="1:4">
      <c r="A5156" t="s">
        <v>10181</v>
      </c>
      <c r="B5156" t="s">
        <v>10182</v>
      </c>
      <c r="C5156" t="s">
        <v>3</v>
      </c>
      <c r="D5156" t="s">
        <v>11</v>
      </c>
    </row>
    <row r="5157" spans="1:4">
      <c r="A5157" t="s">
        <v>10183</v>
      </c>
      <c r="B5157" t="s">
        <v>10184</v>
      </c>
      <c r="C5157" t="s">
        <v>4</v>
      </c>
      <c r="D5157" t="s">
        <v>11</v>
      </c>
    </row>
    <row r="5158" spans="1:4">
      <c r="A5158" t="s">
        <v>10185</v>
      </c>
      <c r="B5158" t="s">
        <v>10186</v>
      </c>
      <c r="C5158" t="s">
        <v>3</v>
      </c>
      <c r="D5158" t="s">
        <v>11</v>
      </c>
    </row>
    <row r="5159" spans="1:4">
      <c r="A5159" t="s">
        <v>10187</v>
      </c>
      <c r="B5159" t="s">
        <v>10188</v>
      </c>
      <c r="C5159" t="s">
        <v>3</v>
      </c>
      <c r="D5159" t="s">
        <v>11</v>
      </c>
    </row>
    <row r="5160" spans="1:4">
      <c r="A5160" t="s">
        <v>10189</v>
      </c>
      <c r="B5160" t="s">
        <v>10190</v>
      </c>
      <c r="C5160" t="s">
        <v>3</v>
      </c>
      <c r="D5160" t="s">
        <v>11</v>
      </c>
    </row>
    <row r="5161" spans="1:4">
      <c r="A5161" t="s">
        <v>10191</v>
      </c>
      <c r="B5161" t="s">
        <v>4339</v>
      </c>
      <c r="C5161" t="s">
        <v>3</v>
      </c>
      <c r="D5161" t="s">
        <v>11</v>
      </c>
    </row>
    <row r="5162" spans="1:4">
      <c r="A5162" t="s">
        <v>10192</v>
      </c>
      <c r="B5162" t="s">
        <v>6831</v>
      </c>
      <c r="C5162" t="s">
        <v>3</v>
      </c>
      <c r="D5162" t="s">
        <v>11</v>
      </c>
    </row>
    <row r="5163" spans="1:4">
      <c r="A5163" t="s">
        <v>10193</v>
      </c>
      <c r="B5163" t="s">
        <v>10194</v>
      </c>
      <c r="C5163" t="s">
        <v>3</v>
      </c>
      <c r="D5163" t="s">
        <v>11</v>
      </c>
    </row>
    <row r="5164" spans="1:4">
      <c r="A5164" t="s">
        <v>10195</v>
      </c>
      <c r="B5164" t="s">
        <v>10196</v>
      </c>
      <c r="C5164" t="s">
        <v>3</v>
      </c>
      <c r="D5164" t="s">
        <v>11</v>
      </c>
    </row>
    <row r="5165" spans="1:4">
      <c r="A5165" t="s">
        <v>10197</v>
      </c>
      <c r="B5165" t="s">
        <v>10198</v>
      </c>
      <c r="C5165" t="s">
        <v>3</v>
      </c>
      <c r="D5165" t="s">
        <v>11</v>
      </c>
    </row>
    <row r="5166" spans="1:4">
      <c r="A5166" t="s">
        <v>10199</v>
      </c>
      <c r="B5166" t="s">
        <v>10200</v>
      </c>
      <c r="C5166" t="s">
        <v>3</v>
      </c>
      <c r="D5166" t="s">
        <v>11</v>
      </c>
    </row>
    <row r="5167" spans="1:4">
      <c r="A5167" t="s">
        <v>10201</v>
      </c>
      <c r="B5167" t="s">
        <v>10202</v>
      </c>
      <c r="C5167" t="s">
        <v>3</v>
      </c>
      <c r="D5167" t="s">
        <v>11</v>
      </c>
    </row>
    <row r="5168" spans="1:4">
      <c r="A5168" t="s">
        <v>10203</v>
      </c>
      <c r="B5168" t="s">
        <v>10204</v>
      </c>
      <c r="C5168" t="s">
        <v>3</v>
      </c>
      <c r="D5168" t="s">
        <v>11</v>
      </c>
    </row>
    <row r="5169" spans="1:4">
      <c r="A5169" t="s">
        <v>10205</v>
      </c>
      <c r="B5169" t="s">
        <v>10206</v>
      </c>
      <c r="C5169" t="s">
        <v>3</v>
      </c>
      <c r="D5169" t="s">
        <v>11</v>
      </c>
    </row>
    <row r="5170" spans="1:4">
      <c r="A5170" t="s">
        <v>10207</v>
      </c>
      <c r="B5170" t="s">
        <v>10208</v>
      </c>
      <c r="C5170" t="s">
        <v>3</v>
      </c>
      <c r="D5170" t="s">
        <v>11</v>
      </c>
    </row>
    <row r="5171" spans="1:4">
      <c r="A5171" t="s">
        <v>10209</v>
      </c>
      <c r="B5171" t="s">
        <v>10210</v>
      </c>
      <c r="C5171" t="s">
        <v>3</v>
      </c>
      <c r="D5171" t="s">
        <v>11</v>
      </c>
    </row>
    <row r="5172" spans="1:4">
      <c r="A5172" t="s">
        <v>10211</v>
      </c>
      <c r="B5172" t="s">
        <v>6283</v>
      </c>
      <c r="C5172" t="s">
        <v>3</v>
      </c>
      <c r="D5172" t="s">
        <v>11</v>
      </c>
    </row>
    <row r="5173" spans="1:4">
      <c r="A5173" t="s">
        <v>10212</v>
      </c>
      <c r="B5173" t="s">
        <v>10213</v>
      </c>
      <c r="C5173" t="s">
        <v>3</v>
      </c>
      <c r="D5173" t="s">
        <v>11</v>
      </c>
    </row>
    <row r="5174" spans="1:4">
      <c r="A5174" t="s">
        <v>10214</v>
      </c>
      <c r="B5174" t="s">
        <v>10215</v>
      </c>
      <c r="C5174" t="s">
        <v>3</v>
      </c>
      <c r="D5174" t="s">
        <v>11</v>
      </c>
    </row>
    <row r="5175" spans="1:4">
      <c r="A5175" t="s">
        <v>10216</v>
      </c>
      <c r="B5175" t="s">
        <v>1723</v>
      </c>
      <c r="C5175" t="s">
        <v>3</v>
      </c>
      <c r="D5175" t="s">
        <v>11</v>
      </c>
    </row>
    <row r="5176" spans="1:4">
      <c r="A5176" t="s">
        <v>10217</v>
      </c>
      <c r="B5176" t="s">
        <v>10218</v>
      </c>
      <c r="C5176" t="s">
        <v>3</v>
      </c>
      <c r="D5176" t="s">
        <v>11</v>
      </c>
    </row>
    <row r="5177" spans="1:4">
      <c r="A5177" t="s">
        <v>10219</v>
      </c>
      <c r="B5177" t="s">
        <v>10220</v>
      </c>
      <c r="C5177" t="s">
        <v>3</v>
      </c>
      <c r="D5177" t="s">
        <v>11</v>
      </c>
    </row>
    <row r="5178" spans="1:4">
      <c r="A5178" t="s">
        <v>10221</v>
      </c>
      <c r="B5178" t="s">
        <v>10222</v>
      </c>
      <c r="C5178" t="s">
        <v>3</v>
      </c>
      <c r="D5178" t="s">
        <v>11</v>
      </c>
    </row>
    <row r="5179" spans="1:4">
      <c r="A5179" t="s">
        <v>10223</v>
      </c>
      <c r="B5179" t="s">
        <v>10224</v>
      </c>
      <c r="C5179" t="s">
        <v>4</v>
      </c>
      <c r="D5179" t="s">
        <v>11</v>
      </c>
    </row>
    <row r="5180" spans="1:4">
      <c r="A5180" t="s">
        <v>10225</v>
      </c>
      <c r="B5180" t="s">
        <v>10226</v>
      </c>
      <c r="C5180" t="s">
        <v>3</v>
      </c>
      <c r="D5180" t="s">
        <v>11</v>
      </c>
    </row>
    <row r="5181" spans="1:4">
      <c r="A5181" t="s">
        <v>10227</v>
      </c>
      <c r="B5181" t="s">
        <v>10228</v>
      </c>
      <c r="C5181" t="s">
        <v>3</v>
      </c>
      <c r="D5181" t="s">
        <v>11</v>
      </c>
    </row>
    <row r="5182" spans="1:4">
      <c r="A5182" t="s">
        <v>10229</v>
      </c>
      <c r="B5182" t="s">
        <v>10230</v>
      </c>
      <c r="C5182" t="s">
        <v>3</v>
      </c>
      <c r="D5182" t="s">
        <v>11</v>
      </c>
    </row>
    <row r="5183" spans="1:4">
      <c r="A5183" t="s">
        <v>10231</v>
      </c>
      <c r="B5183" t="s">
        <v>10232</v>
      </c>
      <c r="C5183" t="s">
        <v>3</v>
      </c>
      <c r="D5183" t="s">
        <v>11</v>
      </c>
    </row>
    <row r="5184" spans="1:4">
      <c r="A5184" t="s">
        <v>10233</v>
      </c>
      <c r="B5184" t="s">
        <v>10234</v>
      </c>
      <c r="C5184" t="s">
        <v>3</v>
      </c>
      <c r="D5184" t="s">
        <v>11</v>
      </c>
    </row>
    <row r="5185" spans="1:4">
      <c r="A5185" t="s">
        <v>10235</v>
      </c>
      <c r="B5185" t="s">
        <v>10236</v>
      </c>
      <c r="C5185" t="s">
        <v>3</v>
      </c>
      <c r="D5185" t="s">
        <v>11</v>
      </c>
    </row>
    <row r="5186" spans="1:4">
      <c r="A5186" t="s">
        <v>10237</v>
      </c>
      <c r="B5186" t="s">
        <v>10238</v>
      </c>
      <c r="C5186" t="s">
        <v>3</v>
      </c>
      <c r="D5186" t="s">
        <v>11</v>
      </c>
    </row>
    <row r="5187" spans="1:4">
      <c r="A5187" t="s">
        <v>10239</v>
      </c>
      <c r="B5187" t="s">
        <v>10240</v>
      </c>
      <c r="C5187" t="s">
        <v>3</v>
      </c>
      <c r="D5187" t="s">
        <v>11</v>
      </c>
    </row>
    <row r="5188" spans="1:4">
      <c r="A5188" t="s">
        <v>10241</v>
      </c>
      <c r="B5188" t="s">
        <v>10242</v>
      </c>
      <c r="C5188" t="s">
        <v>3</v>
      </c>
      <c r="D5188" t="s">
        <v>11</v>
      </c>
    </row>
    <row r="5189" spans="1:4">
      <c r="A5189" t="s">
        <v>10243</v>
      </c>
      <c r="B5189" t="s">
        <v>10244</v>
      </c>
      <c r="C5189" t="s">
        <v>3</v>
      </c>
      <c r="D5189" t="s">
        <v>11</v>
      </c>
    </row>
    <row r="5190" spans="1:4">
      <c r="A5190" t="s">
        <v>10245</v>
      </c>
      <c r="B5190" t="s">
        <v>10246</v>
      </c>
      <c r="C5190" t="s">
        <v>3</v>
      </c>
      <c r="D5190" t="s">
        <v>11</v>
      </c>
    </row>
    <row r="5191" spans="1:4">
      <c r="A5191" t="s">
        <v>10247</v>
      </c>
      <c r="B5191" t="s">
        <v>10248</v>
      </c>
      <c r="C5191" t="s">
        <v>3</v>
      </c>
      <c r="D5191" t="s">
        <v>11</v>
      </c>
    </row>
    <row r="5192" spans="1:4">
      <c r="A5192" t="s">
        <v>10249</v>
      </c>
      <c r="B5192" t="s">
        <v>10250</v>
      </c>
      <c r="C5192" t="s">
        <v>3</v>
      </c>
      <c r="D5192" t="s">
        <v>11</v>
      </c>
    </row>
    <row r="5193" spans="1:4">
      <c r="A5193" t="s">
        <v>10251</v>
      </c>
      <c r="B5193" t="s">
        <v>10252</v>
      </c>
      <c r="C5193" t="s">
        <v>3</v>
      </c>
      <c r="D5193" t="s">
        <v>11</v>
      </c>
    </row>
    <row r="5194" spans="1:4">
      <c r="A5194" t="s">
        <v>10253</v>
      </c>
      <c r="B5194" t="s">
        <v>10254</v>
      </c>
      <c r="C5194" t="s">
        <v>3</v>
      </c>
      <c r="D5194" t="s">
        <v>11</v>
      </c>
    </row>
    <row r="5195" spans="1:4">
      <c r="A5195" t="s">
        <v>10255</v>
      </c>
      <c r="B5195" t="s">
        <v>10256</v>
      </c>
      <c r="C5195" t="s">
        <v>3</v>
      </c>
      <c r="D5195" t="s">
        <v>11</v>
      </c>
    </row>
    <row r="5196" spans="1:4">
      <c r="A5196" t="s">
        <v>10257</v>
      </c>
      <c r="B5196" t="s">
        <v>10258</v>
      </c>
      <c r="C5196" t="s">
        <v>3</v>
      </c>
      <c r="D5196" t="s">
        <v>11</v>
      </c>
    </row>
    <row r="5197" spans="1:4">
      <c r="A5197" t="s">
        <v>10259</v>
      </c>
      <c r="B5197" t="s">
        <v>10260</v>
      </c>
      <c r="C5197" t="s">
        <v>3</v>
      </c>
      <c r="D5197" t="s">
        <v>11</v>
      </c>
    </row>
    <row r="5198" spans="1:4">
      <c r="A5198" t="s">
        <v>10261</v>
      </c>
      <c r="B5198" t="s">
        <v>10262</v>
      </c>
      <c r="C5198" t="s">
        <v>3</v>
      </c>
      <c r="D5198" t="s">
        <v>11</v>
      </c>
    </row>
    <row r="5199" spans="1:4">
      <c r="A5199" t="s">
        <v>10263</v>
      </c>
      <c r="B5199" t="s">
        <v>10264</v>
      </c>
      <c r="C5199" t="s">
        <v>4</v>
      </c>
      <c r="D5199" t="s">
        <v>11</v>
      </c>
    </row>
    <row r="5200" spans="1:4">
      <c r="A5200" t="s">
        <v>10265</v>
      </c>
      <c r="B5200" t="s">
        <v>10266</v>
      </c>
      <c r="C5200" t="s">
        <v>3</v>
      </c>
      <c r="D5200" t="s">
        <v>11</v>
      </c>
    </row>
    <row r="5201" spans="1:4">
      <c r="A5201" t="s">
        <v>10267</v>
      </c>
      <c r="B5201" t="s">
        <v>10268</v>
      </c>
      <c r="C5201" t="s">
        <v>3</v>
      </c>
      <c r="D5201" t="s">
        <v>11</v>
      </c>
    </row>
    <row r="5202" spans="1:4">
      <c r="A5202" t="s">
        <v>10269</v>
      </c>
      <c r="B5202" t="s">
        <v>10270</v>
      </c>
      <c r="C5202" t="s">
        <v>3</v>
      </c>
      <c r="D5202" t="s">
        <v>11</v>
      </c>
    </row>
    <row r="5203" spans="1:4">
      <c r="A5203" t="s">
        <v>10271</v>
      </c>
      <c r="B5203" t="s">
        <v>10272</v>
      </c>
      <c r="C5203" t="s">
        <v>4</v>
      </c>
      <c r="D5203" t="s">
        <v>11</v>
      </c>
    </row>
    <row r="5204" spans="1:4">
      <c r="A5204" t="s">
        <v>10273</v>
      </c>
      <c r="B5204" t="s">
        <v>10274</v>
      </c>
      <c r="C5204" t="s">
        <v>3</v>
      </c>
      <c r="D5204" t="s">
        <v>11</v>
      </c>
    </row>
    <row r="5205" spans="1:4">
      <c r="A5205" t="s">
        <v>10275</v>
      </c>
      <c r="B5205" t="s">
        <v>7991</v>
      </c>
      <c r="C5205" t="s">
        <v>3</v>
      </c>
      <c r="D5205" t="s">
        <v>11</v>
      </c>
    </row>
    <row r="5206" spans="1:4">
      <c r="A5206" t="s">
        <v>10276</v>
      </c>
      <c r="B5206" t="s">
        <v>10277</v>
      </c>
      <c r="C5206" t="s">
        <v>3</v>
      </c>
      <c r="D5206" t="s">
        <v>11</v>
      </c>
    </row>
    <row r="5207" spans="1:4">
      <c r="A5207" t="s">
        <v>10278</v>
      </c>
      <c r="B5207" t="s">
        <v>10279</v>
      </c>
      <c r="C5207" t="s">
        <v>3</v>
      </c>
      <c r="D5207" t="s">
        <v>11</v>
      </c>
    </row>
    <row r="5208" spans="1:4">
      <c r="A5208" t="s">
        <v>10280</v>
      </c>
      <c r="B5208" t="s">
        <v>10281</v>
      </c>
      <c r="C5208" t="s">
        <v>3</v>
      </c>
      <c r="D5208" t="s">
        <v>11</v>
      </c>
    </row>
    <row r="5209" spans="1:4">
      <c r="A5209" t="s">
        <v>10282</v>
      </c>
      <c r="B5209" t="s">
        <v>10283</v>
      </c>
      <c r="C5209" t="s">
        <v>3</v>
      </c>
      <c r="D5209" t="s">
        <v>11</v>
      </c>
    </row>
    <row r="5210" spans="1:4">
      <c r="A5210" t="s">
        <v>10284</v>
      </c>
      <c r="B5210" t="s">
        <v>10285</v>
      </c>
      <c r="C5210" t="s">
        <v>3</v>
      </c>
      <c r="D5210" t="s">
        <v>11</v>
      </c>
    </row>
    <row r="5211" spans="1:4">
      <c r="A5211" t="s">
        <v>10286</v>
      </c>
      <c r="B5211" t="s">
        <v>10287</v>
      </c>
      <c r="C5211" t="s">
        <v>3</v>
      </c>
      <c r="D5211" t="s">
        <v>11</v>
      </c>
    </row>
    <row r="5212" spans="1:4">
      <c r="A5212" t="s">
        <v>10288</v>
      </c>
      <c r="B5212" t="s">
        <v>10289</v>
      </c>
      <c r="C5212" t="s">
        <v>3</v>
      </c>
      <c r="D5212" t="s">
        <v>11</v>
      </c>
    </row>
    <row r="5213" spans="1:4">
      <c r="A5213" t="s">
        <v>10290</v>
      </c>
      <c r="B5213" t="s">
        <v>10291</v>
      </c>
      <c r="C5213" t="s">
        <v>3</v>
      </c>
      <c r="D5213" t="s">
        <v>11</v>
      </c>
    </row>
    <row r="5214" spans="1:4">
      <c r="A5214" t="s">
        <v>10292</v>
      </c>
      <c r="B5214" t="s">
        <v>10293</v>
      </c>
      <c r="C5214" t="s">
        <v>4</v>
      </c>
      <c r="D5214" t="s">
        <v>11</v>
      </c>
    </row>
    <row r="5215" spans="1:4">
      <c r="A5215" t="s">
        <v>10294</v>
      </c>
      <c r="B5215" t="s">
        <v>10295</v>
      </c>
      <c r="C5215" t="s">
        <v>3</v>
      </c>
      <c r="D5215" t="s">
        <v>11</v>
      </c>
    </row>
    <row r="5216" spans="1:4">
      <c r="A5216" t="s">
        <v>10296</v>
      </c>
      <c r="B5216" t="s">
        <v>10297</v>
      </c>
      <c r="C5216" t="s">
        <v>3</v>
      </c>
      <c r="D5216" t="s">
        <v>11</v>
      </c>
    </row>
    <row r="5217" spans="1:4">
      <c r="A5217" t="s">
        <v>10298</v>
      </c>
      <c r="B5217" t="s">
        <v>10299</v>
      </c>
      <c r="C5217" t="s">
        <v>3</v>
      </c>
      <c r="D5217" t="s">
        <v>11</v>
      </c>
    </row>
    <row r="5218" spans="1:4">
      <c r="A5218" t="s">
        <v>10300</v>
      </c>
      <c r="B5218" t="s">
        <v>10301</v>
      </c>
      <c r="C5218" t="s">
        <v>3</v>
      </c>
      <c r="D5218" t="s">
        <v>11</v>
      </c>
    </row>
    <row r="5219" spans="1:4">
      <c r="A5219" t="s">
        <v>10302</v>
      </c>
      <c r="B5219" t="s">
        <v>10303</v>
      </c>
      <c r="C5219" t="s">
        <v>3</v>
      </c>
      <c r="D5219" t="s">
        <v>11</v>
      </c>
    </row>
    <row r="5220" spans="1:4">
      <c r="A5220" t="s">
        <v>10304</v>
      </c>
      <c r="B5220" t="s">
        <v>10305</v>
      </c>
      <c r="C5220" t="s">
        <v>4</v>
      </c>
      <c r="D5220" t="s">
        <v>11</v>
      </c>
    </row>
    <row r="5221" spans="1:4">
      <c r="A5221" t="s">
        <v>10306</v>
      </c>
      <c r="B5221" t="s">
        <v>10307</v>
      </c>
      <c r="C5221" t="s">
        <v>3</v>
      </c>
      <c r="D5221" t="s">
        <v>11</v>
      </c>
    </row>
    <row r="5222" spans="1:4">
      <c r="A5222" t="s">
        <v>10308</v>
      </c>
      <c r="B5222" t="s">
        <v>10309</v>
      </c>
      <c r="C5222" t="s">
        <v>3</v>
      </c>
      <c r="D5222" t="s">
        <v>11</v>
      </c>
    </row>
    <row r="5223" spans="1:4">
      <c r="A5223" t="s">
        <v>10310</v>
      </c>
      <c r="B5223" t="s">
        <v>10311</v>
      </c>
      <c r="C5223" t="s">
        <v>3</v>
      </c>
      <c r="D5223" t="s">
        <v>11</v>
      </c>
    </row>
    <row r="5224" spans="1:4">
      <c r="A5224" t="s">
        <v>10312</v>
      </c>
      <c r="B5224" t="s">
        <v>10313</v>
      </c>
      <c r="C5224" t="s">
        <v>3</v>
      </c>
      <c r="D5224" t="s">
        <v>11</v>
      </c>
    </row>
    <row r="5225" spans="1:4">
      <c r="A5225" t="s">
        <v>10314</v>
      </c>
      <c r="B5225" t="s">
        <v>10315</v>
      </c>
      <c r="C5225" t="s">
        <v>3</v>
      </c>
      <c r="D5225" t="s">
        <v>11</v>
      </c>
    </row>
    <row r="5226" spans="1:4">
      <c r="A5226" t="s">
        <v>10316</v>
      </c>
      <c r="B5226" t="s">
        <v>10317</v>
      </c>
      <c r="C5226" t="s">
        <v>3</v>
      </c>
      <c r="D5226" t="s">
        <v>11</v>
      </c>
    </row>
    <row r="5227" spans="1:4">
      <c r="A5227" t="s">
        <v>10318</v>
      </c>
      <c r="B5227" t="s">
        <v>10319</v>
      </c>
      <c r="C5227" t="s">
        <v>3</v>
      </c>
      <c r="D5227" t="s">
        <v>11</v>
      </c>
    </row>
    <row r="5228" spans="1:4">
      <c r="A5228" t="s">
        <v>10320</v>
      </c>
      <c r="B5228" t="s">
        <v>10321</v>
      </c>
      <c r="C5228" t="s">
        <v>3</v>
      </c>
      <c r="D5228" t="s">
        <v>11</v>
      </c>
    </row>
    <row r="5229" spans="1:4">
      <c r="A5229" t="s">
        <v>10322</v>
      </c>
      <c r="B5229" t="s">
        <v>10323</v>
      </c>
      <c r="C5229" t="s">
        <v>3</v>
      </c>
      <c r="D5229" t="s">
        <v>11</v>
      </c>
    </row>
    <row r="5230" spans="1:4">
      <c r="A5230" t="s">
        <v>10324</v>
      </c>
      <c r="B5230" t="s">
        <v>10325</v>
      </c>
      <c r="C5230" t="s">
        <v>3</v>
      </c>
      <c r="D5230" t="s">
        <v>11</v>
      </c>
    </row>
    <row r="5231" spans="1:4">
      <c r="A5231" t="s">
        <v>10326</v>
      </c>
      <c r="B5231" t="s">
        <v>10327</v>
      </c>
      <c r="C5231" t="s">
        <v>3</v>
      </c>
      <c r="D5231" t="s">
        <v>11</v>
      </c>
    </row>
    <row r="5232" spans="1:4">
      <c r="A5232" t="s">
        <v>10328</v>
      </c>
      <c r="B5232" t="s">
        <v>10329</v>
      </c>
      <c r="C5232" t="s">
        <v>3</v>
      </c>
      <c r="D5232" t="s">
        <v>11</v>
      </c>
    </row>
    <row r="5233" spans="1:4">
      <c r="A5233" t="s">
        <v>10330</v>
      </c>
      <c r="B5233" t="s">
        <v>10331</v>
      </c>
      <c r="C5233" t="s">
        <v>3</v>
      </c>
      <c r="D5233" t="s">
        <v>11</v>
      </c>
    </row>
    <row r="5234" spans="1:4">
      <c r="A5234" t="s">
        <v>10332</v>
      </c>
      <c r="B5234" t="s">
        <v>10333</v>
      </c>
      <c r="C5234" t="s">
        <v>3</v>
      </c>
      <c r="D5234" t="s">
        <v>11</v>
      </c>
    </row>
    <row r="5235" spans="1:4">
      <c r="A5235" t="s">
        <v>10334</v>
      </c>
      <c r="B5235" t="s">
        <v>10335</v>
      </c>
      <c r="C5235" t="s">
        <v>3</v>
      </c>
      <c r="D5235" t="s">
        <v>11</v>
      </c>
    </row>
    <row r="5236" spans="1:4">
      <c r="A5236" t="s">
        <v>10336</v>
      </c>
      <c r="B5236" t="s">
        <v>10337</v>
      </c>
      <c r="C5236" t="s">
        <v>3</v>
      </c>
      <c r="D5236" t="s">
        <v>11</v>
      </c>
    </row>
    <row r="5237" spans="1:4">
      <c r="A5237" t="s">
        <v>10338</v>
      </c>
      <c r="B5237" t="s">
        <v>10339</v>
      </c>
      <c r="C5237" t="s">
        <v>3</v>
      </c>
      <c r="D5237" t="s">
        <v>11</v>
      </c>
    </row>
    <row r="5238" spans="1:4">
      <c r="A5238" t="s">
        <v>10340</v>
      </c>
      <c r="B5238" t="s">
        <v>10341</v>
      </c>
      <c r="C5238" t="s">
        <v>3</v>
      </c>
      <c r="D5238" t="s">
        <v>11</v>
      </c>
    </row>
    <row r="5239" spans="1:4">
      <c r="A5239" t="s">
        <v>10342</v>
      </c>
      <c r="B5239" t="s">
        <v>10343</v>
      </c>
      <c r="C5239" t="s">
        <v>3</v>
      </c>
      <c r="D5239" t="s">
        <v>11</v>
      </c>
    </row>
    <row r="5240" spans="1:4">
      <c r="A5240" t="s">
        <v>10344</v>
      </c>
      <c r="B5240" t="s">
        <v>10345</v>
      </c>
      <c r="C5240" t="s">
        <v>3</v>
      </c>
      <c r="D5240" t="s">
        <v>11</v>
      </c>
    </row>
    <row r="5241" spans="1:4">
      <c r="A5241" t="s">
        <v>10346</v>
      </c>
      <c r="B5241" t="s">
        <v>10347</v>
      </c>
      <c r="C5241" t="s">
        <v>3</v>
      </c>
      <c r="D5241" t="s">
        <v>11</v>
      </c>
    </row>
    <row r="5242" spans="1:4">
      <c r="A5242" t="s">
        <v>10348</v>
      </c>
      <c r="B5242" t="s">
        <v>10349</v>
      </c>
      <c r="C5242" t="s">
        <v>3</v>
      </c>
      <c r="D5242" t="s">
        <v>11</v>
      </c>
    </row>
    <row r="5243" spans="1:4">
      <c r="A5243" t="s">
        <v>10350</v>
      </c>
      <c r="B5243" t="s">
        <v>10351</v>
      </c>
      <c r="C5243" t="s">
        <v>4</v>
      </c>
      <c r="D5243" t="s">
        <v>11</v>
      </c>
    </row>
    <row r="5244" spans="1:4">
      <c r="A5244" t="s">
        <v>10352</v>
      </c>
      <c r="B5244" t="s">
        <v>10353</v>
      </c>
      <c r="C5244" t="s">
        <v>3</v>
      </c>
      <c r="D5244" t="s">
        <v>11</v>
      </c>
    </row>
    <row r="5245" spans="1:4">
      <c r="A5245" t="s">
        <v>10354</v>
      </c>
      <c r="B5245" t="s">
        <v>10355</v>
      </c>
      <c r="C5245" t="s">
        <v>3</v>
      </c>
      <c r="D5245" t="s">
        <v>11</v>
      </c>
    </row>
    <row r="5246" spans="1:4">
      <c r="A5246" t="s">
        <v>10356</v>
      </c>
      <c r="B5246" t="s">
        <v>10357</v>
      </c>
      <c r="C5246" t="s">
        <v>3</v>
      </c>
      <c r="D5246" t="s">
        <v>11</v>
      </c>
    </row>
    <row r="5247" spans="1:4">
      <c r="A5247" t="s">
        <v>10358</v>
      </c>
      <c r="B5247" t="s">
        <v>10359</v>
      </c>
      <c r="C5247" t="s">
        <v>3</v>
      </c>
      <c r="D5247" t="s">
        <v>11</v>
      </c>
    </row>
    <row r="5248" spans="1:4">
      <c r="A5248" t="s">
        <v>10360</v>
      </c>
      <c r="B5248" t="s">
        <v>10361</v>
      </c>
      <c r="C5248" t="s">
        <v>3</v>
      </c>
      <c r="D5248" t="s">
        <v>11</v>
      </c>
    </row>
    <row r="5249" spans="1:4">
      <c r="A5249" t="s">
        <v>10362</v>
      </c>
      <c r="B5249" t="s">
        <v>10363</v>
      </c>
      <c r="C5249" t="s">
        <v>3</v>
      </c>
      <c r="D5249" t="s">
        <v>11</v>
      </c>
    </row>
    <row r="5250" spans="1:4">
      <c r="A5250" t="s">
        <v>10364</v>
      </c>
      <c r="B5250" t="s">
        <v>10365</v>
      </c>
      <c r="C5250" t="s">
        <v>3</v>
      </c>
      <c r="D5250" t="s">
        <v>11</v>
      </c>
    </row>
    <row r="5251" spans="1:4">
      <c r="A5251" t="s">
        <v>10366</v>
      </c>
      <c r="B5251" t="s">
        <v>10367</v>
      </c>
      <c r="C5251" t="s">
        <v>3</v>
      </c>
      <c r="D5251" t="s">
        <v>11</v>
      </c>
    </row>
    <row r="5252" spans="1:4">
      <c r="A5252" t="s">
        <v>10368</v>
      </c>
      <c r="B5252" t="s">
        <v>10369</v>
      </c>
      <c r="C5252" t="s">
        <v>3</v>
      </c>
      <c r="D5252" t="s">
        <v>11</v>
      </c>
    </row>
    <row r="5253" spans="1:4">
      <c r="A5253" t="s">
        <v>10370</v>
      </c>
      <c r="B5253" t="s">
        <v>10371</v>
      </c>
      <c r="C5253" t="s">
        <v>3</v>
      </c>
      <c r="D5253" t="s">
        <v>11</v>
      </c>
    </row>
    <row r="5254" spans="1:4">
      <c r="A5254" t="s">
        <v>10372</v>
      </c>
      <c r="B5254" t="s">
        <v>10373</v>
      </c>
      <c r="C5254" t="s">
        <v>4</v>
      </c>
      <c r="D5254" t="s">
        <v>11</v>
      </c>
    </row>
    <row r="5255" spans="1:4">
      <c r="A5255" t="s">
        <v>10374</v>
      </c>
      <c r="B5255" t="s">
        <v>10375</v>
      </c>
      <c r="C5255" t="s">
        <v>3</v>
      </c>
      <c r="D5255" t="s">
        <v>11</v>
      </c>
    </row>
    <row r="5256" spans="1:4">
      <c r="A5256" t="s">
        <v>10376</v>
      </c>
      <c r="B5256" t="s">
        <v>10377</v>
      </c>
      <c r="C5256" t="s">
        <v>3</v>
      </c>
      <c r="D5256" t="s">
        <v>11</v>
      </c>
    </row>
    <row r="5257" spans="1:4">
      <c r="A5257" t="s">
        <v>10378</v>
      </c>
      <c r="B5257" t="s">
        <v>10379</v>
      </c>
      <c r="C5257" t="s">
        <v>3</v>
      </c>
      <c r="D5257" t="s">
        <v>11</v>
      </c>
    </row>
    <row r="5258" spans="1:4">
      <c r="A5258" t="s">
        <v>10380</v>
      </c>
      <c r="B5258" t="s">
        <v>10381</v>
      </c>
      <c r="C5258" t="s">
        <v>3</v>
      </c>
      <c r="D5258" t="s">
        <v>11</v>
      </c>
    </row>
    <row r="5259" spans="1:4">
      <c r="A5259" t="s">
        <v>10382</v>
      </c>
      <c r="B5259" t="s">
        <v>10383</v>
      </c>
      <c r="C5259" t="s">
        <v>3</v>
      </c>
      <c r="D5259" t="s">
        <v>11</v>
      </c>
    </row>
    <row r="5260" spans="1:4">
      <c r="A5260" t="s">
        <v>10384</v>
      </c>
      <c r="B5260" t="s">
        <v>10385</v>
      </c>
      <c r="C5260" t="s">
        <v>3</v>
      </c>
      <c r="D5260" t="s">
        <v>11</v>
      </c>
    </row>
    <row r="5261" spans="1:4">
      <c r="A5261" t="s">
        <v>10386</v>
      </c>
      <c r="B5261" t="s">
        <v>10387</v>
      </c>
      <c r="C5261" t="s">
        <v>3</v>
      </c>
      <c r="D5261" t="s">
        <v>11</v>
      </c>
    </row>
    <row r="5262" spans="1:4">
      <c r="A5262" t="s">
        <v>10388</v>
      </c>
      <c r="B5262" t="s">
        <v>10389</v>
      </c>
      <c r="C5262" t="s">
        <v>3</v>
      </c>
      <c r="D5262" t="s">
        <v>11</v>
      </c>
    </row>
    <row r="5263" spans="1:4">
      <c r="A5263" t="s">
        <v>10390</v>
      </c>
      <c r="B5263" t="s">
        <v>10391</v>
      </c>
      <c r="C5263" t="s">
        <v>3</v>
      </c>
      <c r="D5263" t="s">
        <v>11</v>
      </c>
    </row>
    <row r="5264" spans="1:4">
      <c r="A5264" t="s">
        <v>10392</v>
      </c>
      <c r="B5264" t="s">
        <v>10393</v>
      </c>
      <c r="C5264" t="s">
        <v>3</v>
      </c>
      <c r="D5264" t="s">
        <v>11</v>
      </c>
    </row>
    <row r="5265" spans="1:4">
      <c r="A5265" t="s">
        <v>10394</v>
      </c>
      <c r="B5265" t="s">
        <v>10395</v>
      </c>
      <c r="C5265" t="s">
        <v>3</v>
      </c>
      <c r="D5265" t="s">
        <v>11</v>
      </c>
    </row>
    <row r="5266" spans="1:4">
      <c r="A5266" t="s">
        <v>10396</v>
      </c>
      <c r="B5266" t="s">
        <v>10397</v>
      </c>
      <c r="C5266" t="s">
        <v>3</v>
      </c>
      <c r="D5266" t="s">
        <v>11</v>
      </c>
    </row>
    <row r="5267" spans="1:4">
      <c r="A5267" t="s">
        <v>10398</v>
      </c>
      <c r="B5267" t="s">
        <v>10399</v>
      </c>
      <c r="C5267" t="s">
        <v>3</v>
      </c>
      <c r="D5267" t="s">
        <v>11</v>
      </c>
    </row>
    <row r="5268" spans="1:4">
      <c r="A5268" t="s">
        <v>10400</v>
      </c>
      <c r="B5268" t="s">
        <v>10401</v>
      </c>
      <c r="C5268" t="s">
        <v>3</v>
      </c>
      <c r="D5268" t="s">
        <v>11</v>
      </c>
    </row>
    <row r="5269" spans="1:4">
      <c r="A5269" t="s">
        <v>10402</v>
      </c>
      <c r="B5269" t="s">
        <v>10403</v>
      </c>
      <c r="C5269" t="s">
        <v>3</v>
      </c>
      <c r="D5269" t="s">
        <v>11</v>
      </c>
    </row>
    <row r="5270" spans="1:4">
      <c r="A5270" t="s">
        <v>10404</v>
      </c>
      <c r="B5270" t="s">
        <v>10405</v>
      </c>
      <c r="C5270" t="s">
        <v>3</v>
      </c>
      <c r="D5270" t="s">
        <v>11</v>
      </c>
    </row>
    <row r="5271" spans="1:4">
      <c r="A5271" t="s">
        <v>10406</v>
      </c>
      <c r="B5271" t="s">
        <v>10407</v>
      </c>
      <c r="C5271" t="s">
        <v>3</v>
      </c>
      <c r="D5271" t="s">
        <v>11</v>
      </c>
    </row>
    <row r="5272" spans="1:4">
      <c r="A5272" t="s">
        <v>10408</v>
      </c>
      <c r="B5272" t="s">
        <v>10409</v>
      </c>
      <c r="C5272" t="s">
        <v>3</v>
      </c>
      <c r="D5272" t="s">
        <v>11</v>
      </c>
    </row>
    <row r="5273" spans="1:4">
      <c r="A5273" t="s">
        <v>10410</v>
      </c>
      <c r="B5273" t="s">
        <v>10411</v>
      </c>
      <c r="C5273" t="s">
        <v>3</v>
      </c>
      <c r="D5273" t="s">
        <v>11</v>
      </c>
    </row>
    <row r="5274" spans="1:4">
      <c r="A5274" t="s">
        <v>10412</v>
      </c>
      <c r="B5274" t="s">
        <v>10413</v>
      </c>
      <c r="C5274" t="s">
        <v>3</v>
      </c>
      <c r="D5274" t="s">
        <v>11</v>
      </c>
    </row>
    <row r="5275" spans="1:4">
      <c r="A5275" t="s">
        <v>10414</v>
      </c>
      <c r="B5275" t="s">
        <v>10415</v>
      </c>
      <c r="C5275" t="s">
        <v>3</v>
      </c>
      <c r="D5275" t="s">
        <v>11</v>
      </c>
    </row>
    <row r="5276" spans="1:4">
      <c r="A5276" t="s">
        <v>10416</v>
      </c>
      <c r="B5276" t="s">
        <v>10417</v>
      </c>
      <c r="C5276" t="s">
        <v>3</v>
      </c>
      <c r="D5276" t="s">
        <v>11</v>
      </c>
    </row>
    <row r="5277" spans="1:4">
      <c r="A5277" t="s">
        <v>10418</v>
      </c>
      <c r="B5277" t="s">
        <v>10419</v>
      </c>
      <c r="C5277" t="s">
        <v>3</v>
      </c>
      <c r="D5277" t="s">
        <v>11</v>
      </c>
    </row>
    <row r="5278" spans="1:4">
      <c r="A5278" t="s">
        <v>10420</v>
      </c>
      <c r="B5278" t="s">
        <v>10421</v>
      </c>
      <c r="C5278" t="s">
        <v>3</v>
      </c>
      <c r="D5278" t="s">
        <v>11</v>
      </c>
    </row>
    <row r="5279" spans="1:4">
      <c r="A5279" t="s">
        <v>10422</v>
      </c>
      <c r="B5279" t="s">
        <v>10423</v>
      </c>
      <c r="C5279" t="s">
        <v>3</v>
      </c>
      <c r="D5279" t="s">
        <v>11</v>
      </c>
    </row>
    <row r="5280" spans="1:4">
      <c r="A5280" t="s">
        <v>10424</v>
      </c>
      <c r="B5280" t="s">
        <v>10425</v>
      </c>
      <c r="C5280" t="s">
        <v>3</v>
      </c>
      <c r="D5280" t="s">
        <v>11</v>
      </c>
    </row>
    <row r="5281" spans="1:4">
      <c r="A5281" t="s">
        <v>10426</v>
      </c>
      <c r="B5281" t="s">
        <v>10427</v>
      </c>
      <c r="C5281" t="s">
        <v>3</v>
      </c>
      <c r="D5281" t="s">
        <v>11</v>
      </c>
    </row>
    <row r="5282" spans="1:4">
      <c r="A5282" t="s">
        <v>10428</v>
      </c>
      <c r="B5282" t="s">
        <v>10429</v>
      </c>
      <c r="C5282" t="s">
        <v>3</v>
      </c>
      <c r="D5282" t="s">
        <v>11</v>
      </c>
    </row>
    <row r="5283" spans="1:4">
      <c r="A5283" t="s">
        <v>10430</v>
      </c>
      <c r="B5283" t="s">
        <v>10431</v>
      </c>
      <c r="C5283" t="s">
        <v>3</v>
      </c>
      <c r="D5283" t="s">
        <v>11</v>
      </c>
    </row>
    <row r="5284" spans="1:4">
      <c r="A5284" t="s">
        <v>10432</v>
      </c>
      <c r="B5284" t="s">
        <v>10433</v>
      </c>
      <c r="C5284" t="s">
        <v>3</v>
      </c>
      <c r="D5284" t="s">
        <v>11</v>
      </c>
    </row>
    <row r="5285" spans="1:4">
      <c r="A5285" t="s">
        <v>10434</v>
      </c>
      <c r="B5285" t="s">
        <v>10435</v>
      </c>
      <c r="C5285" t="s">
        <v>3</v>
      </c>
      <c r="D5285" t="s">
        <v>11</v>
      </c>
    </row>
    <row r="5286" spans="1:4">
      <c r="A5286" t="s">
        <v>10436</v>
      </c>
      <c r="B5286" t="s">
        <v>10437</v>
      </c>
      <c r="C5286" t="s">
        <v>4</v>
      </c>
      <c r="D5286" t="s">
        <v>11</v>
      </c>
    </row>
    <row r="5287" spans="1:4">
      <c r="A5287" t="s">
        <v>10438</v>
      </c>
      <c r="B5287" t="s">
        <v>10439</v>
      </c>
      <c r="C5287" t="s">
        <v>3</v>
      </c>
      <c r="D5287" t="s">
        <v>11</v>
      </c>
    </row>
    <row r="5288" spans="1:4">
      <c r="A5288" t="s">
        <v>10440</v>
      </c>
      <c r="B5288" t="s">
        <v>10441</v>
      </c>
      <c r="C5288" t="s">
        <v>3</v>
      </c>
      <c r="D5288" t="s">
        <v>11</v>
      </c>
    </row>
    <row r="5289" spans="1:4">
      <c r="A5289" t="s">
        <v>10442</v>
      </c>
      <c r="B5289" t="s">
        <v>10443</v>
      </c>
      <c r="C5289" t="s">
        <v>3</v>
      </c>
      <c r="D5289" t="s">
        <v>11</v>
      </c>
    </row>
    <row r="5290" spans="1:4">
      <c r="A5290" t="s">
        <v>10444</v>
      </c>
      <c r="B5290" t="s">
        <v>10445</v>
      </c>
      <c r="C5290" t="s">
        <v>3</v>
      </c>
      <c r="D5290" t="s">
        <v>11</v>
      </c>
    </row>
    <row r="5291" spans="1:4">
      <c r="A5291" t="s">
        <v>10446</v>
      </c>
      <c r="B5291" t="s">
        <v>10447</v>
      </c>
      <c r="C5291" t="s">
        <v>4</v>
      </c>
      <c r="D5291" t="s">
        <v>11</v>
      </c>
    </row>
    <row r="5292" spans="1:4">
      <c r="A5292" t="s">
        <v>10448</v>
      </c>
      <c r="B5292" t="s">
        <v>10449</v>
      </c>
      <c r="C5292" t="s">
        <v>3</v>
      </c>
      <c r="D5292" t="s">
        <v>11</v>
      </c>
    </row>
    <row r="5293" spans="1:4">
      <c r="A5293" t="s">
        <v>10450</v>
      </c>
      <c r="B5293" t="s">
        <v>10451</v>
      </c>
      <c r="C5293" t="s">
        <v>4</v>
      </c>
      <c r="D5293" t="s">
        <v>11</v>
      </c>
    </row>
    <row r="5294" spans="1:4">
      <c r="A5294" t="s">
        <v>10452</v>
      </c>
      <c r="B5294" t="s">
        <v>10453</v>
      </c>
      <c r="C5294" t="s">
        <v>3</v>
      </c>
      <c r="D5294" t="s">
        <v>11</v>
      </c>
    </row>
    <row r="5295" spans="1:4">
      <c r="A5295" t="s">
        <v>10454</v>
      </c>
      <c r="B5295" t="s">
        <v>10455</v>
      </c>
      <c r="C5295" t="s">
        <v>3</v>
      </c>
      <c r="D5295" t="s">
        <v>11</v>
      </c>
    </row>
    <row r="5296" spans="1:4">
      <c r="A5296" t="s">
        <v>10456</v>
      </c>
      <c r="B5296" t="s">
        <v>10457</v>
      </c>
      <c r="C5296" t="s">
        <v>3</v>
      </c>
      <c r="D5296" t="s">
        <v>11</v>
      </c>
    </row>
    <row r="5297" spans="1:4">
      <c r="A5297" t="s">
        <v>10458</v>
      </c>
      <c r="B5297" t="s">
        <v>10459</v>
      </c>
      <c r="C5297" t="s">
        <v>3</v>
      </c>
      <c r="D5297" t="s">
        <v>11</v>
      </c>
    </row>
    <row r="5298" spans="1:4">
      <c r="A5298" t="s">
        <v>10460</v>
      </c>
      <c r="B5298" t="s">
        <v>10461</v>
      </c>
      <c r="C5298" t="s">
        <v>3</v>
      </c>
      <c r="D5298" t="s">
        <v>11</v>
      </c>
    </row>
    <row r="5299" spans="1:4">
      <c r="A5299" t="s">
        <v>10462</v>
      </c>
      <c r="B5299" t="s">
        <v>10463</v>
      </c>
      <c r="C5299" t="s">
        <v>3</v>
      </c>
      <c r="D5299" t="s">
        <v>11</v>
      </c>
    </row>
    <row r="5300" spans="1:4">
      <c r="A5300" t="s">
        <v>10464</v>
      </c>
      <c r="B5300" t="s">
        <v>10465</v>
      </c>
      <c r="C5300" t="s">
        <v>3</v>
      </c>
      <c r="D5300" t="s">
        <v>11</v>
      </c>
    </row>
    <row r="5301" spans="1:4">
      <c r="A5301" t="s">
        <v>10466</v>
      </c>
      <c r="B5301" t="s">
        <v>839</v>
      </c>
      <c r="C5301" t="s">
        <v>3</v>
      </c>
      <c r="D5301" t="s">
        <v>11</v>
      </c>
    </row>
    <row r="5302" spans="1:4">
      <c r="A5302" t="s">
        <v>10467</v>
      </c>
      <c r="B5302" t="s">
        <v>10468</v>
      </c>
      <c r="C5302" t="s">
        <v>3</v>
      </c>
      <c r="D5302" t="s">
        <v>11</v>
      </c>
    </row>
    <row r="5303" spans="1:4">
      <c r="A5303" t="s">
        <v>10469</v>
      </c>
      <c r="B5303" t="s">
        <v>10470</v>
      </c>
      <c r="C5303" t="s">
        <v>4</v>
      </c>
      <c r="D5303" t="s">
        <v>11</v>
      </c>
    </row>
    <row r="5304" spans="1:4">
      <c r="A5304" t="s">
        <v>10471</v>
      </c>
      <c r="B5304" t="s">
        <v>10472</v>
      </c>
      <c r="C5304" t="s">
        <v>3</v>
      </c>
      <c r="D5304" t="s">
        <v>11</v>
      </c>
    </row>
    <row r="5305" spans="1:4">
      <c r="A5305" t="s">
        <v>10473</v>
      </c>
      <c r="B5305" t="s">
        <v>10474</v>
      </c>
      <c r="C5305" t="s">
        <v>3</v>
      </c>
      <c r="D5305" t="s">
        <v>11</v>
      </c>
    </row>
    <row r="5306" spans="1:4">
      <c r="A5306" t="s">
        <v>10475</v>
      </c>
      <c r="B5306" t="s">
        <v>10476</v>
      </c>
      <c r="C5306" t="s">
        <v>4</v>
      </c>
      <c r="D5306" t="s">
        <v>11</v>
      </c>
    </row>
    <row r="5307" spans="1:4">
      <c r="A5307" t="s">
        <v>10477</v>
      </c>
      <c r="B5307" t="s">
        <v>10478</v>
      </c>
      <c r="C5307" t="s">
        <v>3</v>
      </c>
      <c r="D5307" t="s">
        <v>11</v>
      </c>
    </row>
    <row r="5308" spans="1:4">
      <c r="A5308" t="s">
        <v>10479</v>
      </c>
      <c r="B5308" t="s">
        <v>10480</v>
      </c>
      <c r="C5308" t="s">
        <v>3</v>
      </c>
      <c r="D5308" t="s">
        <v>11</v>
      </c>
    </row>
    <row r="5309" spans="1:4">
      <c r="A5309" t="s">
        <v>10481</v>
      </c>
      <c r="B5309" t="s">
        <v>10482</v>
      </c>
      <c r="C5309" t="s">
        <v>3</v>
      </c>
      <c r="D5309" t="s">
        <v>11</v>
      </c>
    </row>
    <row r="5310" spans="1:4">
      <c r="A5310" t="s">
        <v>10483</v>
      </c>
      <c r="B5310" t="s">
        <v>10484</v>
      </c>
      <c r="C5310" t="s">
        <v>3</v>
      </c>
      <c r="D5310" t="s">
        <v>11</v>
      </c>
    </row>
    <row r="5311" spans="1:4">
      <c r="A5311" t="s">
        <v>10485</v>
      </c>
      <c r="B5311" t="s">
        <v>10486</v>
      </c>
      <c r="C5311" t="s">
        <v>3</v>
      </c>
      <c r="D5311" t="s">
        <v>11</v>
      </c>
    </row>
    <row r="5312" spans="1:4">
      <c r="A5312" t="s">
        <v>10487</v>
      </c>
      <c r="B5312" t="s">
        <v>10488</v>
      </c>
      <c r="C5312" t="s">
        <v>3</v>
      </c>
      <c r="D5312" t="s">
        <v>11</v>
      </c>
    </row>
    <row r="5313" spans="1:4">
      <c r="A5313" t="s">
        <v>10489</v>
      </c>
      <c r="B5313" t="s">
        <v>10490</v>
      </c>
      <c r="C5313" t="s">
        <v>3</v>
      </c>
      <c r="D5313" t="s">
        <v>11</v>
      </c>
    </row>
    <row r="5314" spans="1:4">
      <c r="A5314" t="s">
        <v>10491</v>
      </c>
      <c r="B5314" t="s">
        <v>10492</v>
      </c>
      <c r="C5314" t="s">
        <v>3</v>
      </c>
      <c r="D5314" t="s">
        <v>11</v>
      </c>
    </row>
    <row r="5315" spans="1:4">
      <c r="A5315" t="s">
        <v>10493</v>
      </c>
      <c r="B5315" t="s">
        <v>10494</v>
      </c>
      <c r="C5315" t="s">
        <v>3</v>
      </c>
      <c r="D5315" t="s">
        <v>11</v>
      </c>
    </row>
    <row r="5316" spans="1:4">
      <c r="A5316" t="s">
        <v>10495</v>
      </c>
      <c r="B5316" t="s">
        <v>10496</v>
      </c>
      <c r="C5316" t="s">
        <v>3</v>
      </c>
      <c r="D5316" t="s">
        <v>11</v>
      </c>
    </row>
    <row r="5317" spans="1:4">
      <c r="A5317" t="s">
        <v>10497</v>
      </c>
      <c r="B5317" t="s">
        <v>10498</v>
      </c>
      <c r="C5317" t="s">
        <v>3</v>
      </c>
      <c r="D5317" t="s">
        <v>11</v>
      </c>
    </row>
    <row r="5318" spans="1:4">
      <c r="A5318" t="s">
        <v>10499</v>
      </c>
      <c r="B5318" t="s">
        <v>10500</v>
      </c>
      <c r="C5318" t="s">
        <v>4</v>
      </c>
      <c r="D5318" t="s">
        <v>11</v>
      </c>
    </row>
    <row r="5319" spans="1:4">
      <c r="A5319" t="s">
        <v>10501</v>
      </c>
      <c r="B5319" t="s">
        <v>10502</v>
      </c>
      <c r="C5319" t="s">
        <v>3</v>
      </c>
      <c r="D5319" t="s">
        <v>11</v>
      </c>
    </row>
    <row r="5320" spans="1:4">
      <c r="A5320" t="s">
        <v>10503</v>
      </c>
      <c r="B5320" t="s">
        <v>10504</v>
      </c>
      <c r="C5320" t="s">
        <v>3</v>
      </c>
      <c r="D5320" t="s">
        <v>11</v>
      </c>
    </row>
    <row r="5321" spans="1:4">
      <c r="A5321" t="s">
        <v>10505</v>
      </c>
      <c r="B5321" t="s">
        <v>10506</v>
      </c>
      <c r="C5321" t="s">
        <v>3</v>
      </c>
      <c r="D5321" t="s">
        <v>11</v>
      </c>
    </row>
    <row r="5322" spans="1:4">
      <c r="A5322" t="s">
        <v>10507</v>
      </c>
      <c r="B5322" t="s">
        <v>10508</v>
      </c>
      <c r="C5322" t="s">
        <v>3</v>
      </c>
      <c r="D5322" t="s">
        <v>11</v>
      </c>
    </row>
    <row r="5323" spans="1:4">
      <c r="A5323" t="s">
        <v>10509</v>
      </c>
      <c r="B5323" t="s">
        <v>10510</v>
      </c>
      <c r="C5323" t="s">
        <v>3</v>
      </c>
      <c r="D5323" t="s">
        <v>11</v>
      </c>
    </row>
    <row r="5324" spans="1:4">
      <c r="A5324" t="s">
        <v>10511</v>
      </c>
      <c r="B5324" t="s">
        <v>10512</v>
      </c>
      <c r="C5324" t="s">
        <v>3</v>
      </c>
      <c r="D5324" t="s">
        <v>11</v>
      </c>
    </row>
    <row r="5325" spans="1:4">
      <c r="A5325" t="s">
        <v>10513</v>
      </c>
      <c r="B5325" t="s">
        <v>10514</v>
      </c>
      <c r="C5325" t="s">
        <v>3</v>
      </c>
      <c r="D5325" t="s">
        <v>11</v>
      </c>
    </row>
    <row r="5326" spans="1:4">
      <c r="A5326" t="s">
        <v>10515</v>
      </c>
      <c r="B5326" t="s">
        <v>10516</v>
      </c>
      <c r="C5326" t="s">
        <v>3</v>
      </c>
      <c r="D5326" t="s">
        <v>11</v>
      </c>
    </row>
    <row r="5327" spans="1:4">
      <c r="A5327" t="s">
        <v>10517</v>
      </c>
      <c r="B5327" t="s">
        <v>10518</v>
      </c>
      <c r="C5327" t="s">
        <v>3</v>
      </c>
      <c r="D5327" t="s">
        <v>11</v>
      </c>
    </row>
    <row r="5328" spans="1:4">
      <c r="A5328" t="s">
        <v>10519</v>
      </c>
      <c r="B5328" t="s">
        <v>10520</v>
      </c>
      <c r="C5328" t="s">
        <v>3</v>
      </c>
      <c r="D5328" t="s">
        <v>11</v>
      </c>
    </row>
    <row r="5329" spans="1:4">
      <c r="A5329" t="s">
        <v>10521</v>
      </c>
      <c r="B5329" t="s">
        <v>10522</v>
      </c>
      <c r="C5329" t="s">
        <v>3</v>
      </c>
      <c r="D5329" t="s">
        <v>11</v>
      </c>
    </row>
    <row r="5330" spans="1:4">
      <c r="A5330" t="s">
        <v>10523</v>
      </c>
      <c r="B5330" t="s">
        <v>10524</v>
      </c>
      <c r="C5330" t="s">
        <v>3</v>
      </c>
      <c r="D5330" t="s">
        <v>11</v>
      </c>
    </row>
    <row r="5331" spans="1:4">
      <c r="A5331" t="s">
        <v>10525</v>
      </c>
      <c r="B5331" t="s">
        <v>10526</v>
      </c>
      <c r="C5331" t="s">
        <v>3</v>
      </c>
      <c r="D5331" t="s">
        <v>11</v>
      </c>
    </row>
    <row r="5332" spans="1:4">
      <c r="A5332" t="s">
        <v>10527</v>
      </c>
      <c r="B5332" t="s">
        <v>10528</v>
      </c>
      <c r="C5332" t="s">
        <v>3</v>
      </c>
      <c r="D5332" t="s">
        <v>11</v>
      </c>
    </row>
    <row r="5333" spans="1:4">
      <c r="A5333" t="s">
        <v>10529</v>
      </c>
      <c r="B5333" t="s">
        <v>10530</v>
      </c>
      <c r="C5333" t="s">
        <v>3</v>
      </c>
      <c r="D5333" t="s">
        <v>11</v>
      </c>
    </row>
    <row r="5334" spans="1:4">
      <c r="A5334" t="s">
        <v>10531</v>
      </c>
      <c r="B5334" t="s">
        <v>10532</v>
      </c>
      <c r="C5334" t="s">
        <v>3</v>
      </c>
      <c r="D5334" t="s">
        <v>11</v>
      </c>
    </row>
    <row r="5335" spans="1:4">
      <c r="A5335" t="s">
        <v>10533</v>
      </c>
      <c r="B5335" t="s">
        <v>10534</v>
      </c>
      <c r="C5335" t="s">
        <v>3</v>
      </c>
      <c r="D5335" t="s">
        <v>11</v>
      </c>
    </row>
    <row r="5336" spans="1:4">
      <c r="A5336" t="s">
        <v>10535</v>
      </c>
      <c r="B5336" t="s">
        <v>10536</v>
      </c>
      <c r="C5336" t="s">
        <v>3</v>
      </c>
      <c r="D5336" t="s">
        <v>11</v>
      </c>
    </row>
    <row r="5337" spans="1:4">
      <c r="A5337" t="s">
        <v>10537</v>
      </c>
      <c r="B5337" t="s">
        <v>10538</v>
      </c>
      <c r="C5337" t="s">
        <v>3</v>
      </c>
      <c r="D5337" t="s">
        <v>11</v>
      </c>
    </row>
    <row r="5338" spans="1:4">
      <c r="A5338" t="s">
        <v>10539</v>
      </c>
      <c r="B5338" t="s">
        <v>10540</v>
      </c>
      <c r="C5338" t="s">
        <v>3</v>
      </c>
      <c r="D5338" t="s">
        <v>11</v>
      </c>
    </row>
    <row r="5339" spans="1:4">
      <c r="A5339" t="s">
        <v>10541</v>
      </c>
      <c r="B5339" t="s">
        <v>10542</v>
      </c>
      <c r="C5339" t="s">
        <v>4</v>
      </c>
      <c r="D5339" t="s">
        <v>11</v>
      </c>
    </row>
    <row r="5340" spans="1:4">
      <c r="A5340" t="s">
        <v>10543</v>
      </c>
      <c r="B5340" t="s">
        <v>10110</v>
      </c>
      <c r="C5340" t="s">
        <v>4</v>
      </c>
      <c r="D5340" t="s">
        <v>11</v>
      </c>
    </row>
    <row r="5341" spans="1:4">
      <c r="A5341" t="s">
        <v>10544</v>
      </c>
      <c r="B5341" t="s">
        <v>10545</v>
      </c>
      <c r="C5341" t="s">
        <v>3</v>
      </c>
      <c r="D5341" t="s">
        <v>11</v>
      </c>
    </row>
    <row r="5342" spans="1:4">
      <c r="A5342" t="s">
        <v>10546</v>
      </c>
      <c r="B5342" t="s">
        <v>10547</v>
      </c>
      <c r="C5342" t="s">
        <v>3</v>
      </c>
      <c r="D5342" t="s">
        <v>11</v>
      </c>
    </row>
    <row r="5343" spans="1:4">
      <c r="A5343" t="s">
        <v>10548</v>
      </c>
      <c r="B5343" t="s">
        <v>10549</v>
      </c>
      <c r="C5343" t="s">
        <v>3</v>
      </c>
      <c r="D5343" t="s">
        <v>11</v>
      </c>
    </row>
    <row r="5344" spans="1:4">
      <c r="A5344" t="s">
        <v>10550</v>
      </c>
      <c r="B5344" t="s">
        <v>10551</v>
      </c>
      <c r="C5344" t="s">
        <v>3</v>
      </c>
      <c r="D5344" t="s">
        <v>11</v>
      </c>
    </row>
    <row r="5345" spans="1:4">
      <c r="A5345" t="s">
        <v>10552</v>
      </c>
      <c r="B5345" t="s">
        <v>10553</v>
      </c>
      <c r="C5345" t="s">
        <v>3</v>
      </c>
      <c r="D5345" t="s">
        <v>11</v>
      </c>
    </row>
    <row r="5346" spans="1:4">
      <c r="A5346" t="s">
        <v>10554</v>
      </c>
      <c r="B5346" t="s">
        <v>10555</v>
      </c>
      <c r="C5346" t="s">
        <v>3</v>
      </c>
      <c r="D5346" t="s">
        <v>11</v>
      </c>
    </row>
    <row r="5347" spans="1:4">
      <c r="A5347" t="s">
        <v>10556</v>
      </c>
      <c r="B5347" t="s">
        <v>10557</v>
      </c>
      <c r="C5347" t="s">
        <v>4</v>
      </c>
      <c r="D5347" t="s">
        <v>11</v>
      </c>
    </row>
    <row r="5348" spans="1:4">
      <c r="A5348" t="s">
        <v>10558</v>
      </c>
      <c r="B5348" t="s">
        <v>10559</v>
      </c>
      <c r="C5348" t="s">
        <v>3</v>
      </c>
      <c r="D5348" t="s">
        <v>11</v>
      </c>
    </row>
    <row r="5349" spans="1:4">
      <c r="A5349" t="s">
        <v>10560</v>
      </c>
      <c r="B5349" t="s">
        <v>10561</v>
      </c>
      <c r="C5349" t="s">
        <v>4</v>
      </c>
      <c r="D5349" t="s">
        <v>11</v>
      </c>
    </row>
    <row r="5350" spans="1:4">
      <c r="A5350" t="s">
        <v>10562</v>
      </c>
      <c r="B5350" t="s">
        <v>10563</v>
      </c>
      <c r="C5350" t="s">
        <v>3</v>
      </c>
      <c r="D5350" t="s">
        <v>11</v>
      </c>
    </row>
    <row r="5351" spans="1:4">
      <c r="A5351" t="s">
        <v>10564</v>
      </c>
      <c r="B5351" t="s">
        <v>10565</v>
      </c>
      <c r="C5351" t="s">
        <v>3</v>
      </c>
      <c r="D5351" t="s">
        <v>11</v>
      </c>
    </row>
    <row r="5352" spans="1:4">
      <c r="A5352" t="s">
        <v>10566</v>
      </c>
      <c r="B5352" t="s">
        <v>2988</v>
      </c>
      <c r="C5352" t="s">
        <v>3</v>
      </c>
      <c r="D5352" t="s">
        <v>11</v>
      </c>
    </row>
    <row r="5353" spans="1:4">
      <c r="A5353" t="s">
        <v>10567</v>
      </c>
      <c r="B5353" t="s">
        <v>793</v>
      </c>
      <c r="C5353" t="s">
        <v>3</v>
      </c>
      <c r="D5353" t="s">
        <v>11</v>
      </c>
    </row>
    <row r="5354" spans="1:4">
      <c r="A5354" t="s">
        <v>10568</v>
      </c>
      <c r="B5354" t="s">
        <v>10569</v>
      </c>
      <c r="C5354" t="s">
        <v>3</v>
      </c>
      <c r="D5354" t="s">
        <v>11</v>
      </c>
    </row>
    <row r="5355" spans="1:4">
      <c r="A5355" t="s">
        <v>10570</v>
      </c>
      <c r="B5355" t="s">
        <v>10571</v>
      </c>
      <c r="C5355" t="s">
        <v>3</v>
      </c>
      <c r="D5355" t="s">
        <v>11</v>
      </c>
    </row>
    <row r="5356" spans="1:4">
      <c r="A5356" t="s">
        <v>10572</v>
      </c>
      <c r="B5356" t="s">
        <v>10573</v>
      </c>
      <c r="C5356" t="s">
        <v>3</v>
      </c>
      <c r="D5356" t="s">
        <v>11</v>
      </c>
    </row>
    <row r="5357" spans="1:4">
      <c r="A5357" t="s">
        <v>10574</v>
      </c>
      <c r="B5357" t="s">
        <v>10575</v>
      </c>
      <c r="C5357" t="s">
        <v>3</v>
      </c>
      <c r="D5357" t="s">
        <v>11</v>
      </c>
    </row>
    <row r="5358" spans="1:4">
      <c r="A5358" t="s">
        <v>10576</v>
      </c>
      <c r="B5358" t="s">
        <v>10577</v>
      </c>
      <c r="C5358" t="s">
        <v>4</v>
      </c>
      <c r="D5358" t="s">
        <v>11</v>
      </c>
    </row>
    <row r="5359" spans="1:4">
      <c r="A5359" t="s">
        <v>10578</v>
      </c>
      <c r="B5359" t="s">
        <v>10579</v>
      </c>
      <c r="C5359" t="s">
        <v>3</v>
      </c>
      <c r="D5359" t="s">
        <v>11</v>
      </c>
    </row>
    <row r="5360" spans="1:4">
      <c r="A5360" t="s">
        <v>10580</v>
      </c>
      <c r="B5360" t="s">
        <v>10581</v>
      </c>
      <c r="C5360" t="s">
        <v>3</v>
      </c>
      <c r="D5360" t="s">
        <v>11</v>
      </c>
    </row>
    <row r="5361" spans="1:4">
      <c r="A5361" t="s">
        <v>10582</v>
      </c>
      <c r="B5361" t="s">
        <v>10583</v>
      </c>
      <c r="C5361" t="s">
        <v>3</v>
      </c>
      <c r="D5361" t="s">
        <v>11</v>
      </c>
    </row>
    <row r="5362" spans="1:4">
      <c r="A5362" t="s">
        <v>10584</v>
      </c>
      <c r="B5362" t="s">
        <v>10585</v>
      </c>
      <c r="C5362" t="s">
        <v>3</v>
      </c>
      <c r="D5362" t="s">
        <v>11</v>
      </c>
    </row>
    <row r="5363" spans="1:4">
      <c r="A5363" t="s">
        <v>10586</v>
      </c>
      <c r="B5363" t="s">
        <v>10587</v>
      </c>
      <c r="C5363" t="s">
        <v>4</v>
      </c>
      <c r="D5363" t="s">
        <v>11</v>
      </c>
    </row>
    <row r="5364" spans="1:4">
      <c r="A5364" t="s">
        <v>10588</v>
      </c>
      <c r="B5364" t="s">
        <v>1975</v>
      </c>
      <c r="C5364" t="s">
        <v>3</v>
      </c>
      <c r="D5364" t="s">
        <v>11</v>
      </c>
    </row>
    <row r="5365" spans="1:4">
      <c r="A5365" t="s">
        <v>10589</v>
      </c>
      <c r="B5365" t="s">
        <v>10590</v>
      </c>
      <c r="C5365" t="s">
        <v>3</v>
      </c>
      <c r="D5365" t="s">
        <v>11</v>
      </c>
    </row>
    <row r="5366" spans="1:4">
      <c r="A5366" t="s">
        <v>10591</v>
      </c>
      <c r="B5366" t="s">
        <v>10592</v>
      </c>
      <c r="C5366" t="s">
        <v>3</v>
      </c>
      <c r="D5366" t="s">
        <v>11</v>
      </c>
    </row>
    <row r="5367" spans="1:4">
      <c r="A5367" t="s">
        <v>10593</v>
      </c>
      <c r="B5367" t="s">
        <v>10594</v>
      </c>
      <c r="C5367" t="s">
        <v>3</v>
      </c>
      <c r="D5367" t="s">
        <v>11</v>
      </c>
    </row>
    <row r="5368" spans="1:4">
      <c r="A5368" t="s">
        <v>10595</v>
      </c>
      <c r="B5368" t="s">
        <v>6831</v>
      </c>
      <c r="C5368" t="s">
        <v>3</v>
      </c>
      <c r="D5368" t="s">
        <v>11</v>
      </c>
    </row>
    <row r="5369" spans="1:4">
      <c r="A5369" t="s">
        <v>10596</v>
      </c>
      <c r="B5369" t="s">
        <v>10597</v>
      </c>
      <c r="C5369" t="s">
        <v>3</v>
      </c>
      <c r="D5369" t="s">
        <v>11</v>
      </c>
    </row>
    <row r="5370" spans="1:4">
      <c r="A5370" t="s">
        <v>10598</v>
      </c>
      <c r="B5370" t="s">
        <v>2196</v>
      </c>
      <c r="C5370" t="s">
        <v>3</v>
      </c>
      <c r="D5370" t="s">
        <v>11</v>
      </c>
    </row>
    <row r="5371" spans="1:4">
      <c r="A5371" t="s">
        <v>10599</v>
      </c>
      <c r="B5371" t="s">
        <v>10600</v>
      </c>
      <c r="C5371" t="s">
        <v>3</v>
      </c>
      <c r="D5371" t="s">
        <v>11</v>
      </c>
    </row>
    <row r="5372" spans="1:4">
      <c r="A5372" t="s">
        <v>10601</v>
      </c>
      <c r="B5372" t="s">
        <v>10602</v>
      </c>
      <c r="C5372" t="s">
        <v>3</v>
      </c>
      <c r="D5372" t="s">
        <v>11</v>
      </c>
    </row>
    <row r="5373" spans="1:4">
      <c r="A5373" t="s">
        <v>10603</v>
      </c>
      <c r="B5373" t="s">
        <v>10604</v>
      </c>
      <c r="C5373" t="s">
        <v>3</v>
      </c>
      <c r="D5373" t="s">
        <v>11</v>
      </c>
    </row>
    <row r="5374" spans="1:4">
      <c r="A5374" t="s">
        <v>10605</v>
      </c>
      <c r="B5374" t="s">
        <v>10606</v>
      </c>
      <c r="C5374" t="s">
        <v>3</v>
      </c>
      <c r="D5374" t="s">
        <v>11</v>
      </c>
    </row>
    <row r="5375" spans="1:4">
      <c r="A5375" t="s">
        <v>10607</v>
      </c>
      <c r="B5375" t="s">
        <v>10608</v>
      </c>
      <c r="C5375" t="s">
        <v>3</v>
      </c>
      <c r="D5375" t="s">
        <v>11</v>
      </c>
    </row>
    <row r="5376" spans="1:4">
      <c r="A5376" t="s">
        <v>10609</v>
      </c>
      <c r="B5376" t="s">
        <v>10610</v>
      </c>
      <c r="C5376" t="s">
        <v>3</v>
      </c>
      <c r="D5376" t="s">
        <v>11</v>
      </c>
    </row>
    <row r="5377" spans="1:4">
      <c r="A5377" t="s">
        <v>10611</v>
      </c>
      <c r="B5377" t="s">
        <v>10612</v>
      </c>
      <c r="C5377" t="s">
        <v>3</v>
      </c>
      <c r="D5377" t="s">
        <v>11</v>
      </c>
    </row>
    <row r="5378" spans="1:4">
      <c r="A5378" t="s">
        <v>10613</v>
      </c>
      <c r="B5378" t="s">
        <v>10614</v>
      </c>
      <c r="C5378" t="s">
        <v>3</v>
      </c>
      <c r="D5378" t="s">
        <v>11</v>
      </c>
    </row>
    <row r="5379" spans="1:4">
      <c r="A5379" t="s">
        <v>10615</v>
      </c>
      <c r="B5379" t="s">
        <v>10616</v>
      </c>
      <c r="C5379" t="s">
        <v>3</v>
      </c>
      <c r="D5379" t="s">
        <v>11</v>
      </c>
    </row>
    <row r="5380" spans="1:4">
      <c r="A5380" t="s">
        <v>10617</v>
      </c>
      <c r="B5380" t="s">
        <v>10618</v>
      </c>
      <c r="C5380" t="s">
        <v>3</v>
      </c>
      <c r="D5380" t="s">
        <v>11</v>
      </c>
    </row>
    <row r="5381" spans="1:4">
      <c r="A5381" t="s">
        <v>10619</v>
      </c>
      <c r="B5381" t="s">
        <v>10620</v>
      </c>
      <c r="C5381" t="s">
        <v>3</v>
      </c>
      <c r="D5381" t="s">
        <v>11</v>
      </c>
    </row>
    <row r="5382" spans="1:4">
      <c r="A5382" t="s">
        <v>10621</v>
      </c>
      <c r="B5382" t="s">
        <v>10622</v>
      </c>
      <c r="C5382" t="s">
        <v>3</v>
      </c>
      <c r="D5382" t="s">
        <v>11</v>
      </c>
    </row>
    <row r="5383" spans="1:4">
      <c r="A5383" t="s">
        <v>10623</v>
      </c>
      <c r="B5383" t="s">
        <v>10624</v>
      </c>
      <c r="C5383" t="s">
        <v>3</v>
      </c>
      <c r="D5383" t="s">
        <v>11</v>
      </c>
    </row>
    <row r="5384" spans="1:4">
      <c r="A5384" t="s">
        <v>10625</v>
      </c>
      <c r="B5384" t="s">
        <v>10626</v>
      </c>
      <c r="C5384" t="s">
        <v>3</v>
      </c>
      <c r="D5384" t="s">
        <v>11</v>
      </c>
    </row>
    <row r="5385" spans="1:4">
      <c r="A5385" t="s">
        <v>10627</v>
      </c>
      <c r="B5385" t="s">
        <v>10628</v>
      </c>
      <c r="C5385" t="s">
        <v>3</v>
      </c>
      <c r="D5385" t="s">
        <v>11</v>
      </c>
    </row>
    <row r="5386" spans="1:4">
      <c r="A5386" t="s">
        <v>10629</v>
      </c>
      <c r="B5386" t="s">
        <v>10630</v>
      </c>
      <c r="C5386" t="s">
        <v>3</v>
      </c>
      <c r="D5386" t="s">
        <v>11</v>
      </c>
    </row>
    <row r="5387" spans="1:4">
      <c r="A5387" t="s">
        <v>10631</v>
      </c>
      <c r="B5387" t="s">
        <v>10632</v>
      </c>
      <c r="C5387" t="s">
        <v>3</v>
      </c>
      <c r="D5387" t="s">
        <v>11</v>
      </c>
    </row>
    <row r="5388" spans="1:4">
      <c r="A5388" t="s">
        <v>10633</v>
      </c>
      <c r="B5388" t="s">
        <v>10634</v>
      </c>
      <c r="C5388" t="s">
        <v>3</v>
      </c>
      <c r="D5388" t="s">
        <v>11</v>
      </c>
    </row>
    <row r="5389" spans="1:4">
      <c r="A5389" t="s">
        <v>10635</v>
      </c>
      <c r="B5389" t="s">
        <v>10636</v>
      </c>
      <c r="C5389" t="s">
        <v>3</v>
      </c>
      <c r="D5389" t="s">
        <v>11</v>
      </c>
    </row>
    <row r="5390" spans="1:4">
      <c r="A5390" t="s">
        <v>10637</v>
      </c>
      <c r="B5390" t="s">
        <v>10638</v>
      </c>
      <c r="C5390" t="s">
        <v>3</v>
      </c>
      <c r="D5390" t="s">
        <v>11</v>
      </c>
    </row>
    <row r="5391" spans="1:4">
      <c r="A5391" t="s">
        <v>10639</v>
      </c>
      <c r="B5391" t="s">
        <v>10640</v>
      </c>
      <c r="C5391" t="s">
        <v>3</v>
      </c>
      <c r="D5391" t="s">
        <v>11</v>
      </c>
    </row>
    <row r="5392" spans="1:4">
      <c r="A5392" t="s">
        <v>10641</v>
      </c>
      <c r="B5392" t="s">
        <v>10642</v>
      </c>
      <c r="C5392" t="s">
        <v>3</v>
      </c>
      <c r="D5392" t="s">
        <v>11</v>
      </c>
    </row>
    <row r="5393" spans="1:4">
      <c r="A5393" t="s">
        <v>10643</v>
      </c>
      <c r="B5393" t="s">
        <v>10644</v>
      </c>
      <c r="C5393" t="s">
        <v>3</v>
      </c>
      <c r="D5393" t="s">
        <v>11</v>
      </c>
    </row>
    <row r="5394" spans="1:4">
      <c r="A5394" t="s">
        <v>10645</v>
      </c>
      <c r="B5394" t="s">
        <v>10646</v>
      </c>
      <c r="C5394" t="s">
        <v>3</v>
      </c>
      <c r="D5394" t="s">
        <v>11</v>
      </c>
    </row>
    <row r="5395" spans="1:4">
      <c r="A5395" t="s">
        <v>10647</v>
      </c>
      <c r="B5395" t="s">
        <v>10648</v>
      </c>
      <c r="C5395" t="s">
        <v>3</v>
      </c>
      <c r="D5395" t="s">
        <v>11</v>
      </c>
    </row>
    <row r="5396" spans="1:4">
      <c r="A5396" t="s">
        <v>10649</v>
      </c>
      <c r="B5396" t="s">
        <v>10650</v>
      </c>
      <c r="C5396" t="s">
        <v>3</v>
      </c>
      <c r="D5396" t="s">
        <v>11</v>
      </c>
    </row>
    <row r="5397" spans="1:4">
      <c r="A5397" t="s">
        <v>10651</v>
      </c>
      <c r="B5397" t="s">
        <v>10652</v>
      </c>
      <c r="C5397" t="s">
        <v>3</v>
      </c>
      <c r="D5397" t="s">
        <v>11</v>
      </c>
    </row>
    <row r="5398" spans="1:4">
      <c r="A5398" t="s">
        <v>10653</v>
      </c>
      <c r="B5398" t="s">
        <v>10654</v>
      </c>
      <c r="C5398" t="s">
        <v>3</v>
      </c>
      <c r="D5398" t="s">
        <v>11</v>
      </c>
    </row>
    <row r="5399" spans="1:4">
      <c r="A5399" t="s">
        <v>10655</v>
      </c>
      <c r="B5399" t="s">
        <v>10656</v>
      </c>
      <c r="C5399" t="s">
        <v>4</v>
      </c>
      <c r="D5399" t="s">
        <v>11</v>
      </c>
    </row>
    <row r="5400" spans="1:4">
      <c r="A5400" t="s">
        <v>10657</v>
      </c>
      <c r="B5400" t="s">
        <v>10658</v>
      </c>
      <c r="C5400" t="s">
        <v>3</v>
      </c>
      <c r="D5400" t="s">
        <v>11</v>
      </c>
    </row>
    <row r="5401" spans="1:4">
      <c r="A5401" t="s">
        <v>10659</v>
      </c>
      <c r="B5401" t="s">
        <v>10660</v>
      </c>
      <c r="C5401" t="s">
        <v>3</v>
      </c>
      <c r="D5401" t="s">
        <v>11</v>
      </c>
    </row>
    <row r="5402" spans="1:4">
      <c r="A5402" t="s">
        <v>10661</v>
      </c>
      <c r="B5402" t="s">
        <v>10662</v>
      </c>
      <c r="C5402" t="s">
        <v>3</v>
      </c>
      <c r="D5402" t="s">
        <v>11</v>
      </c>
    </row>
    <row r="5403" spans="1:4">
      <c r="A5403" t="s">
        <v>10663</v>
      </c>
      <c r="B5403" t="s">
        <v>10664</v>
      </c>
      <c r="C5403" t="s">
        <v>3</v>
      </c>
      <c r="D5403" t="s">
        <v>11</v>
      </c>
    </row>
    <row r="5404" spans="1:4">
      <c r="A5404" t="s">
        <v>10665</v>
      </c>
      <c r="B5404" t="s">
        <v>10666</v>
      </c>
      <c r="C5404" t="s">
        <v>3</v>
      </c>
      <c r="D5404" t="s">
        <v>11</v>
      </c>
    </row>
    <row r="5405" spans="1:4">
      <c r="A5405" t="s">
        <v>10667</v>
      </c>
      <c r="B5405" t="s">
        <v>10668</v>
      </c>
      <c r="C5405" t="s">
        <v>3</v>
      </c>
      <c r="D5405" t="s">
        <v>11</v>
      </c>
    </row>
    <row r="5406" spans="1:4">
      <c r="A5406" t="s">
        <v>10669</v>
      </c>
      <c r="B5406" t="s">
        <v>10670</v>
      </c>
      <c r="C5406" t="s">
        <v>4</v>
      </c>
      <c r="D5406" t="s">
        <v>11</v>
      </c>
    </row>
    <row r="5407" spans="1:4">
      <c r="A5407" t="s">
        <v>10671</v>
      </c>
      <c r="B5407" t="s">
        <v>10672</v>
      </c>
      <c r="C5407" t="s">
        <v>3</v>
      </c>
      <c r="D5407" t="s">
        <v>11</v>
      </c>
    </row>
    <row r="5408" spans="1:4">
      <c r="A5408" t="s">
        <v>10673</v>
      </c>
      <c r="B5408" t="s">
        <v>10674</v>
      </c>
      <c r="C5408" t="s">
        <v>3</v>
      </c>
      <c r="D5408" t="s">
        <v>11</v>
      </c>
    </row>
    <row r="5409" spans="1:4">
      <c r="A5409" t="s">
        <v>10675</v>
      </c>
      <c r="B5409" t="s">
        <v>10676</v>
      </c>
      <c r="C5409" t="s">
        <v>4</v>
      </c>
      <c r="D5409" t="s">
        <v>11</v>
      </c>
    </row>
    <row r="5410" spans="1:4">
      <c r="A5410" t="s">
        <v>10677</v>
      </c>
      <c r="B5410" t="s">
        <v>10678</v>
      </c>
      <c r="C5410" t="s">
        <v>3</v>
      </c>
      <c r="D5410" t="s">
        <v>11</v>
      </c>
    </row>
    <row r="5411" spans="1:4">
      <c r="A5411" t="s">
        <v>10679</v>
      </c>
      <c r="B5411" t="s">
        <v>10680</v>
      </c>
      <c r="C5411" t="s">
        <v>3</v>
      </c>
      <c r="D5411" t="s">
        <v>11</v>
      </c>
    </row>
    <row r="5412" spans="1:4">
      <c r="A5412" t="s">
        <v>10681</v>
      </c>
      <c r="B5412" t="s">
        <v>10682</v>
      </c>
      <c r="C5412" t="s">
        <v>3</v>
      </c>
      <c r="D5412" t="s">
        <v>11</v>
      </c>
    </row>
    <row r="5413" spans="1:4">
      <c r="A5413" t="s">
        <v>10683</v>
      </c>
      <c r="B5413" t="s">
        <v>10684</v>
      </c>
      <c r="C5413" t="s">
        <v>3</v>
      </c>
      <c r="D5413" t="s">
        <v>11</v>
      </c>
    </row>
    <row r="5414" spans="1:4">
      <c r="A5414" t="s">
        <v>10685</v>
      </c>
      <c r="B5414" t="s">
        <v>10686</v>
      </c>
      <c r="C5414" t="s">
        <v>3</v>
      </c>
      <c r="D5414" t="s">
        <v>11</v>
      </c>
    </row>
    <row r="5415" spans="1:4">
      <c r="A5415" t="s">
        <v>10687</v>
      </c>
      <c r="B5415" t="s">
        <v>10688</v>
      </c>
      <c r="C5415" t="s">
        <v>3</v>
      </c>
      <c r="D5415" t="s">
        <v>11</v>
      </c>
    </row>
    <row r="5416" spans="1:4">
      <c r="A5416" t="s">
        <v>10689</v>
      </c>
      <c r="B5416" t="s">
        <v>10690</v>
      </c>
      <c r="C5416" t="s">
        <v>3</v>
      </c>
      <c r="D5416" t="s">
        <v>11</v>
      </c>
    </row>
    <row r="5417" spans="1:4">
      <c r="A5417" t="s">
        <v>10691</v>
      </c>
      <c r="B5417" t="s">
        <v>10692</v>
      </c>
      <c r="C5417" t="s">
        <v>3</v>
      </c>
      <c r="D5417" t="s">
        <v>11</v>
      </c>
    </row>
    <row r="5418" spans="1:4">
      <c r="A5418" t="s">
        <v>10693</v>
      </c>
      <c r="B5418" t="s">
        <v>10694</v>
      </c>
      <c r="C5418" t="s">
        <v>3</v>
      </c>
      <c r="D5418" t="s">
        <v>11</v>
      </c>
    </row>
    <row r="5419" spans="1:4">
      <c r="A5419" t="s">
        <v>10695</v>
      </c>
      <c r="B5419" t="s">
        <v>10696</v>
      </c>
      <c r="C5419" t="s">
        <v>3</v>
      </c>
      <c r="D5419" t="s">
        <v>11</v>
      </c>
    </row>
    <row r="5420" spans="1:4">
      <c r="A5420" t="s">
        <v>10697</v>
      </c>
      <c r="B5420" t="s">
        <v>10698</v>
      </c>
      <c r="C5420" t="s">
        <v>3</v>
      </c>
      <c r="D5420" t="s">
        <v>11</v>
      </c>
    </row>
    <row r="5421" spans="1:4">
      <c r="A5421" t="s">
        <v>10699</v>
      </c>
      <c r="B5421" t="s">
        <v>10700</v>
      </c>
      <c r="C5421" t="s">
        <v>3</v>
      </c>
      <c r="D5421" t="s">
        <v>11</v>
      </c>
    </row>
    <row r="5422" spans="1:4">
      <c r="A5422" t="s">
        <v>10701</v>
      </c>
      <c r="B5422" t="s">
        <v>10702</v>
      </c>
      <c r="C5422" t="s">
        <v>4</v>
      </c>
      <c r="D5422" t="s">
        <v>11</v>
      </c>
    </row>
    <row r="5423" spans="1:4">
      <c r="A5423" t="s">
        <v>10703</v>
      </c>
      <c r="B5423" t="s">
        <v>10704</v>
      </c>
      <c r="C5423" t="s">
        <v>4</v>
      </c>
      <c r="D5423" t="s">
        <v>11</v>
      </c>
    </row>
    <row r="5424" spans="1:4">
      <c r="A5424" t="s">
        <v>10705</v>
      </c>
      <c r="B5424" t="s">
        <v>10706</v>
      </c>
      <c r="C5424" t="s">
        <v>3</v>
      </c>
      <c r="D5424" t="s">
        <v>11</v>
      </c>
    </row>
    <row r="5425" spans="1:4">
      <c r="A5425" t="s">
        <v>10707</v>
      </c>
      <c r="B5425" t="s">
        <v>10708</v>
      </c>
      <c r="C5425" t="s">
        <v>3</v>
      </c>
      <c r="D5425" t="s">
        <v>11</v>
      </c>
    </row>
    <row r="5426" spans="1:4">
      <c r="A5426" t="s">
        <v>10709</v>
      </c>
      <c r="B5426" t="s">
        <v>10710</v>
      </c>
      <c r="C5426" t="s">
        <v>3</v>
      </c>
      <c r="D5426" t="s">
        <v>11</v>
      </c>
    </row>
    <row r="5427" spans="1:4">
      <c r="A5427" t="s">
        <v>10711</v>
      </c>
      <c r="B5427" t="s">
        <v>2603</v>
      </c>
      <c r="C5427" t="s">
        <v>3</v>
      </c>
      <c r="D5427" t="s">
        <v>11</v>
      </c>
    </row>
    <row r="5428" spans="1:4">
      <c r="A5428" t="s">
        <v>10712</v>
      </c>
      <c r="B5428" t="s">
        <v>10713</v>
      </c>
      <c r="C5428" t="s">
        <v>3</v>
      </c>
      <c r="D5428" t="s">
        <v>11</v>
      </c>
    </row>
    <row r="5429" spans="1:4">
      <c r="A5429" t="s">
        <v>10714</v>
      </c>
      <c r="B5429" t="s">
        <v>10715</v>
      </c>
      <c r="C5429" t="s">
        <v>3</v>
      </c>
      <c r="D5429" t="s">
        <v>11</v>
      </c>
    </row>
    <row r="5430" spans="1:4">
      <c r="A5430" t="s">
        <v>10716</v>
      </c>
      <c r="B5430" t="s">
        <v>10717</v>
      </c>
      <c r="C5430" t="s">
        <v>3</v>
      </c>
      <c r="D5430" t="s">
        <v>11</v>
      </c>
    </row>
    <row r="5431" spans="1:4">
      <c r="A5431" t="s">
        <v>10718</v>
      </c>
      <c r="B5431" t="s">
        <v>10719</v>
      </c>
      <c r="C5431" t="s">
        <v>3</v>
      </c>
      <c r="D5431" t="s">
        <v>11</v>
      </c>
    </row>
    <row r="5432" spans="1:4">
      <c r="A5432" t="s">
        <v>10720</v>
      </c>
      <c r="B5432" t="s">
        <v>10721</v>
      </c>
      <c r="C5432" t="s">
        <v>3</v>
      </c>
      <c r="D5432" t="s">
        <v>11</v>
      </c>
    </row>
    <row r="5433" spans="1:4">
      <c r="A5433" t="s">
        <v>10722</v>
      </c>
      <c r="B5433" t="s">
        <v>10723</v>
      </c>
      <c r="C5433" t="s">
        <v>4</v>
      </c>
      <c r="D5433" t="s">
        <v>11</v>
      </c>
    </row>
    <row r="5434" spans="1:4">
      <c r="A5434" t="s">
        <v>10724</v>
      </c>
      <c r="B5434" t="s">
        <v>10725</v>
      </c>
      <c r="C5434" t="s">
        <v>4</v>
      </c>
      <c r="D5434" t="s">
        <v>11</v>
      </c>
    </row>
    <row r="5435" spans="1:4">
      <c r="A5435" t="s">
        <v>10726</v>
      </c>
      <c r="B5435" t="s">
        <v>10727</v>
      </c>
      <c r="C5435" t="s">
        <v>3</v>
      </c>
      <c r="D5435" t="s">
        <v>11</v>
      </c>
    </row>
    <row r="5436" spans="1:4">
      <c r="A5436" t="s">
        <v>10728</v>
      </c>
      <c r="B5436" t="s">
        <v>10729</v>
      </c>
      <c r="C5436" t="s">
        <v>3</v>
      </c>
      <c r="D5436" t="s">
        <v>11</v>
      </c>
    </row>
    <row r="5437" spans="1:4">
      <c r="A5437" t="s">
        <v>10730</v>
      </c>
      <c r="B5437" t="s">
        <v>10731</v>
      </c>
      <c r="C5437" t="s">
        <v>3</v>
      </c>
      <c r="D5437" t="s">
        <v>11</v>
      </c>
    </row>
    <row r="5438" spans="1:4">
      <c r="A5438" t="s">
        <v>10732</v>
      </c>
      <c r="B5438" t="s">
        <v>10733</v>
      </c>
      <c r="C5438" t="s">
        <v>3</v>
      </c>
      <c r="D5438" t="s">
        <v>11</v>
      </c>
    </row>
    <row r="5439" spans="1:4">
      <c r="A5439" t="s">
        <v>10734</v>
      </c>
      <c r="B5439" t="s">
        <v>10735</v>
      </c>
      <c r="C5439" t="s">
        <v>3</v>
      </c>
      <c r="D5439" t="s">
        <v>11</v>
      </c>
    </row>
    <row r="5440" spans="1:4">
      <c r="A5440" t="s">
        <v>10736</v>
      </c>
      <c r="B5440" t="s">
        <v>10737</v>
      </c>
      <c r="C5440" t="s">
        <v>3</v>
      </c>
      <c r="D5440" t="s">
        <v>11</v>
      </c>
    </row>
    <row r="5441" spans="1:4">
      <c r="A5441" t="s">
        <v>10738</v>
      </c>
      <c r="B5441" t="s">
        <v>10739</v>
      </c>
      <c r="C5441" t="s">
        <v>3</v>
      </c>
      <c r="D5441" t="s">
        <v>11</v>
      </c>
    </row>
    <row r="5442" spans="1:4">
      <c r="A5442" t="s">
        <v>10740</v>
      </c>
      <c r="B5442" t="s">
        <v>1215</v>
      </c>
      <c r="C5442" t="s">
        <v>3</v>
      </c>
      <c r="D5442" t="s">
        <v>11</v>
      </c>
    </row>
    <row r="5443" spans="1:4">
      <c r="A5443" t="s">
        <v>10741</v>
      </c>
      <c r="B5443" t="s">
        <v>10742</v>
      </c>
      <c r="C5443" t="s">
        <v>3</v>
      </c>
      <c r="D5443" t="s">
        <v>11</v>
      </c>
    </row>
    <row r="5444" spans="1:4">
      <c r="A5444" t="s">
        <v>10743</v>
      </c>
      <c r="B5444" t="s">
        <v>3177</v>
      </c>
      <c r="C5444" t="s">
        <v>3</v>
      </c>
      <c r="D5444" t="s">
        <v>11</v>
      </c>
    </row>
    <row r="5445" spans="1:4">
      <c r="A5445" t="s">
        <v>10744</v>
      </c>
      <c r="B5445" t="s">
        <v>10745</v>
      </c>
      <c r="C5445" t="s">
        <v>3</v>
      </c>
      <c r="D5445" t="s">
        <v>11</v>
      </c>
    </row>
    <row r="5446" spans="1:4">
      <c r="A5446" t="s">
        <v>10746</v>
      </c>
      <c r="B5446" t="s">
        <v>10747</v>
      </c>
      <c r="C5446" t="s">
        <v>3</v>
      </c>
      <c r="D5446" t="s">
        <v>11</v>
      </c>
    </row>
    <row r="5447" spans="1:4">
      <c r="A5447" t="s">
        <v>10748</v>
      </c>
      <c r="B5447" t="s">
        <v>10749</v>
      </c>
      <c r="C5447" t="s">
        <v>3</v>
      </c>
      <c r="D5447" t="s">
        <v>11</v>
      </c>
    </row>
    <row r="5448" spans="1:4">
      <c r="A5448" t="s">
        <v>10750</v>
      </c>
      <c r="B5448" t="s">
        <v>10751</v>
      </c>
      <c r="C5448" t="s">
        <v>3</v>
      </c>
      <c r="D5448" t="s">
        <v>11</v>
      </c>
    </row>
    <row r="5449" spans="1:4">
      <c r="A5449" t="s">
        <v>10752</v>
      </c>
      <c r="B5449" t="s">
        <v>10753</v>
      </c>
      <c r="C5449" t="s">
        <v>3</v>
      </c>
      <c r="D5449" t="s">
        <v>11</v>
      </c>
    </row>
    <row r="5450" spans="1:4">
      <c r="A5450" t="s">
        <v>10754</v>
      </c>
      <c r="B5450" t="s">
        <v>10755</v>
      </c>
      <c r="C5450" t="s">
        <v>3</v>
      </c>
      <c r="D5450" t="s">
        <v>11</v>
      </c>
    </row>
    <row r="5451" spans="1:4">
      <c r="A5451" t="s">
        <v>10756</v>
      </c>
      <c r="B5451" t="s">
        <v>10757</v>
      </c>
      <c r="C5451" t="s">
        <v>3</v>
      </c>
      <c r="D5451" t="s">
        <v>11</v>
      </c>
    </row>
    <row r="5452" spans="1:4">
      <c r="A5452" t="s">
        <v>10758</v>
      </c>
      <c r="B5452" t="s">
        <v>10759</v>
      </c>
      <c r="C5452" t="s">
        <v>3</v>
      </c>
      <c r="D5452" t="s">
        <v>11</v>
      </c>
    </row>
    <row r="5453" spans="1:4">
      <c r="A5453" t="s">
        <v>10760</v>
      </c>
      <c r="B5453" t="s">
        <v>10761</v>
      </c>
      <c r="C5453" t="s">
        <v>3</v>
      </c>
      <c r="D5453" t="s">
        <v>11</v>
      </c>
    </row>
    <row r="5454" spans="1:4">
      <c r="A5454" t="s">
        <v>10762</v>
      </c>
      <c r="B5454" t="s">
        <v>10763</v>
      </c>
      <c r="C5454" t="s">
        <v>3</v>
      </c>
      <c r="D5454" t="s">
        <v>11</v>
      </c>
    </row>
    <row r="5455" spans="1:4">
      <c r="A5455" t="s">
        <v>10764</v>
      </c>
      <c r="B5455" t="s">
        <v>10765</v>
      </c>
      <c r="C5455" t="s">
        <v>4</v>
      </c>
      <c r="D5455" t="s">
        <v>11</v>
      </c>
    </row>
    <row r="5456" spans="1:4">
      <c r="A5456" t="s">
        <v>10766</v>
      </c>
      <c r="B5456" t="s">
        <v>10767</v>
      </c>
      <c r="C5456" t="s">
        <v>4</v>
      </c>
      <c r="D5456" t="s">
        <v>11</v>
      </c>
    </row>
    <row r="5457" spans="1:4">
      <c r="A5457" t="s">
        <v>10768</v>
      </c>
      <c r="B5457" t="s">
        <v>10769</v>
      </c>
      <c r="C5457" t="s">
        <v>3</v>
      </c>
      <c r="D5457" t="s">
        <v>11</v>
      </c>
    </row>
    <row r="5458" spans="1:4">
      <c r="A5458" t="s">
        <v>10770</v>
      </c>
      <c r="B5458" t="s">
        <v>10771</v>
      </c>
      <c r="C5458" t="s">
        <v>3</v>
      </c>
      <c r="D5458" t="s">
        <v>11</v>
      </c>
    </row>
    <row r="5459" spans="1:4">
      <c r="A5459" t="s">
        <v>10772</v>
      </c>
      <c r="B5459" t="s">
        <v>10773</v>
      </c>
      <c r="C5459" t="s">
        <v>3</v>
      </c>
      <c r="D5459" t="s">
        <v>11</v>
      </c>
    </row>
    <row r="5460" spans="1:4">
      <c r="A5460" t="s">
        <v>10774</v>
      </c>
      <c r="B5460" t="s">
        <v>10775</v>
      </c>
      <c r="C5460" t="s">
        <v>3</v>
      </c>
      <c r="D5460" t="s">
        <v>11</v>
      </c>
    </row>
    <row r="5461" spans="1:4">
      <c r="A5461" t="s">
        <v>10776</v>
      </c>
      <c r="B5461" t="s">
        <v>10777</v>
      </c>
      <c r="C5461" t="s">
        <v>4</v>
      </c>
      <c r="D5461" t="s">
        <v>11</v>
      </c>
    </row>
    <row r="5462" spans="1:4">
      <c r="A5462" t="s">
        <v>10778</v>
      </c>
      <c r="B5462" t="s">
        <v>10779</v>
      </c>
      <c r="C5462" t="s">
        <v>3</v>
      </c>
      <c r="D5462" t="s">
        <v>11</v>
      </c>
    </row>
    <row r="5463" spans="1:4">
      <c r="A5463" t="s">
        <v>10780</v>
      </c>
      <c r="B5463" t="s">
        <v>10781</v>
      </c>
      <c r="C5463" t="s">
        <v>3</v>
      </c>
      <c r="D5463" t="s">
        <v>11</v>
      </c>
    </row>
    <row r="5464" spans="1:4">
      <c r="A5464" t="s">
        <v>10782</v>
      </c>
      <c r="B5464" t="s">
        <v>10783</v>
      </c>
      <c r="C5464" t="s">
        <v>3</v>
      </c>
      <c r="D5464" t="s">
        <v>11</v>
      </c>
    </row>
    <row r="5465" spans="1:4">
      <c r="A5465" t="s">
        <v>10784</v>
      </c>
      <c r="B5465" t="s">
        <v>10785</v>
      </c>
      <c r="C5465" t="s">
        <v>3</v>
      </c>
      <c r="D5465" t="s">
        <v>11</v>
      </c>
    </row>
    <row r="5466" spans="1:4">
      <c r="A5466" t="s">
        <v>10786</v>
      </c>
      <c r="B5466" t="s">
        <v>10787</v>
      </c>
      <c r="C5466" t="s">
        <v>3</v>
      </c>
      <c r="D5466" t="s">
        <v>11</v>
      </c>
    </row>
    <row r="5467" spans="1:4">
      <c r="A5467" t="s">
        <v>10788</v>
      </c>
      <c r="B5467" t="s">
        <v>10789</v>
      </c>
      <c r="C5467" t="s">
        <v>3</v>
      </c>
      <c r="D5467" t="s">
        <v>11</v>
      </c>
    </row>
    <row r="5468" spans="1:4">
      <c r="A5468" t="s">
        <v>10790</v>
      </c>
      <c r="B5468" t="s">
        <v>10791</v>
      </c>
      <c r="C5468" t="s">
        <v>3</v>
      </c>
      <c r="D5468" t="s">
        <v>11</v>
      </c>
    </row>
    <row r="5469" spans="1:4">
      <c r="A5469" t="s">
        <v>10792</v>
      </c>
      <c r="B5469" t="s">
        <v>10793</v>
      </c>
      <c r="C5469" t="s">
        <v>3</v>
      </c>
      <c r="D5469" t="s">
        <v>11</v>
      </c>
    </row>
    <row r="5470" spans="1:4">
      <c r="A5470" t="s">
        <v>10794</v>
      </c>
      <c r="B5470" t="s">
        <v>10795</v>
      </c>
      <c r="C5470" t="s">
        <v>3</v>
      </c>
      <c r="D5470" t="s">
        <v>11</v>
      </c>
    </row>
    <row r="5471" spans="1:4">
      <c r="A5471" t="s">
        <v>10796</v>
      </c>
      <c r="B5471" t="s">
        <v>10797</v>
      </c>
      <c r="C5471" t="s">
        <v>3</v>
      </c>
      <c r="D5471" t="s">
        <v>11</v>
      </c>
    </row>
    <row r="5472" spans="1:4">
      <c r="A5472" t="s">
        <v>10798</v>
      </c>
      <c r="B5472" t="s">
        <v>10799</v>
      </c>
      <c r="C5472" t="s">
        <v>3</v>
      </c>
      <c r="D5472" t="s">
        <v>11</v>
      </c>
    </row>
    <row r="5473" spans="1:4">
      <c r="A5473" t="s">
        <v>10800</v>
      </c>
      <c r="B5473" t="s">
        <v>10801</v>
      </c>
      <c r="C5473" t="s">
        <v>3</v>
      </c>
      <c r="D5473" t="s">
        <v>11</v>
      </c>
    </row>
    <row r="5474" spans="1:4">
      <c r="A5474" t="s">
        <v>10802</v>
      </c>
      <c r="B5474" t="s">
        <v>10803</v>
      </c>
      <c r="C5474" t="s">
        <v>3</v>
      </c>
      <c r="D5474" t="s">
        <v>11</v>
      </c>
    </row>
    <row r="5475" spans="1:4">
      <c r="A5475" t="s">
        <v>10804</v>
      </c>
      <c r="B5475" t="s">
        <v>10805</v>
      </c>
      <c r="C5475" t="s">
        <v>3</v>
      </c>
      <c r="D5475" t="s">
        <v>11</v>
      </c>
    </row>
    <row r="5476" spans="1:4">
      <c r="A5476" t="s">
        <v>10806</v>
      </c>
      <c r="B5476" t="s">
        <v>6787</v>
      </c>
      <c r="C5476" t="s">
        <v>3</v>
      </c>
      <c r="D5476" t="s">
        <v>11</v>
      </c>
    </row>
    <row r="5477" spans="1:4">
      <c r="A5477" t="s">
        <v>10807</v>
      </c>
      <c r="B5477" t="s">
        <v>10808</v>
      </c>
      <c r="C5477" t="s">
        <v>3</v>
      </c>
      <c r="D5477" t="s">
        <v>11</v>
      </c>
    </row>
    <row r="5478" spans="1:4">
      <c r="A5478" t="s">
        <v>10809</v>
      </c>
      <c r="B5478" t="s">
        <v>10810</v>
      </c>
      <c r="C5478" t="s">
        <v>3</v>
      </c>
      <c r="D5478" t="s">
        <v>11</v>
      </c>
    </row>
    <row r="5479" spans="1:4">
      <c r="A5479" t="s">
        <v>10811</v>
      </c>
      <c r="B5479" t="s">
        <v>10812</v>
      </c>
      <c r="C5479" t="s">
        <v>3</v>
      </c>
      <c r="D5479" t="s">
        <v>11</v>
      </c>
    </row>
    <row r="5480" spans="1:4">
      <c r="A5480" t="s">
        <v>10813</v>
      </c>
      <c r="B5480" t="s">
        <v>10814</v>
      </c>
      <c r="C5480" t="s">
        <v>3</v>
      </c>
      <c r="D5480" t="s">
        <v>11</v>
      </c>
    </row>
    <row r="5481" spans="1:4">
      <c r="A5481" t="s">
        <v>10815</v>
      </c>
      <c r="B5481" t="s">
        <v>10816</v>
      </c>
      <c r="C5481" t="s">
        <v>3</v>
      </c>
      <c r="D5481" t="s">
        <v>11</v>
      </c>
    </row>
    <row r="5482" spans="1:4">
      <c r="A5482" t="s">
        <v>10817</v>
      </c>
      <c r="B5482" t="s">
        <v>10818</v>
      </c>
      <c r="C5482" t="s">
        <v>3</v>
      </c>
      <c r="D5482" t="s">
        <v>11</v>
      </c>
    </row>
    <row r="5483" spans="1:4">
      <c r="A5483" t="s">
        <v>10819</v>
      </c>
      <c r="B5483" t="s">
        <v>3786</v>
      </c>
      <c r="C5483" t="s">
        <v>3</v>
      </c>
      <c r="D5483" t="s">
        <v>11</v>
      </c>
    </row>
    <row r="5484" spans="1:4">
      <c r="A5484" t="s">
        <v>10820</v>
      </c>
      <c r="B5484" t="s">
        <v>10821</v>
      </c>
      <c r="C5484" t="s">
        <v>3</v>
      </c>
      <c r="D5484" t="s">
        <v>11</v>
      </c>
    </row>
    <row r="5485" spans="1:4">
      <c r="A5485" t="s">
        <v>10822</v>
      </c>
      <c r="B5485" t="s">
        <v>10823</v>
      </c>
      <c r="C5485" t="s">
        <v>3</v>
      </c>
      <c r="D5485" t="s">
        <v>11</v>
      </c>
    </row>
    <row r="5486" spans="1:4">
      <c r="A5486" t="s">
        <v>10824</v>
      </c>
      <c r="B5486" t="s">
        <v>10825</v>
      </c>
      <c r="C5486" t="s">
        <v>3</v>
      </c>
      <c r="D5486" t="s">
        <v>11</v>
      </c>
    </row>
    <row r="5487" spans="1:4">
      <c r="A5487" t="s">
        <v>10826</v>
      </c>
      <c r="B5487" t="s">
        <v>10827</v>
      </c>
      <c r="C5487" t="s">
        <v>3</v>
      </c>
      <c r="D5487" t="s">
        <v>11</v>
      </c>
    </row>
    <row r="5488" spans="1:4">
      <c r="A5488" t="s">
        <v>10828</v>
      </c>
      <c r="B5488" t="s">
        <v>10829</v>
      </c>
      <c r="C5488" t="s">
        <v>3</v>
      </c>
      <c r="D5488" t="s">
        <v>11</v>
      </c>
    </row>
    <row r="5489" spans="1:4">
      <c r="A5489" t="s">
        <v>10830</v>
      </c>
      <c r="B5489" t="s">
        <v>10831</v>
      </c>
      <c r="C5489" t="s">
        <v>3</v>
      </c>
      <c r="D5489" t="s">
        <v>11</v>
      </c>
    </row>
    <row r="5490" spans="1:4">
      <c r="A5490" t="s">
        <v>10832</v>
      </c>
      <c r="B5490" t="s">
        <v>10833</v>
      </c>
      <c r="C5490" t="s">
        <v>3</v>
      </c>
      <c r="D5490" t="s">
        <v>11</v>
      </c>
    </row>
    <row r="5491" spans="1:4">
      <c r="A5491" t="s">
        <v>10834</v>
      </c>
      <c r="B5491" t="s">
        <v>10835</v>
      </c>
      <c r="C5491" t="s">
        <v>3</v>
      </c>
      <c r="D5491" t="s">
        <v>11</v>
      </c>
    </row>
    <row r="5492" spans="1:4">
      <c r="A5492" t="s">
        <v>10836</v>
      </c>
      <c r="B5492" t="s">
        <v>10837</v>
      </c>
      <c r="C5492" t="s">
        <v>3</v>
      </c>
      <c r="D5492" t="s">
        <v>11</v>
      </c>
    </row>
    <row r="5493" spans="1:4">
      <c r="A5493" t="s">
        <v>10838</v>
      </c>
      <c r="B5493" t="s">
        <v>10839</v>
      </c>
      <c r="C5493" t="s">
        <v>3</v>
      </c>
      <c r="D5493" t="s">
        <v>11</v>
      </c>
    </row>
    <row r="5494" spans="1:4">
      <c r="A5494" t="s">
        <v>10840</v>
      </c>
      <c r="B5494" t="s">
        <v>10841</v>
      </c>
      <c r="C5494" t="s">
        <v>3</v>
      </c>
      <c r="D5494" t="s">
        <v>11</v>
      </c>
    </row>
    <row r="5495" spans="1:4">
      <c r="A5495" t="s">
        <v>10842</v>
      </c>
      <c r="B5495" t="s">
        <v>10843</v>
      </c>
      <c r="C5495" t="s">
        <v>3</v>
      </c>
      <c r="D5495" t="s">
        <v>11</v>
      </c>
    </row>
    <row r="5496" spans="1:4">
      <c r="A5496" t="s">
        <v>10844</v>
      </c>
      <c r="B5496" t="s">
        <v>10845</v>
      </c>
      <c r="C5496" t="s">
        <v>3</v>
      </c>
      <c r="D5496" t="s">
        <v>11</v>
      </c>
    </row>
    <row r="5497" spans="1:4">
      <c r="A5497" t="s">
        <v>10846</v>
      </c>
      <c r="B5497" t="s">
        <v>10847</v>
      </c>
      <c r="C5497" t="s">
        <v>3</v>
      </c>
      <c r="D5497" t="s">
        <v>11</v>
      </c>
    </row>
    <row r="5498" spans="1:4">
      <c r="A5498" t="s">
        <v>10848</v>
      </c>
      <c r="B5498" t="s">
        <v>10849</v>
      </c>
      <c r="C5498" t="s">
        <v>3</v>
      </c>
      <c r="D5498" t="s">
        <v>11</v>
      </c>
    </row>
    <row r="5499" spans="1:4">
      <c r="A5499" t="s">
        <v>10850</v>
      </c>
      <c r="B5499" t="s">
        <v>6503</v>
      </c>
      <c r="C5499" t="s">
        <v>3</v>
      </c>
      <c r="D5499" t="s">
        <v>11</v>
      </c>
    </row>
    <row r="5500" spans="1:4">
      <c r="A5500" t="s">
        <v>10851</v>
      </c>
      <c r="B5500" t="s">
        <v>10852</v>
      </c>
      <c r="C5500" t="s">
        <v>3</v>
      </c>
      <c r="D5500" t="s">
        <v>11</v>
      </c>
    </row>
    <row r="5501" spans="1:4">
      <c r="A5501" t="s">
        <v>10853</v>
      </c>
      <c r="B5501" t="s">
        <v>10854</v>
      </c>
      <c r="C5501" t="s">
        <v>3</v>
      </c>
      <c r="D5501" t="s">
        <v>11</v>
      </c>
    </row>
    <row r="5502" spans="1:4">
      <c r="A5502" t="s">
        <v>10855</v>
      </c>
      <c r="B5502" t="s">
        <v>10856</v>
      </c>
      <c r="C5502" t="s">
        <v>3</v>
      </c>
      <c r="D5502" t="s">
        <v>11</v>
      </c>
    </row>
    <row r="5503" spans="1:4">
      <c r="A5503" t="s">
        <v>10857</v>
      </c>
      <c r="B5503" t="s">
        <v>10858</v>
      </c>
      <c r="C5503" t="s">
        <v>4</v>
      </c>
      <c r="D5503" t="s">
        <v>11</v>
      </c>
    </row>
    <row r="5504" spans="1:4">
      <c r="A5504" t="s">
        <v>10859</v>
      </c>
      <c r="B5504" t="s">
        <v>10860</v>
      </c>
      <c r="C5504" t="s">
        <v>3</v>
      </c>
      <c r="D5504" t="s">
        <v>11</v>
      </c>
    </row>
    <row r="5505" spans="1:4">
      <c r="A5505" t="s">
        <v>10861</v>
      </c>
      <c r="B5505" t="s">
        <v>10862</v>
      </c>
      <c r="C5505" t="s">
        <v>3</v>
      </c>
      <c r="D5505" t="s">
        <v>11</v>
      </c>
    </row>
    <row r="5506" spans="1:4">
      <c r="A5506" t="s">
        <v>10863</v>
      </c>
      <c r="B5506" t="s">
        <v>10864</v>
      </c>
      <c r="C5506" t="s">
        <v>3</v>
      </c>
      <c r="D5506" t="s">
        <v>11</v>
      </c>
    </row>
    <row r="5507" spans="1:4">
      <c r="A5507" t="s">
        <v>10865</v>
      </c>
      <c r="B5507" t="s">
        <v>10866</v>
      </c>
      <c r="C5507" t="s">
        <v>3</v>
      </c>
      <c r="D5507" t="s">
        <v>11</v>
      </c>
    </row>
    <row r="5508" spans="1:4">
      <c r="A5508" t="s">
        <v>10867</v>
      </c>
      <c r="B5508" t="s">
        <v>10868</v>
      </c>
      <c r="C5508" t="s">
        <v>3</v>
      </c>
      <c r="D5508" t="s">
        <v>11</v>
      </c>
    </row>
    <row r="5509" spans="1:4">
      <c r="A5509" t="s">
        <v>10869</v>
      </c>
      <c r="B5509" t="s">
        <v>10870</v>
      </c>
      <c r="C5509" t="s">
        <v>3</v>
      </c>
      <c r="D5509" t="s">
        <v>11</v>
      </c>
    </row>
    <row r="5510" spans="1:4">
      <c r="A5510" t="s">
        <v>10871</v>
      </c>
      <c r="B5510" t="s">
        <v>10872</v>
      </c>
      <c r="C5510" t="s">
        <v>3</v>
      </c>
      <c r="D5510" t="s">
        <v>11</v>
      </c>
    </row>
    <row r="5511" spans="1:4">
      <c r="A5511" t="s">
        <v>10873</v>
      </c>
      <c r="B5511" t="s">
        <v>10874</v>
      </c>
      <c r="C5511" t="s">
        <v>3</v>
      </c>
      <c r="D5511" t="s">
        <v>11</v>
      </c>
    </row>
    <row r="5512" spans="1:4">
      <c r="A5512" t="s">
        <v>10875</v>
      </c>
      <c r="B5512" t="s">
        <v>10876</v>
      </c>
      <c r="C5512" t="s">
        <v>3</v>
      </c>
      <c r="D5512" t="s">
        <v>11</v>
      </c>
    </row>
    <row r="5513" spans="1:4">
      <c r="A5513" t="s">
        <v>10877</v>
      </c>
      <c r="B5513" t="s">
        <v>9629</v>
      </c>
      <c r="C5513" t="s">
        <v>3</v>
      </c>
      <c r="D5513" t="s">
        <v>11</v>
      </c>
    </row>
    <row r="5514" spans="1:4">
      <c r="A5514" t="s">
        <v>10878</v>
      </c>
      <c r="B5514" t="s">
        <v>10879</v>
      </c>
      <c r="C5514" t="s">
        <v>3</v>
      </c>
      <c r="D5514" t="s">
        <v>11</v>
      </c>
    </row>
    <row r="5515" spans="1:4">
      <c r="A5515" t="s">
        <v>10880</v>
      </c>
      <c r="B5515" t="s">
        <v>10881</v>
      </c>
      <c r="C5515" t="s">
        <v>3</v>
      </c>
      <c r="D5515" t="s">
        <v>11</v>
      </c>
    </row>
    <row r="5516" spans="1:4">
      <c r="A5516" t="s">
        <v>10882</v>
      </c>
      <c r="B5516" t="s">
        <v>10883</v>
      </c>
      <c r="C5516" t="s">
        <v>3</v>
      </c>
      <c r="D5516" t="s">
        <v>11</v>
      </c>
    </row>
    <row r="5517" spans="1:4">
      <c r="A5517" t="s">
        <v>10884</v>
      </c>
      <c r="B5517" t="s">
        <v>10885</v>
      </c>
      <c r="C5517" t="s">
        <v>3</v>
      </c>
      <c r="D5517" t="s">
        <v>11</v>
      </c>
    </row>
    <row r="5518" spans="1:4">
      <c r="A5518" t="s">
        <v>10886</v>
      </c>
      <c r="B5518" t="s">
        <v>10887</v>
      </c>
      <c r="C5518" t="s">
        <v>3</v>
      </c>
      <c r="D5518" t="s">
        <v>11</v>
      </c>
    </row>
    <row r="5519" spans="1:4">
      <c r="A5519" t="s">
        <v>10888</v>
      </c>
      <c r="B5519" t="s">
        <v>10889</v>
      </c>
      <c r="C5519" t="s">
        <v>3</v>
      </c>
      <c r="D5519" t="s">
        <v>11</v>
      </c>
    </row>
    <row r="5520" spans="1:4">
      <c r="A5520" t="s">
        <v>10890</v>
      </c>
      <c r="B5520" t="s">
        <v>10891</v>
      </c>
      <c r="C5520" t="s">
        <v>3</v>
      </c>
      <c r="D5520" t="s">
        <v>11</v>
      </c>
    </row>
    <row r="5521" spans="1:4">
      <c r="A5521" t="s">
        <v>10892</v>
      </c>
      <c r="B5521" t="s">
        <v>10893</v>
      </c>
      <c r="C5521" t="s">
        <v>4</v>
      </c>
      <c r="D5521" t="s">
        <v>11</v>
      </c>
    </row>
    <row r="5522" spans="1:4">
      <c r="A5522" t="s">
        <v>10894</v>
      </c>
      <c r="B5522" t="s">
        <v>10895</v>
      </c>
      <c r="C5522" t="s">
        <v>4</v>
      </c>
      <c r="D5522" t="s">
        <v>11</v>
      </c>
    </row>
    <row r="5523" spans="1:4">
      <c r="A5523" t="s">
        <v>10896</v>
      </c>
      <c r="B5523" t="s">
        <v>10897</v>
      </c>
      <c r="C5523" t="s">
        <v>3</v>
      </c>
      <c r="D5523" t="s">
        <v>11</v>
      </c>
    </row>
    <row r="5524" spans="1:4">
      <c r="A5524" t="s">
        <v>10898</v>
      </c>
      <c r="B5524" t="s">
        <v>10899</v>
      </c>
      <c r="C5524" t="s">
        <v>3</v>
      </c>
      <c r="D5524" t="s">
        <v>11</v>
      </c>
    </row>
    <row r="5525" spans="1:4">
      <c r="A5525" t="s">
        <v>10900</v>
      </c>
      <c r="B5525" t="s">
        <v>10901</v>
      </c>
      <c r="C5525" t="s">
        <v>4</v>
      </c>
      <c r="D5525" t="s">
        <v>11</v>
      </c>
    </row>
    <row r="5526" spans="1:4">
      <c r="A5526" t="s">
        <v>10902</v>
      </c>
      <c r="B5526" t="s">
        <v>10903</v>
      </c>
      <c r="C5526" t="s">
        <v>3</v>
      </c>
      <c r="D5526" t="s">
        <v>11</v>
      </c>
    </row>
    <row r="5527" spans="1:4">
      <c r="A5527" t="s">
        <v>10904</v>
      </c>
      <c r="B5527" t="s">
        <v>10905</v>
      </c>
      <c r="C5527" t="s">
        <v>3</v>
      </c>
      <c r="D5527" t="s">
        <v>11</v>
      </c>
    </row>
    <row r="5528" spans="1:4">
      <c r="A5528" t="s">
        <v>10906</v>
      </c>
      <c r="B5528" t="s">
        <v>10907</v>
      </c>
      <c r="C5528" t="s">
        <v>3</v>
      </c>
      <c r="D5528" t="s">
        <v>11</v>
      </c>
    </row>
    <row r="5529" spans="1:4">
      <c r="A5529" t="s">
        <v>10908</v>
      </c>
      <c r="B5529" t="s">
        <v>10909</v>
      </c>
      <c r="C5529" t="s">
        <v>3</v>
      </c>
      <c r="D5529" t="s">
        <v>11</v>
      </c>
    </row>
    <row r="5530" spans="1:4">
      <c r="A5530" t="s">
        <v>10910</v>
      </c>
      <c r="B5530" t="s">
        <v>10911</v>
      </c>
      <c r="C5530" t="s">
        <v>3</v>
      </c>
      <c r="D5530" t="s">
        <v>11</v>
      </c>
    </row>
    <row r="5531" spans="1:4">
      <c r="A5531" t="s">
        <v>10912</v>
      </c>
      <c r="B5531" t="s">
        <v>10913</v>
      </c>
      <c r="C5531" t="s">
        <v>3</v>
      </c>
      <c r="D5531" t="s">
        <v>11</v>
      </c>
    </row>
    <row r="5532" spans="1:4">
      <c r="A5532" t="s">
        <v>10914</v>
      </c>
      <c r="B5532" t="s">
        <v>10915</v>
      </c>
      <c r="C5532" t="s">
        <v>3</v>
      </c>
      <c r="D5532" t="s">
        <v>11</v>
      </c>
    </row>
    <row r="5533" spans="1:4">
      <c r="A5533" t="s">
        <v>10916</v>
      </c>
      <c r="B5533" t="s">
        <v>4878</v>
      </c>
      <c r="C5533" t="s">
        <v>3</v>
      </c>
      <c r="D5533" t="s">
        <v>11</v>
      </c>
    </row>
    <row r="5534" spans="1:4">
      <c r="A5534" t="s">
        <v>10917</v>
      </c>
      <c r="B5534" t="s">
        <v>10918</v>
      </c>
      <c r="C5534" t="s">
        <v>3</v>
      </c>
      <c r="D5534" t="s">
        <v>11</v>
      </c>
    </row>
    <row r="5535" spans="1:4">
      <c r="A5535" t="s">
        <v>10919</v>
      </c>
      <c r="B5535" t="s">
        <v>10920</v>
      </c>
      <c r="C5535" t="s">
        <v>3</v>
      </c>
      <c r="D5535" t="s">
        <v>11</v>
      </c>
    </row>
    <row r="5536" spans="1:4">
      <c r="A5536" t="s">
        <v>10921</v>
      </c>
      <c r="B5536" t="s">
        <v>10922</v>
      </c>
      <c r="C5536" t="s">
        <v>3</v>
      </c>
      <c r="D5536" t="s">
        <v>11</v>
      </c>
    </row>
    <row r="5537" spans="1:4">
      <c r="A5537" t="s">
        <v>10923</v>
      </c>
      <c r="B5537" t="s">
        <v>4010</v>
      </c>
      <c r="C5537" t="s">
        <v>4</v>
      </c>
      <c r="D5537" t="s">
        <v>11</v>
      </c>
    </row>
    <row r="5538" spans="1:4">
      <c r="A5538" t="s">
        <v>10924</v>
      </c>
      <c r="B5538" t="s">
        <v>10925</v>
      </c>
      <c r="C5538" t="s">
        <v>4</v>
      </c>
      <c r="D5538" t="s">
        <v>11</v>
      </c>
    </row>
    <row r="5539" spans="1:4">
      <c r="A5539" t="s">
        <v>10926</v>
      </c>
      <c r="B5539" t="s">
        <v>4616</v>
      </c>
      <c r="C5539" t="s">
        <v>3</v>
      </c>
      <c r="D5539" t="s">
        <v>11</v>
      </c>
    </row>
    <row r="5540" spans="1:4">
      <c r="A5540" t="s">
        <v>10927</v>
      </c>
      <c r="B5540" t="s">
        <v>10928</v>
      </c>
      <c r="C5540" t="s">
        <v>3</v>
      </c>
      <c r="D5540" t="s">
        <v>11</v>
      </c>
    </row>
    <row r="5541" spans="1:4">
      <c r="A5541" t="s">
        <v>10929</v>
      </c>
      <c r="B5541" t="s">
        <v>10930</v>
      </c>
      <c r="C5541" t="s">
        <v>3</v>
      </c>
      <c r="D5541" t="s">
        <v>11</v>
      </c>
    </row>
    <row r="5542" spans="1:4">
      <c r="A5542" t="s">
        <v>10931</v>
      </c>
      <c r="B5542" t="s">
        <v>10932</v>
      </c>
      <c r="C5542" t="s">
        <v>4</v>
      </c>
      <c r="D5542" t="s">
        <v>11</v>
      </c>
    </row>
    <row r="5543" spans="1:4">
      <c r="A5543" t="s">
        <v>10933</v>
      </c>
      <c r="B5543" t="s">
        <v>6630</v>
      </c>
      <c r="C5543" t="s">
        <v>4</v>
      </c>
      <c r="D5543" t="s">
        <v>11</v>
      </c>
    </row>
    <row r="5544" spans="1:4">
      <c r="A5544" t="s">
        <v>10934</v>
      </c>
      <c r="B5544" t="s">
        <v>10935</v>
      </c>
      <c r="C5544" t="s">
        <v>3</v>
      </c>
      <c r="D5544" t="s">
        <v>11</v>
      </c>
    </row>
    <row r="5545" spans="1:4">
      <c r="A5545" t="s">
        <v>10936</v>
      </c>
      <c r="B5545" t="s">
        <v>10937</v>
      </c>
      <c r="C5545" t="s">
        <v>4</v>
      </c>
      <c r="D5545" t="s">
        <v>11</v>
      </c>
    </row>
    <row r="5546" spans="1:4">
      <c r="A5546" t="s">
        <v>10938</v>
      </c>
      <c r="B5546" t="s">
        <v>10939</v>
      </c>
      <c r="C5546" t="s">
        <v>3</v>
      </c>
      <c r="D5546" t="s">
        <v>11</v>
      </c>
    </row>
    <row r="5547" spans="1:4">
      <c r="A5547" t="s">
        <v>10940</v>
      </c>
      <c r="B5547" t="s">
        <v>10941</v>
      </c>
      <c r="C5547" t="s">
        <v>3</v>
      </c>
      <c r="D5547" t="s">
        <v>11</v>
      </c>
    </row>
    <row r="5548" spans="1:4">
      <c r="A5548" t="s">
        <v>10942</v>
      </c>
      <c r="B5548" t="s">
        <v>3764</v>
      </c>
      <c r="C5548" t="s">
        <v>3</v>
      </c>
      <c r="D5548" t="s">
        <v>11</v>
      </c>
    </row>
    <row r="5549" spans="1:4">
      <c r="A5549" t="s">
        <v>10943</v>
      </c>
      <c r="B5549" t="s">
        <v>10944</v>
      </c>
      <c r="C5549" t="s">
        <v>3</v>
      </c>
      <c r="D5549" t="s">
        <v>11</v>
      </c>
    </row>
    <row r="5550" spans="1:4">
      <c r="A5550" t="s">
        <v>10945</v>
      </c>
      <c r="B5550" t="s">
        <v>10946</v>
      </c>
      <c r="C5550" t="s">
        <v>3</v>
      </c>
      <c r="D5550" t="s">
        <v>11</v>
      </c>
    </row>
    <row r="5551" spans="1:4">
      <c r="A5551" t="s">
        <v>10947</v>
      </c>
      <c r="B5551" t="s">
        <v>10948</v>
      </c>
      <c r="C5551" t="s">
        <v>4</v>
      </c>
      <c r="D5551" t="s">
        <v>11</v>
      </c>
    </row>
    <row r="5552" spans="1:4">
      <c r="A5552" t="s">
        <v>10949</v>
      </c>
      <c r="B5552" t="s">
        <v>10950</v>
      </c>
      <c r="C5552" t="s">
        <v>3</v>
      </c>
      <c r="D5552" t="s">
        <v>11</v>
      </c>
    </row>
    <row r="5553" spans="1:4">
      <c r="A5553" t="s">
        <v>10951</v>
      </c>
      <c r="B5553" t="s">
        <v>10952</v>
      </c>
      <c r="C5553" t="s">
        <v>3</v>
      </c>
      <c r="D5553" t="s">
        <v>11</v>
      </c>
    </row>
    <row r="5554" spans="1:4">
      <c r="A5554" t="s">
        <v>10953</v>
      </c>
      <c r="B5554" t="s">
        <v>10954</v>
      </c>
      <c r="C5554" t="s">
        <v>3</v>
      </c>
      <c r="D5554" t="s">
        <v>11</v>
      </c>
    </row>
    <row r="5555" spans="1:4">
      <c r="A5555" t="s">
        <v>10955</v>
      </c>
      <c r="B5555" t="s">
        <v>10956</v>
      </c>
      <c r="C5555" t="s">
        <v>3</v>
      </c>
      <c r="D5555" t="s">
        <v>11</v>
      </c>
    </row>
    <row r="5556" spans="1:4">
      <c r="A5556" t="s">
        <v>10957</v>
      </c>
      <c r="B5556" t="s">
        <v>7447</v>
      </c>
      <c r="C5556" t="s">
        <v>3</v>
      </c>
      <c r="D5556" t="s">
        <v>11</v>
      </c>
    </row>
    <row r="5557" spans="1:4">
      <c r="A5557" t="s">
        <v>10958</v>
      </c>
      <c r="B5557" t="s">
        <v>10959</v>
      </c>
      <c r="C5557" t="s">
        <v>3</v>
      </c>
      <c r="D5557" t="s">
        <v>11</v>
      </c>
    </row>
    <row r="5558" spans="1:4">
      <c r="A5558" t="s">
        <v>10960</v>
      </c>
      <c r="B5558" t="s">
        <v>10961</v>
      </c>
      <c r="C5558" t="s">
        <v>3</v>
      </c>
      <c r="D5558" t="s">
        <v>11</v>
      </c>
    </row>
    <row r="5559" spans="1:4">
      <c r="A5559" t="s">
        <v>10962</v>
      </c>
      <c r="B5559" t="s">
        <v>10963</v>
      </c>
      <c r="C5559" t="s">
        <v>3</v>
      </c>
      <c r="D5559" t="s">
        <v>11</v>
      </c>
    </row>
    <row r="5560" spans="1:4">
      <c r="A5560" t="s">
        <v>10964</v>
      </c>
      <c r="B5560" t="s">
        <v>10965</v>
      </c>
      <c r="C5560" t="s">
        <v>3</v>
      </c>
      <c r="D5560" t="s">
        <v>11</v>
      </c>
    </row>
    <row r="5561" spans="1:4">
      <c r="A5561" t="s">
        <v>10966</v>
      </c>
      <c r="B5561" t="s">
        <v>10967</v>
      </c>
      <c r="C5561" t="s">
        <v>3</v>
      </c>
      <c r="D5561" t="s">
        <v>11</v>
      </c>
    </row>
    <row r="5562" spans="1:4">
      <c r="A5562" t="s">
        <v>10968</v>
      </c>
      <c r="B5562" t="s">
        <v>10969</v>
      </c>
      <c r="C5562" t="s">
        <v>3</v>
      </c>
      <c r="D5562" t="s">
        <v>11</v>
      </c>
    </row>
    <row r="5563" spans="1:4">
      <c r="A5563" t="s">
        <v>10970</v>
      </c>
      <c r="B5563" t="s">
        <v>10971</v>
      </c>
      <c r="C5563" t="s">
        <v>3</v>
      </c>
      <c r="D5563" t="s">
        <v>11</v>
      </c>
    </row>
    <row r="5564" spans="1:4">
      <c r="A5564" t="s">
        <v>10972</v>
      </c>
      <c r="B5564" t="s">
        <v>10973</v>
      </c>
      <c r="C5564" t="s">
        <v>3</v>
      </c>
      <c r="D5564" t="s">
        <v>11</v>
      </c>
    </row>
    <row r="5565" spans="1:4">
      <c r="A5565" t="s">
        <v>10974</v>
      </c>
      <c r="B5565" t="s">
        <v>10975</v>
      </c>
      <c r="C5565" t="s">
        <v>3</v>
      </c>
      <c r="D5565" t="s">
        <v>11</v>
      </c>
    </row>
    <row r="5566" spans="1:4">
      <c r="A5566" t="s">
        <v>10976</v>
      </c>
      <c r="B5566" t="s">
        <v>10977</v>
      </c>
      <c r="C5566" t="s">
        <v>3</v>
      </c>
      <c r="D5566" t="s">
        <v>11</v>
      </c>
    </row>
    <row r="5567" spans="1:4">
      <c r="A5567" t="s">
        <v>10978</v>
      </c>
      <c r="B5567" t="s">
        <v>9525</v>
      </c>
      <c r="C5567" t="s">
        <v>4</v>
      </c>
      <c r="D5567" t="s">
        <v>11</v>
      </c>
    </row>
    <row r="5568" spans="1:4">
      <c r="A5568" t="s">
        <v>10979</v>
      </c>
      <c r="B5568" t="s">
        <v>2030</v>
      </c>
      <c r="C5568" t="s">
        <v>3</v>
      </c>
      <c r="D5568" t="s">
        <v>11</v>
      </c>
    </row>
    <row r="5569" spans="1:4">
      <c r="A5569" t="s">
        <v>10980</v>
      </c>
      <c r="B5569" t="s">
        <v>10981</v>
      </c>
      <c r="C5569" t="s">
        <v>3</v>
      </c>
      <c r="D5569" t="s">
        <v>11</v>
      </c>
    </row>
    <row r="5570" spans="1:4">
      <c r="A5570" t="s">
        <v>10982</v>
      </c>
      <c r="B5570" t="s">
        <v>10983</v>
      </c>
      <c r="C5570" t="s">
        <v>3</v>
      </c>
      <c r="D5570" t="s">
        <v>11</v>
      </c>
    </row>
    <row r="5571" spans="1:4">
      <c r="A5571" t="s">
        <v>10984</v>
      </c>
      <c r="B5571" t="s">
        <v>10985</v>
      </c>
      <c r="C5571" t="s">
        <v>3</v>
      </c>
      <c r="D5571" t="s">
        <v>11</v>
      </c>
    </row>
    <row r="5572" spans="1:4">
      <c r="A5572" t="s">
        <v>10986</v>
      </c>
      <c r="B5572" t="s">
        <v>10987</v>
      </c>
      <c r="C5572" t="s">
        <v>3</v>
      </c>
      <c r="D5572" t="s">
        <v>11</v>
      </c>
    </row>
    <row r="5573" spans="1:4">
      <c r="A5573" t="s">
        <v>10988</v>
      </c>
      <c r="B5573" t="s">
        <v>10989</v>
      </c>
      <c r="C5573" t="s">
        <v>4</v>
      </c>
      <c r="D5573" t="s">
        <v>11</v>
      </c>
    </row>
    <row r="5574" spans="1:4">
      <c r="A5574" t="s">
        <v>10990</v>
      </c>
      <c r="B5574" t="s">
        <v>10991</v>
      </c>
      <c r="C5574" t="s">
        <v>3</v>
      </c>
      <c r="D5574" t="s">
        <v>11</v>
      </c>
    </row>
    <row r="5575" spans="1:4">
      <c r="A5575" t="s">
        <v>10992</v>
      </c>
      <c r="B5575" t="s">
        <v>10993</v>
      </c>
      <c r="C5575" t="s">
        <v>3</v>
      </c>
      <c r="D5575" t="s">
        <v>11</v>
      </c>
    </row>
    <row r="5576" spans="1:4">
      <c r="A5576" t="s">
        <v>10994</v>
      </c>
      <c r="B5576" t="s">
        <v>10995</v>
      </c>
      <c r="C5576" t="s">
        <v>3</v>
      </c>
      <c r="D5576" t="s">
        <v>11</v>
      </c>
    </row>
    <row r="5577" spans="1:4">
      <c r="A5577" t="s">
        <v>10996</v>
      </c>
      <c r="B5577" t="s">
        <v>10997</v>
      </c>
      <c r="C5577" t="s">
        <v>3</v>
      </c>
      <c r="D5577" t="s">
        <v>11</v>
      </c>
    </row>
    <row r="5578" spans="1:4">
      <c r="A5578" t="s">
        <v>10998</v>
      </c>
      <c r="B5578" t="s">
        <v>10999</v>
      </c>
      <c r="C5578" t="s">
        <v>3</v>
      </c>
      <c r="D5578" t="s">
        <v>11</v>
      </c>
    </row>
    <row r="5579" spans="1:4">
      <c r="A5579" t="s">
        <v>11000</v>
      </c>
      <c r="B5579" t="s">
        <v>11001</v>
      </c>
      <c r="C5579" t="s">
        <v>3</v>
      </c>
      <c r="D5579" t="s">
        <v>11</v>
      </c>
    </row>
    <row r="5580" spans="1:4">
      <c r="A5580" t="s">
        <v>11002</v>
      </c>
      <c r="B5580" t="s">
        <v>11003</v>
      </c>
      <c r="C5580" t="s">
        <v>3</v>
      </c>
      <c r="D5580" t="s">
        <v>11</v>
      </c>
    </row>
    <row r="5581" spans="1:4">
      <c r="A5581" t="s">
        <v>11004</v>
      </c>
      <c r="B5581" t="s">
        <v>10158</v>
      </c>
      <c r="C5581" t="s">
        <v>3</v>
      </c>
      <c r="D5581" t="s">
        <v>11</v>
      </c>
    </row>
    <row r="5582" spans="1:4">
      <c r="A5582" t="s">
        <v>11005</v>
      </c>
      <c r="B5582" t="s">
        <v>11006</v>
      </c>
      <c r="C5582" t="s">
        <v>3</v>
      </c>
      <c r="D5582" t="s">
        <v>11</v>
      </c>
    </row>
    <row r="5583" spans="1:4">
      <c r="A5583" t="s">
        <v>11007</v>
      </c>
      <c r="B5583" t="s">
        <v>11008</v>
      </c>
      <c r="C5583" t="s">
        <v>3</v>
      </c>
      <c r="D5583" t="s">
        <v>11</v>
      </c>
    </row>
    <row r="5584" spans="1:4">
      <c r="A5584" t="s">
        <v>11009</v>
      </c>
      <c r="B5584" t="s">
        <v>10439</v>
      </c>
      <c r="C5584" t="s">
        <v>3</v>
      </c>
      <c r="D5584" t="s">
        <v>11</v>
      </c>
    </row>
    <row r="5585" spans="1:4">
      <c r="A5585" t="s">
        <v>11010</v>
      </c>
      <c r="B5585" t="s">
        <v>11011</v>
      </c>
      <c r="C5585" t="s">
        <v>3</v>
      </c>
      <c r="D5585" t="s">
        <v>11</v>
      </c>
    </row>
    <row r="5586" spans="1:4">
      <c r="A5586" t="s">
        <v>11012</v>
      </c>
      <c r="B5586" t="s">
        <v>11013</v>
      </c>
      <c r="C5586" t="s">
        <v>3</v>
      </c>
      <c r="D5586" t="s">
        <v>11</v>
      </c>
    </row>
    <row r="5587" spans="1:4">
      <c r="A5587" t="s">
        <v>11014</v>
      </c>
      <c r="B5587" t="s">
        <v>11015</v>
      </c>
      <c r="C5587" t="s">
        <v>3</v>
      </c>
      <c r="D5587" t="s">
        <v>11</v>
      </c>
    </row>
    <row r="5588" spans="1:4">
      <c r="A5588" t="s">
        <v>11016</v>
      </c>
      <c r="B5588" t="s">
        <v>11017</v>
      </c>
      <c r="C5588" t="s">
        <v>4</v>
      </c>
      <c r="D5588" t="s">
        <v>11</v>
      </c>
    </row>
    <row r="5589" spans="1:4">
      <c r="A5589" t="s">
        <v>11018</v>
      </c>
      <c r="B5589" t="s">
        <v>11019</v>
      </c>
      <c r="C5589" t="s">
        <v>3</v>
      </c>
      <c r="D5589" t="s">
        <v>11</v>
      </c>
    </row>
    <row r="5590" spans="1:4">
      <c r="A5590" t="s">
        <v>11020</v>
      </c>
      <c r="B5590" t="s">
        <v>11021</v>
      </c>
      <c r="C5590" t="s">
        <v>4</v>
      </c>
      <c r="D5590" t="s">
        <v>11</v>
      </c>
    </row>
    <row r="5591" spans="1:4">
      <c r="A5591" t="s">
        <v>11022</v>
      </c>
      <c r="B5591" t="s">
        <v>11023</v>
      </c>
      <c r="C5591" t="s">
        <v>3</v>
      </c>
      <c r="D5591" t="s">
        <v>11</v>
      </c>
    </row>
    <row r="5592" spans="1:4">
      <c r="A5592" t="s">
        <v>11024</v>
      </c>
      <c r="B5592" t="s">
        <v>11025</v>
      </c>
      <c r="C5592" t="s">
        <v>3</v>
      </c>
      <c r="D5592" t="s">
        <v>11</v>
      </c>
    </row>
    <row r="5593" spans="1:4">
      <c r="A5593" t="s">
        <v>11026</v>
      </c>
      <c r="B5593" t="s">
        <v>11027</v>
      </c>
      <c r="C5593" t="s">
        <v>3</v>
      </c>
      <c r="D5593" t="s">
        <v>11</v>
      </c>
    </row>
    <row r="5594" spans="1:4">
      <c r="A5594" t="s">
        <v>11028</v>
      </c>
      <c r="B5594" t="s">
        <v>11029</v>
      </c>
      <c r="C5594" t="s">
        <v>3</v>
      </c>
      <c r="D5594" t="s">
        <v>11</v>
      </c>
    </row>
    <row r="5595" spans="1:4">
      <c r="A5595" t="s">
        <v>11030</v>
      </c>
      <c r="B5595" t="s">
        <v>11031</v>
      </c>
      <c r="C5595" t="s">
        <v>3</v>
      </c>
      <c r="D5595" t="s">
        <v>11</v>
      </c>
    </row>
    <row r="5596" spans="1:4">
      <c r="A5596" t="s">
        <v>11032</v>
      </c>
      <c r="B5596" t="s">
        <v>11033</v>
      </c>
      <c r="C5596" t="s">
        <v>3</v>
      </c>
      <c r="D5596" t="s">
        <v>11</v>
      </c>
    </row>
    <row r="5597" spans="1:4">
      <c r="A5597" t="s">
        <v>11034</v>
      </c>
      <c r="B5597" t="s">
        <v>11035</v>
      </c>
      <c r="C5597" t="s">
        <v>3</v>
      </c>
      <c r="D5597" t="s">
        <v>11</v>
      </c>
    </row>
    <row r="5598" spans="1:4">
      <c r="A5598" t="s">
        <v>11036</v>
      </c>
      <c r="B5598" t="s">
        <v>11037</v>
      </c>
      <c r="C5598" t="s">
        <v>3</v>
      </c>
      <c r="D5598" t="s">
        <v>11</v>
      </c>
    </row>
    <row r="5599" spans="1:4">
      <c r="A5599" t="s">
        <v>11038</v>
      </c>
      <c r="B5599" t="s">
        <v>11039</v>
      </c>
      <c r="C5599" t="s">
        <v>4</v>
      </c>
      <c r="D5599" t="s">
        <v>11</v>
      </c>
    </row>
    <row r="5600" spans="1:4">
      <c r="A5600" t="s">
        <v>11040</v>
      </c>
      <c r="B5600" t="s">
        <v>11041</v>
      </c>
      <c r="C5600" t="s">
        <v>3</v>
      </c>
      <c r="D5600" t="s">
        <v>11</v>
      </c>
    </row>
    <row r="5601" spans="1:4">
      <c r="A5601" t="s">
        <v>11042</v>
      </c>
      <c r="B5601" t="s">
        <v>11043</v>
      </c>
      <c r="C5601" t="s">
        <v>3</v>
      </c>
      <c r="D5601" t="s">
        <v>11</v>
      </c>
    </row>
    <row r="5602" spans="1:4">
      <c r="A5602" t="s">
        <v>11044</v>
      </c>
      <c r="B5602" t="s">
        <v>11045</v>
      </c>
      <c r="C5602" t="s">
        <v>3</v>
      </c>
      <c r="D5602" t="s">
        <v>11</v>
      </c>
    </row>
    <row r="5603" spans="1:4">
      <c r="A5603" t="s">
        <v>11046</v>
      </c>
      <c r="B5603" t="s">
        <v>11047</v>
      </c>
      <c r="C5603" t="s">
        <v>4</v>
      </c>
      <c r="D5603" t="s">
        <v>11</v>
      </c>
    </row>
    <row r="5604" spans="1:4">
      <c r="A5604" t="s">
        <v>11048</v>
      </c>
      <c r="B5604" t="s">
        <v>11049</v>
      </c>
      <c r="C5604" t="s">
        <v>3</v>
      </c>
      <c r="D5604" t="s">
        <v>11</v>
      </c>
    </row>
    <row r="5605" spans="1:4">
      <c r="A5605" t="s">
        <v>11050</v>
      </c>
      <c r="B5605" t="s">
        <v>11051</v>
      </c>
      <c r="C5605" t="s">
        <v>3</v>
      </c>
      <c r="D5605" t="s">
        <v>11</v>
      </c>
    </row>
    <row r="5606" spans="1:4">
      <c r="A5606" t="s">
        <v>11052</v>
      </c>
      <c r="B5606" t="s">
        <v>11053</v>
      </c>
      <c r="C5606" t="s">
        <v>3</v>
      </c>
      <c r="D5606" t="s">
        <v>11</v>
      </c>
    </row>
    <row r="5607" spans="1:4">
      <c r="A5607" t="s">
        <v>11054</v>
      </c>
      <c r="B5607" t="s">
        <v>11055</v>
      </c>
      <c r="C5607" t="s">
        <v>4</v>
      </c>
      <c r="D5607" t="s">
        <v>11</v>
      </c>
    </row>
    <row r="5608" spans="1:4">
      <c r="A5608" t="s">
        <v>11056</v>
      </c>
      <c r="B5608" t="s">
        <v>11057</v>
      </c>
      <c r="C5608" t="s">
        <v>3</v>
      </c>
      <c r="D5608" t="s">
        <v>11</v>
      </c>
    </row>
    <row r="5609" spans="1:4">
      <c r="A5609" t="s">
        <v>11058</v>
      </c>
      <c r="B5609" t="s">
        <v>11059</v>
      </c>
      <c r="C5609" t="s">
        <v>4</v>
      </c>
      <c r="D5609" t="s">
        <v>11</v>
      </c>
    </row>
    <row r="5610" spans="1:4">
      <c r="A5610" t="s">
        <v>11060</v>
      </c>
      <c r="B5610" t="s">
        <v>11061</v>
      </c>
      <c r="C5610" t="s">
        <v>3</v>
      </c>
      <c r="D5610" t="s">
        <v>11</v>
      </c>
    </row>
    <row r="5611" spans="1:4">
      <c r="A5611" t="s">
        <v>11062</v>
      </c>
      <c r="B5611" t="s">
        <v>11063</v>
      </c>
      <c r="C5611" t="s">
        <v>4</v>
      </c>
      <c r="D5611" t="s">
        <v>11</v>
      </c>
    </row>
    <row r="5612" spans="1:4">
      <c r="A5612" t="s">
        <v>11064</v>
      </c>
      <c r="B5612" t="s">
        <v>11065</v>
      </c>
      <c r="C5612" t="s">
        <v>3</v>
      </c>
      <c r="D5612" t="s">
        <v>11</v>
      </c>
    </row>
    <row r="5613" spans="1:4">
      <c r="A5613" t="s">
        <v>11066</v>
      </c>
      <c r="B5613" t="s">
        <v>11067</v>
      </c>
      <c r="C5613" t="s">
        <v>3</v>
      </c>
      <c r="D5613" t="s">
        <v>11</v>
      </c>
    </row>
    <row r="5614" spans="1:4">
      <c r="A5614" t="s">
        <v>11068</v>
      </c>
      <c r="B5614" t="s">
        <v>11069</v>
      </c>
      <c r="C5614" t="s">
        <v>3</v>
      </c>
      <c r="D5614" t="s">
        <v>11</v>
      </c>
    </row>
    <row r="5615" spans="1:4">
      <c r="A5615" t="s">
        <v>11070</v>
      </c>
      <c r="B5615" t="s">
        <v>11071</v>
      </c>
      <c r="C5615" t="s">
        <v>3</v>
      </c>
      <c r="D5615" t="s">
        <v>11</v>
      </c>
    </row>
    <row r="5616" spans="1:4">
      <c r="A5616" t="s">
        <v>11072</v>
      </c>
      <c r="B5616" t="s">
        <v>11073</v>
      </c>
      <c r="C5616" t="s">
        <v>3</v>
      </c>
      <c r="D5616" t="s">
        <v>11</v>
      </c>
    </row>
    <row r="5617" spans="1:4">
      <c r="A5617" t="s">
        <v>11074</v>
      </c>
      <c r="B5617" t="s">
        <v>11075</v>
      </c>
      <c r="C5617" t="s">
        <v>3</v>
      </c>
      <c r="D5617" t="s">
        <v>11</v>
      </c>
    </row>
    <row r="5618" spans="1:4">
      <c r="A5618" t="s">
        <v>11076</v>
      </c>
      <c r="B5618" t="s">
        <v>11077</v>
      </c>
      <c r="C5618" t="s">
        <v>3</v>
      </c>
      <c r="D5618" t="s">
        <v>11</v>
      </c>
    </row>
    <row r="5619" spans="1:4">
      <c r="A5619" t="s">
        <v>11078</v>
      </c>
      <c r="B5619" t="s">
        <v>11079</v>
      </c>
      <c r="C5619" t="s">
        <v>3</v>
      </c>
      <c r="D5619" t="s">
        <v>11</v>
      </c>
    </row>
    <row r="5620" spans="1:4">
      <c r="A5620" t="s">
        <v>11080</v>
      </c>
      <c r="B5620" t="s">
        <v>11081</v>
      </c>
      <c r="C5620" t="s">
        <v>3</v>
      </c>
      <c r="D5620" t="s">
        <v>11</v>
      </c>
    </row>
    <row r="5621" spans="1:4">
      <c r="A5621" t="s">
        <v>11082</v>
      </c>
      <c r="B5621" t="s">
        <v>11083</v>
      </c>
      <c r="C5621" t="s">
        <v>3</v>
      </c>
      <c r="D5621" t="s">
        <v>11</v>
      </c>
    </row>
    <row r="5622" spans="1:4">
      <c r="A5622" t="s">
        <v>11084</v>
      </c>
      <c r="B5622" t="s">
        <v>11085</v>
      </c>
      <c r="C5622" t="s">
        <v>3</v>
      </c>
      <c r="D5622" t="s">
        <v>11</v>
      </c>
    </row>
    <row r="5623" spans="1:4">
      <c r="A5623" t="s">
        <v>11086</v>
      </c>
      <c r="B5623" t="s">
        <v>11087</v>
      </c>
      <c r="C5623" t="s">
        <v>3</v>
      </c>
      <c r="D5623" t="s">
        <v>11</v>
      </c>
    </row>
    <row r="5624" spans="1:4">
      <c r="A5624" t="s">
        <v>11088</v>
      </c>
      <c r="B5624" t="s">
        <v>11089</v>
      </c>
      <c r="C5624" t="s">
        <v>3</v>
      </c>
      <c r="D5624" t="s">
        <v>11</v>
      </c>
    </row>
    <row r="5625" spans="1:4">
      <c r="A5625" t="s">
        <v>11090</v>
      </c>
      <c r="B5625" t="s">
        <v>11091</v>
      </c>
      <c r="C5625" t="s">
        <v>3</v>
      </c>
      <c r="D5625" t="s">
        <v>11</v>
      </c>
    </row>
    <row r="5626" spans="1:4">
      <c r="A5626" t="s">
        <v>11092</v>
      </c>
      <c r="B5626" t="s">
        <v>11093</v>
      </c>
      <c r="C5626" t="s">
        <v>3</v>
      </c>
      <c r="D5626" t="s">
        <v>11</v>
      </c>
    </row>
    <row r="5627" spans="1:4">
      <c r="A5627" t="s">
        <v>11094</v>
      </c>
      <c r="B5627" t="s">
        <v>11095</v>
      </c>
      <c r="C5627" t="s">
        <v>3</v>
      </c>
      <c r="D5627" t="s">
        <v>11</v>
      </c>
    </row>
    <row r="5628" spans="1:4">
      <c r="A5628" t="s">
        <v>11096</v>
      </c>
      <c r="B5628" t="s">
        <v>11097</v>
      </c>
      <c r="C5628" t="s">
        <v>3</v>
      </c>
      <c r="D5628" t="s">
        <v>11</v>
      </c>
    </row>
    <row r="5629" spans="1:4">
      <c r="A5629" t="s">
        <v>11098</v>
      </c>
      <c r="B5629" t="s">
        <v>11099</v>
      </c>
      <c r="C5629" t="s">
        <v>3</v>
      </c>
      <c r="D5629" t="s">
        <v>11</v>
      </c>
    </row>
    <row r="5630" spans="1:4">
      <c r="A5630" t="s">
        <v>11100</v>
      </c>
      <c r="B5630" t="s">
        <v>11101</v>
      </c>
      <c r="C5630" t="s">
        <v>3</v>
      </c>
      <c r="D5630" t="s">
        <v>11</v>
      </c>
    </row>
    <row r="5631" spans="1:4">
      <c r="A5631" t="s">
        <v>11102</v>
      </c>
      <c r="B5631" t="s">
        <v>35</v>
      </c>
      <c r="C5631" t="s">
        <v>3</v>
      </c>
      <c r="D5631" t="s">
        <v>11</v>
      </c>
    </row>
    <row r="5632" spans="1:4">
      <c r="A5632" t="s">
        <v>11103</v>
      </c>
      <c r="B5632" t="s">
        <v>11104</v>
      </c>
      <c r="C5632" t="s">
        <v>3</v>
      </c>
      <c r="D5632" t="s">
        <v>11</v>
      </c>
    </row>
    <row r="5633" spans="1:4">
      <c r="A5633" t="s">
        <v>11105</v>
      </c>
      <c r="B5633" t="s">
        <v>10915</v>
      </c>
      <c r="C5633" t="s">
        <v>3</v>
      </c>
      <c r="D5633" t="s">
        <v>11</v>
      </c>
    </row>
    <row r="5634" spans="1:4">
      <c r="A5634" t="s">
        <v>11106</v>
      </c>
      <c r="B5634" t="s">
        <v>11107</v>
      </c>
      <c r="C5634" t="s">
        <v>3</v>
      </c>
      <c r="D5634" t="s">
        <v>11</v>
      </c>
    </row>
    <row r="5635" spans="1:4">
      <c r="A5635" t="s">
        <v>11108</v>
      </c>
      <c r="B5635" t="s">
        <v>11109</v>
      </c>
      <c r="C5635" t="s">
        <v>3</v>
      </c>
      <c r="D5635" t="s">
        <v>11</v>
      </c>
    </row>
    <row r="5636" spans="1:4">
      <c r="A5636" t="s">
        <v>11110</v>
      </c>
      <c r="B5636" t="s">
        <v>6198</v>
      </c>
      <c r="C5636" t="s">
        <v>3</v>
      </c>
      <c r="D5636" t="s">
        <v>11</v>
      </c>
    </row>
    <row r="5637" spans="1:4">
      <c r="A5637" t="s">
        <v>11111</v>
      </c>
      <c r="B5637" t="s">
        <v>11112</v>
      </c>
      <c r="C5637" t="s">
        <v>3</v>
      </c>
      <c r="D5637" t="s">
        <v>11</v>
      </c>
    </row>
    <row r="5638" spans="1:4">
      <c r="A5638" t="s">
        <v>11113</v>
      </c>
      <c r="B5638" t="s">
        <v>11114</v>
      </c>
      <c r="C5638" t="s">
        <v>3</v>
      </c>
      <c r="D5638" t="s">
        <v>11</v>
      </c>
    </row>
    <row r="5639" spans="1:4">
      <c r="A5639" t="s">
        <v>11115</v>
      </c>
      <c r="B5639" t="s">
        <v>11116</v>
      </c>
      <c r="C5639" t="s">
        <v>3</v>
      </c>
      <c r="D5639" t="s">
        <v>11</v>
      </c>
    </row>
    <row r="5640" spans="1:4">
      <c r="A5640" t="s">
        <v>11117</v>
      </c>
      <c r="B5640" t="s">
        <v>11118</v>
      </c>
      <c r="C5640" t="s">
        <v>3</v>
      </c>
      <c r="D5640" t="s">
        <v>11</v>
      </c>
    </row>
    <row r="5641" spans="1:4">
      <c r="A5641" t="s">
        <v>11119</v>
      </c>
      <c r="B5641" t="s">
        <v>11120</v>
      </c>
      <c r="C5641" t="s">
        <v>3</v>
      </c>
      <c r="D5641" t="s">
        <v>11</v>
      </c>
    </row>
    <row r="5642" spans="1:4">
      <c r="A5642" t="s">
        <v>11121</v>
      </c>
      <c r="B5642" t="s">
        <v>11122</v>
      </c>
      <c r="C5642" t="s">
        <v>3</v>
      </c>
      <c r="D5642" t="s">
        <v>11</v>
      </c>
    </row>
    <row r="5643" spans="1:4">
      <c r="A5643" t="s">
        <v>11123</v>
      </c>
      <c r="B5643" t="s">
        <v>11124</v>
      </c>
      <c r="C5643" t="s">
        <v>3</v>
      </c>
      <c r="D5643" t="s">
        <v>11</v>
      </c>
    </row>
    <row r="5644" spans="1:4">
      <c r="A5644" t="s">
        <v>11125</v>
      </c>
      <c r="B5644" t="s">
        <v>11126</v>
      </c>
      <c r="C5644" t="s">
        <v>3</v>
      </c>
      <c r="D5644" t="s">
        <v>11</v>
      </c>
    </row>
    <row r="5645" spans="1:4">
      <c r="A5645" t="s">
        <v>11127</v>
      </c>
      <c r="B5645" t="s">
        <v>11128</v>
      </c>
      <c r="C5645" t="s">
        <v>3</v>
      </c>
      <c r="D5645" t="s">
        <v>11</v>
      </c>
    </row>
    <row r="5646" spans="1:4">
      <c r="A5646" t="s">
        <v>11129</v>
      </c>
      <c r="B5646" t="s">
        <v>11130</v>
      </c>
      <c r="C5646" t="s">
        <v>3</v>
      </c>
      <c r="D5646" t="s">
        <v>11</v>
      </c>
    </row>
    <row r="5647" spans="1:4">
      <c r="A5647" t="s">
        <v>11131</v>
      </c>
      <c r="B5647" t="s">
        <v>11132</v>
      </c>
      <c r="C5647" t="s">
        <v>4</v>
      </c>
      <c r="D5647" t="s">
        <v>11</v>
      </c>
    </row>
    <row r="5648" spans="1:4">
      <c r="A5648" t="s">
        <v>11133</v>
      </c>
      <c r="B5648" t="s">
        <v>11134</v>
      </c>
      <c r="C5648" t="s">
        <v>4</v>
      </c>
      <c r="D5648" t="s">
        <v>11</v>
      </c>
    </row>
    <row r="5649" spans="1:4">
      <c r="A5649" t="s">
        <v>11135</v>
      </c>
      <c r="B5649" t="s">
        <v>11136</v>
      </c>
      <c r="C5649" t="s">
        <v>3</v>
      </c>
      <c r="D5649" t="s">
        <v>11</v>
      </c>
    </row>
    <row r="5650" spans="1:4">
      <c r="A5650" t="s">
        <v>11137</v>
      </c>
      <c r="B5650" t="s">
        <v>11138</v>
      </c>
      <c r="C5650" t="s">
        <v>3</v>
      </c>
      <c r="D5650" t="s">
        <v>11</v>
      </c>
    </row>
    <row r="5651" spans="1:4">
      <c r="A5651" t="s">
        <v>11139</v>
      </c>
      <c r="B5651" t="s">
        <v>11140</v>
      </c>
      <c r="C5651" t="s">
        <v>3</v>
      </c>
      <c r="D5651" t="s">
        <v>11</v>
      </c>
    </row>
    <row r="5652" spans="1:4">
      <c r="A5652" t="s">
        <v>11141</v>
      </c>
      <c r="B5652" t="s">
        <v>11142</v>
      </c>
      <c r="C5652" t="s">
        <v>3</v>
      </c>
      <c r="D5652" t="s">
        <v>11</v>
      </c>
    </row>
    <row r="5653" spans="1:4">
      <c r="A5653" t="s">
        <v>11143</v>
      </c>
      <c r="B5653" t="s">
        <v>3999</v>
      </c>
      <c r="C5653" t="s">
        <v>3</v>
      </c>
      <c r="D5653" t="s">
        <v>11</v>
      </c>
    </row>
    <row r="5654" spans="1:4">
      <c r="A5654" t="s">
        <v>11144</v>
      </c>
      <c r="B5654" t="s">
        <v>11145</v>
      </c>
      <c r="C5654" t="s">
        <v>3</v>
      </c>
      <c r="D5654" t="s">
        <v>11</v>
      </c>
    </row>
    <row r="5655" spans="1:4">
      <c r="A5655" t="s">
        <v>11146</v>
      </c>
      <c r="B5655" t="s">
        <v>6534</v>
      </c>
      <c r="C5655" t="s">
        <v>3</v>
      </c>
      <c r="D5655" t="s">
        <v>11</v>
      </c>
    </row>
    <row r="5656" spans="1:4">
      <c r="A5656" t="s">
        <v>11147</v>
      </c>
      <c r="B5656" t="s">
        <v>11148</v>
      </c>
      <c r="C5656" t="s">
        <v>3</v>
      </c>
      <c r="D5656" t="s">
        <v>11</v>
      </c>
    </row>
    <row r="5657" spans="1:4">
      <c r="A5657" t="s">
        <v>11149</v>
      </c>
      <c r="B5657" t="s">
        <v>11150</v>
      </c>
      <c r="C5657" t="s">
        <v>3</v>
      </c>
      <c r="D5657" t="s">
        <v>11</v>
      </c>
    </row>
    <row r="5658" spans="1:4">
      <c r="A5658" t="s">
        <v>11151</v>
      </c>
      <c r="B5658" t="s">
        <v>11152</v>
      </c>
      <c r="C5658" t="s">
        <v>3</v>
      </c>
      <c r="D5658" t="s">
        <v>11</v>
      </c>
    </row>
    <row r="5659" spans="1:4">
      <c r="A5659" t="s">
        <v>11153</v>
      </c>
      <c r="B5659" t="s">
        <v>11154</v>
      </c>
      <c r="C5659" t="s">
        <v>3</v>
      </c>
      <c r="D5659" t="s">
        <v>11</v>
      </c>
    </row>
    <row r="5660" spans="1:4">
      <c r="A5660" t="s">
        <v>11155</v>
      </c>
      <c r="B5660" t="s">
        <v>11156</v>
      </c>
      <c r="C5660" t="s">
        <v>3</v>
      </c>
      <c r="D5660" t="s">
        <v>11</v>
      </c>
    </row>
    <row r="5661" spans="1:4">
      <c r="A5661" t="s">
        <v>11157</v>
      </c>
      <c r="B5661" t="s">
        <v>11158</v>
      </c>
      <c r="C5661" t="s">
        <v>3</v>
      </c>
      <c r="D5661" t="s">
        <v>11</v>
      </c>
    </row>
    <row r="5662" spans="1:4">
      <c r="A5662" t="s">
        <v>11159</v>
      </c>
      <c r="B5662" t="s">
        <v>11160</v>
      </c>
      <c r="C5662" t="s">
        <v>4</v>
      </c>
      <c r="D5662" t="s">
        <v>11</v>
      </c>
    </row>
    <row r="5663" spans="1:4">
      <c r="A5663" t="s">
        <v>11161</v>
      </c>
      <c r="B5663" t="s">
        <v>11162</v>
      </c>
      <c r="C5663" t="s">
        <v>3</v>
      </c>
      <c r="D5663" t="s">
        <v>11</v>
      </c>
    </row>
    <row r="5664" spans="1:4">
      <c r="A5664" t="s">
        <v>11163</v>
      </c>
      <c r="B5664" t="s">
        <v>11164</v>
      </c>
      <c r="C5664" t="s">
        <v>3</v>
      </c>
      <c r="D5664" t="s">
        <v>11</v>
      </c>
    </row>
    <row r="5665" spans="1:4">
      <c r="A5665" t="s">
        <v>11165</v>
      </c>
      <c r="B5665" t="s">
        <v>11166</v>
      </c>
      <c r="C5665" t="s">
        <v>3</v>
      </c>
      <c r="D5665" t="s">
        <v>11</v>
      </c>
    </row>
    <row r="5666" spans="1:4">
      <c r="A5666" t="s">
        <v>11167</v>
      </c>
      <c r="B5666" t="s">
        <v>11168</v>
      </c>
      <c r="C5666" t="s">
        <v>3</v>
      </c>
      <c r="D5666" t="s">
        <v>11</v>
      </c>
    </row>
    <row r="5667" spans="1:4">
      <c r="A5667" t="s">
        <v>11169</v>
      </c>
      <c r="B5667" t="s">
        <v>11170</v>
      </c>
      <c r="C5667" t="s">
        <v>4</v>
      </c>
      <c r="D5667" t="s">
        <v>11</v>
      </c>
    </row>
    <row r="5668" spans="1:4">
      <c r="A5668" t="s">
        <v>11171</v>
      </c>
      <c r="B5668" t="s">
        <v>11172</v>
      </c>
      <c r="C5668" t="s">
        <v>3</v>
      </c>
      <c r="D5668" t="s">
        <v>11</v>
      </c>
    </row>
    <row r="5669" spans="1:4">
      <c r="A5669" t="s">
        <v>11173</v>
      </c>
      <c r="B5669" t="s">
        <v>11174</v>
      </c>
      <c r="C5669" t="s">
        <v>3</v>
      </c>
      <c r="D5669" t="s">
        <v>11</v>
      </c>
    </row>
    <row r="5670" spans="1:4">
      <c r="A5670" t="s">
        <v>11175</v>
      </c>
      <c r="B5670" t="s">
        <v>11176</v>
      </c>
      <c r="C5670" t="s">
        <v>3</v>
      </c>
      <c r="D5670" t="s">
        <v>11</v>
      </c>
    </row>
    <row r="5671" spans="1:4">
      <c r="A5671" t="s">
        <v>11177</v>
      </c>
      <c r="B5671" t="s">
        <v>11178</v>
      </c>
      <c r="C5671" t="s">
        <v>3</v>
      </c>
      <c r="D5671" t="s">
        <v>11</v>
      </c>
    </row>
    <row r="5672" spans="1:4">
      <c r="A5672" t="s">
        <v>11179</v>
      </c>
      <c r="B5672" t="s">
        <v>11180</v>
      </c>
      <c r="C5672" t="s">
        <v>4</v>
      </c>
      <c r="D5672" t="s">
        <v>11</v>
      </c>
    </row>
    <row r="5673" spans="1:4">
      <c r="A5673" t="s">
        <v>11181</v>
      </c>
      <c r="B5673" t="s">
        <v>11182</v>
      </c>
      <c r="C5673" t="s">
        <v>3</v>
      </c>
      <c r="D5673" t="s">
        <v>11</v>
      </c>
    </row>
    <row r="5674" spans="1:4">
      <c r="A5674" t="s">
        <v>11183</v>
      </c>
      <c r="B5674" t="s">
        <v>11184</v>
      </c>
      <c r="C5674" t="s">
        <v>3</v>
      </c>
      <c r="D5674" t="s">
        <v>11</v>
      </c>
    </row>
    <row r="5675" spans="1:4">
      <c r="A5675" t="s">
        <v>11185</v>
      </c>
      <c r="B5675" t="s">
        <v>11186</v>
      </c>
      <c r="C5675" t="s">
        <v>3</v>
      </c>
      <c r="D5675" t="s">
        <v>11</v>
      </c>
    </row>
    <row r="5676" spans="1:4">
      <c r="A5676" t="s">
        <v>11187</v>
      </c>
      <c r="B5676" t="s">
        <v>11188</v>
      </c>
      <c r="C5676" t="s">
        <v>3</v>
      </c>
      <c r="D5676" t="s">
        <v>11</v>
      </c>
    </row>
    <row r="5677" spans="1:4">
      <c r="A5677" t="s">
        <v>11189</v>
      </c>
      <c r="B5677" t="s">
        <v>11190</v>
      </c>
      <c r="C5677" t="s">
        <v>3</v>
      </c>
      <c r="D5677" t="s">
        <v>11</v>
      </c>
    </row>
    <row r="5678" spans="1:4">
      <c r="A5678" t="s">
        <v>11191</v>
      </c>
      <c r="B5678" t="s">
        <v>11192</v>
      </c>
      <c r="C5678" t="s">
        <v>3</v>
      </c>
      <c r="D5678" t="s">
        <v>11</v>
      </c>
    </row>
    <row r="5679" spans="1:4">
      <c r="A5679" t="s">
        <v>11193</v>
      </c>
      <c r="B5679" t="s">
        <v>11194</v>
      </c>
      <c r="C5679" t="s">
        <v>3</v>
      </c>
      <c r="D5679" t="s">
        <v>11</v>
      </c>
    </row>
    <row r="5680" spans="1:4">
      <c r="A5680" t="s">
        <v>11195</v>
      </c>
      <c r="B5680" t="s">
        <v>11196</v>
      </c>
      <c r="C5680" t="s">
        <v>3</v>
      </c>
      <c r="D5680" t="s">
        <v>11</v>
      </c>
    </row>
    <row r="5681" spans="1:4">
      <c r="A5681" t="s">
        <v>11197</v>
      </c>
      <c r="B5681" t="s">
        <v>11198</v>
      </c>
      <c r="C5681" t="s">
        <v>3</v>
      </c>
      <c r="D5681" t="s">
        <v>11</v>
      </c>
    </row>
    <row r="5682" spans="1:4">
      <c r="A5682" t="s">
        <v>11199</v>
      </c>
      <c r="B5682" t="s">
        <v>11200</v>
      </c>
      <c r="C5682" t="s">
        <v>3</v>
      </c>
      <c r="D5682" t="s">
        <v>11</v>
      </c>
    </row>
    <row r="5683" spans="1:4">
      <c r="A5683" t="s">
        <v>11201</v>
      </c>
      <c r="B5683" t="s">
        <v>11202</v>
      </c>
      <c r="C5683" t="s">
        <v>3</v>
      </c>
      <c r="D5683" t="s">
        <v>11</v>
      </c>
    </row>
    <row r="5684" spans="1:4">
      <c r="A5684" t="s">
        <v>11203</v>
      </c>
      <c r="B5684" t="s">
        <v>11204</v>
      </c>
      <c r="C5684" t="s">
        <v>3</v>
      </c>
      <c r="D5684" t="s">
        <v>11</v>
      </c>
    </row>
    <row r="5685" spans="1:4">
      <c r="A5685" t="s">
        <v>11205</v>
      </c>
      <c r="B5685" t="s">
        <v>11206</v>
      </c>
      <c r="C5685" t="s">
        <v>3</v>
      </c>
      <c r="D5685" t="s">
        <v>11</v>
      </c>
    </row>
    <row r="5686" spans="1:4">
      <c r="A5686" t="s">
        <v>11207</v>
      </c>
      <c r="B5686" t="s">
        <v>11208</v>
      </c>
      <c r="C5686" t="s">
        <v>3</v>
      </c>
      <c r="D5686" t="s">
        <v>11</v>
      </c>
    </row>
    <row r="5687" spans="1:4">
      <c r="A5687" t="s">
        <v>11209</v>
      </c>
      <c r="B5687" t="s">
        <v>11210</v>
      </c>
      <c r="C5687" t="s">
        <v>3</v>
      </c>
      <c r="D5687" t="s">
        <v>11</v>
      </c>
    </row>
    <row r="5688" spans="1:4">
      <c r="A5688" t="s">
        <v>11211</v>
      </c>
      <c r="B5688" t="s">
        <v>11212</v>
      </c>
      <c r="C5688" t="s">
        <v>3</v>
      </c>
      <c r="D5688" t="s">
        <v>11</v>
      </c>
    </row>
    <row r="5689" spans="1:4">
      <c r="A5689" t="s">
        <v>11213</v>
      </c>
      <c r="B5689" t="s">
        <v>11214</v>
      </c>
      <c r="C5689" t="s">
        <v>3</v>
      </c>
      <c r="D5689" t="s">
        <v>11</v>
      </c>
    </row>
    <row r="5690" spans="1:4">
      <c r="A5690" t="s">
        <v>11215</v>
      </c>
      <c r="B5690" t="s">
        <v>11216</v>
      </c>
      <c r="C5690" t="s">
        <v>3</v>
      </c>
      <c r="D5690" t="s">
        <v>11</v>
      </c>
    </row>
    <row r="5691" spans="1:4">
      <c r="A5691" t="s">
        <v>11217</v>
      </c>
      <c r="B5691" t="s">
        <v>11218</v>
      </c>
      <c r="C5691" t="s">
        <v>4</v>
      </c>
      <c r="D5691" t="s">
        <v>11</v>
      </c>
    </row>
    <row r="5692" spans="1:4">
      <c r="A5692" t="s">
        <v>11219</v>
      </c>
      <c r="B5692" t="s">
        <v>11220</v>
      </c>
      <c r="C5692" t="s">
        <v>3</v>
      </c>
      <c r="D5692" t="s">
        <v>11</v>
      </c>
    </row>
    <row r="5693" spans="1:4">
      <c r="A5693" t="s">
        <v>11221</v>
      </c>
      <c r="B5693" t="s">
        <v>11222</v>
      </c>
      <c r="C5693" t="s">
        <v>3</v>
      </c>
      <c r="D5693" t="s">
        <v>11</v>
      </c>
    </row>
    <row r="5694" spans="1:4">
      <c r="A5694" t="s">
        <v>11223</v>
      </c>
      <c r="B5694" t="s">
        <v>11224</v>
      </c>
      <c r="C5694" t="s">
        <v>3</v>
      </c>
      <c r="D5694" t="s">
        <v>11</v>
      </c>
    </row>
    <row r="5695" spans="1:4">
      <c r="A5695" t="s">
        <v>11225</v>
      </c>
      <c r="B5695" t="s">
        <v>11226</v>
      </c>
      <c r="C5695" t="s">
        <v>3</v>
      </c>
      <c r="D5695" t="s">
        <v>11</v>
      </c>
    </row>
    <row r="5696" spans="1:4">
      <c r="A5696" t="s">
        <v>11227</v>
      </c>
      <c r="B5696" t="s">
        <v>11228</v>
      </c>
      <c r="C5696" t="s">
        <v>3</v>
      </c>
      <c r="D5696" t="s">
        <v>11</v>
      </c>
    </row>
    <row r="5697" spans="1:4">
      <c r="A5697" t="s">
        <v>11229</v>
      </c>
      <c r="B5697" t="s">
        <v>11230</v>
      </c>
      <c r="C5697" t="s">
        <v>4</v>
      </c>
      <c r="D5697" t="s">
        <v>11</v>
      </c>
    </row>
    <row r="5698" spans="1:4">
      <c r="A5698" t="s">
        <v>11231</v>
      </c>
      <c r="B5698" t="s">
        <v>11232</v>
      </c>
      <c r="C5698" t="s">
        <v>3</v>
      </c>
      <c r="D5698" t="s">
        <v>11</v>
      </c>
    </row>
    <row r="5699" spans="1:4">
      <c r="A5699" t="s">
        <v>11233</v>
      </c>
      <c r="B5699" t="s">
        <v>11234</v>
      </c>
      <c r="C5699" t="s">
        <v>3</v>
      </c>
      <c r="D5699" t="s">
        <v>11</v>
      </c>
    </row>
    <row r="5700" spans="1:4">
      <c r="A5700" t="s">
        <v>11235</v>
      </c>
      <c r="B5700" t="s">
        <v>11236</v>
      </c>
      <c r="C5700" t="s">
        <v>3</v>
      </c>
      <c r="D5700" t="s">
        <v>11</v>
      </c>
    </row>
    <row r="5701" spans="1:4">
      <c r="A5701" t="s">
        <v>11237</v>
      </c>
      <c r="B5701" t="s">
        <v>11238</v>
      </c>
      <c r="C5701" t="s">
        <v>3</v>
      </c>
      <c r="D5701" t="s">
        <v>11</v>
      </c>
    </row>
    <row r="5702" spans="1:4">
      <c r="A5702" t="s">
        <v>11239</v>
      </c>
      <c r="B5702" t="s">
        <v>11240</v>
      </c>
      <c r="C5702" t="s">
        <v>3</v>
      </c>
      <c r="D5702" t="s">
        <v>11</v>
      </c>
    </row>
    <row r="5703" spans="1:4">
      <c r="A5703" t="s">
        <v>11241</v>
      </c>
      <c r="B5703" t="s">
        <v>11242</v>
      </c>
      <c r="C5703" t="s">
        <v>3</v>
      </c>
      <c r="D5703" t="s">
        <v>11</v>
      </c>
    </row>
    <row r="5704" spans="1:4">
      <c r="A5704" t="s">
        <v>11243</v>
      </c>
      <c r="B5704" t="s">
        <v>11244</v>
      </c>
      <c r="C5704" t="s">
        <v>3</v>
      </c>
      <c r="D5704" t="s">
        <v>11</v>
      </c>
    </row>
    <row r="5705" spans="1:4">
      <c r="A5705" t="s">
        <v>11245</v>
      </c>
      <c r="B5705" t="s">
        <v>11246</v>
      </c>
      <c r="C5705" t="s">
        <v>3</v>
      </c>
      <c r="D5705" t="s">
        <v>11</v>
      </c>
    </row>
    <row r="5706" spans="1:4">
      <c r="A5706" t="s">
        <v>11247</v>
      </c>
      <c r="B5706" t="s">
        <v>11248</v>
      </c>
      <c r="C5706" t="s">
        <v>3</v>
      </c>
      <c r="D5706" t="s">
        <v>11</v>
      </c>
    </row>
    <row r="5707" spans="1:4">
      <c r="A5707" t="s">
        <v>11249</v>
      </c>
      <c r="B5707" t="s">
        <v>11250</v>
      </c>
      <c r="C5707" t="s">
        <v>3</v>
      </c>
      <c r="D5707" t="s">
        <v>11</v>
      </c>
    </row>
    <row r="5708" spans="1:4">
      <c r="A5708" t="s">
        <v>11251</v>
      </c>
      <c r="B5708" t="s">
        <v>11252</v>
      </c>
      <c r="C5708" t="s">
        <v>3</v>
      </c>
      <c r="D5708" t="s">
        <v>11</v>
      </c>
    </row>
    <row r="5709" spans="1:4">
      <c r="A5709" t="s">
        <v>11253</v>
      </c>
      <c r="B5709" t="s">
        <v>11254</v>
      </c>
      <c r="C5709" t="s">
        <v>3</v>
      </c>
      <c r="D5709" t="s">
        <v>11</v>
      </c>
    </row>
    <row r="5710" spans="1:4">
      <c r="A5710" t="s">
        <v>11255</v>
      </c>
      <c r="B5710" t="s">
        <v>11256</v>
      </c>
      <c r="C5710" t="s">
        <v>3</v>
      </c>
      <c r="D5710" t="s">
        <v>11</v>
      </c>
    </row>
    <row r="5711" spans="1:4">
      <c r="A5711" t="s">
        <v>11257</v>
      </c>
      <c r="B5711" t="s">
        <v>11258</v>
      </c>
      <c r="C5711" t="s">
        <v>3</v>
      </c>
      <c r="D5711" t="s">
        <v>11</v>
      </c>
    </row>
    <row r="5712" spans="1:4">
      <c r="A5712" t="s">
        <v>11259</v>
      </c>
      <c r="B5712" t="s">
        <v>11260</v>
      </c>
      <c r="C5712" t="s">
        <v>3</v>
      </c>
      <c r="D5712" t="s">
        <v>11</v>
      </c>
    </row>
    <row r="5713" spans="1:4">
      <c r="A5713" t="s">
        <v>11261</v>
      </c>
      <c r="B5713" t="s">
        <v>4146</v>
      </c>
      <c r="C5713" t="s">
        <v>3</v>
      </c>
      <c r="D5713" t="s">
        <v>11</v>
      </c>
    </row>
    <row r="5714" spans="1:4">
      <c r="A5714" t="s">
        <v>11262</v>
      </c>
      <c r="B5714" t="s">
        <v>11263</v>
      </c>
      <c r="C5714" t="s">
        <v>3</v>
      </c>
      <c r="D5714" t="s">
        <v>11</v>
      </c>
    </row>
    <row r="5715" spans="1:4">
      <c r="A5715" t="s">
        <v>11264</v>
      </c>
      <c r="B5715" t="s">
        <v>11265</v>
      </c>
      <c r="C5715" t="s">
        <v>3</v>
      </c>
      <c r="D5715" t="s">
        <v>11</v>
      </c>
    </row>
    <row r="5716" spans="1:4">
      <c r="A5716" t="s">
        <v>11266</v>
      </c>
      <c r="B5716" t="s">
        <v>11267</v>
      </c>
      <c r="C5716" t="s">
        <v>3</v>
      </c>
      <c r="D5716" t="s">
        <v>11</v>
      </c>
    </row>
    <row r="5717" spans="1:4">
      <c r="A5717" t="s">
        <v>11268</v>
      </c>
      <c r="B5717" t="s">
        <v>11269</v>
      </c>
      <c r="C5717" t="s">
        <v>3</v>
      </c>
      <c r="D5717" t="s">
        <v>11</v>
      </c>
    </row>
    <row r="5718" spans="1:4">
      <c r="A5718" t="s">
        <v>11270</v>
      </c>
      <c r="B5718" t="s">
        <v>11271</v>
      </c>
      <c r="C5718" t="s">
        <v>3</v>
      </c>
      <c r="D5718" t="s">
        <v>11</v>
      </c>
    </row>
    <row r="5719" spans="1:4">
      <c r="A5719" t="s">
        <v>11272</v>
      </c>
      <c r="B5719" t="s">
        <v>11273</v>
      </c>
      <c r="C5719" t="s">
        <v>3</v>
      </c>
      <c r="D5719" t="s">
        <v>11</v>
      </c>
    </row>
    <row r="5720" spans="1:4">
      <c r="A5720" t="s">
        <v>11274</v>
      </c>
      <c r="B5720" t="s">
        <v>11275</v>
      </c>
      <c r="C5720" t="s">
        <v>3</v>
      </c>
      <c r="D5720" t="s">
        <v>11</v>
      </c>
    </row>
    <row r="5721" spans="1:4">
      <c r="A5721" t="s">
        <v>11276</v>
      </c>
      <c r="B5721" t="s">
        <v>11277</v>
      </c>
      <c r="C5721" t="s">
        <v>3</v>
      </c>
      <c r="D5721" t="s">
        <v>11</v>
      </c>
    </row>
    <row r="5722" spans="1:4">
      <c r="A5722" t="s">
        <v>11278</v>
      </c>
      <c r="B5722" t="s">
        <v>11279</v>
      </c>
      <c r="C5722" t="s">
        <v>3</v>
      </c>
      <c r="D5722" t="s">
        <v>11</v>
      </c>
    </row>
    <row r="5723" spans="1:4">
      <c r="A5723" t="s">
        <v>11280</v>
      </c>
      <c r="B5723" t="s">
        <v>11281</v>
      </c>
      <c r="C5723" t="s">
        <v>3</v>
      </c>
      <c r="D5723" t="s">
        <v>11</v>
      </c>
    </row>
    <row r="5724" spans="1:4">
      <c r="A5724" t="s">
        <v>11282</v>
      </c>
      <c r="B5724" t="s">
        <v>11283</v>
      </c>
      <c r="C5724" t="s">
        <v>3</v>
      </c>
      <c r="D5724" t="s">
        <v>11</v>
      </c>
    </row>
    <row r="5725" spans="1:4">
      <c r="A5725" t="s">
        <v>11284</v>
      </c>
      <c r="B5725" t="s">
        <v>11285</v>
      </c>
      <c r="C5725" t="s">
        <v>3</v>
      </c>
      <c r="D5725" t="s">
        <v>11</v>
      </c>
    </row>
    <row r="5726" spans="1:4">
      <c r="A5726" t="s">
        <v>11286</v>
      </c>
      <c r="B5726" t="s">
        <v>11287</v>
      </c>
      <c r="C5726" t="s">
        <v>3</v>
      </c>
      <c r="D5726" t="s">
        <v>11</v>
      </c>
    </row>
    <row r="5727" spans="1:4">
      <c r="A5727" t="s">
        <v>11288</v>
      </c>
      <c r="B5727" t="s">
        <v>11289</v>
      </c>
      <c r="C5727" t="s">
        <v>3</v>
      </c>
      <c r="D5727" t="s">
        <v>11</v>
      </c>
    </row>
    <row r="5728" spans="1:4">
      <c r="A5728" t="s">
        <v>11290</v>
      </c>
      <c r="B5728" t="s">
        <v>11291</v>
      </c>
      <c r="C5728" t="s">
        <v>3</v>
      </c>
      <c r="D5728" t="s">
        <v>11</v>
      </c>
    </row>
    <row r="5729" spans="1:4">
      <c r="A5729" t="s">
        <v>11292</v>
      </c>
      <c r="B5729" t="s">
        <v>11293</v>
      </c>
      <c r="C5729" t="s">
        <v>3</v>
      </c>
      <c r="D5729" t="s">
        <v>11</v>
      </c>
    </row>
    <row r="5730" spans="1:4">
      <c r="A5730" t="s">
        <v>11294</v>
      </c>
      <c r="B5730" t="s">
        <v>11295</v>
      </c>
      <c r="C5730" t="s">
        <v>3</v>
      </c>
      <c r="D5730" t="s">
        <v>11</v>
      </c>
    </row>
    <row r="5731" spans="1:4">
      <c r="A5731" t="s">
        <v>11296</v>
      </c>
      <c r="B5731" t="s">
        <v>11297</v>
      </c>
      <c r="C5731" t="s">
        <v>3</v>
      </c>
      <c r="D5731" t="s">
        <v>11</v>
      </c>
    </row>
    <row r="5732" spans="1:4">
      <c r="A5732" t="s">
        <v>11298</v>
      </c>
      <c r="B5732" t="s">
        <v>11299</v>
      </c>
      <c r="C5732" t="s">
        <v>3</v>
      </c>
      <c r="D5732" t="s">
        <v>11</v>
      </c>
    </row>
    <row r="5733" spans="1:4">
      <c r="A5733" t="s">
        <v>11300</v>
      </c>
      <c r="B5733" t="s">
        <v>11301</v>
      </c>
      <c r="C5733" t="s">
        <v>3</v>
      </c>
      <c r="D5733" t="s">
        <v>11</v>
      </c>
    </row>
    <row r="5734" spans="1:4">
      <c r="A5734" t="s">
        <v>11302</v>
      </c>
      <c r="B5734" t="s">
        <v>11303</v>
      </c>
      <c r="C5734" t="s">
        <v>3</v>
      </c>
      <c r="D5734" t="s">
        <v>11</v>
      </c>
    </row>
    <row r="5735" spans="1:4">
      <c r="A5735" t="s">
        <v>11304</v>
      </c>
      <c r="B5735" t="s">
        <v>11305</v>
      </c>
      <c r="C5735" t="s">
        <v>3</v>
      </c>
      <c r="D5735" t="s">
        <v>11</v>
      </c>
    </row>
    <row r="5736" spans="1:4">
      <c r="A5736" t="s">
        <v>11306</v>
      </c>
      <c r="B5736" t="s">
        <v>11307</v>
      </c>
      <c r="C5736" t="s">
        <v>3</v>
      </c>
      <c r="D5736" t="s">
        <v>11</v>
      </c>
    </row>
    <row r="5737" spans="1:4">
      <c r="A5737" t="s">
        <v>11308</v>
      </c>
      <c r="B5737" t="s">
        <v>11309</v>
      </c>
      <c r="C5737" t="s">
        <v>3</v>
      </c>
      <c r="D5737" t="s">
        <v>11</v>
      </c>
    </row>
    <row r="5738" spans="1:4">
      <c r="A5738" t="s">
        <v>11310</v>
      </c>
      <c r="B5738" t="s">
        <v>11311</v>
      </c>
      <c r="C5738" t="s">
        <v>4</v>
      </c>
      <c r="D5738" t="s">
        <v>11</v>
      </c>
    </row>
    <row r="5739" spans="1:4">
      <c r="A5739" t="s">
        <v>11312</v>
      </c>
      <c r="B5739" t="s">
        <v>11313</v>
      </c>
      <c r="C5739" t="s">
        <v>4</v>
      </c>
      <c r="D5739" t="s">
        <v>11</v>
      </c>
    </row>
    <row r="5740" spans="1:4">
      <c r="A5740" t="s">
        <v>11314</v>
      </c>
      <c r="B5740" t="s">
        <v>11315</v>
      </c>
      <c r="C5740" t="s">
        <v>3</v>
      </c>
      <c r="D5740" t="s">
        <v>11</v>
      </c>
    </row>
    <row r="5741" spans="1:4">
      <c r="A5741" t="s">
        <v>11316</v>
      </c>
      <c r="B5741" t="s">
        <v>11317</v>
      </c>
      <c r="C5741" t="s">
        <v>3</v>
      </c>
      <c r="D5741" t="s">
        <v>11</v>
      </c>
    </row>
    <row r="5742" spans="1:4">
      <c r="A5742" t="s">
        <v>11318</v>
      </c>
      <c r="B5742" t="s">
        <v>11319</v>
      </c>
      <c r="C5742" t="s">
        <v>3</v>
      </c>
      <c r="D5742" t="s">
        <v>11</v>
      </c>
    </row>
    <row r="5743" spans="1:4">
      <c r="A5743" t="s">
        <v>11320</v>
      </c>
      <c r="B5743" t="s">
        <v>11321</v>
      </c>
      <c r="C5743" t="s">
        <v>3</v>
      </c>
      <c r="D5743" t="s">
        <v>11</v>
      </c>
    </row>
    <row r="5744" spans="1:4">
      <c r="A5744" t="s">
        <v>11322</v>
      </c>
      <c r="B5744" t="s">
        <v>11323</v>
      </c>
      <c r="C5744" t="s">
        <v>3</v>
      </c>
      <c r="D5744" t="s">
        <v>11</v>
      </c>
    </row>
    <row r="5745" spans="1:4">
      <c r="A5745" t="s">
        <v>11324</v>
      </c>
      <c r="B5745" t="s">
        <v>11325</v>
      </c>
      <c r="C5745" t="s">
        <v>3</v>
      </c>
      <c r="D5745" t="s">
        <v>11</v>
      </c>
    </row>
    <row r="5746" spans="1:4">
      <c r="A5746" t="s">
        <v>11326</v>
      </c>
      <c r="B5746" t="s">
        <v>11327</v>
      </c>
      <c r="C5746" t="s">
        <v>3</v>
      </c>
      <c r="D5746" t="s">
        <v>11</v>
      </c>
    </row>
    <row r="5747" spans="1:4">
      <c r="A5747" t="s">
        <v>11328</v>
      </c>
      <c r="B5747" t="s">
        <v>11329</v>
      </c>
      <c r="C5747" t="s">
        <v>4</v>
      </c>
      <c r="D5747" t="s">
        <v>11</v>
      </c>
    </row>
    <row r="5748" spans="1:4">
      <c r="A5748" t="s">
        <v>11330</v>
      </c>
      <c r="B5748" t="s">
        <v>11331</v>
      </c>
      <c r="C5748" t="s">
        <v>3</v>
      </c>
      <c r="D5748" t="s">
        <v>11</v>
      </c>
    </row>
    <row r="5749" spans="1:4">
      <c r="A5749" t="s">
        <v>11332</v>
      </c>
      <c r="B5749" t="s">
        <v>11333</v>
      </c>
      <c r="C5749" t="s">
        <v>3</v>
      </c>
      <c r="D5749" t="s">
        <v>11</v>
      </c>
    </row>
    <row r="5750" spans="1:4">
      <c r="A5750" t="s">
        <v>11334</v>
      </c>
      <c r="B5750" t="s">
        <v>11335</v>
      </c>
      <c r="C5750" t="s">
        <v>3</v>
      </c>
      <c r="D5750" t="s">
        <v>11</v>
      </c>
    </row>
    <row r="5751" spans="1:4">
      <c r="A5751" t="s">
        <v>11336</v>
      </c>
      <c r="B5751" t="s">
        <v>11337</v>
      </c>
      <c r="C5751" t="s">
        <v>3</v>
      </c>
      <c r="D5751" t="s">
        <v>11</v>
      </c>
    </row>
    <row r="5752" spans="1:4">
      <c r="A5752" t="s">
        <v>11338</v>
      </c>
      <c r="B5752" t="s">
        <v>11339</v>
      </c>
      <c r="C5752" t="s">
        <v>3</v>
      </c>
      <c r="D5752" t="s">
        <v>11</v>
      </c>
    </row>
    <row r="5753" spans="1:4">
      <c r="A5753" t="s">
        <v>11340</v>
      </c>
      <c r="B5753" t="s">
        <v>11341</v>
      </c>
      <c r="C5753" t="s">
        <v>3</v>
      </c>
      <c r="D5753" t="s">
        <v>11</v>
      </c>
    </row>
    <row r="5754" spans="1:4">
      <c r="A5754" t="s">
        <v>11342</v>
      </c>
      <c r="B5754" t="s">
        <v>11343</v>
      </c>
      <c r="C5754" t="s">
        <v>3</v>
      </c>
      <c r="D5754" t="s">
        <v>11</v>
      </c>
    </row>
    <row r="5755" spans="1:4">
      <c r="A5755" t="s">
        <v>11344</v>
      </c>
      <c r="B5755" t="s">
        <v>11345</v>
      </c>
      <c r="C5755" t="s">
        <v>3</v>
      </c>
      <c r="D5755" t="s">
        <v>11</v>
      </c>
    </row>
    <row r="5756" spans="1:4">
      <c r="A5756" t="s">
        <v>11346</v>
      </c>
      <c r="B5756" t="s">
        <v>11347</v>
      </c>
      <c r="C5756" t="s">
        <v>4</v>
      </c>
      <c r="D5756" t="s">
        <v>11</v>
      </c>
    </row>
    <row r="5757" spans="1:4">
      <c r="A5757" t="s">
        <v>11348</v>
      </c>
      <c r="B5757" t="s">
        <v>11349</v>
      </c>
      <c r="C5757" t="s">
        <v>3</v>
      </c>
      <c r="D5757" t="s">
        <v>11</v>
      </c>
    </row>
    <row r="5758" spans="1:4">
      <c r="A5758" t="s">
        <v>11350</v>
      </c>
      <c r="B5758" t="s">
        <v>11351</v>
      </c>
      <c r="C5758" t="s">
        <v>3</v>
      </c>
      <c r="D5758" t="s">
        <v>11</v>
      </c>
    </row>
    <row r="5759" spans="1:4">
      <c r="A5759" t="s">
        <v>11352</v>
      </c>
      <c r="B5759" t="s">
        <v>8527</v>
      </c>
      <c r="C5759" t="s">
        <v>3</v>
      </c>
      <c r="D5759" t="s">
        <v>11</v>
      </c>
    </row>
    <row r="5760" spans="1:4">
      <c r="A5760" t="s">
        <v>11353</v>
      </c>
      <c r="B5760" t="s">
        <v>11354</v>
      </c>
      <c r="C5760" t="s">
        <v>3</v>
      </c>
      <c r="D5760" t="s">
        <v>11</v>
      </c>
    </row>
    <row r="5761" spans="1:4">
      <c r="A5761" t="s">
        <v>11355</v>
      </c>
      <c r="B5761" t="s">
        <v>11356</v>
      </c>
      <c r="C5761" t="s">
        <v>3</v>
      </c>
      <c r="D5761" t="s">
        <v>11</v>
      </c>
    </row>
    <row r="5762" spans="1:4">
      <c r="A5762" t="s">
        <v>11357</v>
      </c>
      <c r="B5762" t="s">
        <v>11358</v>
      </c>
      <c r="C5762" t="s">
        <v>4</v>
      </c>
      <c r="D5762" t="s">
        <v>11</v>
      </c>
    </row>
    <row r="5763" spans="1:4">
      <c r="A5763" t="s">
        <v>11359</v>
      </c>
      <c r="B5763" t="s">
        <v>11360</v>
      </c>
      <c r="C5763" t="s">
        <v>3</v>
      </c>
      <c r="D5763" t="s">
        <v>11</v>
      </c>
    </row>
    <row r="5764" spans="1:4">
      <c r="A5764" t="s">
        <v>11361</v>
      </c>
      <c r="B5764" t="s">
        <v>11362</v>
      </c>
      <c r="C5764" t="s">
        <v>3</v>
      </c>
      <c r="D5764" t="s">
        <v>11</v>
      </c>
    </row>
    <row r="5765" spans="1:4">
      <c r="A5765" t="s">
        <v>11363</v>
      </c>
      <c r="B5765" t="s">
        <v>11364</v>
      </c>
      <c r="C5765" t="s">
        <v>3</v>
      </c>
      <c r="D5765" t="s">
        <v>11</v>
      </c>
    </row>
    <row r="5766" spans="1:4">
      <c r="A5766" t="s">
        <v>11365</v>
      </c>
      <c r="B5766" t="s">
        <v>11366</v>
      </c>
      <c r="C5766" t="s">
        <v>4</v>
      </c>
      <c r="D5766" t="s">
        <v>11</v>
      </c>
    </row>
    <row r="5767" spans="1:4">
      <c r="A5767" t="s">
        <v>11367</v>
      </c>
      <c r="B5767" t="s">
        <v>11368</v>
      </c>
      <c r="C5767" t="s">
        <v>3</v>
      </c>
      <c r="D5767" t="s">
        <v>11</v>
      </c>
    </row>
    <row r="5768" spans="1:4">
      <c r="A5768" t="s">
        <v>11369</v>
      </c>
      <c r="B5768" t="s">
        <v>11370</v>
      </c>
      <c r="C5768" t="s">
        <v>3</v>
      </c>
      <c r="D5768" t="s">
        <v>11</v>
      </c>
    </row>
    <row r="5769" spans="1:4">
      <c r="A5769" t="s">
        <v>11371</v>
      </c>
      <c r="B5769" t="s">
        <v>11372</v>
      </c>
      <c r="C5769" t="s">
        <v>3</v>
      </c>
      <c r="D5769" t="s">
        <v>11</v>
      </c>
    </row>
    <row r="5770" spans="1:4">
      <c r="A5770" t="s">
        <v>11373</v>
      </c>
      <c r="B5770" t="s">
        <v>11374</v>
      </c>
      <c r="C5770" t="s">
        <v>3</v>
      </c>
      <c r="D5770" t="s">
        <v>11</v>
      </c>
    </row>
    <row r="5771" spans="1:4">
      <c r="A5771" t="s">
        <v>11375</v>
      </c>
      <c r="B5771" t="s">
        <v>11376</v>
      </c>
      <c r="C5771" t="s">
        <v>3</v>
      </c>
      <c r="D5771" t="s">
        <v>11</v>
      </c>
    </row>
    <row r="5772" spans="1:4">
      <c r="A5772" t="s">
        <v>11377</v>
      </c>
      <c r="B5772" t="s">
        <v>11378</v>
      </c>
      <c r="C5772" t="s">
        <v>4</v>
      </c>
      <c r="D5772" t="s">
        <v>11</v>
      </c>
    </row>
    <row r="5773" spans="1:4">
      <c r="A5773" t="s">
        <v>11379</v>
      </c>
      <c r="B5773" t="s">
        <v>11380</v>
      </c>
      <c r="C5773" t="s">
        <v>3</v>
      </c>
      <c r="D5773" t="s">
        <v>11</v>
      </c>
    </row>
    <row r="5774" spans="1:4">
      <c r="A5774" t="s">
        <v>11381</v>
      </c>
      <c r="B5774" t="s">
        <v>11382</v>
      </c>
      <c r="C5774" t="s">
        <v>3</v>
      </c>
      <c r="D5774" t="s">
        <v>11</v>
      </c>
    </row>
    <row r="5775" spans="1:4">
      <c r="A5775" t="s">
        <v>11383</v>
      </c>
      <c r="B5775" t="s">
        <v>11384</v>
      </c>
      <c r="C5775" t="s">
        <v>3</v>
      </c>
      <c r="D5775" t="s">
        <v>11</v>
      </c>
    </row>
    <row r="5776" spans="1:4">
      <c r="A5776" t="s">
        <v>11385</v>
      </c>
      <c r="B5776" t="s">
        <v>11386</v>
      </c>
      <c r="C5776" t="s">
        <v>3</v>
      </c>
      <c r="D5776" t="s">
        <v>11</v>
      </c>
    </row>
    <row r="5777" spans="1:4">
      <c r="A5777" t="s">
        <v>11387</v>
      </c>
      <c r="B5777" t="s">
        <v>11388</v>
      </c>
      <c r="C5777" t="s">
        <v>3</v>
      </c>
      <c r="D5777" t="s">
        <v>11</v>
      </c>
    </row>
    <row r="5778" spans="1:4">
      <c r="A5778" t="s">
        <v>11389</v>
      </c>
      <c r="B5778" t="s">
        <v>11390</v>
      </c>
      <c r="C5778" t="s">
        <v>4</v>
      </c>
      <c r="D5778" t="s">
        <v>11</v>
      </c>
    </row>
    <row r="5779" spans="1:4">
      <c r="A5779" t="s">
        <v>11391</v>
      </c>
      <c r="B5779" t="s">
        <v>11392</v>
      </c>
      <c r="C5779" t="s">
        <v>3</v>
      </c>
      <c r="D5779" t="s">
        <v>11</v>
      </c>
    </row>
    <row r="5780" spans="1:4">
      <c r="A5780" t="s">
        <v>11393</v>
      </c>
      <c r="B5780" t="s">
        <v>11394</v>
      </c>
      <c r="C5780" t="s">
        <v>3</v>
      </c>
      <c r="D5780" t="s">
        <v>11</v>
      </c>
    </row>
    <row r="5781" spans="1:4">
      <c r="A5781" t="s">
        <v>11395</v>
      </c>
      <c r="B5781" t="s">
        <v>11396</v>
      </c>
      <c r="C5781" t="s">
        <v>3</v>
      </c>
      <c r="D5781" t="s">
        <v>11</v>
      </c>
    </row>
    <row r="5782" spans="1:4">
      <c r="A5782" t="s">
        <v>11397</v>
      </c>
      <c r="B5782" t="s">
        <v>11398</v>
      </c>
      <c r="C5782" t="s">
        <v>3</v>
      </c>
      <c r="D5782" t="s">
        <v>11</v>
      </c>
    </row>
    <row r="5783" spans="1:4">
      <c r="A5783" t="s">
        <v>11399</v>
      </c>
      <c r="B5783" t="s">
        <v>11400</v>
      </c>
      <c r="C5783" t="s">
        <v>3</v>
      </c>
      <c r="D5783" t="s">
        <v>11</v>
      </c>
    </row>
    <row r="5784" spans="1:4">
      <c r="A5784" t="s">
        <v>11401</v>
      </c>
      <c r="B5784" t="s">
        <v>11402</v>
      </c>
      <c r="C5784" t="s">
        <v>3</v>
      </c>
      <c r="D5784" t="s">
        <v>11</v>
      </c>
    </row>
    <row r="5785" spans="1:4">
      <c r="A5785" t="s">
        <v>11403</v>
      </c>
      <c r="B5785" t="s">
        <v>11404</v>
      </c>
      <c r="C5785" t="s">
        <v>3</v>
      </c>
      <c r="D5785" t="s">
        <v>11</v>
      </c>
    </row>
    <row r="5786" spans="1:4">
      <c r="A5786" t="s">
        <v>11405</v>
      </c>
      <c r="B5786" t="s">
        <v>11406</v>
      </c>
      <c r="C5786" t="s">
        <v>4</v>
      </c>
      <c r="D5786" t="s">
        <v>11</v>
      </c>
    </row>
    <row r="5787" spans="1:4">
      <c r="A5787" t="s">
        <v>11407</v>
      </c>
      <c r="B5787" t="s">
        <v>11408</v>
      </c>
      <c r="C5787" t="s">
        <v>4</v>
      </c>
      <c r="D5787" t="s">
        <v>11</v>
      </c>
    </row>
    <row r="5788" spans="1:4">
      <c r="A5788" t="s">
        <v>11409</v>
      </c>
      <c r="B5788" t="s">
        <v>11410</v>
      </c>
      <c r="C5788" t="s">
        <v>3</v>
      </c>
      <c r="D5788" t="s">
        <v>11</v>
      </c>
    </row>
    <row r="5789" spans="1:4">
      <c r="A5789" t="s">
        <v>11411</v>
      </c>
      <c r="B5789" t="s">
        <v>11412</v>
      </c>
      <c r="C5789" t="s">
        <v>4</v>
      </c>
      <c r="D5789" t="s">
        <v>11</v>
      </c>
    </row>
    <row r="5790" spans="1:4">
      <c r="A5790" t="s">
        <v>11413</v>
      </c>
      <c r="B5790" t="s">
        <v>11414</v>
      </c>
      <c r="C5790" t="s">
        <v>3</v>
      </c>
      <c r="D5790" t="s">
        <v>11</v>
      </c>
    </row>
    <row r="5791" spans="1:4">
      <c r="A5791" t="s">
        <v>11415</v>
      </c>
      <c r="B5791" t="s">
        <v>3450</v>
      </c>
      <c r="C5791" t="s">
        <v>3</v>
      </c>
      <c r="D5791" t="s">
        <v>11</v>
      </c>
    </row>
    <row r="5792" spans="1:4">
      <c r="A5792" t="s">
        <v>11416</v>
      </c>
      <c r="B5792" t="s">
        <v>11417</v>
      </c>
      <c r="C5792" t="s">
        <v>3</v>
      </c>
      <c r="D5792" t="s">
        <v>11</v>
      </c>
    </row>
    <row r="5793" spans="1:4">
      <c r="A5793" t="s">
        <v>11418</v>
      </c>
      <c r="B5793" t="s">
        <v>11419</v>
      </c>
      <c r="C5793" t="s">
        <v>3</v>
      </c>
      <c r="D5793" t="s">
        <v>11</v>
      </c>
    </row>
    <row r="5794" spans="1:4">
      <c r="A5794" t="s">
        <v>11420</v>
      </c>
      <c r="B5794" t="s">
        <v>11421</v>
      </c>
      <c r="C5794" t="s">
        <v>3</v>
      </c>
      <c r="D5794" t="s">
        <v>11</v>
      </c>
    </row>
    <row r="5795" spans="1:4">
      <c r="A5795" t="s">
        <v>11422</v>
      </c>
      <c r="B5795" t="s">
        <v>11423</v>
      </c>
      <c r="C5795" t="s">
        <v>3</v>
      </c>
      <c r="D5795" t="s">
        <v>11</v>
      </c>
    </row>
    <row r="5796" spans="1:4">
      <c r="A5796" t="s">
        <v>11424</v>
      </c>
      <c r="B5796" t="s">
        <v>11425</v>
      </c>
      <c r="C5796" t="s">
        <v>3</v>
      </c>
      <c r="D5796" t="s">
        <v>11</v>
      </c>
    </row>
    <row r="5797" spans="1:4">
      <c r="A5797" t="s">
        <v>11426</v>
      </c>
      <c r="B5797" t="s">
        <v>11427</v>
      </c>
      <c r="C5797" t="s">
        <v>3</v>
      </c>
      <c r="D5797" t="s">
        <v>11</v>
      </c>
    </row>
    <row r="5798" spans="1:4">
      <c r="A5798" t="s">
        <v>11428</v>
      </c>
      <c r="B5798" t="s">
        <v>11429</v>
      </c>
      <c r="C5798" t="s">
        <v>3</v>
      </c>
      <c r="D5798" t="s">
        <v>11</v>
      </c>
    </row>
    <row r="5799" spans="1:4">
      <c r="A5799" t="s">
        <v>11430</v>
      </c>
      <c r="B5799" t="s">
        <v>11431</v>
      </c>
      <c r="C5799" t="s">
        <v>3</v>
      </c>
      <c r="D5799" t="s">
        <v>11</v>
      </c>
    </row>
    <row r="5800" spans="1:4">
      <c r="A5800" t="s">
        <v>11432</v>
      </c>
      <c r="B5800" t="s">
        <v>11433</v>
      </c>
      <c r="C5800" t="s">
        <v>3</v>
      </c>
      <c r="D5800" t="s">
        <v>11</v>
      </c>
    </row>
    <row r="5801" spans="1:4">
      <c r="A5801" t="s">
        <v>11434</v>
      </c>
      <c r="B5801" t="s">
        <v>11435</v>
      </c>
      <c r="C5801" t="s">
        <v>3</v>
      </c>
      <c r="D5801" t="s">
        <v>11</v>
      </c>
    </row>
    <row r="5802" spans="1:4">
      <c r="A5802" t="s">
        <v>11436</v>
      </c>
      <c r="B5802" t="s">
        <v>11437</v>
      </c>
      <c r="C5802" t="s">
        <v>3</v>
      </c>
      <c r="D5802" t="s">
        <v>11</v>
      </c>
    </row>
    <row r="5803" spans="1:4">
      <c r="A5803" t="s">
        <v>11438</v>
      </c>
      <c r="B5803" t="s">
        <v>11439</v>
      </c>
      <c r="C5803" t="s">
        <v>3</v>
      </c>
      <c r="D5803" t="s">
        <v>11</v>
      </c>
    </row>
    <row r="5804" spans="1:4">
      <c r="A5804" t="s">
        <v>11440</v>
      </c>
      <c r="B5804" t="s">
        <v>11441</v>
      </c>
      <c r="C5804" t="s">
        <v>3</v>
      </c>
      <c r="D5804" t="s">
        <v>11</v>
      </c>
    </row>
    <row r="5805" spans="1:4">
      <c r="A5805" t="s">
        <v>11442</v>
      </c>
      <c r="B5805" t="s">
        <v>11443</v>
      </c>
      <c r="C5805" t="s">
        <v>4</v>
      </c>
      <c r="D5805" t="s">
        <v>11</v>
      </c>
    </row>
    <row r="5806" spans="1:4">
      <c r="A5806" t="s">
        <v>11444</v>
      </c>
      <c r="B5806" t="s">
        <v>11445</v>
      </c>
      <c r="C5806" t="s">
        <v>4</v>
      </c>
      <c r="D5806" t="s">
        <v>11</v>
      </c>
    </row>
    <row r="5807" spans="1:4">
      <c r="A5807" t="s">
        <v>11446</v>
      </c>
      <c r="B5807" t="s">
        <v>11447</v>
      </c>
      <c r="C5807" t="s">
        <v>3</v>
      </c>
      <c r="D5807" t="s">
        <v>11</v>
      </c>
    </row>
    <row r="5808" spans="1:4">
      <c r="A5808" t="s">
        <v>11448</v>
      </c>
      <c r="B5808" t="s">
        <v>11449</v>
      </c>
      <c r="C5808" t="s">
        <v>3</v>
      </c>
      <c r="D5808" t="s">
        <v>11</v>
      </c>
    </row>
    <row r="5809" spans="1:4">
      <c r="A5809" t="s">
        <v>11450</v>
      </c>
      <c r="B5809" t="s">
        <v>11451</v>
      </c>
      <c r="C5809" t="s">
        <v>3</v>
      </c>
      <c r="D5809" t="s">
        <v>11</v>
      </c>
    </row>
    <row r="5810" spans="1:4">
      <c r="A5810" t="s">
        <v>11452</v>
      </c>
      <c r="B5810" t="s">
        <v>11453</v>
      </c>
      <c r="C5810" t="s">
        <v>3</v>
      </c>
      <c r="D5810" t="s">
        <v>11</v>
      </c>
    </row>
    <row r="5811" spans="1:4">
      <c r="A5811" t="s">
        <v>11454</v>
      </c>
      <c r="B5811" t="s">
        <v>11455</v>
      </c>
      <c r="C5811" t="s">
        <v>3</v>
      </c>
      <c r="D5811" t="s">
        <v>11</v>
      </c>
    </row>
    <row r="5812" spans="1:4">
      <c r="A5812" t="s">
        <v>11456</v>
      </c>
      <c r="B5812" t="s">
        <v>11457</v>
      </c>
      <c r="C5812" t="s">
        <v>3</v>
      </c>
      <c r="D5812" t="s">
        <v>11</v>
      </c>
    </row>
    <row r="5813" spans="1:4">
      <c r="A5813" t="s">
        <v>11458</v>
      </c>
      <c r="B5813" t="s">
        <v>11459</v>
      </c>
      <c r="C5813" t="s">
        <v>3</v>
      </c>
      <c r="D5813" t="s">
        <v>11</v>
      </c>
    </row>
    <row r="5814" spans="1:4">
      <c r="A5814" t="s">
        <v>11460</v>
      </c>
      <c r="B5814" t="s">
        <v>11461</v>
      </c>
      <c r="C5814" t="s">
        <v>3</v>
      </c>
      <c r="D5814" t="s">
        <v>11</v>
      </c>
    </row>
    <row r="5815" spans="1:4">
      <c r="A5815" t="s">
        <v>11462</v>
      </c>
      <c r="B5815" t="s">
        <v>11463</v>
      </c>
      <c r="C5815" t="s">
        <v>3</v>
      </c>
      <c r="D5815" t="s">
        <v>11</v>
      </c>
    </row>
    <row r="5816" spans="1:4">
      <c r="A5816" t="s">
        <v>11464</v>
      </c>
      <c r="B5816" t="s">
        <v>11465</v>
      </c>
      <c r="C5816" t="s">
        <v>3</v>
      </c>
      <c r="D5816" t="s">
        <v>11</v>
      </c>
    </row>
    <row r="5817" spans="1:4">
      <c r="A5817" t="s">
        <v>11466</v>
      </c>
      <c r="B5817" t="s">
        <v>11467</v>
      </c>
      <c r="C5817" t="s">
        <v>3</v>
      </c>
      <c r="D5817" t="s">
        <v>11</v>
      </c>
    </row>
    <row r="5818" spans="1:4">
      <c r="A5818" t="s">
        <v>11468</v>
      </c>
      <c r="B5818" t="s">
        <v>11469</v>
      </c>
      <c r="C5818" t="s">
        <v>3</v>
      </c>
      <c r="D5818" t="s">
        <v>11</v>
      </c>
    </row>
    <row r="5819" spans="1:4">
      <c r="A5819" t="s">
        <v>11470</v>
      </c>
      <c r="B5819" t="s">
        <v>11471</v>
      </c>
      <c r="C5819" t="s">
        <v>3</v>
      </c>
      <c r="D5819" t="s">
        <v>11</v>
      </c>
    </row>
    <row r="5820" spans="1:4">
      <c r="A5820" t="s">
        <v>11472</v>
      </c>
      <c r="B5820" t="s">
        <v>11473</v>
      </c>
      <c r="C5820" t="s">
        <v>3</v>
      </c>
      <c r="D5820" t="s">
        <v>11</v>
      </c>
    </row>
    <row r="5821" spans="1:4">
      <c r="A5821" t="s">
        <v>11474</v>
      </c>
      <c r="B5821" t="s">
        <v>11475</v>
      </c>
      <c r="C5821" t="s">
        <v>3</v>
      </c>
      <c r="D5821" t="s">
        <v>11</v>
      </c>
    </row>
    <row r="5822" spans="1:4">
      <c r="A5822" t="s">
        <v>11476</v>
      </c>
      <c r="B5822" t="s">
        <v>11477</v>
      </c>
      <c r="C5822" t="s">
        <v>3</v>
      </c>
      <c r="D5822" t="s">
        <v>11</v>
      </c>
    </row>
    <row r="5823" spans="1:4">
      <c r="A5823" t="s">
        <v>11478</v>
      </c>
      <c r="B5823" t="s">
        <v>11479</v>
      </c>
      <c r="C5823" t="s">
        <v>3</v>
      </c>
      <c r="D5823" t="s">
        <v>11</v>
      </c>
    </row>
    <row r="5824" spans="1:4">
      <c r="A5824" t="s">
        <v>11480</v>
      </c>
      <c r="B5824" t="s">
        <v>11481</v>
      </c>
      <c r="C5824" t="s">
        <v>3</v>
      </c>
      <c r="D5824" t="s">
        <v>11</v>
      </c>
    </row>
    <row r="5825" spans="1:4">
      <c r="A5825" t="s">
        <v>11482</v>
      </c>
      <c r="B5825" t="s">
        <v>11483</v>
      </c>
      <c r="C5825" t="s">
        <v>3</v>
      </c>
      <c r="D5825" t="s">
        <v>11</v>
      </c>
    </row>
    <row r="5826" spans="1:4">
      <c r="A5826" t="s">
        <v>11484</v>
      </c>
      <c r="B5826" t="s">
        <v>11485</v>
      </c>
      <c r="C5826" t="s">
        <v>3</v>
      </c>
      <c r="D5826" t="s">
        <v>11</v>
      </c>
    </row>
    <row r="5827" spans="1:4">
      <c r="A5827" t="s">
        <v>11486</v>
      </c>
      <c r="B5827" t="s">
        <v>11487</v>
      </c>
      <c r="C5827" t="s">
        <v>3</v>
      </c>
      <c r="D5827" t="s">
        <v>11</v>
      </c>
    </row>
    <row r="5828" spans="1:4">
      <c r="A5828" t="s">
        <v>11488</v>
      </c>
      <c r="B5828" t="s">
        <v>11489</v>
      </c>
      <c r="C5828" t="s">
        <v>3</v>
      </c>
      <c r="D5828" t="s">
        <v>11</v>
      </c>
    </row>
    <row r="5829" spans="1:4">
      <c r="A5829" t="s">
        <v>11490</v>
      </c>
      <c r="B5829" t="s">
        <v>11491</v>
      </c>
      <c r="C5829" t="s">
        <v>3</v>
      </c>
      <c r="D5829" t="s">
        <v>11</v>
      </c>
    </row>
    <row r="5830" spans="1:4">
      <c r="A5830" t="s">
        <v>11492</v>
      </c>
      <c r="B5830" t="s">
        <v>11493</v>
      </c>
      <c r="C5830" t="s">
        <v>3</v>
      </c>
      <c r="D5830" t="s">
        <v>11</v>
      </c>
    </row>
    <row r="5831" spans="1:4">
      <c r="A5831" t="s">
        <v>11494</v>
      </c>
      <c r="B5831" t="s">
        <v>11495</v>
      </c>
      <c r="C5831" t="s">
        <v>3</v>
      </c>
      <c r="D5831" t="s">
        <v>11</v>
      </c>
    </row>
    <row r="5832" spans="1:4">
      <c r="A5832" t="s">
        <v>11496</v>
      </c>
      <c r="B5832" t="s">
        <v>11497</v>
      </c>
      <c r="C5832" t="s">
        <v>3</v>
      </c>
      <c r="D5832" t="s">
        <v>11</v>
      </c>
    </row>
    <row r="5833" spans="1:4">
      <c r="A5833" t="s">
        <v>11498</v>
      </c>
      <c r="B5833" t="s">
        <v>11499</v>
      </c>
      <c r="C5833" t="s">
        <v>3</v>
      </c>
      <c r="D5833" t="s">
        <v>11</v>
      </c>
    </row>
    <row r="5834" spans="1:4">
      <c r="A5834" t="s">
        <v>11500</v>
      </c>
      <c r="B5834" t="s">
        <v>11501</v>
      </c>
      <c r="C5834" t="s">
        <v>3</v>
      </c>
      <c r="D5834" t="s">
        <v>11</v>
      </c>
    </row>
    <row r="5835" spans="1:4">
      <c r="A5835" t="s">
        <v>11502</v>
      </c>
      <c r="B5835" t="s">
        <v>11503</v>
      </c>
      <c r="C5835" t="s">
        <v>3</v>
      </c>
      <c r="D5835" t="s">
        <v>11</v>
      </c>
    </row>
    <row r="5836" spans="1:4">
      <c r="A5836" t="s">
        <v>11504</v>
      </c>
      <c r="B5836" t="s">
        <v>11505</v>
      </c>
      <c r="C5836" t="s">
        <v>3</v>
      </c>
      <c r="D5836" t="s">
        <v>11</v>
      </c>
    </row>
    <row r="5837" spans="1:4">
      <c r="A5837" t="s">
        <v>11506</v>
      </c>
      <c r="B5837" t="s">
        <v>11507</v>
      </c>
      <c r="C5837" t="s">
        <v>3</v>
      </c>
      <c r="D5837" t="s">
        <v>11</v>
      </c>
    </row>
    <row r="5838" spans="1:4">
      <c r="A5838" t="s">
        <v>11508</v>
      </c>
      <c r="B5838" t="s">
        <v>11509</v>
      </c>
      <c r="C5838" t="s">
        <v>3</v>
      </c>
      <c r="D5838" t="s">
        <v>11</v>
      </c>
    </row>
    <row r="5839" spans="1:4">
      <c r="A5839" t="s">
        <v>11510</v>
      </c>
      <c r="B5839" t="s">
        <v>11511</v>
      </c>
      <c r="C5839" t="s">
        <v>3</v>
      </c>
      <c r="D5839" t="s">
        <v>11</v>
      </c>
    </row>
    <row r="5840" spans="1:4">
      <c r="A5840" t="s">
        <v>11512</v>
      </c>
      <c r="B5840" t="s">
        <v>11513</v>
      </c>
      <c r="C5840" t="s">
        <v>3</v>
      </c>
      <c r="D5840" t="s">
        <v>11</v>
      </c>
    </row>
    <row r="5841" spans="1:4">
      <c r="A5841" t="s">
        <v>11514</v>
      </c>
      <c r="B5841" t="s">
        <v>11515</v>
      </c>
      <c r="C5841" t="s">
        <v>3</v>
      </c>
      <c r="D5841" t="s">
        <v>11</v>
      </c>
    </row>
    <row r="5842" spans="1:4">
      <c r="A5842" t="s">
        <v>11516</v>
      </c>
      <c r="B5842" t="s">
        <v>11517</v>
      </c>
      <c r="C5842" t="s">
        <v>3</v>
      </c>
      <c r="D5842" t="s">
        <v>11</v>
      </c>
    </row>
    <row r="5843" spans="1:4">
      <c r="A5843" t="s">
        <v>11518</v>
      </c>
      <c r="B5843" t="s">
        <v>11519</v>
      </c>
      <c r="C5843" t="s">
        <v>4</v>
      </c>
      <c r="D5843" t="s">
        <v>11</v>
      </c>
    </row>
    <row r="5844" spans="1:4">
      <c r="A5844" t="s">
        <v>11520</v>
      </c>
      <c r="B5844" t="s">
        <v>11521</v>
      </c>
      <c r="C5844" t="s">
        <v>3</v>
      </c>
      <c r="D5844" t="s">
        <v>11</v>
      </c>
    </row>
    <row r="5845" spans="1:4">
      <c r="A5845" t="s">
        <v>11522</v>
      </c>
      <c r="B5845" t="s">
        <v>11523</v>
      </c>
      <c r="C5845" t="s">
        <v>3</v>
      </c>
      <c r="D5845" t="s">
        <v>11</v>
      </c>
    </row>
    <row r="5846" spans="1:4">
      <c r="A5846" t="s">
        <v>11524</v>
      </c>
      <c r="B5846" t="s">
        <v>11525</v>
      </c>
      <c r="C5846" t="s">
        <v>3</v>
      </c>
      <c r="D5846" t="s">
        <v>11</v>
      </c>
    </row>
    <row r="5847" spans="1:4">
      <c r="A5847" t="s">
        <v>11526</v>
      </c>
      <c r="B5847" t="s">
        <v>11527</v>
      </c>
      <c r="C5847" t="s">
        <v>3</v>
      </c>
      <c r="D5847" t="s">
        <v>11</v>
      </c>
    </row>
    <row r="5848" spans="1:4">
      <c r="A5848" t="s">
        <v>11528</v>
      </c>
      <c r="B5848" t="s">
        <v>11529</v>
      </c>
      <c r="C5848" t="s">
        <v>3</v>
      </c>
      <c r="D5848" t="s">
        <v>11</v>
      </c>
    </row>
    <row r="5849" spans="1:4">
      <c r="A5849" t="s">
        <v>11530</v>
      </c>
      <c r="B5849" t="s">
        <v>7419</v>
      </c>
      <c r="C5849" t="s">
        <v>4</v>
      </c>
      <c r="D5849" t="s">
        <v>11</v>
      </c>
    </row>
    <row r="5850" spans="1:4">
      <c r="A5850" t="s">
        <v>11531</v>
      </c>
      <c r="B5850" t="s">
        <v>11532</v>
      </c>
      <c r="C5850" t="s">
        <v>4</v>
      </c>
      <c r="D5850" t="s">
        <v>11</v>
      </c>
    </row>
    <row r="5851" spans="1:4">
      <c r="A5851" t="s">
        <v>11533</v>
      </c>
      <c r="B5851" t="s">
        <v>11534</v>
      </c>
      <c r="C5851" t="s">
        <v>3</v>
      </c>
      <c r="D5851" t="s">
        <v>11</v>
      </c>
    </row>
    <row r="5852" spans="1:4">
      <c r="A5852" t="s">
        <v>11535</v>
      </c>
      <c r="B5852" t="s">
        <v>11536</v>
      </c>
      <c r="C5852" t="s">
        <v>3</v>
      </c>
      <c r="D5852" t="s">
        <v>11</v>
      </c>
    </row>
    <row r="5853" spans="1:4">
      <c r="A5853" t="s">
        <v>11537</v>
      </c>
      <c r="B5853" t="s">
        <v>11538</v>
      </c>
      <c r="C5853" t="s">
        <v>3</v>
      </c>
      <c r="D5853" t="s">
        <v>11</v>
      </c>
    </row>
    <row r="5854" spans="1:4">
      <c r="A5854" t="s">
        <v>11539</v>
      </c>
      <c r="B5854" t="s">
        <v>11540</v>
      </c>
      <c r="C5854" t="s">
        <v>3</v>
      </c>
      <c r="D5854" t="s">
        <v>11</v>
      </c>
    </row>
    <row r="5855" spans="1:4">
      <c r="A5855" t="s">
        <v>11541</v>
      </c>
      <c r="B5855" t="s">
        <v>11542</v>
      </c>
      <c r="C5855" t="s">
        <v>4</v>
      </c>
      <c r="D5855" t="s">
        <v>11</v>
      </c>
    </row>
    <row r="5856" spans="1:4">
      <c r="A5856" t="s">
        <v>11543</v>
      </c>
      <c r="B5856" t="s">
        <v>11544</v>
      </c>
      <c r="C5856" t="s">
        <v>3</v>
      </c>
      <c r="D5856" t="s">
        <v>11</v>
      </c>
    </row>
    <row r="5857" spans="1:4">
      <c r="A5857" t="s">
        <v>11545</v>
      </c>
      <c r="B5857" t="s">
        <v>11546</v>
      </c>
      <c r="C5857" t="s">
        <v>3</v>
      </c>
      <c r="D5857" t="s">
        <v>11</v>
      </c>
    </row>
    <row r="5858" spans="1:4">
      <c r="A5858" t="s">
        <v>11547</v>
      </c>
      <c r="B5858" t="s">
        <v>11548</v>
      </c>
      <c r="C5858" t="s">
        <v>3</v>
      </c>
      <c r="D5858" t="s">
        <v>11</v>
      </c>
    </row>
    <row r="5859" spans="1:4">
      <c r="A5859" t="s">
        <v>11549</v>
      </c>
      <c r="B5859" t="s">
        <v>11550</v>
      </c>
      <c r="C5859" t="s">
        <v>3</v>
      </c>
      <c r="D5859" t="s">
        <v>11</v>
      </c>
    </row>
    <row r="5860" spans="1:4">
      <c r="A5860" t="s">
        <v>11551</v>
      </c>
      <c r="B5860" t="s">
        <v>11552</v>
      </c>
      <c r="C5860" t="s">
        <v>3</v>
      </c>
      <c r="D5860" t="s">
        <v>11</v>
      </c>
    </row>
    <row r="5861" spans="1:4">
      <c r="A5861" t="s">
        <v>11553</v>
      </c>
      <c r="B5861" t="s">
        <v>11554</v>
      </c>
      <c r="C5861" t="s">
        <v>4</v>
      </c>
      <c r="D5861" t="s">
        <v>11</v>
      </c>
    </row>
    <row r="5862" spans="1:4">
      <c r="A5862" t="s">
        <v>11555</v>
      </c>
      <c r="B5862" t="s">
        <v>11556</v>
      </c>
      <c r="C5862" t="s">
        <v>3</v>
      </c>
      <c r="D5862" t="s">
        <v>11</v>
      </c>
    </row>
    <row r="5863" spans="1:4">
      <c r="A5863" t="s">
        <v>11557</v>
      </c>
      <c r="B5863" t="s">
        <v>11558</v>
      </c>
      <c r="C5863" t="s">
        <v>3</v>
      </c>
      <c r="D5863" t="s">
        <v>11</v>
      </c>
    </row>
    <row r="5864" spans="1:4">
      <c r="A5864" t="s">
        <v>11559</v>
      </c>
      <c r="B5864" t="s">
        <v>11560</v>
      </c>
      <c r="C5864" t="s">
        <v>4</v>
      </c>
      <c r="D5864" t="s">
        <v>11</v>
      </c>
    </row>
    <row r="5865" spans="1:4">
      <c r="A5865" t="s">
        <v>11561</v>
      </c>
      <c r="B5865" t="s">
        <v>11562</v>
      </c>
      <c r="C5865" t="s">
        <v>3</v>
      </c>
      <c r="D5865" t="s">
        <v>11</v>
      </c>
    </row>
    <row r="5866" spans="1:4">
      <c r="A5866" t="s">
        <v>11563</v>
      </c>
      <c r="B5866" t="s">
        <v>11564</v>
      </c>
      <c r="C5866" t="s">
        <v>3</v>
      </c>
      <c r="D5866" t="s">
        <v>11</v>
      </c>
    </row>
    <row r="5867" spans="1:4">
      <c r="A5867" t="s">
        <v>11565</v>
      </c>
      <c r="B5867" t="s">
        <v>11566</v>
      </c>
      <c r="C5867" t="s">
        <v>3</v>
      </c>
      <c r="D5867" t="s">
        <v>11</v>
      </c>
    </row>
    <row r="5868" spans="1:4">
      <c r="A5868" t="s">
        <v>11567</v>
      </c>
      <c r="B5868" t="s">
        <v>11568</v>
      </c>
      <c r="C5868" t="s">
        <v>3</v>
      </c>
      <c r="D5868" t="s">
        <v>11</v>
      </c>
    </row>
    <row r="5869" spans="1:4">
      <c r="A5869" t="s">
        <v>11569</v>
      </c>
      <c r="B5869" t="s">
        <v>11570</v>
      </c>
      <c r="C5869" t="s">
        <v>4</v>
      </c>
      <c r="D5869" t="s">
        <v>11</v>
      </c>
    </row>
    <row r="5870" spans="1:4">
      <c r="A5870" t="s">
        <v>11571</v>
      </c>
      <c r="B5870" t="s">
        <v>11572</v>
      </c>
      <c r="C5870" t="s">
        <v>3</v>
      </c>
      <c r="D5870" t="s">
        <v>11</v>
      </c>
    </row>
    <row r="5871" spans="1:4">
      <c r="A5871" t="s">
        <v>11573</v>
      </c>
      <c r="B5871" t="s">
        <v>11574</v>
      </c>
      <c r="C5871" t="s">
        <v>3</v>
      </c>
      <c r="D5871" t="s">
        <v>11</v>
      </c>
    </row>
    <row r="5872" spans="1:4">
      <c r="A5872" t="s">
        <v>11575</v>
      </c>
      <c r="B5872" t="s">
        <v>11576</v>
      </c>
      <c r="C5872" t="s">
        <v>3</v>
      </c>
      <c r="D5872" t="s">
        <v>11</v>
      </c>
    </row>
    <row r="5873" spans="1:4">
      <c r="A5873" t="s">
        <v>11577</v>
      </c>
      <c r="B5873" t="s">
        <v>11578</v>
      </c>
      <c r="C5873" t="s">
        <v>4</v>
      </c>
      <c r="D5873" t="s">
        <v>11</v>
      </c>
    </row>
    <row r="5874" spans="1:4">
      <c r="A5874" t="s">
        <v>11579</v>
      </c>
      <c r="B5874" t="s">
        <v>11580</v>
      </c>
      <c r="C5874" t="s">
        <v>4</v>
      </c>
      <c r="D5874" t="s">
        <v>11</v>
      </c>
    </row>
    <row r="5875" spans="1:4">
      <c r="A5875" t="s">
        <v>11581</v>
      </c>
      <c r="B5875" t="s">
        <v>11582</v>
      </c>
      <c r="C5875" t="s">
        <v>3</v>
      </c>
      <c r="D5875" t="s">
        <v>11</v>
      </c>
    </row>
    <row r="5876" spans="1:4">
      <c r="A5876" t="s">
        <v>11583</v>
      </c>
      <c r="B5876" t="s">
        <v>11584</v>
      </c>
      <c r="C5876" t="s">
        <v>3</v>
      </c>
      <c r="D5876" t="s">
        <v>11</v>
      </c>
    </row>
    <row r="5877" spans="1:4">
      <c r="A5877" t="s">
        <v>11585</v>
      </c>
      <c r="B5877" t="s">
        <v>11586</v>
      </c>
      <c r="C5877" t="s">
        <v>3</v>
      </c>
      <c r="D5877" t="s">
        <v>11</v>
      </c>
    </row>
    <row r="5878" spans="1:4">
      <c r="A5878" t="s">
        <v>11587</v>
      </c>
      <c r="B5878" t="s">
        <v>11588</v>
      </c>
      <c r="C5878" t="s">
        <v>3</v>
      </c>
      <c r="D5878" t="s">
        <v>11</v>
      </c>
    </row>
    <row r="5879" spans="1:4">
      <c r="A5879" t="s">
        <v>11589</v>
      </c>
      <c r="B5879" t="s">
        <v>11590</v>
      </c>
      <c r="C5879" t="s">
        <v>3</v>
      </c>
      <c r="D5879" t="s">
        <v>11</v>
      </c>
    </row>
    <row r="5880" spans="1:4">
      <c r="A5880" t="s">
        <v>11591</v>
      </c>
      <c r="B5880" t="s">
        <v>11592</v>
      </c>
      <c r="C5880" t="s">
        <v>3</v>
      </c>
      <c r="D5880" t="s">
        <v>11</v>
      </c>
    </row>
    <row r="5881" spans="1:4">
      <c r="A5881" t="s">
        <v>11593</v>
      </c>
      <c r="B5881" t="s">
        <v>6174</v>
      </c>
      <c r="C5881" t="s">
        <v>4</v>
      </c>
      <c r="D5881" t="s">
        <v>11</v>
      </c>
    </row>
    <row r="5882" spans="1:4">
      <c r="A5882" t="s">
        <v>11594</v>
      </c>
      <c r="B5882" t="s">
        <v>11595</v>
      </c>
      <c r="C5882" t="s">
        <v>3</v>
      </c>
      <c r="D5882" t="s">
        <v>11</v>
      </c>
    </row>
    <row r="5883" spans="1:4">
      <c r="A5883" t="s">
        <v>11596</v>
      </c>
      <c r="B5883" t="s">
        <v>11597</v>
      </c>
      <c r="C5883" t="s">
        <v>4</v>
      </c>
      <c r="D5883" t="s">
        <v>11</v>
      </c>
    </row>
    <row r="5884" spans="1:4">
      <c r="A5884" t="s">
        <v>11598</v>
      </c>
      <c r="B5884" t="s">
        <v>11599</v>
      </c>
      <c r="C5884" t="s">
        <v>3</v>
      </c>
      <c r="D5884" t="s">
        <v>11</v>
      </c>
    </row>
    <row r="5885" spans="1:4">
      <c r="A5885" t="s">
        <v>11600</v>
      </c>
      <c r="B5885" t="s">
        <v>11601</v>
      </c>
      <c r="C5885" t="s">
        <v>3</v>
      </c>
      <c r="D5885" t="s">
        <v>11</v>
      </c>
    </row>
    <row r="5886" spans="1:4">
      <c r="A5886" t="s">
        <v>11602</v>
      </c>
      <c r="B5886" t="s">
        <v>11603</v>
      </c>
      <c r="C5886" t="s">
        <v>3</v>
      </c>
      <c r="D5886" t="s">
        <v>11</v>
      </c>
    </row>
    <row r="5887" spans="1:4">
      <c r="A5887" t="s">
        <v>11604</v>
      </c>
      <c r="B5887" t="s">
        <v>11605</v>
      </c>
      <c r="C5887" t="s">
        <v>3</v>
      </c>
      <c r="D5887" t="s">
        <v>11</v>
      </c>
    </row>
    <row r="5888" spans="1:4">
      <c r="A5888" t="s">
        <v>11606</v>
      </c>
      <c r="B5888" t="s">
        <v>11607</v>
      </c>
      <c r="C5888" t="s">
        <v>3</v>
      </c>
      <c r="D5888" t="s">
        <v>11</v>
      </c>
    </row>
    <row r="5889" spans="1:4">
      <c r="A5889" t="s">
        <v>11608</v>
      </c>
      <c r="B5889" t="s">
        <v>11609</v>
      </c>
      <c r="C5889" t="s">
        <v>3</v>
      </c>
      <c r="D5889" t="s">
        <v>11</v>
      </c>
    </row>
    <row r="5890" spans="1:4">
      <c r="A5890" t="s">
        <v>11610</v>
      </c>
      <c r="B5890" t="s">
        <v>11611</v>
      </c>
      <c r="C5890" t="s">
        <v>3</v>
      </c>
      <c r="D5890" t="s">
        <v>11</v>
      </c>
    </row>
    <row r="5891" spans="1:4">
      <c r="A5891" t="s">
        <v>11612</v>
      </c>
      <c r="B5891" t="s">
        <v>11613</v>
      </c>
      <c r="C5891" t="s">
        <v>4</v>
      </c>
      <c r="D5891" t="s">
        <v>11</v>
      </c>
    </row>
    <row r="5892" spans="1:4">
      <c r="A5892" t="s">
        <v>11614</v>
      </c>
      <c r="B5892" t="s">
        <v>11615</v>
      </c>
      <c r="C5892" t="s">
        <v>4</v>
      </c>
      <c r="D5892" t="s">
        <v>11</v>
      </c>
    </row>
    <row r="5893" spans="1:4">
      <c r="A5893" t="s">
        <v>11616</v>
      </c>
      <c r="B5893" t="s">
        <v>11617</v>
      </c>
      <c r="C5893" t="s">
        <v>3</v>
      </c>
      <c r="D5893" t="s">
        <v>11</v>
      </c>
    </row>
    <row r="5894" spans="1:4">
      <c r="A5894" t="s">
        <v>11618</v>
      </c>
      <c r="B5894" t="s">
        <v>11619</v>
      </c>
      <c r="C5894" t="s">
        <v>3</v>
      </c>
      <c r="D5894" t="s">
        <v>11</v>
      </c>
    </row>
    <row r="5895" spans="1:4">
      <c r="A5895" t="s">
        <v>11620</v>
      </c>
      <c r="B5895" t="s">
        <v>5980</v>
      </c>
      <c r="C5895" t="s">
        <v>3</v>
      </c>
      <c r="D5895" t="s">
        <v>11</v>
      </c>
    </row>
    <row r="5896" spans="1:4">
      <c r="A5896" t="s">
        <v>11621</v>
      </c>
      <c r="B5896" t="s">
        <v>11622</v>
      </c>
      <c r="C5896" t="s">
        <v>3</v>
      </c>
      <c r="D5896" t="s">
        <v>11</v>
      </c>
    </row>
    <row r="5897" spans="1:4">
      <c r="A5897" t="s">
        <v>11623</v>
      </c>
      <c r="B5897" t="s">
        <v>11624</v>
      </c>
      <c r="C5897" t="s">
        <v>4</v>
      </c>
      <c r="D5897" t="s">
        <v>11</v>
      </c>
    </row>
    <row r="5898" spans="1:4">
      <c r="A5898" t="s">
        <v>11625</v>
      </c>
      <c r="B5898" t="s">
        <v>8660</v>
      </c>
      <c r="C5898" t="s">
        <v>3</v>
      </c>
      <c r="D5898" t="s">
        <v>11</v>
      </c>
    </row>
    <row r="5899" spans="1:4">
      <c r="A5899" t="s">
        <v>11626</v>
      </c>
      <c r="B5899" t="s">
        <v>11627</v>
      </c>
      <c r="C5899" t="s">
        <v>3</v>
      </c>
      <c r="D5899" t="s">
        <v>11</v>
      </c>
    </row>
    <row r="5900" spans="1:4">
      <c r="A5900" t="s">
        <v>11628</v>
      </c>
      <c r="B5900" t="s">
        <v>11629</v>
      </c>
      <c r="C5900" t="s">
        <v>3</v>
      </c>
      <c r="D5900" t="s">
        <v>11</v>
      </c>
    </row>
    <row r="5901" spans="1:4">
      <c r="A5901" t="s">
        <v>11630</v>
      </c>
      <c r="B5901" t="s">
        <v>11631</v>
      </c>
      <c r="C5901" t="s">
        <v>3</v>
      </c>
      <c r="D5901" t="s">
        <v>11</v>
      </c>
    </row>
    <row r="5902" spans="1:4">
      <c r="A5902" t="s">
        <v>11632</v>
      </c>
      <c r="B5902" t="s">
        <v>11633</v>
      </c>
      <c r="C5902" t="s">
        <v>4</v>
      </c>
      <c r="D5902" t="s">
        <v>11</v>
      </c>
    </row>
    <row r="5903" spans="1:4">
      <c r="A5903" t="s">
        <v>11634</v>
      </c>
      <c r="B5903" t="s">
        <v>11635</v>
      </c>
      <c r="C5903" t="s">
        <v>3</v>
      </c>
      <c r="D5903" t="s">
        <v>11</v>
      </c>
    </row>
    <row r="5904" spans="1:4">
      <c r="A5904" t="s">
        <v>11636</v>
      </c>
      <c r="B5904" t="s">
        <v>11637</v>
      </c>
      <c r="C5904" t="s">
        <v>3</v>
      </c>
      <c r="D5904" t="s">
        <v>11</v>
      </c>
    </row>
    <row r="5905" spans="1:4">
      <c r="A5905" t="s">
        <v>11638</v>
      </c>
      <c r="B5905" t="s">
        <v>11639</v>
      </c>
      <c r="C5905" t="s">
        <v>4</v>
      </c>
      <c r="D5905" t="s">
        <v>11</v>
      </c>
    </row>
    <row r="5906" spans="1:4">
      <c r="A5906" t="s">
        <v>11640</v>
      </c>
      <c r="B5906" t="s">
        <v>11641</v>
      </c>
      <c r="C5906" t="s">
        <v>4</v>
      </c>
      <c r="D5906" t="s">
        <v>11</v>
      </c>
    </row>
    <row r="5907" spans="1:4">
      <c r="A5907" t="s">
        <v>11642</v>
      </c>
      <c r="B5907" t="s">
        <v>11643</v>
      </c>
      <c r="C5907" t="s">
        <v>3</v>
      </c>
      <c r="D5907" t="s">
        <v>11</v>
      </c>
    </row>
    <row r="5908" spans="1:4">
      <c r="A5908" t="s">
        <v>11644</v>
      </c>
      <c r="B5908" t="s">
        <v>11645</v>
      </c>
      <c r="C5908" t="s">
        <v>3</v>
      </c>
      <c r="D5908" t="s">
        <v>11</v>
      </c>
    </row>
    <row r="5909" spans="1:4">
      <c r="A5909" t="s">
        <v>11646</v>
      </c>
      <c r="B5909" t="s">
        <v>11647</v>
      </c>
      <c r="C5909" t="s">
        <v>3</v>
      </c>
      <c r="D5909" t="s">
        <v>11</v>
      </c>
    </row>
    <row r="5910" spans="1:4">
      <c r="A5910" t="s">
        <v>11648</v>
      </c>
      <c r="B5910" t="s">
        <v>11649</v>
      </c>
      <c r="C5910" t="s">
        <v>3</v>
      </c>
      <c r="D5910" t="s">
        <v>11</v>
      </c>
    </row>
    <row r="5911" spans="1:4">
      <c r="A5911" t="s">
        <v>11650</v>
      </c>
      <c r="B5911" t="s">
        <v>11651</v>
      </c>
      <c r="C5911" t="s">
        <v>3</v>
      </c>
      <c r="D5911" t="s">
        <v>11</v>
      </c>
    </row>
    <row r="5912" spans="1:4">
      <c r="A5912" t="s">
        <v>11652</v>
      </c>
      <c r="B5912" t="s">
        <v>11653</v>
      </c>
      <c r="C5912" t="s">
        <v>3</v>
      </c>
      <c r="D5912" t="s">
        <v>11</v>
      </c>
    </row>
    <row r="5913" spans="1:4">
      <c r="A5913" t="s">
        <v>11654</v>
      </c>
      <c r="B5913" t="s">
        <v>11655</v>
      </c>
      <c r="C5913" t="s">
        <v>3</v>
      </c>
      <c r="D5913" t="s">
        <v>11</v>
      </c>
    </row>
    <row r="5914" spans="1:4">
      <c r="A5914" t="s">
        <v>11656</v>
      </c>
      <c r="B5914" t="s">
        <v>11657</v>
      </c>
      <c r="C5914" t="s">
        <v>3</v>
      </c>
      <c r="D5914" t="s">
        <v>11</v>
      </c>
    </row>
    <row r="5915" spans="1:4">
      <c r="A5915" t="s">
        <v>11658</v>
      </c>
      <c r="B5915" t="s">
        <v>11659</v>
      </c>
      <c r="C5915" t="s">
        <v>3</v>
      </c>
      <c r="D5915" t="s">
        <v>11</v>
      </c>
    </row>
    <row r="5916" spans="1:4">
      <c r="A5916" t="s">
        <v>11660</v>
      </c>
      <c r="B5916" t="s">
        <v>11661</v>
      </c>
      <c r="C5916" t="s">
        <v>3</v>
      </c>
      <c r="D5916" t="s">
        <v>11</v>
      </c>
    </row>
    <row r="5917" spans="1:4">
      <c r="A5917" t="s">
        <v>11662</v>
      </c>
      <c r="B5917" t="s">
        <v>11663</v>
      </c>
      <c r="C5917" t="s">
        <v>3</v>
      </c>
      <c r="D5917" t="s">
        <v>11</v>
      </c>
    </row>
    <row r="5918" spans="1:4">
      <c r="A5918" t="s">
        <v>11664</v>
      </c>
      <c r="B5918" t="s">
        <v>11665</v>
      </c>
      <c r="C5918" t="s">
        <v>3</v>
      </c>
      <c r="D5918" t="s">
        <v>11</v>
      </c>
    </row>
    <row r="5919" spans="1:4">
      <c r="A5919" t="s">
        <v>11666</v>
      </c>
      <c r="B5919" t="s">
        <v>11667</v>
      </c>
      <c r="C5919" t="s">
        <v>3</v>
      </c>
      <c r="D5919" t="s">
        <v>11</v>
      </c>
    </row>
    <row r="5920" spans="1:4">
      <c r="A5920" t="s">
        <v>11668</v>
      </c>
      <c r="B5920" t="s">
        <v>11669</v>
      </c>
      <c r="C5920" t="s">
        <v>3</v>
      </c>
      <c r="D5920" t="s">
        <v>11</v>
      </c>
    </row>
    <row r="5921" spans="1:4">
      <c r="A5921" t="s">
        <v>11670</v>
      </c>
      <c r="B5921" t="s">
        <v>11671</v>
      </c>
      <c r="C5921" t="s">
        <v>3</v>
      </c>
      <c r="D5921" t="s">
        <v>11</v>
      </c>
    </row>
    <row r="5922" spans="1:4">
      <c r="A5922" t="s">
        <v>11672</v>
      </c>
      <c r="B5922" t="s">
        <v>11673</v>
      </c>
      <c r="C5922" t="s">
        <v>3</v>
      </c>
      <c r="D5922" t="s">
        <v>11</v>
      </c>
    </row>
    <row r="5923" spans="1:4">
      <c r="A5923" t="s">
        <v>11674</v>
      </c>
      <c r="B5923" t="s">
        <v>11675</v>
      </c>
      <c r="C5923" t="s">
        <v>3</v>
      </c>
      <c r="D5923" t="s">
        <v>11</v>
      </c>
    </row>
    <row r="5924" spans="1:4">
      <c r="A5924" t="s">
        <v>11676</v>
      </c>
      <c r="B5924" t="s">
        <v>11677</v>
      </c>
      <c r="C5924" t="s">
        <v>3</v>
      </c>
      <c r="D5924" t="s">
        <v>11</v>
      </c>
    </row>
    <row r="5925" spans="1:4">
      <c r="A5925" t="s">
        <v>11678</v>
      </c>
      <c r="B5925" t="s">
        <v>11679</v>
      </c>
      <c r="C5925" t="s">
        <v>3</v>
      </c>
      <c r="D5925" t="s">
        <v>11</v>
      </c>
    </row>
    <row r="5926" spans="1:4">
      <c r="A5926" t="s">
        <v>11680</v>
      </c>
      <c r="B5926" t="s">
        <v>11681</v>
      </c>
      <c r="C5926" t="s">
        <v>3</v>
      </c>
      <c r="D5926" t="s">
        <v>11</v>
      </c>
    </row>
    <row r="5927" spans="1:4">
      <c r="A5927" t="s">
        <v>11682</v>
      </c>
      <c r="B5927" t="s">
        <v>11513</v>
      </c>
      <c r="C5927" t="s">
        <v>3</v>
      </c>
      <c r="D5927" t="s">
        <v>11</v>
      </c>
    </row>
    <row r="5928" spans="1:4">
      <c r="A5928" t="s">
        <v>11683</v>
      </c>
      <c r="B5928" t="s">
        <v>11684</v>
      </c>
      <c r="C5928" t="s">
        <v>3</v>
      </c>
      <c r="D5928" t="s">
        <v>11</v>
      </c>
    </row>
    <row r="5929" spans="1:4">
      <c r="A5929" t="s">
        <v>11685</v>
      </c>
      <c r="B5929" t="s">
        <v>11686</v>
      </c>
      <c r="C5929" t="s">
        <v>3</v>
      </c>
      <c r="D5929" t="s">
        <v>11</v>
      </c>
    </row>
    <row r="5930" spans="1:4">
      <c r="A5930" t="s">
        <v>11687</v>
      </c>
      <c r="B5930" t="s">
        <v>11688</v>
      </c>
      <c r="C5930" t="s">
        <v>4</v>
      </c>
      <c r="D5930" t="s">
        <v>11</v>
      </c>
    </row>
    <row r="5931" spans="1:4">
      <c r="A5931" t="s">
        <v>11689</v>
      </c>
      <c r="B5931" t="s">
        <v>11690</v>
      </c>
      <c r="C5931" t="s">
        <v>3</v>
      </c>
      <c r="D5931" t="s">
        <v>11</v>
      </c>
    </row>
    <row r="5932" spans="1:4">
      <c r="A5932" t="s">
        <v>11691</v>
      </c>
      <c r="B5932" t="s">
        <v>11692</v>
      </c>
      <c r="C5932" t="s">
        <v>3</v>
      </c>
      <c r="D5932" t="s">
        <v>11</v>
      </c>
    </row>
    <row r="5933" spans="1:4">
      <c r="A5933" t="s">
        <v>11693</v>
      </c>
      <c r="B5933" t="s">
        <v>11694</v>
      </c>
      <c r="C5933" t="s">
        <v>3</v>
      </c>
      <c r="D5933" t="s">
        <v>11</v>
      </c>
    </row>
    <row r="5934" spans="1:4">
      <c r="A5934" t="s">
        <v>11695</v>
      </c>
      <c r="B5934" t="s">
        <v>11696</v>
      </c>
      <c r="C5934" t="s">
        <v>3</v>
      </c>
      <c r="D5934" t="s">
        <v>11</v>
      </c>
    </row>
    <row r="5935" spans="1:4">
      <c r="A5935" t="s">
        <v>11697</v>
      </c>
      <c r="B5935" t="s">
        <v>11698</v>
      </c>
      <c r="C5935" t="s">
        <v>3</v>
      </c>
      <c r="D5935" t="s">
        <v>11</v>
      </c>
    </row>
    <row r="5936" spans="1:4">
      <c r="A5936" t="s">
        <v>11699</v>
      </c>
      <c r="B5936" t="s">
        <v>11700</v>
      </c>
      <c r="C5936" t="s">
        <v>4</v>
      </c>
      <c r="D5936" t="s">
        <v>11</v>
      </c>
    </row>
    <row r="5937" spans="1:4">
      <c r="A5937" t="s">
        <v>11701</v>
      </c>
      <c r="B5937" t="s">
        <v>11702</v>
      </c>
      <c r="C5937" t="s">
        <v>3</v>
      </c>
      <c r="D5937" t="s">
        <v>11</v>
      </c>
    </row>
    <row r="5938" spans="1:4">
      <c r="A5938" t="s">
        <v>11703</v>
      </c>
      <c r="B5938" t="s">
        <v>11704</v>
      </c>
      <c r="C5938" t="s">
        <v>4</v>
      </c>
      <c r="D5938" t="s">
        <v>11</v>
      </c>
    </row>
    <row r="5939" spans="1:4">
      <c r="A5939" t="s">
        <v>11705</v>
      </c>
      <c r="B5939" t="s">
        <v>11706</v>
      </c>
      <c r="C5939" t="s">
        <v>3</v>
      </c>
      <c r="D5939" t="s">
        <v>11</v>
      </c>
    </row>
    <row r="5940" spans="1:4">
      <c r="A5940" t="s">
        <v>11707</v>
      </c>
      <c r="B5940" t="s">
        <v>11708</v>
      </c>
      <c r="C5940" t="s">
        <v>3</v>
      </c>
      <c r="D5940" t="s">
        <v>11</v>
      </c>
    </row>
    <row r="5941" spans="1:4">
      <c r="A5941" t="s">
        <v>11709</v>
      </c>
      <c r="B5941" t="s">
        <v>11710</v>
      </c>
      <c r="C5941" t="s">
        <v>3</v>
      </c>
      <c r="D5941" t="s">
        <v>11</v>
      </c>
    </row>
    <row r="5942" spans="1:4">
      <c r="A5942" t="s">
        <v>11711</v>
      </c>
      <c r="B5942" t="s">
        <v>11712</v>
      </c>
      <c r="C5942" t="s">
        <v>3</v>
      </c>
      <c r="D5942" t="s">
        <v>11</v>
      </c>
    </row>
    <row r="5943" spans="1:4">
      <c r="A5943" t="s">
        <v>11713</v>
      </c>
      <c r="B5943" t="s">
        <v>11714</v>
      </c>
      <c r="C5943" t="s">
        <v>3</v>
      </c>
      <c r="D5943" t="s">
        <v>11</v>
      </c>
    </row>
    <row r="5944" spans="1:4">
      <c r="A5944" t="s">
        <v>11715</v>
      </c>
      <c r="B5944" t="s">
        <v>11716</v>
      </c>
      <c r="C5944" t="s">
        <v>3</v>
      </c>
      <c r="D5944" t="s">
        <v>11</v>
      </c>
    </row>
    <row r="5945" spans="1:4">
      <c r="A5945" t="s">
        <v>11717</v>
      </c>
      <c r="B5945" t="s">
        <v>11718</v>
      </c>
      <c r="C5945" t="s">
        <v>3</v>
      </c>
      <c r="D5945" t="s">
        <v>11</v>
      </c>
    </row>
    <row r="5946" spans="1:4">
      <c r="A5946" t="s">
        <v>11719</v>
      </c>
      <c r="B5946" t="s">
        <v>11720</v>
      </c>
      <c r="C5946" t="s">
        <v>3</v>
      </c>
      <c r="D5946" t="s">
        <v>11</v>
      </c>
    </row>
    <row r="5947" spans="1:4">
      <c r="A5947" t="s">
        <v>11721</v>
      </c>
      <c r="B5947" t="s">
        <v>11722</v>
      </c>
      <c r="C5947" t="s">
        <v>4</v>
      </c>
      <c r="D5947" t="s">
        <v>11</v>
      </c>
    </row>
    <row r="5948" spans="1:4">
      <c r="A5948" t="s">
        <v>11723</v>
      </c>
      <c r="B5948" t="s">
        <v>11724</v>
      </c>
      <c r="C5948" t="s">
        <v>3</v>
      </c>
      <c r="D5948" t="s">
        <v>11</v>
      </c>
    </row>
    <row r="5949" spans="1:4">
      <c r="A5949" t="s">
        <v>11725</v>
      </c>
      <c r="B5949" t="s">
        <v>11726</v>
      </c>
      <c r="C5949" t="s">
        <v>3</v>
      </c>
      <c r="D5949" t="s">
        <v>11</v>
      </c>
    </row>
    <row r="5950" spans="1:4">
      <c r="A5950" t="s">
        <v>11727</v>
      </c>
      <c r="B5950" t="s">
        <v>11728</v>
      </c>
      <c r="C5950" t="s">
        <v>3</v>
      </c>
      <c r="D5950" t="s">
        <v>11</v>
      </c>
    </row>
    <row r="5951" spans="1:4">
      <c r="A5951" t="s">
        <v>11729</v>
      </c>
      <c r="B5951" t="s">
        <v>11730</v>
      </c>
      <c r="C5951" t="s">
        <v>3</v>
      </c>
      <c r="D5951" t="s">
        <v>11</v>
      </c>
    </row>
    <row r="5952" spans="1:4">
      <c r="A5952" t="s">
        <v>11731</v>
      </c>
      <c r="B5952" t="s">
        <v>11732</v>
      </c>
      <c r="C5952" t="s">
        <v>3</v>
      </c>
      <c r="D5952" t="s">
        <v>11</v>
      </c>
    </row>
    <row r="5953" spans="1:4">
      <c r="A5953" t="s">
        <v>11733</v>
      </c>
      <c r="B5953" t="s">
        <v>8497</v>
      </c>
      <c r="C5953" t="s">
        <v>3</v>
      </c>
      <c r="D5953" t="s">
        <v>11</v>
      </c>
    </row>
    <row r="5954" spans="1:4">
      <c r="A5954" t="s">
        <v>11734</v>
      </c>
      <c r="B5954" t="s">
        <v>11735</v>
      </c>
      <c r="C5954" t="s">
        <v>3</v>
      </c>
      <c r="D5954" t="s">
        <v>11</v>
      </c>
    </row>
    <row r="5955" spans="1:4">
      <c r="A5955" t="s">
        <v>11736</v>
      </c>
      <c r="B5955" t="s">
        <v>11737</v>
      </c>
      <c r="C5955" t="s">
        <v>3</v>
      </c>
      <c r="D5955" t="s">
        <v>11</v>
      </c>
    </row>
    <row r="5956" spans="1:4">
      <c r="A5956" t="s">
        <v>11738</v>
      </c>
      <c r="B5956" t="s">
        <v>11739</v>
      </c>
      <c r="C5956" t="s">
        <v>3</v>
      </c>
      <c r="D5956" t="s">
        <v>11</v>
      </c>
    </row>
    <row r="5957" spans="1:4">
      <c r="A5957" t="s">
        <v>11740</v>
      </c>
      <c r="B5957" t="s">
        <v>11741</v>
      </c>
      <c r="C5957" t="s">
        <v>3</v>
      </c>
      <c r="D5957" t="s">
        <v>11</v>
      </c>
    </row>
    <row r="5958" spans="1:4">
      <c r="A5958" t="s">
        <v>11742</v>
      </c>
      <c r="B5958" t="s">
        <v>11743</v>
      </c>
      <c r="C5958" t="s">
        <v>3</v>
      </c>
      <c r="D5958" t="s">
        <v>11</v>
      </c>
    </row>
    <row r="5959" spans="1:4">
      <c r="A5959" t="s">
        <v>11744</v>
      </c>
      <c r="B5959" t="s">
        <v>7215</v>
      </c>
      <c r="C5959" t="s">
        <v>3</v>
      </c>
      <c r="D5959" t="s">
        <v>11</v>
      </c>
    </row>
    <row r="5960" spans="1:4">
      <c r="A5960" t="s">
        <v>11745</v>
      </c>
      <c r="B5960" t="s">
        <v>11746</v>
      </c>
      <c r="C5960" t="s">
        <v>3</v>
      </c>
      <c r="D5960" t="s">
        <v>11</v>
      </c>
    </row>
    <row r="5961" spans="1:4">
      <c r="A5961" t="s">
        <v>11747</v>
      </c>
      <c r="B5961" t="s">
        <v>11748</v>
      </c>
      <c r="C5961" t="s">
        <v>3</v>
      </c>
      <c r="D5961" t="s">
        <v>11</v>
      </c>
    </row>
    <row r="5962" spans="1:4">
      <c r="A5962" t="s">
        <v>11749</v>
      </c>
      <c r="B5962" t="s">
        <v>11750</v>
      </c>
      <c r="C5962" t="s">
        <v>4</v>
      </c>
      <c r="D5962" t="s">
        <v>11</v>
      </c>
    </row>
    <row r="5963" spans="1:4">
      <c r="A5963" t="s">
        <v>11751</v>
      </c>
      <c r="B5963" t="s">
        <v>11752</v>
      </c>
      <c r="C5963" t="s">
        <v>3</v>
      </c>
      <c r="D5963" t="s">
        <v>11</v>
      </c>
    </row>
    <row r="5964" spans="1:4">
      <c r="A5964" t="s">
        <v>11753</v>
      </c>
      <c r="B5964" t="s">
        <v>11754</v>
      </c>
      <c r="C5964" t="s">
        <v>3</v>
      </c>
      <c r="D5964" t="s">
        <v>11</v>
      </c>
    </row>
    <row r="5965" spans="1:4">
      <c r="A5965" t="s">
        <v>11755</v>
      </c>
      <c r="B5965" t="s">
        <v>11756</v>
      </c>
      <c r="C5965" t="s">
        <v>3</v>
      </c>
      <c r="D5965" t="s">
        <v>11</v>
      </c>
    </row>
    <row r="5966" spans="1:4">
      <c r="A5966" t="s">
        <v>11757</v>
      </c>
      <c r="B5966" t="s">
        <v>11758</v>
      </c>
      <c r="C5966" t="s">
        <v>4</v>
      </c>
      <c r="D5966" t="s">
        <v>11</v>
      </c>
    </row>
    <row r="5967" spans="1:4">
      <c r="A5967" t="s">
        <v>11759</v>
      </c>
      <c r="B5967" t="s">
        <v>11760</v>
      </c>
      <c r="C5967" t="s">
        <v>3</v>
      </c>
      <c r="D5967" t="s">
        <v>11</v>
      </c>
    </row>
    <row r="5968" spans="1:4">
      <c r="A5968" t="s">
        <v>11761</v>
      </c>
      <c r="B5968" t="s">
        <v>11762</v>
      </c>
      <c r="C5968" t="s">
        <v>3</v>
      </c>
      <c r="D5968" t="s">
        <v>11</v>
      </c>
    </row>
    <row r="5969" spans="1:4">
      <c r="A5969" t="s">
        <v>11763</v>
      </c>
      <c r="B5969" t="s">
        <v>11764</v>
      </c>
      <c r="C5969" t="s">
        <v>3</v>
      </c>
      <c r="D5969" t="s">
        <v>11</v>
      </c>
    </row>
    <row r="5970" spans="1:4">
      <c r="A5970" t="s">
        <v>11765</v>
      </c>
      <c r="B5970" t="s">
        <v>11766</v>
      </c>
      <c r="C5970" t="s">
        <v>3</v>
      </c>
      <c r="D5970" t="s">
        <v>11</v>
      </c>
    </row>
    <row r="5971" spans="1:4">
      <c r="A5971" t="s">
        <v>11767</v>
      </c>
      <c r="B5971" t="s">
        <v>11768</v>
      </c>
      <c r="C5971" t="s">
        <v>3</v>
      </c>
      <c r="D5971" t="s">
        <v>11</v>
      </c>
    </row>
    <row r="5972" spans="1:4">
      <c r="A5972" t="s">
        <v>11769</v>
      </c>
      <c r="B5972" t="s">
        <v>11770</v>
      </c>
      <c r="C5972" t="s">
        <v>3</v>
      </c>
      <c r="D5972" t="s">
        <v>11</v>
      </c>
    </row>
    <row r="5973" spans="1:4">
      <c r="A5973" t="s">
        <v>11771</v>
      </c>
      <c r="B5973" t="s">
        <v>11772</v>
      </c>
      <c r="C5973" t="s">
        <v>3</v>
      </c>
      <c r="D5973" t="s">
        <v>11</v>
      </c>
    </row>
    <row r="5974" spans="1:4">
      <c r="A5974" t="s">
        <v>11773</v>
      </c>
      <c r="B5974" t="s">
        <v>11774</v>
      </c>
      <c r="C5974" t="s">
        <v>4</v>
      </c>
      <c r="D5974" t="s">
        <v>11</v>
      </c>
    </row>
    <row r="5975" spans="1:4">
      <c r="A5975" t="s">
        <v>11775</v>
      </c>
      <c r="B5975" t="s">
        <v>11776</v>
      </c>
      <c r="C5975" t="s">
        <v>3</v>
      </c>
      <c r="D5975" t="s">
        <v>11</v>
      </c>
    </row>
    <row r="5976" spans="1:4">
      <c r="A5976" t="s">
        <v>11777</v>
      </c>
      <c r="B5976" t="s">
        <v>11778</v>
      </c>
      <c r="C5976" t="s">
        <v>3</v>
      </c>
      <c r="D5976" t="s">
        <v>11</v>
      </c>
    </row>
    <row r="5977" spans="1:4">
      <c r="A5977" t="s">
        <v>11779</v>
      </c>
      <c r="B5977" t="s">
        <v>11780</v>
      </c>
      <c r="C5977" t="s">
        <v>4</v>
      </c>
      <c r="D5977" t="s">
        <v>11</v>
      </c>
    </row>
    <row r="5978" spans="1:4">
      <c r="A5978" t="s">
        <v>11781</v>
      </c>
      <c r="B5978" t="s">
        <v>11782</v>
      </c>
      <c r="C5978" t="s">
        <v>3</v>
      </c>
      <c r="D5978" t="s">
        <v>11</v>
      </c>
    </row>
    <row r="5979" spans="1:4">
      <c r="A5979" t="s">
        <v>11783</v>
      </c>
      <c r="B5979" t="s">
        <v>11784</v>
      </c>
      <c r="C5979" t="s">
        <v>3</v>
      </c>
      <c r="D5979" t="s">
        <v>11</v>
      </c>
    </row>
    <row r="5980" spans="1:4">
      <c r="A5980" t="s">
        <v>11785</v>
      </c>
      <c r="B5980" t="s">
        <v>11786</v>
      </c>
      <c r="C5980" t="s">
        <v>3</v>
      </c>
      <c r="D5980" t="s">
        <v>11</v>
      </c>
    </row>
    <row r="5981" spans="1:4">
      <c r="A5981" t="s">
        <v>11787</v>
      </c>
      <c r="B5981" t="s">
        <v>11788</v>
      </c>
      <c r="C5981" t="s">
        <v>3</v>
      </c>
      <c r="D5981" t="s">
        <v>11</v>
      </c>
    </row>
    <row r="5982" spans="1:4">
      <c r="A5982" t="s">
        <v>11789</v>
      </c>
      <c r="B5982" t="s">
        <v>11790</v>
      </c>
      <c r="C5982" t="s">
        <v>3</v>
      </c>
      <c r="D5982" t="s">
        <v>11</v>
      </c>
    </row>
    <row r="5983" spans="1:4">
      <c r="A5983" t="s">
        <v>11791</v>
      </c>
      <c r="B5983" t="s">
        <v>11792</v>
      </c>
      <c r="C5983" t="s">
        <v>3</v>
      </c>
      <c r="D5983" t="s">
        <v>11</v>
      </c>
    </row>
    <row r="5984" spans="1:4">
      <c r="A5984" t="s">
        <v>11793</v>
      </c>
      <c r="B5984" t="s">
        <v>11794</v>
      </c>
      <c r="C5984" t="s">
        <v>4</v>
      </c>
      <c r="D5984" t="s">
        <v>11</v>
      </c>
    </row>
    <row r="5985" spans="1:4">
      <c r="A5985" t="s">
        <v>11795</v>
      </c>
      <c r="B5985" t="s">
        <v>11796</v>
      </c>
      <c r="C5985" t="s">
        <v>3</v>
      </c>
      <c r="D5985" t="s">
        <v>11</v>
      </c>
    </row>
    <row r="5986" spans="1:4">
      <c r="A5986" t="s">
        <v>11797</v>
      </c>
      <c r="B5986" t="s">
        <v>11798</v>
      </c>
      <c r="C5986" t="s">
        <v>3</v>
      </c>
      <c r="D5986" t="s">
        <v>11</v>
      </c>
    </row>
    <row r="5987" spans="1:4">
      <c r="A5987" t="s">
        <v>11799</v>
      </c>
      <c r="B5987" t="s">
        <v>11800</v>
      </c>
      <c r="C5987" t="s">
        <v>3</v>
      </c>
      <c r="D5987" t="s">
        <v>11</v>
      </c>
    </row>
    <row r="5988" spans="1:4">
      <c r="A5988" t="s">
        <v>11801</v>
      </c>
      <c r="B5988" t="s">
        <v>11802</v>
      </c>
      <c r="C5988" t="s">
        <v>3</v>
      </c>
      <c r="D5988" t="s">
        <v>11</v>
      </c>
    </row>
    <row r="5989" spans="1:4">
      <c r="A5989" t="s">
        <v>11803</v>
      </c>
      <c r="B5989" t="s">
        <v>11804</v>
      </c>
      <c r="C5989" t="s">
        <v>4</v>
      </c>
      <c r="D5989" t="s">
        <v>11</v>
      </c>
    </row>
    <row r="5990" spans="1:4">
      <c r="A5990" t="s">
        <v>11805</v>
      </c>
      <c r="B5990" t="s">
        <v>2555</v>
      </c>
      <c r="C5990" t="s">
        <v>3</v>
      </c>
      <c r="D5990" t="s">
        <v>11</v>
      </c>
    </row>
    <row r="5991" spans="1:4">
      <c r="A5991" t="s">
        <v>11806</v>
      </c>
      <c r="B5991" t="s">
        <v>11807</v>
      </c>
      <c r="C5991" t="s">
        <v>3</v>
      </c>
      <c r="D5991" t="s">
        <v>11</v>
      </c>
    </row>
    <row r="5992" spans="1:4">
      <c r="A5992" t="s">
        <v>11808</v>
      </c>
      <c r="B5992" t="s">
        <v>11809</v>
      </c>
      <c r="C5992" t="s">
        <v>3</v>
      </c>
      <c r="D5992" t="s">
        <v>11</v>
      </c>
    </row>
    <row r="5993" spans="1:4">
      <c r="A5993" t="s">
        <v>11810</v>
      </c>
      <c r="B5993" t="s">
        <v>11811</v>
      </c>
      <c r="C5993" t="s">
        <v>3</v>
      </c>
      <c r="D5993" t="s">
        <v>11</v>
      </c>
    </row>
    <row r="5994" spans="1:4">
      <c r="A5994" t="s">
        <v>11812</v>
      </c>
      <c r="B5994" t="s">
        <v>5993</v>
      </c>
      <c r="C5994" t="s">
        <v>3</v>
      </c>
      <c r="D5994" t="s">
        <v>11</v>
      </c>
    </row>
    <row r="5995" spans="1:4">
      <c r="A5995" t="s">
        <v>11813</v>
      </c>
      <c r="B5995" t="s">
        <v>10285</v>
      </c>
      <c r="C5995" t="s">
        <v>3</v>
      </c>
      <c r="D5995" t="s">
        <v>11</v>
      </c>
    </row>
    <row r="5996" spans="1:4">
      <c r="A5996" t="s">
        <v>11814</v>
      </c>
      <c r="B5996" t="s">
        <v>11815</v>
      </c>
      <c r="C5996" t="s">
        <v>3</v>
      </c>
      <c r="D5996" t="s">
        <v>11</v>
      </c>
    </row>
    <row r="5997" spans="1:4">
      <c r="A5997" t="s">
        <v>11816</v>
      </c>
      <c r="B5997" t="s">
        <v>11817</v>
      </c>
      <c r="C5997" t="s">
        <v>3</v>
      </c>
      <c r="D5997" t="s">
        <v>11</v>
      </c>
    </row>
    <row r="5998" spans="1:4">
      <c r="A5998" t="s">
        <v>11818</v>
      </c>
      <c r="B5998" t="s">
        <v>11819</v>
      </c>
      <c r="C5998" t="s">
        <v>3</v>
      </c>
      <c r="D5998" t="s">
        <v>11</v>
      </c>
    </row>
    <row r="5999" spans="1:4">
      <c r="A5999" t="s">
        <v>11820</v>
      </c>
      <c r="B5999" t="s">
        <v>11821</v>
      </c>
      <c r="C5999" t="s">
        <v>3</v>
      </c>
      <c r="D5999" t="s">
        <v>11</v>
      </c>
    </row>
    <row r="6000" spans="1:4">
      <c r="A6000" t="s">
        <v>11822</v>
      </c>
      <c r="B6000" t="s">
        <v>11823</v>
      </c>
      <c r="C6000" t="s">
        <v>3</v>
      </c>
      <c r="D6000" t="s">
        <v>11</v>
      </c>
    </row>
    <row r="6001" spans="1:4">
      <c r="A6001" t="s">
        <v>11824</v>
      </c>
      <c r="B6001" t="s">
        <v>11825</v>
      </c>
      <c r="C6001" t="s">
        <v>3</v>
      </c>
      <c r="D6001" t="s">
        <v>11</v>
      </c>
    </row>
    <row r="6002" spans="1:4">
      <c r="A6002" t="s">
        <v>11826</v>
      </c>
      <c r="B6002" t="s">
        <v>11827</v>
      </c>
      <c r="C6002" t="s">
        <v>3</v>
      </c>
      <c r="D6002" t="s">
        <v>11</v>
      </c>
    </row>
    <row r="6003" spans="1:4">
      <c r="A6003" t="s">
        <v>11828</v>
      </c>
      <c r="B6003" t="s">
        <v>11829</v>
      </c>
      <c r="C6003" t="s">
        <v>3</v>
      </c>
      <c r="D6003" t="s">
        <v>11</v>
      </c>
    </row>
    <row r="6004" spans="1:4">
      <c r="A6004" t="s">
        <v>11830</v>
      </c>
      <c r="B6004" t="s">
        <v>11831</v>
      </c>
      <c r="C6004" t="s">
        <v>4</v>
      </c>
      <c r="D6004" t="s">
        <v>11</v>
      </c>
    </row>
    <row r="6005" spans="1:4">
      <c r="A6005" t="s">
        <v>11832</v>
      </c>
      <c r="B6005" t="s">
        <v>11833</v>
      </c>
      <c r="C6005" t="s">
        <v>3</v>
      </c>
      <c r="D6005" t="s">
        <v>11</v>
      </c>
    </row>
    <row r="6006" spans="1:4">
      <c r="A6006" t="s">
        <v>11834</v>
      </c>
      <c r="B6006" t="s">
        <v>11835</v>
      </c>
      <c r="C6006" t="s">
        <v>3</v>
      </c>
      <c r="D6006" t="s">
        <v>11</v>
      </c>
    </row>
    <row r="6007" spans="1:4">
      <c r="A6007" t="s">
        <v>11836</v>
      </c>
      <c r="B6007" t="s">
        <v>11837</v>
      </c>
      <c r="C6007" t="s">
        <v>3</v>
      </c>
      <c r="D6007" t="s">
        <v>11</v>
      </c>
    </row>
    <row r="6008" spans="1:4">
      <c r="A6008" t="s">
        <v>11838</v>
      </c>
      <c r="B6008" t="s">
        <v>11839</v>
      </c>
      <c r="C6008" t="s">
        <v>3</v>
      </c>
      <c r="D6008" t="s">
        <v>11</v>
      </c>
    </row>
    <row r="6009" spans="1:4">
      <c r="A6009" t="s">
        <v>11840</v>
      </c>
      <c r="B6009" t="s">
        <v>11841</v>
      </c>
      <c r="C6009" t="s">
        <v>3</v>
      </c>
      <c r="D6009" t="s">
        <v>11</v>
      </c>
    </row>
    <row r="6010" spans="1:4">
      <c r="A6010" t="s">
        <v>11842</v>
      </c>
      <c r="B6010" t="s">
        <v>11843</v>
      </c>
      <c r="C6010" t="s">
        <v>3</v>
      </c>
      <c r="D6010" t="s">
        <v>11</v>
      </c>
    </row>
    <row r="6011" spans="1:4">
      <c r="A6011" t="s">
        <v>11844</v>
      </c>
      <c r="B6011" t="s">
        <v>11845</v>
      </c>
      <c r="C6011" t="s">
        <v>3</v>
      </c>
      <c r="D6011" t="s">
        <v>11</v>
      </c>
    </row>
    <row r="6012" spans="1:4">
      <c r="A6012" t="s">
        <v>11846</v>
      </c>
      <c r="B6012" t="s">
        <v>11847</v>
      </c>
      <c r="C6012" t="s">
        <v>3</v>
      </c>
      <c r="D6012" t="s">
        <v>11</v>
      </c>
    </row>
    <row r="6013" spans="1:4">
      <c r="A6013" t="s">
        <v>11848</v>
      </c>
      <c r="B6013" t="s">
        <v>11849</v>
      </c>
      <c r="C6013" t="s">
        <v>3</v>
      </c>
      <c r="D6013" t="s">
        <v>11</v>
      </c>
    </row>
    <row r="6014" spans="1:4">
      <c r="A6014" t="s">
        <v>11850</v>
      </c>
      <c r="B6014" t="s">
        <v>11851</v>
      </c>
      <c r="C6014" t="s">
        <v>3</v>
      </c>
      <c r="D6014" t="s">
        <v>11</v>
      </c>
    </row>
    <row r="6015" spans="1:4">
      <c r="A6015" t="s">
        <v>11852</v>
      </c>
      <c r="B6015" t="s">
        <v>11853</v>
      </c>
      <c r="C6015" t="s">
        <v>3</v>
      </c>
      <c r="D6015" t="s">
        <v>11</v>
      </c>
    </row>
    <row r="6016" spans="1:4">
      <c r="A6016" t="s">
        <v>11854</v>
      </c>
      <c r="B6016" t="s">
        <v>11855</v>
      </c>
      <c r="C6016" t="s">
        <v>3</v>
      </c>
      <c r="D6016" t="s">
        <v>11</v>
      </c>
    </row>
    <row r="6017" spans="1:4">
      <c r="A6017" t="s">
        <v>11856</v>
      </c>
      <c r="B6017" t="s">
        <v>11857</v>
      </c>
      <c r="C6017" t="s">
        <v>3</v>
      </c>
      <c r="D6017" t="s">
        <v>11</v>
      </c>
    </row>
    <row r="6018" spans="1:4">
      <c r="A6018" t="s">
        <v>11858</v>
      </c>
      <c r="B6018" t="s">
        <v>11859</v>
      </c>
      <c r="C6018" t="s">
        <v>4</v>
      </c>
      <c r="D6018" t="s">
        <v>11</v>
      </c>
    </row>
    <row r="6019" spans="1:4">
      <c r="A6019" t="s">
        <v>11860</v>
      </c>
      <c r="B6019" t="s">
        <v>11861</v>
      </c>
      <c r="C6019" t="s">
        <v>3</v>
      </c>
      <c r="D6019" t="s">
        <v>11</v>
      </c>
    </row>
    <row r="6020" spans="1:4">
      <c r="A6020" t="s">
        <v>11862</v>
      </c>
      <c r="B6020" t="s">
        <v>11863</v>
      </c>
      <c r="C6020" t="s">
        <v>3</v>
      </c>
      <c r="D6020" t="s">
        <v>11</v>
      </c>
    </row>
    <row r="6021" spans="1:4">
      <c r="A6021" t="s">
        <v>11864</v>
      </c>
      <c r="B6021" t="s">
        <v>11865</v>
      </c>
      <c r="C6021" t="s">
        <v>4</v>
      </c>
      <c r="D6021" t="s">
        <v>11</v>
      </c>
    </row>
    <row r="6022" spans="1:4">
      <c r="A6022" t="s">
        <v>11866</v>
      </c>
      <c r="B6022" t="s">
        <v>11867</v>
      </c>
      <c r="C6022" t="s">
        <v>3</v>
      </c>
      <c r="D6022" t="s">
        <v>11</v>
      </c>
    </row>
    <row r="6023" spans="1:4">
      <c r="A6023" t="s">
        <v>11868</v>
      </c>
      <c r="B6023" t="s">
        <v>11869</v>
      </c>
      <c r="C6023" t="s">
        <v>4</v>
      </c>
      <c r="D6023" t="s">
        <v>11</v>
      </c>
    </row>
    <row r="6024" spans="1:4">
      <c r="A6024" t="s">
        <v>11870</v>
      </c>
      <c r="B6024" t="s">
        <v>11366</v>
      </c>
      <c r="C6024" t="s">
        <v>3</v>
      </c>
      <c r="D6024" t="s">
        <v>11</v>
      </c>
    </row>
    <row r="6025" spans="1:4">
      <c r="A6025" t="s">
        <v>11871</v>
      </c>
      <c r="B6025" t="s">
        <v>11872</v>
      </c>
      <c r="C6025" t="s">
        <v>3</v>
      </c>
      <c r="D6025" t="s">
        <v>11</v>
      </c>
    </row>
    <row r="6026" spans="1:4">
      <c r="A6026" t="s">
        <v>11873</v>
      </c>
      <c r="B6026" t="s">
        <v>11874</v>
      </c>
      <c r="C6026" t="s">
        <v>4</v>
      </c>
      <c r="D6026" t="s">
        <v>11</v>
      </c>
    </row>
    <row r="6027" spans="1:4">
      <c r="A6027" t="s">
        <v>11875</v>
      </c>
      <c r="B6027" t="s">
        <v>11876</v>
      </c>
      <c r="C6027" t="s">
        <v>3</v>
      </c>
      <c r="D6027" t="s">
        <v>11</v>
      </c>
    </row>
    <row r="6028" spans="1:4">
      <c r="A6028" t="s">
        <v>11877</v>
      </c>
      <c r="B6028" t="s">
        <v>11878</v>
      </c>
      <c r="C6028" t="s">
        <v>3</v>
      </c>
      <c r="D6028" t="s">
        <v>11</v>
      </c>
    </row>
    <row r="6029" spans="1:4">
      <c r="A6029" t="s">
        <v>11879</v>
      </c>
      <c r="B6029" t="s">
        <v>11880</v>
      </c>
      <c r="C6029" t="s">
        <v>3</v>
      </c>
      <c r="D6029" t="s">
        <v>11</v>
      </c>
    </row>
    <row r="6030" spans="1:4">
      <c r="A6030" t="s">
        <v>11881</v>
      </c>
      <c r="B6030" t="s">
        <v>11882</v>
      </c>
      <c r="C6030" t="s">
        <v>3</v>
      </c>
      <c r="D6030" t="s">
        <v>11</v>
      </c>
    </row>
    <row r="6031" spans="1:4">
      <c r="A6031" t="s">
        <v>11883</v>
      </c>
      <c r="B6031" t="s">
        <v>11884</v>
      </c>
      <c r="C6031" t="s">
        <v>4</v>
      </c>
      <c r="D6031" t="s">
        <v>11</v>
      </c>
    </row>
    <row r="6032" spans="1:4">
      <c r="A6032" t="s">
        <v>11885</v>
      </c>
      <c r="B6032" t="s">
        <v>11886</v>
      </c>
      <c r="C6032" t="s">
        <v>3</v>
      </c>
      <c r="D6032" t="s">
        <v>11</v>
      </c>
    </row>
    <row r="6033" spans="1:4">
      <c r="A6033" t="s">
        <v>11887</v>
      </c>
      <c r="B6033" t="s">
        <v>11888</v>
      </c>
      <c r="C6033" t="s">
        <v>3</v>
      </c>
      <c r="D6033" t="s">
        <v>11</v>
      </c>
    </row>
    <row r="6034" spans="1:4">
      <c r="A6034" t="s">
        <v>11889</v>
      </c>
      <c r="B6034" t="s">
        <v>11890</v>
      </c>
      <c r="C6034" t="s">
        <v>3</v>
      </c>
      <c r="D6034" t="s">
        <v>11</v>
      </c>
    </row>
    <row r="6035" spans="1:4">
      <c r="A6035" t="s">
        <v>11891</v>
      </c>
      <c r="B6035" t="s">
        <v>11892</v>
      </c>
      <c r="C6035" t="s">
        <v>3</v>
      </c>
      <c r="D6035" t="s">
        <v>11</v>
      </c>
    </row>
    <row r="6036" spans="1:4">
      <c r="A6036" t="s">
        <v>11893</v>
      </c>
      <c r="B6036" t="s">
        <v>11210</v>
      </c>
      <c r="C6036" t="s">
        <v>3</v>
      </c>
      <c r="D6036" t="s">
        <v>11</v>
      </c>
    </row>
    <row r="6037" spans="1:4">
      <c r="A6037" t="s">
        <v>11894</v>
      </c>
      <c r="B6037" t="s">
        <v>11895</v>
      </c>
      <c r="C6037" t="s">
        <v>3</v>
      </c>
      <c r="D6037" t="s">
        <v>11</v>
      </c>
    </row>
    <row r="6038" spans="1:4">
      <c r="A6038" t="s">
        <v>11896</v>
      </c>
      <c r="B6038" t="s">
        <v>11897</v>
      </c>
      <c r="C6038" t="s">
        <v>3</v>
      </c>
      <c r="D6038" t="s">
        <v>11</v>
      </c>
    </row>
    <row r="6039" spans="1:4">
      <c r="A6039" t="s">
        <v>11898</v>
      </c>
      <c r="B6039" t="s">
        <v>11899</v>
      </c>
      <c r="C6039" t="s">
        <v>3</v>
      </c>
      <c r="D6039" t="s">
        <v>11</v>
      </c>
    </row>
    <row r="6040" spans="1:4">
      <c r="A6040" t="s">
        <v>11900</v>
      </c>
      <c r="B6040" t="s">
        <v>11901</v>
      </c>
      <c r="C6040" t="s">
        <v>3</v>
      </c>
      <c r="D6040" t="s">
        <v>11</v>
      </c>
    </row>
    <row r="6041" spans="1:4">
      <c r="A6041" t="s">
        <v>11902</v>
      </c>
      <c r="B6041" t="s">
        <v>11903</v>
      </c>
      <c r="C6041" t="s">
        <v>3</v>
      </c>
      <c r="D6041" t="s">
        <v>11</v>
      </c>
    </row>
    <row r="6042" spans="1:4">
      <c r="A6042" t="s">
        <v>11904</v>
      </c>
      <c r="B6042" t="s">
        <v>11905</v>
      </c>
      <c r="C6042" t="s">
        <v>3</v>
      </c>
      <c r="D6042" t="s">
        <v>11</v>
      </c>
    </row>
    <row r="6043" spans="1:4">
      <c r="A6043" t="s">
        <v>11906</v>
      </c>
      <c r="B6043" t="s">
        <v>11907</v>
      </c>
      <c r="C6043" t="s">
        <v>3</v>
      </c>
      <c r="D6043" t="s">
        <v>11</v>
      </c>
    </row>
    <row r="6044" spans="1:4">
      <c r="A6044" t="s">
        <v>11908</v>
      </c>
      <c r="B6044" t="s">
        <v>11909</v>
      </c>
      <c r="C6044" t="s">
        <v>3</v>
      </c>
      <c r="D6044" t="s">
        <v>11</v>
      </c>
    </row>
    <row r="6045" spans="1:4">
      <c r="A6045" t="s">
        <v>11910</v>
      </c>
      <c r="B6045" t="s">
        <v>11911</v>
      </c>
      <c r="C6045" t="s">
        <v>3</v>
      </c>
      <c r="D6045" t="s">
        <v>11</v>
      </c>
    </row>
    <row r="6046" spans="1:4">
      <c r="A6046" t="s">
        <v>11912</v>
      </c>
      <c r="B6046" t="s">
        <v>11913</v>
      </c>
      <c r="C6046" t="s">
        <v>3</v>
      </c>
      <c r="D6046" t="s">
        <v>11</v>
      </c>
    </row>
    <row r="6047" spans="1:4">
      <c r="A6047" t="s">
        <v>11914</v>
      </c>
      <c r="B6047" t="s">
        <v>11915</v>
      </c>
      <c r="C6047" t="s">
        <v>3</v>
      </c>
      <c r="D6047" t="s">
        <v>11</v>
      </c>
    </row>
    <row r="6048" spans="1:4">
      <c r="A6048" t="s">
        <v>11916</v>
      </c>
      <c r="B6048" t="s">
        <v>11917</v>
      </c>
      <c r="C6048" t="s">
        <v>3</v>
      </c>
      <c r="D6048" t="s">
        <v>11</v>
      </c>
    </row>
    <row r="6049" spans="1:4">
      <c r="A6049" t="s">
        <v>11918</v>
      </c>
      <c r="B6049" t="s">
        <v>11919</v>
      </c>
      <c r="C6049" t="s">
        <v>3</v>
      </c>
      <c r="D6049" t="s">
        <v>11</v>
      </c>
    </row>
    <row r="6050" spans="1:4">
      <c r="A6050" t="s">
        <v>11920</v>
      </c>
      <c r="B6050" t="s">
        <v>11921</v>
      </c>
      <c r="C6050" t="s">
        <v>3</v>
      </c>
      <c r="D6050" t="s">
        <v>11</v>
      </c>
    </row>
    <row r="6051" spans="1:4">
      <c r="A6051" t="s">
        <v>11922</v>
      </c>
      <c r="B6051" t="s">
        <v>11923</v>
      </c>
      <c r="C6051" t="s">
        <v>3</v>
      </c>
      <c r="D6051" t="s">
        <v>11</v>
      </c>
    </row>
    <row r="6052" spans="1:4">
      <c r="A6052" t="s">
        <v>11924</v>
      </c>
      <c r="B6052" t="s">
        <v>11925</v>
      </c>
      <c r="C6052" t="s">
        <v>3</v>
      </c>
      <c r="D6052" t="s">
        <v>11</v>
      </c>
    </row>
    <row r="6053" spans="1:4">
      <c r="A6053" t="s">
        <v>11926</v>
      </c>
      <c r="B6053" t="s">
        <v>11927</v>
      </c>
      <c r="C6053" t="s">
        <v>3</v>
      </c>
      <c r="D6053" t="s">
        <v>11</v>
      </c>
    </row>
    <row r="6054" spans="1:4">
      <c r="A6054" t="s">
        <v>11928</v>
      </c>
      <c r="B6054" t="s">
        <v>11929</v>
      </c>
      <c r="C6054" t="s">
        <v>3</v>
      </c>
      <c r="D6054" t="s">
        <v>11</v>
      </c>
    </row>
    <row r="6055" spans="1:4">
      <c r="A6055" t="s">
        <v>11930</v>
      </c>
      <c r="B6055" t="s">
        <v>11931</v>
      </c>
      <c r="C6055" t="s">
        <v>4</v>
      </c>
      <c r="D6055" t="s">
        <v>11</v>
      </c>
    </row>
    <row r="6056" spans="1:4">
      <c r="A6056" t="s">
        <v>11932</v>
      </c>
      <c r="B6056" t="s">
        <v>11933</v>
      </c>
      <c r="C6056" t="s">
        <v>3</v>
      </c>
      <c r="D6056" t="s">
        <v>11</v>
      </c>
    </row>
    <row r="6057" spans="1:4">
      <c r="A6057" t="s">
        <v>11934</v>
      </c>
      <c r="B6057" t="s">
        <v>11935</v>
      </c>
      <c r="C6057" t="s">
        <v>3</v>
      </c>
      <c r="D6057" t="s">
        <v>11</v>
      </c>
    </row>
    <row r="6058" spans="1:4">
      <c r="A6058" t="s">
        <v>11936</v>
      </c>
      <c r="B6058" t="s">
        <v>11937</v>
      </c>
      <c r="C6058" t="s">
        <v>3</v>
      </c>
      <c r="D6058" t="s">
        <v>11</v>
      </c>
    </row>
    <row r="6059" spans="1:4">
      <c r="A6059" t="s">
        <v>11938</v>
      </c>
      <c r="B6059" t="s">
        <v>11939</v>
      </c>
      <c r="C6059" t="s">
        <v>3</v>
      </c>
      <c r="D6059" t="s">
        <v>11</v>
      </c>
    </row>
    <row r="6060" spans="1:4">
      <c r="A6060" t="s">
        <v>11940</v>
      </c>
      <c r="B6060" t="s">
        <v>11941</v>
      </c>
      <c r="C6060" t="s">
        <v>3</v>
      </c>
      <c r="D6060" t="s">
        <v>11</v>
      </c>
    </row>
    <row r="6061" spans="1:4">
      <c r="A6061" t="s">
        <v>11942</v>
      </c>
      <c r="B6061" t="s">
        <v>11943</v>
      </c>
      <c r="C6061" t="s">
        <v>3</v>
      </c>
      <c r="D6061" t="s">
        <v>11</v>
      </c>
    </row>
    <row r="6062" spans="1:4">
      <c r="A6062" t="s">
        <v>11944</v>
      </c>
      <c r="B6062" t="s">
        <v>11945</v>
      </c>
      <c r="C6062" t="s">
        <v>4</v>
      </c>
      <c r="D6062" t="s">
        <v>11</v>
      </c>
    </row>
    <row r="6063" spans="1:4">
      <c r="A6063" t="s">
        <v>11946</v>
      </c>
      <c r="B6063" t="s">
        <v>11947</v>
      </c>
      <c r="C6063" t="s">
        <v>3</v>
      </c>
      <c r="D6063" t="s">
        <v>11</v>
      </c>
    </row>
    <row r="6064" spans="1:4">
      <c r="A6064" t="s">
        <v>11948</v>
      </c>
      <c r="B6064" t="s">
        <v>11949</v>
      </c>
      <c r="C6064" t="s">
        <v>4</v>
      </c>
      <c r="D6064" t="s">
        <v>11</v>
      </c>
    </row>
    <row r="6065" spans="1:4">
      <c r="A6065" t="s">
        <v>11950</v>
      </c>
      <c r="B6065" t="s">
        <v>11951</v>
      </c>
      <c r="C6065" t="s">
        <v>3</v>
      </c>
      <c r="D6065" t="s">
        <v>11</v>
      </c>
    </row>
    <row r="6066" spans="1:4">
      <c r="A6066" t="s">
        <v>11952</v>
      </c>
      <c r="B6066" t="s">
        <v>11953</v>
      </c>
      <c r="C6066" t="s">
        <v>3</v>
      </c>
      <c r="D6066" t="s">
        <v>11</v>
      </c>
    </row>
    <row r="6067" spans="1:4">
      <c r="A6067" t="s">
        <v>11954</v>
      </c>
      <c r="B6067" t="s">
        <v>11955</v>
      </c>
      <c r="C6067" t="s">
        <v>3</v>
      </c>
      <c r="D6067" t="s">
        <v>11</v>
      </c>
    </row>
    <row r="6068" spans="1:4">
      <c r="A6068" t="s">
        <v>11956</v>
      </c>
      <c r="B6068" t="s">
        <v>11957</v>
      </c>
      <c r="C6068" t="s">
        <v>3</v>
      </c>
      <c r="D6068" t="s">
        <v>11</v>
      </c>
    </row>
    <row r="6069" spans="1:4">
      <c r="A6069" t="s">
        <v>11958</v>
      </c>
      <c r="B6069" t="s">
        <v>11959</v>
      </c>
      <c r="C6069" t="s">
        <v>3</v>
      </c>
      <c r="D6069" t="s">
        <v>11</v>
      </c>
    </row>
    <row r="6070" spans="1:4">
      <c r="A6070" t="s">
        <v>11960</v>
      </c>
      <c r="B6070" t="s">
        <v>11961</v>
      </c>
      <c r="C6070" t="s">
        <v>3</v>
      </c>
      <c r="D6070" t="s">
        <v>11</v>
      </c>
    </row>
    <row r="6071" spans="1:4">
      <c r="A6071" t="s">
        <v>11962</v>
      </c>
      <c r="B6071" t="s">
        <v>11963</v>
      </c>
      <c r="C6071" t="s">
        <v>3</v>
      </c>
      <c r="D6071" t="s">
        <v>11</v>
      </c>
    </row>
    <row r="6072" spans="1:4">
      <c r="A6072" t="s">
        <v>11964</v>
      </c>
      <c r="B6072" t="s">
        <v>11965</v>
      </c>
      <c r="C6072" t="s">
        <v>3</v>
      </c>
      <c r="D6072" t="s">
        <v>11</v>
      </c>
    </row>
    <row r="6073" spans="1:4">
      <c r="A6073" t="s">
        <v>11966</v>
      </c>
      <c r="B6073" t="s">
        <v>11967</v>
      </c>
      <c r="C6073" t="s">
        <v>3</v>
      </c>
      <c r="D6073" t="s">
        <v>11</v>
      </c>
    </row>
    <row r="6074" spans="1:4">
      <c r="A6074" t="s">
        <v>11968</v>
      </c>
      <c r="B6074" t="s">
        <v>11969</v>
      </c>
      <c r="C6074" t="s">
        <v>4</v>
      </c>
      <c r="D6074" t="s">
        <v>11</v>
      </c>
    </row>
    <row r="6075" spans="1:4">
      <c r="A6075" t="s">
        <v>11970</v>
      </c>
      <c r="B6075" t="s">
        <v>11971</v>
      </c>
      <c r="C6075" t="s">
        <v>3</v>
      </c>
      <c r="D6075" t="s">
        <v>11</v>
      </c>
    </row>
    <row r="6076" spans="1:4">
      <c r="A6076" t="s">
        <v>11972</v>
      </c>
      <c r="B6076" t="s">
        <v>11973</v>
      </c>
      <c r="C6076" t="s">
        <v>3</v>
      </c>
      <c r="D6076" t="s">
        <v>11</v>
      </c>
    </row>
    <row r="6077" spans="1:4">
      <c r="A6077" t="s">
        <v>11974</v>
      </c>
      <c r="B6077" t="s">
        <v>11975</v>
      </c>
      <c r="C6077" t="s">
        <v>3</v>
      </c>
      <c r="D6077" t="s">
        <v>11</v>
      </c>
    </row>
    <row r="6078" spans="1:4">
      <c r="A6078" t="s">
        <v>11976</v>
      </c>
      <c r="B6078" t="s">
        <v>11977</v>
      </c>
      <c r="C6078" t="s">
        <v>3</v>
      </c>
      <c r="D6078" t="s">
        <v>11</v>
      </c>
    </row>
    <row r="6079" spans="1:4">
      <c r="A6079" t="s">
        <v>11978</v>
      </c>
      <c r="B6079" t="s">
        <v>11979</v>
      </c>
      <c r="C6079" t="s">
        <v>3</v>
      </c>
      <c r="D6079" t="s">
        <v>11</v>
      </c>
    </row>
    <row r="6080" spans="1:4">
      <c r="A6080" t="s">
        <v>11980</v>
      </c>
      <c r="B6080" t="s">
        <v>11981</v>
      </c>
      <c r="C6080" t="s">
        <v>3</v>
      </c>
      <c r="D6080" t="s">
        <v>11</v>
      </c>
    </row>
    <row r="6081" spans="1:4">
      <c r="A6081" t="s">
        <v>11982</v>
      </c>
      <c r="B6081" t="s">
        <v>11983</v>
      </c>
      <c r="C6081" t="s">
        <v>3</v>
      </c>
      <c r="D6081" t="s">
        <v>11</v>
      </c>
    </row>
    <row r="6082" spans="1:4">
      <c r="A6082" t="s">
        <v>11984</v>
      </c>
      <c r="B6082" t="s">
        <v>11985</v>
      </c>
      <c r="C6082" t="s">
        <v>3</v>
      </c>
      <c r="D6082" t="s">
        <v>11</v>
      </c>
    </row>
    <row r="6083" spans="1:4">
      <c r="A6083" t="s">
        <v>11986</v>
      </c>
      <c r="B6083" t="s">
        <v>11987</v>
      </c>
      <c r="C6083" t="s">
        <v>3</v>
      </c>
      <c r="D6083" t="s">
        <v>11</v>
      </c>
    </row>
    <row r="6084" spans="1:4">
      <c r="A6084" t="s">
        <v>11988</v>
      </c>
      <c r="B6084" t="s">
        <v>11989</v>
      </c>
      <c r="C6084" t="s">
        <v>3</v>
      </c>
      <c r="D6084" t="s">
        <v>11</v>
      </c>
    </row>
    <row r="6085" spans="1:4">
      <c r="A6085" t="s">
        <v>11990</v>
      </c>
      <c r="B6085" t="s">
        <v>9080</v>
      </c>
      <c r="C6085" t="s">
        <v>3</v>
      </c>
      <c r="D6085" t="s">
        <v>11</v>
      </c>
    </row>
    <row r="6086" spans="1:4">
      <c r="A6086" t="s">
        <v>11991</v>
      </c>
      <c r="B6086" t="s">
        <v>11992</v>
      </c>
      <c r="C6086" t="s">
        <v>4</v>
      </c>
      <c r="D6086" t="s">
        <v>11</v>
      </c>
    </row>
    <row r="6087" spans="1:4">
      <c r="A6087" t="s">
        <v>11993</v>
      </c>
      <c r="B6087" t="s">
        <v>11994</v>
      </c>
      <c r="C6087" t="s">
        <v>4</v>
      </c>
      <c r="D6087" t="s">
        <v>11</v>
      </c>
    </row>
    <row r="6088" spans="1:4">
      <c r="A6088" t="s">
        <v>11995</v>
      </c>
      <c r="B6088" t="s">
        <v>11996</v>
      </c>
      <c r="C6088" t="s">
        <v>3</v>
      </c>
      <c r="D6088" t="s">
        <v>11</v>
      </c>
    </row>
    <row r="6089" spans="1:4">
      <c r="A6089" t="s">
        <v>11997</v>
      </c>
      <c r="B6089" t="s">
        <v>8584</v>
      </c>
      <c r="C6089" t="s">
        <v>3</v>
      </c>
      <c r="D6089" t="s">
        <v>11</v>
      </c>
    </row>
    <row r="6090" spans="1:4">
      <c r="A6090" t="s">
        <v>11998</v>
      </c>
      <c r="B6090" t="s">
        <v>11999</v>
      </c>
      <c r="C6090" t="s">
        <v>4</v>
      </c>
      <c r="D6090" t="s">
        <v>11</v>
      </c>
    </row>
    <row r="6091" spans="1:4">
      <c r="A6091" t="s">
        <v>12000</v>
      </c>
      <c r="B6091" t="s">
        <v>11291</v>
      </c>
      <c r="C6091" t="s">
        <v>3</v>
      </c>
      <c r="D6091" t="s">
        <v>11</v>
      </c>
    </row>
    <row r="6092" spans="1:4">
      <c r="A6092" t="s">
        <v>12001</v>
      </c>
      <c r="B6092" t="s">
        <v>12002</v>
      </c>
      <c r="C6092" t="s">
        <v>3</v>
      </c>
      <c r="D6092" t="s">
        <v>11</v>
      </c>
    </row>
    <row r="6093" spans="1:4">
      <c r="A6093" t="s">
        <v>12003</v>
      </c>
      <c r="B6093" t="s">
        <v>12004</v>
      </c>
      <c r="C6093" t="s">
        <v>3</v>
      </c>
      <c r="D6093" t="s">
        <v>11</v>
      </c>
    </row>
    <row r="6094" spans="1:4">
      <c r="A6094" t="s">
        <v>12005</v>
      </c>
      <c r="B6094" t="s">
        <v>12006</v>
      </c>
      <c r="C6094" t="s">
        <v>3</v>
      </c>
      <c r="D6094" t="s">
        <v>11</v>
      </c>
    </row>
    <row r="6095" spans="1:4">
      <c r="A6095" t="s">
        <v>12007</v>
      </c>
      <c r="B6095" t="s">
        <v>12008</v>
      </c>
      <c r="C6095" t="s">
        <v>3</v>
      </c>
      <c r="D6095" t="s">
        <v>11</v>
      </c>
    </row>
    <row r="6096" spans="1:4">
      <c r="A6096" t="s">
        <v>12009</v>
      </c>
      <c r="B6096" t="s">
        <v>12010</v>
      </c>
      <c r="C6096" t="s">
        <v>3</v>
      </c>
      <c r="D6096" t="s">
        <v>11</v>
      </c>
    </row>
    <row r="6097" spans="1:4">
      <c r="A6097" t="s">
        <v>12011</v>
      </c>
      <c r="B6097" t="s">
        <v>12012</v>
      </c>
      <c r="C6097" t="s">
        <v>3</v>
      </c>
      <c r="D6097" t="s">
        <v>11</v>
      </c>
    </row>
    <row r="6098" spans="1:4">
      <c r="A6098" t="s">
        <v>12013</v>
      </c>
      <c r="B6098" t="s">
        <v>11507</v>
      </c>
      <c r="C6098" t="s">
        <v>3</v>
      </c>
      <c r="D6098" t="s">
        <v>11</v>
      </c>
    </row>
    <row r="6099" spans="1:4">
      <c r="A6099" t="s">
        <v>12014</v>
      </c>
      <c r="B6099" t="s">
        <v>12015</v>
      </c>
      <c r="C6099" t="s">
        <v>3</v>
      </c>
      <c r="D6099" t="s">
        <v>11</v>
      </c>
    </row>
    <row r="6100" spans="1:4">
      <c r="A6100" t="s">
        <v>12016</v>
      </c>
      <c r="B6100" t="s">
        <v>12017</v>
      </c>
      <c r="C6100" t="s">
        <v>3</v>
      </c>
      <c r="D6100" t="s">
        <v>11</v>
      </c>
    </row>
    <row r="6101" spans="1:4">
      <c r="A6101" t="s">
        <v>12018</v>
      </c>
      <c r="B6101" t="s">
        <v>12019</v>
      </c>
      <c r="C6101" t="s">
        <v>3</v>
      </c>
      <c r="D6101" t="s">
        <v>11</v>
      </c>
    </row>
    <row r="6102" spans="1:4">
      <c r="A6102" t="s">
        <v>12020</v>
      </c>
      <c r="B6102" t="s">
        <v>12021</v>
      </c>
      <c r="C6102" t="s">
        <v>3</v>
      </c>
      <c r="D6102" t="s">
        <v>11</v>
      </c>
    </row>
    <row r="6103" spans="1:4">
      <c r="A6103" t="s">
        <v>12022</v>
      </c>
      <c r="B6103" t="s">
        <v>12023</v>
      </c>
      <c r="C6103" t="s">
        <v>4</v>
      </c>
      <c r="D6103" t="s">
        <v>11</v>
      </c>
    </row>
    <row r="6104" spans="1:4">
      <c r="A6104" t="s">
        <v>12024</v>
      </c>
      <c r="B6104" t="s">
        <v>12025</v>
      </c>
      <c r="C6104" t="s">
        <v>3</v>
      </c>
      <c r="D6104" t="s">
        <v>11</v>
      </c>
    </row>
    <row r="6105" spans="1:4">
      <c r="A6105" t="s">
        <v>12026</v>
      </c>
      <c r="B6105" t="s">
        <v>12027</v>
      </c>
      <c r="C6105" t="s">
        <v>3</v>
      </c>
      <c r="D6105" t="s">
        <v>11</v>
      </c>
    </row>
    <row r="6106" spans="1:4">
      <c r="A6106" t="s">
        <v>12028</v>
      </c>
      <c r="B6106" t="s">
        <v>12029</v>
      </c>
      <c r="C6106" t="s">
        <v>3</v>
      </c>
      <c r="D6106" t="s">
        <v>11</v>
      </c>
    </row>
    <row r="6107" spans="1:4">
      <c r="A6107" t="s">
        <v>12030</v>
      </c>
      <c r="B6107" t="s">
        <v>12031</v>
      </c>
      <c r="C6107" t="s">
        <v>3</v>
      </c>
      <c r="D6107" t="s">
        <v>11</v>
      </c>
    </row>
    <row r="6108" spans="1:4">
      <c r="A6108" t="s">
        <v>12032</v>
      </c>
      <c r="B6108" t="s">
        <v>5025</v>
      </c>
      <c r="C6108" t="s">
        <v>3</v>
      </c>
      <c r="D6108" t="s">
        <v>11</v>
      </c>
    </row>
    <row r="6109" spans="1:4">
      <c r="A6109" t="s">
        <v>12033</v>
      </c>
      <c r="B6109" t="s">
        <v>12034</v>
      </c>
      <c r="C6109" t="s">
        <v>3</v>
      </c>
      <c r="D6109" t="s">
        <v>11</v>
      </c>
    </row>
    <row r="6110" spans="1:4">
      <c r="A6110" t="s">
        <v>12035</v>
      </c>
      <c r="B6110" t="s">
        <v>12036</v>
      </c>
      <c r="C6110" t="s">
        <v>3</v>
      </c>
      <c r="D6110" t="s">
        <v>11</v>
      </c>
    </row>
    <row r="6111" spans="1:4">
      <c r="A6111" t="s">
        <v>12037</v>
      </c>
      <c r="B6111" t="s">
        <v>12038</v>
      </c>
      <c r="C6111" t="s">
        <v>3</v>
      </c>
      <c r="D6111" t="s">
        <v>11</v>
      </c>
    </row>
    <row r="6112" spans="1:4">
      <c r="A6112" t="s">
        <v>12039</v>
      </c>
      <c r="B6112" t="s">
        <v>12040</v>
      </c>
      <c r="C6112" t="s">
        <v>3</v>
      </c>
      <c r="D6112" t="s">
        <v>11</v>
      </c>
    </row>
    <row r="6113" spans="1:4">
      <c r="A6113" t="s">
        <v>12041</v>
      </c>
      <c r="B6113" t="s">
        <v>12042</v>
      </c>
      <c r="C6113" t="s">
        <v>3</v>
      </c>
      <c r="D6113" t="s">
        <v>11</v>
      </c>
    </row>
    <row r="6114" spans="1:4">
      <c r="A6114" t="s">
        <v>12043</v>
      </c>
      <c r="B6114" t="s">
        <v>12044</v>
      </c>
      <c r="C6114" t="s">
        <v>3</v>
      </c>
      <c r="D6114" t="s">
        <v>11</v>
      </c>
    </row>
    <row r="6115" spans="1:4">
      <c r="A6115" t="s">
        <v>12045</v>
      </c>
      <c r="B6115" t="s">
        <v>12046</v>
      </c>
      <c r="C6115" t="s">
        <v>3</v>
      </c>
      <c r="D6115" t="s">
        <v>11</v>
      </c>
    </row>
    <row r="6116" spans="1:4">
      <c r="A6116" t="s">
        <v>12047</v>
      </c>
      <c r="B6116" t="s">
        <v>12048</v>
      </c>
      <c r="C6116" t="s">
        <v>3</v>
      </c>
      <c r="D6116" t="s">
        <v>11</v>
      </c>
    </row>
    <row r="6117" spans="1:4">
      <c r="A6117" t="s">
        <v>12049</v>
      </c>
      <c r="B6117" t="s">
        <v>12050</v>
      </c>
      <c r="C6117" t="s">
        <v>4</v>
      </c>
      <c r="D6117" t="s">
        <v>11</v>
      </c>
    </row>
    <row r="6118" spans="1:4">
      <c r="A6118" t="s">
        <v>12051</v>
      </c>
      <c r="B6118" t="s">
        <v>12052</v>
      </c>
      <c r="C6118" t="s">
        <v>3</v>
      </c>
      <c r="D6118" t="s">
        <v>11</v>
      </c>
    </row>
    <row r="6119" spans="1:4">
      <c r="A6119" t="s">
        <v>12053</v>
      </c>
      <c r="B6119" t="s">
        <v>12054</v>
      </c>
      <c r="C6119" t="s">
        <v>3</v>
      </c>
      <c r="D6119" t="s">
        <v>11</v>
      </c>
    </row>
    <row r="6120" spans="1:4">
      <c r="A6120" t="s">
        <v>12055</v>
      </c>
      <c r="B6120" t="s">
        <v>12056</v>
      </c>
      <c r="C6120" t="s">
        <v>3</v>
      </c>
      <c r="D6120" t="s">
        <v>11</v>
      </c>
    </row>
    <row r="6121" spans="1:4">
      <c r="A6121" t="s">
        <v>12057</v>
      </c>
      <c r="B6121" t="s">
        <v>12058</v>
      </c>
      <c r="C6121" t="s">
        <v>3</v>
      </c>
      <c r="D6121" t="s">
        <v>11</v>
      </c>
    </row>
    <row r="6122" spans="1:4">
      <c r="A6122" t="s">
        <v>12059</v>
      </c>
      <c r="B6122" t="s">
        <v>12060</v>
      </c>
      <c r="C6122" t="s">
        <v>3</v>
      </c>
      <c r="D6122" t="s">
        <v>11</v>
      </c>
    </row>
    <row r="6123" spans="1:4">
      <c r="A6123" t="s">
        <v>12061</v>
      </c>
      <c r="B6123" t="s">
        <v>12062</v>
      </c>
      <c r="C6123" t="s">
        <v>4</v>
      </c>
      <c r="D6123" t="s">
        <v>11</v>
      </c>
    </row>
    <row r="6124" spans="1:4">
      <c r="A6124" t="s">
        <v>12063</v>
      </c>
      <c r="B6124" t="s">
        <v>12064</v>
      </c>
      <c r="C6124" t="s">
        <v>3</v>
      </c>
      <c r="D6124" t="s">
        <v>11</v>
      </c>
    </row>
    <row r="6125" spans="1:4">
      <c r="A6125" t="s">
        <v>12065</v>
      </c>
      <c r="B6125" t="s">
        <v>12066</v>
      </c>
      <c r="C6125" t="s">
        <v>3</v>
      </c>
      <c r="D6125" t="s">
        <v>11</v>
      </c>
    </row>
    <row r="6126" spans="1:4">
      <c r="A6126" t="s">
        <v>12067</v>
      </c>
      <c r="B6126" t="s">
        <v>12068</v>
      </c>
      <c r="C6126" t="s">
        <v>3</v>
      </c>
      <c r="D6126" t="s">
        <v>11</v>
      </c>
    </row>
    <row r="6127" spans="1:4">
      <c r="A6127" t="s">
        <v>12069</v>
      </c>
      <c r="B6127" t="s">
        <v>12070</v>
      </c>
      <c r="C6127" t="s">
        <v>3</v>
      </c>
      <c r="D6127" t="s">
        <v>11</v>
      </c>
    </row>
    <row r="6128" spans="1:4">
      <c r="A6128" t="s">
        <v>12071</v>
      </c>
      <c r="B6128" t="s">
        <v>12072</v>
      </c>
      <c r="C6128" t="s">
        <v>3</v>
      </c>
      <c r="D6128" t="s">
        <v>11</v>
      </c>
    </row>
    <row r="6129" spans="1:4">
      <c r="A6129" t="s">
        <v>12073</v>
      </c>
      <c r="B6129" t="s">
        <v>12074</v>
      </c>
      <c r="C6129" t="s">
        <v>3</v>
      </c>
      <c r="D6129" t="s">
        <v>11</v>
      </c>
    </row>
    <row r="6130" spans="1:4">
      <c r="A6130" t="s">
        <v>12075</v>
      </c>
      <c r="B6130" t="s">
        <v>12076</v>
      </c>
      <c r="C6130" t="s">
        <v>3</v>
      </c>
      <c r="D6130" t="s">
        <v>11</v>
      </c>
    </row>
    <row r="6131" spans="1:4">
      <c r="A6131" t="s">
        <v>12077</v>
      </c>
      <c r="B6131" t="s">
        <v>12078</v>
      </c>
      <c r="C6131" t="s">
        <v>3</v>
      </c>
      <c r="D6131" t="s">
        <v>11</v>
      </c>
    </row>
    <row r="6132" spans="1:4">
      <c r="A6132" t="s">
        <v>12079</v>
      </c>
      <c r="B6132" t="s">
        <v>12080</v>
      </c>
      <c r="C6132" t="s">
        <v>3</v>
      </c>
      <c r="D6132" t="s">
        <v>11</v>
      </c>
    </row>
    <row r="6133" spans="1:4">
      <c r="A6133" t="s">
        <v>12081</v>
      </c>
      <c r="B6133" t="s">
        <v>12082</v>
      </c>
      <c r="C6133" t="s">
        <v>3</v>
      </c>
      <c r="D6133" t="s">
        <v>11</v>
      </c>
    </row>
    <row r="6134" spans="1:4">
      <c r="A6134" t="s">
        <v>12083</v>
      </c>
      <c r="B6134" t="s">
        <v>12084</v>
      </c>
      <c r="C6134" t="s">
        <v>3</v>
      </c>
      <c r="D6134" t="s">
        <v>11</v>
      </c>
    </row>
    <row r="6135" spans="1:4">
      <c r="A6135" t="s">
        <v>12085</v>
      </c>
      <c r="B6135" t="s">
        <v>12086</v>
      </c>
      <c r="C6135" t="s">
        <v>4</v>
      </c>
      <c r="D6135" t="s">
        <v>11</v>
      </c>
    </row>
    <row r="6136" spans="1:4">
      <c r="A6136" t="s">
        <v>12087</v>
      </c>
      <c r="B6136" t="s">
        <v>12088</v>
      </c>
      <c r="C6136" t="s">
        <v>3</v>
      </c>
      <c r="D6136" t="s">
        <v>11</v>
      </c>
    </row>
    <row r="6137" spans="1:4">
      <c r="A6137" t="s">
        <v>12089</v>
      </c>
      <c r="B6137" t="s">
        <v>12090</v>
      </c>
      <c r="C6137" t="s">
        <v>3</v>
      </c>
      <c r="D6137" t="s">
        <v>11</v>
      </c>
    </row>
    <row r="6138" spans="1:4">
      <c r="A6138" t="s">
        <v>12091</v>
      </c>
      <c r="B6138" t="s">
        <v>12092</v>
      </c>
      <c r="C6138" t="s">
        <v>3</v>
      </c>
      <c r="D6138" t="s">
        <v>11</v>
      </c>
    </row>
    <row r="6139" spans="1:4">
      <c r="A6139" t="s">
        <v>12093</v>
      </c>
      <c r="B6139" t="s">
        <v>12094</v>
      </c>
      <c r="C6139" t="s">
        <v>3</v>
      </c>
      <c r="D6139" t="s">
        <v>11</v>
      </c>
    </row>
    <row r="6140" spans="1:4">
      <c r="A6140" t="s">
        <v>12095</v>
      </c>
      <c r="B6140" t="s">
        <v>12096</v>
      </c>
      <c r="C6140" t="s">
        <v>3</v>
      </c>
      <c r="D6140" t="s">
        <v>11</v>
      </c>
    </row>
    <row r="6141" spans="1:4">
      <c r="A6141" t="s">
        <v>12097</v>
      </c>
      <c r="B6141" t="s">
        <v>12098</v>
      </c>
      <c r="C6141" t="s">
        <v>3</v>
      </c>
      <c r="D6141" t="s">
        <v>11</v>
      </c>
    </row>
    <row r="6142" spans="1:4">
      <c r="A6142" t="s">
        <v>12099</v>
      </c>
      <c r="B6142" t="s">
        <v>12100</v>
      </c>
      <c r="C6142" t="s">
        <v>3</v>
      </c>
      <c r="D6142" t="s">
        <v>11</v>
      </c>
    </row>
    <row r="6143" spans="1:4">
      <c r="A6143" t="s">
        <v>12101</v>
      </c>
      <c r="B6143" t="s">
        <v>12102</v>
      </c>
      <c r="C6143" t="s">
        <v>3</v>
      </c>
      <c r="D6143" t="s">
        <v>11</v>
      </c>
    </row>
    <row r="6144" spans="1:4">
      <c r="A6144" t="s">
        <v>12103</v>
      </c>
      <c r="B6144" t="s">
        <v>12104</v>
      </c>
      <c r="C6144" t="s">
        <v>3</v>
      </c>
      <c r="D6144" t="s">
        <v>11</v>
      </c>
    </row>
    <row r="6145" spans="1:4">
      <c r="A6145" t="s">
        <v>12105</v>
      </c>
      <c r="B6145" t="s">
        <v>12106</v>
      </c>
      <c r="C6145" t="s">
        <v>3</v>
      </c>
      <c r="D6145" t="s">
        <v>11</v>
      </c>
    </row>
    <row r="6146" spans="1:4">
      <c r="A6146" t="s">
        <v>12107</v>
      </c>
      <c r="B6146" t="s">
        <v>12108</v>
      </c>
      <c r="C6146" t="s">
        <v>3</v>
      </c>
      <c r="D6146" t="s">
        <v>11</v>
      </c>
    </row>
    <row r="6147" spans="1:4">
      <c r="A6147" t="s">
        <v>12109</v>
      </c>
      <c r="B6147" t="s">
        <v>12110</v>
      </c>
      <c r="C6147" t="s">
        <v>3</v>
      </c>
      <c r="D6147" t="s">
        <v>11</v>
      </c>
    </row>
    <row r="6148" spans="1:4">
      <c r="A6148" t="s">
        <v>12111</v>
      </c>
      <c r="B6148" t="s">
        <v>12112</v>
      </c>
      <c r="C6148" t="s">
        <v>3</v>
      </c>
      <c r="D6148" t="s">
        <v>11</v>
      </c>
    </row>
    <row r="6149" spans="1:4">
      <c r="A6149" t="s">
        <v>12113</v>
      </c>
      <c r="B6149" t="s">
        <v>12114</v>
      </c>
      <c r="C6149" t="s">
        <v>3</v>
      </c>
      <c r="D6149" t="s">
        <v>11</v>
      </c>
    </row>
    <row r="6150" spans="1:4">
      <c r="A6150" t="s">
        <v>12115</v>
      </c>
      <c r="B6150" t="s">
        <v>12116</v>
      </c>
      <c r="C6150" t="s">
        <v>4</v>
      </c>
      <c r="D6150" t="s">
        <v>11</v>
      </c>
    </row>
    <row r="6151" spans="1:4">
      <c r="A6151" t="s">
        <v>12117</v>
      </c>
      <c r="B6151" t="s">
        <v>12118</v>
      </c>
      <c r="C6151" t="s">
        <v>3</v>
      </c>
      <c r="D6151" t="s">
        <v>11</v>
      </c>
    </row>
    <row r="6152" spans="1:4">
      <c r="A6152" t="s">
        <v>12119</v>
      </c>
      <c r="B6152" t="s">
        <v>12120</v>
      </c>
      <c r="C6152" t="s">
        <v>3</v>
      </c>
      <c r="D6152" t="s">
        <v>11</v>
      </c>
    </row>
    <row r="6153" spans="1:4">
      <c r="A6153" t="s">
        <v>12121</v>
      </c>
      <c r="B6153" t="s">
        <v>12122</v>
      </c>
      <c r="C6153" t="s">
        <v>3</v>
      </c>
      <c r="D6153" t="s">
        <v>11</v>
      </c>
    </row>
    <row r="6154" spans="1:4">
      <c r="A6154" t="s">
        <v>12123</v>
      </c>
      <c r="B6154" t="s">
        <v>12124</v>
      </c>
      <c r="C6154" t="s">
        <v>3</v>
      </c>
      <c r="D6154" t="s">
        <v>11</v>
      </c>
    </row>
    <row r="6155" spans="1:4">
      <c r="A6155" t="s">
        <v>12125</v>
      </c>
      <c r="B6155" t="s">
        <v>12126</v>
      </c>
      <c r="C6155" t="s">
        <v>3</v>
      </c>
      <c r="D6155" t="s">
        <v>11</v>
      </c>
    </row>
    <row r="6156" spans="1:4">
      <c r="A6156" t="s">
        <v>12127</v>
      </c>
      <c r="B6156" t="s">
        <v>12128</v>
      </c>
      <c r="C6156" t="s">
        <v>3</v>
      </c>
      <c r="D6156" t="s">
        <v>11</v>
      </c>
    </row>
    <row r="6157" spans="1:4">
      <c r="A6157" t="s">
        <v>12129</v>
      </c>
      <c r="B6157" t="s">
        <v>12130</v>
      </c>
      <c r="C6157" t="s">
        <v>3</v>
      </c>
      <c r="D6157" t="s">
        <v>11</v>
      </c>
    </row>
    <row r="6158" spans="1:4">
      <c r="A6158" t="s">
        <v>12131</v>
      </c>
      <c r="B6158" t="s">
        <v>12132</v>
      </c>
      <c r="C6158" t="s">
        <v>3</v>
      </c>
      <c r="D6158" t="s">
        <v>11</v>
      </c>
    </row>
    <row r="6159" spans="1:4">
      <c r="A6159" t="s">
        <v>12133</v>
      </c>
      <c r="B6159" t="s">
        <v>12134</v>
      </c>
      <c r="C6159" t="s">
        <v>3</v>
      </c>
      <c r="D6159" t="s">
        <v>11</v>
      </c>
    </row>
    <row r="6160" spans="1:4">
      <c r="A6160" t="s">
        <v>12135</v>
      </c>
      <c r="B6160" t="s">
        <v>12136</v>
      </c>
      <c r="C6160" t="s">
        <v>3</v>
      </c>
      <c r="D6160" t="s">
        <v>11</v>
      </c>
    </row>
    <row r="6161" spans="1:4">
      <c r="A6161" t="s">
        <v>12137</v>
      </c>
      <c r="B6161" t="s">
        <v>12138</v>
      </c>
      <c r="C6161" t="s">
        <v>3</v>
      </c>
      <c r="D6161" t="s">
        <v>11</v>
      </c>
    </row>
    <row r="6162" spans="1:4">
      <c r="A6162" t="s">
        <v>12139</v>
      </c>
      <c r="B6162" t="s">
        <v>12140</v>
      </c>
      <c r="C6162" t="s">
        <v>3</v>
      </c>
      <c r="D6162" t="s">
        <v>11</v>
      </c>
    </row>
    <row r="6163" spans="1:4">
      <c r="A6163" t="s">
        <v>12141</v>
      </c>
      <c r="B6163" t="s">
        <v>12142</v>
      </c>
      <c r="C6163" t="s">
        <v>3</v>
      </c>
      <c r="D6163" t="s">
        <v>11</v>
      </c>
    </row>
    <row r="6164" spans="1:4">
      <c r="A6164" t="s">
        <v>12143</v>
      </c>
      <c r="B6164" t="s">
        <v>12144</v>
      </c>
      <c r="C6164" t="s">
        <v>3</v>
      </c>
      <c r="D6164" t="s">
        <v>11</v>
      </c>
    </row>
    <row r="6165" spans="1:4">
      <c r="A6165" t="s">
        <v>12145</v>
      </c>
      <c r="B6165" t="s">
        <v>12019</v>
      </c>
      <c r="C6165" t="s">
        <v>3</v>
      </c>
      <c r="D6165" t="s">
        <v>11</v>
      </c>
    </row>
    <row r="6166" spans="1:4">
      <c r="A6166" t="s">
        <v>12146</v>
      </c>
      <c r="B6166" t="s">
        <v>12147</v>
      </c>
      <c r="C6166" t="s">
        <v>3</v>
      </c>
      <c r="D6166" t="s">
        <v>11</v>
      </c>
    </row>
    <row r="6167" spans="1:4">
      <c r="A6167" t="s">
        <v>12148</v>
      </c>
      <c r="B6167" t="s">
        <v>12149</v>
      </c>
      <c r="C6167" t="s">
        <v>4</v>
      </c>
      <c r="D6167" t="s">
        <v>11</v>
      </c>
    </row>
    <row r="6168" spans="1:4">
      <c r="A6168" t="s">
        <v>12150</v>
      </c>
      <c r="B6168" t="s">
        <v>12151</v>
      </c>
      <c r="C6168" t="s">
        <v>3</v>
      </c>
      <c r="D6168" t="s">
        <v>11</v>
      </c>
    </row>
    <row r="6169" spans="1:4">
      <c r="A6169" t="s">
        <v>12152</v>
      </c>
      <c r="B6169" t="s">
        <v>12153</v>
      </c>
      <c r="C6169" t="s">
        <v>3</v>
      </c>
      <c r="D6169" t="s">
        <v>11</v>
      </c>
    </row>
    <row r="6170" spans="1:4">
      <c r="A6170" t="s">
        <v>12154</v>
      </c>
      <c r="B6170" t="s">
        <v>12155</v>
      </c>
      <c r="C6170" t="s">
        <v>3</v>
      </c>
      <c r="D6170" t="s">
        <v>11</v>
      </c>
    </row>
    <row r="6171" spans="1:4">
      <c r="A6171" t="s">
        <v>12156</v>
      </c>
      <c r="B6171" t="s">
        <v>12157</v>
      </c>
      <c r="C6171" t="s">
        <v>3</v>
      </c>
      <c r="D6171" t="s">
        <v>11</v>
      </c>
    </row>
    <row r="6172" spans="1:4">
      <c r="A6172" t="s">
        <v>12158</v>
      </c>
      <c r="B6172" t="s">
        <v>12159</v>
      </c>
      <c r="C6172" t="s">
        <v>4</v>
      </c>
      <c r="D6172" t="s">
        <v>11</v>
      </c>
    </row>
    <row r="6173" spans="1:4">
      <c r="A6173" t="s">
        <v>12160</v>
      </c>
      <c r="B6173" t="s">
        <v>12161</v>
      </c>
      <c r="C6173" t="s">
        <v>3</v>
      </c>
      <c r="D6173" t="s">
        <v>11</v>
      </c>
    </row>
    <row r="6174" spans="1:4">
      <c r="A6174" t="s">
        <v>12162</v>
      </c>
      <c r="B6174" t="s">
        <v>12163</v>
      </c>
      <c r="C6174" t="s">
        <v>3</v>
      </c>
      <c r="D6174" t="s">
        <v>11</v>
      </c>
    </row>
    <row r="6175" spans="1:4">
      <c r="A6175" t="s">
        <v>12164</v>
      </c>
      <c r="B6175" t="s">
        <v>12165</v>
      </c>
      <c r="C6175" t="s">
        <v>4</v>
      </c>
      <c r="D6175" t="s">
        <v>11</v>
      </c>
    </row>
    <row r="6176" spans="1:4">
      <c r="A6176" t="s">
        <v>12166</v>
      </c>
      <c r="B6176" t="s">
        <v>12167</v>
      </c>
      <c r="C6176" t="s">
        <v>3</v>
      </c>
      <c r="D6176" t="s">
        <v>11</v>
      </c>
    </row>
    <row r="6177" spans="1:4">
      <c r="A6177" t="s">
        <v>12168</v>
      </c>
      <c r="B6177" t="s">
        <v>12169</v>
      </c>
      <c r="C6177" t="s">
        <v>3</v>
      </c>
      <c r="D6177" t="s">
        <v>11</v>
      </c>
    </row>
    <row r="6178" spans="1:4">
      <c r="A6178" t="s">
        <v>12170</v>
      </c>
      <c r="B6178" t="s">
        <v>12171</v>
      </c>
      <c r="C6178" t="s">
        <v>3</v>
      </c>
      <c r="D6178" t="s">
        <v>11</v>
      </c>
    </row>
    <row r="6179" spans="1:4">
      <c r="A6179" t="s">
        <v>12172</v>
      </c>
      <c r="B6179" t="s">
        <v>12173</v>
      </c>
      <c r="C6179" t="s">
        <v>3</v>
      </c>
      <c r="D6179" t="s">
        <v>11</v>
      </c>
    </row>
    <row r="6180" spans="1:4">
      <c r="A6180" t="s">
        <v>12174</v>
      </c>
      <c r="B6180" t="s">
        <v>12175</v>
      </c>
      <c r="C6180" t="s">
        <v>3</v>
      </c>
      <c r="D6180" t="s">
        <v>11</v>
      </c>
    </row>
    <row r="6181" spans="1:4">
      <c r="A6181" t="s">
        <v>12176</v>
      </c>
      <c r="B6181" t="s">
        <v>12177</v>
      </c>
      <c r="C6181" t="s">
        <v>3</v>
      </c>
      <c r="D6181" t="s">
        <v>11</v>
      </c>
    </row>
    <row r="6182" spans="1:4">
      <c r="A6182" t="s">
        <v>12178</v>
      </c>
      <c r="B6182" t="s">
        <v>12179</v>
      </c>
      <c r="C6182" t="s">
        <v>3</v>
      </c>
      <c r="D6182" t="s">
        <v>11</v>
      </c>
    </row>
    <row r="6183" spans="1:4">
      <c r="A6183" t="s">
        <v>12180</v>
      </c>
      <c r="B6183" t="s">
        <v>12181</v>
      </c>
      <c r="C6183" t="s">
        <v>3</v>
      </c>
      <c r="D6183" t="s">
        <v>11</v>
      </c>
    </row>
    <row r="6184" spans="1:4">
      <c r="A6184" t="s">
        <v>12182</v>
      </c>
      <c r="B6184" t="s">
        <v>12183</v>
      </c>
      <c r="C6184" t="s">
        <v>3</v>
      </c>
      <c r="D6184" t="s">
        <v>11</v>
      </c>
    </row>
    <row r="6185" spans="1:4">
      <c r="A6185" t="s">
        <v>12184</v>
      </c>
      <c r="B6185" t="s">
        <v>12185</v>
      </c>
      <c r="C6185" t="s">
        <v>3</v>
      </c>
      <c r="D6185" t="s">
        <v>11</v>
      </c>
    </row>
    <row r="6186" spans="1:4">
      <c r="A6186" t="s">
        <v>12186</v>
      </c>
      <c r="B6186" t="s">
        <v>12187</v>
      </c>
      <c r="C6186" t="s">
        <v>3</v>
      </c>
      <c r="D6186" t="s">
        <v>11</v>
      </c>
    </row>
    <row r="6187" spans="1:4">
      <c r="A6187" t="s">
        <v>12188</v>
      </c>
      <c r="B6187" t="s">
        <v>12189</v>
      </c>
      <c r="C6187" t="s">
        <v>3</v>
      </c>
      <c r="D6187" t="s">
        <v>11</v>
      </c>
    </row>
    <row r="6188" spans="1:4">
      <c r="A6188" t="s">
        <v>12190</v>
      </c>
      <c r="B6188" t="s">
        <v>12191</v>
      </c>
      <c r="C6188" t="s">
        <v>3</v>
      </c>
      <c r="D6188" t="s">
        <v>11</v>
      </c>
    </row>
    <row r="6189" spans="1:4">
      <c r="A6189" t="s">
        <v>12192</v>
      </c>
      <c r="B6189" t="s">
        <v>12193</v>
      </c>
      <c r="C6189" t="s">
        <v>3</v>
      </c>
      <c r="D6189" t="s">
        <v>11</v>
      </c>
    </row>
    <row r="6190" spans="1:4">
      <c r="A6190" t="s">
        <v>12194</v>
      </c>
      <c r="B6190" t="s">
        <v>12195</v>
      </c>
      <c r="C6190" t="s">
        <v>3</v>
      </c>
      <c r="D6190" t="s">
        <v>11</v>
      </c>
    </row>
    <row r="6191" spans="1:4">
      <c r="A6191" t="s">
        <v>12196</v>
      </c>
      <c r="B6191" t="s">
        <v>12197</v>
      </c>
      <c r="C6191" t="s">
        <v>3</v>
      </c>
      <c r="D6191" t="s">
        <v>11</v>
      </c>
    </row>
    <row r="6192" spans="1:4">
      <c r="A6192" t="s">
        <v>12198</v>
      </c>
      <c r="B6192" t="s">
        <v>12199</v>
      </c>
      <c r="C6192" t="s">
        <v>3</v>
      </c>
      <c r="D6192" t="s">
        <v>11</v>
      </c>
    </row>
    <row r="6193" spans="1:4">
      <c r="A6193" t="s">
        <v>12200</v>
      </c>
      <c r="B6193" t="s">
        <v>12201</v>
      </c>
      <c r="C6193" t="s">
        <v>3</v>
      </c>
      <c r="D6193" t="s">
        <v>11</v>
      </c>
    </row>
    <row r="6194" spans="1:4">
      <c r="A6194" t="s">
        <v>12202</v>
      </c>
      <c r="B6194" t="s">
        <v>12203</v>
      </c>
      <c r="C6194" t="s">
        <v>3</v>
      </c>
      <c r="D6194" t="s">
        <v>11</v>
      </c>
    </row>
    <row r="6195" spans="1:4">
      <c r="A6195" t="s">
        <v>12204</v>
      </c>
      <c r="B6195" t="s">
        <v>12205</v>
      </c>
      <c r="C6195" t="s">
        <v>4</v>
      </c>
      <c r="D6195" t="s">
        <v>11</v>
      </c>
    </row>
    <row r="6196" spans="1:4">
      <c r="A6196" t="s">
        <v>12206</v>
      </c>
      <c r="B6196" t="s">
        <v>12207</v>
      </c>
      <c r="C6196" t="s">
        <v>3</v>
      </c>
      <c r="D6196" t="s">
        <v>11</v>
      </c>
    </row>
    <row r="6197" spans="1:4">
      <c r="A6197" t="s">
        <v>12208</v>
      </c>
      <c r="B6197" t="s">
        <v>12209</v>
      </c>
      <c r="C6197" t="s">
        <v>3</v>
      </c>
      <c r="D6197" t="s">
        <v>11</v>
      </c>
    </row>
    <row r="6198" spans="1:4">
      <c r="A6198" t="s">
        <v>12210</v>
      </c>
      <c r="B6198" t="s">
        <v>12211</v>
      </c>
      <c r="C6198" t="s">
        <v>3</v>
      </c>
      <c r="D6198" t="s">
        <v>11</v>
      </c>
    </row>
    <row r="6199" spans="1:4">
      <c r="A6199" t="s">
        <v>12212</v>
      </c>
      <c r="B6199" t="s">
        <v>541</v>
      </c>
      <c r="C6199" t="s">
        <v>3</v>
      </c>
      <c r="D6199" t="s">
        <v>11</v>
      </c>
    </row>
    <row r="6200" spans="1:4">
      <c r="A6200" t="s">
        <v>12213</v>
      </c>
      <c r="B6200" t="s">
        <v>12214</v>
      </c>
      <c r="C6200" t="s">
        <v>3</v>
      </c>
      <c r="D6200" t="s">
        <v>11</v>
      </c>
    </row>
    <row r="6201" spans="1:4">
      <c r="A6201" t="s">
        <v>12215</v>
      </c>
      <c r="B6201" t="s">
        <v>12216</v>
      </c>
      <c r="C6201" t="s">
        <v>3</v>
      </c>
      <c r="D6201" t="s">
        <v>11</v>
      </c>
    </row>
    <row r="6202" spans="1:4">
      <c r="A6202" t="s">
        <v>12217</v>
      </c>
      <c r="B6202" t="s">
        <v>12218</v>
      </c>
      <c r="C6202" t="s">
        <v>3</v>
      </c>
      <c r="D6202" t="s">
        <v>11</v>
      </c>
    </row>
    <row r="6203" spans="1:4">
      <c r="A6203" t="s">
        <v>12219</v>
      </c>
      <c r="B6203" t="s">
        <v>12220</v>
      </c>
      <c r="C6203" t="s">
        <v>4</v>
      </c>
      <c r="D6203" t="s">
        <v>11</v>
      </c>
    </row>
    <row r="6204" spans="1:4">
      <c r="A6204" t="s">
        <v>12221</v>
      </c>
      <c r="B6204" t="s">
        <v>12222</v>
      </c>
      <c r="C6204" t="s">
        <v>3</v>
      </c>
      <c r="D6204" t="s">
        <v>11</v>
      </c>
    </row>
    <row r="6205" spans="1:4">
      <c r="A6205" t="s">
        <v>12223</v>
      </c>
      <c r="B6205" t="s">
        <v>12224</v>
      </c>
      <c r="C6205" t="s">
        <v>3</v>
      </c>
      <c r="D6205" t="s">
        <v>11</v>
      </c>
    </row>
    <row r="6206" spans="1:4">
      <c r="A6206" t="s">
        <v>12225</v>
      </c>
      <c r="B6206" t="s">
        <v>12226</v>
      </c>
      <c r="C6206" t="s">
        <v>3</v>
      </c>
      <c r="D6206" t="s">
        <v>11</v>
      </c>
    </row>
    <row r="6207" spans="1:4">
      <c r="A6207" t="s">
        <v>12227</v>
      </c>
      <c r="B6207" t="s">
        <v>12228</v>
      </c>
      <c r="C6207" t="s">
        <v>3</v>
      </c>
      <c r="D6207" t="s">
        <v>11</v>
      </c>
    </row>
    <row r="6208" spans="1:4">
      <c r="A6208" t="s">
        <v>12229</v>
      </c>
      <c r="B6208" t="s">
        <v>12230</v>
      </c>
      <c r="C6208" t="s">
        <v>3</v>
      </c>
      <c r="D6208" t="s">
        <v>11</v>
      </c>
    </row>
    <row r="6209" spans="1:4">
      <c r="A6209" t="s">
        <v>12231</v>
      </c>
      <c r="B6209" t="s">
        <v>12232</v>
      </c>
      <c r="C6209" t="s">
        <v>3</v>
      </c>
      <c r="D6209" t="s">
        <v>11</v>
      </c>
    </row>
    <row r="6210" spans="1:4">
      <c r="A6210" t="s">
        <v>12233</v>
      </c>
      <c r="B6210" t="s">
        <v>12234</v>
      </c>
      <c r="C6210" t="s">
        <v>3</v>
      </c>
      <c r="D6210" t="s">
        <v>11</v>
      </c>
    </row>
    <row r="6211" spans="1:4">
      <c r="A6211" t="s">
        <v>12235</v>
      </c>
      <c r="B6211" t="s">
        <v>12236</v>
      </c>
      <c r="C6211" t="s">
        <v>3</v>
      </c>
      <c r="D6211" t="s">
        <v>11</v>
      </c>
    </row>
    <row r="6212" spans="1:4">
      <c r="A6212" t="s">
        <v>12237</v>
      </c>
      <c r="B6212" t="s">
        <v>12238</v>
      </c>
      <c r="C6212" t="s">
        <v>3</v>
      </c>
      <c r="D6212" t="s">
        <v>11</v>
      </c>
    </row>
    <row r="6213" spans="1:4">
      <c r="A6213" t="s">
        <v>12239</v>
      </c>
      <c r="B6213" t="s">
        <v>12240</v>
      </c>
      <c r="C6213" t="s">
        <v>3</v>
      </c>
      <c r="D6213" t="s">
        <v>11</v>
      </c>
    </row>
    <row r="6214" spans="1:4">
      <c r="A6214" t="s">
        <v>12241</v>
      </c>
      <c r="B6214" t="s">
        <v>12242</v>
      </c>
      <c r="C6214" t="s">
        <v>3</v>
      </c>
      <c r="D6214" t="s">
        <v>11</v>
      </c>
    </row>
    <row r="6215" spans="1:4">
      <c r="A6215" t="s">
        <v>12243</v>
      </c>
      <c r="B6215" t="s">
        <v>12244</v>
      </c>
      <c r="C6215" t="s">
        <v>3</v>
      </c>
      <c r="D6215" t="s">
        <v>11</v>
      </c>
    </row>
    <row r="6216" spans="1:4">
      <c r="A6216" t="s">
        <v>12245</v>
      </c>
      <c r="B6216" t="s">
        <v>12246</v>
      </c>
      <c r="C6216" t="s">
        <v>3</v>
      </c>
      <c r="D6216" t="s">
        <v>11</v>
      </c>
    </row>
    <row r="6217" spans="1:4">
      <c r="A6217" t="s">
        <v>12247</v>
      </c>
      <c r="B6217" t="s">
        <v>12248</v>
      </c>
      <c r="C6217" t="s">
        <v>4</v>
      </c>
      <c r="D6217" t="s">
        <v>11</v>
      </c>
    </row>
    <row r="6218" spans="1:4">
      <c r="A6218" t="s">
        <v>12249</v>
      </c>
      <c r="B6218" t="s">
        <v>12250</v>
      </c>
      <c r="C6218" t="s">
        <v>3</v>
      </c>
      <c r="D6218" t="s">
        <v>11</v>
      </c>
    </row>
    <row r="6219" spans="1:4">
      <c r="A6219" t="s">
        <v>12251</v>
      </c>
      <c r="B6219" t="s">
        <v>11597</v>
      </c>
      <c r="C6219" t="s">
        <v>3</v>
      </c>
      <c r="D6219" t="s">
        <v>11</v>
      </c>
    </row>
    <row r="6220" spans="1:4">
      <c r="A6220" t="s">
        <v>12252</v>
      </c>
      <c r="B6220" t="s">
        <v>12253</v>
      </c>
      <c r="C6220" t="s">
        <v>3</v>
      </c>
      <c r="D6220" t="s">
        <v>11</v>
      </c>
    </row>
    <row r="6221" spans="1:4">
      <c r="A6221" t="s">
        <v>12254</v>
      </c>
      <c r="B6221" t="s">
        <v>12255</v>
      </c>
      <c r="C6221" t="s">
        <v>3</v>
      </c>
      <c r="D6221" t="s">
        <v>11</v>
      </c>
    </row>
    <row r="6222" spans="1:4">
      <c r="A6222" t="s">
        <v>12256</v>
      </c>
      <c r="B6222" t="s">
        <v>12257</v>
      </c>
      <c r="C6222" t="s">
        <v>3</v>
      </c>
      <c r="D6222" t="s">
        <v>11</v>
      </c>
    </row>
    <row r="6223" spans="1:4">
      <c r="A6223" t="s">
        <v>12258</v>
      </c>
      <c r="B6223" t="s">
        <v>12259</v>
      </c>
      <c r="C6223" t="s">
        <v>3</v>
      </c>
      <c r="D6223" t="s">
        <v>11</v>
      </c>
    </row>
    <row r="6224" spans="1:4">
      <c r="A6224" t="s">
        <v>12260</v>
      </c>
      <c r="B6224" t="s">
        <v>12261</v>
      </c>
      <c r="C6224" t="s">
        <v>3</v>
      </c>
      <c r="D6224" t="s">
        <v>11</v>
      </c>
    </row>
    <row r="6225" spans="1:4">
      <c r="A6225" t="s">
        <v>12262</v>
      </c>
      <c r="B6225" t="s">
        <v>12263</v>
      </c>
      <c r="C6225" t="s">
        <v>3</v>
      </c>
      <c r="D6225" t="s">
        <v>11</v>
      </c>
    </row>
    <row r="6226" spans="1:4">
      <c r="A6226" t="s">
        <v>12264</v>
      </c>
      <c r="B6226" t="s">
        <v>12265</v>
      </c>
      <c r="C6226" t="s">
        <v>3</v>
      </c>
      <c r="D6226" t="s">
        <v>11</v>
      </c>
    </row>
    <row r="6227" spans="1:4">
      <c r="A6227" t="s">
        <v>12266</v>
      </c>
      <c r="B6227" t="s">
        <v>12267</v>
      </c>
      <c r="C6227" t="s">
        <v>3</v>
      </c>
      <c r="D6227" t="s">
        <v>11</v>
      </c>
    </row>
    <row r="6228" spans="1:4">
      <c r="A6228" t="s">
        <v>12268</v>
      </c>
      <c r="B6228" t="s">
        <v>12269</v>
      </c>
      <c r="C6228" t="s">
        <v>3</v>
      </c>
      <c r="D6228" t="s">
        <v>11</v>
      </c>
    </row>
    <row r="6229" spans="1:4">
      <c r="A6229" t="s">
        <v>12270</v>
      </c>
      <c r="B6229" t="s">
        <v>12271</v>
      </c>
      <c r="C6229" t="s">
        <v>4</v>
      </c>
      <c r="D6229" t="s">
        <v>11</v>
      </c>
    </row>
    <row r="6230" spans="1:4">
      <c r="A6230" t="s">
        <v>12272</v>
      </c>
      <c r="B6230" t="s">
        <v>12273</v>
      </c>
      <c r="C6230" t="s">
        <v>3</v>
      </c>
      <c r="D6230" t="s">
        <v>11</v>
      </c>
    </row>
    <row r="6231" spans="1:4">
      <c r="A6231" t="s">
        <v>12274</v>
      </c>
      <c r="B6231" t="s">
        <v>12275</v>
      </c>
      <c r="C6231" t="s">
        <v>3</v>
      </c>
      <c r="D6231" t="s">
        <v>11</v>
      </c>
    </row>
    <row r="6232" spans="1:4">
      <c r="A6232" t="s">
        <v>12276</v>
      </c>
      <c r="B6232" t="s">
        <v>12277</v>
      </c>
      <c r="C6232" t="s">
        <v>3</v>
      </c>
      <c r="D6232" t="s">
        <v>11</v>
      </c>
    </row>
    <row r="6233" spans="1:4">
      <c r="A6233" t="s">
        <v>12278</v>
      </c>
      <c r="B6233" t="s">
        <v>12279</v>
      </c>
      <c r="C6233" t="s">
        <v>3</v>
      </c>
      <c r="D6233" t="s">
        <v>11</v>
      </c>
    </row>
    <row r="6234" spans="1:4">
      <c r="A6234" t="s">
        <v>12280</v>
      </c>
      <c r="B6234" t="s">
        <v>12281</v>
      </c>
      <c r="C6234" t="s">
        <v>3</v>
      </c>
      <c r="D6234" t="s">
        <v>11</v>
      </c>
    </row>
    <row r="6235" spans="1:4">
      <c r="A6235" t="s">
        <v>12282</v>
      </c>
      <c r="B6235" t="s">
        <v>12283</v>
      </c>
      <c r="C6235" t="s">
        <v>3</v>
      </c>
      <c r="D6235" t="s">
        <v>11</v>
      </c>
    </row>
    <row r="6236" spans="1:4">
      <c r="A6236" t="s">
        <v>12284</v>
      </c>
      <c r="B6236" t="s">
        <v>12285</v>
      </c>
      <c r="C6236" t="s">
        <v>3</v>
      </c>
      <c r="D6236" t="s">
        <v>11</v>
      </c>
    </row>
    <row r="6237" spans="1:4">
      <c r="A6237" t="s">
        <v>12286</v>
      </c>
      <c r="B6237" t="s">
        <v>12287</v>
      </c>
      <c r="C6237" t="s">
        <v>3</v>
      </c>
      <c r="D6237" t="s">
        <v>11</v>
      </c>
    </row>
    <row r="6238" spans="1:4">
      <c r="A6238" t="s">
        <v>12288</v>
      </c>
      <c r="B6238" t="s">
        <v>12289</v>
      </c>
      <c r="C6238" t="s">
        <v>3</v>
      </c>
      <c r="D6238" t="s">
        <v>11</v>
      </c>
    </row>
    <row r="6239" spans="1:4">
      <c r="A6239" t="s">
        <v>12290</v>
      </c>
      <c r="B6239" t="s">
        <v>12291</v>
      </c>
      <c r="C6239" t="s">
        <v>3</v>
      </c>
      <c r="D6239" t="s">
        <v>11</v>
      </c>
    </row>
    <row r="6240" spans="1:4">
      <c r="A6240" t="s">
        <v>12292</v>
      </c>
      <c r="B6240" t="s">
        <v>12293</v>
      </c>
      <c r="C6240" t="s">
        <v>4</v>
      </c>
      <c r="D6240" t="s">
        <v>11</v>
      </c>
    </row>
    <row r="6241" spans="1:4">
      <c r="A6241" t="s">
        <v>12294</v>
      </c>
      <c r="B6241" t="s">
        <v>12295</v>
      </c>
      <c r="C6241" t="s">
        <v>3</v>
      </c>
      <c r="D6241" t="s">
        <v>11</v>
      </c>
    </row>
    <row r="6242" spans="1:4">
      <c r="A6242" t="s">
        <v>12296</v>
      </c>
      <c r="B6242" t="s">
        <v>12297</v>
      </c>
      <c r="C6242" t="s">
        <v>3</v>
      </c>
      <c r="D6242" t="s">
        <v>11</v>
      </c>
    </row>
    <row r="6243" spans="1:4">
      <c r="A6243" t="s">
        <v>12298</v>
      </c>
      <c r="B6243" t="s">
        <v>12299</v>
      </c>
      <c r="C6243" t="s">
        <v>3</v>
      </c>
      <c r="D6243" t="s">
        <v>11</v>
      </c>
    </row>
    <row r="6244" spans="1:4">
      <c r="A6244" t="s">
        <v>12300</v>
      </c>
      <c r="B6244" t="s">
        <v>12301</v>
      </c>
      <c r="C6244" t="s">
        <v>3</v>
      </c>
      <c r="D6244" t="s">
        <v>11</v>
      </c>
    </row>
    <row r="6245" spans="1:4">
      <c r="A6245" t="s">
        <v>12302</v>
      </c>
      <c r="B6245" t="s">
        <v>12303</v>
      </c>
      <c r="C6245" t="s">
        <v>4</v>
      </c>
      <c r="D6245" t="s">
        <v>11</v>
      </c>
    </row>
    <row r="6246" spans="1:4">
      <c r="A6246" t="s">
        <v>12304</v>
      </c>
      <c r="B6246" t="s">
        <v>12305</v>
      </c>
      <c r="C6246" t="s">
        <v>3</v>
      </c>
      <c r="D6246" t="s">
        <v>11</v>
      </c>
    </row>
    <row r="6247" spans="1:4">
      <c r="A6247" t="s">
        <v>12306</v>
      </c>
      <c r="B6247" t="s">
        <v>12307</v>
      </c>
      <c r="C6247" t="s">
        <v>3</v>
      </c>
      <c r="D6247" t="s">
        <v>11</v>
      </c>
    </row>
    <row r="6248" spans="1:4">
      <c r="A6248" t="s">
        <v>12308</v>
      </c>
      <c r="B6248" t="s">
        <v>12309</v>
      </c>
      <c r="C6248" t="s">
        <v>3</v>
      </c>
      <c r="D6248" t="s">
        <v>11</v>
      </c>
    </row>
    <row r="6249" spans="1:4">
      <c r="A6249" t="s">
        <v>12310</v>
      </c>
      <c r="B6249" t="s">
        <v>12311</v>
      </c>
      <c r="C6249" t="s">
        <v>3</v>
      </c>
      <c r="D6249" t="s">
        <v>11</v>
      </c>
    </row>
    <row r="6250" spans="1:4">
      <c r="A6250" t="s">
        <v>12312</v>
      </c>
      <c r="B6250" t="s">
        <v>12313</v>
      </c>
      <c r="C6250" t="s">
        <v>3</v>
      </c>
      <c r="D6250" t="s">
        <v>11</v>
      </c>
    </row>
    <row r="6251" spans="1:4">
      <c r="A6251" t="s">
        <v>12314</v>
      </c>
      <c r="B6251" t="s">
        <v>12315</v>
      </c>
      <c r="C6251" t="s">
        <v>3</v>
      </c>
      <c r="D6251" t="s">
        <v>11</v>
      </c>
    </row>
    <row r="6252" spans="1:4">
      <c r="A6252" t="s">
        <v>12316</v>
      </c>
      <c r="B6252" t="s">
        <v>12317</v>
      </c>
      <c r="C6252" t="s">
        <v>4</v>
      </c>
      <c r="D6252" t="s">
        <v>11</v>
      </c>
    </row>
    <row r="6253" spans="1:4">
      <c r="A6253" t="s">
        <v>12318</v>
      </c>
      <c r="B6253" t="s">
        <v>12319</v>
      </c>
      <c r="C6253" t="s">
        <v>3</v>
      </c>
      <c r="D6253" t="s">
        <v>11</v>
      </c>
    </row>
    <row r="6254" spans="1:4">
      <c r="A6254" t="s">
        <v>12320</v>
      </c>
      <c r="B6254" t="s">
        <v>12321</v>
      </c>
      <c r="C6254" t="s">
        <v>3</v>
      </c>
      <c r="D6254" t="s">
        <v>11</v>
      </c>
    </row>
    <row r="6255" spans="1:4">
      <c r="A6255" t="s">
        <v>12322</v>
      </c>
      <c r="B6255" t="s">
        <v>12323</v>
      </c>
      <c r="C6255" t="s">
        <v>3</v>
      </c>
      <c r="D6255" t="s">
        <v>11</v>
      </c>
    </row>
    <row r="6256" spans="1:4">
      <c r="A6256" t="s">
        <v>12324</v>
      </c>
      <c r="B6256" t="s">
        <v>12325</v>
      </c>
      <c r="C6256" t="s">
        <v>4</v>
      </c>
      <c r="D6256" t="s">
        <v>11</v>
      </c>
    </row>
    <row r="6257" spans="1:4">
      <c r="A6257" t="s">
        <v>12326</v>
      </c>
      <c r="B6257" t="s">
        <v>12327</v>
      </c>
      <c r="C6257" t="s">
        <v>3</v>
      </c>
      <c r="D6257" t="s">
        <v>11</v>
      </c>
    </row>
    <row r="6258" spans="1:4">
      <c r="A6258" t="s">
        <v>12328</v>
      </c>
      <c r="B6258" t="s">
        <v>12329</v>
      </c>
      <c r="C6258" t="s">
        <v>3</v>
      </c>
      <c r="D6258" t="s">
        <v>11</v>
      </c>
    </row>
    <row r="6259" spans="1:4">
      <c r="A6259" t="s">
        <v>12330</v>
      </c>
      <c r="B6259" t="s">
        <v>12331</v>
      </c>
      <c r="C6259" t="s">
        <v>3</v>
      </c>
      <c r="D6259" t="s">
        <v>11</v>
      </c>
    </row>
    <row r="6260" spans="1:4">
      <c r="A6260" t="s">
        <v>12332</v>
      </c>
      <c r="B6260" t="s">
        <v>12333</v>
      </c>
      <c r="C6260" t="s">
        <v>3</v>
      </c>
      <c r="D6260" t="s">
        <v>11</v>
      </c>
    </row>
    <row r="6261" spans="1:4">
      <c r="A6261" t="s">
        <v>12334</v>
      </c>
      <c r="B6261" t="s">
        <v>3237</v>
      </c>
      <c r="C6261" t="s">
        <v>3</v>
      </c>
      <c r="D6261" t="s">
        <v>11</v>
      </c>
    </row>
    <row r="6262" spans="1:4">
      <c r="A6262" t="s">
        <v>12335</v>
      </c>
      <c r="B6262" t="s">
        <v>12336</v>
      </c>
      <c r="C6262" t="s">
        <v>3</v>
      </c>
      <c r="D6262" t="s">
        <v>11</v>
      </c>
    </row>
    <row r="6263" spans="1:4">
      <c r="A6263" t="s">
        <v>12337</v>
      </c>
      <c r="B6263" t="s">
        <v>12338</v>
      </c>
      <c r="C6263" t="s">
        <v>3</v>
      </c>
      <c r="D6263" t="s">
        <v>11</v>
      </c>
    </row>
    <row r="6264" spans="1:4">
      <c r="A6264" t="s">
        <v>12339</v>
      </c>
      <c r="B6264" t="s">
        <v>12340</v>
      </c>
      <c r="C6264" t="s">
        <v>3</v>
      </c>
      <c r="D6264" t="s">
        <v>11</v>
      </c>
    </row>
    <row r="6265" spans="1:4">
      <c r="A6265" t="s">
        <v>12341</v>
      </c>
      <c r="B6265" t="s">
        <v>12342</v>
      </c>
      <c r="C6265" t="s">
        <v>3</v>
      </c>
      <c r="D6265" t="s">
        <v>11</v>
      </c>
    </row>
    <row r="6266" spans="1:4">
      <c r="A6266" t="s">
        <v>12343</v>
      </c>
      <c r="B6266" t="s">
        <v>12344</v>
      </c>
      <c r="C6266" t="s">
        <v>3</v>
      </c>
      <c r="D6266" t="s">
        <v>11</v>
      </c>
    </row>
    <row r="6267" spans="1:4">
      <c r="A6267" t="s">
        <v>12345</v>
      </c>
      <c r="B6267" t="s">
        <v>12346</v>
      </c>
      <c r="C6267" t="s">
        <v>3</v>
      </c>
      <c r="D6267" t="s">
        <v>11</v>
      </c>
    </row>
    <row r="6268" spans="1:4">
      <c r="A6268" t="s">
        <v>12347</v>
      </c>
      <c r="B6268" t="s">
        <v>12348</v>
      </c>
      <c r="C6268" t="s">
        <v>4</v>
      </c>
      <c r="D6268" t="s">
        <v>11</v>
      </c>
    </row>
    <row r="6269" spans="1:4">
      <c r="A6269" t="s">
        <v>12349</v>
      </c>
      <c r="B6269" t="s">
        <v>12350</v>
      </c>
      <c r="C6269" t="s">
        <v>3</v>
      </c>
      <c r="D6269" t="s">
        <v>11</v>
      </c>
    </row>
    <row r="6270" spans="1:4">
      <c r="A6270" t="s">
        <v>12351</v>
      </c>
      <c r="B6270" t="s">
        <v>12352</v>
      </c>
      <c r="C6270" t="s">
        <v>3</v>
      </c>
      <c r="D6270" t="s">
        <v>11</v>
      </c>
    </row>
    <row r="6271" spans="1:4">
      <c r="A6271" t="s">
        <v>12353</v>
      </c>
      <c r="B6271" t="s">
        <v>12354</v>
      </c>
      <c r="C6271" t="s">
        <v>3</v>
      </c>
      <c r="D6271" t="s">
        <v>11</v>
      </c>
    </row>
    <row r="6272" spans="1:4">
      <c r="A6272" t="s">
        <v>12355</v>
      </c>
      <c r="B6272" t="s">
        <v>12356</v>
      </c>
      <c r="C6272" t="s">
        <v>3</v>
      </c>
      <c r="D6272" t="s">
        <v>11</v>
      </c>
    </row>
    <row r="6273" spans="1:4">
      <c r="A6273" t="s">
        <v>12357</v>
      </c>
      <c r="B6273" t="s">
        <v>12358</v>
      </c>
      <c r="C6273" t="s">
        <v>3</v>
      </c>
      <c r="D6273" t="s">
        <v>11</v>
      </c>
    </row>
    <row r="6274" spans="1:4">
      <c r="A6274" t="s">
        <v>12359</v>
      </c>
      <c r="B6274" t="s">
        <v>12360</v>
      </c>
      <c r="C6274" t="s">
        <v>4</v>
      </c>
      <c r="D6274" t="s">
        <v>11</v>
      </c>
    </row>
    <row r="6275" spans="1:4">
      <c r="A6275" t="s">
        <v>12361</v>
      </c>
      <c r="B6275" t="s">
        <v>12362</v>
      </c>
      <c r="C6275" t="s">
        <v>3</v>
      </c>
      <c r="D6275" t="s">
        <v>11</v>
      </c>
    </row>
    <row r="6276" spans="1:4">
      <c r="A6276" t="s">
        <v>12363</v>
      </c>
      <c r="B6276" t="s">
        <v>12364</v>
      </c>
      <c r="C6276" t="s">
        <v>3</v>
      </c>
      <c r="D6276" t="s">
        <v>11</v>
      </c>
    </row>
    <row r="6277" spans="1:4">
      <c r="A6277" t="s">
        <v>12365</v>
      </c>
      <c r="B6277" t="s">
        <v>12366</v>
      </c>
      <c r="C6277" t="s">
        <v>3</v>
      </c>
      <c r="D6277" t="s">
        <v>11</v>
      </c>
    </row>
    <row r="6278" spans="1:4">
      <c r="A6278" t="s">
        <v>12367</v>
      </c>
      <c r="B6278" t="s">
        <v>12368</v>
      </c>
      <c r="C6278" t="s">
        <v>3</v>
      </c>
      <c r="D6278" t="s">
        <v>11</v>
      </c>
    </row>
    <row r="6279" spans="1:4">
      <c r="A6279" t="s">
        <v>12369</v>
      </c>
      <c r="B6279" t="s">
        <v>12370</v>
      </c>
      <c r="C6279" t="s">
        <v>3</v>
      </c>
      <c r="D6279" t="s">
        <v>11</v>
      </c>
    </row>
    <row r="6280" spans="1:4">
      <c r="A6280" t="s">
        <v>12371</v>
      </c>
      <c r="B6280" t="s">
        <v>12372</v>
      </c>
      <c r="C6280" t="s">
        <v>3</v>
      </c>
      <c r="D6280" t="s">
        <v>11</v>
      </c>
    </row>
    <row r="6281" spans="1:4">
      <c r="A6281" t="s">
        <v>12373</v>
      </c>
      <c r="B6281" t="s">
        <v>12374</v>
      </c>
      <c r="C6281" t="s">
        <v>3</v>
      </c>
      <c r="D6281" t="s">
        <v>11</v>
      </c>
    </row>
    <row r="6282" spans="1:4">
      <c r="A6282" t="s">
        <v>12375</v>
      </c>
      <c r="B6282" t="s">
        <v>12376</v>
      </c>
      <c r="C6282" t="s">
        <v>3</v>
      </c>
      <c r="D6282" t="s">
        <v>11</v>
      </c>
    </row>
    <row r="6283" spans="1:4">
      <c r="A6283" t="s">
        <v>12377</v>
      </c>
      <c r="B6283" t="s">
        <v>12378</v>
      </c>
      <c r="C6283" t="s">
        <v>3</v>
      </c>
      <c r="D6283" t="s">
        <v>11</v>
      </c>
    </row>
    <row r="6284" spans="1:4">
      <c r="A6284" t="s">
        <v>12379</v>
      </c>
      <c r="B6284" t="s">
        <v>12380</v>
      </c>
      <c r="C6284" t="s">
        <v>4</v>
      </c>
      <c r="D6284" t="s">
        <v>11</v>
      </c>
    </row>
    <row r="6285" spans="1:4">
      <c r="A6285" t="s">
        <v>12381</v>
      </c>
      <c r="B6285" t="s">
        <v>12382</v>
      </c>
      <c r="C6285" t="s">
        <v>3</v>
      </c>
      <c r="D6285" t="s">
        <v>11</v>
      </c>
    </row>
    <row r="6286" spans="1:4">
      <c r="A6286" t="s">
        <v>12383</v>
      </c>
      <c r="B6286" t="s">
        <v>12384</v>
      </c>
      <c r="C6286" t="s">
        <v>3</v>
      </c>
      <c r="D6286" t="s">
        <v>11</v>
      </c>
    </row>
    <row r="6287" spans="1:4">
      <c r="A6287" t="s">
        <v>12385</v>
      </c>
      <c r="B6287" t="s">
        <v>12386</v>
      </c>
      <c r="C6287" t="s">
        <v>3</v>
      </c>
      <c r="D6287" t="s">
        <v>11</v>
      </c>
    </row>
    <row r="6288" spans="1:4">
      <c r="A6288" t="s">
        <v>12387</v>
      </c>
      <c r="B6288" t="s">
        <v>12388</v>
      </c>
      <c r="C6288" t="s">
        <v>3</v>
      </c>
      <c r="D6288" t="s">
        <v>11</v>
      </c>
    </row>
    <row r="6289" spans="1:4">
      <c r="A6289" t="s">
        <v>12389</v>
      </c>
      <c r="B6289" t="s">
        <v>12390</v>
      </c>
      <c r="C6289" t="s">
        <v>3</v>
      </c>
      <c r="D6289" t="s">
        <v>11</v>
      </c>
    </row>
    <row r="6290" spans="1:4">
      <c r="A6290" t="s">
        <v>12391</v>
      </c>
      <c r="B6290" t="s">
        <v>12392</v>
      </c>
      <c r="C6290" t="s">
        <v>3</v>
      </c>
      <c r="D6290" t="s">
        <v>11</v>
      </c>
    </row>
    <row r="6291" spans="1:4">
      <c r="A6291" t="s">
        <v>12393</v>
      </c>
      <c r="B6291" t="s">
        <v>12394</v>
      </c>
      <c r="C6291" t="s">
        <v>3</v>
      </c>
      <c r="D6291" t="s">
        <v>11</v>
      </c>
    </row>
    <row r="6292" spans="1:4">
      <c r="A6292" t="s">
        <v>12395</v>
      </c>
      <c r="B6292" t="s">
        <v>12396</v>
      </c>
      <c r="C6292" t="s">
        <v>3</v>
      </c>
      <c r="D6292" t="s">
        <v>11</v>
      </c>
    </row>
    <row r="6293" spans="1:4">
      <c r="A6293" t="s">
        <v>12397</v>
      </c>
      <c r="B6293" t="s">
        <v>12398</v>
      </c>
      <c r="C6293" t="s">
        <v>3</v>
      </c>
      <c r="D6293" t="s">
        <v>11</v>
      </c>
    </row>
    <row r="6294" spans="1:4">
      <c r="A6294" t="s">
        <v>12399</v>
      </c>
      <c r="B6294" t="s">
        <v>12400</v>
      </c>
      <c r="C6294" t="s">
        <v>3</v>
      </c>
      <c r="D6294" t="s">
        <v>11</v>
      </c>
    </row>
    <row r="6295" spans="1:4">
      <c r="A6295" t="s">
        <v>12401</v>
      </c>
      <c r="B6295" t="s">
        <v>12402</v>
      </c>
      <c r="C6295" t="s">
        <v>3</v>
      </c>
      <c r="D6295" t="s">
        <v>11</v>
      </c>
    </row>
    <row r="6296" spans="1:4">
      <c r="A6296" t="s">
        <v>12403</v>
      </c>
      <c r="B6296" t="s">
        <v>12404</v>
      </c>
      <c r="C6296" t="s">
        <v>3</v>
      </c>
      <c r="D6296" t="s">
        <v>11</v>
      </c>
    </row>
    <row r="6297" spans="1:4">
      <c r="A6297" t="s">
        <v>12405</v>
      </c>
      <c r="B6297" t="s">
        <v>12406</v>
      </c>
      <c r="C6297" t="s">
        <v>3</v>
      </c>
      <c r="D6297" t="s">
        <v>11</v>
      </c>
    </row>
    <row r="6298" spans="1:4">
      <c r="A6298" t="s">
        <v>12407</v>
      </c>
      <c r="B6298" t="s">
        <v>12408</v>
      </c>
      <c r="C6298" t="s">
        <v>3</v>
      </c>
      <c r="D6298" t="s">
        <v>11</v>
      </c>
    </row>
    <row r="6299" spans="1:4">
      <c r="A6299" t="s">
        <v>12409</v>
      </c>
      <c r="B6299" t="s">
        <v>12410</v>
      </c>
      <c r="C6299" t="s">
        <v>3</v>
      </c>
      <c r="D6299" t="s">
        <v>11</v>
      </c>
    </row>
    <row r="6300" spans="1:4">
      <c r="A6300" t="s">
        <v>12411</v>
      </c>
      <c r="B6300" t="s">
        <v>12412</v>
      </c>
      <c r="C6300" t="s">
        <v>3</v>
      </c>
      <c r="D6300" t="s">
        <v>11</v>
      </c>
    </row>
    <row r="6301" spans="1:4">
      <c r="A6301" t="s">
        <v>12413</v>
      </c>
      <c r="B6301" t="s">
        <v>12414</v>
      </c>
      <c r="C6301" t="s">
        <v>3</v>
      </c>
      <c r="D6301" t="s">
        <v>11</v>
      </c>
    </row>
    <row r="6302" spans="1:4">
      <c r="A6302" t="s">
        <v>12415</v>
      </c>
      <c r="B6302" t="s">
        <v>12416</v>
      </c>
      <c r="C6302" t="s">
        <v>3</v>
      </c>
      <c r="D6302" t="s">
        <v>11</v>
      </c>
    </row>
    <row r="6303" spans="1:4">
      <c r="A6303" t="s">
        <v>12417</v>
      </c>
      <c r="B6303" t="s">
        <v>12418</v>
      </c>
      <c r="C6303" t="s">
        <v>3</v>
      </c>
      <c r="D6303" t="s">
        <v>11</v>
      </c>
    </row>
    <row r="6304" spans="1:4">
      <c r="A6304" t="s">
        <v>12419</v>
      </c>
      <c r="B6304" t="s">
        <v>12420</v>
      </c>
      <c r="C6304" t="s">
        <v>3</v>
      </c>
      <c r="D6304" t="s">
        <v>11</v>
      </c>
    </row>
    <row r="6305" spans="1:4">
      <c r="A6305" t="s">
        <v>12421</v>
      </c>
      <c r="B6305" t="s">
        <v>12422</v>
      </c>
      <c r="C6305" t="s">
        <v>3</v>
      </c>
      <c r="D6305" t="s">
        <v>11</v>
      </c>
    </row>
    <row r="6306" spans="1:4">
      <c r="A6306" t="s">
        <v>12423</v>
      </c>
      <c r="B6306" t="s">
        <v>12424</v>
      </c>
      <c r="C6306" t="s">
        <v>3</v>
      </c>
      <c r="D6306" t="s">
        <v>11</v>
      </c>
    </row>
    <row r="6307" spans="1:4">
      <c r="A6307" t="s">
        <v>12425</v>
      </c>
      <c r="B6307" t="s">
        <v>12426</v>
      </c>
      <c r="C6307" t="s">
        <v>3</v>
      </c>
      <c r="D6307" t="s">
        <v>11</v>
      </c>
    </row>
    <row r="6308" spans="1:4">
      <c r="A6308" t="s">
        <v>12427</v>
      </c>
      <c r="B6308" t="s">
        <v>12428</v>
      </c>
      <c r="C6308" t="s">
        <v>3</v>
      </c>
      <c r="D6308" t="s">
        <v>11</v>
      </c>
    </row>
    <row r="6309" spans="1:4">
      <c r="A6309" t="s">
        <v>12429</v>
      </c>
      <c r="B6309" t="s">
        <v>12430</v>
      </c>
      <c r="C6309" t="s">
        <v>3</v>
      </c>
      <c r="D6309" t="s">
        <v>11</v>
      </c>
    </row>
    <row r="6310" spans="1:4">
      <c r="A6310" t="s">
        <v>12431</v>
      </c>
      <c r="B6310" t="s">
        <v>12432</v>
      </c>
      <c r="C6310" t="s">
        <v>4</v>
      </c>
      <c r="D6310" t="s">
        <v>11</v>
      </c>
    </row>
    <row r="6311" spans="1:4">
      <c r="A6311" t="s">
        <v>12433</v>
      </c>
      <c r="B6311" t="s">
        <v>12434</v>
      </c>
      <c r="C6311" t="s">
        <v>3</v>
      </c>
      <c r="D6311" t="s">
        <v>11</v>
      </c>
    </row>
    <row r="6312" spans="1:4">
      <c r="A6312" t="s">
        <v>12435</v>
      </c>
      <c r="B6312" t="s">
        <v>12436</v>
      </c>
      <c r="C6312" t="s">
        <v>4</v>
      </c>
      <c r="D6312" t="s">
        <v>11</v>
      </c>
    </row>
    <row r="6313" spans="1:4">
      <c r="A6313" t="s">
        <v>12437</v>
      </c>
      <c r="B6313" t="s">
        <v>12438</v>
      </c>
      <c r="C6313" t="s">
        <v>3</v>
      </c>
      <c r="D6313" t="s">
        <v>11</v>
      </c>
    </row>
    <row r="6314" spans="1:4">
      <c r="A6314" t="s">
        <v>12439</v>
      </c>
      <c r="B6314" t="s">
        <v>12440</v>
      </c>
      <c r="C6314" t="s">
        <v>3</v>
      </c>
      <c r="D6314" t="s">
        <v>11</v>
      </c>
    </row>
    <row r="6315" spans="1:4">
      <c r="A6315" t="s">
        <v>12441</v>
      </c>
      <c r="B6315" t="s">
        <v>12442</v>
      </c>
      <c r="C6315" t="s">
        <v>3</v>
      </c>
      <c r="D6315" t="s">
        <v>11</v>
      </c>
    </row>
    <row r="6316" spans="1:4">
      <c r="A6316" t="s">
        <v>12443</v>
      </c>
      <c r="B6316" t="s">
        <v>12444</v>
      </c>
      <c r="C6316" t="s">
        <v>3</v>
      </c>
      <c r="D6316" t="s">
        <v>11</v>
      </c>
    </row>
    <row r="6317" spans="1:4">
      <c r="A6317" t="s">
        <v>12445</v>
      </c>
      <c r="B6317" t="s">
        <v>12446</v>
      </c>
      <c r="C6317" t="s">
        <v>3</v>
      </c>
      <c r="D6317" t="s">
        <v>11</v>
      </c>
    </row>
    <row r="6318" spans="1:4">
      <c r="A6318" t="s">
        <v>12447</v>
      </c>
      <c r="B6318" t="s">
        <v>12448</v>
      </c>
      <c r="C6318" t="s">
        <v>3</v>
      </c>
      <c r="D6318" t="s">
        <v>11</v>
      </c>
    </row>
    <row r="6319" spans="1:4">
      <c r="A6319" t="s">
        <v>12449</v>
      </c>
      <c r="B6319" t="s">
        <v>12450</v>
      </c>
      <c r="C6319" t="s">
        <v>3</v>
      </c>
      <c r="D6319" t="s">
        <v>11</v>
      </c>
    </row>
    <row r="6320" spans="1:4">
      <c r="A6320" t="s">
        <v>12451</v>
      </c>
      <c r="B6320" t="s">
        <v>12452</v>
      </c>
      <c r="C6320" t="s">
        <v>3</v>
      </c>
      <c r="D6320" t="s">
        <v>11</v>
      </c>
    </row>
    <row r="6321" spans="1:4">
      <c r="A6321" t="s">
        <v>12453</v>
      </c>
      <c r="B6321" t="s">
        <v>12454</v>
      </c>
      <c r="C6321" t="s">
        <v>3</v>
      </c>
      <c r="D6321" t="s">
        <v>11</v>
      </c>
    </row>
    <row r="6322" spans="1:4">
      <c r="A6322" t="s">
        <v>12455</v>
      </c>
      <c r="B6322" t="s">
        <v>12456</v>
      </c>
      <c r="C6322" t="s">
        <v>3</v>
      </c>
      <c r="D6322" t="s">
        <v>11</v>
      </c>
    </row>
    <row r="6323" spans="1:4">
      <c r="A6323" t="s">
        <v>12457</v>
      </c>
      <c r="B6323" t="s">
        <v>12458</v>
      </c>
      <c r="C6323" t="s">
        <v>3</v>
      </c>
      <c r="D6323" t="s">
        <v>11</v>
      </c>
    </row>
    <row r="6324" spans="1:4">
      <c r="A6324" t="s">
        <v>12459</v>
      </c>
      <c r="B6324" t="s">
        <v>7641</v>
      </c>
      <c r="C6324" t="s">
        <v>3</v>
      </c>
      <c r="D6324" t="s">
        <v>11</v>
      </c>
    </row>
    <row r="6325" spans="1:4">
      <c r="A6325" t="s">
        <v>12460</v>
      </c>
      <c r="B6325" t="s">
        <v>12461</v>
      </c>
      <c r="C6325" t="s">
        <v>3</v>
      </c>
      <c r="D6325" t="s">
        <v>11</v>
      </c>
    </row>
    <row r="6326" spans="1:4">
      <c r="A6326" t="s">
        <v>12462</v>
      </c>
      <c r="B6326" t="s">
        <v>12463</v>
      </c>
      <c r="C6326" t="s">
        <v>3</v>
      </c>
      <c r="D6326" t="s">
        <v>11</v>
      </c>
    </row>
    <row r="6327" spans="1:4">
      <c r="A6327" t="s">
        <v>12464</v>
      </c>
      <c r="B6327" t="s">
        <v>12465</v>
      </c>
      <c r="C6327" t="s">
        <v>3</v>
      </c>
      <c r="D6327" t="s">
        <v>11</v>
      </c>
    </row>
    <row r="6328" spans="1:4">
      <c r="A6328" t="s">
        <v>12466</v>
      </c>
      <c r="B6328" t="s">
        <v>12467</v>
      </c>
      <c r="C6328" t="s">
        <v>3</v>
      </c>
      <c r="D6328" t="s">
        <v>11</v>
      </c>
    </row>
    <row r="6329" spans="1:4">
      <c r="A6329" t="s">
        <v>12468</v>
      </c>
      <c r="B6329" t="s">
        <v>12469</v>
      </c>
      <c r="C6329" t="s">
        <v>3</v>
      </c>
      <c r="D6329" t="s">
        <v>11</v>
      </c>
    </row>
    <row r="6330" spans="1:4">
      <c r="A6330" t="s">
        <v>12470</v>
      </c>
      <c r="B6330" t="s">
        <v>12471</v>
      </c>
      <c r="C6330" t="s">
        <v>3</v>
      </c>
      <c r="D6330" t="s">
        <v>11</v>
      </c>
    </row>
    <row r="6331" spans="1:4">
      <c r="A6331" t="s">
        <v>12472</v>
      </c>
      <c r="B6331" t="s">
        <v>12473</v>
      </c>
      <c r="C6331" t="s">
        <v>3</v>
      </c>
      <c r="D6331" t="s">
        <v>11</v>
      </c>
    </row>
    <row r="6332" spans="1:4">
      <c r="A6332" t="s">
        <v>12474</v>
      </c>
      <c r="B6332" t="s">
        <v>12475</v>
      </c>
      <c r="C6332" t="s">
        <v>3</v>
      </c>
      <c r="D6332" t="s">
        <v>11</v>
      </c>
    </row>
    <row r="6333" spans="1:4">
      <c r="A6333" t="s">
        <v>12476</v>
      </c>
      <c r="B6333" t="s">
        <v>10895</v>
      </c>
      <c r="C6333" t="s">
        <v>4</v>
      </c>
      <c r="D6333" t="s">
        <v>11</v>
      </c>
    </row>
    <row r="6334" spans="1:4">
      <c r="A6334" t="s">
        <v>12477</v>
      </c>
      <c r="B6334" t="s">
        <v>12478</v>
      </c>
      <c r="C6334" t="s">
        <v>3</v>
      </c>
      <c r="D6334" t="s">
        <v>11</v>
      </c>
    </row>
    <row r="6335" spans="1:4">
      <c r="A6335" t="s">
        <v>12479</v>
      </c>
      <c r="B6335" t="s">
        <v>12480</v>
      </c>
      <c r="C6335" t="s">
        <v>3</v>
      </c>
      <c r="D6335" t="s">
        <v>11</v>
      </c>
    </row>
    <row r="6336" spans="1:4">
      <c r="A6336" t="s">
        <v>12481</v>
      </c>
      <c r="B6336" t="s">
        <v>3203</v>
      </c>
      <c r="C6336" t="s">
        <v>3</v>
      </c>
      <c r="D6336" t="s">
        <v>11</v>
      </c>
    </row>
    <row r="6337" spans="1:4">
      <c r="A6337" t="s">
        <v>12482</v>
      </c>
      <c r="B6337" t="s">
        <v>12483</v>
      </c>
      <c r="C6337" t="s">
        <v>3</v>
      </c>
      <c r="D6337" t="s">
        <v>11</v>
      </c>
    </row>
    <row r="6338" spans="1:4">
      <c r="A6338" t="s">
        <v>12484</v>
      </c>
      <c r="B6338" t="s">
        <v>12485</v>
      </c>
      <c r="C6338" t="s">
        <v>3</v>
      </c>
      <c r="D6338" t="s">
        <v>11</v>
      </c>
    </row>
    <row r="6339" spans="1:4">
      <c r="A6339" t="s">
        <v>12486</v>
      </c>
      <c r="B6339" t="s">
        <v>12487</v>
      </c>
      <c r="C6339" t="s">
        <v>3</v>
      </c>
      <c r="D6339" t="s">
        <v>11</v>
      </c>
    </row>
    <row r="6340" spans="1:4">
      <c r="A6340" t="s">
        <v>12488</v>
      </c>
      <c r="B6340" t="s">
        <v>12489</v>
      </c>
      <c r="C6340" t="s">
        <v>3</v>
      </c>
      <c r="D6340" t="s">
        <v>11</v>
      </c>
    </row>
    <row r="6341" spans="1:4">
      <c r="A6341" t="s">
        <v>12490</v>
      </c>
      <c r="B6341" t="s">
        <v>12491</v>
      </c>
      <c r="C6341" t="s">
        <v>3</v>
      </c>
      <c r="D6341" t="s">
        <v>11</v>
      </c>
    </row>
    <row r="6342" spans="1:4">
      <c r="A6342" t="s">
        <v>12492</v>
      </c>
      <c r="B6342" t="s">
        <v>12493</v>
      </c>
      <c r="C6342" t="s">
        <v>4</v>
      </c>
      <c r="D6342" t="s">
        <v>11</v>
      </c>
    </row>
    <row r="6343" spans="1:4">
      <c r="A6343" t="s">
        <v>12494</v>
      </c>
      <c r="B6343" t="s">
        <v>12495</v>
      </c>
      <c r="C6343" t="s">
        <v>3</v>
      </c>
      <c r="D6343" t="s">
        <v>11</v>
      </c>
    </row>
    <row r="6344" spans="1:4">
      <c r="A6344" t="s">
        <v>12496</v>
      </c>
      <c r="B6344" t="s">
        <v>12497</v>
      </c>
      <c r="C6344" t="s">
        <v>3</v>
      </c>
      <c r="D6344" t="s">
        <v>11</v>
      </c>
    </row>
    <row r="6345" spans="1:4">
      <c r="A6345" t="s">
        <v>12498</v>
      </c>
      <c r="B6345" t="s">
        <v>12499</v>
      </c>
      <c r="C6345" t="s">
        <v>3</v>
      </c>
      <c r="D6345" t="s">
        <v>11</v>
      </c>
    </row>
    <row r="6346" spans="1:4">
      <c r="A6346" t="s">
        <v>12500</v>
      </c>
      <c r="B6346" t="s">
        <v>12501</v>
      </c>
      <c r="C6346" t="s">
        <v>4</v>
      </c>
      <c r="D6346" t="s">
        <v>11</v>
      </c>
    </row>
    <row r="6347" spans="1:4">
      <c r="A6347" t="s">
        <v>12502</v>
      </c>
      <c r="B6347" t="s">
        <v>12503</v>
      </c>
      <c r="C6347" t="s">
        <v>3</v>
      </c>
      <c r="D6347" t="s">
        <v>11</v>
      </c>
    </row>
    <row r="6348" spans="1:4">
      <c r="A6348" t="s">
        <v>12504</v>
      </c>
      <c r="B6348" t="s">
        <v>5365</v>
      </c>
      <c r="C6348" t="s">
        <v>4</v>
      </c>
      <c r="D6348" t="s">
        <v>11</v>
      </c>
    </row>
    <row r="6349" spans="1:4">
      <c r="A6349" t="s">
        <v>12505</v>
      </c>
      <c r="B6349" t="s">
        <v>12506</v>
      </c>
      <c r="C6349" t="s">
        <v>3</v>
      </c>
      <c r="D6349" t="s">
        <v>11</v>
      </c>
    </row>
    <row r="6350" spans="1:4">
      <c r="A6350" t="s">
        <v>12507</v>
      </c>
      <c r="B6350" t="s">
        <v>12508</v>
      </c>
      <c r="C6350" t="s">
        <v>3</v>
      </c>
      <c r="D6350" t="s">
        <v>11</v>
      </c>
    </row>
    <row r="6351" spans="1:4">
      <c r="A6351" t="s">
        <v>12509</v>
      </c>
      <c r="B6351" t="s">
        <v>12510</v>
      </c>
      <c r="C6351" t="s">
        <v>4</v>
      </c>
      <c r="D6351" t="s">
        <v>11</v>
      </c>
    </row>
    <row r="6352" spans="1:4">
      <c r="A6352" t="s">
        <v>12511</v>
      </c>
      <c r="B6352" t="s">
        <v>12512</v>
      </c>
      <c r="C6352" t="s">
        <v>3</v>
      </c>
      <c r="D6352" t="s">
        <v>11</v>
      </c>
    </row>
    <row r="6353" spans="1:4">
      <c r="A6353" t="s">
        <v>12513</v>
      </c>
      <c r="B6353" t="s">
        <v>12514</v>
      </c>
      <c r="C6353" t="s">
        <v>3</v>
      </c>
      <c r="D6353" t="s">
        <v>11</v>
      </c>
    </row>
    <row r="6354" spans="1:4">
      <c r="A6354" t="s">
        <v>12515</v>
      </c>
      <c r="B6354" t="s">
        <v>12516</v>
      </c>
      <c r="C6354" t="s">
        <v>3</v>
      </c>
      <c r="D6354" t="s">
        <v>11</v>
      </c>
    </row>
    <row r="6355" spans="1:4">
      <c r="A6355" t="s">
        <v>12517</v>
      </c>
      <c r="B6355" t="s">
        <v>12518</v>
      </c>
      <c r="C6355" t="s">
        <v>3</v>
      </c>
      <c r="D6355" t="s">
        <v>11</v>
      </c>
    </row>
    <row r="6356" spans="1:4">
      <c r="A6356" t="s">
        <v>12519</v>
      </c>
      <c r="B6356" t="s">
        <v>12520</v>
      </c>
      <c r="C6356" t="s">
        <v>3</v>
      </c>
      <c r="D6356" t="s">
        <v>11</v>
      </c>
    </row>
    <row r="6357" spans="1:4">
      <c r="A6357" t="s">
        <v>12521</v>
      </c>
      <c r="B6357" t="s">
        <v>12522</v>
      </c>
      <c r="C6357" t="s">
        <v>3</v>
      </c>
      <c r="D6357" t="s">
        <v>11</v>
      </c>
    </row>
    <row r="6358" spans="1:4">
      <c r="A6358" t="s">
        <v>12523</v>
      </c>
      <c r="B6358" t="s">
        <v>12524</v>
      </c>
      <c r="C6358" t="s">
        <v>3</v>
      </c>
      <c r="D6358" t="s">
        <v>11</v>
      </c>
    </row>
    <row r="6359" spans="1:4">
      <c r="A6359" t="s">
        <v>12525</v>
      </c>
      <c r="B6359" t="s">
        <v>12526</v>
      </c>
      <c r="C6359" t="s">
        <v>3</v>
      </c>
      <c r="D6359" t="s">
        <v>11</v>
      </c>
    </row>
    <row r="6360" spans="1:4">
      <c r="A6360" t="s">
        <v>12527</v>
      </c>
      <c r="B6360" t="s">
        <v>12528</v>
      </c>
      <c r="C6360" t="s">
        <v>3</v>
      </c>
      <c r="D6360" t="s">
        <v>11</v>
      </c>
    </row>
    <row r="6361" spans="1:4">
      <c r="A6361" t="s">
        <v>12529</v>
      </c>
      <c r="B6361" t="s">
        <v>12530</v>
      </c>
      <c r="C6361" t="s">
        <v>3</v>
      </c>
      <c r="D6361" t="s">
        <v>11</v>
      </c>
    </row>
    <row r="6362" spans="1:4">
      <c r="A6362" t="s">
        <v>12531</v>
      </c>
      <c r="B6362" t="s">
        <v>12532</v>
      </c>
      <c r="C6362" t="s">
        <v>3</v>
      </c>
      <c r="D6362" t="s">
        <v>11</v>
      </c>
    </row>
    <row r="6363" spans="1:4">
      <c r="A6363" t="s">
        <v>12533</v>
      </c>
      <c r="B6363" t="s">
        <v>12534</v>
      </c>
      <c r="C6363" t="s">
        <v>3</v>
      </c>
      <c r="D6363" t="s">
        <v>11</v>
      </c>
    </row>
    <row r="6364" spans="1:4">
      <c r="A6364" t="s">
        <v>12535</v>
      </c>
      <c r="B6364" t="s">
        <v>10472</v>
      </c>
      <c r="C6364" t="s">
        <v>3</v>
      </c>
      <c r="D6364" t="s">
        <v>11</v>
      </c>
    </row>
    <row r="6365" spans="1:4">
      <c r="A6365" t="s">
        <v>12536</v>
      </c>
      <c r="B6365" t="s">
        <v>12537</v>
      </c>
      <c r="C6365" t="s">
        <v>3</v>
      </c>
      <c r="D6365" t="s">
        <v>11</v>
      </c>
    </row>
    <row r="6366" spans="1:4">
      <c r="A6366" t="s">
        <v>12538</v>
      </c>
      <c r="B6366" t="s">
        <v>12539</v>
      </c>
      <c r="C6366" t="s">
        <v>3</v>
      </c>
      <c r="D6366" t="s">
        <v>11</v>
      </c>
    </row>
    <row r="6367" spans="1:4">
      <c r="A6367" t="s">
        <v>12540</v>
      </c>
      <c r="B6367" t="s">
        <v>12541</v>
      </c>
      <c r="C6367" t="s">
        <v>3</v>
      </c>
      <c r="D6367" t="s">
        <v>11</v>
      </c>
    </row>
    <row r="6368" spans="1:4">
      <c r="A6368" t="s">
        <v>12542</v>
      </c>
      <c r="B6368" t="s">
        <v>12543</v>
      </c>
      <c r="C6368" t="s">
        <v>3</v>
      </c>
      <c r="D6368" t="s">
        <v>11</v>
      </c>
    </row>
    <row r="6369" spans="1:4">
      <c r="A6369" t="s">
        <v>12544</v>
      </c>
      <c r="B6369" t="s">
        <v>12545</v>
      </c>
      <c r="C6369" t="s">
        <v>3</v>
      </c>
      <c r="D6369" t="s">
        <v>11</v>
      </c>
    </row>
    <row r="6370" spans="1:4">
      <c r="A6370" t="s">
        <v>12546</v>
      </c>
      <c r="B6370" t="s">
        <v>12547</v>
      </c>
      <c r="C6370" t="s">
        <v>3</v>
      </c>
      <c r="D6370" t="s">
        <v>11</v>
      </c>
    </row>
    <row r="6371" spans="1:4">
      <c r="A6371" t="s">
        <v>12548</v>
      </c>
      <c r="B6371" t="s">
        <v>12549</v>
      </c>
      <c r="C6371" t="s">
        <v>3</v>
      </c>
      <c r="D6371" t="s">
        <v>11</v>
      </c>
    </row>
    <row r="6372" spans="1:4">
      <c r="A6372" t="s">
        <v>12550</v>
      </c>
      <c r="B6372" t="s">
        <v>12551</v>
      </c>
      <c r="C6372" t="s">
        <v>3</v>
      </c>
      <c r="D6372" t="s">
        <v>11</v>
      </c>
    </row>
    <row r="6373" spans="1:4">
      <c r="A6373" t="s">
        <v>12552</v>
      </c>
      <c r="B6373" t="s">
        <v>12553</v>
      </c>
      <c r="C6373" t="s">
        <v>3</v>
      </c>
      <c r="D6373" t="s">
        <v>11</v>
      </c>
    </row>
    <row r="6374" spans="1:4">
      <c r="A6374" t="s">
        <v>12554</v>
      </c>
      <c r="B6374" t="s">
        <v>12555</v>
      </c>
      <c r="C6374" t="s">
        <v>3</v>
      </c>
      <c r="D6374" t="s">
        <v>11</v>
      </c>
    </row>
    <row r="6375" spans="1:4">
      <c r="A6375" t="s">
        <v>12556</v>
      </c>
      <c r="B6375" t="s">
        <v>12557</v>
      </c>
      <c r="C6375" t="s">
        <v>3</v>
      </c>
      <c r="D6375" t="s">
        <v>11</v>
      </c>
    </row>
    <row r="6376" spans="1:4">
      <c r="A6376" t="s">
        <v>12558</v>
      </c>
      <c r="B6376" t="s">
        <v>12559</v>
      </c>
      <c r="C6376" t="s">
        <v>3</v>
      </c>
      <c r="D6376" t="s">
        <v>11</v>
      </c>
    </row>
    <row r="6377" spans="1:4">
      <c r="A6377" t="s">
        <v>12560</v>
      </c>
      <c r="B6377" t="s">
        <v>12561</v>
      </c>
      <c r="C6377" t="s">
        <v>3</v>
      </c>
      <c r="D6377" t="s">
        <v>11</v>
      </c>
    </row>
    <row r="6378" spans="1:4">
      <c r="A6378" t="s">
        <v>12562</v>
      </c>
      <c r="B6378" t="s">
        <v>12563</v>
      </c>
      <c r="C6378" t="s">
        <v>3</v>
      </c>
      <c r="D6378" t="s">
        <v>11</v>
      </c>
    </row>
    <row r="6379" spans="1:4">
      <c r="A6379" t="s">
        <v>12564</v>
      </c>
      <c r="B6379" t="s">
        <v>12565</v>
      </c>
      <c r="C6379" t="s">
        <v>4</v>
      </c>
      <c r="D6379" t="s">
        <v>11</v>
      </c>
    </row>
    <row r="6380" spans="1:4">
      <c r="A6380" t="s">
        <v>12566</v>
      </c>
      <c r="B6380" t="s">
        <v>12567</v>
      </c>
      <c r="C6380" t="s">
        <v>4</v>
      </c>
      <c r="D6380" t="s">
        <v>11</v>
      </c>
    </row>
    <row r="6381" spans="1:4">
      <c r="A6381" t="s">
        <v>12568</v>
      </c>
      <c r="B6381" t="s">
        <v>12569</v>
      </c>
      <c r="C6381" t="s">
        <v>3</v>
      </c>
      <c r="D6381" t="s">
        <v>11</v>
      </c>
    </row>
    <row r="6382" spans="1:4">
      <c r="A6382" t="s">
        <v>12570</v>
      </c>
      <c r="B6382" t="s">
        <v>12571</v>
      </c>
      <c r="C6382" t="s">
        <v>4</v>
      </c>
      <c r="D6382" t="s">
        <v>11</v>
      </c>
    </row>
    <row r="6383" spans="1:4">
      <c r="A6383" t="s">
        <v>12572</v>
      </c>
      <c r="B6383" t="s">
        <v>12573</v>
      </c>
      <c r="C6383" t="s">
        <v>4</v>
      </c>
      <c r="D6383" t="s">
        <v>11</v>
      </c>
    </row>
    <row r="6384" spans="1:4">
      <c r="A6384" t="s">
        <v>12574</v>
      </c>
      <c r="B6384" t="s">
        <v>12575</v>
      </c>
      <c r="C6384" t="s">
        <v>3</v>
      </c>
      <c r="D6384" t="s">
        <v>11</v>
      </c>
    </row>
    <row r="6385" spans="1:4">
      <c r="A6385" t="s">
        <v>12576</v>
      </c>
      <c r="B6385" t="s">
        <v>12577</v>
      </c>
      <c r="C6385" t="s">
        <v>3</v>
      </c>
      <c r="D6385" t="s">
        <v>11</v>
      </c>
    </row>
    <row r="6386" spans="1:4">
      <c r="A6386" t="s">
        <v>12578</v>
      </c>
      <c r="B6386" t="s">
        <v>12579</v>
      </c>
      <c r="C6386" t="s">
        <v>3</v>
      </c>
      <c r="D6386" t="s">
        <v>11</v>
      </c>
    </row>
    <row r="6387" spans="1:4">
      <c r="A6387" t="s">
        <v>12580</v>
      </c>
      <c r="B6387" t="s">
        <v>12581</v>
      </c>
      <c r="C6387" t="s">
        <v>3</v>
      </c>
      <c r="D6387" t="s">
        <v>11</v>
      </c>
    </row>
    <row r="6388" spans="1:4">
      <c r="A6388" t="s">
        <v>12582</v>
      </c>
      <c r="B6388" t="s">
        <v>12327</v>
      </c>
      <c r="C6388" t="s">
        <v>3</v>
      </c>
      <c r="D6388" t="s">
        <v>11</v>
      </c>
    </row>
    <row r="6389" spans="1:4">
      <c r="A6389" t="s">
        <v>12583</v>
      </c>
      <c r="B6389" t="s">
        <v>12584</v>
      </c>
      <c r="C6389" t="s">
        <v>3</v>
      </c>
      <c r="D6389" t="s">
        <v>11</v>
      </c>
    </row>
    <row r="6390" spans="1:4">
      <c r="A6390" t="s">
        <v>12585</v>
      </c>
      <c r="B6390" t="s">
        <v>12586</v>
      </c>
      <c r="C6390" t="s">
        <v>3</v>
      </c>
      <c r="D6390" t="s">
        <v>11</v>
      </c>
    </row>
    <row r="6391" spans="1:4">
      <c r="A6391" t="s">
        <v>12587</v>
      </c>
      <c r="B6391" t="s">
        <v>12588</v>
      </c>
      <c r="C6391" t="s">
        <v>3</v>
      </c>
      <c r="D6391" t="s">
        <v>11</v>
      </c>
    </row>
    <row r="6392" spans="1:4">
      <c r="A6392" t="s">
        <v>12589</v>
      </c>
      <c r="B6392" t="s">
        <v>12590</v>
      </c>
      <c r="C6392" t="s">
        <v>3</v>
      </c>
      <c r="D6392" t="s">
        <v>11</v>
      </c>
    </row>
    <row r="6393" spans="1:4">
      <c r="A6393" t="s">
        <v>12591</v>
      </c>
      <c r="B6393" t="s">
        <v>12592</v>
      </c>
      <c r="C6393" t="s">
        <v>3</v>
      </c>
      <c r="D6393" t="s">
        <v>11</v>
      </c>
    </row>
    <row r="6394" spans="1:4">
      <c r="A6394" t="s">
        <v>12593</v>
      </c>
      <c r="B6394" t="s">
        <v>12594</v>
      </c>
      <c r="C6394" t="s">
        <v>3</v>
      </c>
      <c r="D6394" t="s">
        <v>11</v>
      </c>
    </row>
    <row r="6395" spans="1:4">
      <c r="A6395" t="s">
        <v>12595</v>
      </c>
      <c r="B6395" t="s">
        <v>12596</v>
      </c>
      <c r="C6395" t="s">
        <v>3</v>
      </c>
      <c r="D6395" t="s">
        <v>11</v>
      </c>
    </row>
    <row r="6396" spans="1:4">
      <c r="A6396" t="s">
        <v>12597</v>
      </c>
      <c r="B6396" t="s">
        <v>12598</v>
      </c>
      <c r="C6396" t="s">
        <v>3</v>
      </c>
      <c r="D6396" t="s">
        <v>11</v>
      </c>
    </row>
    <row r="6397" spans="1:4">
      <c r="A6397" t="s">
        <v>12599</v>
      </c>
      <c r="B6397" t="s">
        <v>12600</v>
      </c>
      <c r="C6397" t="s">
        <v>3</v>
      </c>
      <c r="D6397" t="s">
        <v>11</v>
      </c>
    </row>
    <row r="6398" spans="1:4">
      <c r="A6398" t="s">
        <v>12601</v>
      </c>
      <c r="B6398" t="s">
        <v>12602</v>
      </c>
      <c r="C6398" t="s">
        <v>3</v>
      </c>
      <c r="D6398" t="s">
        <v>11</v>
      </c>
    </row>
    <row r="6399" spans="1:4">
      <c r="A6399" t="s">
        <v>12603</v>
      </c>
      <c r="B6399" t="s">
        <v>12604</v>
      </c>
      <c r="C6399" t="s">
        <v>4</v>
      </c>
      <c r="D6399" t="s">
        <v>11</v>
      </c>
    </row>
    <row r="6400" spans="1:4">
      <c r="A6400" t="s">
        <v>12605</v>
      </c>
      <c r="B6400" t="s">
        <v>12606</v>
      </c>
      <c r="C6400" t="s">
        <v>3</v>
      </c>
      <c r="D6400" t="s">
        <v>11</v>
      </c>
    </row>
    <row r="6401" spans="1:4">
      <c r="A6401" t="s">
        <v>12607</v>
      </c>
      <c r="B6401" t="s">
        <v>12608</v>
      </c>
      <c r="C6401" t="s">
        <v>3</v>
      </c>
      <c r="D6401" t="s">
        <v>11</v>
      </c>
    </row>
    <row r="6402" spans="1:4">
      <c r="A6402" t="s">
        <v>12609</v>
      </c>
      <c r="B6402" t="s">
        <v>12610</v>
      </c>
      <c r="C6402" t="s">
        <v>3</v>
      </c>
      <c r="D6402" t="s">
        <v>11</v>
      </c>
    </row>
    <row r="6403" spans="1:4">
      <c r="A6403" t="s">
        <v>12611</v>
      </c>
      <c r="B6403" t="s">
        <v>12612</v>
      </c>
      <c r="C6403" t="s">
        <v>3</v>
      </c>
      <c r="D6403" t="s">
        <v>11</v>
      </c>
    </row>
    <row r="6404" spans="1:4">
      <c r="A6404" t="s">
        <v>12613</v>
      </c>
      <c r="B6404" t="s">
        <v>12614</v>
      </c>
      <c r="C6404" t="s">
        <v>3</v>
      </c>
      <c r="D6404" t="s">
        <v>11</v>
      </c>
    </row>
    <row r="6405" spans="1:4">
      <c r="A6405" t="s">
        <v>12615</v>
      </c>
      <c r="B6405" t="s">
        <v>12616</v>
      </c>
      <c r="C6405" t="s">
        <v>3</v>
      </c>
      <c r="D6405" t="s">
        <v>11</v>
      </c>
    </row>
    <row r="6406" spans="1:4">
      <c r="A6406" t="s">
        <v>12617</v>
      </c>
      <c r="B6406" t="s">
        <v>12618</v>
      </c>
      <c r="C6406" t="s">
        <v>3</v>
      </c>
      <c r="D6406" t="s">
        <v>11</v>
      </c>
    </row>
    <row r="6407" spans="1:4">
      <c r="A6407" t="s">
        <v>12619</v>
      </c>
      <c r="B6407" t="s">
        <v>12620</v>
      </c>
      <c r="C6407" t="s">
        <v>3</v>
      </c>
      <c r="D6407" t="s">
        <v>11</v>
      </c>
    </row>
    <row r="6408" spans="1:4">
      <c r="A6408" t="s">
        <v>12621</v>
      </c>
      <c r="B6408" t="s">
        <v>12622</v>
      </c>
      <c r="C6408" t="s">
        <v>3</v>
      </c>
      <c r="D6408" t="s">
        <v>11</v>
      </c>
    </row>
    <row r="6409" spans="1:4">
      <c r="A6409" t="s">
        <v>12623</v>
      </c>
      <c r="B6409" t="s">
        <v>12624</v>
      </c>
      <c r="C6409" t="s">
        <v>3</v>
      </c>
      <c r="D6409" t="s">
        <v>11</v>
      </c>
    </row>
    <row r="6410" spans="1:4">
      <c r="A6410" t="s">
        <v>12625</v>
      </c>
      <c r="B6410" t="s">
        <v>12626</v>
      </c>
      <c r="C6410" t="s">
        <v>3</v>
      </c>
      <c r="D6410" t="s">
        <v>11</v>
      </c>
    </row>
    <row r="6411" spans="1:4">
      <c r="A6411" t="s">
        <v>12627</v>
      </c>
      <c r="B6411" t="s">
        <v>12628</v>
      </c>
      <c r="C6411" t="s">
        <v>3</v>
      </c>
      <c r="D6411" t="s">
        <v>11</v>
      </c>
    </row>
    <row r="6412" spans="1:4">
      <c r="A6412" t="s">
        <v>12629</v>
      </c>
      <c r="B6412" t="s">
        <v>12630</v>
      </c>
      <c r="C6412" t="s">
        <v>4</v>
      </c>
      <c r="D6412" t="s">
        <v>11</v>
      </c>
    </row>
    <row r="6413" spans="1:4">
      <c r="A6413" t="s">
        <v>12631</v>
      </c>
      <c r="B6413" t="s">
        <v>12632</v>
      </c>
      <c r="C6413" t="s">
        <v>3</v>
      </c>
      <c r="D6413" t="s">
        <v>11</v>
      </c>
    </row>
    <row r="6414" spans="1:4">
      <c r="A6414" t="s">
        <v>12633</v>
      </c>
      <c r="B6414" t="s">
        <v>12634</v>
      </c>
      <c r="C6414" t="s">
        <v>3</v>
      </c>
      <c r="D6414" t="s">
        <v>11</v>
      </c>
    </row>
    <row r="6415" spans="1:4">
      <c r="A6415" t="s">
        <v>12635</v>
      </c>
      <c r="B6415" t="s">
        <v>12636</v>
      </c>
      <c r="C6415" t="s">
        <v>3</v>
      </c>
      <c r="D6415" t="s">
        <v>11</v>
      </c>
    </row>
    <row r="6416" spans="1:4">
      <c r="A6416" t="s">
        <v>12637</v>
      </c>
      <c r="B6416" t="s">
        <v>12638</v>
      </c>
      <c r="C6416" t="s">
        <v>3</v>
      </c>
      <c r="D6416" t="s">
        <v>11</v>
      </c>
    </row>
    <row r="6417" spans="1:4">
      <c r="A6417" t="s">
        <v>12639</v>
      </c>
      <c r="B6417" t="s">
        <v>12640</v>
      </c>
      <c r="C6417" t="s">
        <v>4</v>
      </c>
      <c r="D6417" t="s">
        <v>11</v>
      </c>
    </row>
    <row r="6418" spans="1:4">
      <c r="A6418" t="s">
        <v>12641</v>
      </c>
      <c r="B6418" t="s">
        <v>12642</v>
      </c>
      <c r="C6418" t="s">
        <v>3</v>
      </c>
      <c r="D6418" t="s">
        <v>11</v>
      </c>
    </row>
    <row r="6419" spans="1:4">
      <c r="A6419" t="s">
        <v>12643</v>
      </c>
      <c r="B6419" t="s">
        <v>12596</v>
      </c>
      <c r="C6419" t="s">
        <v>3</v>
      </c>
      <c r="D6419" t="s">
        <v>11</v>
      </c>
    </row>
    <row r="6420" spans="1:4">
      <c r="A6420" t="s">
        <v>12644</v>
      </c>
      <c r="B6420" t="s">
        <v>12645</v>
      </c>
      <c r="C6420" t="s">
        <v>3</v>
      </c>
      <c r="D6420" t="s">
        <v>11</v>
      </c>
    </row>
    <row r="6421" spans="1:4">
      <c r="A6421" t="s">
        <v>12646</v>
      </c>
      <c r="B6421" t="s">
        <v>12647</v>
      </c>
      <c r="C6421" t="s">
        <v>3</v>
      </c>
      <c r="D6421" t="s">
        <v>11</v>
      </c>
    </row>
    <row r="6422" spans="1:4">
      <c r="A6422" t="s">
        <v>12648</v>
      </c>
      <c r="B6422" t="s">
        <v>12649</v>
      </c>
      <c r="C6422" t="s">
        <v>3</v>
      </c>
      <c r="D6422" t="s">
        <v>11</v>
      </c>
    </row>
    <row r="6423" spans="1:4">
      <c r="A6423" t="s">
        <v>12650</v>
      </c>
      <c r="B6423" t="s">
        <v>12651</v>
      </c>
      <c r="C6423" t="s">
        <v>3</v>
      </c>
      <c r="D6423" t="s">
        <v>11</v>
      </c>
    </row>
    <row r="6424" spans="1:4">
      <c r="A6424" t="s">
        <v>12652</v>
      </c>
      <c r="B6424" t="s">
        <v>12653</v>
      </c>
      <c r="C6424" t="s">
        <v>3</v>
      </c>
      <c r="D6424" t="s">
        <v>11</v>
      </c>
    </row>
    <row r="6425" spans="1:4">
      <c r="A6425" t="s">
        <v>12654</v>
      </c>
      <c r="B6425" t="s">
        <v>12655</v>
      </c>
      <c r="C6425" t="s">
        <v>3</v>
      </c>
      <c r="D6425" t="s">
        <v>11</v>
      </c>
    </row>
    <row r="6426" spans="1:4">
      <c r="A6426" t="s">
        <v>12656</v>
      </c>
      <c r="B6426" t="s">
        <v>12657</v>
      </c>
      <c r="C6426" t="s">
        <v>3</v>
      </c>
      <c r="D6426" t="s">
        <v>11</v>
      </c>
    </row>
    <row r="6427" spans="1:4">
      <c r="A6427" t="s">
        <v>12658</v>
      </c>
      <c r="B6427" t="s">
        <v>12659</v>
      </c>
      <c r="C6427" t="s">
        <v>3</v>
      </c>
      <c r="D6427" t="s">
        <v>11</v>
      </c>
    </row>
    <row r="6428" spans="1:4">
      <c r="A6428" t="s">
        <v>12660</v>
      </c>
      <c r="B6428" t="s">
        <v>12661</v>
      </c>
      <c r="C6428" t="s">
        <v>3</v>
      </c>
      <c r="D6428" t="s">
        <v>11</v>
      </c>
    </row>
    <row r="6429" spans="1:4">
      <c r="A6429" t="s">
        <v>12662</v>
      </c>
      <c r="B6429" t="s">
        <v>12663</v>
      </c>
      <c r="C6429" t="s">
        <v>3</v>
      </c>
      <c r="D6429" t="s">
        <v>11</v>
      </c>
    </row>
    <row r="6430" spans="1:4">
      <c r="A6430" t="s">
        <v>12664</v>
      </c>
      <c r="B6430" t="s">
        <v>12665</v>
      </c>
      <c r="C6430" t="s">
        <v>3</v>
      </c>
      <c r="D6430" t="s">
        <v>11</v>
      </c>
    </row>
    <row r="6431" spans="1:4">
      <c r="A6431" t="s">
        <v>12666</v>
      </c>
      <c r="B6431" t="s">
        <v>12667</v>
      </c>
      <c r="C6431" t="s">
        <v>3</v>
      </c>
      <c r="D6431" t="s">
        <v>11</v>
      </c>
    </row>
    <row r="6432" spans="1:4">
      <c r="A6432" t="s">
        <v>12668</v>
      </c>
      <c r="B6432" t="s">
        <v>12669</v>
      </c>
      <c r="C6432" t="s">
        <v>3</v>
      </c>
      <c r="D6432" t="s">
        <v>11</v>
      </c>
    </row>
    <row r="6433" spans="1:4">
      <c r="A6433" t="s">
        <v>12670</v>
      </c>
      <c r="B6433" t="s">
        <v>12671</v>
      </c>
      <c r="C6433" t="s">
        <v>3</v>
      </c>
      <c r="D6433" t="s">
        <v>11</v>
      </c>
    </row>
    <row r="6434" spans="1:4">
      <c r="A6434" t="s">
        <v>12672</v>
      </c>
      <c r="B6434" t="s">
        <v>12673</v>
      </c>
      <c r="C6434" t="s">
        <v>3</v>
      </c>
      <c r="D6434" t="s">
        <v>11</v>
      </c>
    </row>
    <row r="6435" spans="1:4">
      <c r="A6435" t="s">
        <v>12674</v>
      </c>
      <c r="B6435" t="s">
        <v>12675</v>
      </c>
      <c r="C6435" t="s">
        <v>3</v>
      </c>
      <c r="D6435" t="s">
        <v>11</v>
      </c>
    </row>
    <row r="6436" spans="1:4">
      <c r="A6436" t="s">
        <v>12676</v>
      </c>
      <c r="B6436" t="s">
        <v>12677</v>
      </c>
      <c r="C6436" t="s">
        <v>3</v>
      </c>
      <c r="D6436" t="s">
        <v>11</v>
      </c>
    </row>
    <row r="6437" spans="1:4">
      <c r="A6437" t="s">
        <v>12678</v>
      </c>
      <c r="B6437" t="s">
        <v>12679</v>
      </c>
      <c r="C6437" t="s">
        <v>3</v>
      </c>
      <c r="D6437" t="s">
        <v>11</v>
      </c>
    </row>
    <row r="6438" spans="1:4">
      <c r="A6438" t="s">
        <v>12680</v>
      </c>
      <c r="B6438" t="s">
        <v>8276</v>
      </c>
      <c r="C6438" t="s">
        <v>3</v>
      </c>
      <c r="D6438" t="s">
        <v>11</v>
      </c>
    </row>
    <row r="6439" spans="1:4">
      <c r="A6439" t="s">
        <v>12681</v>
      </c>
      <c r="B6439" t="s">
        <v>12682</v>
      </c>
      <c r="C6439" t="s">
        <v>4</v>
      </c>
      <c r="D6439" t="s">
        <v>11</v>
      </c>
    </row>
    <row r="6440" spans="1:4">
      <c r="A6440" t="s">
        <v>12683</v>
      </c>
      <c r="B6440" t="s">
        <v>12684</v>
      </c>
      <c r="C6440" t="s">
        <v>3</v>
      </c>
      <c r="D6440" t="s">
        <v>11</v>
      </c>
    </row>
    <row r="6441" spans="1:4">
      <c r="A6441" t="s">
        <v>12685</v>
      </c>
      <c r="B6441" t="s">
        <v>12686</v>
      </c>
      <c r="C6441" t="s">
        <v>3</v>
      </c>
      <c r="D6441" t="s">
        <v>11</v>
      </c>
    </row>
    <row r="6442" spans="1:4">
      <c r="A6442" t="s">
        <v>12687</v>
      </c>
      <c r="B6442" t="s">
        <v>12688</v>
      </c>
      <c r="C6442" t="s">
        <v>3</v>
      </c>
      <c r="D6442" t="s">
        <v>11</v>
      </c>
    </row>
    <row r="6443" spans="1:4">
      <c r="A6443" t="s">
        <v>12689</v>
      </c>
      <c r="B6443" t="s">
        <v>12690</v>
      </c>
      <c r="C6443" t="s">
        <v>3</v>
      </c>
      <c r="D6443" t="s">
        <v>11</v>
      </c>
    </row>
    <row r="6444" spans="1:4">
      <c r="A6444" t="s">
        <v>12691</v>
      </c>
      <c r="B6444" t="s">
        <v>12692</v>
      </c>
      <c r="C6444" t="s">
        <v>3</v>
      </c>
      <c r="D6444" t="s">
        <v>11</v>
      </c>
    </row>
    <row r="6445" spans="1:4">
      <c r="A6445" t="s">
        <v>12693</v>
      </c>
      <c r="B6445" t="s">
        <v>12694</v>
      </c>
      <c r="C6445" t="s">
        <v>3</v>
      </c>
      <c r="D6445" t="s">
        <v>11</v>
      </c>
    </row>
    <row r="6446" spans="1:4">
      <c r="A6446" t="s">
        <v>12695</v>
      </c>
      <c r="B6446" t="s">
        <v>12696</v>
      </c>
      <c r="C6446" t="s">
        <v>3</v>
      </c>
      <c r="D6446" t="s">
        <v>11</v>
      </c>
    </row>
    <row r="6447" spans="1:4">
      <c r="A6447" t="s">
        <v>12697</v>
      </c>
      <c r="B6447" t="s">
        <v>12698</v>
      </c>
      <c r="C6447" t="s">
        <v>3</v>
      </c>
      <c r="D6447" t="s">
        <v>11</v>
      </c>
    </row>
    <row r="6448" spans="1:4">
      <c r="A6448" t="s">
        <v>12699</v>
      </c>
      <c r="B6448" t="s">
        <v>12700</v>
      </c>
      <c r="C6448" t="s">
        <v>3</v>
      </c>
      <c r="D6448" t="s">
        <v>11</v>
      </c>
    </row>
    <row r="6449" spans="1:4">
      <c r="A6449" t="s">
        <v>12701</v>
      </c>
      <c r="B6449" t="s">
        <v>12702</v>
      </c>
      <c r="C6449" t="s">
        <v>3</v>
      </c>
      <c r="D6449" t="s">
        <v>11</v>
      </c>
    </row>
    <row r="6450" spans="1:4">
      <c r="A6450" t="s">
        <v>12703</v>
      </c>
      <c r="B6450" t="s">
        <v>12704</v>
      </c>
      <c r="C6450" t="s">
        <v>3</v>
      </c>
      <c r="D6450" t="s">
        <v>11</v>
      </c>
    </row>
    <row r="6451" spans="1:4">
      <c r="A6451" t="s">
        <v>12705</v>
      </c>
      <c r="B6451" t="s">
        <v>12706</v>
      </c>
      <c r="C6451" t="s">
        <v>4</v>
      </c>
      <c r="D6451" t="s">
        <v>11</v>
      </c>
    </row>
    <row r="6452" spans="1:4">
      <c r="A6452" t="s">
        <v>12707</v>
      </c>
      <c r="B6452" t="s">
        <v>12708</v>
      </c>
      <c r="C6452" t="s">
        <v>3</v>
      </c>
      <c r="D6452" t="s">
        <v>11</v>
      </c>
    </row>
    <row r="6453" spans="1:4">
      <c r="A6453" t="s">
        <v>12709</v>
      </c>
      <c r="B6453" t="s">
        <v>12710</v>
      </c>
      <c r="C6453" t="s">
        <v>3</v>
      </c>
      <c r="D6453" t="s">
        <v>11</v>
      </c>
    </row>
    <row r="6454" spans="1:4">
      <c r="A6454" t="s">
        <v>12711</v>
      </c>
      <c r="B6454" t="s">
        <v>12712</v>
      </c>
      <c r="C6454" t="s">
        <v>3</v>
      </c>
      <c r="D6454" t="s">
        <v>11</v>
      </c>
    </row>
    <row r="6455" spans="1:4">
      <c r="A6455" t="s">
        <v>12713</v>
      </c>
      <c r="B6455" t="s">
        <v>12714</v>
      </c>
      <c r="C6455" t="s">
        <v>4</v>
      </c>
      <c r="D6455" t="s">
        <v>11</v>
      </c>
    </row>
    <row r="6456" spans="1:4">
      <c r="A6456" t="s">
        <v>12715</v>
      </c>
      <c r="B6456" t="s">
        <v>12716</v>
      </c>
      <c r="C6456" t="s">
        <v>3</v>
      </c>
      <c r="D6456" t="s">
        <v>11</v>
      </c>
    </row>
    <row r="6457" spans="1:4">
      <c r="A6457" t="s">
        <v>12717</v>
      </c>
      <c r="B6457" t="s">
        <v>12718</v>
      </c>
      <c r="C6457" t="s">
        <v>3</v>
      </c>
      <c r="D6457" t="s">
        <v>11</v>
      </c>
    </row>
    <row r="6458" spans="1:4">
      <c r="A6458" t="s">
        <v>12719</v>
      </c>
      <c r="B6458" t="s">
        <v>12720</v>
      </c>
      <c r="C6458" t="s">
        <v>3</v>
      </c>
      <c r="D6458" t="s">
        <v>11</v>
      </c>
    </row>
    <row r="6459" spans="1:4">
      <c r="A6459" t="s">
        <v>12721</v>
      </c>
      <c r="B6459" t="s">
        <v>12722</v>
      </c>
      <c r="C6459" t="s">
        <v>3</v>
      </c>
      <c r="D6459" t="s">
        <v>11</v>
      </c>
    </row>
    <row r="6460" spans="1:4">
      <c r="A6460" t="s">
        <v>12723</v>
      </c>
      <c r="B6460" t="s">
        <v>12724</v>
      </c>
      <c r="C6460" t="s">
        <v>3</v>
      </c>
      <c r="D6460" t="s">
        <v>11</v>
      </c>
    </row>
    <row r="6461" spans="1:4">
      <c r="A6461" t="s">
        <v>12725</v>
      </c>
      <c r="B6461" t="s">
        <v>12726</v>
      </c>
      <c r="C6461" t="s">
        <v>3</v>
      </c>
      <c r="D6461" t="s">
        <v>11</v>
      </c>
    </row>
    <row r="6462" spans="1:4">
      <c r="A6462" t="s">
        <v>12727</v>
      </c>
      <c r="B6462" t="s">
        <v>12728</v>
      </c>
      <c r="C6462" t="s">
        <v>3</v>
      </c>
      <c r="D6462" t="s">
        <v>11</v>
      </c>
    </row>
    <row r="6463" spans="1:4">
      <c r="A6463" t="s">
        <v>12729</v>
      </c>
      <c r="B6463" t="s">
        <v>11485</v>
      </c>
      <c r="C6463" t="s">
        <v>3</v>
      </c>
      <c r="D6463" t="s">
        <v>11</v>
      </c>
    </row>
    <row r="6464" spans="1:4">
      <c r="A6464" t="s">
        <v>12730</v>
      </c>
      <c r="B6464" t="s">
        <v>11513</v>
      </c>
      <c r="C6464" t="s">
        <v>3</v>
      </c>
      <c r="D6464" t="s">
        <v>11</v>
      </c>
    </row>
    <row r="6465" spans="1:4">
      <c r="A6465" t="s">
        <v>12731</v>
      </c>
      <c r="B6465" t="s">
        <v>12732</v>
      </c>
      <c r="C6465" t="s">
        <v>3</v>
      </c>
      <c r="D6465" t="s">
        <v>11</v>
      </c>
    </row>
    <row r="6466" spans="1:4">
      <c r="A6466" t="s">
        <v>12733</v>
      </c>
      <c r="B6466" t="s">
        <v>12734</v>
      </c>
      <c r="C6466" t="s">
        <v>3</v>
      </c>
      <c r="D6466" t="s">
        <v>11</v>
      </c>
    </row>
    <row r="6467" spans="1:4">
      <c r="A6467" t="s">
        <v>12735</v>
      </c>
      <c r="B6467" t="s">
        <v>12736</v>
      </c>
      <c r="C6467" t="s">
        <v>3</v>
      </c>
      <c r="D6467" t="s">
        <v>11</v>
      </c>
    </row>
    <row r="6468" spans="1:4">
      <c r="A6468" t="s">
        <v>12737</v>
      </c>
      <c r="B6468" t="s">
        <v>12738</v>
      </c>
      <c r="C6468" t="s">
        <v>3</v>
      </c>
      <c r="D6468" t="s">
        <v>11</v>
      </c>
    </row>
    <row r="6469" spans="1:4">
      <c r="A6469" t="s">
        <v>12739</v>
      </c>
      <c r="B6469" t="s">
        <v>12740</v>
      </c>
      <c r="C6469" t="s">
        <v>3</v>
      </c>
      <c r="D6469" t="s">
        <v>11</v>
      </c>
    </row>
    <row r="6470" spans="1:4">
      <c r="A6470" t="s">
        <v>12741</v>
      </c>
      <c r="B6470" t="s">
        <v>12742</v>
      </c>
      <c r="C6470" t="s">
        <v>3</v>
      </c>
      <c r="D6470" t="s">
        <v>11</v>
      </c>
    </row>
    <row r="6471" spans="1:4">
      <c r="A6471" t="s">
        <v>12743</v>
      </c>
      <c r="B6471" t="s">
        <v>12744</v>
      </c>
      <c r="C6471" t="s">
        <v>3</v>
      </c>
      <c r="D6471" t="s">
        <v>11</v>
      </c>
    </row>
    <row r="6472" spans="1:4">
      <c r="A6472" t="s">
        <v>12745</v>
      </c>
      <c r="B6472" t="s">
        <v>12746</v>
      </c>
      <c r="C6472" t="s">
        <v>3</v>
      </c>
      <c r="D6472" t="s">
        <v>11</v>
      </c>
    </row>
    <row r="6473" spans="1:4">
      <c r="A6473" t="s">
        <v>12747</v>
      </c>
      <c r="B6473" t="s">
        <v>12748</v>
      </c>
      <c r="C6473" t="s">
        <v>4</v>
      </c>
      <c r="D6473" t="s">
        <v>11</v>
      </c>
    </row>
    <row r="6474" spans="1:4">
      <c r="A6474" t="s">
        <v>12749</v>
      </c>
      <c r="B6474" t="s">
        <v>12750</v>
      </c>
      <c r="C6474" t="s">
        <v>3</v>
      </c>
      <c r="D6474" t="s">
        <v>11</v>
      </c>
    </row>
    <row r="6475" spans="1:4">
      <c r="A6475" t="s">
        <v>12751</v>
      </c>
      <c r="B6475" t="s">
        <v>11089</v>
      </c>
      <c r="C6475" t="s">
        <v>3</v>
      </c>
      <c r="D6475" t="s">
        <v>11</v>
      </c>
    </row>
    <row r="6476" spans="1:4">
      <c r="A6476" t="s">
        <v>12752</v>
      </c>
      <c r="B6476" t="s">
        <v>11101</v>
      </c>
      <c r="C6476" t="s">
        <v>3</v>
      </c>
      <c r="D6476" t="s">
        <v>11</v>
      </c>
    </row>
    <row r="6477" spans="1:4">
      <c r="A6477" t="s">
        <v>12753</v>
      </c>
      <c r="B6477" t="s">
        <v>12754</v>
      </c>
      <c r="C6477" t="s">
        <v>4</v>
      </c>
      <c r="D6477" t="s">
        <v>11</v>
      </c>
    </row>
    <row r="6478" spans="1:4">
      <c r="A6478" t="s">
        <v>12755</v>
      </c>
      <c r="B6478" t="s">
        <v>8389</v>
      </c>
      <c r="C6478" t="s">
        <v>3</v>
      </c>
      <c r="D6478" t="s">
        <v>11</v>
      </c>
    </row>
    <row r="6479" spans="1:4">
      <c r="A6479" t="s">
        <v>12756</v>
      </c>
      <c r="B6479" t="s">
        <v>9833</v>
      </c>
      <c r="C6479" t="s">
        <v>4</v>
      </c>
      <c r="D6479" t="s">
        <v>11</v>
      </c>
    </row>
    <row r="6480" spans="1:4">
      <c r="A6480" t="s">
        <v>12757</v>
      </c>
      <c r="B6480" t="s">
        <v>12758</v>
      </c>
      <c r="C6480" t="s">
        <v>3</v>
      </c>
      <c r="D6480" t="s">
        <v>11</v>
      </c>
    </row>
    <row r="6481" spans="1:4">
      <c r="A6481" t="s">
        <v>12759</v>
      </c>
      <c r="B6481" t="s">
        <v>12760</v>
      </c>
      <c r="C6481" t="s">
        <v>3</v>
      </c>
      <c r="D6481" t="s">
        <v>11</v>
      </c>
    </row>
    <row r="6482" spans="1:4">
      <c r="A6482" t="s">
        <v>12761</v>
      </c>
      <c r="B6482" t="s">
        <v>12762</v>
      </c>
      <c r="C6482" t="s">
        <v>3</v>
      </c>
      <c r="D6482" t="s">
        <v>11</v>
      </c>
    </row>
    <row r="6483" spans="1:4">
      <c r="A6483" t="s">
        <v>12763</v>
      </c>
      <c r="B6483" t="s">
        <v>12764</v>
      </c>
      <c r="C6483" t="s">
        <v>3</v>
      </c>
      <c r="D6483" t="s">
        <v>11</v>
      </c>
    </row>
    <row r="6484" spans="1:4">
      <c r="A6484" t="s">
        <v>12765</v>
      </c>
      <c r="B6484" t="s">
        <v>12766</v>
      </c>
      <c r="C6484" t="s">
        <v>3</v>
      </c>
      <c r="D6484" t="s">
        <v>11</v>
      </c>
    </row>
    <row r="6485" spans="1:4">
      <c r="A6485" t="s">
        <v>12767</v>
      </c>
      <c r="B6485" t="s">
        <v>6354</v>
      </c>
      <c r="C6485" t="s">
        <v>3</v>
      </c>
      <c r="D6485" t="s">
        <v>11</v>
      </c>
    </row>
    <row r="6486" spans="1:4">
      <c r="A6486" t="s">
        <v>12768</v>
      </c>
      <c r="B6486" t="s">
        <v>12769</v>
      </c>
      <c r="C6486" t="s">
        <v>3</v>
      </c>
      <c r="D6486" t="s">
        <v>11</v>
      </c>
    </row>
    <row r="6487" spans="1:4">
      <c r="A6487" t="s">
        <v>12770</v>
      </c>
      <c r="B6487" t="s">
        <v>12771</v>
      </c>
      <c r="C6487" t="s">
        <v>4</v>
      </c>
      <c r="D6487" t="s">
        <v>11</v>
      </c>
    </row>
    <row r="6488" spans="1:4">
      <c r="A6488" t="s">
        <v>12772</v>
      </c>
      <c r="B6488" t="s">
        <v>12773</v>
      </c>
      <c r="C6488" t="s">
        <v>3</v>
      </c>
      <c r="D6488" t="s">
        <v>11</v>
      </c>
    </row>
    <row r="6489" spans="1:4">
      <c r="A6489" t="s">
        <v>12774</v>
      </c>
      <c r="B6489" t="s">
        <v>12775</v>
      </c>
      <c r="C6489" t="s">
        <v>3</v>
      </c>
      <c r="D6489" t="s">
        <v>11</v>
      </c>
    </row>
    <row r="6490" spans="1:4">
      <c r="A6490" t="s">
        <v>12776</v>
      </c>
      <c r="B6490" t="s">
        <v>12777</v>
      </c>
      <c r="C6490" t="s">
        <v>3</v>
      </c>
      <c r="D6490" t="s">
        <v>11</v>
      </c>
    </row>
    <row r="6491" spans="1:4">
      <c r="A6491" t="s">
        <v>12778</v>
      </c>
      <c r="B6491" t="s">
        <v>12779</v>
      </c>
      <c r="C6491" t="s">
        <v>3</v>
      </c>
      <c r="D6491" t="s">
        <v>11</v>
      </c>
    </row>
    <row r="6492" spans="1:4">
      <c r="A6492" t="s">
        <v>12780</v>
      </c>
      <c r="B6492" t="s">
        <v>10504</v>
      </c>
      <c r="C6492" t="s">
        <v>3</v>
      </c>
      <c r="D6492" t="s">
        <v>11</v>
      </c>
    </row>
    <row r="6493" spans="1:4">
      <c r="A6493" t="s">
        <v>12781</v>
      </c>
      <c r="B6493" t="s">
        <v>12782</v>
      </c>
      <c r="C6493" t="s">
        <v>3</v>
      </c>
      <c r="D6493" t="s">
        <v>11</v>
      </c>
    </row>
    <row r="6494" spans="1:4">
      <c r="A6494" t="s">
        <v>12783</v>
      </c>
      <c r="B6494" t="s">
        <v>12784</v>
      </c>
      <c r="C6494" t="s">
        <v>4</v>
      </c>
      <c r="D6494" t="s">
        <v>11</v>
      </c>
    </row>
    <row r="6495" spans="1:4">
      <c r="A6495" t="s">
        <v>12785</v>
      </c>
      <c r="B6495" t="s">
        <v>12786</v>
      </c>
      <c r="C6495" t="s">
        <v>3</v>
      </c>
      <c r="D6495" t="s">
        <v>11</v>
      </c>
    </row>
    <row r="6496" spans="1:4">
      <c r="A6496" t="s">
        <v>12787</v>
      </c>
      <c r="B6496" t="s">
        <v>12788</v>
      </c>
      <c r="C6496" t="s">
        <v>3</v>
      </c>
      <c r="D6496" t="s">
        <v>11</v>
      </c>
    </row>
    <row r="6497" spans="1:4">
      <c r="A6497" t="s">
        <v>12789</v>
      </c>
      <c r="B6497" t="s">
        <v>12790</v>
      </c>
      <c r="C6497" t="s">
        <v>3</v>
      </c>
      <c r="D6497" t="s">
        <v>11</v>
      </c>
    </row>
    <row r="6498" spans="1:4">
      <c r="A6498" t="s">
        <v>12791</v>
      </c>
      <c r="B6498" t="s">
        <v>2032</v>
      </c>
      <c r="C6498" t="s">
        <v>3</v>
      </c>
      <c r="D6498" t="s">
        <v>11</v>
      </c>
    </row>
    <row r="6499" spans="1:4">
      <c r="A6499" t="s">
        <v>12792</v>
      </c>
      <c r="B6499" t="s">
        <v>12793</v>
      </c>
      <c r="C6499" t="s">
        <v>4</v>
      </c>
      <c r="D6499" t="s">
        <v>11</v>
      </c>
    </row>
    <row r="6500" spans="1:4">
      <c r="A6500" t="s">
        <v>12794</v>
      </c>
      <c r="B6500" t="s">
        <v>12795</v>
      </c>
      <c r="C6500" t="s">
        <v>3</v>
      </c>
      <c r="D6500" t="s">
        <v>11</v>
      </c>
    </row>
    <row r="6501" spans="1:4">
      <c r="A6501" t="s">
        <v>12796</v>
      </c>
      <c r="B6501" t="s">
        <v>12797</v>
      </c>
      <c r="C6501" t="s">
        <v>3</v>
      </c>
      <c r="D6501" t="s">
        <v>11</v>
      </c>
    </row>
    <row r="6502" spans="1:4">
      <c r="A6502" t="s">
        <v>12798</v>
      </c>
      <c r="B6502" t="s">
        <v>12799</v>
      </c>
      <c r="C6502" t="s">
        <v>3</v>
      </c>
      <c r="D6502" t="s">
        <v>11</v>
      </c>
    </row>
    <row r="6503" spans="1:4">
      <c r="A6503" t="s">
        <v>12800</v>
      </c>
      <c r="B6503" t="s">
        <v>12801</v>
      </c>
      <c r="C6503" t="s">
        <v>3</v>
      </c>
      <c r="D6503" t="s">
        <v>11</v>
      </c>
    </row>
    <row r="6504" spans="1:4">
      <c r="A6504" t="s">
        <v>12802</v>
      </c>
      <c r="B6504" t="s">
        <v>12803</v>
      </c>
      <c r="C6504" t="s">
        <v>3</v>
      </c>
      <c r="D6504" t="s">
        <v>11</v>
      </c>
    </row>
    <row r="6505" spans="1:4">
      <c r="A6505" t="s">
        <v>12804</v>
      </c>
      <c r="B6505" t="s">
        <v>12805</v>
      </c>
      <c r="C6505" t="s">
        <v>3</v>
      </c>
      <c r="D6505" t="s">
        <v>11</v>
      </c>
    </row>
    <row r="6506" spans="1:4">
      <c r="A6506" t="s">
        <v>12806</v>
      </c>
      <c r="B6506" t="s">
        <v>12807</v>
      </c>
      <c r="C6506" t="s">
        <v>3</v>
      </c>
      <c r="D6506" t="s">
        <v>11</v>
      </c>
    </row>
    <row r="6507" spans="1:4">
      <c r="A6507" t="s">
        <v>12808</v>
      </c>
      <c r="B6507" t="s">
        <v>12809</v>
      </c>
      <c r="C6507" t="s">
        <v>3</v>
      </c>
      <c r="D6507" t="s">
        <v>11</v>
      </c>
    </row>
    <row r="6508" spans="1:4">
      <c r="A6508" t="s">
        <v>12810</v>
      </c>
      <c r="B6508" t="s">
        <v>12811</v>
      </c>
      <c r="C6508" t="s">
        <v>3</v>
      </c>
      <c r="D6508" t="s">
        <v>11</v>
      </c>
    </row>
    <row r="6509" spans="1:4">
      <c r="A6509" t="s">
        <v>12812</v>
      </c>
      <c r="B6509" t="s">
        <v>12813</v>
      </c>
      <c r="C6509" t="s">
        <v>4</v>
      </c>
      <c r="D6509" t="s">
        <v>11</v>
      </c>
    </row>
    <row r="6510" spans="1:4">
      <c r="A6510" t="s">
        <v>12814</v>
      </c>
      <c r="B6510" t="s">
        <v>12815</v>
      </c>
      <c r="C6510" t="s">
        <v>3</v>
      </c>
      <c r="D6510" t="s">
        <v>11</v>
      </c>
    </row>
    <row r="6511" spans="1:4">
      <c r="A6511" t="s">
        <v>12816</v>
      </c>
      <c r="B6511" t="s">
        <v>12817</v>
      </c>
      <c r="C6511" t="s">
        <v>3</v>
      </c>
      <c r="D6511" t="s">
        <v>11</v>
      </c>
    </row>
    <row r="6512" spans="1:4">
      <c r="A6512" t="s">
        <v>12818</v>
      </c>
      <c r="B6512" t="s">
        <v>12819</v>
      </c>
      <c r="C6512" t="s">
        <v>3</v>
      </c>
      <c r="D6512" t="s">
        <v>11</v>
      </c>
    </row>
    <row r="6513" spans="1:4">
      <c r="A6513" t="s">
        <v>12820</v>
      </c>
      <c r="B6513" t="s">
        <v>12821</v>
      </c>
      <c r="C6513" t="s">
        <v>3</v>
      </c>
      <c r="D6513" t="s">
        <v>11</v>
      </c>
    </row>
    <row r="6514" spans="1:4">
      <c r="A6514" t="s">
        <v>12822</v>
      </c>
      <c r="B6514" t="s">
        <v>12823</v>
      </c>
      <c r="C6514" t="s">
        <v>3</v>
      </c>
      <c r="D6514" t="s">
        <v>11</v>
      </c>
    </row>
    <row r="6515" spans="1:4">
      <c r="A6515" t="s">
        <v>12824</v>
      </c>
      <c r="B6515" t="s">
        <v>12825</v>
      </c>
      <c r="C6515" t="s">
        <v>3</v>
      </c>
      <c r="D6515" t="s">
        <v>11</v>
      </c>
    </row>
    <row r="6516" spans="1:4">
      <c r="A6516" t="s">
        <v>12826</v>
      </c>
      <c r="B6516" t="s">
        <v>12827</v>
      </c>
      <c r="C6516" t="s">
        <v>3</v>
      </c>
      <c r="D6516" t="s">
        <v>11</v>
      </c>
    </row>
    <row r="6517" spans="1:4">
      <c r="A6517" t="s">
        <v>12828</v>
      </c>
      <c r="B6517" t="s">
        <v>12829</v>
      </c>
      <c r="C6517" t="s">
        <v>3</v>
      </c>
      <c r="D6517" t="s">
        <v>11</v>
      </c>
    </row>
    <row r="6518" spans="1:4">
      <c r="A6518" t="s">
        <v>12830</v>
      </c>
      <c r="B6518" t="s">
        <v>12831</v>
      </c>
      <c r="C6518" t="s">
        <v>3</v>
      </c>
      <c r="D6518" t="s">
        <v>11</v>
      </c>
    </row>
    <row r="6519" spans="1:4">
      <c r="A6519" t="s">
        <v>12832</v>
      </c>
      <c r="B6519" t="s">
        <v>12833</v>
      </c>
      <c r="C6519" t="s">
        <v>3</v>
      </c>
      <c r="D6519" t="s">
        <v>11</v>
      </c>
    </row>
    <row r="6520" spans="1:4">
      <c r="A6520" t="s">
        <v>12834</v>
      </c>
      <c r="B6520" t="s">
        <v>12835</v>
      </c>
      <c r="C6520" t="s">
        <v>3</v>
      </c>
      <c r="D6520" t="s">
        <v>11</v>
      </c>
    </row>
    <row r="6521" spans="1:4">
      <c r="A6521" t="s">
        <v>12836</v>
      </c>
      <c r="B6521" t="s">
        <v>12837</v>
      </c>
      <c r="C6521" t="s">
        <v>3</v>
      </c>
      <c r="D6521" t="s">
        <v>11</v>
      </c>
    </row>
    <row r="6522" spans="1:4">
      <c r="A6522" t="s">
        <v>12838</v>
      </c>
      <c r="B6522" t="s">
        <v>12839</v>
      </c>
      <c r="C6522" t="s">
        <v>3</v>
      </c>
      <c r="D6522" t="s">
        <v>11</v>
      </c>
    </row>
    <row r="6523" spans="1:4">
      <c r="A6523" t="s">
        <v>12840</v>
      </c>
      <c r="B6523" t="s">
        <v>12841</v>
      </c>
      <c r="C6523" t="s">
        <v>3</v>
      </c>
      <c r="D6523" t="s">
        <v>11</v>
      </c>
    </row>
    <row r="6524" spans="1:4">
      <c r="A6524" t="s">
        <v>12842</v>
      </c>
      <c r="B6524" t="s">
        <v>12843</v>
      </c>
      <c r="C6524" t="s">
        <v>3</v>
      </c>
      <c r="D6524" t="s">
        <v>11</v>
      </c>
    </row>
    <row r="6525" spans="1:4">
      <c r="A6525" t="s">
        <v>12844</v>
      </c>
      <c r="B6525" t="s">
        <v>12845</v>
      </c>
      <c r="C6525" t="s">
        <v>3</v>
      </c>
      <c r="D6525" t="s">
        <v>11</v>
      </c>
    </row>
    <row r="6526" spans="1:4">
      <c r="A6526" t="s">
        <v>12846</v>
      </c>
      <c r="B6526" t="s">
        <v>12847</v>
      </c>
      <c r="C6526" t="s">
        <v>3</v>
      </c>
      <c r="D6526" t="s">
        <v>11</v>
      </c>
    </row>
    <row r="6527" spans="1:4">
      <c r="A6527" t="s">
        <v>12848</v>
      </c>
      <c r="B6527" t="s">
        <v>12849</v>
      </c>
      <c r="C6527" t="s">
        <v>3</v>
      </c>
      <c r="D6527" t="s">
        <v>11</v>
      </c>
    </row>
    <row r="6528" spans="1:4">
      <c r="A6528" t="s">
        <v>12850</v>
      </c>
      <c r="B6528" t="s">
        <v>9875</v>
      </c>
      <c r="C6528" t="s">
        <v>3</v>
      </c>
      <c r="D6528" t="s">
        <v>11</v>
      </c>
    </row>
    <row r="6529" spans="1:4">
      <c r="A6529" t="s">
        <v>12851</v>
      </c>
      <c r="B6529" t="s">
        <v>12852</v>
      </c>
      <c r="C6529" t="s">
        <v>3</v>
      </c>
      <c r="D6529" t="s">
        <v>11</v>
      </c>
    </row>
    <row r="6530" spans="1:4">
      <c r="A6530" t="s">
        <v>12853</v>
      </c>
      <c r="B6530" t="s">
        <v>12854</v>
      </c>
      <c r="C6530" t="s">
        <v>3</v>
      </c>
      <c r="D6530" t="s">
        <v>11</v>
      </c>
    </row>
    <row r="6531" spans="1:4">
      <c r="A6531" t="s">
        <v>12855</v>
      </c>
      <c r="B6531" t="s">
        <v>12856</v>
      </c>
      <c r="C6531" t="s">
        <v>3</v>
      </c>
      <c r="D6531" t="s">
        <v>11</v>
      </c>
    </row>
    <row r="6532" spans="1:4">
      <c r="A6532" t="s">
        <v>12857</v>
      </c>
      <c r="B6532" t="s">
        <v>12858</v>
      </c>
      <c r="C6532" t="s">
        <v>3</v>
      </c>
      <c r="D6532" t="s">
        <v>11</v>
      </c>
    </row>
    <row r="6533" spans="1:4">
      <c r="A6533" t="s">
        <v>12859</v>
      </c>
      <c r="B6533" t="s">
        <v>12860</v>
      </c>
      <c r="C6533" t="s">
        <v>3</v>
      </c>
      <c r="D6533" t="s">
        <v>11</v>
      </c>
    </row>
    <row r="6534" spans="1:4">
      <c r="A6534" t="s">
        <v>12861</v>
      </c>
      <c r="B6534" t="s">
        <v>12862</v>
      </c>
      <c r="C6534" t="s">
        <v>3</v>
      </c>
      <c r="D6534" t="s">
        <v>11</v>
      </c>
    </row>
    <row r="6535" spans="1:4">
      <c r="A6535" t="s">
        <v>12863</v>
      </c>
      <c r="B6535" t="s">
        <v>12864</v>
      </c>
      <c r="C6535" t="s">
        <v>3</v>
      </c>
      <c r="D6535" t="s">
        <v>11</v>
      </c>
    </row>
    <row r="6536" spans="1:4">
      <c r="A6536" t="s">
        <v>12865</v>
      </c>
      <c r="B6536" t="s">
        <v>12866</v>
      </c>
      <c r="C6536" t="s">
        <v>3</v>
      </c>
      <c r="D6536" t="s">
        <v>11</v>
      </c>
    </row>
    <row r="6537" spans="1:4">
      <c r="A6537" t="s">
        <v>12867</v>
      </c>
      <c r="B6537" t="s">
        <v>12868</v>
      </c>
      <c r="C6537" t="s">
        <v>3</v>
      </c>
      <c r="D6537" t="s">
        <v>11</v>
      </c>
    </row>
    <row r="6538" spans="1:4">
      <c r="A6538" t="s">
        <v>12869</v>
      </c>
      <c r="B6538" t="s">
        <v>12870</v>
      </c>
      <c r="C6538" t="s">
        <v>3</v>
      </c>
      <c r="D6538" t="s">
        <v>11</v>
      </c>
    </row>
    <row r="6539" spans="1:4">
      <c r="A6539" t="s">
        <v>12871</v>
      </c>
      <c r="B6539" t="s">
        <v>12872</v>
      </c>
      <c r="C6539" t="s">
        <v>4</v>
      </c>
      <c r="D6539" t="s">
        <v>11</v>
      </c>
    </row>
    <row r="6540" spans="1:4">
      <c r="A6540" t="s">
        <v>12873</v>
      </c>
      <c r="B6540" t="s">
        <v>12874</v>
      </c>
      <c r="C6540" t="s">
        <v>3</v>
      </c>
      <c r="D6540" t="s">
        <v>11</v>
      </c>
    </row>
    <row r="6541" spans="1:4">
      <c r="A6541" t="s">
        <v>12875</v>
      </c>
      <c r="B6541" t="s">
        <v>12876</v>
      </c>
      <c r="C6541" t="s">
        <v>3</v>
      </c>
      <c r="D6541" t="s">
        <v>11</v>
      </c>
    </row>
    <row r="6542" spans="1:4">
      <c r="A6542" t="s">
        <v>12877</v>
      </c>
      <c r="B6542" t="s">
        <v>12878</v>
      </c>
      <c r="C6542" t="s">
        <v>3</v>
      </c>
      <c r="D6542" t="s">
        <v>11</v>
      </c>
    </row>
    <row r="6543" spans="1:4">
      <c r="A6543" t="s">
        <v>12879</v>
      </c>
      <c r="B6543" t="s">
        <v>12880</v>
      </c>
      <c r="C6543" t="s">
        <v>3</v>
      </c>
      <c r="D6543" t="s">
        <v>11</v>
      </c>
    </row>
    <row r="6544" spans="1:4">
      <c r="A6544" t="s">
        <v>12881</v>
      </c>
      <c r="B6544" t="s">
        <v>12882</v>
      </c>
      <c r="C6544" t="s">
        <v>4</v>
      </c>
      <c r="D6544" t="s">
        <v>11</v>
      </c>
    </row>
    <row r="6545" spans="1:4">
      <c r="A6545" t="s">
        <v>12883</v>
      </c>
      <c r="B6545" t="s">
        <v>12884</v>
      </c>
      <c r="C6545" t="s">
        <v>3</v>
      </c>
      <c r="D6545" t="s">
        <v>11</v>
      </c>
    </row>
    <row r="6546" spans="1:4">
      <c r="A6546" t="s">
        <v>12885</v>
      </c>
      <c r="B6546" t="s">
        <v>12886</v>
      </c>
      <c r="C6546" t="s">
        <v>3</v>
      </c>
      <c r="D6546" t="s">
        <v>11</v>
      </c>
    </row>
    <row r="6547" spans="1:4">
      <c r="A6547" t="s">
        <v>12887</v>
      </c>
      <c r="B6547" t="s">
        <v>12888</v>
      </c>
      <c r="C6547" t="s">
        <v>3</v>
      </c>
      <c r="D6547" t="s">
        <v>11</v>
      </c>
    </row>
    <row r="6548" spans="1:4">
      <c r="A6548" t="s">
        <v>12889</v>
      </c>
      <c r="B6548" t="s">
        <v>12890</v>
      </c>
      <c r="C6548" t="s">
        <v>3</v>
      </c>
      <c r="D6548" t="s">
        <v>11</v>
      </c>
    </row>
    <row r="6549" spans="1:4">
      <c r="A6549" t="s">
        <v>12891</v>
      </c>
      <c r="B6549" t="s">
        <v>12892</v>
      </c>
      <c r="C6549" t="s">
        <v>3</v>
      </c>
      <c r="D6549" t="s">
        <v>11</v>
      </c>
    </row>
    <row r="6550" spans="1:4">
      <c r="A6550" t="s">
        <v>12893</v>
      </c>
      <c r="B6550" t="s">
        <v>12894</v>
      </c>
      <c r="C6550" t="s">
        <v>3</v>
      </c>
      <c r="D6550" t="s">
        <v>11</v>
      </c>
    </row>
    <row r="6551" spans="1:4">
      <c r="A6551" t="s">
        <v>12895</v>
      </c>
      <c r="B6551" t="s">
        <v>12896</v>
      </c>
      <c r="C6551" t="s">
        <v>3</v>
      </c>
      <c r="D6551" t="s">
        <v>11</v>
      </c>
    </row>
    <row r="6552" spans="1:4">
      <c r="A6552" t="s">
        <v>12897</v>
      </c>
      <c r="B6552" t="s">
        <v>12898</v>
      </c>
      <c r="C6552" t="s">
        <v>3</v>
      </c>
      <c r="D6552" t="s">
        <v>11</v>
      </c>
    </row>
    <row r="6553" spans="1:4">
      <c r="A6553" t="s">
        <v>12899</v>
      </c>
      <c r="B6553" t="s">
        <v>12900</v>
      </c>
      <c r="C6553" t="s">
        <v>3</v>
      </c>
      <c r="D6553" t="s">
        <v>11</v>
      </c>
    </row>
    <row r="6554" spans="1:4">
      <c r="A6554" t="s">
        <v>12901</v>
      </c>
      <c r="B6554" t="s">
        <v>12902</v>
      </c>
      <c r="C6554" t="s">
        <v>3</v>
      </c>
      <c r="D6554" t="s">
        <v>11</v>
      </c>
    </row>
    <row r="6555" spans="1:4">
      <c r="A6555" t="s">
        <v>12903</v>
      </c>
      <c r="B6555" t="s">
        <v>12904</v>
      </c>
      <c r="C6555" t="s">
        <v>3</v>
      </c>
      <c r="D6555" t="s">
        <v>11</v>
      </c>
    </row>
    <row r="6556" spans="1:4">
      <c r="A6556" t="s">
        <v>12905</v>
      </c>
      <c r="B6556" t="s">
        <v>12906</v>
      </c>
      <c r="C6556" t="s">
        <v>3</v>
      </c>
      <c r="D6556" t="s">
        <v>11</v>
      </c>
    </row>
    <row r="6557" spans="1:4">
      <c r="A6557" t="s">
        <v>12907</v>
      </c>
      <c r="B6557" t="s">
        <v>12908</v>
      </c>
      <c r="C6557" t="s">
        <v>3</v>
      </c>
      <c r="D6557" t="s">
        <v>11</v>
      </c>
    </row>
    <row r="6558" spans="1:4">
      <c r="A6558" t="s">
        <v>12909</v>
      </c>
      <c r="B6558" t="s">
        <v>12910</v>
      </c>
      <c r="C6558" t="s">
        <v>3</v>
      </c>
      <c r="D6558" t="s">
        <v>11</v>
      </c>
    </row>
    <row r="6559" spans="1:4">
      <c r="A6559" t="s">
        <v>12911</v>
      </c>
      <c r="B6559" t="s">
        <v>12912</v>
      </c>
      <c r="C6559" t="s">
        <v>3</v>
      </c>
      <c r="D6559" t="s">
        <v>11</v>
      </c>
    </row>
    <row r="6560" spans="1:4">
      <c r="A6560" t="s">
        <v>12913</v>
      </c>
      <c r="B6560" t="s">
        <v>12914</v>
      </c>
      <c r="C6560" t="s">
        <v>3</v>
      </c>
      <c r="D6560" t="s">
        <v>11</v>
      </c>
    </row>
    <row r="6561" spans="1:4">
      <c r="A6561" t="s">
        <v>12915</v>
      </c>
      <c r="B6561" t="s">
        <v>12916</v>
      </c>
      <c r="C6561" t="s">
        <v>3</v>
      </c>
      <c r="D6561" t="s">
        <v>11</v>
      </c>
    </row>
    <row r="6562" spans="1:4">
      <c r="A6562" t="s">
        <v>12917</v>
      </c>
      <c r="B6562" t="s">
        <v>12918</v>
      </c>
      <c r="C6562" t="s">
        <v>3</v>
      </c>
      <c r="D6562" t="s">
        <v>11</v>
      </c>
    </row>
    <row r="6563" spans="1:4">
      <c r="A6563" t="s">
        <v>12919</v>
      </c>
      <c r="B6563" t="s">
        <v>12920</v>
      </c>
      <c r="C6563" t="s">
        <v>3</v>
      </c>
      <c r="D6563" t="s">
        <v>11</v>
      </c>
    </row>
    <row r="6564" spans="1:4">
      <c r="A6564" t="s">
        <v>12921</v>
      </c>
      <c r="B6564" t="s">
        <v>12922</v>
      </c>
      <c r="C6564" t="s">
        <v>3</v>
      </c>
      <c r="D6564" t="s">
        <v>11</v>
      </c>
    </row>
    <row r="6565" spans="1:4">
      <c r="A6565" t="s">
        <v>12923</v>
      </c>
      <c r="B6565" t="s">
        <v>12924</v>
      </c>
      <c r="C6565" t="s">
        <v>3</v>
      </c>
      <c r="D6565" t="s">
        <v>11</v>
      </c>
    </row>
    <row r="6566" spans="1:4">
      <c r="A6566" t="s">
        <v>12925</v>
      </c>
      <c r="B6566" t="s">
        <v>12926</v>
      </c>
      <c r="C6566" t="s">
        <v>3</v>
      </c>
      <c r="D6566" t="s">
        <v>11</v>
      </c>
    </row>
    <row r="6567" spans="1:4">
      <c r="A6567" t="s">
        <v>12927</v>
      </c>
      <c r="B6567" t="s">
        <v>12928</v>
      </c>
      <c r="C6567" t="s">
        <v>3</v>
      </c>
      <c r="D6567" t="s">
        <v>11</v>
      </c>
    </row>
    <row r="6568" spans="1:4">
      <c r="A6568" t="s">
        <v>12929</v>
      </c>
      <c r="B6568" t="s">
        <v>12930</v>
      </c>
      <c r="C6568" t="s">
        <v>4</v>
      </c>
      <c r="D6568" t="s">
        <v>11</v>
      </c>
    </row>
    <row r="6569" spans="1:4">
      <c r="A6569" t="s">
        <v>12931</v>
      </c>
      <c r="B6569" t="s">
        <v>12932</v>
      </c>
      <c r="C6569" t="s">
        <v>3</v>
      </c>
      <c r="D6569" t="s">
        <v>11</v>
      </c>
    </row>
    <row r="6570" spans="1:4">
      <c r="A6570" t="s">
        <v>12933</v>
      </c>
      <c r="B6570" t="s">
        <v>12934</v>
      </c>
      <c r="C6570" t="s">
        <v>3</v>
      </c>
      <c r="D6570" t="s">
        <v>11</v>
      </c>
    </row>
    <row r="6571" spans="1:4">
      <c r="A6571" t="s">
        <v>12935</v>
      </c>
      <c r="B6571" t="s">
        <v>12936</v>
      </c>
      <c r="C6571" t="s">
        <v>3</v>
      </c>
      <c r="D6571" t="s">
        <v>11</v>
      </c>
    </row>
    <row r="6572" spans="1:4">
      <c r="A6572" t="s">
        <v>12937</v>
      </c>
      <c r="B6572" t="s">
        <v>12938</v>
      </c>
      <c r="C6572" t="s">
        <v>3</v>
      </c>
      <c r="D6572" t="s">
        <v>11</v>
      </c>
    </row>
    <row r="6573" spans="1:4">
      <c r="A6573" t="s">
        <v>12939</v>
      </c>
      <c r="B6573" t="s">
        <v>12940</v>
      </c>
      <c r="C6573" t="s">
        <v>3</v>
      </c>
      <c r="D6573" t="s">
        <v>11</v>
      </c>
    </row>
    <row r="6574" spans="1:4">
      <c r="A6574" t="s">
        <v>12941</v>
      </c>
      <c r="B6574" t="s">
        <v>12942</v>
      </c>
      <c r="C6574" t="s">
        <v>3</v>
      </c>
      <c r="D6574" t="s">
        <v>11</v>
      </c>
    </row>
    <row r="6575" spans="1:4">
      <c r="A6575" t="s">
        <v>12943</v>
      </c>
      <c r="B6575" t="s">
        <v>12944</v>
      </c>
      <c r="C6575" t="s">
        <v>3</v>
      </c>
      <c r="D6575" t="s">
        <v>11</v>
      </c>
    </row>
    <row r="6576" spans="1:4">
      <c r="A6576" t="s">
        <v>12945</v>
      </c>
      <c r="B6576" t="s">
        <v>12946</v>
      </c>
      <c r="C6576" t="s">
        <v>3</v>
      </c>
      <c r="D6576" t="s">
        <v>11</v>
      </c>
    </row>
    <row r="6577" spans="1:4">
      <c r="A6577" t="s">
        <v>12947</v>
      </c>
      <c r="B6577" t="s">
        <v>12948</v>
      </c>
      <c r="C6577" t="s">
        <v>3</v>
      </c>
      <c r="D6577" t="s">
        <v>11</v>
      </c>
    </row>
    <row r="6578" spans="1:4">
      <c r="A6578" t="s">
        <v>12949</v>
      </c>
      <c r="B6578" t="s">
        <v>12950</v>
      </c>
      <c r="C6578" t="s">
        <v>3</v>
      </c>
      <c r="D6578" t="s">
        <v>11</v>
      </c>
    </row>
    <row r="6579" spans="1:4">
      <c r="A6579" t="s">
        <v>12951</v>
      </c>
      <c r="B6579" t="s">
        <v>12952</v>
      </c>
      <c r="C6579" t="s">
        <v>3</v>
      </c>
      <c r="D6579" t="s">
        <v>11</v>
      </c>
    </row>
    <row r="6580" spans="1:4">
      <c r="A6580" t="s">
        <v>12953</v>
      </c>
      <c r="B6580" t="s">
        <v>11786</v>
      </c>
      <c r="C6580" t="s">
        <v>3</v>
      </c>
      <c r="D6580" t="s">
        <v>11</v>
      </c>
    </row>
    <row r="6581" spans="1:4">
      <c r="A6581" t="s">
        <v>12954</v>
      </c>
      <c r="B6581" t="s">
        <v>12955</v>
      </c>
      <c r="C6581" t="s">
        <v>3</v>
      </c>
      <c r="D6581" t="s">
        <v>11</v>
      </c>
    </row>
    <row r="6582" spans="1:4">
      <c r="A6582" t="s">
        <v>12956</v>
      </c>
      <c r="B6582" t="s">
        <v>12957</v>
      </c>
      <c r="C6582" t="s">
        <v>3</v>
      </c>
      <c r="D6582" t="s">
        <v>11</v>
      </c>
    </row>
    <row r="6583" spans="1:4">
      <c r="A6583" t="s">
        <v>12958</v>
      </c>
      <c r="B6583" t="s">
        <v>12959</v>
      </c>
      <c r="C6583" t="s">
        <v>3</v>
      </c>
      <c r="D6583" t="s">
        <v>11</v>
      </c>
    </row>
    <row r="6584" spans="1:4">
      <c r="A6584" t="s">
        <v>12960</v>
      </c>
      <c r="B6584" t="s">
        <v>12961</v>
      </c>
      <c r="C6584" t="s">
        <v>3</v>
      </c>
      <c r="D6584" t="s">
        <v>11</v>
      </c>
    </row>
    <row r="6585" spans="1:4">
      <c r="A6585" t="s">
        <v>12962</v>
      </c>
      <c r="B6585" t="s">
        <v>12963</v>
      </c>
      <c r="C6585" t="s">
        <v>3</v>
      </c>
      <c r="D6585" t="s">
        <v>11</v>
      </c>
    </row>
    <row r="6586" spans="1:4">
      <c r="A6586" t="s">
        <v>12964</v>
      </c>
      <c r="B6586" t="s">
        <v>12965</v>
      </c>
      <c r="C6586" t="s">
        <v>3</v>
      </c>
      <c r="D6586" t="s">
        <v>11</v>
      </c>
    </row>
    <row r="6587" spans="1:4">
      <c r="A6587" t="s">
        <v>12966</v>
      </c>
      <c r="B6587" t="s">
        <v>3165</v>
      </c>
      <c r="C6587" t="s">
        <v>3</v>
      </c>
      <c r="D6587" t="s">
        <v>11</v>
      </c>
    </row>
    <row r="6588" spans="1:4">
      <c r="A6588" t="s">
        <v>12967</v>
      </c>
      <c r="B6588" t="s">
        <v>12968</v>
      </c>
      <c r="C6588" t="s">
        <v>3</v>
      </c>
      <c r="D6588" t="s">
        <v>11</v>
      </c>
    </row>
    <row r="6589" spans="1:4">
      <c r="A6589" t="s">
        <v>12969</v>
      </c>
      <c r="B6589" t="s">
        <v>12970</v>
      </c>
      <c r="C6589" t="s">
        <v>3</v>
      </c>
      <c r="D6589" t="s">
        <v>11</v>
      </c>
    </row>
    <row r="6590" spans="1:4">
      <c r="A6590" t="s">
        <v>12971</v>
      </c>
      <c r="B6590" t="s">
        <v>12972</v>
      </c>
      <c r="C6590" t="s">
        <v>3</v>
      </c>
      <c r="D6590" t="s">
        <v>11</v>
      </c>
    </row>
    <row r="6591" spans="1:4">
      <c r="A6591" t="s">
        <v>12973</v>
      </c>
      <c r="B6591" t="s">
        <v>12974</v>
      </c>
      <c r="C6591" t="s">
        <v>3</v>
      </c>
      <c r="D6591" t="s">
        <v>11</v>
      </c>
    </row>
    <row r="6592" spans="1:4">
      <c r="A6592" t="s">
        <v>12975</v>
      </c>
      <c r="B6592" t="s">
        <v>12976</v>
      </c>
      <c r="C6592" t="s">
        <v>3</v>
      </c>
      <c r="D6592" t="s">
        <v>11</v>
      </c>
    </row>
    <row r="6593" spans="1:4">
      <c r="A6593" t="s">
        <v>12977</v>
      </c>
      <c r="B6593" t="s">
        <v>12978</v>
      </c>
      <c r="C6593" t="s">
        <v>4</v>
      </c>
      <c r="D6593" t="s">
        <v>11</v>
      </c>
    </row>
    <row r="6594" spans="1:4">
      <c r="A6594" t="s">
        <v>12979</v>
      </c>
      <c r="B6594" t="s">
        <v>12980</v>
      </c>
      <c r="C6594" t="s">
        <v>3</v>
      </c>
      <c r="D6594" t="s">
        <v>11</v>
      </c>
    </row>
    <row r="6595" spans="1:4">
      <c r="A6595" t="s">
        <v>12981</v>
      </c>
      <c r="B6595" t="s">
        <v>12982</v>
      </c>
      <c r="C6595" t="s">
        <v>3</v>
      </c>
      <c r="D6595" t="s">
        <v>11</v>
      </c>
    </row>
    <row r="6596" spans="1:4">
      <c r="A6596" t="s">
        <v>12983</v>
      </c>
      <c r="B6596" t="s">
        <v>12984</v>
      </c>
      <c r="C6596" t="s">
        <v>3</v>
      </c>
      <c r="D6596" t="s">
        <v>11</v>
      </c>
    </row>
    <row r="6597" spans="1:4">
      <c r="A6597" t="s">
        <v>12985</v>
      </c>
      <c r="B6597" t="s">
        <v>12986</v>
      </c>
      <c r="C6597" t="s">
        <v>3</v>
      </c>
      <c r="D6597" t="s">
        <v>11</v>
      </c>
    </row>
    <row r="6598" spans="1:4">
      <c r="A6598" t="s">
        <v>12987</v>
      </c>
      <c r="B6598" t="s">
        <v>12988</v>
      </c>
      <c r="C6598" t="s">
        <v>3</v>
      </c>
      <c r="D6598" t="s">
        <v>11</v>
      </c>
    </row>
    <row r="6599" spans="1:4">
      <c r="A6599" t="s">
        <v>12989</v>
      </c>
      <c r="B6599" t="s">
        <v>12990</v>
      </c>
      <c r="C6599" t="s">
        <v>3</v>
      </c>
      <c r="D6599" t="s">
        <v>11</v>
      </c>
    </row>
    <row r="6600" spans="1:4">
      <c r="A6600" t="s">
        <v>12991</v>
      </c>
      <c r="B6600" t="s">
        <v>12992</v>
      </c>
      <c r="C6600" t="s">
        <v>3</v>
      </c>
      <c r="D6600" t="s">
        <v>11</v>
      </c>
    </row>
    <row r="6601" spans="1:4">
      <c r="A6601" t="s">
        <v>12993</v>
      </c>
      <c r="B6601" t="s">
        <v>12994</v>
      </c>
      <c r="C6601" t="s">
        <v>3</v>
      </c>
      <c r="D6601" t="s">
        <v>11</v>
      </c>
    </row>
    <row r="6602" spans="1:4">
      <c r="A6602" t="s">
        <v>12995</v>
      </c>
      <c r="B6602" t="s">
        <v>12996</v>
      </c>
      <c r="C6602" t="s">
        <v>3</v>
      </c>
      <c r="D6602" t="s">
        <v>11</v>
      </c>
    </row>
    <row r="6603" spans="1:4">
      <c r="A6603" t="s">
        <v>12997</v>
      </c>
      <c r="B6603" t="s">
        <v>12998</v>
      </c>
      <c r="C6603" t="s">
        <v>3</v>
      </c>
      <c r="D6603" t="s">
        <v>11</v>
      </c>
    </row>
    <row r="6604" spans="1:4">
      <c r="A6604" t="s">
        <v>12999</v>
      </c>
      <c r="B6604" t="s">
        <v>13000</v>
      </c>
      <c r="C6604" t="s">
        <v>3</v>
      </c>
      <c r="D6604" t="s">
        <v>11</v>
      </c>
    </row>
    <row r="6605" spans="1:4">
      <c r="A6605" t="s">
        <v>13001</v>
      </c>
      <c r="B6605" t="s">
        <v>13002</v>
      </c>
      <c r="C6605" t="s">
        <v>3</v>
      </c>
      <c r="D6605" t="s">
        <v>11</v>
      </c>
    </row>
    <row r="6606" spans="1:4">
      <c r="A6606" t="s">
        <v>13003</v>
      </c>
      <c r="B6606" t="s">
        <v>13004</v>
      </c>
      <c r="C6606" t="s">
        <v>3</v>
      </c>
      <c r="D6606" t="s">
        <v>11</v>
      </c>
    </row>
    <row r="6607" spans="1:4">
      <c r="A6607" t="s">
        <v>13005</v>
      </c>
      <c r="B6607" t="s">
        <v>13006</v>
      </c>
      <c r="C6607" t="s">
        <v>3</v>
      </c>
      <c r="D6607" t="s">
        <v>11</v>
      </c>
    </row>
    <row r="6608" spans="1:4">
      <c r="A6608" t="s">
        <v>13007</v>
      </c>
      <c r="B6608" t="s">
        <v>13008</v>
      </c>
      <c r="C6608" t="s">
        <v>3</v>
      </c>
      <c r="D6608" t="s">
        <v>11</v>
      </c>
    </row>
    <row r="6609" spans="1:4">
      <c r="A6609" t="s">
        <v>13009</v>
      </c>
      <c r="B6609" t="s">
        <v>13010</v>
      </c>
      <c r="C6609" t="s">
        <v>3</v>
      </c>
      <c r="D6609" t="s">
        <v>11</v>
      </c>
    </row>
    <row r="6610" spans="1:4">
      <c r="A6610" t="s">
        <v>13011</v>
      </c>
      <c r="B6610" t="s">
        <v>13012</v>
      </c>
      <c r="C6610" t="s">
        <v>3</v>
      </c>
      <c r="D6610" t="s">
        <v>11</v>
      </c>
    </row>
    <row r="6611" spans="1:4">
      <c r="A6611" t="s">
        <v>13013</v>
      </c>
      <c r="B6611" t="s">
        <v>13014</v>
      </c>
      <c r="C6611" t="s">
        <v>3</v>
      </c>
      <c r="D6611" t="s">
        <v>11</v>
      </c>
    </row>
    <row r="6612" spans="1:4">
      <c r="A6612" t="s">
        <v>13015</v>
      </c>
      <c r="B6612" t="s">
        <v>13016</v>
      </c>
      <c r="C6612" t="s">
        <v>3</v>
      </c>
      <c r="D6612" t="s">
        <v>11</v>
      </c>
    </row>
    <row r="6613" spans="1:4">
      <c r="A6613" t="s">
        <v>13017</v>
      </c>
      <c r="B6613" t="s">
        <v>13018</v>
      </c>
      <c r="C6613" t="s">
        <v>3</v>
      </c>
      <c r="D6613" t="s">
        <v>11</v>
      </c>
    </row>
    <row r="6614" spans="1:4">
      <c r="A6614" t="s">
        <v>13019</v>
      </c>
      <c r="B6614" t="s">
        <v>13020</v>
      </c>
      <c r="C6614" t="s">
        <v>3</v>
      </c>
      <c r="D6614" t="s">
        <v>11</v>
      </c>
    </row>
    <row r="6615" spans="1:4">
      <c r="A6615" t="s">
        <v>13021</v>
      </c>
      <c r="B6615" t="s">
        <v>13022</v>
      </c>
      <c r="C6615" t="s">
        <v>3</v>
      </c>
      <c r="D6615" t="s">
        <v>11</v>
      </c>
    </row>
    <row r="6616" spans="1:4">
      <c r="A6616" t="s">
        <v>13023</v>
      </c>
      <c r="B6616" t="s">
        <v>13024</v>
      </c>
      <c r="C6616" t="s">
        <v>3</v>
      </c>
      <c r="D6616" t="s">
        <v>11</v>
      </c>
    </row>
    <row r="6617" spans="1:4">
      <c r="A6617" t="s">
        <v>13025</v>
      </c>
      <c r="B6617" t="s">
        <v>13026</v>
      </c>
      <c r="C6617" t="s">
        <v>3</v>
      </c>
      <c r="D6617" t="s">
        <v>11</v>
      </c>
    </row>
    <row r="6618" spans="1:4">
      <c r="A6618" t="s">
        <v>13027</v>
      </c>
      <c r="B6618" t="s">
        <v>13028</v>
      </c>
      <c r="C6618" t="s">
        <v>3</v>
      </c>
      <c r="D6618" t="s">
        <v>11</v>
      </c>
    </row>
    <row r="6619" spans="1:4">
      <c r="A6619" t="s">
        <v>13029</v>
      </c>
      <c r="B6619" t="s">
        <v>13030</v>
      </c>
      <c r="C6619" t="s">
        <v>3</v>
      </c>
      <c r="D6619" t="s">
        <v>11</v>
      </c>
    </row>
    <row r="6620" spans="1:4">
      <c r="A6620" t="s">
        <v>13031</v>
      </c>
      <c r="B6620" t="s">
        <v>13032</v>
      </c>
      <c r="C6620" t="s">
        <v>3</v>
      </c>
      <c r="D6620" t="s">
        <v>11</v>
      </c>
    </row>
    <row r="6621" spans="1:4">
      <c r="A6621" t="s">
        <v>13033</v>
      </c>
      <c r="B6621" t="s">
        <v>13034</v>
      </c>
      <c r="C6621" t="s">
        <v>4</v>
      </c>
      <c r="D6621" t="s">
        <v>11</v>
      </c>
    </row>
    <row r="6622" spans="1:4">
      <c r="A6622" t="s">
        <v>13035</v>
      </c>
      <c r="B6622" t="s">
        <v>10948</v>
      </c>
      <c r="C6622" t="s">
        <v>4</v>
      </c>
      <c r="D6622" t="s">
        <v>11</v>
      </c>
    </row>
    <row r="6623" spans="1:4">
      <c r="A6623" t="s">
        <v>13036</v>
      </c>
      <c r="B6623" t="s">
        <v>13037</v>
      </c>
      <c r="C6623" t="s">
        <v>4</v>
      </c>
      <c r="D6623" t="s">
        <v>11</v>
      </c>
    </row>
    <row r="6624" spans="1:4">
      <c r="A6624" t="s">
        <v>13038</v>
      </c>
      <c r="B6624" t="s">
        <v>13039</v>
      </c>
      <c r="C6624" t="s">
        <v>3</v>
      </c>
      <c r="D6624" t="s">
        <v>11</v>
      </c>
    </row>
    <row r="6625" spans="1:4">
      <c r="A6625" t="s">
        <v>13040</v>
      </c>
      <c r="B6625" t="s">
        <v>13041</v>
      </c>
      <c r="C6625" t="s">
        <v>3</v>
      </c>
      <c r="D6625" t="s">
        <v>11</v>
      </c>
    </row>
    <row r="6626" spans="1:4">
      <c r="A6626" t="s">
        <v>13042</v>
      </c>
      <c r="B6626" t="s">
        <v>13043</v>
      </c>
      <c r="C6626" t="s">
        <v>3</v>
      </c>
      <c r="D6626" t="s">
        <v>11</v>
      </c>
    </row>
    <row r="6627" spans="1:4">
      <c r="A6627" t="s">
        <v>13044</v>
      </c>
      <c r="B6627" t="s">
        <v>13045</v>
      </c>
      <c r="C6627" t="s">
        <v>3</v>
      </c>
      <c r="D6627" t="s">
        <v>11</v>
      </c>
    </row>
    <row r="6628" spans="1:4">
      <c r="A6628" t="s">
        <v>13046</v>
      </c>
      <c r="B6628" t="s">
        <v>13047</v>
      </c>
      <c r="C6628" t="s">
        <v>3</v>
      </c>
      <c r="D6628" t="s">
        <v>11</v>
      </c>
    </row>
    <row r="6629" spans="1:4">
      <c r="A6629" t="s">
        <v>13048</v>
      </c>
      <c r="B6629" t="s">
        <v>13049</v>
      </c>
      <c r="C6629" t="s">
        <v>3</v>
      </c>
      <c r="D6629" t="s">
        <v>11</v>
      </c>
    </row>
    <row r="6630" spans="1:4">
      <c r="A6630" t="s">
        <v>13050</v>
      </c>
      <c r="B6630" t="s">
        <v>13051</v>
      </c>
      <c r="C6630" t="s">
        <v>3</v>
      </c>
      <c r="D6630" t="s">
        <v>11</v>
      </c>
    </row>
    <row r="6631" spans="1:4">
      <c r="A6631" t="s">
        <v>13052</v>
      </c>
      <c r="B6631" t="s">
        <v>13053</v>
      </c>
      <c r="C6631" t="s">
        <v>3</v>
      </c>
      <c r="D6631" t="s">
        <v>11</v>
      </c>
    </row>
    <row r="6632" spans="1:4">
      <c r="A6632" t="s">
        <v>13054</v>
      </c>
      <c r="B6632" t="s">
        <v>13055</v>
      </c>
      <c r="C6632" t="s">
        <v>3</v>
      </c>
      <c r="D6632" t="s">
        <v>11</v>
      </c>
    </row>
    <row r="6633" spans="1:4">
      <c r="A6633" t="s">
        <v>13056</v>
      </c>
      <c r="B6633" t="s">
        <v>13057</v>
      </c>
      <c r="C6633" t="s">
        <v>3</v>
      </c>
      <c r="D6633" t="s">
        <v>11</v>
      </c>
    </row>
    <row r="6634" spans="1:4">
      <c r="A6634" t="s">
        <v>13058</v>
      </c>
      <c r="B6634" t="s">
        <v>13059</v>
      </c>
      <c r="C6634" t="s">
        <v>3</v>
      </c>
      <c r="D6634" t="s">
        <v>11</v>
      </c>
    </row>
    <row r="6635" spans="1:4">
      <c r="A6635" t="s">
        <v>13060</v>
      </c>
      <c r="B6635" t="s">
        <v>13061</v>
      </c>
      <c r="C6635" t="s">
        <v>3</v>
      </c>
      <c r="D6635" t="s">
        <v>11</v>
      </c>
    </row>
    <row r="6636" spans="1:4">
      <c r="A6636" t="s">
        <v>13062</v>
      </c>
      <c r="B6636" t="s">
        <v>13063</v>
      </c>
      <c r="C6636" t="s">
        <v>3</v>
      </c>
      <c r="D6636" t="s">
        <v>11</v>
      </c>
    </row>
    <row r="6637" spans="1:4">
      <c r="A6637" t="s">
        <v>13064</v>
      </c>
      <c r="B6637" t="s">
        <v>10032</v>
      </c>
      <c r="C6637" t="s">
        <v>3</v>
      </c>
      <c r="D6637" t="s">
        <v>11</v>
      </c>
    </row>
    <row r="6638" spans="1:4">
      <c r="A6638" t="s">
        <v>13065</v>
      </c>
      <c r="B6638" t="s">
        <v>13066</v>
      </c>
      <c r="C6638" t="s">
        <v>3</v>
      </c>
      <c r="D6638" t="s">
        <v>11</v>
      </c>
    </row>
    <row r="6639" spans="1:4">
      <c r="A6639" t="s">
        <v>13067</v>
      </c>
      <c r="B6639" t="s">
        <v>13068</v>
      </c>
      <c r="C6639" t="s">
        <v>3</v>
      </c>
      <c r="D6639" t="s">
        <v>11</v>
      </c>
    </row>
    <row r="6640" spans="1:4">
      <c r="A6640" t="s">
        <v>13069</v>
      </c>
      <c r="B6640" t="s">
        <v>13070</v>
      </c>
      <c r="C6640" t="s">
        <v>3</v>
      </c>
      <c r="D6640" t="s">
        <v>11</v>
      </c>
    </row>
    <row r="6641" spans="1:4">
      <c r="A6641" t="s">
        <v>13071</v>
      </c>
      <c r="B6641" t="s">
        <v>13072</v>
      </c>
      <c r="C6641" t="s">
        <v>3</v>
      </c>
      <c r="D6641" t="s">
        <v>11</v>
      </c>
    </row>
    <row r="6642" spans="1:4">
      <c r="A6642" t="s">
        <v>13073</v>
      </c>
      <c r="B6642" t="s">
        <v>13074</v>
      </c>
      <c r="C6642" t="s">
        <v>3</v>
      </c>
      <c r="D6642" t="s">
        <v>11</v>
      </c>
    </row>
    <row r="6643" spans="1:4">
      <c r="A6643" t="s">
        <v>13075</v>
      </c>
      <c r="B6643" t="s">
        <v>13076</v>
      </c>
      <c r="C6643" t="s">
        <v>3</v>
      </c>
      <c r="D6643" t="s">
        <v>11</v>
      </c>
    </row>
    <row r="6644" spans="1:4">
      <c r="A6644" t="s">
        <v>13077</v>
      </c>
      <c r="B6644" t="s">
        <v>13078</v>
      </c>
      <c r="C6644" t="s">
        <v>4</v>
      </c>
      <c r="D6644" t="s">
        <v>11</v>
      </c>
    </row>
    <row r="6645" spans="1:4">
      <c r="A6645" t="s">
        <v>13079</v>
      </c>
      <c r="B6645" t="s">
        <v>13080</v>
      </c>
      <c r="C6645" t="s">
        <v>3</v>
      </c>
      <c r="D6645" t="s">
        <v>11</v>
      </c>
    </row>
    <row r="6646" spans="1:4">
      <c r="A6646" t="s">
        <v>13081</v>
      </c>
      <c r="B6646" t="s">
        <v>7989</v>
      </c>
      <c r="C6646" t="s">
        <v>3</v>
      </c>
      <c r="D6646" t="s">
        <v>11</v>
      </c>
    </row>
    <row r="6647" spans="1:4">
      <c r="A6647" t="s">
        <v>13082</v>
      </c>
      <c r="B6647" t="s">
        <v>13083</v>
      </c>
      <c r="C6647" t="s">
        <v>3</v>
      </c>
      <c r="D6647" t="s">
        <v>11</v>
      </c>
    </row>
    <row r="6648" spans="1:4">
      <c r="A6648" t="s">
        <v>13084</v>
      </c>
      <c r="B6648" t="s">
        <v>13085</v>
      </c>
      <c r="C6648" t="s">
        <v>3</v>
      </c>
      <c r="D6648" t="s">
        <v>11</v>
      </c>
    </row>
    <row r="6649" spans="1:4">
      <c r="A6649" t="s">
        <v>13086</v>
      </c>
      <c r="B6649" t="s">
        <v>13087</v>
      </c>
      <c r="C6649" t="s">
        <v>3</v>
      </c>
      <c r="D6649" t="s">
        <v>11</v>
      </c>
    </row>
    <row r="6650" spans="1:4">
      <c r="A6650" t="s">
        <v>13088</v>
      </c>
      <c r="B6650" t="s">
        <v>13089</v>
      </c>
      <c r="C6650" t="s">
        <v>3</v>
      </c>
      <c r="D6650" t="s">
        <v>11</v>
      </c>
    </row>
    <row r="6651" spans="1:4">
      <c r="A6651" t="s">
        <v>13090</v>
      </c>
      <c r="B6651" t="s">
        <v>13091</v>
      </c>
      <c r="C6651" t="s">
        <v>3</v>
      </c>
      <c r="D6651" t="s">
        <v>11</v>
      </c>
    </row>
    <row r="6652" spans="1:4">
      <c r="A6652" t="s">
        <v>13092</v>
      </c>
      <c r="B6652" t="s">
        <v>13093</v>
      </c>
      <c r="C6652" t="s">
        <v>3</v>
      </c>
      <c r="D6652" t="s">
        <v>11</v>
      </c>
    </row>
    <row r="6653" spans="1:4">
      <c r="A6653" t="s">
        <v>13094</v>
      </c>
      <c r="B6653" t="s">
        <v>13095</v>
      </c>
      <c r="C6653" t="s">
        <v>3</v>
      </c>
      <c r="D6653" t="s">
        <v>11</v>
      </c>
    </row>
    <row r="6654" spans="1:4">
      <c r="A6654" t="s">
        <v>13096</v>
      </c>
      <c r="B6654" t="s">
        <v>13097</v>
      </c>
      <c r="C6654" t="s">
        <v>3</v>
      </c>
      <c r="D6654" t="s">
        <v>11</v>
      </c>
    </row>
    <row r="6655" spans="1:4">
      <c r="A6655" t="s">
        <v>13098</v>
      </c>
      <c r="B6655" t="s">
        <v>795</v>
      </c>
      <c r="C6655" t="s">
        <v>3</v>
      </c>
      <c r="D6655" t="s">
        <v>11</v>
      </c>
    </row>
    <row r="6656" spans="1:4">
      <c r="A6656" t="s">
        <v>13099</v>
      </c>
      <c r="B6656" t="s">
        <v>13100</v>
      </c>
      <c r="C6656" t="s">
        <v>3</v>
      </c>
      <c r="D6656" t="s">
        <v>11</v>
      </c>
    </row>
    <row r="6657" spans="1:4">
      <c r="A6657" t="s">
        <v>13101</v>
      </c>
      <c r="B6657" t="s">
        <v>13102</v>
      </c>
      <c r="C6657" t="s">
        <v>3</v>
      </c>
      <c r="D6657" t="s">
        <v>11</v>
      </c>
    </row>
    <row r="6658" spans="1:4">
      <c r="A6658" t="s">
        <v>13103</v>
      </c>
      <c r="B6658" t="s">
        <v>13104</v>
      </c>
      <c r="C6658" t="s">
        <v>3</v>
      </c>
      <c r="D6658" t="s">
        <v>11</v>
      </c>
    </row>
    <row r="6659" spans="1:4">
      <c r="A6659" t="s">
        <v>13105</v>
      </c>
      <c r="B6659" t="s">
        <v>13106</v>
      </c>
      <c r="C6659" t="s">
        <v>3</v>
      </c>
      <c r="D6659" t="s">
        <v>11</v>
      </c>
    </row>
    <row r="6660" spans="1:4">
      <c r="A6660" t="s">
        <v>13107</v>
      </c>
      <c r="B6660" t="s">
        <v>13108</v>
      </c>
      <c r="C6660" t="s">
        <v>3</v>
      </c>
      <c r="D6660" t="s">
        <v>11</v>
      </c>
    </row>
    <row r="6661" spans="1:4">
      <c r="A6661" t="s">
        <v>13109</v>
      </c>
      <c r="B6661" t="s">
        <v>13110</v>
      </c>
      <c r="C6661" t="s">
        <v>4</v>
      </c>
      <c r="D6661" t="s">
        <v>11</v>
      </c>
    </row>
    <row r="6662" spans="1:4">
      <c r="A6662" t="s">
        <v>13111</v>
      </c>
      <c r="B6662" t="s">
        <v>13112</v>
      </c>
      <c r="C6662" t="s">
        <v>3</v>
      </c>
      <c r="D6662" t="s">
        <v>11</v>
      </c>
    </row>
    <row r="6663" spans="1:4">
      <c r="A6663" t="s">
        <v>13113</v>
      </c>
      <c r="B6663" t="s">
        <v>13114</v>
      </c>
      <c r="C6663" t="s">
        <v>3</v>
      </c>
      <c r="D6663" t="s">
        <v>11</v>
      </c>
    </row>
    <row r="6664" spans="1:4">
      <c r="A6664" t="s">
        <v>13115</v>
      </c>
      <c r="B6664" t="s">
        <v>9910</v>
      </c>
      <c r="C6664" t="s">
        <v>3</v>
      </c>
      <c r="D6664" t="s">
        <v>11</v>
      </c>
    </row>
    <row r="6665" spans="1:4">
      <c r="A6665" t="s">
        <v>13116</v>
      </c>
      <c r="B6665" t="s">
        <v>13117</v>
      </c>
      <c r="C6665" t="s">
        <v>3</v>
      </c>
      <c r="D6665" t="s">
        <v>11</v>
      </c>
    </row>
    <row r="6666" spans="1:4">
      <c r="A6666" t="s">
        <v>13118</v>
      </c>
      <c r="B6666" t="s">
        <v>13119</v>
      </c>
      <c r="C6666" t="s">
        <v>4</v>
      </c>
      <c r="D6666" t="s">
        <v>11</v>
      </c>
    </row>
    <row r="6667" spans="1:4">
      <c r="A6667" t="s">
        <v>13120</v>
      </c>
      <c r="B6667" t="s">
        <v>13121</v>
      </c>
      <c r="C6667" t="s">
        <v>3</v>
      </c>
      <c r="D6667" t="s">
        <v>11</v>
      </c>
    </row>
    <row r="6668" spans="1:4">
      <c r="A6668" t="s">
        <v>13122</v>
      </c>
      <c r="B6668" t="s">
        <v>13123</v>
      </c>
      <c r="C6668" t="s">
        <v>3</v>
      </c>
      <c r="D6668" t="s">
        <v>11</v>
      </c>
    </row>
    <row r="6669" spans="1:4">
      <c r="A6669" t="s">
        <v>13124</v>
      </c>
      <c r="B6669" t="s">
        <v>13125</v>
      </c>
      <c r="C6669" t="s">
        <v>3</v>
      </c>
      <c r="D6669" t="s">
        <v>11</v>
      </c>
    </row>
    <row r="6670" spans="1:4">
      <c r="A6670" t="s">
        <v>13126</v>
      </c>
      <c r="B6670" t="s">
        <v>13127</v>
      </c>
      <c r="C6670" t="s">
        <v>4</v>
      </c>
      <c r="D6670" t="s">
        <v>11</v>
      </c>
    </row>
    <row r="6671" spans="1:4">
      <c r="A6671" t="s">
        <v>13128</v>
      </c>
      <c r="B6671" t="s">
        <v>13129</v>
      </c>
      <c r="C6671" t="s">
        <v>3</v>
      </c>
      <c r="D6671" t="s">
        <v>11</v>
      </c>
    </row>
    <row r="6672" spans="1:4">
      <c r="A6672" t="s">
        <v>13130</v>
      </c>
      <c r="B6672" t="s">
        <v>13131</v>
      </c>
      <c r="C6672" t="s">
        <v>3</v>
      </c>
      <c r="D6672" t="s">
        <v>11</v>
      </c>
    </row>
    <row r="6673" spans="1:4">
      <c r="A6673" t="s">
        <v>13132</v>
      </c>
      <c r="B6673" t="s">
        <v>13133</v>
      </c>
      <c r="C6673" t="s">
        <v>3</v>
      </c>
      <c r="D6673" t="s">
        <v>11</v>
      </c>
    </row>
    <row r="6674" spans="1:4">
      <c r="A6674" t="s">
        <v>13134</v>
      </c>
      <c r="B6674" t="s">
        <v>13135</v>
      </c>
      <c r="C6674" t="s">
        <v>3</v>
      </c>
      <c r="D6674" t="s">
        <v>11</v>
      </c>
    </row>
    <row r="6675" spans="1:4">
      <c r="A6675" t="s">
        <v>13136</v>
      </c>
      <c r="B6675" t="s">
        <v>13137</v>
      </c>
      <c r="C6675" t="s">
        <v>3</v>
      </c>
      <c r="D6675" t="s">
        <v>11</v>
      </c>
    </row>
    <row r="6676" spans="1:4">
      <c r="A6676" t="s">
        <v>13138</v>
      </c>
      <c r="B6676" t="s">
        <v>13139</v>
      </c>
      <c r="C6676" t="s">
        <v>3</v>
      </c>
      <c r="D6676" t="s">
        <v>11</v>
      </c>
    </row>
    <row r="6677" spans="1:4">
      <c r="A6677" t="s">
        <v>13140</v>
      </c>
      <c r="B6677" t="s">
        <v>5773</v>
      </c>
      <c r="C6677" t="s">
        <v>3</v>
      </c>
      <c r="D6677" t="s">
        <v>11</v>
      </c>
    </row>
    <row r="6678" spans="1:4">
      <c r="A6678" t="s">
        <v>13141</v>
      </c>
      <c r="B6678" t="s">
        <v>13142</v>
      </c>
      <c r="C6678" t="s">
        <v>3</v>
      </c>
      <c r="D6678" t="s">
        <v>11</v>
      </c>
    </row>
    <row r="6679" spans="1:4">
      <c r="A6679" t="s">
        <v>13143</v>
      </c>
      <c r="B6679" t="s">
        <v>10472</v>
      </c>
      <c r="C6679" t="s">
        <v>3</v>
      </c>
      <c r="D6679" t="s">
        <v>11</v>
      </c>
    </row>
    <row r="6680" spans="1:4">
      <c r="A6680" t="s">
        <v>13144</v>
      </c>
      <c r="B6680" t="s">
        <v>13145</v>
      </c>
      <c r="C6680" t="s">
        <v>3</v>
      </c>
      <c r="D6680" t="s">
        <v>11</v>
      </c>
    </row>
    <row r="6681" spans="1:4">
      <c r="A6681" t="s">
        <v>13146</v>
      </c>
      <c r="B6681" t="s">
        <v>13147</v>
      </c>
      <c r="C6681" t="s">
        <v>3</v>
      </c>
      <c r="D6681" t="s">
        <v>11</v>
      </c>
    </row>
    <row r="6682" spans="1:4">
      <c r="A6682" t="s">
        <v>13148</v>
      </c>
      <c r="B6682" t="s">
        <v>13149</v>
      </c>
      <c r="C6682" t="s">
        <v>3</v>
      </c>
      <c r="D6682" t="s">
        <v>11</v>
      </c>
    </row>
    <row r="6683" spans="1:4">
      <c r="A6683" t="s">
        <v>13150</v>
      </c>
      <c r="B6683" t="s">
        <v>13151</v>
      </c>
      <c r="C6683" t="s">
        <v>3</v>
      </c>
      <c r="D6683" t="s">
        <v>11</v>
      </c>
    </row>
    <row r="6684" spans="1:4">
      <c r="A6684" t="s">
        <v>13152</v>
      </c>
      <c r="B6684" t="s">
        <v>13153</v>
      </c>
      <c r="C6684" t="s">
        <v>3</v>
      </c>
      <c r="D6684" t="s">
        <v>11</v>
      </c>
    </row>
    <row r="6685" spans="1:4">
      <c r="A6685" t="s">
        <v>13154</v>
      </c>
      <c r="B6685" t="s">
        <v>13155</v>
      </c>
      <c r="C6685" t="s">
        <v>3</v>
      </c>
      <c r="D6685" t="s">
        <v>11</v>
      </c>
    </row>
    <row r="6686" spans="1:4">
      <c r="A6686" t="s">
        <v>13156</v>
      </c>
      <c r="B6686" t="s">
        <v>13157</v>
      </c>
      <c r="C6686" t="s">
        <v>3</v>
      </c>
      <c r="D6686" t="s">
        <v>11</v>
      </c>
    </row>
    <row r="6687" spans="1:4">
      <c r="A6687" t="s">
        <v>13158</v>
      </c>
      <c r="B6687" t="s">
        <v>13159</v>
      </c>
      <c r="C6687" t="s">
        <v>3</v>
      </c>
      <c r="D6687" t="s">
        <v>11</v>
      </c>
    </row>
    <row r="6688" spans="1:4">
      <c r="A6688" t="s">
        <v>13160</v>
      </c>
      <c r="B6688" t="s">
        <v>13161</v>
      </c>
      <c r="C6688" t="s">
        <v>3</v>
      </c>
      <c r="D6688" t="s">
        <v>11</v>
      </c>
    </row>
    <row r="6689" spans="1:4">
      <c r="A6689" t="s">
        <v>13162</v>
      </c>
      <c r="B6689" t="s">
        <v>13163</v>
      </c>
      <c r="C6689" t="s">
        <v>3</v>
      </c>
      <c r="D6689" t="s">
        <v>11</v>
      </c>
    </row>
    <row r="6690" spans="1:4">
      <c r="A6690" t="s">
        <v>13164</v>
      </c>
      <c r="B6690" t="s">
        <v>13165</v>
      </c>
      <c r="C6690" t="s">
        <v>4</v>
      </c>
      <c r="D6690" t="s">
        <v>11</v>
      </c>
    </row>
    <row r="6691" spans="1:4">
      <c r="A6691" t="s">
        <v>13166</v>
      </c>
      <c r="B6691" t="s">
        <v>13167</v>
      </c>
      <c r="C6691" t="s">
        <v>3</v>
      </c>
      <c r="D6691" t="s">
        <v>11</v>
      </c>
    </row>
    <row r="6692" spans="1:4">
      <c r="A6692" t="s">
        <v>13168</v>
      </c>
      <c r="B6692" t="s">
        <v>13169</v>
      </c>
      <c r="C6692" t="s">
        <v>3</v>
      </c>
      <c r="D6692" t="s">
        <v>11</v>
      </c>
    </row>
    <row r="6693" spans="1:4">
      <c r="A6693" t="s">
        <v>13170</v>
      </c>
      <c r="B6693" t="s">
        <v>13171</v>
      </c>
      <c r="C6693" t="s">
        <v>3</v>
      </c>
      <c r="D6693" t="s">
        <v>11</v>
      </c>
    </row>
    <row r="6694" spans="1:4">
      <c r="A6694" t="s">
        <v>13172</v>
      </c>
      <c r="B6694" t="s">
        <v>13173</v>
      </c>
      <c r="C6694" t="s">
        <v>3</v>
      </c>
      <c r="D6694" t="s">
        <v>11</v>
      </c>
    </row>
    <row r="6695" spans="1:4">
      <c r="A6695" t="s">
        <v>13174</v>
      </c>
      <c r="B6695" t="s">
        <v>13175</v>
      </c>
      <c r="C6695" t="s">
        <v>3</v>
      </c>
      <c r="D6695" t="s">
        <v>11</v>
      </c>
    </row>
    <row r="6696" spans="1:4">
      <c r="A6696" t="s">
        <v>13176</v>
      </c>
      <c r="B6696" t="s">
        <v>9266</v>
      </c>
      <c r="C6696" t="s">
        <v>4</v>
      </c>
      <c r="D6696" t="s">
        <v>11</v>
      </c>
    </row>
    <row r="6697" spans="1:4">
      <c r="A6697" t="s">
        <v>13177</v>
      </c>
      <c r="B6697" t="s">
        <v>13178</v>
      </c>
      <c r="C6697" t="s">
        <v>3</v>
      </c>
      <c r="D6697" t="s">
        <v>11</v>
      </c>
    </row>
    <row r="6698" spans="1:4">
      <c r="A6698" t="s">
        <v>13179</v>
      </c>
      <c r="B6698" t="s">
        <v>13180</v>
      </c>
      <c r="C6698" t="s">
        <v>3</v>
      </c>
      <c r="D6698" t="s">
        <v>11</v>
      </c>
    </row>
    <row r="6699" spans="1:4">
      <c r="A6699" t="s">
        <v>13181</v>
      </c>
      <c r="B6699" t="s">
        <v>13182</v>
      </c>
      <c r="C6699" t="s">
        <v>3</v>
      </c>
      <c r="D6699" t="s">
        <v>11</v>
      </c>
    </row>
    <row r="6700" spans="1:4">
      <c r="A6700" t="s">
        <v>13183</v>
      </c>
      <c r="B6700" t="s">
        <v>13184</v>
      </c>
      <c r="C6700" t="s">
        <v>3</v>
      </c>
      <c r="D6700" t="s">
        <v>11</v>
      </c>
    </row>
    <row r="6701" spans="1:4">
      <c r="A6701" t="s">
        <v>13185</v>
      </c>
      <c r="B6701" t="s">
        <v>13186</v>
      </c>
      <c r="C6701" t="s">
        <v>3</v>
      </c>
      <c r="D6701" t="s">
        <v>11</v>
      </c>
    </row>
    <row r="6702" spans="1:4">
      <c r="A6702" t="s">
        <v>13187</v>
      </c>
      <c r="B6702" t="s">
        <v>13188</v>
      </c>
      <c r="C6702" t="s">
        <v>3</v>
      </c>
      <c r="D6702" t="s">
        <v>11</v>
      </c>
    </row>
    <row r="6703" spans="1:4">
      <c r="A6703" t="s">
        <v>13189</v>
      </c>
      <c r="B6703" t="s">
        <v>13190</v>
      </c>
      <c r="C6703" t="s">
        <v>3</v>
      </c>
      <c r="D6703" t="s">
        <v>11</v>
      </c>
    </row>
    <row r="6704" spans="1:4">
      <c r="A6704" t="s">
        <v>13191</v>
      </c>
      <c r="B6704" t="s">
        <v>13192</v>
      </c>
      <c r="C6704" t="s">
        <v>3</v>
      </c>
      <c r="D6704" t="s">
        <v>11</v>
      </c>
    </row>
    <row r="6705" spans="1:4">
      <c r="A6705" t="s">
        <v>13193</v>
      </c>
      <c r="B6705" t="s">
        <v>13194</v>
      </c>
      <c r="C6705" t="s">
        <v>3</v>
      </c>
      <c r="D6705" t="s">
        <v>11</v>
      </c>
    </row>
    <row r="6706" spans="1:4">
      <c r="A6706" t="s">
        <v>13195</v>
      </c>
      <c r="B6706" t="s">
        <v>13196</v>
      </c>
      <c r="C6706" t="s">
        <v>3</v>
      </c>
      <c r="D6706" t="s">
        <v>11</v>
      </c>
    </row>
    <row r="6707" spans="1:4">
      <c r="A6707" t="s">
        <v>13197</v>
      </c>
      <c r="B6707" t="s">
        <v>545</v>
      </c>
      <c r="C6707" t="s">
        <v>3</v>
      </c>
      <c r="D6707" t="s">
        <v>11</v>
      </c>
    </row>
    <row r="6708" spans="1:4">
      <c r="A6708" t="s">
        <v>13198</v>
      </c>
      <c r="B6708" t="s">
        <v>7866</v>
      </c>
      <c r="C6708" t="s">
        <v>3</v>
      </c>
      <c r="D6708" t="s">
        <v>11</v>
      </c>
    </row>
    <row r="6709" spans="1:4">
      <c r="A6709" t="s">
        <v>13199</v>
      </c>
      <c r="B6709" t="s">
        <v>13200</v>
      </c>
      <c r="C6709" t="s">
        <v>3</v>
      </c>
      <c r="D6709" t="s">
        <v>11</v>
      </c>
    </row>
    <row r="6710" spans="1:4">
      <c r="A6710" t="s">
        <v>13201</v>
      </c>
      <c r="B6710" t="s">
        <v>13202</v>
      </c>
      <c r="C6710" t="s">
        <v>3</v>
      </c>
      <c r="D6710" t="s">
        <v>11</v>
      </c>
    </row>
    <row r="6711" spans="1:4">
      <c r="A6711" t="s">
        <v>13203</v>
      </c>
      <c r="B6711" t="s">
        <v>13204</v>
      </c>
      <c r="C6711" t="s">
        <v>3</v>
      </c>
      <c r="D6711" t="s">
        <v>11</v>
      </c>
    </row>
    <row r="6712" spans="1:4">
      <c r="A6712" t="s">
        <v>13205</v>
      </c>
      <c r="B6712" t="s">
        <v>13206</v>
      </c>
      <c r="C6712" t="s">
        <v>3</v>
      </c>
      <c r="D6712" t="s">
        <v>11</v>
      </c>
    </row>
    <row r="6713" spans="1:4">
      <c r="A6713" t="s">
        <v>13207</v>
      </c>
      <c r="B6713" t="s">
        <v>13208</v>
      </c>
      <c r="C6713" t="s">
        <v>3</v>
      </c>
      <c r="D6713" t="s">
        <v>11</v>
      </c>
    </row>
    <row r="6714" spans="1:4">
      <c r="A6714" t="s">
        <v>13209</v>
      </c>
      <c r="B6714" t="s">
        <v>13210</v>
      </c>
      <c r="C6714" t="s">
        <v>4</v>
      </c>
      <c r="D6714" t="s">
        <v>11</v>
      </c>
    </row>
    <row r="6715" spans="1:4">
      <c r="A6715" t="s">
        <v>13211</v>
      </c>
      <c r="B6715" t="s">
        <v>13212</v>
      </c>
      <c r="C6715" t="s">
        <v>3</v>
      </c>
      <c r="D6715" t="s">
        <v>11</v>
      </c>
    </row>
    <row r="6716" spans="1:4">
      <c r="A6716" t="s">
        <v>13213</v>
      </c>
      <c r="B6716" t="s">
        <v>13214</v>
      </c>
      <c r="C6716" t="s">
        <v>3</v>
      </c>
      <c r="D6716" t="s">
        <v>11</v>
      </c>
    </row>
    <row r="6717" spans="1:4">
      <c r="A6717" t="s">
        <v>13215</v>
      </c>
      <c r="B6717" t="s">
        <v>13216</v>
      </c>
      <c r="C6717" t="s">
        <v>3</v>
      </c>
      <c r="D6717" t="s">
        <v>11</v>
      </c>
    </row>
    <row r="6718" spans="1:4">
      <c r="A6718" t="s">
        <v>13217</v>
      </c>
      <c r="B6718" t="s">
        <v>13218</v>
      </c>
      <c r="C6718" t="s">
        <v>3</v>
      </c>
      <c r="D6718" t="s">
        <v>11</v>
      </c>
    </row>
    <row r="6719" spans="1:4">
      <c r="A6719" t="s">
        <v>13219</v>
      </c>
      <c r="B6719" t="s">
        <v>13220</v>
      </c>
      <c r="C6719" t="s">
        <v>3</v>
      </c>
      <c r="D6719" t="s">
        <v>11</v>
      </c>
    </row>
    <row r="6720" spans="1:4">
      <c r="A6720" t="s">
        <v>13221</v>
      </c>
      <c r="B6720" t="s">
        <v>13222</v>
      </c>
      <c r="C6720" t="s">
        <v>3</v>
      </c>
      <c r="D6720" t="s">
        <v>11</v>
      </c>
    </row>
    <row r="6721" spans="1:4">
      <c r="A6721" t="s">
        <v>13223</v>
      </c>
      <c r="B6721" t="s">
        <v>13224</v>
      </c>
      <c r="C6721" t="s">
        <v>3</v>
      </c>
      <c r="D6721" t="s">
        <v>11</v>
      </c>
    </row>
    <row r="6722" spans="1:4">
      <c r="A6722" t="s">
        <v>13225</v>
      </c>
      <c r="B6722" t="s">
        <v>13226</v>
      </c>
      <c r="C6722" t="s">
        <v>3</v>
      </c>
      <c r="D6722" t="s">
        <v>11</v>
      </c>
    </row>
    <row r="6723" spans="1:4">
      <c r="A6723" t="s">
        <v>13227</v>
      </c>
      <c r="B6723" t="s">
        <v>13228</v>
      </c>
      <c r="C6723" t="s">
        <v>3</v>
      </c>
      <c r="D6723" t="s">
        <v>11</v>
      </c>
    </row>
    <row r="6724" spans="1:4">
      <c r="A6724" t="s">
        <v>13229</v>
      </c>
      <c r="B6724" t="s">
        <v>13230</v>
      </c>
      <c r="C6724" t="s">
        <v>3</v>
      </c>
      <c r="D6724" t="s">
        <v>11</v>
      </c>
    </row>
    <row r="6725" spans="1:4">
      <c r="A6725" t="s">
        <v>13231</v>
      </c>
      <c r="B6725" t="s">
        <v>12968</v>
      </c>
      <c r="C6725" t="s">
        <v>4</v>
      </c>
      <c r="D6725" t="s">
        <v>11</v>
      </c>
    </row>
    <row r="6726" spans="1:4">
      <c r="A6726" t="s">
        <v>13232</v>
      </c>
      <c r="B6726" t="s">
        <v>6771</v>
      </c>
      <c r="C6726" t="s">
        <v>3</v>
      </c>
      <c r="D6726" t="s">
        <v>11</v>
      </c>
    </row>
    <row r="6727" spans="1:4">
      <c r="A6727" t="s">
        <v>13233</v>
      </c>
      <c r="B6727" t="s">
        <v>7939</v>
      </c>
      <c r="C6727" t="s">
        <v>3</v>
      </c>
      <c r="D6727" t="s">
        <v>11</v>
      </c>
    </row>
    <row r="6728" spans="1:4">
      <c r="A6728" t="s">
        <v>13234</v>
      </c>
      <c r="B6728" t="s">
        <v>13235</v>
      </c>
      <c r="C6728" t="s">
        <v>3</v>
      </c>
      <c r="D6728" t="s">
        <v>11</v>
      </c>
    </row>
    <row r="6729" spans="1:4">
      <c r="A6729" t="s">
        <v>13236</v>
      </c>
      <c r="B6729" t="s">
        <v>13237</v>
      </c>
      <c r="C6729" t="s">
        <v>3</v>
      </c>
      <c r="D6729" t="s">
        <v>11</v>
      </c>
    </row>
    <row r="6730" spans="1:4">
      <c r="A6730" t="s">
        <v>13238</v>
      </c>
      <c r="B6730" t="s">
        <v>13239</v>
      </c>
      <c r="C6730" t="s">
        <v>3</v>
      </c>
      <c r="D6730" t="s">
        <v>11</v>
      </c>
    </row>
    <row r="6731" spans="1:4">
      <c r="A6731" t="s">
        <v>13240</v>
      </c>
      <c r="B6731" t="s">
        <v>13241</v>
      </c>
      <c r="C6731" t="s">
        <v>3</v>
      </c>
      <c r="D6731" t="s">
        <v>11</v>
      </c>
    </row>
    <row r="6732" spans="1:4">
      <c r="A6732" t="s">
        <v>13242</v>
      </c>
      <c r="B6732" t="s">
        <v>13243</v>
      </c>
      <c r="C6732" t="s">
        <v>3</v>
      </c>
      <c r="D6732" t="s">
        <v>11</v>
      </c>
    </row>
    <row r="6733" spans="1:4">
      <c r="A6733" t="s">
        <v>13244</v>
      </c>
      <c r="B6733" t="s">
        <v>2283</v>
      </c>
      <c r="C6733" t="s">
        <v>3</v>
      </c>
      <c r="D6733" t="s">
        <v>11</v>
      </c>
    </row>
    <row r="6734" spans="1:4">
      <c r="A6734" t="s">
        <v>13245</v>
      </c>
      <c r="B6734" t="s">
        <v>13246</v>
      </c>
      <c r="C6734" t="s">
        <v>3</v>
      </c>
      <c r="D6734" t="s">
        <v>11</v>
      </c>
    </row>
    <row r="6735" spans="1:4">
      <c r="A6735" t="s">
        <v>13247</v>
      </c>
      <c r="B6735" t="s">
        <v>13248</v>
      </c>
      <c r="C6735" t="s">
        <v>4</v>
      </c>
      <c r="D6735" t="s">
        <v>11</v>
      </c>
    </row>
    <row r="6736" spans="1:4">
      <c r="A6736" t="s">
        <v>13249</v>
      </c>
      <c r="B6736" t="s">
        <v>13250</v>
      </c>
      <c r="C6736" t="s">
        <v>3</v>
      </c>
      <c r="D6736" t="s">
        <v>11</v>
      </c>
    </row>
    <row r="6737" spans="1:4">
      <c r="A6737" t="s">
        <v>13251</v>
      </c>
      <c r="B6737" t="s">
        <v>13252</v>
      </c>
      <c r="C6737" t="s">
        <v>3</v>
      </c>
      <c r="D6737" t="s">
        <v>11</v>
      </c>
    </row>
    <row r="6738" spans="1:4">
      <c r="A6738" t="s">
        <v>13253</v>
      </c>
      <c r="B6738" t="s">
        <v>13254</v>
      </c>
      <c r="C6738" t="s">
        <v>3</v>
      </c>
      <c r="D6738" t="s">
        <v>11</v>
      </c>
    </row>
    <row r="6739" spans="1:4">
      <c r="A6739" t="s">
        <v>13255</v>
      </c>
      <c r="B6739" t="s">
        <v>13256</v>
      </c>
      <c r="C6739" t="s">
        <v>3</v>
      </c>
      <c r="D6739" t="s">
        <v>11</v>
      </c>
    </row>
    <row r="6740" spans="1:4">
      <c r="A6740" t="s">
        <v>13257</v>
      </c>
      <c r="B6740" t="s">
        <v>13258</v>
      </c>
      <c r="C6740" t="s">
        <v>3</v>
      </c>
      <c r="D6740" t="s">
        <v>11</v>
      </c>
    </row>
    <row r="6741" spans="1:4">
      <c r="A6741" t="s">
        <v>13259</v>
      </c>
      <c r="B6741" t="s">
        <v>13260</v>
      </c>
      <c r="C6741" t="s">
        <v>4</v>
      </c>
      <c r="D6741" t="s">
        <v>11</v>
      </c>
    </row>
    <row r="6742" spans="1:4">
      <c r="A6742" t="s">
        <v>13261</v>
      </c>
      <c r="B6742" t="s">
        <v>13262</v>
      </c>
      <c r="C6742" t="s">
        <v>3</v>
      </c>
      <c r="D6742" t="s">
        <v>11</v>
      </c>
    </row>
    <row r="6743" spans="1:4">
      <c r="A6743" t="s">
        <v>13263</v>
      </c>
      <c r="B6743" t="s">
        <v>13264</v>
      </c>
      <c r="C6743" t="s">
        <v>3</v>
      </c>
      <c r="D6743" t="s">
        <v>11</v>
      </c>
    </row>
    <row r="6744" spans="1:4">
      <c r="A6744" t="s">
        <v>13265</v>
      </c>
      <c r="B6744" t="s">
        <v>13266</v>
      </c>
      <c r="C6744" t="s">
        <v>3</v>
      </c>
      <c r="D6744" t="s">
        <v>11</v>
      </c>
    </row>
    <row r="6745" spans="1:4">
      <c r="A6745" t="s">
        <v>13267</v>
      </c>
      <c r="B6745" t="s">
        <v>13268</v>
      </c>
      <c r="C6745" t="s">
        <v>3</v>
      </c>
      <c r="D6745" t="s">
        <v>11</v>
      </c>
    </row>
    <row r="6746" spans="1:4">
      <c r="A6746" t="s">
        <v>13269</v>
      </c>
      <c r="B6746" t="s">
        <v>13270</v>
      </c>
      <c r="C6746" t="s">
        <v>3</v>
      </c>
      <c r="D6746" t="s">
        <v>11</v>
      </c>
    </row>
    <row r="6747" spans="1:4">
      <c r="A6747" t="s">
        <v>13271</v>
      </c>
      <c r="B6747" t="s">
        <v>13272</v>
      </c>
      <c r="C6747" t="s">
        <v>3</v>
      </c>
      <c r="D6747" t="s">
        <v>11</v>
      </c>
    </row>
    <row r="6748" spans="1:4">
      <c r="A6748" t="s">
        <v>13273</v>
      </c>
      <c r="B6748" t="s">
        <v>13274</v>
      </c>
      <c r="C6748" t="s">
        <v>3</v>
      </c>
      <c r="D6748" t="s">
        <v>11</v>
      </c>
    </row>
    <row r="6749" spans="1:4">
      <c r="A6749" t="s">
        <v>13275</v>
      </c>
      <c r="B6749" t="s">
        <v>13276</v>
      </c>
      <c r="C6749" t="s">
        <v>3</v>
      </c>
      <c r="D6749" t="s">
        <v>11</v>
      </c>
    </row>
    <row r="6750" spans="1:4">
      <c r="A6750" t="s">
        <v>13277</v>
      </c>
      <c r="B6750" t="s">
        <v>13278</v>
      </c>
      <c r="C6750" t="s">
        <v>3</v>
      </c>
      <c r="D6750" t="s">
        <v>11</v>
      </c>
    </row>
    <row r="6751" spans="1:4">
      <c r="A6751" t="s">
        <v>13279</v>
      </c>
      <c r="B6751" t="s">
        <v>13280</v>
      </c>
      <c r="C6751" t="s">
        <v>3</v>
      </c>
      <c r="D6751" t="s">
        <v>11</v>
      </c>
    </row>
    <row r="6752" spans="1:4">
      <c r="A6752" t="s">
        <v>13281</v>
      </c>
      <c r="B6752" t="s">
        <v>13282</v>
      </c>
      <c r="C6752" t="s">
        <v>3</v>
      </c>
      <c r="D6752" t="s">
        <v>11</v>
      </c>
    </row>
    <row r="6753" spans="1:4">
      <c r="A6753" t="s">
        <v>13283</v>
      </c>
      <c r="B6753" t="s">
        <v>13284</v>
      </c>
      <c r="C6753" t="s">
        <v>3</v>
      </c>
      <c r="D6753" t="s">
        <v>11</v>
      </c>
    </row>
    <row r="6754" spans="1:4">
      <c r="A6754" t="s">
        <v>13285</v>
      </c>
      <c r="B6754" t="s">
        <v>13286</v>
      </c>
      <c r="C6754" t="s">
        <v>3</v>
      </c>
      <c r="D6754" t="s">
        <v>11</v>
      </c>
    </row>
    <row r="6755" spans="1:4">
      <c r="A6755" t="s">
        <v>13287</v>
      </c>
      <c r="B6755" t="s">
        <v>13288</v>
      </c>
      <c r="C6755" t="s">
        <v>3</v>
      </c>
      <c r="D6755" t="s">
        <v>11</v>
      </c>
    </row>
    <row r="6756" spans="1:4">
      <c r="A6756" t="s">
        <v>13289</v>
      </c>
      <c r="B6756" t="s">
        <v>13290</v>
      </c>
      <c r="C6756" t="s">
        <v>3</v>
      </c>
      <c r="D6756" t="s">
        <v>11</v>
      </c>
    </row>
    <row r="6757" spans="1:4">
      <c r="A6757" t="s">
        <v>13291</v>
      </c>
      <c r="B6757" t="s">
        <v>13292</v>
      </c>
      <c r="C6757" t="s">
        <v>4</v>
      </c>
      <c r="D6757" t="s">
        <v>11</v>
      </c>
    </row>
    <row r="6758" spans="1:4">
      <c r="A6758" t="s">
        <v>13293</v>
      </c>
      <c r="B6758" t="s">
        <v>13294</v>
      </c>
      <c r="C6758" t="s">
        <v>4</v>
      </c>
      <c r="D6758" t="s">
        <v>11</v>
      </c>
    </row>
    <row r="6759" spans="1:4">
      <c r="A6759" t="s">
        <v>13295</v>
      </c>
      <c r="B6759" t="s">
        <v>13296</v>
      </c>
      <c r="C6759" t="s">
        <v>3</v>
      </c>
      <c r="D6759" t="s">
        <v>11</v>
      </c>
    </row>
    <row r="6760" spans="1:4">
      <c r="A6760" t="s">
        <v>13297</v>
      </c>
      <c r="B6760" t="s">
        <v>13298</v>
      </c>
      <c r="C6760" t="s">
        <v>3</v>
      </c>
      <c r="D6760" t="s">
        <v>11</v>
      </c>
    </row>
    <row r="6761" spans="1:4">
      <c r="A6761" t="s">
        <v>13299</v>
      </c>
      <c r="B6761" t="s">
        <v>13300</v>
      </c>
      <c r="C6761" t="s">
        <v>3</v>
      </c>
      <c r="D6761" t="s">
        <v>11</v>
      </c>
    </row>
    <row r="6762" spans="1:4">
      <c r="A6762" t="s">
        <v>13301</v>
      </c>
      <c r="B6762" t="s">
        <v>13302</v>
      </c>
      <c r="C6762" t="s">
        <v>3</v>
      </c>
      <c r="D6762" t="s">
        <v>11</v>
      </c>
    </row>
    <row r="6763" spans="1:4">
      <c r="A6763" t="s">
        <v>13303</v>
      </c>
      <c r="B6763" t="s">
        <v>13304</v>
      </c>
      <c r="C6763" t="s">
        <v>3</v>
      </c>
      <c r="D6763" t="s">
        <v>11</v>
      </c>
    </row>
    <row r="6764" spans="1:4">
      <c r="A6764" t="s">
        <v>13305</v>
      </c>
      <c r="B6764" t="s">
        <v>13306</v>
      </c>
      <c r="C6764" t="s">
        <v>3</v>
      </c>
      <c r="D6764" t="s">
        <v>11</v>
      </c>
    </row>
    <row r="6765" spans="1:4">
      <c r="A6765" t="s">
        <v>13307</v>
      </c>
      <c r="B6765" t="s">
        <v>13308</v>
      </c>
      <c r="C6765" t="s">
        <v>3</v>
      </c>
      <c r="D6765" t="s">
        <v>11</v>
      </c>
    </row>
    <row r="6766" spans="1:4">
      <c r="A6766" t="s">
        <v>13309</v>
      </c>
      <c r="B6766" t="s">
        <v>9486</v>
      </c>
      <c r="C6766" t="s">
        <v>3</v>
      </c>
      <c r="D6766" t="s">
        <v>11</v>
      </c>
    </row>
    <row r="6767" spans="1:4">
      <c r="A6767" t="s">
        <v>13310</v>
      </c>
      <c r="B6767" t="s">
        <v>13311</v>
      </c>
      <c r="C6767" t="s">
        <v>3</v>
      </c>
      <c r="D6767" t="s">
        <v>11</v>
      </c>
    </row>
    <row r="6768" spans="1:4">
      <c r="A6768" t="s">
        <v>13312</v>
      </c>
      <c r="B6768" t="s">
        <v>13313</v>
      </c>
      <c r="C6768" t="s">
        <v>3</v>
      </c>
      <c r="D6768" t="s">
        <v>11</v>
      </c>
    </row>
    <row r="6769" spans="1:4">
      <c r="A6769" t="s">
        <v>13314</v>
      </c>
      <c r="B6769" t="s">
        <v>13315</v>
      </c>
      <c r="C6769" t="s">
        <v>3</v>
      </c>
      <c r="D6769" t="s">
        <v>11</v>
      </c>
    </row>
    <row r="6770" spans="1:4">
      <c r="A6770" t="s">
        <v>13316</v>
      </c>
      <c r="B6770" t="s">
        <v>13317</v>
      </c>
      <c r="C6770" t="s">
        <v>3</v>
      </c>
      <c r="D6770" t="s">
        <v>11</v>
      </c>
    </row>
    <row r="6771" spans="1:4">
      <c r="A6771" t="s">
        <v>13318</v>
      </c>
      <c r="B6771" t="s">
        <v>13319</v>
      </c>
      <c r="C6771" t="s">
        <v>3</v>
      </c>
      <c r="D6771" t="s">
        <v>11</v>
      </c>
    </row>
    <row r="6772" spans="1:4">
      <c r="A6772" t="s">
        <v>13320</v>
      </c>
      <c r="B6772" t="s">
        <v>10472</v>
      </c>
      <c r="C6772" t="s">
        <v>3</v>
      </c>
      <c r="D6772" t="s">
        <v>11</v>
      </c>
    </row>
    <row r="6773" spans="1:4">
      <c r="A6773" t="s">
        <v>13321</v>
      </c>
      <c r="B6773" t="s">
        <v>13322</v>
      </c>
      <c r="C6773" t="s">
        <v>3</v>
      </c>
      <c r="D6773" t="s">
        <v>11</v>
      </c>
    </row>
    <row r="6774" spans="1:4">
      <c r="A6774" t="s">
        <v>13323</v>
      </c>
      <c r="B6774" t="s">
        <v>13324</v>
      </c>
      <c r="C6774" t="s">
        <v>3</v>
      </c>
      <c r="D6774" t="s">
        <v>11</v>
      </c>
    </row>
    <row r="6775" spans="1:4">
      <c r="A6775" t="s">
        <v>13325</v>
      </c>
      <c r="B6775" t="s">
        <v>13326</v>
      </c>
      <c r="C6775" t="s">
        <v>3</v>
      </c>
      <c r="D6775" t="s">
        <v>11</v>
      </c>
    </row>
    <row r="6776" spans="1:4">
      <c r="A6776" t="s">
        <v>13327</v>
      </c>
      <c r="B6776" t="s">
        <v>13328</v>
      </c>
      <c r="C6776" t="s">
        <v>3</v>
      </c>
      <c r="D6776" t="s">
        <v>11</v>
      </c>
    </row>
    <row r="6777" spans="1:4">
      <c r="A6777" t="s">
        <v>13329</v>
      </c>
      <c r="B6777" t="s">
        <v>13330</v>
      </c>
      <c r="C6777" t="s">
        <v>3</v>
      </c>
      <c r="D6777" t="s">
        <v>11</v>
      </c>
    </row>
    <row r="6778" spans="1:4">
      <c r="A6778" t="s">
        <v>13331</v>
      </c>
      <c r="B6778" t="s">
        <v>13332</v>
      </c>
      <c r="C6778" t="s">
        <v>3</v>
      </c>
      <c r="D6778" t="s">
        <v>11</v>
      </c>
    </row>
    <row r="6779" spans="1:4">
      <c r="A6779" t="s">
        <v>13333</v>
      </c>
      <c r="B6779" t="s">
        <v>13334</v>
      </c>
      <c r="C6779" t="s">
        <v>3</v>
      </c>
      <c r="D6779" t="s">
        <v>11</v>
      </c>
    </row>
    <row r="6780" spans="1:4">
      <c r="A6780" t="s">
        <v>13335</v>
      </c>
      <c r="B6780" t="s">
        <v>13336</v>
      </c>
      <c r="C6780" t="s">
        <v>3</v>
      </c>
      <c r="D6780" t="s">
        <v>11</v>
      </c>
    </row>
    <row r="6781" spans="1:4">
      <c r="A6781" t="s">
        <v>13337</v>
      </c>
      <c r="B6781" t="s">
        <v>27</v>
      </c>
      <c r="C6781" t="s">
        <v>3</v>
      </c>
      <c r="D6781" t="s">
        <v>11</v>
      </c>
    </row>
    <row r="6782" spans="1:4">
      <c r="A6782" t="s">
        <v>13338</v>
      </c>
      <c r="B6782" t="s">
        <v>13339</v>
      </c>
      <c r="C6782" t="s">
        <v>3</v>
      </c>
      <c r="D6782" t="s">
        <v>11</v>
      </c>
    </row>
    <row r="6783" spans="1:4">
      <c r="A6783" t="s">
        <v>13340</v>
      </c>
      <c r="B6783" t="s">
        <v>13341</v>
      </c>
      <c r="C6783" t="s">
        <v>3</v>
      </c>
      <c r="D6783" t="s">
        <v>11</v>
      </c>
    </row>
    <row r="6784" spans="1:4">
      <c r="A6784" t="s">
        <v>13342</v>
      </c>
      <c r="B6784" t="s">
        <v>13343</v>
      </c>
      <c r="C6784" t="s">
        <v>3</v>
      </c>
      <c r="D6784" t="s">
        <v>11</v>
      </c>
    </row>
    <row r="6785" spans="1:4">
      <c r="A6785" t="s">
        <v>13344</v>
      </c>
      <c r="B6785" t="s">
        <v>13345</v>
      </c>
      <c r="C6785" t="s">
        <v>3</v>
      </c>
      <c r="D6785" t="s">
        <v>11</v>
      </c>
    </row>
    <row r="6786" spans="1:4">
      <c r="A6786" t="s">
        <v>13346</v>
      </c>
      <c r="B6786" t="s">
        <v>13347</v>
      </c>
      <c r="C6786" t="s">
        <v>3</v>
      </c>
      <c r="D6786" t="s">
        <v>11</v>
      </c>
    </row>
    <row r="6787" spans="1:4">
      <c r="A6787" t="s">
        <v>13348</v>
      </c>
      <c r="B6787" t="s">
        <v>13349</v>
      </c>
      <c r="C6787" t="s">
        <v>3</v>
      </c>
      <c r="D6787" t="s">
        <v>11</v>
      </c>
    </row>
    <row r="6788" spans="1:4">
      <c r="A6788" t="s">
        <v>13350</v>
      </c>
      <c r="B6788" t="s">
        <v>13351</v>
      </c>
      <c r="C6788" t="s">
        <v>3</v>
      </c>
      <c r="D6788" t="s">
        <v>11</v>
      </c>
    </row>
    <row r="6789" spans="1:4">
      <c r="A6789" t="s">
        <v>13352</v>
      </c>
      <c r="B6789" t="s">
        <v>13353</v>
      </c>
      <c r="C6789" t="s">
        <v>3</v>
      </c>
      <c r="D6789" t="s">
        <v>11</v>
      </c>
    </row>
    <row r="6790" spans="1:4">
      <c r="A6790" t="s">
        <v>13354</v>
      </c>
      <c r="B6790" t="s">
        <v>13355</v>
      </c>
      <c r="C6790" t="s">
        <v>3</v>
      </c>
      <c r="D6790" t="s">
        <v>11</v>
      </c>
    </row>
    <row r="6791" spans="1:4">
      <c r="A6791" t="s">
        <v>13356</v>
      </c>
      <c r="B6791" t="s">
        <v>13357</v>
      </c>
      <c r="C6791" t="s">
        <v>3</v>
      </c>
      <c r="D6791" t="s">
        <v>11</v>
      </c>
    </row>
    <row r="6792" spans="1:4">
      <c r="A6792" t="s">
        <v>13358</v>
      </c>
      <c r="B6792" t="s">
        <v>13359</v>
      </c>
      <c r="C6792" t="s">
        <v>3</v>
      </c>
      <c r="D6792" t="s">
        <v>11</v>
      </c>
    </row>
    <row r="6793" spans="1:4">
      <c r="A6793" t="s">
        <v>13360</v>
      </c>
      <c r="B6793" t="s">
        <v>13361</v>
      </c>
      <c r="C6793" t="s">
        <v>3</v>
      </c>
      <c r="D6793" t="s">
        <v>11</v>
      </c>
    </row>
    <row r="6794" spans="1:4">
      <c r="A6794" t="s">
        <v>13362</v>
      </c>
      <c r="B6794" t="s">
        <v>13363</v>
      </c>
      <c r="C6794" t="s">
        <v>3</v>
      </c>
      <c r="D6794" t="s">
        <v>11</v>
      </c>
    </row>
    <row r="6795" spans="1:4">
      <c r="A6795" t="s">
        <v>13364</v>
      </c>
      <c r="B6795" t="s">
        <v>13365</v>
      </c>
      <c r="C6795" t="s">
        <v>3</v>
      </c>
      <c r="D6795" t="s">
        <v>11</v>
      </c>
    </row>
    <row r="6796" spans="1:4">
      <c r="A6796" t="s">
        <v>13366</v>
      </c>
      <c r="B6796" t="s">
        <v>13367</v>
      </c>
      <c r="C6796" t="s">
        <v>3</v>
      </c>
      <c r="D6796" t="s">
        <v>11</v>
      </c>
    </row>
    <row r="6797" spans="1:4">
      <c r="A6797" t="s">
        <v>13368</v>
      </c>
      <c r="B6797" t="s">
        <v>13369</v>
      </c>
      <c r="C6797" t="s">
        <v>3</v>
      </c>
      <c r="D6797" t="s">
        <v>11</v>
      </c>
    </row>
    <row r="6798" spans="1:4">
      <c r="A6798" t="s">
        <v>13370</v>
      </c>
      <c r="B6798" t="s">
        <v>13371</v>
      </c>
      <c r="C6798" t="s">
        <v>3</v>
      </c>
      <c r="D6798" t="s">
        <v>11</v>
      </c>
    </row>
    <row r="6799" spans="1:4">
      <c r="A6799" t="s">
        <v>13372</v>
      </c>
      <c r="B6799" t="s">
        <v>13373</v>
      </c>
      <c r="C6799" t="s">
        <v>3</v>
      </c>
      <c r="D6799" t="s">
        <v>11</v>
      </c>
    </row>
    <row r="6800" spans="1:4">
      <c r="A6800" t="s">
        <v>13374</v>
      </c>
      <c r="B6800" t="s">
        <v>13375</v>
      </c>
      <c r="C6800" t="s">
        <v>3</v>
      </c>
      <c r="D6800" t="s">
        <v>11</v>
      </c>
    </row>
    <row r="6801" spans="1:4">
      <c r="A6801" t="s">
        <v>13376</v>
      </c>
      <c r="B6801" t="s">
        <v>13377</v>
      </c>
      <c r="C6801" t="s">
        <v>3</v>
      </c>
      <c r="D6801" t="s">
        <v>11</v>
      </c>
    </row>
    <row r="6802" spans="1:4">
      <c r="A6802" t="s">
        <v>13378</v>
      </c>
      <c r="B6802" t="s">
        <v>13379</v>
      </c>
      <c r="C6802" t="s">
        <v>3</v>
      </c>
      <c r="D6802" t="s">
        <v>11</v>
      </c>
    </row>
    <row r="6803" spans="1:4">
      <c r="A6803" t="s">
        <v>13380</v>
      </c>
      <c r="B6803" t="s">
        <v>6771</v>
      </c>
      <c r="C6803" t="s">
        <v>3</v>
      </c>
      <c r="D6803" t="s">
        <v>11</v>
      </c>
    </row>
    <row r="6804" spans="1:4">
      <c r="A6804" t="s">
        <v>13381</v>
      </c>
      <c r="B6804" t="s">
        <v>13382</v>
      </c>
      <c r="C6804" t="s">
        <v>3</v>
      </c>
      <c r="D6804" t="s">
        <v>11</v>
      </c>
    </row>
    <row r="6805" spans="1:4">
      <c r="A6805" t="s">
        <v>13383</v>
      </c>
      <c r="B6805" t="s">
        <v>13384</v>
      </c>
      <c r="C6805" t="s">
        <v>3</v>
      </c>
      <c r="D6805" t="s">
        <v>11</v>
      </c>
    </row>
    <row r="6806" spans="1:4">
      <c r="A6806" t="s">
        <v>13385</v>
      </c>
      <c r="B6806" t="s">
        <v>13386</v>
      </c>
      <c r="C6806" t="s">
        <v>3</v>
      </c>
      <c r="D6806" t="s">
        <v>11</v>
      </c>
    </row>
    <row r="6807" spans="1:4">
      <c r="A6807" t="s">
        <v>13387</v>
      </c>
      <c r="B6807" t="s">
        <v>13388</v>
      </c>
      <c r="C6807" t="s">
        <v>3</v>
      </c>
      <c r="D6807" t="s">
        <v>11</v>
      </c>
    </row>
    <row r="6808" spans="1:4">
      <c r="A6808" t="s">
        <v>13389</v>
      </c>
      <c r="B6808" t="s">
        <v>13390</v>
      </c>
      <c r="C6808" t="s">
        <v>4</v>
      </c>
      <c r="D6808" t="s">
        <v>11</v>
      </c>
    </row>
    <row r="6809" spans="1:4">
      <c r="A6809" t="s">
        <v>13391</v>
      </c>
      <c r="B6809" t="s">
        <v>13392</v>
      </c>
      <c r="C6809" t="s">
        <v>3</v>
      </c>
      <c r="D6809" t="s">
        <v>11</v>
      </c>
    </row>
    <row r="6810" spans="1:4">
      <c r="A6810" t="s">
        <v>13393</v>
      </c>
      <c r="B6810" t="s">
        <v>13394</v>
      </c>
      <c r="C6810" t="s">
        <v>3</v>
      </c>
      <c r="D6810" t="s">
        <v>11</v>
      </c>
    </row>
    <row r="6811" spans="1:4">
      <c r="A6811" t="s">
        <v>13395</v>
      </c>
      <c r="B6811" t="s">
        <v>13396</v>
      </c>
      <c r="C6811" t="s">
        <v>3</v>
      </c>
      <c r="D6811" t="s">
        <v>11</v>
      </c>
    </row>
    <row r="6812" spans="1:4">
      <c r="A6812" t="s">
        <v>13397</v>
      </c>
      <c r="B6812" t="s">
        <v>13398</v>
      </c>
      <c r="C6812" t="s">
        <v>4</v>
      </c>
      <c r="D6812" t="s">
        <v>11</v>
      </c>
    </row>
    <row r="6813" spans="1:4">
      <c r="A6813" t="s">
        <v>13399</v>
      </c>
      <c r="B6813" t="s">
        <v>13400</v>
      </c>
      <c r="C6813" t="s">
        <v>3</v>
      </c>
      <c r="D6813" t="s">
        <v>11</v>
      </c>
    </row>
    <row r="6814" spans="1:4">
      <c r="A6814" t="s">
        <v>13401</v>
      </c>
      <c r="B6814" t="s">
        <v>13402</v>
      </c>
      <c r="C6814" t="s">
        <v>3</v>
      </c>
      <c r="D6814" t="s">
        <v>11</v>
      </c>
    </row>
    <row r="6815" spans="1:4">
      <c r="A6815" t="s">
        <v>13403</v>
      </c>
      <c r="B6815" t="s">
        <v>13404</v>
      </c>
      <c r="C6815" t="s">
        <v>3</v>
      </c>
      <c r="D6815" t="s">
        <v>11</v>
      </c>
    </row>
    <row r="6816" spans="1:4">
      <c r="A6816" t="s">
        <v>13405</v>
      </c>
      <c r="B6816" t="s">
        <v>13406</v>
      </c>
      <c r="C6816" t="s">
        <v>3</v>
      </c>
      <c r="D6816" t="s">
        <v>11</v>
      </c>
    </row>
    <row r="6817" spans="1:4">
      <c r="A6817" t="s">
        <v>13407</v>
      </c>
      <c r="B6817" t="s">
        <v>13408</v>
      </c>
      <c r="C6817" t="s">
        <v>3</v>
      </c>
      <c r="D6817" t="s">
        <v>11</v>
      </c>
    </row>
    <row r="6818" spans="1:4">
      <c r="A6818" t="s">
        <v>13409</v>
      </c>
      <c r="B6818" t="s">
        <v>13410</v>
      </c>
      <c r="C6818" t="s">
        <v>3</v>
      </c>
      <c r="D6818" t="s">
        <v>11</v>
      </c>
    </row>
    <row r="6819" spans="1:4">
      <c r="A6819" t="s">
        <v>13411</v>
      </c>
      <c r="B6819" t="s">
        <v>13412</v>
      </c>
      <c r="C6819" t="s">
        <v>4</v>
      </c>
      <c r="D6819" t="s">
        <v>11</v>
      </c>
    </row>
    <row r="6820" spans="1:4">
      <c r="A6820" t="s">
        <v>13413</v>
      </c>
      <c r="B6820" t="s">
        <v>13414</v>
      </c>
      <c r="C6820" t="s">
        <v>4</v>
      </c>
      <c r="D6820" t="s">
        <v>11</v>
      </c>
    </row>
    <row r="6821" spans="1:4">
      <c r="A6821" t="s">
        <v>13415</v>
      </c>
      <c r="B6821" t="s">
        <v>13416</v>
      </c>
      <c r="C6821" t="s">
        <v>3</v>
      </c>
      <c r="D6821" t="s">
        <v>11</v>
      </c>
    </row>
    <row r="6822" spans="1:4">
      <c r="A6822" t="s">
        <v>13417</v>
      </c>
      <c r="B6822" t="s">
        <v>13418</v>
      </c>
      <c r="C6822" t="s">
        <v>3</v>
      </c>
      <c r="D6822" t="s">
        <v>11</v>
      </c>
    </row>
    <row r="6823" spans="1:4">
      <c r="A6823" t="s">
        <v>13419</v>
      </c>
      <c r="B6823" t="s">
        <v>13420</v>
      </c>
      <c r="C6823" t="s">
        <v>3</v>
      </c>
      <c r="D6823" t="s">
        <v>11</v>
      </c>
    </row>
    <row r="6824" spans="1:4">
      <c r="A6824" t="s">
        <v>13421</v>
      </c>
      <c r="B6824" t="s">
        <v>13422</v>
      </c>
      <c r="C6824" t="s">
        <v>3</v>
      </c>
      <c r="D6824" t="s">
        <v>11</v>
      </c>
    </row>
    <row r="6825" spans="1:4">
      <c r="A6825" t="s">
        <v>13423</v>
      </c>
      <c r="B6825" t="s">
        <v>13424</v>
      </c>
      <c r="C6825" t="s">
        <v>3</v>
      </c>
      <c r="D6825" t="s">
        <v>11</v>
      </c>
    </row>
    <row r="6826" spans="1:4">
      <c r="A6826" t="s">
        <v>13425</v>
      </c>
      <c r="B6826" t="s">
        <v>13426</v>
      </c>
      <c r="C6826" t="s">
        <v>3</v>
      </c>
      <c r="D6826" t="s">
        <v>11</v>
      </c>
    </row>
    <row r="6827" spans="1:4">
      <c r="A6827" t="s">
        <v>13427</v>
      </c>
      <c r="B6827" t="s">
        <v>5810</v>
      </c>
      <c r="C6827" t="s">
        <v>3</v>
      </c>
      <c r="D6827" t="s">
        <v>11</v>
      </c>
    </row>
    <row r="6828" spans="1:4">
      <c r="A6828" t="s">
        <v>13428</v>
      </c>
      <c r="B6828" t="s">
        <v>13429</v>
      </c>
      <c r="C6828" t="s">
        <v>3</v>
      </c>
      <c r="D6828" t="s">
        <v>11</v>
      </c>
    </row>
    <row r="6829" spans="1:4">
      <c r="A6829" t="s">
        <v>13430</v>
      </c>
      <c r="B6829" t="s">
        <v>13431</v>
      </c>
      <c r="C6829" t="s">
        <v>3</v>
      </c>
      <c r="D6829" t="s">
        <v>11</v>
      </c>
    </row>
    <row r="6830" spans="1:4">
      <c r="A6830" t="s">
        <v>13432</v>
      </c>
      <c r="B6830" t="s">
        <v>13433</v>
      </c>
      <c r="C6830" t="s">
        <v>3</v>
      </c>
      <c r="D6830" t="s">
        <v>11</v>
      </c>
    </row>
    <row r="6831" spans="1:4">
      <c r="A6831" t="s">
        <v>13434</v>
      </c>
      <c r="B6831" t="s">
        <v>13435</v>
      </c>
      <c r="C6831" t="s">
        <v>3</v>
      </c>
      <c r="D6831" t="s">
        <v>11</v>
      </c>
    </row>
    <row r="6832" spans="1:4">
      <c r="A6832" t="s">
        <v>13436</v>
      </c>
      <c r="B6832" t="s">
        <v>13437</v>
      </c>
      <c r="C6832" t="s">
        <v>3</v>
      </c>
      <c r="D6832" t="s">
        <v>11</v>
      </c>
    </row>
    <row r="6833" spans="1:4">
      <c r="A6833" t="s">
        <v>13438</v>
      </c>
      <c r="B6833" t="s">
        <v>13439</v>
      </c>
      <c r="C6833" t="s">
        <v>3</v>
      </c>
      <c r="D6833" t="s">
        <v>11</v>
      </c>
    </row>
    <row r="6834" spans="1:4">
      <c r="A6834" t="s">
        <v>13440</v>
      </c>
      <c r="B6834" t="s">
        <v>13441</v>
      </c>
      <c r="C6834" t="s">
        <v>3</v>
      </c>
      <c r="D6834" t="s">
        <v>11</v>
      </c>
    </row>
    <row r="6835" spans="1:4">
      <c r="A6835" t="s">
        <v>13442</v>
      </c>
      <c r="B6835" t="s">
        <v>13443</v>
      </c>
      <c r="C6835" t="s">
        <v>3</v>
      </c>
      <c r="D6835" t="s">
        <v>11</v>
      </c>
    </row>
    <row r="6836" spans="1:4">
      <c r="A6836" t="s">
        <v>13444</v>
      </c>
      <c r="B6836" t="s">
        <v>13445</v>
      </c>
      <c r="C6836" t="s">
        <v>3</v>
      </c>
      <c r="D6836" t="s">
        <v>11</v>
      </c>
    </row>
    <row r="6837" spans="1:4">
      <c r="A6837" t="s">
        <v>13446</v>
      </c>
      <c r="B6837" t="s">
        <v>13447</v>
      </c>
      <c r="C6837" t="s">
        <v>3</v>
      </c>
      <c r="D6837" t="s">
        <v>11</v>
      </c>
    </row>
    <row r="6838" spans="1:4">
      <c r="A6838" t="s">
        <v>13448</v>
      </c>
      <c r="B6838" t="s">
        <v>13449</v>
      </c>
      <c r="C6838" t="s">
        <v>3</v>
      </c>
      <c r="D6838" t="s">
        <v>11</v>
      </c>
    </row>
    <row r="6839" spans="1:4">
      <c r="A6839" t="s">
        <v>13450</v>
      </c>
      <c r="B6839" t="s">
        <v>13451</v>
      </c>
      <c r="C6839" t="s">
        <v>3</v>
      </c>
      <c r="D6839" t="s">
        <v>11</v>
      </c>
    </row>
    <row r="6840" spans="1:4">
      <c r="A6840" t="s">
        <v>13452</v>
      </c>
      <c r="B6840" t="s">
        <v>13453</v>
      </c>
      <c r="C6840" t="s">
        <v>3</v>
      </c>
      <c r="D6840" t="s">
        <v>11</v>
      </c>
    </row>
    <row r="6841" spans="1:4">
      <c r="A6841" t="s">
        <v>13454</v>
      </c>
      <c r="B6841" t="s">
        <v>13455</v>
      </c>
      <c r="C6841" t="s">
        <v>3</v>
      </c>
      <c r="D6841" t="s">
        <v>11</v>
      </c>
    </row>
    <row r="6842" spans="1:4">
      <c r="A6842" t="s">
        <v>13456</v>
      </c>
      <c r="B6842" t="s">
        <v>13457</v>
      </c>
      <c r="C6842" t="s">
        <v>3</v>
      </c>
      <c r="D6842" t="s">
        <v>11</v>
      </c>
    </row>
    <row r="6843" spans="1:4">
      <c r="A6843" t="s">
        <v>13458</v>
      </c>
      <c r="B6843" t="s">
        <v>13459</v>
      </c>
      <c r="C6843" t="s">
        <v>3</v>
      </c>
      <c r="D6843" t="s">
        <v>11</v>
      </c>
    </row>
    <row r="6844" spans="1:4">
      <c r="A6844" t="s">
        <v>13460</v>
      </c>
      <c r="B6844" t="s">
        <v>13461</v>
      </c>
      <c r="C6844" t="s">
        <v>3</v>
      </c>
      <c r="D6844" t="s">
        <v>11</v>
      </c>
    </row>
    <row r="6845" spans="1:4">
      <c r="A6845" t="s">
        <v>13462</v>
      </c>
      <c r="B6845" t="s">
        <v>13463</v>
      </c>
      <c r="C6845" t="s">
        <v>3</v>
      </c>
      <c r="D6845" t="s">
        <v>11</v>
      </c>
    </row>
    <row r="6846" spans="1:4">
      <c r="A6846" t="s">
        <v>13464</v>
      </c>
      <c r="B6846" t="s">
        <v>2146</v>
      </c>
      <c r="C6846" t="s">
        <v>3</v>
      </c>
      <c r="D6846" t="s">
        <v>11</v>
      </c>
    </row>
    <row r="6847" spans="1:4">
      <c r="A6847" t="s">
        <v>13465</v>
      </c>
      <c r="B6847" t="s">
        <v>13466</v>
      </c>
      <c r="C6847" t="s">
        <v>4</v>
      </c>
      <c r="D6847" t="s">
        <v>11</v>
      </c>
    </row>
    <row r="6848" spans="1:4">
      <c r="A6848" t="s">
        <v>13467</v>
      </c>
      <c r="B6848" t="s">
        <v>13468</v>
      </c>
      <c r="C6848" t="s">
        <v>3</v>
      </c>
      <c r="D6848" t="s">
        <v>11</v>
      </c>
    </row>
    <row r="6849" spans="1:4">
      <c r="A6849" t="s">
        <v>13469</v>
      </c>
      <c r="B6849" t="s">
        <v>13470</v>
      </c>
      <c r="C6849" t="s">
        <v>3</v>
      </c>
      <c r="D6849" t="s">
        <v>11</v>
      </c>
    </row>
    <row r="6850" spans="1:4">
      <c r="A6850" t="s">
        <v>13471</v>
      </c>
      <c r="B6850" t="s">
        <v>13472</v>
      </c>
      <c r="C6850" t="s">
        <v>3</v>
      </c>
      <c r="D6850" t="s">
        <v>11</v>
      </c>
    </row>
    <row r="6851" spans="1:4">
      <c r="A6851" t="s">
        <v>13473</v>
      </c>
      <c r="B6851" t="s">
        <v>13474</v>
      </c>
      <c r="C6851" t="s">
        <v>3</v>
      </c>
      <c r="D6851" t="s">
        <v>11</v>
      </c>
    </row>
    <row r="6852" spans="1:4">
      <c r="A6852" t="s">
        <v>13475</v>
      </c>
      <c r="B6852" t="s">
        <v>13476</v>
      </c>
      <c r="C6852" t="s">
        <v>3</v>
      </c>
      <c r="D6852" t="s">
        <v>11</v>
      </c>
    </row>
    <row r="6853" spans="1:4">
      <c r="A6853" t="s">
        <v>13477</v>
      </c>
      <c r="B6853" t="s">
        <v>13478</v>
      </c>
      <c r="C6853" t="s">
        <v>3</v>
      </c>
      <c r="D6853" t="s">
        <v>11</v>
      </c>
    </row>
    <row r="6854" spans="1:4">
      <c r="A6854" t="s">
        <v>13479</v>
      </c>
      <c r="B6854" t="s">
        <v>13480</v>
      </c>
      <c r="C6854" t="s">
        <v>3</v>
      </c>
      <c r="D6854" t="s">
        <v>11</v>
      </c>
    </row>
    <row r="6855" spans="1:4">
      <c r="A6855" t="s">
        <v>13481</v>
      </c>
      <c r="B6855" t="s">
        <v>13482</v>
      </c>
      <c r="C6855" t="s">
        <v>4</v>
      </c>
      <c r="D6855" t="s">
        <v>11</v>
      </c>
    </row>
    <row r="6856" spans="1:4">
      <c r="A6856" t="s">
        <v>13483</v>
      </c>
      <c r="B6856" t="s">
        <v>13484</v>
      </c>
      <c r="C6856" t="s">
        <v>3</v>
      </c>
      <c r="D6856" t="s">
        <v>11</v>
      </c>
    </row>
    <row r="6857" spans="1:4">
      <c r="A6857" t="s">
        <v>13485</v>
      </c>
      <c r="B6857" t="s">
        <v>13486</v>
      </c>
      <c r="C6857" t="s">
        <v>3</v>
      </c>
      <c r="D6857" t="s">
        <v>11</v>
      </c>
    </row>
    <row r="6858" spans="1:4">
      <c r="A6858" t="s">
        <v>13487</v>
      </c>
      <c r="B6858" t="s">
        <v>12624</v>
      </c>
      <c r="C6858" t="s">
        <v>4</v>
      </c>
      <c r="D6858" t="s">
        <v>11</v>
      </c>
    </row>
    <row r="6859" spans="1:4">
      <c r="A6859" t="s">
        <v>13488</v>
      </c>
      <c r="B6859" t="s">
        <v>13489</v>
      </c>
      <c r="C6859" t="s">
        <v>3</v>
      </c>
      <c r="D6859" t="s">
        <v>11</v>
      </c>
    </row>
    <row r="6860" spans="1:4">
      <c r="A6860" t="s">
        <v>13490</v>
      </c>
      <c r="B6860" t="s">
        <v>13491</v>
      </c>
      <c r="C6860" t="s">
        <v>3</v>
      </c>
      <c r="D6860" t="s">
        <v>11</v>
      </c>
    </row>
    <row r="6861" spans="1:4">
      <c r="A6861" t="s">
        <v>13492</v>
      </c>
      <c r="B6861" t="s">
        <v>13493</v>
      </c>
      <c r="C6861" t="s">
        <v>3</v>
      </c>
      <c r="D6861" t="s">
        <v>11</v>
      </c>
    </row>
    <row r="6862" spans="1:4">
      <c r="A6862" t="s">
        <v>13494</v>
      </c>
      <c r="B6862" t="s">
        <v>13495</v>
      </c>
      <c r="C6862" t="s">
        <v>3</v>
      </c>
      <c r="D6862" t="s">
        <v>11</v>
      </c>
    </row>
    <row r="6863" spans="1:4">
      <c r="A6863" t="s">
        <v>13496</v>
      </c>
      <c r="B6863" t="s">
        <v>13497</v>
      </c>
      <c r="C6863" t="s">
        <v>4</v>
      </c>
      <c r="D6863" t="s">
        <v>11</v>
      </c>
    </row>
    <row r="6864" spans="1:4">
      <c r="A6864" t="s">
        <v>13498</v>
      </c>
      <c r="B6864" t="s">
        <v>13499</v>
      </c>
      <c r="C6864" t="s">
        <v>3</v>
      </c>
      <c r="D6864" t="s">
        <v>11</v>
      </c>
    </row>
    <row r="6865" spans="1:4">
      <c r="A6865" t="s">
        <v>13500</v>
      </c>
      <c r="B6865" t="s">
        <v>13501</v>
      </c>
      <c r="C6865" t="s">
        <v>3</v>
      </c>
      <c r="D6865" t="s">
        <v>11</v>
      </c>
    </row>
    <row r="6866" spans="1:4">
      <c r="A6866" t="s">
        <v>13502</v>
      </c>
      <c r="B6866" t="s">
        <v>141</v>
      </c>
      <c r="C6866" t="s">
        <v>3</v>
      </c>
      <c r="D6866" t="s">
        <v>11</v>
      </c>
    </row>
    <row r="6867" spans="1:4">
      <c r="A6867" t="s">
        <v>13503</v>
      </c>
      <c r="B6867" t="s">
        <v>13504</v>
      </c>
      <c r="C6867" t="s">
        <v>3</v>
      </c>
      <c r="D6867" t="s">
        <v>11</v>
      </c>
    </row>
    <row r="6868" spans="1:4">
      <c r="A6868" t="s">
        <v>13505</v>
      </c>
      <c r="B6868" t="s">
        <v>13506</v>
      </c>
      <c r="C6868" t="s">
        <v>3</v>
      </c>
      <c r="D6868" t="s">
        <v>11</v>
      </c>
    </row>
    <row r="6869" spans="1:4">
      <c r="A6869" t="s">
        <v>13507</v>
      </c>
      <c r="B6869" t="s">
        <v>13508</v>
      </c>
      <c r="C6869" t="s">
        <v>3</v>
      </c>
      <c r="D6869" t="s">
        <v>11</v>
      </c>
    </row>
    <row r="6870" spans="1:4">
      <c r="A6870" t="s">
        <v>13509</v>
      </c>
      <c r="B6870" t="s">
        <v>13510</v>
      </c>
      <c r="C6870" t="s">
        <v>3</v>
      </c>
      <c r="D6870" t="s">
        <v>11</v>
      </c>
    </row>
    <row r="6871" spans="1:4">
      <c r="A6871" t="s">
        <v>13511</v>
      </c>
      <c r="B6871" t="s">
        <v>13512</v>
      </c>
      <c r="C6871" t="s">
        <v>3</v>
      </c>
      <c r="D6871" t="s">
        <v>11</v>
      </c>
    </row>
    <row r="6872" spans="1:4">
      <c r="A6872" t="s">
        <v>13513</v>
      </c>
      <c r="B6872" t="s">
        <v>13514</v>
      </c>
      <c r="C6872" t="s">
        <v>3</v>
      </c>
      <c r="D6872" t="s">
        <v>11</v>
      </c>
    </row>
    <row r="6873" spans="1:4">
      <c r="A6873" t="s">
        <v>13515</v>
      </c>
      <c r="B6873" t="s">
        <v>13516</v>
      </c>
      <c r="C6873" t="s">
        <v>3</v>
      </c>
      <c r="D6873" t="s">
        <v>11</v>
      </c>
    </row>
    <row r="6874" spans="1:4">
      <c r="A6874" t="s">
        <v>13517</v>
      </c>
      <c r="B6874" t="s">
        <v>13518</v>
      </c>
      <c r="C6874" t="s">
        <v>4</v>
      </c>
      <c r="D6874" t="s">
        <v>11</v>
      </c>
    </row>
    <row r="6875" spans="1:4">
      <c r="A6875" t="s">
        <v>13519</v>
      </c>
      <c r="B6875" t="s">
        <v>13520</v>
      </c>
      <c r="C6875" t="s">
        <v>3</v>
      </c>
      <c r="D6875" t="s">
        <v>11</v>
      </c>
    </row>
    <row r="6876" spans="1:4">
      <c r="A6876" t="s">
        <v>13521</v>
      </c>
      <c r="B6876" t="s">
        <v>13522</v>
      </c>
      <c r="C6876" t="s">
        <v>3</v>
      </c>
      <c r="D6876" t="s">
        <v>11</v>
      </c>
    </row>
    <row r="6877" spans="1:4">
      <c r="A6877" t="s">
        <v>13523</v>
      </c>
      <c r="B6877" t="s">
        <v>13524</v>
      </c>
      <c r="C6877" t="s">
        <v>3</v>
      </c>
      <c r="D6877" t="s">
        <v>11</v>
      </c>
    </row>
    <row r="6878" spans="1:4">
      <c r="A6878" t="s">
        <v>13525</v>
      </c>
      <c r="B6878" t="s">
        <v>13526</v>
      </c>
      <c r="C6878" t="s">
        <v>3</v>
      </c>
      <c r="D6878" t="s">
        <v>11</v>
      </c>
    </row>
    <row r="6879" spans="1:4">
      <c r="A6879" t="s">
        <v>13527</v>
      </c>
      <c r="B6879" t="s">
        <v>13528</v>
      </c>
      <c r="C6879" t="s">
        <v>3</v>
      </c>
      <c r="D6879" t="s">
        <v>11</v>
      </c>
    </row>
    <row r="6880" spans="1:4">
      <c r="A6880" t="s">
        <v>13529</v>
      </c>
      <c r="B6880" t="s">
        <v>13530</v>
      </c>
      <c r="C6880" t="s">
        <v>3</v>
      </c>
      <c r="D6880" t="s">
        <v>11</v>
      </c>
    </row>
    <row r="6881" spans="1:4">
      <c r="A6881" t="s">
        <v>13531</v>
      </c>
      <c r="B6881" t="s">
        <v>13532</v>
      </c>
      <c r="C6881" t="s">
        <v>3</v>
      </c>
      <c r="D6881" t="s">
        <v>11</v>
      </c>
    </row>
    <row r="6882" spans="1:4">
      <c r="A6882" t="s">
        <v>13533</v>
      </c>
      <c r="B6882" t="s">
        <v>13534</v>
      </c>
      <c r="C6882" t="s">
        <v>3</v>
      </c>
      <c r="D6882" t="s">
        <v>11</v>
      </c>
    </row>
    <row r="6883" spans="1:4">
      <c r="A6883" t="s">
        <v>13535</v>
      </c>
      <c r="B6883" t="s">
        <v>13536</v>
      </c>
      <c r="C6883" t="s">
        <v>4</v>
      </c>
      <c r="D6883" t="s">
        <v>11</v>
      </c>
    </row>
    <row r="6884" spans="1:4">
      <c r="A6884" t="s">
        <v>13537</v>
      </c>
      <c r="B6884" t="s">
        <v>13538</v>
      </c>
      <c r="C6884" t="s">
        <v>3</v>
      </c>
      <c r="D6884" t="s">
        <v>11</v>
      </c>
    </row>
    <row r="6885" spans="1:4">
      <c r="A6885" t="s">
        <v>13539</v>
      </c>
      <c r="B6885" t="s">
        <v>13540</v>
      </c>
      <c r="C6885" t="s">
        <v>3</v>
      </c>
      <c r="D6885" t="s">
        <v>11</v>
      </c>
    </row>
    <row r="6886" spans="1:4">
      <c r="A6886" t="s">
        <v>13541</v>
      </c>
      <c r="B6886" t="s">
        <v>9226</v>
      </c>
      <c r="C6886" t="s">
        <v>3</v>
      </c>
      <c r="D6886" t="s">
        <v>11</v>
      </c>
    </row>
    <row r="6887" spans="1:4">
      <c r="A6887" t="s">
        <v>13542</v>
      </c>
      <c r="B6887" t="s">
        <v>13543</v>
      </c>
      <c r="C6887" t="s">
        <v>3</v>
      </c>
      <c r="D6887" t="s">
        <v>11</v>
      </c>
    </row>
    <row r="6888" spans="1:4">
      <c r="A6888" t="s">
        <v>13544</v>
      </c>
      <c r="B6888" t="s">
        <v>13545</v>
      </c>
      <c r="C6888" t="s">
        <v>4</v>
      </c>
      <c r="D6888" t="s">
        <v>11</v>
      </c>
    </row>
    <row r="6889" spans="1:4">
      <c r="A6889" t="s">
        <v>13546</v>
      </c>
      <c r="B6889" t="s">
        <v>13547</v>
      </c>
      <c r="C6889" t="s">
        <v>3</v>
      </c>
      <c r="D6889" t="s">
        <v>11</v>
      </c>
    </row>
    <row r="6890" spans="1:4">
      <c r="A6890" t="s">
        <v>13548</v>
      </c>
      <c r="B6890" t="s">
        <v>13549</v>
      </c>
      <c r="C6890" t="s">
        <v>3</v>
      </c>
      <c r="D6890" t="s">
        <v>11</v>
      </c>
    </row>
    <row r="6891" spans="1:4">
      <c r="A6891" t="s">
        <v>13550</v>
      </c>
      <c r="B6891" t="s">
        <v>13551</v>
      </c>
      <c r="C6891" t="s">
        <v>3</v>
      </c>
      <c r="D6891" t="s">
        <v>11</v>
      </c>
    </row>
    <row r="6892" spans="1:4">
      <c r="A6892" t="s">
        <v>13552</v>
      </c>
      <c r="B6892" t="s">
        <v>13553</v>
      </c>
      <c r="C6892" t="s">
        <v>3</v>
      </c>
      <c r="D6892" t="s">
        <v>11</v>
      </c>
    </row>
    <row r="6893" spans="1:4">
      <c r="A6893" t="s">
        <v>13554</v>
      </c>
      <c r="B6893" t="s">
        <v>13555</v>
      </c>
      <c r="C6893" t="s">
        <v>3</v>
      </c>
      <c r="D6893" t="s">
        <v>11</v>
      </c>
    </row>
    <row r="6894" spans="1:4">
      <c r="A6894" t="s">
        <v>13556</v>
      </c>
      <c r="B6894" t="s">
        <v>13557</v>
      </c>
      <c r="C6894" t="s">
        <v>3</v>
      </c>
      <c r="D6894" t="s">
        <v>11</v>
      </c>
    </row>
    <row r="6895" spans="1:4">
      <c r="A6895" t="s">
        <v>13558</v>
      </c>
      <c r="B6895" t="s">
        <v>13559</v>
      </c>
      <c r="C6895" t="s">
        <v>3</v>
      </c>
      <c r="D6895" t="s">
        <v>11</v>
      </c>
    </row>
    <row r="6896" spans="1:4">
      <c r="A6896" t="s">
        <v>13560</v>
      </c>
      <c r="B6896" t="s">
        <v>13561</v>
      </c>
      <c r="C6896" t="s">
        <v>3</v>
      </c>
      <c r="D6896" t="s">
        <v>11</v>
      </c>
    </row>
    <row r="6897" spans="1:4">
      <c r="A6897" t="s">
        <v>13562</v>
      </c>
      <c r="B6897" t="s">
        <v>13563</v>
      </c>
      <c r="C6897" t="s">
        <v>3</v>
      </c>
      <c r="D6897" t="s">
        <v>11</v>
      </c>
    </row>
    <row r="6898" spans="1:4">
      <c r="A6898" t="s">
        <v>13564</v>
      </c>
      <c r="B6898" t="s">
        <v>13565</v>
      </c>
      <c r="C6898" t="s">
        <v>3</v>
      </c>
      <c r="D6898" t="s">
        <v>11</v>
      </c>
    </row>
    <row r="6899" spans="1:4">
      <c r="A6899" t="s">
        <v>13566</v>
      </c>
      <c r="B6899" t="s">
        <v>13567</v>
      </c>
      <c r="C6899" t="s">
        <v>3</v>
      </c>
      <c r="D6899" t="s">
        <v>11</v>
      </c>
    </row>
    <row r="6900" spans="1:4">
      <c r="A6900" t="s">
        <v>13568</v>
      </c>
      <c r="B6900" t="s">
        <v>13569</v>
      </c>
      <c r="C6900" t="s">
        <v>3</v>
      </c>
      <c r="D6900" t="s">
        <v>11</v>
      </c>
    </row>
    <row r="6901" spans="1:4">
      <c r="A6901" t="s">
        <v>13570</v>
      </c>
      <c r="B6901" t="s">
        <v>13571</v>
      </c>
      <c r="C6901" t="s">
        <v>3</v>
      </c>
      <c r="D6901" t="s">
        <v>11</v>
      </c>
    </row>
    <row r="6902" spans="1:4">
      <c r="A6902" t="s">
        <v>13572</v>
      </c>
      <c r="B6902" t="s">
        <v>13573</v>
      </c>
      <c r="C6902" t="s">
        <v>3</v>
      </c>
      <c r="D6902" t="s">
        <v>11</v>
      </c>
    </row>
    <row r="6903" spans="1:4">
      <c r="A6903" t="s">
        <v>13574</v>
      </c>
      <c r="B6903" t="s">
        <v>13575</v>
      </c>
      <c r="C6903" t="s">
        <v>3</v>
      </c>
      <c r="D6903" t="s">
        <v>11</v>
      </c>
    </row>
    <row r="6904" spans="1:4">
      <c r="A6904" t="s">
        <v>13576</v>
      </c>
      <c r="B6904" t="s">
        <v>13577</v>
      </c>
      <c r="C6904" t="s">
        <v>3</v>
      </c>
      <c r="D6904" t="s">
        <v>11</v>
      </c>
    </row>
    <row r="6905" spans="1:4">
      <c r="A6905" t="s">
        <v>13578</v>
      </c>
      <c r="B6905" t="s">
        <v>13579</v>
      </c>
      <c r="C6905" t="s">
        <v>3</v>
      </c>
      <c r="D6905" t="s">
        <v>11</v>
      </c>
    </row>
    <row r="6906" spans="1:4">
      <c r="A6906" t="s">
        <v>13580</v>
      </c>
      <c r="B6906" t="s">
        <v>13581</v>
      </c>
      <c r="C6906" t="s">
        <v>3</v>
      </c>
      <c r="D6906" t="s">
        <v>11</v>
      </c>
    </row>
    <row r="6907" spans="1:4">
      <c r="A6907" t="s">
        <v>13582</v>
      </c>
      <c r="B6907" t="s">
        <v>13583</v>
      </c>
      <c r="C6907" t="s">
        <v>3</v>
      </c>
      <c r="D6907" t="s">
        <v>11</v>
      </c>
    </row>
    <row r="6908" spans="1:4">
      <c r="A6908" t="s">
        <v>13584</v>
      </c>
      <c r="B6908" t="s">
        <v>13585</v>
      </c>
      <c r="C6908" t="s">
        <v>3</v>
      </c>
      <c r="D6908" t="s">
        <v>11</v>
      </c>
    </row>
    <row r="6909" spans="1:4">
      <c r="A6909" t="s">
        <v>13586</v>
      </c>
      <c r="B6909" t="s">
        <v>13587</v>
      </c>
      <c r="C6909" t="s">
        <v>3</v>
      </c>
      <c r="D6909" t="s">
        <v>11</v>
      </c>
    </row>
    <row r="6910" spans="1:4">
      <c r="A6910" t="s">
        <v>13588</v>
      </c>
      <c r="B6910" t="s">
        <v>13589</v>
      </c>
      <c r="C6910" t="s">
        <v>3</v>
      </c>
      <c r="D6910" t="s">
        <v>11</v>
      </c>
    </row>
    <row r="6911" spans="1:4">
      <c r="A6911" t="s">
        <v>13590</v>
      </c>
      <c r="B6911" t="s">
        <v>13591</v>
      </c>
      <c r="C6911" t="s">
        <v>3</v>
      </c>
      <c r="D6911" t="s">
        <v>11</v>
      </c>
    </row>
    <row r="6912" spans="1:4">
      <c r="A6912" t="s">
        <v>13592</v>
      </c>
      <c r="B6912" t="s">
        <v>13593</v>
      </c>
      <c r="C6912" t="s">
        <v>3</v>
      </c>
      <c r="D6912" t="s">
        <v>11</v>
      </c>
    </row>
    <row r="6913" spans="1:4">
      <c r="A6913" t="s">
        <v>13594</v>
      </c>
      <c r="B6913" t="s">
        <v>13595</v>
      </c>
      <c r="C6913" t="s">
        <v>3</v>
      </c>
      <c r="D6913" t="s">
        <v>11</v>
      </c>
    </row>
    <row r="6914" spans="1:4">
      <c r="A6914" t="s">
        <v>13596</v>
      </c>
      <c r="B6914" t="s">
        <v>13597</v>
      </c>
      <c r="C6914" t="s">
        <v>3</v>
      </c>
      <c r="D6914" t="s">
        <v>11</v>
      </c>
    </row>
    <row r="6915" spans="1:4">
      <c r="A6915" t="s">
        <v>13598</v>
      </c>
      <c r="B6915" t="s">
        <v>13599</v>
      </c>
      <c r="C6915" t="s">
        <v>3</v>
      </c>
      <c r="D6915" t="s">
        <v>11</v>
      </c>
    </row>
    <row r="6916" spans="1:4">
      <c r="A6916" t="s">
        <v>13600</v>
      </c>
      <c r="B6916" t="s">
        <v>13601</v>
      </c>
      <c r="C6916" t="s">
        <v>3</v>
      </c>
      <c r="D6916" t="s">
        <v>11</v>
      </c>
    </row>
    <row r="6917" spans="1:4">
      <c r="A6917" t="s">
        <v>13602</v>
      </c>
      <c r="B6917" t="s">
        <v>13603</v>
      </c>
      <c r="C6917" t="s">
        <v>3</v>
      </c>
      <c r="D6917" t="s">
        <v>11</v>
      </c>
    </row>
    <row r="6918" spans="1:4">
      <c r="A6918" t="s">
        <v>13604</v>
      </c>
      <c r="B6918" t="s">
        <v>13605</v>
      </c>
      <c r="C6918" t="s">
        <v>3</v>
      </c>
      <c r="D6918" t="s">
        <v>11</v>
      </c>
    </row>
    <row r="6919" spans="1:4">
      <c r="A6919" t="s">
        <v>13606</v>
      </c>
      <c r="B6919" t="s">
        <v>13607</v>
      </c>
      <c r="C6919" t="s">
        <v>3</v>
      </c>
      <c r="D6919" t="s">
        <v>11</v>
      </c>
    </row>
    <row r="6920" spans="1:4">
      <c r="A6920" t="s">
        <v>13608</v>
      </c>
      <c r="B6920" t="s">
        <v>13609</v>
      </c>
      <c r="C6920" t="s">
        <v>3</v>
      </c>
      <c r="D6920" t="s">
        <v>11</v>
      </c>
    </row>
    <row r="6921" spans="1:4">
      <c r="A6921" t="s">
        <v>13610</v>
      </c>
      <c r="B6921" t="s">
        <v>13611</v>
      </c>
      <c r="C6921" t="s">
        <v>3</v>
      </c>
      <c r="D6921" t="s">
        <v>11</v>
      </c>
    </row>
    <row r="6922" spans="1:4">
      <c r="A6922" t="s">
        <v>13612</v>
      </c>
      <c r="B6922" t="s">
        <v>13613</v>
      </c>
      <c r="C6922" t="s">
        <v>3</v>
      </c>
      <c r="D6922" t="s">
        <v>11</v>
      </c>
    </row>
    <row r="6923" spans="1:4">
      <c r="A6923" t="s">
        <v>13614</v>
      </c>
      <c r="B6923" t="s">
        <v>13615</v>
      </c>
      <c r="C6923" t="s">
        <v>3</v>
      </c>
      <c r="D6923" t="s">
        <v>11</v>
      </c>
    </row>
    <row r="6924" spans="1:4">
      <c r="A6924" t="s">
        <v>13616</v>
      </c>
      <c r="B6924" t="s">
        <v>13617</v>
      </c>
      <c r="C6924" t="s">
        <v>3</v>
      </c>
      <c r="D6924" t="s">
        <v>11</v>
      </c>
    </row>
    <row r="6925" spans="1:4">
      <c r="A6925" t="s">
        <v>13618</v>
      </c>
      <c r="B6925" t="s">
        <v>13619</v>
      </c>
      <c r="C6925" t="s">
        <v>3</v>
      </c>
      <c r="D6925" t="s">
        <v>11</v>
      </c>
    </row>
    <row r="6926" spans="1:4">
      <c r="A6926" t="s">
        <v>13620</v>
      </c>
      <c r="B6926" t="s">
        <v>13621</v>
      </c>
      <c r="C6926" t="s">
        <v>3</v>
      </c>
      <c r="D6926" t="s">
        <v>11</v>
      </c>
    </row>
    <row r="6927" spans="1:4">
      <c r="A6927" t="s">
        <v>13622</v>
      </c>
      <c r="B6927" t="s">
        <v>13623</v>
      </c>
      <c r="C6927" t="s">
        <v>3</v>
      </c>
      <c r="D6927" t="s">
        <v>11</v>
      </c>
    </row>
    <row r="6928" spans="1:4">
      <c r="A6928" t="s">
        <v>13624</v>
      </c>
      <c r="B6928" t="s">
        <v>13625</v>
      </c>
      <c r="C6928" t="s">
        <v>3</v>
      </c>
      <c r="D6928" t="s">
        <v>11</v>
      </c>
    </row>
    <row r="6929" spans="1:4">
      <c r="A6929" t="s">
        <v>13626</v>
      </c>
      <c r="B6929" t="s">
        <v>13627</v>
      </c>
      <c r="C6929" t="s">
        <v>3</v>
      </c>
      <c r="D6929" t="s">
        <v>11</v>
      </c>
    </row>
    <row r="6930" spans="1:4">
      <c r="A6930" t="s">
        <v>13628</v>
      </c>
      <c r="B6930" t="s">
        <v>13629</v>
      </c>
      <c r="C6930" t="s">
        <v>3</v>
      </c>
      <c r="D6930" t="s">
        <v>11</v>
      </c>
    </row>
    <row r="6931" spans="1:4">
      <c r="A6931" t="s">
        <v>13630</v>
      </c>
      <c r="B6931" t="s">
        <v>13631</v>
      </c>
      <c r="C6931" t="s">
        <v>4</v>
      </c>
      <c r="D6931" t="s">
        <v>11</v>
      </c>
    </row>
    <row r="6932" spans="1:4">
      <c r="A6932" t="s">
        <v>13632</v>
      </c>
      <c r="B6932" t="s">
        <v>13633</v>
      </c>
      <c r="C6932" t="s">
        <v>3</v>
      </c>
      <c r="D6932" t="s">
        <v>11</v>
      </c>
    </row>
    <row r="6933" spans="1:4">
      <c r="A6933" t="s">
        <v>13634</v>
      </c>
      <c r="B6933" t="s">
        <v>13635</v>
      </c>
      <c r="C6933" t="s">
        <v>3</v>
      </c>
      <c r="D6933" t="s">
        <v>11</v>
      </c>
    </row>
    <row r="6934" spans="1:4">
      <c r="A6934" t="s">
        <v>13636</v>
      </c>
      <c r="B6934" t="s">
        <v>13637</v>
      </c>
      <c r="C6934" t="s">
        <v>3</v>
      </c>
      <c r="D6934" t="s">
        <v>11</v>
      </c>
    </row>
    <row r="6935" spans="1:4">
      <c r="A6935" t="s">
        <v>13638</v>
      </c>
      <c r="B6935" t="s">
        <v>13639</v>
      </c>
      <c r="C6935" t="s">
        <v>3</v>
      </c>
      <c r="D6935" t="s">
        <v>11</v>
      </c>
    </row>
    <row r="6936" spans="1:4">
      <c r="A6936" t="s">
        <v>13640</v>
      </c>
      <c r="B6936" t="s">
        <v>13641</v>
      </c>
      <c r="C6936" t="s">
        <v>3</v>
      </c>
      <c r="D6936" t="s">
        <v>11</v>
      </c>
    </row>
    <row r="6937" spans="1:4">
      <c r="A6937" t="s">
        <v>13642</v>
      </c>
      <c r="B6937" t="s">
        <v>13643</v>
      </c>
      <c r="C6937" t="s">
        <v>3</v>
      </c>
      <c r="D6937" t="s">
        <v>11</v>
      </c>
    </row>
    <row r="6938" spans="1:4">
      <c r="A6938" t="s">
        <v>13644</v>
      </c>
      <c r="B6938" t="s">
        <v>13645</v>
      </c>
      <c r="C6938" t="s">
        <v>3</v>
      </c>
      <c r="D6938" t="s">
        <v>11</v>
      </c>
    </row>
    <row r="6939" spans="1:4">
      <c r="A6939" t="s">
        <v>13646</v>
      </c>
      <c r="B6939" t="s">
        <v>13647</v>
      </c>
      <c r="C6939" t="s">
        <v>3</v>
      </c>
      <c r="D6939" t="s">
        <v>11</v>
      </c>
    </row>
    <row r="6940" spans="1:4">
      <c r="A6940" t="s">
        <v>13648</v>
      </c>
      <c r="B6940" t="s">
        <v>13649</v>
      </c>
      <c r="C6940" t="s">
        <v>3</v>
      </c>
      <c r="D6940" t="s">
        <v>11</v>
      </c>
    </row>
    <row r="6941" spans="1:4">
      <c r="A6941" t="s">
        <v>13650</v>
      </c>
      <c r="B6941" t="s">
        <v>13651</v>
      </c>
      <c r="C6941" t="s">
        <v>3</v>
      </c>
      <c r="D6941" t="s">
        <v>11</v>
      </c>
    </row>
    <row r="6942" spans="1:4">
      <c r="A6942" t="s">
        <v>13652</v>
      </c>
      <c r="B6942" t="s">
        <v>13653</v>
      </c>
      <c r="C6942" t="s">
        <v>3</v>
      </c>
      <c r="D6942" t="s">
        <v>11</v>
      </c>
    </row>
    <row r="6943" spans="1:4">
      <c r="A6943" t="s">
        <v>13654</v>
      </c>
      <c r="B6943" t="s">
        <v>13655</v>
      </c>
      <c r="C6943" t="s">
        <v>3</v>
      </c>
      <c r="D6943" t="s">
        <v>11</v>
      </c>
    </row>
    <row r="6944" spans="1:4">
      <c r="A6944" t="s">
        <v>13656</v>
      </c>
      <c r="B6944" t="s">
        <v>13657</v>
      </c>
      <c r="C6944" t="s">
        <v>3</v>
      </c>
      <c r="D6944" t="s">
        <v>11</v>
      </c>
    </row>
    <row r="6945" spans="1:4">
      <c r="A6945" t="s">
        <v>13658</v>
      </c>
      <c r="B6945" t="s">
        <v>13659</v>
      </c>
      <c r="C6945" t="s">
        <v>3</v>
      </c>
      <c r="D6945" t="s">
        <v>11</v>
      </c>
    </row>
    <row r="6946" spans="1:4">
      <c r="A6946" t="s">
        <v>13660</v>
      </c>
      <c r="B6946" t="s">
        <v>13661</v>
      </c>
      <c r="C6946" t="s">
        <v>3</v>
      </c>
      <c r="D6946" t="s">
        <v>11</v>
      </c>
    </row>
    <row r="6947" spans="1:4">
      <c r="A6947" t="s">
        <v>13662</v>
      </c>
      <c r="B6947" t="s">
        <v>13663</v>
      </c>
      <c r="C6947" t="s">
        <v>3</v>
      </c>
      <c r="D6947" t="s">
        <v>11</v>
      </c>
    </row>
    <row r="6948" spans="1:4">
      <c r="A6948" t="s">
        <v>13664</v>
      </c>
      <c r="B6948" t="s">
        <v>13665</v>
      </c>
      <c r="C6948" t="s">
        <v>3</v>
      </c>
      <c r="D6948" t="s">
        <v>11</v>
      </c>
    </row>
    <row r="6949" spans="1:4">
      <c r="A6949" t="s">
        <v>13666</v>
      </c>
      <c r="B6949" t="s">
        <v>13667</v>
      </c>
      <c r="C6949" t="s">
        <v>3</v>
      </c>
      <c r="D6949" t="s">
        <v>11</v>
      </c>
    </row>
    <row r="6950" spans="1:4">
      <c r="A6950" t="s">
        <v>13668</v>
      </c>
      <c r="B6950" t="s">
        <v>13669</v>
      </c>
      <c r="C6950" t="s">
        <v>3</v>
      </c>
      <c r="D6950" t="s">
        <v>11</v>
      </c>
    </row>
    <row r="6951" spans="1:4">
      <c r="A6951" t="s">
        <v>13670</v>
      </c>
      <c r="B6951" t="s">
        <v>13671</v>
      </c>
      <c r="C6951" t="s">
        <v>3</v>
      </c>
      <c r="D6951" t="s">
        <v>11</v>
      </c>
    </row>
    <row r="6952" spans="1:4">
      <c r="A6952" t="s">
        <v>13672</v>
      </c>
      <c r="B6952" t="s">
        <v>13673</v>
      </c>
      <c r="C6952" t="s">
        <v>3</v>
      </c>
      <c r="D6952" t="s">
        <v>11</v>
      </c>
    </row>
    <row r="6953" spans="1:4">
      <c r="A6953" t="s">
        <v>13674</v>
      </c>
      <c r="B6953" t="s">
        <v>13675</v>
      </c>
      <c r="C6953" t="s">
        <v>4</v>
      </c>
      <c r="D6953" t="s">
        <v>11</v>
      </c>
    </row>
    <row r="6954" spans="1:4">
      <c r="A6954" t="s">
        <v>13676</v>
      </c>
      <c r="B6954" t="s">
        <v>13677</v>
      </c>
      <c r="C6954" t="s">
        <v>3</v>
      </c>
      <c r="D6954" t="s">
        <v>11</v>
      </c>
    </row>
    <row r="6955" spans="1:4">
      <c r="A6955" t="s">
        <v>13678</v>
      </c>
      <c r="B6955" t="s">
        <v>6037</v>
      </c>
      <c r="C6955" t="s">
        <v>3</v>
      </c>
      <c r="D6955" t="s">
        <v>11</v>
      </c>
    </row>
    <row r="6956" spans="1:4">
      <c r="A6956" t="s">
        <v>13679</v>
      </c>
      <c r="B6956" t="s">
        <v>13680</v>
      </c>
      <c r="C6956" t="s">
        <v>3</v>
      </c>
      <c r="D6956" t="s">
        <v>11</v>
      </c>
    </row>
    <row r="6957" spans="1:4">
      <c r="A6957" t="s">
        <v>13681</v>
      </c>
      <c r="B6957" t="s">
        <v>13682</v>
      </c>
      <c r="C6957" t="s">
        <v>3</v>
      </c>
      <c r="D6957" t="s">
        <v>11</v>
      </c>
    </row>
    <row r="6958" spans="1:4">
      <c r="A6958" t="s">
        <v>13683</v>
      </c>
      <c r="B6958" t="s">
        <v>13684</v>
      </c>
      <c r="C6958" t="s">
        <v>3</v>
      </c>
      <c r="D6958" t="s">
        <v>11</v>
      </c>
    </row>
    <row r="6959" spans="1:4">
      <c r="A6959" t="s">
        <v>13685</v>
      </c>
      <c r="B6959" t="s">
        <v>13686</v>
      </c>
      <c r="C6959" t="s">
        <v>3</v>
      </c>
      <c r="D6959" t="s">
        <v>11</v>
      </c>
    </row>
    <row r="6960" spans="1:4">
      <c r="A6960" t="s">
        <v>13687</v>
      </c>
      <c r="B6960" t="s">
        <v>13688</v>
      </c>
      <c r="C6960" t="s">
        <v>3</v>
      </c>
      <c r="D6960" t="s">
        <v>11</v>
      </c>
    </row>
    <row r="6961" spans="1:4">
      <c r="A6961" t="s">
        <v>13689</v>
      </c>
      <c r="B6961" t="s">
        <v>13690</v>
      </c>
      <c r="C6961" t="s">
        <v>3</v>
      </c>
      <c r="D6961" t="s">
        <v>11</v>
      </c>
    </row>
    <row r="6962" spans="1:4">
      <c r="A6962" t="s">
        <v>13691</v>
      </c>
      <c r="B6962" t="s">
        <v>13692</v>
      </c>
      <c r="C6962" t="s">
        <v>3</v>
      </c>
      <c r="D6962" t="s">
        <v>11</v>
      </c>
    </row>
    <row r="6963" spans="1:4">
      <c r="A6963" t="s">
        <v>13693</v>
      </c>
      <c r="B6963" t="s">
        <v>13694</v>
      </c>
      <c r="C6963" t="s">
        <v>3</v>
      </c>
      <c r="D6963" t="s">
        <v>11</v>
      </c>
    </row>
    <row r="6964" spans="1:4">
      <c r="A6964" t="s">
        <v>13695</v>
      </c>
      <c r="B6964" t="s">
        <v>13696</v>
      </c>
      <c r="C6964" t="s">
        <v>3</v>
      </c>
      <c r="D6964" t="s">
        <v>11</v>
      </c>
    </row>
    <row r="6965" spans="1:4">
      <c r="A6965" t="s">
        <v>13697</v>
      </c>
      <c r="B6965" t="s">
        <v>13698</v>
      </c>
      <c r="C6965" t="s">
        <v>3</v>
      </c>
      <c r="D6965" t="s">
        <v>11</v>
      </c>
    </row>
    <row r="6966" spans="1:4">
      <c r="A6966" t="s">
        <v>13699</v>
      </c>
      <c r="B6966" t="s">
        <v>13700</v>
      </c>
      <c r="C6966" t="s">
        <v>3</v>
      </c>
      <c r="D6966" t="s">
        <v>11</v>
      </c>
    </row>
    <row r="6967" spans="1:4">
      <c r="A6967" t="s">
        <v>13701</v>
      </c>
      <c r="B6967" t="s">
        <v>13702</v>
      </c>
      <c r="C6967" t="s">
        <v>3</v>
      </c>
      <c r="D6967" t="s">
        <v>11</v>
      </c>
    </row>
    <row r="6968" spans="1:4">
      <c r="A6968" t="s">
        <v>13703</v>
      </c>
      <c r="B6968" t="s">
        <v>13704</v>
      </c>
      <c r="C6968" t="s">
        <v>3</v>
      </c>
      <c r="D6968" t="s">
        <v>11</v>
      </c>
    </row>
    <row r="6969" spans="1:4">
      <c r="A6969" t="s">
        <v>13705</v>
      </c>
      <c r="B6969" t="s">
        <v>13706</v>
      </c>
      <c r="C6969" t="s">
        <v>3</v>
      </c>
      <c r="D6969" t="s">
        <v>11</v>
      </c>
    </row>
    <row r="6970" spans="1:4">
      <c r="A6970" t="s">
        <v>13707</v>
      </c>
      <c r="B6970" t="s">
        <v>13708</v>
      </c>
      <c r="C6970" t="s">
        <v>3</v>
      </c>
      <c r="D6970" t="s">
        <v>11</v>
      </c>
    </row>
    <row r="6971" spans="1:4">
      <c r="A6971" t="s">
        <v>13709</v>
      </c>
      <c r="B6971" t="s">
        <v>13710</v>
      </c>
      <c r="C6971" t="s">
        <v>3</v>
      </c>
      <c r="D6971" t="s">
        <v>11</v>
      </c>
    </row>
    <row r="6972" spans="1:4">
      <c r="A6972" t="s">
        <v>13711</v>
      </c>
      <c r="B6972" t="s">
        <v>13712</v>
      </c>
      <c r="C6972" t="s">
        <v>3</v>
      </c>
      <c r="D6972" t="s">
        <v>11</v>
      </c>
    </row>
    <row r="6973" spans="1:4">
      <c r="A6973" t="s">
        <v>13713</v>
      </c>
      <c r="B6973" t="s">
        <v>13714</v>
      </c>
      <c r="C6973" t="s">
        <v>3</v>
      </c>
      <c r="D6973" t="s">
        <v>11</v>
      </c>
    </row>
    <row r="6974" spans="1:4">
      <c r="A6974" t="s">
        <v>13715</v>
      </c>
      <c r="B6974" t="s">
        <v>13716</v>
      </c>
      <c r="C6974" t="s">
        <v>3</v>
      </c>
      <c r="D6974" t="s">
        <v>11</v>
      </c>
    </row>
    <row r="6975" spans="1:4">
      <c r="A6975" t="s">
        <v>13717</v>
      </c>
      <c r="B6975" t="s">
        <v>13718</v>
      </c>
      <c r="C6975" t="s">
        <v>3</v>
      </c>
      <c r="D6975" t="s">
        <v>11</v>
      </c>
    </row>
    <row r="6976" spans="1:4">
      <c r="A6976" t="s">
        <v>13719</v>
      </c>
      <c r="B6976" t="s">
        <v>13720</v>
      </c>
      <c r="C6976" t="s">
        <v>3</v>
      </c>
      <c r="D6976" t="s">
        <v>11</v>
      </c>
    </row>
    <row r="6977" spans="1:4">
      <c r="A6977" t="s">
        <v>13721</v>
      </c>
      <c r="B6977" t="s">
        <v>13722</v>
      </c>
      <c r="C6977" t="s">
        <v>3</v>
      </c>
      <c r="D6977" t="s">
        <v>11</v>
      </c>
    </row>
    <row r="6978" spans="1:4">
      <c r="A6978" t="s">
        <v>13723</v>
      </c>
      <c r="B6978" t="s">
        <v>13724</v>
      </c>
      <c r="C6978" t="s">
        <v>3</v>
      </c>
      <c r="D6978" t="s">
        <v>11</v>
      </c>
    </row>
    <row r="6979" spans="1:4">
      <c r="A6979" t="s">
        <v>13725</v>
      </c>
      <c r="B6979" t="s">
        <v>13726</v>
      </c>
      <c r="C6979" t="s">
        <v>3</v>
      </c>
      <c r="D6979" t="s">
        <v>11</v>
      </c>
    </row>
    <row r="6980" spans="1:4">
      <c r="A6980" t="s">
        <v>13727</v>
      </c>
      <c r="B6980" t="s">
        <v>13728</v>
      </c>
      <c r="C6980" t="s">
        <v>3</v>
      </c>
      <c r="D6980" t="s">
        <v>11</v>
      </c>
    </row>
    <row r="6981" spans="1:4">
      <c r="A6981" t="s">
        <v>13729</v>
      </c>
      <c r="B6981" t="s">
        <v>13730</v>
      </c>
      <c r="C6981" t="s">
        <v>3</v>
      </c>
      <c r="D6981" t="s">
        <v>11</v>
      </c>
    </row>
    <row r="6982" spans="1:4">
      <c r="A6982" t="s">
        <v>13731</v>
      </c>
      <c r="B6982" t="s">
        <v>13732</v>
      </c>
      <c r="C6982" t="s">
        <v>3</v>
      </c>
      <c r="D6982" t="s">
        <v>11</v>
      </c>
    </row>
    <row r="6983" spans="1:4">
      <c r="A6983" t="s">
        <v>13733</v>
      </c>
      <c r="B6983" t="s">
        <v>13734</v>
      </c>
      <c r="C6983" t="s">
        <v>4</v>
      </c>
      <c r="D6983" t="s">
        <v>11</v>
      </c>
    </row>
    <row r="6984" spans="1:4">
      <c r="A6984" t="s">
        <v>13735</v>
      </c>
      <c r="B6984" t="s">
        <v>13736</v>
      </c>
      <c r="C6984" t="s">
        <v>3</v>
      </c>
      <c r="D6984" t="s">
        <v>11</v>
      </c>
    </row>
    <row r="6985" spans="1:4">
      <c r="A6985" t="s">
        <v>13737</v>
      </c>
      <c r="B6985" t="s">
        <v>13738</v>
      </c>
      <c r="C6985" t="s">
        <v>3</v>
      </c>
      <c r="D6985" t="s">
        <v>11</v>
      </c>
    </row>
    <row r="6986" spans="1:4">
      <c r="A6986" t="s">
        <v>13739</v>
      </c>
      <c r="B6986" t="s">
        <v>13740</v>
      </c>
      <c r="C6986" t="s">
        <v>3</v>
      </c>
      <c r="D6986" t="s">
        <v>11</v>
      </c>
    </row>
    <row r="6987" spans="1:4">
      <c r="A6987" t="s">
        <v>13741</v>
      </c>
      <c r="B6987" t="s">
        <v>13742</v>
      </c>
      <c r="C6987" t="s">
        <v>3</v>
      </c>
      <c r="D6987" t="s">
        <v>11</v>
      </c>
    </row>
    <row r="6988" spans="1:4">
      <c r="A6988" t="s">
        <v>13743</v>
      </c>
      <c r="B6988" t="s">
        <v>13744</v>
      </c>
      <c r="C6988" t="s">
        <v>3</v>
      </c>
      <c r="D6988" t="s">
        <v>11</v>
      </c>
    </row>
    <row r="6989" spans="1:4">
      <c r="A6989" t="s">
        <v>13745</v>
      </c>
      <c r="B6989" t="s">
        <v>13746</v>
      </c>
      <c r="C6989" t="s">
        <v>3</v>
      </c>
      <c r="D6989" t="s">
        <v>11</v>
      </c>
    </row>
    <row r="6990" spans="1:4">
      <c r="A6990" t="s">
        <v>13747</v>
      </c>
      <c r="B6990" t="s">
        <v>13748</v>
      </c>
      <c r="C6990" t="s">
        <v>3</v>
      </c>
      <c r="D6990" t="s">
        <v>11</v>
      </c>
    </row>
    <row r="6991" spans="1:4">
      <c r="A6991" t="s">
        <v>13749</v>
      </c>
      <c r="B6991" t="s">
        <v>13750</v>
      </c>
      <c r="C6991" t="s">
        <v>3</v>
      </c>
      <c r="D6991" t="s">
        <v>11</v>
      </c>
    </row>
    <row r="6992" spans="1:4">
      <c r="A6992" t="s">
        <v>13751</v>
      </c>
      <c r="B6992" t="s">
        <v>13752</v>
      </c>
      <c r="C6992" t="s">
        <v>3</v>
      </c>
      <c r="D6992" t="s">
        <v>11</v>
      </c>
    </row>
    <row r="6993" spans="1:4">
      <c r="A6993" t="s">
        <v>13753</v>
      </c>
      <c r="B6993" t="s">
        <v>13754</v>
      </c>
      <c r="C6993" t="s">
        <v>3</v>
      </c>
      <c r="D6993" t="s">
        <v>11</v>
      </c>
    </row>
    <row r="6994" spans="1:4">
      <c r="A6994" t="s">
        <v>13755</v>
      </c>
      <c r="B6994" t="s">
        <v>13756</v>
      </c>
      <c r="C6994" t="s">
        <v>3</v>
      </c>
      <c r="D6994" t="s">
        <v>11</v>
      </c>
    </row>
    <row r="6995" spans="1:4">
      <c r="A6995" t="s">
        <v>13757</v>
      </c>
      <c r="B6995" t="s">
        <v>13758</v>
      </c>
      <c r="C6995" t="s">
        <v>3</v>
      </c>
      <c r="D6995" t="s">
        <v>11</v>
      </c>
    </row>
    <row r="6996" spans="1:4">
      <c r="A6996" t="s">
        <v>13759</v>
      </c>
      <c r="B6996" t="s">
        <v>13760</v>
      </c>
      <c r="C6996" t="s">
        <v>3</v>
      </c>
      <c r="D6996" t="s">
        <v>11</v>
      </c>
    </row>
    <row r="6997" spans="1:4">
      <c r="A6997" t="s">
        <v>13761</v>
      </c>
      <c r="B6997" t="s">
        <v>13762</v>
      </c>
      <c r="C6997" t="s">
        <v>3</v>
      </c>
      <c r="D6997" t="s">
        <v>11</v>
      </c>
    </row>
    <row r="6998" spans="1:4">
      <c r="A6998" t="s">
        <v>13763</v>
      </c>
      <c r="B6998" t="s">
        <v>13764</v>
      </c>
      <c r="C6998" t="s">
        <v>3</v>
      </c>
      <c r="D6998" t="s">
        <v>11</v>
      </c>
    </row>
    <row r="6999" spans="1:4">
      <c r="A6999" t="s">
        <v>13765</v>
      </c>
      <c r="B6999" t="s">
        <v>13766</v>
      </c>
      <c r="C6999" t="s">
        <v>3</v>
      </c>
      <c r="D6999" t="s">
        <v>11</v>
      </c>
    </row>
    <row r="7000" spans="1:4">
      <c r="A7000" t="s">
        <v>13767</v>
      </c>
      <c r="B7000" t="s">
        <v>13768</v>
      </c>
      <c r="C7000" t="s">
        <v>3</v>
      </c>
      <c r="D7000" t="s">
        <v>11</v>
      </c>
    </row>
    <row r="7001" spans="1:4">
      <c r="A7001" t="s">
        <v>13769</v>
      </c>
      <c r="B7001" t="s">
        <v>13770</v>
      </c>
      <c r="C7001" t="s">
        <v>3</v>
      </c>
      <c r="D7001" t="s">
        <v>11</v>
      </c>
    </row>
    <row r="7002" spans="1:4">
      <c r="A7002" t="s">
        <v>13771</v>
      </c>
      <c r="B7002" t="s">
        <v>13772</v>
      </c>
      <c r="C7002" t="s">
        <v>3</v>
      </c>
      <c r="D7002" t="s">
        <v>11</v>
      </c>
    </row>
    <row r="7003" spans="1:4">
      <c r="A7003" t="s">
        <v>13773</v>
      </c>
      <c r="B7003" t="s">
        <v>13774</v>
      </c>
      <c r="C7003" t="s">
        <v>3</v>
      </c>
      <c r="D7003" t="s">
        <v>11</v>
      </c>
    </row>
    <row r="7004" spans="1:4">
      <c r="A7004" t="s">
        <v>13775</v>
      </c>
      <c r="B7004" t="s">
        <v>13776</v>
      </c>
      <c r="C7004" t="s">
        <v>3</v>
      </c>
      <c r="D7004" t="s">
        <v>11</v>
      </c>
    </row>
    <row r="7005" spans="1:4">
      <c r="A7005" t="s">
        <v>13777</v>
      </c>
      <c r="B7005" t="s">
        <v>13778</v>
      </c>
      <c r="C7005" t="s">
        <v>3</v>
      </c>
      <c r="D7005" t="s">
        <v>11</v>
      </c>
    </row>
    <row r="7006" spans="1:4">
      <c r="A7006" t="s">
        <v>13779</v>
      </c>
      <c r="B7006" t="s">
        <v>13780</v>
      </c>
      <c r="C7006" t="s">
        <v>3</v>
      </c>
      <c r="D7006" t="s">
        <v>11</v>
      </c>
    </row>
    <row r="7007" spans="1:4">
      <c r="A7007" t="s">
        <v>13781</v>
      </c>
      <c r="B7007" t="s">
        <v>13782</v>
      </c>
      <c r="C7007" t="s">
        <v>3</v>
      </c>
      <c r="D7007" t="s">
        <v>11</v>
      </c>
    </row>
    <row r="7008" spans="1:4">
      <c r="A7008" t="s">
        <v>13783</v>
      </c>
      <c r="B7008" t="s">
        <v>13784</v>
      </c>
      <c r="C7008" t="s">
        <v>3</v>
      </c>
      <c r="D7008" t="s">
        <v>11</v>
      </c>
    </row>
    <row r="7009" spans="1:4">
      <c r="A7009" t="s">
        <v>13785</v>
      </c>
      <c r="B7009" t="s">
        <v>13786</v>
      </c>
      <c r="C7009" t="s">
        <v>3</v>
      </c>
      <c r="D7009" t="s">
        <v>11</v>
      </c>
    </row>
    <row r="7010" spans="1:4">
      <c r="A7010" t="s">
        <v>13787</v>
      </c>
      <c r="B7010" t="s">
        <v>13788</v>
      </c>
      <c r="C7010" t="s">
        <v>3</v>
      </c>
      <c r="D7010" t="s">
        <v>11</v>
      </c>
    </row>
    <row r="7011" spans="1:4">
      <c r="A7011" t="s">
        <v>13789</v>
      </c>
      <c r="B7011" t="s">
        <v>13790</v>
      </c>
      <c r="C7011" t="s">
        <v>4</v>
      </c>
      <c r="D7011" t="s">
        <v>11</v>
      </c>
    </row>
    <row r="7012" spans="1:4">
      <c r="A7012" t="s">
        <v>13791</v>
      </c>
      <c r="B7012" t="s">
        <v>13792</v>
      </c>
      <c r="C7012" t="s">
        <v>4</v>
      </c>
      <c r="D7012" t="s">
        <v>11</v>
      </c>
    </row>
    <row r="7013" spans="1:4">
      <c r="A7013" t="s">
        <v>13793</v>
      </c>
      <c r="B7013" t="s">
        <v>13643</v>
      </c>
      <c r="C7013" t="s">
        <v>4</v>
      </c>
      <c r="D7013" t="s">
        <v>11</v>
      </c>
    </row>
    <row r="7014" spans="1:4">
      <c r="A7014" t="s">
        <v>13794</v>
      </c>
      <c r="B7014" t="s">
        <v>13795</v>
      </c>
      <c r="C7014" t="s">
        <v>3</v>
      </c>
      <c r="D7014" t="s">
        <v>11</v>
      </c>
    </row>
    <row r="7015" spans="1:4">
      <c r="A7015" t="s">
        <v>13796</v>
      </c>
      <c r="B7015" t="s">
        <v>13797</v>
      </c>
      <c r="C7015" t="s">
        <v>3</v>
      </c>
      <c r="D7015" t="s">
        <v>11</v>
      </c>
    </row>
    <row r="7016" spans="1:4">
      <c r="A7016" t="s">
        <v>13798</v>
      </c>
      <c r="B7016" t="s">
        <v>13799</v>
      </c>
      <c r="C7016" t="s">
        <v>4</v>
      </c>
      <c r="D7016" t="s">
        <v>11</v>
      </c>
    </row>
    <row r="7017" spans="1:4">
      <c r="A7017" t="s">
        <v>13800</v>
      </c>
      <c r="B7017" t="s">
        <v>13801</v>
      </c>
      <c r="C7017" t="s">
        <v>4</v>
      </c>
      <c r="D7017" t="s">
        <v>11</v>
      </c>
    </row>
    <row r="7018" spans="1:4">
      <c r="A7018" t="s">
        <v>13802</v>
      </c>
      <c r="B7018" t="s">
        <v>13803</v>
      </c>
      <c r="C7018" t="s">
        <v>3</v>
      </c>
      <c r="D7018" t="s">
        <v>11</v>
      </c>
    </row>
    <row r="7019" spans="1:4">
      <c r="A7019" t="s">
        <v>13804</v>
      </c>
      <c r="B7019" t="s">
        <v>13805</v>
      </c>
      <c r="C7019" t="s">
        <v>3</v>
      </c>
      <c r="D7019" t="s">
        <v>11</v>
      </c>
    </row>
    <row r="7020" spans="1:4">
      <c r="A7020" t="s">
        <v>13806</v>
      </c>
      <c r="B7020" t="s">
        <v>615</v>
      </c>
      <c r="C7020" t="s">
        <v>3</v>
      </c>
      <c r="D7020" t="s">
        <v>11</v>
      </c>
    </row>
    <row r="7021" spans="1:4">
      <c r="A7021" t="s">
        <v>13807</v>
      </c>
      <c r="B7021" t="s">
        <v>13808</v>
      </c>
      <c r="C7021" t="s">
        <v>3</v>
      </c>
      <c r="D7021" t="s">
        <v>11</v>
      </c>
    </row>
    <row r="7022" spans="1:4">
      <c r="A7022" t="s">
        <v>13809</v>
      </c>
      <c r="B7022" t="s">
        <v>13810</v>
      </c>
      <c r="C7022" t="s">
        <v>3</v>
      </c>
      <c r="D7022" t="s">
        <v>11</v>
      </c>
    </row>
    <row r="7023" spans="1:4">
      <c r="A7023" t="s">
        <v>13811</v>
      </c>
      <c r="B7023" t="s">
        <v>13812</v>
      </c>
      <c r="C7023" t="s">
        <v>4</v>
      </c>
      <c r="D7023" t="s">
        <v>11</v>
      </c>
    </row>
    <row r="7024" spans="1:4">
      <c r="A7024" t="s">
        <v>13813</v>
      </c>
      <c r="B7024" t="s">
        <v>13482</v>
      </c>
      <c r="C7024" t="s">
        <v>4</v>
      </c>
      <c r="D7024" t="s">
        <v>11</v>
      </c>
    </row>
    <row r="7025" spans="1:4">
      <c r="A7025" t="s">
        <v>13814</v>
      </c>
      <c r="B7025" t="s">
        <v>13815</v>
      </c>
      <c r="C7025" t="s">
        <v>3</v>
      </c>
      <c r="D7025" t="s">
        <v>11</v>
      </c>
    </row>
    <row r="7026" spans="1:4">
      <c r="A7026" t="s">
        <v>13816</v>
      </c>
      <c r="B7026" t="s">
        <v>13817</v>
      </c>
      <c r="C7026" t="s">
        <v>3</v>
      </c>
      <c r="D7026" t="s">
        <v>11</v>
      </c>
    </row>
    <row r="7027" spans="1:4">
      <c r="A7027" t="s">
        <v>13818</v>
      </c>
      <c r="B7027" t="s">
        <v>13819</v>
      </c>
      <c r="C7027" t="s">
        <v>3</v>
      </c>
      <c r="D7027" t="s">
        <v>11</v>
      </c>
    </row>
    <row r="7028" spans="1:4">
      <c r="A7028" t="s">
        <v>13820</v>
      </c>
      <c r="B7028" t="s">
        <v>13821</v>
      </c>
      <c r="C7028" t="s">
        <v>3</v>
      </c>
      <c r="D7028" t="s">
        <v>11</v>
      </c>
    </row>
    <row r="7029" spans="1:4">
      <c r="A7029" t="s">
        <v>13822</v>
      </c>
      <c r="B7029" t="s">
        <v>13823</v>
      </c>
      <c r="C7029" t="s">
        <v>3</v>
      </c>
      <c r="D7029" t="s">
        <v>11</v>
      </c>
    </row>
    <row r="7030" spans="1:4">
      <c r="A7030" t="s">
        <v>13824</v>
      </c>
      <c r="B7030" t="s">
        <v>13825</v>
      </c>
      <c r="C7030" t="s">
        <v>3</v>
      </c>
      <c r="D7030" t="s">
        <v>11</v>
      </c>
    </row>
    <row r="7031" spans="1:4">
      <c r="A7031" t="s">
        <v>13826</v>
      </c>
      <c r="B7031" t="s">
        <v>13827</v>
      </c>
      <c r="C7031" t="s">
        <v>3</v>
      </c>
      <c r="D7031" t="s">
        <v>11</v>
      </c>
    </row>
    <row r="7032" spans="1:4">
      <c r="A7032" t="s">
        <v>13828</v>
      </c>
      <c r="B7032" t="s">
        <v>13829</v>
      </c>
      <c r="C7032" t="s">
        <v>3</v>
      </c>
      <c r="D7032" t="s">
        <v>11</v>
      </c>
    </row>
    <row r="7033" spans="1:4">
      <c r="A7033" t="s">
        <v>13830</v>
      </c>
      <c r="B7033" t="s">
        <v>13831</v>
      </c>
      <c r="C7033" t="s">
        <v>3</v>
      </c>
      <c r="D7033" t="s">
        <v>11</v>
      </c>
    </row>
    <row r="7034" spans="1:4">
      <c r="A7034" t="s">
        <v>13832</v>
      </c>
      <c r="B7034" t="s">
        <v>13833</v>
      </c>
      <c r="C7034" t="s">
        <v>3</v>
      </c>
      <c r="D7034" t="s">
        <v>11</v>
      </c>
    </row>
    <row r="7035" spans="1:4">
      <c r="A7035" t="s">
        <v>13834</v>
      </c>
      <c r="B7035" t="s">
        <v>12244</v>
      </c>
      <c r="C7035" t="s">
        <v>3</v>
      </c>
      <c r="D7035" t="s">
        <v>11</v>
      </c>
    </row>
    <row r="7036" spans="1:4">
      <c r="A7036" t="s">
        <v>13835</v>
      </c>
      <c r="B7036" t="s">
        <v>13836</v>
      </c>
      <c r="C7036" t="s">
        <v>3</v>
      </c>
      <c r="D7036" t="s">
        <v>11</v>
      </c>
    </row>
    <row r="7037" spans="1:4">
      <c r="A7037" t="s">
        <v>13837</v>
      </c>
      <c r="B7037" t="s">
        <v>13838</v>
      </c>
      <c r="C7037" t="s">
        <v>3</v>
      </c>
      <c r="D7037" t="s">
        <v>11</v>
      </c>
    </row>
    <row r="7038" spans="1:4">
      <c r="A7038" t="s">
        <v>13839</v>
      </c>
      <c r="B7038" t="s">
        <v>13840</v>
      </c>
      <c r="C7038" t="s">
        <v>3</v>
      </c>
      <c r="D7038" t="s">
        <v>11</v>
      </c>
    </row>
    <row r="7039" spans="1:4">
      <c r="A7039" t="s">
        <v>13841</v>
      </c>
      <c r="B7039" t="s">
        <v>13842</v>
      </c>
      <c r="C7039" t="s">
        <v>3</v>
      </c>
      <c r="D7039" t="s">
        <v>11</v>
      </c>
    </row>
    <row r="7040" spans="1:4">
      <c r="A7040" t="s">
        <v>13843</v>
      </c>
      <c r="B7040" t="s">
        <v>13844</v>
      </c>
      <c r="C7040" t="s">
        <v>3</v>
      </c>
      <c r="D7040" t="s">
        <v>11</v>
      </c>
    </row>
    <row r="7041" spans="1:4">
      <c r="A7041" t="s">
        <v>13845</v>
      </c>
      <c r="B7041" t="s">
        <v>13846</v>
      </c>
      <c r="C7041" t="s">
        <v>3</v>
      </c>
      <c r="D7041" t="s">
        <v>11</v>
      </c>
    </row>
    <row r="7042" spans="1:4">
      <c r="A7042" t="s">
        <v>13847</v>
      </c>
      <c r="B7042" t="s">
        <v>13848</v>
      </c>
      <c r="C7042" t="s">
        <v>3</v>
      </c>
      <c r="D7042" t="s">
        <v>11</v>
      </c>
    </row>
    <row r="7043" spans="1:4">
      <c r="A7043" t="s">
        <v>13849</v>
      </c>
      <c r="B7043" t="s">
        <v>13850</v>
      </c>
      <c r="C7043" t="s">
        <v>3</v>
      </c>
      <c r="D7043" t="s">
        <v>11</v>
      </c>
    </row>
    <row r="7044" spans="1:4">
      <c r="A7044" t="s">
        <v>13851</v>
      </c>
      <c r="B7044" t="s">
        <v>13852</v>
      </c>
      <c r="C7044" t="s">
        <v>3</v>
      </c>
      <c r="D7044" t="s">
        <v>11</v>
      </c>
    </row>
    <row r="7045" spans="1:4">
      <c r="A7045" t="s">
        <v>13853</v>
      </c>
      <c r="B7045" t="s">
        <v>13854</v>
      </c>
      <c r="C7045" t="s">
        <v>3</v>
      </c>
      <c r="D7045" t="s">
        <v>11</v>
      </c>
    </row>
    <row r="7046" spans="1:4">
      <c r="A7046" t="s">
        <v>13855</v>
      </c>
      <c r="B7046" t="s">
        <v>13856</v>
      </c>
      <c r="C7046" t="s">
        <v>3</v>
      </c>
      <c r="D7046" t="s">
        <v>11</v>
      </c>
    </row>
    <row r="7047" spans="1:4">
      <c r="A7047" t="s">
        <v>13857</v>
      </c>
      <c r="B7047" t="s">
        <v>13858</v>
      </c>
      <c r="C7047" t="s">
        <v>3</v>
      </c>
      <c r="D7047" t="s">
        <v>11</v>
      </c>
    </row>
    <row r="7048" spans="1:4">
      <c r="A7048" t="s">
        <v>13859</v>
      </c>
      <c r="B7048" t="s">
        <v>13860</v>
      </c>
      <c r="C7048" t="s">
        <v>3</v>
      </c>
      <c r="D7048" t="s">
        <v>11</v>
      </c>
    </row>
    <row r="7049" spans="1:4">
      <c r="A7049" t="s">
        <v>13861</v>
      </c>
      <c r="B7049" t="s">
        <v>13862</v>
      </c>
      <c r="C7049" t="s">
        <v>3</v>
      </c>
      <c r="D7049" t="s">
        <v>11</v>
      </c>
    </row>
    <row r="7050" spans="1:4">
      <c r="A7050" t="s">
        <v>13863</v>
      </c>
      <c r="B7050" t="s">
        <v>13864</v>
      </c>
      <c r="C7050" t="s">
        <v>3</v>
      </c>
      <c r="D7050" t="s">
        <v>11</v>
      </c>
    </row>
    <row r="7051" spans="1:4">
      <c r="A7051" t="s">
        <v>13865</v>
      </c>
      <c r="B7051" t="s">
        <v>13186</v>
      </c>
      <c r="C7051" t="s">
        <v>3</v>
      </c>
      <c r="D7051" t="s">
        <v>11</v>
      </c>
    </row>
    <row r="7052" spans="1:4">
      <c r="A7052" t="s">
        <v>13866</v>
      </c>
      <c r="B7052" t="s">
        <v>13867</v>
      </c>
      <c r="C7052" t="s">
        <v>3</v>
      </c>
      <c r="D7052" t="s">
        <v>11</v>
      </c>
    </row>
    <row r="7053" spans="1:4">
      <c r="A7053" t="s">
        <v>13868</v>
      </c>
      <c r="B7053" t="s">
        <v>13869</v>
      </c>
      <c r="C7053" t="s">
        <v>3</v>
      </c>
      <c r="D7053" t="s">
        <v>11</v>
      </c>
    </row>
    <row r="7054" spans="1:4">
      <c r="A7054" t="s">
        <v>13870</v>
      </c>
      <c r="B7054" t="s">
        <v>13871</v>
      </c>
      <c r="C7054" t="s">
        <v>3</v>
      </c>
      <c r="D7054" t="s">
        <v>11</v>
      </c>
    </row>
    <row r="7055" spans="1:4">
      <c r="A7055" t="s">
        <v>13872</v>
      </c>
      <c r="B7055" t="s">
        <v>13873</v>
      </c>
      <c r="C7055" t="s">
        <v>3</v>
      </c>
      <c r="D7055" t="s">
        <v>11</v>
      </c>
    </row>
    <row r="7056" spans="1:4">
      <c r="A7056" t="s">
        <v>13874</v>
      </c>
      <c r="B7056" t="s">
        <v>13875</v>
      </c>
      <c r="C7056" t="s">
        <v>3</v>
      </c>
      <c r="D7056" t="s">
        <v>11</v>
      </c>
    </row>
    <row r="7057" spans="1:4">
      <c r="A7057" t="s">
        <v>13876</v>
      </c>
      <c r="B7057" t="s">
        <v>13877</v>
      </c>
      <c r="C7057" t="s">
        <v>3</v>
      </c>
      <c r="D7057" t="s">
        <v>11</v>
      </c>
    </row>
    <row r="7058" spans="1:4">
      <c r="A7058" t="s">
        <v>13878</v>
      </c>
      <c r="B7058" t="s">
        <v>13879</v>
      </c>
      <c r="C7058" t="s">
        <v>3</v>
      </c>
      <c r="D7058" t="s">
        <v>11</v>
      </c>
    </row>
    <row r="7059" spans="1:4">
      <c r="A7059" t="s">
        <v>13880</v>
      </c>
      <c r="B7059" t="s">
        <v>13881</v>
      </c>
      <c r="C7059" t="s">
        <v>3</v>
      </c>
      <c r="D7059" t="s">
        <v>11</v>
      </c>
    </row>
    <row r="7060" spans="1:4">
      <c r="A7060" t="s">
        <v>13882</v>
      </c>
      <c r="B7060" t="s">
        <v>13883</v>
      </c>
      <c r="C7060" t="s">
        <v>3</v>
      </c>
      <c r="D7060" t="s">
        <v>11</v>
      </c>
    </row>
    <row r="7061" spans="1:4">
      <c r="A7061" t="s">
        <v>13884</v>
      </c>
      <c r="B7061" t="s">
        <v>13885</v>
      </c>
      <c r="C7061" t="s">
        <v>3</v>
      </c>
      <c r="D7061" t="s">
        <v>11</v>
      </c>
    </row>
    <row r="7062" spans="1:4">
      <c r="A7062" t="s">
        <v>13886</v>
      </c>
      <c r="B7062" t="s">
        <v>13887</v>
      </c>
      <c r="C7062" t="s">
        <v>4</v>
      </c>
      <c r="D7062" t="s">
        <v>11</v>
      </c>
    </row>
    <row r="7063" spans="1:4">
      <c r="A7063" t="s">
        <v>13888</v>
      </c>
      <c r="B7063" t="s">
        <v>13889</v>
      </c>
      <c r="C7063" t="s">
        <v>3</v>
      </c>
      <c r="D7063" t="s">
        <v>11</v>
      </c>
    </row>
    <row r="7064" spans="1:4">
      <c r="A7064" t="s">
        <v>13890</v>
      </c>
      <c r="B7064" t="s">
        <v>13891</v>
      </c>
      <c r="C7064" t="s">
        <v>3</v>
      </c>
      <c r="D7064" t="s">
        <v>11</v>
      </c>
    </row>
    <row r="7065" spans="1:4">
      <c r="A7065" t="s">
        <v>13892</v>
      </c>
      <c r="B7065" t="s">
        <v>13893</v>
      </c>
      <c r="C7065" t="s">
        <v>3</v>
      </c>
      <c r="D7065" t="s">
        <v>11</v>
      </c>
    </row>
    <row r="7066" spans="1:4">
      <c r="A7066" t="s">
        <v>13894</v>
      </c>
      <c r="B7066" t="s">
        <v>13895</v>
      </c>
      <c r="C7066" t="s">
        <v>3</v>
      </c>
      <c r="D7066" t="s">
        <v>11</v>
      </c>
    </row>
    <row r="7067" spans="1:4">
      <c r="A7067" t="s">
        <v>13896</v>
      </c>
      <c r="B7067" t="s">
        <v>13897</v>
      </c>
      <c r="C7067" t="s">
        <v>4</v>
      </c>
      <c r="D7067" t="s">
        <v>11</v>
      </c>
    </row>
    <row r="7068" spans="1:4">
      <c r="A7068" t="s">
        <v>13898</v>
      </c>
      <c r="B7068" t="s">
        <v>13899</v>
      </c>
      <c r="C7068" t="s">
        <v>3</v>
      </c>
      <c r="D7068" t="s">
        <v>11</v>
      </c>
    </row>
    <row r="7069" spans="1:4">
      <c r="A7069" t="s">
        <v>13900</v>
      </c>
      <c r="B7069" t="s">
        <v>13901</v>
      </c>
      <c r="C7069" t="s">
        <v>3</v>
      </c>
      <c r="D7069" t="s">
        <v>11</v>
      </c>
    </row>
    <row r="7070" spans="1:4">
      <c r="A7070" t="s">
        <v>13902</v>
      </c>
      <c r="B7070" t="s">
        <v>13903</v>
      </c>
      <c r="C7070" t="s">
        <v>3</v>
      </c>
      <c r="D7070" t="s">
        <v>11</v>
      </c>
    </row>
    <row r="7071" spans="1:4">
      <c r="A7071" t="s">
        <v>13904</v>
      </c>
      <c r="B7071" t="s">
        <v>13905</v>
      </c>
      <c r="C7071" t="s">
        <v>3</v>
      </c>
      <c r="D7071" t="s">
        <v>11</v>
      </c>
    </row>
    <row r="7072" spans="1:4">
      <c r="A7072" t="s">
        <v>13906</v>
      </c>
      <c r="B7072" t="s">
        <v>13907</v>
      </c>
      <c r="C7072" t="s">
        <v>3</v>
      </c>
      <c r="D7072" t="s">
        <v>11</v>
      </c>
    </row>
    <row r="7073" spans="1:4">
      <c r="A7073" t="s">
        <v>13908</v>
      </c>
      <c r="B7073" t="s">
        <v>13909</v>
      </c>
      <c r="C7073" t="s">
        <v>3</v>
      </c>
      <c r="D7073" t="s">
        <v>11</v>
      </c>
    </row>
    <row r="7074" spans="1:4">
      <c r="A7074" t="s">
        <v>13910</v>
      </c>
      <c r="B7074" t="s">
        <v>13911</v>
      </c>
      <c r="C7074" t="s">
        <v>3</v>
      </c>
      <c r="D7074" t="s">
        <v>11</v>
      </c>
    </row>
    <row r="7075" spans="1:4">
      <c r="A7075" t="s">
        <v>13912</v>
      </c>
      <c r="B7075" t="s">
        <v>13913</v>
      </c>
      <c r="C7075" t="s">
        <v>3</v>
      </c>
      <c r="D7075" t="s">
        <v>11</v>
      </c>
    </row>
    <row r="7076" spans="1:4">
      <c r="A7076" t="s">
        <v>13914</v>
      </c>
      <c r="B7076" t="s">
        <v>13915</v>
      </c>
      <c r="C7076" t="s">
        <v>3</v>
      </c>
      <c r="D7076" t="s">
        <v>11</v>
      </c>
    </row>
    <row r="7077" spans="1:4">
      <c r="A7077" t="s">
        <v>13916</v>
      </c>
      <c r="B7077" t="s">
        <v>13917</v>
      </c>
      <c r="C7077" t="s">
        <v>3</v>
      </c>
      <c r="D7077" t="s">
        <v>11</v>
      </c>
    </row>
    <row r="7078" spans="1:4">
      <c r="A7078" t="s">
        <v>13918</v>
      </c>
      <c r="B7078" t="s">
        <v>13919</v>
      </c>
      <c r="C7078" t="s">
        <v>3</v>
      </c>
      <c r="D7078" t="s">
        <v>11</v>
      </c>
    </row>
    <row r="7079" spans="1:4">
      <c r="A7079" t="s">
        <v>13920</v>
      </c>
      <c r="B7079" t="s">
        <v>13921</v>
      </c>
      <c r="C7079" t="s">
        <v>3</v>
      </c>
      <c r="D7079" t="s">
        <v>11</v>
      </c>
    </row>
    <row r="7080" spans="1:4">
      <c r="A7080" t="s">
        <v>13922</v>
      </c>
      <c r="B7080" t="s">
        <v>13923</v>
      </c>
      <c r="C7080" t="s">
        <v>3</v>
      </c>
      <c r="D7080" t="s">
        <v>11</v>
      </c>
    </row>
    <row r="7081" spans="1:4">
      <c r="A7081" t="s">
        <v>13924</v>
      </c>
      <c r="B7081" t="s">
        <v>13925</v>
      </c>
      <c r="C7081" t="s">
        <v>3</v>
      </c>
      <c r="D7081" t="s">
        <v>11</v>
      </c>
    </row>
    <row r="7082" spans="1:4">
      <c r="A7082" t="s">
        <v>13926</v>
      </c>
      <c r="B7082" t="s">
        <v>13927</v>
      </c>
      <c r="C7082" t="s">
        <v>3</v>
      </c>
      <c r="D7082" t="s">
        <v>11</v>
      </c>
    </row>
    <row r="7083" spans="1:4">
      <c r="A7083" t="s">
        <v>13928</v>
      </c>
      <c r="B7083" t="s">
        <v>13929</v>
      </c>
      <c r="C7083" t="s">
        <v>3</v>
      </c>
      <c r="D7083" t="s">
        <v>11</v>
      </c>
    </row>
    <row r="7084" spans="1:4">
      <c r="A7084" t="s">
        <v>13930</v>
      </c>
      <c r="B7084" t="s">
        <v>13931</v>
      </c>
      <c r="C7084" t="s">
        <v>3</v>
      </c>
      <c r="D7084" t="s">
        <v>11</v>
      </c>
    </row>
    <row r="7085" spans="1:4">
      <c r="A7085" t="s">
        <v>13932</v>
      </c>
      <c r="B7085" t="s">
        <v>13933</v>
      </c>
      <c r="C7085" t="s">
        <v>3</v>
      </c>
      <c r="D7085" t="s">
        <v>11</v>
      </c>
    </row>
    <row r="7086" spans="1:4">
      <c r="A7086" t="s">
        <v>13934</v>
      </c>
      <c r="B7086" t="s">
        <v>13935</v>
      </c>
      <c r="C7086" t="s">
        <v>3</v>
      </c>
      <c r="D7086" t="s">
        <v>11</v>
      </c>
    </row>
    <row r="7087" spans="1:4">
      <c r="A7087" t="s">
        <v>13936</v>
      </c>
      <c r="B7087" t="s">
        <v>13937</v>
      </c>
      <c r="C7087" t="s">
        <v>3</v>
      </c>
      <c r="D7087" t="s">
        <v>11</v>
      </c>
    </row>
    <row r="7088" spans="1:4">
      <c r="A7088" t="s">
        <v>13938</v>
      </c>
      <c r="B7088" t="s">
        <v>13939</v>
      </c>
      <c r="C7088" t="s">
        <v>3</v>
      </c>
      <c r="D7088" t="s">
        <v>11</v>
      </c>
    </row>
    <row r="7089" spans="1:4">
      <c r="A7089" t="s">
        <v>13940</v>
      </c>
      <c r="B7089" t="s">
        <v>13941</v>
      </c>
      <c r="C7089" t="s">
        <v>3</v>
      </c>
      <c r="D7089" t="s">
        <v>11</v>
      </c>
    </row>
    <row r="7090" spans="1:4">
      <c r="A7090" t="s">
        <v>13942</v>
      </c>
      <c r="B7090" t="s">
        <v>13943</v>
      </c>
      <c r="C7090" t="s">
        <v>3</v>
      </c>
      <c r="D7090" t="s">
        <v>11</v>
      </c>
    </row>
    <row r="7091" spans="1:4">
      <c r="A7091" t="s">
        <v>13944</v>
      </c>
      <c r="B7091" t="s">
        <v>3971</v>
      </c>
      <c r="C7091" t="s">
        <v>3</v>
      </c>
      <c r="D7091" t="s">
        <v>11</v>
      </c>
    </row>
    <row r="7092" spans="1:4">
      <c r="A7092" t="s">
        <v>13945</v>
      </c>
      <c r="B7092" t="s">
        <v>13946</v>
      </c>
      <c r="C7092" t="s">
        <v>3</v>
      </c>
      <c r="D7092" t="s">
        <v>11</v>
      </c>
    </row>
    <row r="7093" spans="1:4">
      <c r="A7093" t="s">
        <v>13947</v>
      </c>
      <c r="B7093" t="s">
        <v>13948</v>
      </c>
      <c r="C7093" t="s">
        <v>3</v>
      </c>
      <c r="D7093" t="s">
        <v>11</v>
      </c>
    </row>
    <row r="7094" spans="1:4">
      <c r="A7094" t="s">
        <v>13949</v>
      </c>
      <c r="B7094" t="s">
        <v>13950</v>
      </c>
      <c r="C7094" t="s">
        <v>3</v>
      </c>
      <c r="D7094" t="s">
        <v>11</v>
      </c>
    </row>
    <row r="7095" spans="1:4">
      <c r="A7095" t="s">
        <v>13951</v>
      </c>
      <c r="B7095" t="s">
        <v>13952</v>
      </c>
      <c r="C7095" t="s">
        <v>3</v>
      </c>
      <c r="D7095" t="s">
        <v>11</v>
      </c>
    </row>
    <row r="7096" spans="1:4">
      <c r="A7096" t="s">
        <v>13953</v>
      </c>
      <c r="B7096" t="s">
        <v>13954</v>
      </c>
      <c r="C7096" t="s">
        <v>3</v>
      </c>
      <c r="D7096" t="s">
        <v>11</v>
      </c>
    </row>
    <row r="7097" spans="1:4">
      <c r="A7097" t="s">
        <v>13955</v>
      </c>
      <c r="B7097" t="s">
        <v>13956</v>
      </c>
      <c r="C7097" t="s">
        <v>3</v>
      </c>
      <c r="D7097" t="s">
        <v>11</v>
      </c>
    </row>
    <row r="7098" spans="1:4">
      <c r="A7098" t="s">
        <v>13957</v>
      </c>
      <c r="B7098" t="s">
        <v>13958</v>
      </c>
      <c r="C7098" t="s">
        <v>3</v>
      </c>
      <c r="D7098" t="s">
        <v>11</v>
      </c>
    </row>
    <row r="7099" spans="1:4">
      <c r="A7099" t="s">
        <v>13959</v>
      </c>
      <c r="B7099" t="s">
        <v>13960</v>
      </c>
      <c r="C7099" t="s">
        <v>3</v>
      </c>
      <c r="D7099" t="s">
        <v>11</v>
      </c>
    </row>
    <row r="7100" spans="1:4">
      <c r="A7100" t="s">
        <v>13961</v>
      </c>
      <c r="B7100" t="s">
        <v>13962</v>
      </c>
      <c r="C7100" t="s">
        <v>3</v>
      </c>
      <c r="D7100" t="s">
        <v>11</v>
      </c>
    </row>
    <row r="7101" spans="1:4">
      <c r="A7101" t="s">
        <v>13963</v>
      </c>
      <c r="B7101" t="s">
        <v>13964</v>
      </c>
      <c r="C7101" t="s">
        <v>3</v>
      </c>
      <c r="D7101" t="s">
        <v>11</v>
      </c>
    </row>
    <row r="7102" spans="1:4">
      <c r="A7102" t="s">
        <v>13965</v>
      </c>
      <c r="B7102" t="s">
        <v>13966</v>
      </c>
      <c r="C7102" t="s">
        <v>3</v>
      </c>
      <c r="D7102" t="s">
        <v>11</v>
      </c>
    </row>
    <row r="7103" spans="1:4">
      <c r="A7103" t="s">
        <v>13967</v>
      </c>
      <c r="B7103" t="s">
        <v>13968</v>
      </c>
      <c r="C7103" t="s">
        <v>3</v>
      </c>
      <c r="D7103" t="s">
        <v>11</v>
      </c>
    </row>
    <row r="7104" spans="1:4">
      <c r="A7104" t="s">
        <v>13969</v>
      </c>
      <c r="B7104" t="s">
        <v>13970</v>
      </c>
      <c r="C7104" t="s">
        <v>3</v>
      </c>
      <c r="D7104" t="s">
        <v>11</v>
      </c>
    </row>
    <row r="7105" spans="1:4">
      <c r="A7105" t="s">
        <v>13971</v>
      </c>
      <c r="B7105" t="s">
        <v>13972</v>
      </c>
      <c r="C7105" t="s">
        <v>3</v>
      </c>
      <c r="D7105" t="s">
        <v>11</v>
      </c>
    </row>
    <row r="7106" spans="1:4">
      <c r="A7106" t="s">
        <v>13973</v>
      </c>
      <c r="B7106" t="s">
        <v>13974</v>
      </c>
      <c r="C7106" t="s">
        <v>3</v>
      </c>
      <c r="D7106" t="s">
        <v>11</v>
      </c>
    </row>
    <row r="7107" spans="1:4">
      <c r="A7107" t="s">
        <v>13975</v>
      </c>
      <c r="B7107" t="s">
        <v>13976</v>
      </c>
      <c r="C7107" t="s">
        <v>3</v>
      </c>
      <c r="D7107" t="s">
        <v>11</v>
      </c>
    </row>
    <row r="7108" spans="1:4">
      <c r="A7108" t="s">
        <v>13977</v>
      </c>
      <c r="B7108" t="s">
        <v>13978</v>
      </c>
      <c r="C7108" t="s">
        <v>3</v>
      </c>
      <c r="D7108" t="s">
        <v>11</v>
      </c>
    </row>
    <row r="7109" spans="1:4">
      <c r="A7109" t="s">
        <v>13979</v>
      </c>
      <c r="B7109" t="s">
        <v>13980</v>
      </c>
      <c r="C7109" t="s">
        <v>3</v>
      </c>
      <c r="D7109" t="s">
        <v>11</v>
      </c>
    </row>
    <row r="7110" spans="1:4">
      <c r="A7110" t="s">
        <v>13981</v>
      </c>
      <c r="B7110" t="s">
        <v>13982</v>
      </c>
      <c r="C7110" t="s">
        <v>3</v>
      </c>
      <c r="D7110" t="s">
        <v>11</v>
      </c>
    </row>
    <row r="7111" spans="1:4">
      <c r="A7111" t="s">
        <v>13983</v>
      </c>
      <c r="B7111" t="s">
        <v>13984</v>
      </c>
      <c r="C7111" t="s">
        <v>3</v>
      </c>
      <c r="D7111" t="s">
        <v>11</v>
      </c>
    </row>
    <row r="7112" spans="1:4">
      <c r="A7112" t="s">
        <v>13985</v>
      </c>
      <c r="B7112" t="s">
        <v>13986</v>
      </c>
      <c r="C7112" t="s">
        <v>3</v>
      </c>
      <c r="D7112" t="s">
        <v>11</v>
      </c>
    </row>
    <row r="7113" spans="1:4">
      <c r="A7113" t="s">
        <v>13987</v>
      </c>
      <c r="B7113" t="s">
        <v>13988</v>
      </c>
      <c r="C7113" t="s">
        <v>3</v>
      </c>
      <c r="D7113" t="s">
        <v>11</v>
      </c>
    </row>
    <row r="7114" spans="1:4">
      <c r="A7114" t="s">
        <v>13989</v>
      </c>
      <c r="B7114" t="s">
        <v>13990</v>
      </c>
      <c r="C7114" t="s">
        <v>3</v>
      </c>
      <c r="D7114" t="s">
        <v>11</v>
      </c>
    </row>
    <row r="7115" spans="1:4">
      <c r="A7115" t="s">
        <v>13991</v>
      </c>
      <c r="B7115" t="s">
        <v>13992</v>
      </c>
      <c r="C7115" t="s">
        <v>3</v>
      </c>
      <c r="D7115" t="s">
        <v>11</v>
      </c>
    </row>
    <row r="7116" spans="1:4">
      <c r="A7116" t="s">
        <v>13993</v>
      </c>
      <c r="B7116" t="s">
        <v>13994</v>
      </c>
      <c r="C7116" t="s">
        <v>3</v>
      </c>
      <c r="D7116" t="s">
        <v>11</v>
      </c>
    </row>
    <row r="7117" spans="1:4">
      <c r="A7117" t="s">
        <v>13995</v>
      </c>
      <c r="B7117" t="s">
        <v>13996</v>
      </c>
      <c r="C7117" t="s">
        <v>3</v>
      </c>
      <c r="D7117" t="s">
        <v>11</v>
      </c>
    </row>
    <row r="7118" spans="1:4">
      <c r="A7118" t="s">
        <v>13997</v>
      </c>
      <c r="B7118" t="s">
        <v>13998</v>
      </c>
      <c r="C7118" t="s">
        <v>3</v>
      </c>
      <c r="D7118" t="s">
        <v>11</v>
      </c>
    </row>
    <row r="7119" spans="1:4">
      <c r="A7119" t="s">
        <v>13999</v>
      </c>
      <c r="B7119" t="s">
        <v>14000</v>
      </c>
      <c r="C7119" t="s">
        <v>3</v>
      </c>
      <c r="D7119" t="s">
        <v>11</v>
      </c>
    </row>
    <row r="7120" spans="1:4">
      <c r="A7120" t="s">
        <v>14001</v>
      </c>
      <c r="B7120" t="s">
        <v>14002</v>
      </c>
      <c r="C7120" t="s">
        <v>3</v>
      </c>
      <c r="D7120" t="s">
        <v>11</v>
      </c>
    </row>
    <row r="7121" spans="1:4">
      <c r="A7121" t="s">
        <v>14003</v>
      </c>
      <c r="B7121" t="s">
        <v>14004</v>
      </c>
      <c r="C7121" t="s">
        <v>3</v>
      </c>
      <c r="D7121" t="s">
        <v>11</v>
      </c>
    </row>
    <row r="7122" spans="1:4">
      <c r="A7122" t="s">
        <v>14005</v>
      </c>
      <c r="B7122" t="s">
        <v>14006</v>
      </c>
      <c r="C7122" t="s">
        <v>3</v>
      </c>
      <c r="D7122" t="s">
        <v>11</v>
      </c>
    </row>
    <row r="7123" spans="1:4">
      <c r="A7123" t="s">
        <v>14007</v>
      </c>
      <c r="B7123" t="s">
        <v>14008</v>
      </c>
      <c r="C7123" t="s">
        <v>3</v>
      </c>
      <c r="D7123" t="s">
        <v>11</v>
      </c>
    </row>
    <row r="7124" spans="1:4">
      <c r="A7124" t="s">
        <v>14009</v>
      </c>
      <c r="B7124" t="s">
        <v>14010</v>
      </c>
      <c r="C7124" t="s">
        <v>3</v>
      </c>
      <c r="D7124" t="s">
        <v>11</v>
      </c>
    </row>
    <row r="7125" spans="1:4">
      <c r="A7125" t="s">
        <v>14011</v>
      </c>
      <c r="B7125" t="s">
        <v>14012</v>
      </c>
      <c r="C7125" t="s">
        <v>4</v>
      </c>
      <c r="D7125" t="s">
        <v>11</v>
      </c>
    </row>
    <row r="7126" spans="1:4">
      <c r="A7126" t="s">
        <v>14013</v>
      </c>
      <c r="B7126" t="s">
        <v>14014</v>
      </c>
      <c r="C7126" t="s">
        <v>4</v>
      </c>
      <c r="D7126" t="s">
        <v>11</v>
      </c>
    </row>
    <row r="7127" spans="1:4">
      <c r="A7127" t="s">
        <v>14015</v>
      </c>
      <c r="B7127" t="s">
        <v>14016</v>
      </c>
      <c r="C7127" t="s">
        <v>3</v>
      </c>
      <c r="D7127" t="s">
        <v>11</v>
      </c>
    </row>
    <row r="7128" spans="1:4">
      <c r="A7128" t="s">
        <v>14017</v>
      </c>
      <c r="B7128" t="s">
        <v>14018</v>
      </c>
      <c r="C7128" t="s">
        <v>3</v>
      </c>
      <c r="D7128" t="s">
        <v>11</v>
      </c>
    </row>
    <row r="7129" spans="1:4">
      <c r="A7129" t="s">
        <v>14019</v>
      </c>
      <c r="B7129" t="s">
        <v>14020</v>
      </c>
      <c r="C7129" t="s">
        <v>3</v>
      </c>
      <c r="D7129" t="s">
        <v>11</v>
      </c>
    </row>
    <row r="7130" spans="1:4">
      <c r="A7130" t="s">
        <v>14021</v>
      </c>
      <c r="B7130" t="s">
        <v>14022</v>
      </c>
      <c r="C7130" t="s">
        <v>3</v>
      </c>
      <c r="D7130" t="s">
        <v>11</v>
      </c>
    </row>
    <row r="7131" spans="1:4">
      <c r="A7131" t="s">
        <v>14023</v>
      </c>
      <c r="B7131" t="s">
        <v>4351</v>
      </c>
      <c r="C7131" t="s">
        <v>3</v>
      </c>
      <c r="D7131" t="s">
        <v>11</v>
      </c>
    </row>
    <row r="7132" spans="1:4">
      <c r="A7132" t="s">
        <v>14024</v>
      </c>
      <c r="B7132" t="s">
        <v>14025</v>
      </c>
      <c r="C7132" t="s">
        <v>3</v>
      </c>
      <c r="D7132" t="s">
        <v>11</v>
      </c>
    </row>
    <row r="7133" spans="1:4">
      <c r="A7133" t="s">
        <v>14026</v>
      </c>
      <c r="B7133" t="s">
        <v>14027</v>
      </c>
      <c r="C7133" t="s">
        <v>3</v>
      </c>
      <c r="D7133" t="s">
        <v>11</v>
      </c>
    </row>
    <row r="7134" spans="1:4">
      <c r="A7134" t="s">
        <v>14028</v>
      </c>
      <c r="B7134" t="s">
        <v>14029</v>
      </c>
      <c r="C7134" t="s">
        <v>3</v>
      </c>
      <c r="D7134" t="s">
        <v>11</v>
      </c>
    </row>
    <row r="7135" spans="1:4">
      <c r="A7135" t="s">
        <v>14030</v>
      </c>
      <c r="B7135" t="s">
        <v>14031</v>
      </c>
      <c r="C7135" t="s">
        <v>3</v>
      </c>
      <c r="D7135" t="s">
        <v>11</v>
      </c>
    </row>
    <row r="7136" spans="1:4">
      <c r="A7136" t="s">
        <v>14032</v>
      </c>
      <c r="B7136" t="s">
        <v>14033</v>
      </c>
      <c r="C7136" t="s">
        <v>4</v>
      </c>
      <c r="D7136" t="s">
        <v>11</v>
      </c>
    </row>
    <row r="7137" spans="1:4">
      <c r="A7137" t="s">
        <v>14034</v>
      </c>
      <c r="B7137" t="s">
        <v>14035</v>
      </c>
      <c r="C7137" t="s">
        <v>3</v>
      </c>
      <c r="D7137" t="s">
        <v>11</v>
      </c>
    </row>
    <row r="7138" spans="1:4">
      <c r="A7138" t="s">
        <v>14036</v>
      </c>
      <c r="B7138" t="s">
        <v>14037</v>
      </c>
      <c r="C7138" t="s">
        <v>3</v>
      </c>
      <c r="D7138" t="s">
        <v>11</v>
      </c>
    </row>
    <row r="7139" spans="1:4">
      <c r="A7139" t="s">
        <v>14038</v>
      </c>
      <c r="B7139" t="s">
        <v>14039</v>
      </c>
      <c r="C7139" t="s">
        <v>4</v>
      </c>
      <c r="D7139" t="s">
        <v>11</v>
      </c>
    </row>
    <row r="7140" spans="1:4">
      <c r="A7140" t="s">
        <v>14040</v>
      </c>
      <c r="B7140" t="s">
        <v>14041</v>
      </c>
      <c r="C7140" t="s">
        <v>3</v>
      </c>
      <c r="D7140" t="s">
        <v>11</v>
      </c>
    </row>
    <row r="7141" spans="1:4">
      <c r="A7141" t="s">
        <v>14042</v>
      </c>
      <c r="B7141" t="s">
        <v>14043</v>
      </c>
      <c r="C7141" t="s">
        <v>3</v>
      </c>
      <c r="D7141" t="s">
        <v>11</v>
      </c>
    </row>
    <row r="7142" spans="1:4">
      <c r="A7142" t="s">
        <v>14044</v>
      </c>
      <c r="B7142" t="s">
        <v>14045</v>
      </c>
      <c r="C7142" t="s">
        <v>4</v>
      </c>
      <c r="D7142" t="s">
        <v>11</v>
      </c>
    </row>
    <row r="7143" spans="1:4">
      <c r="A7143" t="s">
        <v>14046</v>
      </c>
      <c r="B7143" t="s">
        <v>14047</v>
      </c>
      <c r="C7143" t="s">
        <v>3</v>
      </c>
      <c r="D7143" t="s">
        <v>11</v>
      </c>
    </row>
    <row r="7144" spans="1:4">
      <c r="A7144" t="s">
        <v>14048</v>
      </c>
      <c r="B7144" t="s">
        <v>14049</v>
      </c>
      <c r="C7144" t="s">
        <v>3</v>
      </c>
      <c r="D7144" t="s">
        <v>11</v>
      </c>
    </row>
    <row r="7145" spans="1:4">
      <c r="A7145" t="s">
        <v>14050</v>
      </c>
      <c r="B7145" t="s">
        <v>14051</v>
      </c>
      <c r="C7145" t="s">
        <v>3</v>
      </c>
      <c r="D7145" t="s">
        <v>11</v>
      </c>
    </row>
    <row r="7146" spans="1:4">
      <c r="A7146" t="s">
        <v>14052</v>
      </c>
      <c r="B7146" t="s">
        <v>14053</v>
      </c>
      <c r="C7146" t="s">
        <v>3</v>
      </c>
      <c r="D7146" t="s">
        <v>11</v>
      </c>
    </row>
    <row r="7147" spans="1:4">
      <c r="A7147" t="s">
        <v>14054</v>
      </c>
      <c r="B7147" t="s">
        <v>14055</v>
      </c>
      <c r="C7147" t="s">
        <v>4</v>
      </c>
      <c r="D7147" t="s">
        <v>11</v>
      </c>
    </row>
    <row r="7148" spans="1:4">
      <c r="A7148" t="s">
        <v>14056</v>
      </c>
      <c r="B7148" t="s">
        <v>14057</v>
      </c>
      <c r="C7148" t="s">
        <v>4</v>
      </c>
      <c r="D7148" t="s">
        <v>11</v>
      </c>
    </row>
    <row r="7149" spans="1:4">
      <c r="A7149" t="s">
        <v>14058</v>
      </c>
      <c r="B7149" t="s">
        <v>14059</v>
      </c>
      <c r="C7149" t="s">
        <v>3</v>
      </c>
      <c r="D7149" t="s">
        <v>11</v>
      </c>
    </row>
    <row r="7150" spans="1:4">
      <c r="A7150" t="s">
        <v>14060</v>
      </c>
      <c r="B7150" t="s">
        <v>14061</v>
      </c>
      <c r="C7150" t="s">
        <v>3</v>
      </c>
      <c r="D7150" t="s">
        <v>11</v>
      </c>
    </row>
    <row r="7151" spans="1:4">
      <c r="A7151" t="s">
        <v>14062</v>
      </c>
      <c r="B7151" t="s">
        <v>14063</v>
      </c>
      <c r="C7151" t="s">
        <v>3</v>
      </c>
      <c r="D7151" t="s">
        <v>11</v>
      </c>
    </row>
    <row r="7152" spans="1:4">
      <c r="A7152" t="s">
        <v>14064</v>
      </c>
      <c r="B7152" t="s">
        <v>14065</v>
      </c>
      <c r="C7152" t="s">
        <v>3</v>
      </c>
      <c r="D7152" t="s">
        <v>11</v>
      </c>
    </row>
    <row r="7153" spans="1:4">
      <c r="A7153" t="s">
        <v>14066</v>
      </c>
      <c r="B7153" t="s">
        <v>14067</v>
      </c>
      <c r="C7153" t="s">
        <v>3</v>
      </c>
      <c r="D7153" t="s">
        <v>11</v>
      </c>
    </row>
    <row r="7154" spans="1:4">
      <c r="A7154" t="s">
        <v>14068</v>
      </c>
      <c r="B7154" t="s">
        <v>11228</v>
      </c>
      <c r="C7154" t="s">
        <v>3</v>
      </c>
      <c r="D7154" t="s">
        <v>11</v>
      </c>
    </row>
    <row r="7155" spans="1:4">
      <c r="A7155" t="s">
        <v>14069</v>
      </c>
      <c r="B7155" t="s">
        <v>14070</v>
      </c>
      <c r="C7155" t="s">
        <v>3</v>
      </c>
      <c r="D7155" t="s">
        <v>11</v>
      </c>
    </row>
    <row r="7156" spans="1:4">
      <c r="A7156" t="s">
        <v>14071</v>
      </c>
      <c r="B7156" t="s">
        <v>14072</v>
      </c>
      <c r="C7156" t="s">
        <v>3</v>
      </c>
      <c r="D7156" t="s">
        <v>11</v>
      </c>
    </row>
    <row r="7157" spans="1:4">
      <c r="A7157" t="s">
        <v>14073</v>
      </c>
      <c r="B7157" t="s">
        <v>14074</v>
      </c>
      <c r="C7157" t="s">
        <v>3</v>
      </c>
      <c r="D7157" t="s">
        <v>11</v>
      </c>
    </row>
    <row r="7158" spans="1:4">
      <c r="A7158" t="s">
        <v>14075</v>
      </c>
      <c r="B7158" t="s">
        <v>14076</v>
      </c>
      <c r="C7158" t="s">
        <v>3</v>
      </c>
      <c r="D7158" t="s">
        <v>11</v>
      </c>
    </row>
    <row r="7159" spans="1:4">
      <c r="A7159" t="s">
        <v>14077</v>
      </c>
      <c r="B7159" t="s">
        <v>2593</v>
      </c>
      <c r="C7159" t="s">
        <v>3</v>
      </c>
      <c r="D7159" t="s">
        <v>11</v>
      </c>
    </row>
    <row r="7160" spans="1:4">
      <c r="A7160" t="s">
        <v>14078</v>
      </c>
      <c r="B7160" t="s">
        <v>14079</v>
      </c>
      <c r="C7160" t="s">
        <v>3</v>
      </c>
      <c r="D7160" t="s">
        <v>11</v>
      </c>
    </row>
    <row r="7161" spans="1:4">
      <c r="A7161" t="s">
        <v>14080</v>
      </c>
      <c r="B7161" t="s">
        <v>14081</v>
      </c>
      <c r="C7161" t="s">
        <v>3</v>
      </c>
      <c r="D7161" t="s">
        <v>11</v>
      </c>
    </row>
    <row r="7162" spans="1:4">
      <c r="A7162" t="s">
        <v>14082</v>
      </c>
      <c r="B7162" t="s">
        <v>14083</v>
      </c>
      <c r="C7162" t="s">
        <v>3</v>
      </c>
      <c r="D7162" t="s">
        <v>11</v>
      </c>
    </row>
    <row r="7163" spans="1:4">
      <c r="A7163" t="s">
        <v>14084</v>
      </c>
      <c r="B7163" t="s">
        <v>14085</v>
      </c>
      <c r="C7163" t="s">
        <v>3</v>
      </c>
      <c r="D7163" t="s">
        <v>11</v>
      </c>
    </row>
    <row r="7164" spans="1:4">
      <c r="A7164" t="s">
        <v>14086</v>
      </c>
      <c r="B7164" t="s">
        <v>14087</v>
      </c>
      <c r="C7164" t="s">
        <v>3</v>
      </c>
      <c r="D7164" t="s">
        <v>11</v>
      </c>
    </row>
    <row r="7165" spans="1:4">
      <c r="A7165" t="s">
        <v>14088</v>
      </c>
      <c r="B7165" t="s">
        <v>14089</v>
      </c>
      <c r="C7165" t="s">
        <v>3</v>
      </c>
      <c r="D7165" t="s">
        <v>11</v>
      </c>
    </row>
    <row r="7166" spans="1:4">
      <c r="A7166" t="s">
        <v>14090</v>
      </c>
      <c r="B7166" t="s">
        <v>14091</v>
      </c>
      <c r="C7166" t="s">
        <v>3</v>
      </c>
      <c r="D7166" t="s">
        <v>11</v>
      </c>
    </row>
    <row r="7167" spans="1:4">
      <c r="A7167" t="s">
        <v>14092</v>
      </c>
      <c r="B7167" t="s">
        <v>14093</v>
      </c>
      <c r="C7167" t="s">
        <v>3</v>
      </c>
      <c r="D7167" t="s">
        <v>11</v>
      </c>
    </row>
    <row r="7168" spans="1:4">
      <c r="A7168" t="s">
        <v>14094</v>
      </c>
      <c r="B7168" t="s">
        <v>14095</v>
      </c>
      <c r="C7168" t="s">
        <v>4</v>
      </c>
      <c r="D7168" t="s">
        <v>11</v>
      </c>
    </row>
    <row r="7169" spans="1:4">
      <c r="A7169" t="s">
        <v>14096</v>
      </c>
      <c r="B7169" t="s">
        <v>14097</v>
      </c>
      <c r="C7169" t="s">
        <v>3</v>
      </c>
      <c r="D7169" t="s">
        <v>11</v>
      </c>
    </row>
    <row r="7170" spans="1:4">
      <c r="A7170" t="s">
        <v>14098</v>
      </c>
      <c r="B7170" t="s">
        <v>14099</v>
      </c>
      <c r="C7170" t="s">
        <v>3</v>
      </c>
      <c r="D7170" t="s">
        <v>11</v>
      </c>
    </row>
    <row r="7171" spans="1:4">
      <c r="A7171" t="s">
        <v>14100</v>
      </c>
      <c r="B7171" t="s">
        <v>14101</v>
      </c>
      <c r="C7171" t="s">
        <v>3</v>
      </c>
      <c r="D7171" t="s">
        <v>11</v>
      </c>
    </row>
    <row r="7172" spans="1:4">
      <c r="A7172" t="s">
        <v>14102</v>
      </c>
      <c r="B7172" t="s">
        <v>14103</v>
      </c>
      <c r="C7172" t="s">
        <v>3</v>
      </c>
      <c r="D7172" t="s">
        <v>11</v>
      </c>
    </row>
    <row r="7173" spans="1:4">
      <c r="A7173" t="s">
        <v>14104</v>
      </c>
      <c r="B7173" t="s">
        <v>14105</v>
      </c>
      <c r="C7173" t="s">
        <v>3</v>
      </c>
      <c r="D7173" t="s">
        <v>11</v>
      </c>
    </row>
    <row r="7174" spans="1:4">
      <c r="A7174" t="s">
        <v>14106</v>
      </c>
      <c r="B7174" t="s">
        <v>14107</v>
      </c>
      <c r="C7174" t="s">
        <v>3</v>
      </c>
      <c r="D7174" t="s">
        <v>11</v>
      </c>
    </row>
    <row r="7175" spans="1:4">
      <c r="A7175" t="s">
        <v>14108</v>
      </c>
      <c r="B7175" t="s">
        <v>14109</v>
      </c>
      <c r="C7175" t="s">
        <v>3</v>
      </c>
      <c r="D7175" t="s">
        <v>11</v>
      </c>
    </row>
    <row r="7176" spans="1:4">
      <c r="A7176" t="s">
        <v>14110</v>
      </c>
      <c r="B7176" t="s">
        <v>14111</v>
      </c>
      <c r="C7176" t="s">
        <v>3</v>
      </c>
      <c r="D7176" t="s">
        <v>11</v>
      </c>
    </row>
    <row r="7177" spans="1:4">
      <c r="A7177" t="s">
        <v>14112</v>
      </c>
      <c r="B7177" t="s">
        <v>14113</v>
      </c>
      <c r="C7177" t="s">
        <v>3</v>
      </c>
      <c r="D7177" t="s">
        <v>11</v>
      </c>
    </row>
    <row r="7178" spans="1:4">
      <c r="A7178" t="s">
        <v>14114</v>
      </c>
      <c r="B7178" t="s">
        <v>14115</v>
      </c>
      <c r="C7178" t="s">
        <v>3</v>
      </c>
      <c r="D7178" t="s">
        <v>11</v>
      </c>
    </row>
    <row r="7179" spans="1:4">
      <c r="A7179" t="s">
        <v>14116</v>
      </c>
      <c r="B7179" t="s">
        <v>14117</v>
      </c>
      <c r="C7179" t="s">
        <v>3</v>
      </c>
      <c r="D7179" t="s">
        <v>11</v>
      </c>
    </row>
    <row r="7180" spans="1:4">
      <c r="A7180" t="s">
        <v>14118</v>
      </c>
      <c r="B7180" t="s">
        <v>14119</v>
      </c>
      <c r="C7180" t="s">
        <v>3</v>
      </c>
      <c r="D7180" t="s">
        <v>11</v>
      </c>
    </row>
    <row r="7181" spans="1:4">
      <c r="A7181" t="s">
        <v>14120</v>
      </c>
      <c r="B7181" t="s">
        <v>14121</v>
      </c>
      <c r="C7181" t="s">
        <v>3</v>
      </c>
      <c r="D7181" t="s">
        <v>11</v>
      </c>
    </row>
    <row r="7182" spans="1:4">
      <c r="A7182" t="s">
        <v>14122</v>
      </c>
      <c r="B7182" t="s">
        <v>14123</v>
      </c>
      <c r="C7182" t="s">
        <v>3</v>
      </c>
      <c r="D7182" t="s">
        <v>11</v>
      </c>
    </row>
    <row r="7183" spans="1:4">
      <c r="A7183" t="s">
        <v>14124</v>
      </c>
      <c r="B7183" t="s">
        <v>14125</v>
      </c>
      <c r="C7183" t="s">
        <v>3</v>
      </c>
      <c r="D7183" t="s">
        <v>11</v>
      </c>
    </row>
    <row r="7184" spans="1:4">
      <c r="A7184" t="s">
        <v>14126</v>
      </c>
      <c r="B7184" t="s">
        <v>14127</v>
      </c>
      <c r="C7184" t="s">
        <v>3</v>
      </c>
      <c r="D7184" t="s">
        <v>11</v>
      </c>
    </row>
    <row r="7185" spans="1:4">
      <c r="A7185" t="s">
        <v>14128</v>
      </c>
      <c r="B7185" t="s">
        <v>14129</v>
      </c>
      <c r="C7185" t="s">
        <v>3</v>
      </c>
      <c r="D7185" t="s">
        <v>11</v>
      </c>
    </row>
    <row r="7186" spans="1:4">
      <c r="A7186" t="s">
        <v>14130</v>
      </c>
      <c r="B7186" t="s">
        <v>14131</v>
      </c>
      <c r="C7186" t="s">
        <v>3</v>
      </c>
      <c r="D7186" t="s">
        <v>11</v>
      </c>
    </row>
    <row r="7187" spans="1:4">
      <c r="A7187" t="s">
        <v>14132</v>
      </c>
      <c r="B7187" t="s">
        <v>14133</v>
      </c>
      <c r="C7187" t="s">
        <v>3</v>
      </c>
      <c r="D7187" t="s">
        <v>11</v>
      </c>
    </row>
    <row r="7188" spans="1:4">
      <c r="A7188" t="s">
        <v>14134</v>
      </c>
      <c r="B7188" t="s">
        <v>14135</v>
      </c>
      <c r="C7188" t="s">
        <v>3</v>
      </c>
      <c r="D7188" t="s">
        <v>11</v>
      </c>
    </row>
    <row r="7189" spans="1:4">
      <c r="A7189" t="s">
        <v>14136</v>
      </c>
      <c r="B7189" t="s">
        <v>14137</v>
      </c>
      <c r="C7189" t="s">
        <v>3</v>
      </c>
      <c r="D7189" t="s">
        <v>11</v>
      </c>
    </row>
    <row r="7190" spans="1:4">
      <c r="A7190" t="s">
        <v>14138</v>
      </c>
      <c r="B7190" t="s">
        <v>14139</v>
      </c>
      <c r="C7190" t="s">
        <v>3</v>
      </c>
      <c r="D7190" t="s">
        <v>11</v>
      </c>
    </row>
    <row r="7191" spans="1:4">
      <c r="A7191" t="s">
        <v>14140</v>
      </c>
      <c r="B7191" t="s">
        <v>5161</v>
      </c>
      <c r="C7191" t="s">
        <v>3</v>
      </c>
      <c r="D7191" t="s">
        <v>11</v>
      </c>
    </row>
    <row r="7192" spans="1:4">
      <c r="A7192" t="s">
        <v>14141</v>
      </c>
      <c r="B7192" t="s">
        <v>14142</v>
      </c>
      <c r="C7192" t="s">
        <v>3</v>
      </c>
      <c r="D7192" t="s">
        <v>11</v>
      </c>
    </row>
    <row r="7193" spans="1:4">
      <c r="A7193" t="s">
        <v>14143</v>
      </c>
      <c r="B7193" t="s">
        <v>14144</v>
      </c>
      <c r="C7193" t="s">
        <v>3</v>
      </c>
      <c r="D7193" t="s">
        <v>11</v>
      </c>
    </row>
    <row r="7194" spans="1:4">
      <c r="A7194" t="s">
        <v>14145</v>
      </c>
      <c r="B7194" t="s">
        <v>12503</v>
      </c>
      <c r="C7194" t="s">
        <v>3</v>
      </c>
      <c r="D7194" t="s">
        <v>11</v>
      </c>
    </row>
    <row r="7195" spans="1:4">
      <c r="A7195" t="s">
        <v>14146</v>
      </c>
      <c r="B7195" t="s">
        <v>14147</v>
      </c>
      <c r="C7195" t="s">
        <v>3</v>
      </c>
      <c r="D7195" t="s">
        <v>11</v>
      </c>
    </row>
    <row r="7196" spans="1:4">
      <c r="A7196" t="s">
        <v>14148</v>
      </c>
      <c r="B7196" t="s">
        <v>14149</v>
      </c>
      <c r="C7196" t="s">
        <v>4</v>
      </c>
      <c r="D7196" t="s">
        <v>11</v>
      </c>
    </row>
    <row r="7197" spans="1:4">
      <c r="A7197" t="s">
        <v>14150</v>
      </c>
      <c r="B7197" t="s">
        <v>14151</v>
      </c>
      <c r="C7197" t="s">
        <v>3</v>
      </c>
      <c r="D7197" t="s">
        <v>11</v>
      </c>
    </row>
    <row r="7198" spans="1:4">
      <c r="A7198" t="s">
        <v>14152</v>
      </c>
      <c r="B7198" t="s">
        <v>14153</v>
      </c>
      <c r="C7198" t="s">
        <v>3</v>
      </c>
      <c r="D7198" t="s">
        <v>11</v>
      </c>
    </row>
    <row r="7199" spans="1:4">
      <c r="A7199" t="s">
        <v>14154</v>
      </c>
      <c r="B7199" t="s">
        <v>14155</v>
      </c>
      <c r="C7199" t="s">
        <v>3</v>
      </c>
      <c r="D7199" t="s">
        <v>11</v>
      </c>
    </row>
    <row r="7200" spans="1:4">
      <c r="A7200" t="s">
        <v>14156</v>
      </c>
      <c r="B7200" t="s">
        <v>12606</v>
      </c>
      <c r="C7200" t="s">
        <v>4</v>
      </c>
      <c r="D7200" t="s">
        <v>11</v>
      </c>
    </row>
    <row r="7201" spans="1:4">
      <c r="A7201" t="s">
        <v>14157</v>
      </c>
      <c r="B7201" t="s">
        <v>14158</v>
      </c>
      <c r="C7201" t="s">
        <v>4</v>
      </c>
      <c r="D7201" t="s">
        <v>11</v>
      </c>
    </row>
    <row r="7202" spans="1:4">
      <c r="A7202" t="s">
        <v>14159</v>
      </c>
      <c r="B7202" t="s">
        <v>14160</v>
      </c>
      <c r="C7202" t="s">
        <v>3</v>
      </c>
      <c r="D7202" t="s">
        <v>11</v>
      </c>
    </row>
    <row r="7203" spans="1:4">
      <c r="A7203" t="s">
        <v>14161</v>
      </c>
      <c r="B7203" t="s">
        <v>14162</v>
      </c>
      <c r="C7203" t="s">
        <v>3</v>
      </c>
      <c r="D7203" t="s">
        <v>11</v>
      </c>
    </row>
    <row r="7204" spans="1:4">
      <c r="A7204" t="s">
        <v>14163</v>
      </c>
      <c r="B7204" t="s">
        <v>14164</v>
      </c>
      <c r="C7204" t="s">
        <v>3</v>
      </c>
      <c r="D7204" t="s">
        <v>11</v>
      </c>
    </row>
    <row r="7205" spans="1:4">
      <c r="A7205" t="s">
        <v>14165</v>
      </c>
      <c r="B7205" t="s">
        <v>14166</v>
      </c>
      <c r="C7205" t="s">
        <v>3</v>
      </c>
      <c r="D7205" t="s">
        <v>11</v>
      </c>
    </row>
    <row r="7206" spans="1:4">
      <c r="A7206" t="s">
        <v>14167</v>
      </c>
      <c r="B7206" t="s">
        <v>14168</v>
      </c>
      <c r="C7206" t="s">
        <v>3</v>
      </c>
      <c r="D7206" t="s">
        <v>11</v>
      </c>
    </row>
    <row r="7207" spans="1:4">
      <c r="A7207" t="s">
        <v>14169</v>
      </c>
      <c r="B7207" t="s">
        <v>14170</v>
      </c>
      <c r="C7207" t="s">
        <v>3</v>
      </c>
      <c r="D7207" t="s">
        <v>11</v>
      </c>
    </row>
    <row r="7208" spans="1:4">
      <c r="A7208" t="s">
        <v>14171</v>
      </c>
      <c r="B7208" t="s">
        <v>14172</v>
      </c>
      <c r="C7208" t="s">
        <v>3</v>
      </c>
      <c r="D7208" t="s">
        <v>11</v>
      </c>
    </row>
    <row r="7209" spans="1:4">
      <c r="A7209" t="s">
        <v>14173</v>
      </c>
      <c r="B7209" t="s">
        <v>14174</v>
      </c>
      <c r="C7209" t="s">
        <v>3</v>
      </c>
      <c r="D7209" t="s">
        <v>11</v>
      </c>
    </row>
    <row r="7210" spans="1:4">
      <c r="A7210" t="s">
        <v>14175</v>
      </c>
      <c r="B7210" t="s">
        <v>14176</v>
      </c>
      <c r="C7210" t="s">
        <v>3</v>
      </c>
      <c r="D7210" t="s">
        <v>11</v>
      </c>
    </row>
    <row r="7211" spans="1:4">
      <c r="A7211" t="s">
        <v>14177</v>
      </c>
      <c r="B7211" t="s">
        <v>14178</v>
      </c>
      <c r="C7211" t="s">
        <v>3</v>
      </c>
      <c r="D7211" t="s">
        <v>11</v>
      </c>
    </row>
    <row r="7212" spans="1:4">
      <c r="A7212" t="s">
        <v>14179</v>
      </c>
      <c r="B7212" t="s">
        <v>14180</v>
      </c>
      <c r="C7212" t="s">
        <v>3</v>
      </c>
      <c r="D7212" t="s">
        <v>11</v>
      </c>
    </row>
    <row r="7213" spans="1:4">
      <c r="A7213" t="s">
        <v>14181</v>
      </c>
      <c r="B7213" t="s">
        <v>14182</v>
      </c>
      <c r="C7213" t="s">
        <v>3</v>
      </c>
      <c r="D7213" t="s">
        <v>11</v>
      </c>
    </row>
    <row r="7214" spans="1:4">
      <c r="A7214" t="s">
        <v>14183</v>
      </c>
      <c r="B7214" t="s">
        <v>14184</v>
      </c>
      <c r="C7214" t="s">
        <v>3</v>
      </c>
      <c r="D7214" t="s">
        <v>11</v>
      </c>
    </row>
    <row r="7215" spans="1:4">
      <c r="A7215" t="s">
        <v>14185</v>
      </c>
      <c r="B7215" t="s">
        <v>14186</v>
      </c>
      <c r="C7215" t="s">
        <v>3</v>
      </c>
      <c r="D7215" t="s">
        <v>11</v>
      </c>
    </row>
    <row r="7216" spans="1:4">
      <c r="A7216" t="s">
        <v>14187</v>
      </c>
      <c r="B7216" t="s">
        <v>14188</v>
      </c>
      <c r="C7216" t="s">
        <v>3</v>
      </c>
      <c r="D7216" t="s">
        <v>11</v>
      </c>
    </row>
    <row r="7217" spans="1:4">
      <c r="A7217" t="s">
        <v>14189</v>
      </c>
      <c r="B7217" t="s">
        <v>14190</v>
      </c>
      <c r="C7217" t="s">
        <v>3</v>
      </c>
      <c r="D7217" t="s">
        <v>11</v>
      </c>
    </row>
    <row r="7218" spans="1:4">
      <c r="A7218" t="s">
        <v>14191</v>
      </c>
      <c r="B7218" t="s">
        <v>14192</v>
      </c>
      <c r="C7218" t="s">
        <v>3</v>
      </c>
      <c r="D7218" t="s">
        <v>11</v>
      </c>
    </row>
    <row r="7219" spans="1:4">
      <c r="A7219" t="s">
        <v>14193</v>
      </c>
      <c r="B7219" t="s">
        <v>14194</v>
      </c>
      <c r="C7219" t="s">
        <v>3</v>
      </c>
      <c r="D7219" t="s">
        <v>11</v>
      </c>
    </row>
    <row r="7220" spans="1:4">
      <c r="A7220" t="s">
        <v>14195</v>
      </c>
      <c r="B7220" t="s">
        <v>14196</v>
      </c>
      <c r="C7220" t="s">
        <v>3</v>
      </c>
      <c r="D7220" t="s">
        <v>11</v>
      </c>
    </row>
    <row r="7221" spans="1:4">
      <c r="A7221" t="s">
        <v>14197</v>
      </c>
      <c r="B7221" t="s">
        <v>14198</v>
      </c>
      <c r="C7221" t="s">
        <v>3</v>
      </c>
      <c r="D7221" t="s">
        <v>11</v>
      </c>
    </row>
    <row r="7222" spans="1:4">
      <c r="A7222" t="s">
        <v>14199</v>
      </c>
      <c r="B7222" t="s">
        <v>14200</v>
      </c>
      <c r="C7222" t="s">
        <v>3</v>
      </c>
      <c r="D7222" t="s">
        <v>11</v>
      </c>
    </row>
    <row r="7223" spans="1:4">
      <c r="A7223" t="s">
        <v>14201</v>
      </c>
      <c r="B7223" t="s">
        <v>14202</v>
      </c>
      <c r="C7223" t="s">
        <v>3</v>
      </c>
      <c r="D7223" t="s">
        <v>11</v>
      </c>
    </row>
    <row r="7224" spans="1:4">
      <c r="A7224" t="s">
        <v>14203</v>
      </c>
      <c r="B7224" t="s">
        <v>14204</v>
      </c>
      <c r="C7224" t="s">
        <v>3</v>
      </c>
      <c r="D7224" t="s">
        <v>11</v>
      </c>
    </row>
    <row r="7225" spans="1:4">
      <c r="A7225" t="s">
        <v>14205</v>
      </c>
      <c r="B7225" t="s">
        <v>14206</v>
      </c>
      <c r="C7225" t="s">
        <v>3</v>
      </c>
      <c r="D7225" t="s">
        <v>11</v>
      </c>
    </row>
    <row r="7226" spans="1:4">
      <c r="A7226" t="s">
        <v>14207</v>
      </c>
      <c r="B7226" t="s">
        <v>14208</v>
      </c>
      <c r="C7226" t="s">
        <v>3</v>
      </c>
      <c r="D7226" t="s">
        <v>11</v>
      </c>
    </row>
    <row r="7227" spans="1:4">
      <c r="A7227" t="s">
        <v>14209</v>
      </c>
      <c r="B7227" t="s">
        <v>14210</v>
      </c>
      <c r="C7227" t="s">
        <v>3</v>
      </c>
      <c r="D7227" t="s">
        <v>11</v>
      </c>
    </row>
    <row r="7228" spans="1:4">
      <c r="A7228" t="s">
        <v>14211</v>
      </c>
      <c r="B7228" t="s">
        <v>14212</v>
      </c>
      <c r="C7228" t="s">
        <v>4</v>
      </c>
      <c r="D7228" t="s">
        <v>11</v>
      </c>
    </row>
    <row r="7229" spans="1:4">
      <c r="A7229" t="s">
        <v>14213</v>
      </c>
      <c r="B7229" t="s">
        <v>14214</v>
      </c>
      <c r="C7229" t="s">
        <v>4</v>
      </c>
      <c r="D7229" t="s">
        <v>11</v>
      </c>
    </row>
    <row r="7230" spans="1:4">
      <c r="A7230" t="s">
        <v>14215</v>
      </c>
      <c r="B7230" t="s">
        <v>14216</v>
      </c>
      <c r="C7230" t="s">
        <v>3</v>
      </c>
      <c r="D7230" t="s">
        <v>11</v>
      </c>
    </row>
    <row r="7231" spans="1:4">
      <c r="A7231" t="s">
        <v>14217</v>
      </c>
      <c r="B7231" t="s">
        <v>14218</v>
      </c>
      <c r="C7231" t="s">
        <v>4</v>
      </c>
      <c r="D7231" t="s">
        <v>11</v>
      </c>
    </row>
    <row r="7232" spans="1:4">
      <c r="A7232" t="s">
        <v>14219</v>
      </c>
      <c r="B7232" t="s">
        <v>14220</v>
      </c>
      <c r="C7232" t="s">
        <v>3</v>
      </c>
      <c r="D7232" t="s">
        <v>11</v>
      </c>
    </row>
    <row r="7233" spans="1:4">
      <c r="A7233" t="s">
        <v>14221</v>
      </c>
      <c r="B7233" t="s">
        <v>14222</v>
      </c>
      <c r="C7233" t="s">
        <v>3</v>
      </c>
      <c r="D7233" t="s">
        <v>11</v>
      </c>
    </row>
    <row r="7234" spans="1:4">
      <c r="A7234" t="s">
        <v>14223</v>
      </c>
      <c r="B7234" t="s">
        <v>5293</v>
      </c>
      <c r="C7234" t="s">
        <v>4</v>
      </c>
      <c r="D7234" t="s">
        <v>11</v>
      </c>
    </row>
    <row r="7235" spans="1:4">
      <c r="A7235" t="s">
        <v>14224</v>
      </c>
      <c r="B7235" t="s">
        <v>14225</v>
      </c>
      <c r="C7235" t="s">
        <v>3</v>
      </c>
      <c r="D7235" t="s">
        <v>11</v>
      </c>
    </row>
    <row r="7236" spans="1:4">
      <c r="A7236" t="s">
        <v>14226</v>
      </c>
      <c r="B7236" t="s">
        <v>14227</v>
      </c>
      <c r="C7236" t="s">
        <v>3</v>
      </c>
      <c r="D7236" t="s">
        <v>11</v>
      </c>
    </row>
    <row r="7237" spans="1:4">
      <c r="A7237" t="s">
        <v>14228</v>
      </c>
      <c r="B7237" t="s">
        <v>14229</v>
      </c>
      <c r="C7237" t="s">
        <v>4</v>
      </c>
      <c r="D7237" t="s">
        <v>11</v>
      </c>
    </row>
    <row r="7238" spans="1:4">
      <c r="A7238" t="s">
        <v>14230</v>
      </c>
      <c r="B7238" t="s">
        <v>14231</v>
      </c>
      <c r="C7238" t="s">
        <v>3</v>
      </c>
      <c r="D7238" t="s">
        <v>11</v>
      </c>
    </row>
    <row r="7239" spans="1:4">
      <c r="A7239" t="s">
        <v>14232</v>
      </c>
      <c r="B7239" t="s">
        <v>3368</v>
      </c>
      <c r="C7239" t="s">
        <v>3</v>
      </c>
      <c r="D7239" t="s">
        <v>11</v>
      </c>
    </row>
    <row r="7240" spans="1:4">
      <c r="A7240" t="s">
        <v>14233</v>
      </c>
      <c r="B7240" t="s">
        <v>14234</v>
      </c>
      <c r="C7240" t="s">
        <v>3</v>
      </c>
      <c r="D7240" t="s">
        <v>11</v>
      </c>
    </row>
    <row r="7241" spans="1:4">
      <c r="A7241" t="s">
        <v>14235</v>
      </c>
      <c r="B7241" t="s">
        <v>14236</v>
      </c>
      <c r="C7241" t="s">
        <v>3</v>
      </c>
      <c r="D7241" t="s">
        <v>11</v>
      </c>
    </row>
    <row r="7242" spans="1:4">
      <c r="A7242" t="s">
        <v>14237</v>
      </c>
      <c r="B7242" t="s">
        <v>14238</v>
      </c>
      <c r="C7242" t="s">
        <v>3</v>
      </c>
      <c r="D7242" t="s">
        <v>11</v>
      </c>
    </row>
    <row r="7243" spans="1:4">
      <c r="A7243" t="s">
        <v>14239</v>
      </c>
      <c r="B7243" t="s">
        <v>14240</v>
      </c>
      <c r="C7243" t="s">
        <v>3</v>
      </c>
      <c r="D7243" t="s">
        <v>11</v>
      </c>
    </row>
    <row r="7244" spans="1:4">
      <c r="A7244" t="s">
        <v>14241</v>
      </c>
      <c r="B7244" t="s">
        <v>14242</v>
      </c>
      <c r="C7244" t="s">
        <v>3</v>
      </c>
      <c r="D7244" t="s">
        <v>11</v>
      </c>
    </row>
    <row r="7245" spans="1:4">
      <c r="A7245" t="s">
        <v>14243</v>
      </c>
      <c r="B7245" t="s">
        <v>14244</v>
      </c>
      <c r="C7245" t="s">
        <v>3</v>
      </c>
      <c r="D7245" t="s">
        <v>11</v>
      </c>
    </row>
    <row r="7246" spans="1:4">
      <c r="A7246" t="s">
        <v>14245</v>
      </c>
      <c r="B7246" t="s">
        <v>14246</v>
      </c>
      <c r="C7246" t="s">
        <v>3</v>
      </c>
      <c r="D7246" t="s">
        <v>11</v>
      </c>
    </row>
    <row r="7247" spans="1:4">
      <c r="A7247" t="s">
        <v>14247</v>
      </c>
      <c r="B7247" t="s">
        <v>13375</v>
      </c>
      <c r="C7247" t="s">
        <v>3</v>
      </c>
      <c r="D7247" t="s">
        <v>11</v>
      </c>
    </row>
    <row r="7248" spans="1:4">
      <c r="A7248" t="s">
        <v>14248</v>
      </c>
      <c r="B7248" t="s">
        <v>14249</v>
      </c>
      <c r="C7248" t="s">
        <v>3</v>
      </c>
      <c r="D7248" t="s">
        <v>11</v>
      </c>
    </row>
    <row r="7249" spans="1:4">
      <c r="A7249" t="s">
        <v>14250</v>
      </c>
      <c r="B7249" t="s">
        <v>14251</v>
      </c>
      <c r="C7249" t="s">
        <v>3</v>
      </c>
      <c r="D7249" t="s">
        <v>11</v>
      </c>
    </row>
    <row r="7250" spans="1:4">
      <c r="A7250" t="s">
        <v>14252</v>
      </c>
      <c r="B7250" t="s">
        <v>14253</v>
      </c>
      <c r="C7250" t="s">
        <v>3</v>
      </c>
      <c r="D7250" t="s">
        <v>11</v>
      </c>
    </row>
    <row r="7251" spans="1:4">
      <c r="A7251" t="s">
        <v>14254</v>
      </c>
      <c r="B7251" t="s">
        <v>14255</v>
      </c>
      <c r="C7251" t="s">
        <v>3</v>
      </c>
      <c r="D7251" t="s">
        <v>11</v>
      </c>
    </row>
    <row r="7252" spans="1:4">
      <c r="A7252" t="s">
        <v>14256</v>
      </c>
      <c r="B7252" t="s">
        <v>14257</v>
      </c>
      <c r="C7252" t="s">
        <v>4</v>
      </c>
      <c r="D7252" t="s">
        <v>11</v>
      </c>
    </row>
    <row r="7253" spans="1:4">
      <c r="A7253" t="s">
        <v>14258</v>
      </c>
      <c r="B7253" t="s">
        <v>14259</v>
      </c>
      <c r="C7253" t="s">
        <v>3</v>
      </c>
      <c r="D7253" t="s">
        <v>11</v>
      </c>
    </row>
    <row r="7254" spans="1:4">
      <c r="A7254" t="s">
        <v>14260</v>
      </c>
      <c r="B7254" t="s">
        <v>14261</v>
      </c>
      <c r="C7254" t="s">
        <v>3</v>
      </c>
      <c r="D7254" t="s">
        <v>11</v>
      </c>
    </row>
    <row r="7255" spans="1:4">
      <c r="A7255" t="s">
        <v>14262</v>
      </c>
      <c r="B7255" t="s">
        <v>14263</v>
      </c>
      <c r="C7255" t="s">
        <v>3</v>
      </c>
      <c r="D7255" t="s">
        <v>11</v>
      </c>
    </row>
    <row r="7256" spans="1:4">
      <c r="A7256" t="s">
        <v>14264</v>
      </c>
      <c r="B7256" t="s">
        <v>14265</v>
      </c>
      <c r="C7256" t="s">
        <v>3</v>
      </c>
      <c r="D7256" t="s">
        <v>11</v>
      </c>
    </row>
    <row r="7257" spans="1:4">
      <c r="A7257" t="s">
        <v>14266</v>
      </c>
      <c r="B7257" t="s">
        <v>14267</v>
      </c>
      <c r="C7257" t="s">
        <v>3</v>
      </c>
      <c r="D7257" t="s">
        <v>11</v>
      </c>
    </row>
    <row r="7258" spans="1:4">
      <c r="A7258" t="s">
        <v>14268</v>
      </c>
      <c r="B7258" t="s">
        <v>14269</v>
      </c>
      <c r="C7258" t="s">
        <v>3</v>
      </c>
      <c r="D7258" t="s">
        <v>11</v>
      </c>
    </row>
    <row r="7259" spans="1:4">
      <c r="A7259" t="s">
        <v>14270</v>
      </c>
      <c r="B7259" t="s">
        <v>14271</v>
      </c>
      <c r="C7259" t="s">
        <v>3</v>
      </c>
      <c r="D7259" t="s">
        <v>11</v>
      </c>
    </row>
    <row r="7260" spans="1:4">
      <c r="A7260" t="s">
        <v>14272</v>
      </c>
      <c r="B7260" t="s">
        <v>14273</v>
      </c>
      <c r="C7260" t="s">
        <v>3</v>
      </c>
      <c r="D7260" t="s">
        <v>11</v>
      </c>
    </row>
    <row r="7261" spans="1:4">
      <c r="A7261" t="s">
        <v>14274</v>
      </c>
      <c r="B7261" t="s">
        <v>14275</v>
      </c>
      <c r="C7261" t="s">
        <v>3</v>
      </c>
      <c r="D7261" t="s">
        <v>11</v>
      </c>
    </row>
    <row r="7262" spans="1:4">
      <c r="A7262" t="s">
        <v>14276</v>
      </c>
      <c r="B7262" t="s">
        <v>14277</v>
      </c>
      <c r="C7262" t="s">
        <v>3</v>
      </c>
      <c r="D7262" t="s">
        <v>11</v>
      </c>
    </row>
    <row r="7263" spans="1:4">
      <c r="A7263" t="s">
        <v>14278</v>
      </c>
      <c r="B7263" t="s">
        <v>14279</v>
      </c>
      <c r="C7263" t="s">
        <v>3</v>
      </c>
      <c r="D7263" t="s">
        <v>11</v>
      </c>
    </row>
    <row r="7264" spans="1:4">
      <c r="A7264" t="s">
        <v>14280</v>
      </c>
      <c r="B7264" t="s">
        <v>14281</v>
      </c>
      <c r="C7264" t="s">
        <v>3</v>
      </c>
      <c r="D7264" t="s">
        <v>11</v>
      </c>
    </row>
    <row r="7265" spans="1:4">
      <c r="A7265" t="s">
        <v>14282</v>
      </c>
      <c r="B7265" t="s">
        <v>14283</v>
      </c>
      <c r="C7265" t="s">
        <v>3</v>
      </c>
      <c r="D7265" t="s">
        <v>11</v>
      </c>
    </row>
    <row r="7266" spans="1:4">
      <c r="A7266" t="s">
        <v>14284</v>
      </c>
      <c r="B7266" t="s">
        <v>14285</v>
      </c>
      <c r="C7266" t="s">
        <v>3</v>
      </c>
      <c r="D7266" t="s">
        <v>11</v>
      </c>
    </row>
    <row r="7267" spans="1:4">
      <c r="A7267" t="s">
        <v>14286</v>
      </c>
      <c r="B7267" t="s">
        <v>14287</v>
      </c>
      <c r="C7267" t="s">
        <v>3</v>
      </c>
      <c r="D7267" t="s">
        <v>11</v>
      </c>
    </row>
    <row r="7268" spans="1:4">
      <c r="A7268" t="s">
        <v>14288</v>
      </c>
      <c r="B7268" t="s">
        <v>14289</v>
      </c>
      <c r="C7268" t="s">
        <v>3</v>
      </c>
      <c r="D7268" t="s">
        <v>11</v>
      </c>
    </row>
    <row r="7269" spans="1:4">
      <c r="A7269" t="s">
        <v>14290</v>
      </c>
      <c r="B7269" t="s">
        <v>14291</v>
      </c>
      <c r="C7269" t="s">
        <v>3</v>
      </c>
      <c r="D7269" t="s">
        <v>11</v>
      </c>
    </row>
    <row r="7270" spans="1:4">
      <c r="A7270" t="s">
        <v>14292</v>
      </c>
      <c r="B7270" t="s">
        <v>14293</v>
      </c>
      <c r="C7270" t="s">
        <v>3</v>
      </c>
      <c r="D7270" t="s">
        <v>11</v>
      </c>
    </row>
    <row r="7271" spans="1:4">
      <c r="A7271" t="s">
        <v>14294</v>
      </c>
      <c r="B7271" t="s">
        <v>14295</v>
      </c>
      <c r="C7271" t="s">
        <v>3</v>
      </c>
      <c r="D7271" t="s">
        <v>11</v>
      </c>
    </row>
    <row r="7272" spans="1:4">
      <c r="A7272" t="s">
        <v>14296</v>
      </c>
      <c r="B7272" t="s">
        <v>14297</v>
      </c>
      <c r="C7272" t="s">
        <v>3</v>
      </c>
      <c r="D7272" t="s">
        <v>11</v>
      </c>
    </row>
    <row r="7273" spans="1:4">
      <c r="A7273" t="s">
        <v>14298</v>
      </c>
      <c r="B7273" t="s">
        <v>14299</v>
      </c>
      <c r="C7273" t="s">
        <v>3</v>
      </c>
      <c r="D7273" t="s">
        <v>11</v>
      </c>
    </row>
    <row r="7274" spans="1:4">
      <c r="A7274" t="s">
        <v>14300</v>
      </c>
      <c r="B7274" t="s">
        <v>14301</v>
      </c>
      <c r="C7274" t="s">
        <v>3</v>
      </c>
      <c r="D7274" t="s">
        <v>11</v>
      </c>
    </row>
    <row r="7275" spans="1:4">
      <c r="A7275" t="s">
        <v>14302</v>
      </c>
      <c r="B7275" t="s">
        <v>14303</v>
      </c>
      <c r="C7275" t="s">
        <v>3</v>
      </c>
      <c r="D7275" t="s">
        <v>11</v>
      </c>
    </row>
    <row r="7276" spans="1:4">
      <c r="A7276" t="s">
        <v>14304</v>
      </c>
      <c r="B7276" t="s">
        <v>14305</v>
      </c>
      <c r="C7276" t="s">
        <v>3</v>
      </c>
      <c r="D7276" t="s">
        <v>11</v>
      </c>
    </row>
    <row r="7277" spans="1:4">
      <c r="A7277" t="s">
        <v>14306</v>
      </c>
      <c r="B7277" t="s">
        <v>14307</v>
      </c>
      <c r="C7277" t="s">
        <v>3</v>
      </c>
      <c r="D7277" t="s">
        <v>11</v>
      </c>
    </row>
    <row r="7278" spans="1:4">
      <c r="A7278" t="s">
        <v>14308</v>
      </c>
      <c r="B7278" t="s">
        <v>14309</v>
      </c>
      <c r="C7278" t="s">
        <v>4</v>
      </c>
      <c r="D7278" t="s">
        <v>11</v>
      </c>
    </row>
    <row r="7279" spans="1:4">
      <c r="A7279" t="s">
        <v>14310</v>
      </c>
      <c r="B7279" t="s">
        <v>14311</v>
      </c>
      <c r="C7279" t="s">
        <v>3</v>
      </c>
      <c r="D7279" t="s">
        <v>11</v>
      </c>
    </row>
    <row r="7280" spans="1:4">
      <c r="A7280" t="s">
        <v>14312</v>
      </c>
      <c r="B7280" t="s">
        <v>14313</v>
      </c>
      <c r="C7280" t="s">
        <v>3</v>
      </c>
      <c r="D7280" t="s">
        <v>11</v>
      </c>
    </row>
    <row r="7281" spans="1:4">
      <c r="A7281" t="s">
        <v>14314</v>
      </c>
      <c r="B7281" t="s">
        <v>14315</v>
      </c>
      <c r="C7281" t="s">
        <v>3</v>
      </c>
      <c r="D7281" t="s">
        <v>11</v>
      </c>
    </row>
    <row r="7282" spans="1:4">
      <c r="A7282" t="s">
        <v>14316</v>
      </c>
      <c r="B7282" t="s">
        <v>14317</v>
      </c>
      <c r="C7282" t="s">
        <v>3</v>
      </c>
      <c r="D7282" t="s">
        <v>11</v>
      </c>
    </row>
    <row r="7283" spans="1:4">
      <c r="A7283" t="s">
        <v>14318</v>
      </c>
      <c r="B7283" t="s">
        <v>14319</v>
      </c>
      <c r="C7283" t="s">
        <v>4</v>
      </c>
      <c r="D7283" t="s">
        <v>11</v>
      </c>
    </row>
    <row r="7284" spans="1:4">
      <c r="A7284" t="s">
        <v>14320</v>
      </c>
      <c r="B7284" t="s">
        <v>14321</v>
      </c>
      <c r="C7284" t="s">
        <v>3</v>
      </c>
      <c r="D7284" t="s">
        <v>11</v>
      </c>
    </row>
    <row r="7285" spans="1:4">
      <c r="A7285" t="s">
        <v>14322</v>
      </c>
      <c r="B7285" t="s">
        <v>14323</v>
      </c>
      <c r="C7285" t="s">
        <v>4</v>
      </c>
      <c r="D7285" t="s">
        <v>11</v>
      </c>
    </row>
    <row r="7286" spans="1:4">
      <c r="A7286" t="s">
        <v>14324</v>
      </c>
      <c r="B7286" t="s">
        <v>14325</v>
      </c>
      <c r="C7286" t="s">
        <v>3</v>
      </c>
      <c r="D7286" t="s">
        <v>11</v>
      </c>
    </row>
    <row r="7287" spans="1:4">
      <c r="A7287" t="s">
        <v>14326</v>
      </c>
      <c r="B7287" t="s">
        <v>14327</v>
      </c>
      <c r="C7287" t="s">
        <v>3</v>
      </c>
      <c r="D7287" t="s">
        <v>11</v>
      </c>
    </row>
    <row r="7288" spans="1:4">
      <c r="A7288" t="s">
        <v>14328</v>
      </c>
      <c r="B7288" t="s">
        <v>14329</v>
      </c>
      <c r="C7288" t="s">
        <v>3</v>
      </c>
      <c r="D7288" t="s">
        <v>11</v>
      </c>
    </row>
    <row r="7289" spans="1:4">
      <c r="A7289" t="s">
        <v>14330</v>
      </c>
      <c r="B7289" t="s">
        <v>14331</v>
      </c>
      <c r="C7289" t="s">
        <v>4</v>
      </c>
      <c r="D7289" t="s">
        <v>11</v>
      </c>
    </row>
    <row r="7290" spans="1:4">
      <c r="A7290" t="s">
        <v>14332</v>
      </c>
      <c r="B7290" t="s">
        <v>14333</v>
      </c>
      <c r="C7290" t="s">
        <v>3</v>
      </c>
      <c r="D7290" t="s">
        <v>11</v>
      </c>
    </row>
    <row r="7291" spans="1:4">
      <c r="A7291" t="s">
        <v>14334</v>
      </c>
      <c r="B7291" t="s">
        <v>14335</v>
      </c>
      <c r="C7291" t="s">
        <v>3</v>
      </c>
      <c r="D7291" t="s">
        <v>11</v>
      </c>
    </row>
    <row r="7292" spans="1:4">
      <c r="A7292" t="s">
        <v>14336</v>
      </c>
      <c r="B7292" t="s">
        <v>13948</v>
      </c>
      <c r="C7292" t="s">
        <v>3</v>
      </c>
      <c r="D7292" t="s">
        <v>11</v>
      </c>
    </row>
    <row r="7293" spans="1:4">
      <c r="A7293" t="s">
        <v>14337</v>
      </c>
      <c r="B7293" t="s">
        <v>14338</v>
      </c>
      <c r="C7293" t="s">
        <v>3</v>
      </c>
      <c r="D7293" t="s">
        <v>11</v>
      </c>
    </row>
    <row r="7294" spans="1:4">
      <c r="A7294" t="s">
        <v>14339</v>
      </c>
      <c r="B7294" t="s">
        <v>14340</v>
      </c>
      <c r="C7294" t="s">
        <v>3</v>
      </c>
      <c r="D7294" t="s">
        <v>11</v>
      </c>
    </row>
    <row r="7295" spans="1:4">
      <c r="A7295" t="s">
        <v>14341</v>
      </c>
      <c r="B7295" t="s">
        <v>14342</v>
      </c>
      <c r="C7295" t="s">
        <v>3</v>
      </c>
      <c r="D7295" t="s">
        <v>11</v>
      </c>
    </row>
    <row r="7296" spans="1:4">
      <c r="A7296" t="s">
        <v>14343</v>
      </c>
      <c r="B7296" t="s">
        <v>14344</v>
      </c>
      <c r="C7296" t="s">
        <v>3</v>
      </c>
      <c r="D7296" t="s">
        <v>11</v>
      </c>
    </row>
    <row r="7297" spans="1:4">
      <c r="A7297" t="s">
        <v>14345</v>
      </c>
      <c r="B7297" t="s">
        <v>14346</v>
      </c>
      <c r="C7297" t="s">
        <v>3</v>
      </c>
      <c r="D7297" t="s">
        <v>11</v>
      </c>
    </row>
    <row r="7298" spans="1:4">
      <c r="A7298" t="s">
        <v>14347</v>
      </c>
      <c r="B7298" t="s">
        <v>14348</v>
      </c>
      <c r="C7298" t="s">
        <v>3</v>
      </c>
      <c r="D7298" t="s">
        <v>11</v>
      </c>
    </row>
    <row r="7299" spans="1:4">
      <c r="A7299" t="s">
        <v>14349</v>
      </c>
      <c r="B7299" t="s">
        <v>14350</v>
      </c>
      <c r="C7299" t="s">
        <v>3</v>
      </c>
      <c r="D7299" t="s">
        <v>11</v>
      </c>
    </row>
    <row r="7300" spans="1:4">
      <c r="A7300" t="s">
        <v>14351</v>
      </c>
      <c r="B7300" t="s">
        <v>14352</v>
      </c>
      <c r="C7300" t="s">
        <v>3</v>
      </c>
      <c r="D7300" t="s">
        <v>11</v>
      </c>
    </row>
    <row r="7301" spans="1:4">
      <c r="A7301" t="s">
        <v>14353</v>
      </c>
      <c r="B7301" t="s">
        <v>14354</v>
      </c>
      <c r="C7301" t="s">
        <v>3</v>
      </c>
      <c r="D7301" t="s">
        <v>11</v>
      </c>
    </row>
    <row r="7302" spans="1:4">
      <c r="A7302" t="s">
        <v>14355</v>
      </c>
      <c r="B7302" t="s">
        <v>14356</v>
      </c>
      <c r="C7302" t="s">
        <v>3</v>
      </c>
      <c r="D7302" t="s">
        <v>11</v>
      </c>
    </row>
    <row r="7303" spans="1:4">
      <c r="A7303" t="s">
        <v>14357</v>
      </c>
      <c r="B7303" t="s">
        <v>14358</v>
      </c>
      <c r="C7303" t="s">
        <v>3</v>
      </c>
      <c r="D7303" t="s">
        <v>11</v>
      </c>
    </row>
    <row r="7304" spans="1:4">
      <c r="A7304" t="s">
        <v>14359</v>
      </c>
      <c r="B7304" t="s">
        <v>14360</v>
      </c>
      <c r="C7304" t="s">
        <v>3</v>
      </c>
      <c r="D7304" t="s">
        <v>11</v>
      </c>
    </row>
    <row r="7305" spans="1:4">
      <c r="A7305" t="s">
        <v>14361</v>
      </c>
      <c r="B7305" t="s">
        <v>13752</v>
      </c>
      <c r="C7305" t="s">
        <v>3</v>
      </c>
      <c r="D7305" t="s">
        <v>11</v>
      </c>
    </row>
    <row r="7306" spans="1:4">
      <c r="A7306" t="s">
        <v>14362</v>
      </c>
      <c r="B7306" t="s">
        <v>14363</v>
      </c>
      <c r="C7306" t="s">
        <v>3</v>
      </c>
      <c r="D7306" t="s">
        <v>11</v>
      </c>
    </row>
    <row r="7307" spans="1:4">
      <c r="A7307" t="s">
        <v>14364</v>
      </c>
      <c r="B7307" t="s">
        <v>14365</v>
      </c>
      <c r="C7307" t="s">
        <v>3</v>
      </c>
      <c r="D7307" t="s">
        <v>11</v>
      </c>
    </row>
    <row r="7308" spans="1:4">
      <c r="A7308" t="s">
        <v>14366</v>
      </c>
      <c r="B7308" t="s">
        <v>14367</v>
      </c>
      <c r="C7308" t="s">
        <v>3</v>
      </c>
      <c r="D7308" t="s">
        <v>11</v>
      </c>
    </row>
    <row r="7309" spans="1:4">
      <c r="A7309" t="s">
        <v>14368</v>
      </c>
      <c r="B7309" t="s">
        <v>14369</v>
      </c>
      <c r="C7309" t="s">
        <v>3</v>
      </c>
      <c r="D7309" t="s">
        <v>11</v>
      </c>
    </row>
    <row r="7310" spans="1:4">
      <c r="A7310" t="s">
        <v>14370</v>
      </c>
      <c r="B7310" t="s">
        <v>14371</v>
      </c>
      <c r="C7310" t="s">
        <v>3</v>
      </c>
      <c r="D7310" t="s">
        <v>11</v>
      </c>
    </row>
    <row r="7311" spans="1:4">
      <c r="A7311" t="s">
        <v>14372</v>
      </c>
      <c r="B7311" t="s">
        <v>14373</v>
      </c>
      <c r="C7311" t="s">
        <v>3</v>
      </c>
      <c r="D7311" t="s">
        <v>11</v>
      </c>
    </row>
    <row r="7312" spans="1:4">
      <c r="A7312" t="s">
        <v>14374</v>
      </c>
      <c r="B7312" t="s">
        <v>14375</v>
      </c>
      <c r="C7312" t="s">
        <v>3</v>
      </c>
      <c r="D7312" t="s">
        <v>11</v>
      </c>
    </row>
    <row r="7313" spans="1:4">
      <c r="A7313" t="s">
        <v>14376</v>
      </c>
      <c r="B7313" t="s">
        <v>14377</v>
      </c>
      <c r="C7313" t="s">
        <v>3</v>
      </c>
      <c r="D7313" t="s">
        <v>11</v>
      </c>
    </row>
    <row r="7314" spans="1:4">
      <c r="A7314" t="s">
        <v>14378</v>
      </c>
      <c r="B7314" t="s">
        <v>14379</v>
      </c>
      <c r="C7314" t="s">
        <v>3</v>
      </c>
      <c r="D7314" t="s">
        <v>11</v>
      </c>
    </row>
    <row r="7315" spans="1:4">
      <c r="A7315" t="s">
        <v>14380</v>
      </c>
      <c r="B7315" t="s">
        <v>14381</v>
      </c>
      <c r="C7315" t="s">
        <v>3</v>
      </c>
      <c r="D7315" t="s">
        <v>11</v>
      </c>
    </row>
    <row r="7316" spans="1:4">
      <c r="A7316" t="s">
        <v>14382</v>
      </c>
      <c r="B7316" t="s">
        <v>14383</v>
      </c>
      <c r="C7316" t="s">
        <v>3</v>
      </c>
      <c r="D7316" t="s">
        <v>11</v>
      </c>
    </row>
    <row r="7317" spans="1:4">
      <c r="A7317" t="s">
        <v>14384</v>
      </c>
      <c r="B7317" t="s">
        <v>14385</v>
      </c>
      <c r="C7317" t="s">
        <v>3</v>
      </c>
      <c r="D7317" t="s">
        <v>11</v>
      </c>
    </row>
    <row r="7318" spans="1:4">
      <c r="A7318" t="s">
        <v>14386</v>
      </c>
      <c r="B7318" t="s">
        <v>14387</v>
      </c>
      <c r="C7318" t="s">
        <v>3</v>
      </c>
      <c r="D7318" t="s">
        <v>11</v>
      </c>
    </row>
    <row r="7319" spans="1:4">
      <c r="A7319" t="s">
        <v>14388</v>
      </c>
      <c r="B7319" t="s">
        <v>14389</v>
      </c>
      <c r="C7319" t="s">
        <v>3</v>
      </c>
      <c r="D7319" t="s">
        <v>11</v>
      </c>
    </row>
    <row r="7320" spans="1:4">
      <c r="A7320" t="s">
        <v>14390</v>
      </c>
      <c r="B7320" t="s">
        <v>14391</v>
      </c>
      <c r="C7320" t="s">
        <v>3</v>
      </c>
      <c r="D7320" t="s">
        <v>11</v>
      </c>
    </row>
    <row r="7321" spans="1:4">
      <c r="A7321" t="s">
        <v>14392</v>
      </c>
      <c r="B7321" t="s">
        <v>14393</v>
      </c>
      <c r="C7321" t="s">
        <v>3</v>
      </c>
      <c r="D7321" t="s">
        <v>11</v>
      </c>
    </row>
    <row r="7322" spans="1:4">
      <c r="A7322" t="s">
        <v>14394</v>
      </c>
      <c r="B7322" t="s">
        <v>14395</v>
      </c>
      <c r="C7322" t="s">
        <v>3</v>
      </c>
      <c r="D7322" t="s">
        <v>11</v>
      </c>
    </row>
    <row r="7323" spans="1:4">
      <c r="A7323" t="s">
        <v>14396</v>
      </c>
      <c r="B7323" t="s">
        <v>14397</v>
      </c>
      <c r="C7323" t="s">
        <v>3</v>
      </c>
      <c r="D7323" t="s">
        <v>11</v>
      </c>
    </row>
    <row r="7324" spans="1:4">
      <c r="A7324" t="s">
        <v>14398</v>
      </c>
      <c r="B7324" t="s">
        <v>14399</v>
      </c>
      <c r="C7324" t="s">
        <v>3</v>
      </c>
      <c r="D7324" t="s">
        <v>11</v>
      </c>
    </row>
    <row r="7325" spans="1:4">
      <c r="A7325" t="s">
        <v>14400</v>
      </c>
      <c r="B7325" t="s">
        <v>14401</v>
      </c>
      <c r="C7325" t="s">
        <v>3</v>
      </c>
      <c r="D7325" t="s">
        <v>11</v>
      </c>
    </row>
    <row r="7326" spans="1:4">
      <c r="A7326" t="s">
        <v>14402</v>
      </c>
      <c r="B7326" t="s">
        <v>14403</v>
      </c>
      <c r="C7326" t="s">
        <v>3</v>
      </c>
      <c r="D7326" t="s">
        <v>11</v>
      </c>
    </row>
    <row r="7327" spans="1:4">
      <c r="A7327" t="s">
        <v>14404</v>
      </c>
      <c r="B7327" t="s">
        <v>14405</v>
      </c>
      <c r="C7327" t="s">
        <v>4</v>
      </c>
      <c r="D7327" t="s">
        <v>11</v>
      </c>
    </row>
    <row r="7328" spans="1:4">
      <c r="A7328" t="s">
        <v>14406</v>
      </c>
      <c r="B7328" t="s">
        <v>14407</v>
      </c>
      <c r="C7328" t="s">
        <v>3</v>
      </c>
      <c r="D7328" t="s">
        <v>11</v>
      </c>
    </row>
    <row r="7329" spans="1:4">
      <c r="A7329" t="s">
        <v>14408</v>
      </c>
      <c r="B7329" t="s">
        <v>14409</v>
      </c>
      <c r="C7329" t="s">
        <v>3</v>
      </c>
      <c r="D7329" t="s">
        <v>11</v>
      </c>
    </row>
    <row r="7330" spans="1:4">
      <c r="A7330" t="s">
        <v>14410</v>
      </c>
      <c r="B7330" t="s">
        <v>14411</v>
      </c>
      <c r="C7330" t="s">
        <v>3</v>
      </c>
      <c r="D7330" t="s">
        <v>11</v>
      </c>
    </row>
    <row r="7331" spans="1:4">
      <c r="A7331" t="s">
        <v>14412</v>
      </c>
      <c r="B7331" t="s">
        <v>14413</v>
      </c>
      <c r="C7331" t="s">
        <v>3</v>
      </c>
      <c r="D7331" t="s">
        <v>11</v>
      </c>
    </row>
    <row r="7332" spans="1:4">
      <c r="A7332" t="s">
        <v>14414</v>
      </c>
      <c r="B7332" t="s">
        <v>14415</v>
      </c>
      <c r="C7332" t="s">
        <v>3</v>
      </c>
      <c r="D7332" t="s">
        <v>11</v>
      </c>
    </row>
    <row r="7333" spans="1:4">
      <c r="A7333" t="s">
        <v>14416</v>
      </c>
      <c r="B7333" t="s">
        <v>9082</v>
      </c>
      <c r="C7333" t="s">
        <v>3</v>
      </c>
      <c r="D7333" t="s">
        <v>11</v>
      </c>
    </row>
    <row r="7334" spans="1:4">
      <c r="A7334" t="s">
        <v>14417</v>
      </c>
      <c r="B7334" t="s">
        <v>14418</v>
      </c>
      <c r="C7334" t="s">
        <v>3</v>
      </c>
      <c r="D7334" t="s">
        <v>11</v>
      </c>
    </row>
    <row r="7335" spans="1:4">
      <c r="A7335" t="s">
        <v>14419</v>
      </c>
      <c r="B7335" t="s">
        <v>14420</v>
      </c>
      <c r="C7335" t="s">
        <v>4</v>
      </c>
      <c r="D7335" t="s">
        <v>11</v>
      </c>
    </row>
    <row r="7336" spans="1:4">
      <c r="A7336" t="s">
        <v>14421</v>
      </c>
      <c r="B7336" t="s">
        <v>14422</v>
      </c>
      <c r="C7336" t="s">
        <v>3</v>
      </c>
      <c r="D7336" t="s">
        <v>11</v>
      </c>
    </row>
    <row r="7337" spans="1:4">
      <c r="A7337" t="s">
        <v>14423</v>
      </c>
      <c r="B7337" t="s">
        <v>14424</v>
      </c>
      <c r="C7337" t="s">
        <v>3</v>
      </c>
      <c r="D7337" t="s">
        <v>11</v>
      </c>
    </row>
    <row r="7338" spans="1:4">
      <c r="A7338" t="s">
        <v>14425</v>
      </c>
      <c r="B7338" t="s">
        <v>14426</v>
      </c>
      <c r="C7338" t="s">
        <v>3</v>
      </c>
      <c r="D7338" t="s">
        <v>11</v>
      </c>
    </row>
    <row r="7339" spans="1:4">
      <c r="A7339" t="s">
        <v>14427</v>
      </c>
      <c r="B7339" t="s">
        <v>14428</v>
      </c>
      <c r="C7339" t="s">
        <v>3</v>
      </c>
      <c r="D7339" t="s">
        <v>11</v>
      </c>
    </row>
    <row r="7340" spans="1:4">
      <c r="A7340" t="s">
        <v>14429</v>
      </c>
      <c r="B7340" t="s">
        <v>14430</v>
      </c>
      <c r="C7340" t="s">
        <v>3</v>
      </c>
      <c r="D7340" t="s">
        <v>11</v>
      </c>
    </row>
    <row r="7341" spans="1:4">
      <c r="A7341" t="s">
        <v>14431</v>
      </c>
      <c r="B7341" t="s">
        <v>14432</v>
      </c>
      <c r="C7341" t="s">
        <v>3</v>
      </c>
      <c r="D7341" t="s">
        <v>11</v>
      </c>
    </row>
    <row r="7342" spans="1:4">
      <c r="A7342" t="s">
        <v>14433</v>
      </c>
      <c r="B7342" t="s">
        <v>14434</v>
      </c>
      <c r="C7342" t="s">
        <v>3</v>
      </c>
      <c r="D7342" t="s">
        <v>11</v>
      </c>
    </row>
    <row r="7343" spans="1:4">
      <c r="A7343" t="s">
        <v>14435</v>
      </c>
      <c r="B7343" t="s">
        <v>14436</v>
      </c>
      <c r="C7343" t="s">
        <v>3</v>
      </c>
      <c r="D7343" t="s">
        <v>11</v>
      </c>
    </row>
    <row r="7344" spans="1:4">
      <c r="A7344" t="s">
        <v>14437</v>
      </c>
      <c r="B7344" t="s">
        <v>14438</v>
      </c>
      <c r="C7344" t="s">
        <v>4</v>
      </c>
      <c r="D7344" t="s">
        <v>11</v>
      </c>
    </row>
    <row r="7345" spans="1:4">
      <c r="A7345" t="s">
        <v>14439</v>
      </c>
      <c r="B7345" t="s">
        <v>14440</v>
      </c>
      <c r="C7345" t="s">
        <v>3</v>
      </c>
      <c r="D7345" t="s">
        <v>11</v>
      </c>
    </row>
    <row r="7346" spans="1:4">
      <c r="A7346" t="s">
        <v>14441</v>
      </c>
      <c r="B7346" t="s">
        <v>14442</v>
      </c>
      <c r="C7346" t="s">
        <v>3</v>
      </c>
      <c r="D7346" t="s">
        <v>11</v>
      </c>
    </row>
    <row r="7347" spans="1:4">
      <c r="A7347" t="s">
        <v>14443</v>
      </c>
      <c r="B7347" t="s">
        <v>14444</v>
      </c>
      <c r="C7347" t="s">
        <v>3</v>
      </c>
      <c r="D7347" t="s">
        <v>11</v>
      </c>
    </row>
    <row r="7348" spans="1:4">
      <c r="A7348" t="s">
        <v>14445</v>
      </c>
      <c r="B7348" t="s">
        <v>14446</v>
      </c>
      <c r="C7348" t="s">
        <v>3</v>
      </c>
      <c r="D7348" t="s">
        <v>11</v>
      </c>
    </row>
    <row r="7349" spans="1:4">
      <c r="A7349" t="s">
        <v>14447</v>
      </c>
      <c r="B7349" t="s">
        <v>14448</v>
      </c>
      <c r="C7349" t="s">
        <v>3</v>
      </c>
      <c r="D7349" t="s">
        <v>11</v>
      </c>
    </row>
    <row r="7350" spans="1:4">
      <c r="A7350" t="s">
        <v>14449</v>
      </c>
      <c r="B7350" t="s">
        <v>14450</v>
      </c>
      <c r="C7350" t="s">
        <v>4</v>
      </c>
      <c r="D7350" t="s">
        <v>11</v>
      </c>
    </row>
    <row r="7351" spans="1:4">
      <c r="A7351" t="s">
        <v>14451</v>
      </c>
      <c r="B7351" t="s">
        <v>14452</v>
      </c>
      <c r="C7351" t="s">
        <v>3</v>
      </c>
      <c r="D7351" t="s">
        <v>11</v>
      </c>
    </row>
    <row r="7352" spans="1:4">
      <c r="A7352" t="s">
        <v>14453</v>
      </c>
      <c r="B7352" t="s">
        <v>14454</v>
      </c>
      <c r="C7352" t="s">
        <v>3</v>
      </c>
      <c r="D7352" t="s">
        <v>11</v>
      </c>
    </row>
    <row r="7353" spans="1:4">
      <c r="A7353" t="s">
        <v>14455</v>
      </c>
      <c r="B7353" t="s">
        <v>7313</v>
      </c>
      <c r="C7353" t="s">
        <v>3</v>
      </c>
      <c r="D7353" t="s">
        <v>11</v>
      </c>
    </row>
    <row r="7354" spans="1:4">
      <c r="A7354" t="s">
        <v>14456</v>
      </c>
      <c r="B7354" t="s">
        <v>14457</v>
      </c>
      <c r="C7354" t="s">
        <v>4</v>
      </c>
      <c r="D7354" t="s">
        <v>11</v>
      </c>
    </row>
    <row r="7355" spans="1:4">
      <c r="A7355" t="s">
        <v>14458</v>
      </c>
      <c r="B7355" t="s">
        <v>14459</v>
      </c>
      <c r="C7355" t="s">
        <v>3</v>
      </c>
      <c r="D7355" t="s">
        <v>11</v>
      </c>
    </row>
    <row r="7356" spans="1:4">
      <c r="A7356" t="s">
        <v>14460</v>
      </c>
      <c r="B7356" t="s">
        <v>14461</v>
      </c>
      <c r="C7356" t="s">
        <v>3</v>
      </c>
      <c r="D7356" t="s">
        <v>11</v>
      </c>
    </row>
    <row r="7357" spans="1:4">
      <c r="A7357" t="s">
        <v>14462</v>
      </c>
      <c r="B7357" t="s">
        <v>14463</v>
      </c>
      <c r="C7357" t="s">
        <v>3</v>
      </c>
      <c r="D7357" t="s">
        <v>11</v>
      </c>
    </row>
    <row r="7358" spans="1:4">
      <c r="A7358" t="s">
        <v>14464</v>
      </c>
      <c r="B7358" t="s">
        <v>14465</v>
      </c>
      <c r="C7358" t="s">
        <v>3</v>
      </c>
      <c r="D7358" t="s">
        <v>11</v>
      </c>
    </row>
    <row r="7359" spans="1:4">
      <c r="A7359" t="s">
        <v>14466</v>
      </c>
      <c r="B7359" t="s">
        <v>14467</v>
      </c>
      <c r="C7359" t="s">
        <v>4</v>
      </c>
      <c r="D7359" t="s">
        <v>11</v>
      </c>
    </row>
    <row r="7360" spans="1:4">
      <c r="A7360" t="s">
        <v>14468</v>
      </c>
      <c r="B7360" t="s">
        <v>14469</v>
      </c>
      <c r="C7360" t="s">
        <v>4</v>
      </c>
      <c r="D7360" t="s">
        <v>11</v>
      </c>
    </row>
    <row r="7361" spans="1:4">
      <c r="A7361" t="s">
        <v>14470</v>
      </c>
      <c r="B7361" t="s">
        <v>14471</v>
      </c>
      <c r="C7361" t="s">
        <v>3</v>
      </c>
      <c r="D7361" t="s">
        <v>11</v>
      </c>
    </row>
    <row r="7362" spans="1:4">
      <c r="A7362" t="s">
        <v>14472</v>
      </c>
      <c r="B7362" t="s">
        <v>14473</v>
      </c>
      <c r="C7362" t="s">
        <v>3</v>
      </c>
      <c r="D7362" t="s">
        <v>11</v>
      </c>
    </row>
    <row r="7363" spans="1:4">
      <c r="A7363" t="s">
        <v>14474</v>
      </c>
      <c r="B7363" t="s">
        <v>14475</v>
      </c>
      <c r="C7363" t="s">
        <v>3</v>
      </c>
      <c r="D7363" t="s">
        <v>11</v>
      </c>
    </row>
    <row r="7364" spans="1:4">
      <c r="A7364" t="s">
        <v>14476</v>
      </c>
      <c r="B7364" t="s">
        <v>14477</v>
      </c>
      <c r="C7364" t="s">
        <v>3</v>
      </c>
      <c r="D7364" t="s">
        <v>11</v>
      </c>
    </row>
    <row r="7365" spans="1:4">
      <c r="A7365" t="s">
        <v>14478</v>
      </c>
      <c r="B7365" t="s">
        <v>14479</v>
      </c>
      <c r="C7365" t="s">
        <v>3</v>
      </c>
      <c r="D7365" t="s">
        <v>11</v>
      </c>
    </row>
    <row r="7366" spans="1:4">
      <c r="A7366" t="s">
        <v>14480</v>
      </c>
      <c r="B7366" t="s">
        <v>14481</v>
      </c>
      <c r="C7366" t="s">
        <v>3</v>
      </c>
      <c r="D7366" t="s">
        <v>11</v>
      </c>
    </row>
    <row r="7367" spans="1:4">
      <c r="A7367" t="s">
        <v>14482</v>
      </c>
      <c r="B7367" t="s">
        <v>14483</v>
      </c>
      <c r="C7367" t="s">
        <v>3</v>
      </c>
      <c r="D7367" t="s">
        <v>11</v>
      </c>
    </row>
    <row r="7368" spans="1:4">
      <c r="A7368" t="s">
        <v>14484</v>
      </c>
      <c r="B7368" t="s">
        <v>14485</v>
      </c>
      <c r="C7368" t="s">
        <v>3</v>
      </c>
      <c r="D7368" t="s">
        <v>11</v>
      </c>
    </row>
    <row r="7369" spans="1:4">
      <c r="A7369" t="s">
        <v>14486</v>
      </c>
      <c r="B7369" t="s">
        <v>14487</v>
      </c>
      <c r="C7369" t="s">
        <v>3</v>
      </c>
      <c r="D7369" t="s">
        <v>11</v>
      </c>
    </row>
    <row r="7370" spans="1:4">
      <c r="A7370" t="s">
        <v>14488</v>
      </c>
      <c r="B7370" t="s">
        <v>14489</v>
      </c>
      <c r="C7370" t="s">
        <v>3</v>
      </c>
      <c r="D7370" t="s">
        <v>11</v>
      </c>
    </row>
    <row r="7371" spans="1:4">
      <c r="A7371" t="s">
        <v>14490</v>
      </c>
      <c r="B7371" t="s">
        <v>14491</v>
      </c>
      <c r="C7371" t="s">
        <v>3</v>
      </c>
      <c r="D7371" t="s">
        <v>11</v>
      </c>
    </row>
    <row r="7372" spans="1:4">
      <c r="A7372" t="s">
        <v>14492</v>
      </c>
      <c r="B7372" t="s">
        <v>14493</v>
      </c>
      <c r="C7372" t="s">
        <v>3</v>
      </c>
      <c r="D7372" t="s">
        <v>11</v>
      </c>
    </row>
    <row r="7373" spans="1:4">
      <c r="A7373" t="s">
        <v>14494</v>
      </c>
      <c r="B7373" t="s">
        <v>14495</v>
      </c>
      <c r="C7373" t="s">
        <v>3</v>
      </c>
      <c r="D7373" t="s">
        <v>11</v>
      </c>
    </row>
    <row r="7374" spans="1:4">
      <c r="A7374" t="s">
        <v>14496</v>
      </c>
      <c r="B7374" t="s">
        <v>14497</v>
      </c>
      <c r="C7374" t="s">
        <v>3</v>
      </c>
      <c r="D7374" t="s">
        <v>11</v>
      </c>
    </row>
    <row r="7375" spans="1:4">
      <c r="A7375" t="s">
        <v>14498</v>
      </c>
      <c r="B7375" t="s">
        <v>14499</v>
      </c>
      <c r="C7375" t="s">
        <v>3</v>
      </c>
      <c r="D7375" t="s">
        <v>11</v>
      </c>
    </row>
    <row r="7376" spans="1:4">
      <c r="A7376" t="s">
        <v>14500</v>
      </c>
      <c r="B7376" t="s">
        <v>14501</v>
      </c>
      <c r="C7376" t="s">
        <v>3</v>
      </c>
      <c r="D7376" t="s">
        <v>11</v>
      </c>
    </row>
    <row r="7377" spans="1:4">
      <c r="A7377" t="s">
        <v>14502</v>
      </c>
      <c r="B7377" t="s">
        <v>14503</v>
      </c>
      <c r="C7377" t="s">
        <v>3</v>
      </c>
      <c r="D7377" t="s">
        <v>11</v>
      </c>
    </row>
    <row r="7378" spans="1:4">
      <c r="A7378" t="s">
        <v>14504</v>
      </c>
      <c r="B7378" t="s">
        <v>14505</v>
      </c>
      <c r="C7378" t="s">
        <v>3</v>
      </c>
      <c r="D7378" t="s">
        <v>11</v>
      </c>
    </row>
    <row r="7379" spans="1:4">
      <c r="A7379" t="s">
        <v>14506</v>
      </c>
      <c r="B7379" t="s">
        <v>14507</v>
      </c>
      <c r="C7379" t="s">
        <v>3</v>
      </c>
      <c r="D7379" t="s">
        <v>11</v>
      </c>
    </row>
    <row r="7380" spans="1:4">
      <c r="A7380" t="s">
        <v>14508</v>
      </c>
      <c r="B7380" t="s">
        <v>14509</v>
      </c>
      <c r="C7380" t="s">
        <v>3</v>
      </c>
      <c r="D7380" t="s">
        <v>11</v>
      </c>
    </row>
    <row r="7381" spans="1:4">
      <c r="A7381" t="s">
        <v>14510</v>
      </c>
      <c r="B7381" t="s">
        <v>14511</v>
      </c>
      <c r="C7381" t="s">
        <v>3</v>
      </c>
      <c r="D7381" t="s">
        <v>11</v>
      </c>
    </row>
    <row r="7382" spans="1:4">
      <c r="A7382" t="s">
        <v>14512</v>
      </c>
      <c r="B7382" t="s">
        <v>14513</v>
      </c>
      <c r="C7382" t="s">
        <v>3</v>
      </c>
      <c r="D7382" t="s">
        <v>11</v>
      </c>
    </row>
    <row r="7383" spans="1:4">
      <c r="A7383" t="s">
        <v>14514</v>
      </c>
      <c r="B7383" t="s">
        <v>14515</v>
      </c>
      <c r="C7383" t="s">
        <v>3</v>
      </c>
      <c r="D7383" t="s">
        <v>11</v>
      </c>
    </row>
    <row r="7384" spans="1:4">
      <c r="A7384" t="s">
        <v>14516</v>
      </c>
      <c r="B7384" t="s">
        <v>14517</v>
      </c>
      <c r="C7384" t="s">
        <v>3</v>
      </c>
      <c r="D7384" t="s">
        <v>11</v>
      </c>
    </row>
    <row r="7385" spans="1:4">
      <c r="A7385" t="s">
        <v>14518</v>
      </c>
      <c r="B7385" t="s">
        <v>14519</v>
      </c>
      <c r="C7385" t="s">
        <v>3</v>
      </c>
      <c r="D7385" t="s">
        <v>11</v>
      </c>
    </row>
    <row r="7386" spans="1:4">
      <c r="A7386" t="s">
        <v>14520</v>
      </c>
      <c r="B7386" t="s">
        <v>14521</v>
      </c>
      <c r="C7386" t="s">
        <v>3</v>
      </c>
      <c r="D7386" t="s">
        <v>11</v>
      </c>
    </row>
    <row r="7387" spans="1:4">
      <c r="A7387" t="s">
        <v>14522</v>
      </c>
      <c r="B7387" t="s">
        <v>14523</v>
      </c>
      <c r="C7387" t="s">
        <v>4</v>
      </c>
      <c r="D7387" t="s">
        <v>11</v>
      </c>
    </row>
    <row r="7388" spans="1:4">
      <c r="A7388" t="s">
        <v>14524</v>
      </c>
      <c r="B7388" t="s">
        <v>14525</v>
      </c>
      <c r="C7388" t="s">
        <v>3</v>
      </c>
      <c r="D7388" t="s">
        <v>11</v>
      </c>
    </row>
    <row r="7389" spans="1:4">
      <c r="A7389" t="s">
        <v>14526</v>
      </c>
      <c r="B7389" t="s">
        <v>5781</v>
      </c>
      <c r="C7389" t="s">
        <v>3</v>
      </c>
      <c r="D7389" t="s">
        <v>11</v>
      </c>
    </row>
    <row r="7390" spans="1:4">
      <c r="A7390" t="s">
        <v>14527</v>
      </c>
      <c r="B7390" t="s">
        <v>14528</v>
      </c>
      <c r="C7390" t="s">
        <v>3</v>
      </c>
      <c r="D7390" t="s">
        <v>11</v>
      </c>
    </row>
    <row r="7391" spans="1:4">
      <c r="A7391" t="s">
        <v>14529</v>
      </c>
      <c r="B7391" t="s">
        <v>14530</v>
      </c>
      <c r="C7391" t="s">
        <v>3</v>
      </c>
      <c r="D7391" t="s">
        <v>11</v>
      </c>
    </row>
    <row r="7392" spans="1:4">
      <c r="A7392" t="s">
        <v>14531</v>
      </c>
      <c r="B7392" t="s">
        <v>14532</v>
      </c>
      <c r="C7392" t="s">
        <v>3</v>
      </c>
      <c r="D7392" t="s">
        <v>11</v>
      </c>
    </row>
    <row r="7393" spans="1:4">
      <c r="A7393" t="s">
        <v>14533</v>
      </c>
      <c r="B7393" t="s">
        <v>14534</v>
      </c>
      <c r="C7393" t="s">
        <v>3</v>
      </c>
      <c r="D7393" t="s">
        <v>11</v>
      </c>
    </row>
    <row r="7394" spans="1:4">
      <c r="A7394" t="s">
        <v>14535</v>
      </c>
      <c r="B7394" t="s">
        <v>14536</v>
      </c>
      <c r="C7394" t="s">
        <v>3</v>
      </c>
      <c r="D7394" t="s">
        <v>11</v>
      </c>
    </row>
    <row r="7395" spans="1:4">
      <c r="A7395" t="s">
        <v>14537</v>
      </c>
      <c r="B7395" t="s">
        <v>14538</v>
      </c>
      <c r="C7395" t="s">
        <v>3</v>
      </c>
      <c r="D7395" t="s">
        <v>11</v>
      </c>
    </row>
    <row r="7396" spans="1:4">
      <c r="A7396" t="s">
        <v>14539</v>
      </c>
      <c r="B7396" t="s">
        <v>14540</v>
      </c>
      <c r="C7396" t="s">
        <v>3</v>
      </c>
      <c r="D7396" t="s">
        <v>11</v>
      </c>
    </row>
    <row r="7397" spans="1:4">
      <c r="A7397" t="s">
        <v>14541</v>
      </c>
      <c r="B7397" t="s">
        <v>14542</v>
      </c>
      <c r="C7397" t="s">
        <v>3</v>
      </c>
      <c r="D7397" t="s">
        <v>11</v>
      </c>
    </row>
    <row r="7398" spans="1:4">
      <c r="A7398" t="s">
        <v>14543</v>
      </c>
      <c r="B7398" t="s">
        <v>14544</v>
      </c>
      <c r="C7398" t="s">
        <v>3</v>
      </c>
      <c r="D7398" t="s">
        <v>11</v>
      </c>
    </row>
    <row r="7399" spans="1:4">
      <c r="A7399" t="s">
        <v>14545</v>
      </c>
      <c r="B7399" t="s">
        <v>14546</v>
      </c>
      <c r="C7399" t="s">
        <v>3</v>
      </c>
      <c r="D7399" t="s">
        <v>11</v>
      </c>
    </row>
    <row r="7400" spans="1:4">
      <c r="A7400" t="s">
        <v>14547</v>
      </c>
      <c r="B7400" t="s">
        <v>14548</v>
      </c>
      <c r="C7400" t="s">
        <v>3</v>
      </c>
      <c r="D7400" t="s">
        <v>11</v>
      </c>
    </row>
    <row r="7401" spans="1:4">
      <c r="A7401" t="s">
        <v>14549</v>
      </c>
      <c r="B7401" t="s">
        <v>14550</v>
      </c>
      <c r="C7401" t="s">
        <v>3</v>
      </c>
      <c r="D7401" t="s">
        <v>11</v>
      </c>
    </row>
    <row r="7402" spans="1:4">
      <c r="A7402" t="s">
        <v>14551</v>
      </c>
      <c r="B7402" t="s">
        <v>14552</v>
      </c>
      <c r="C7402" t="s">
        <v>3</v>
      </c>
      <c r="D7402" t="s">
        <v>11</v>
      </c>
    </row>
    <row r="7403" spans="1:4">
      <c r="A7403" t="s">
        <v>14553</v>
      </c>
      <c r="B7403" t="s">
        <v>14554</v>
      </c>
      <c r="C7403" t="s">
        <v>3</v>
      </c>
      <c r="D7403" t="s">
        <v>11</v>
      </c>
    </row>
    <row r="7404" spans="1:4">
      <c r="A7404" t="s">
        <v>14555</v>
      </c>
      <c r="B7404" t="s">
        <v>14556</v>
      </c>
      <c r="C7404" t="s">
        <v>3</v>
      </c>
      <c r="D7404" t="s">
        <v>11</v>
      </c>
    </row>
    <row r="7405" spans="1:4">
      <c r="A7405" t="s">
        <v>14557</v>
      </c>
      <c r="B7405" t="s">
        <v>14558</v>
      </c>
      <c r="C7405" t="s">
        <v>3</v>
      </c>
      <c r="D7405" t="s">
        <v>11</v>
      </c>
    </row>
    <row r="7406" spans="1:4">
      <c r="A7406" t="s">
        <v>14559</v>
      </c>
      <c r="B7406" t="s">
        <v>14560</v>
      </c>
      <c r="C7406" t="s">
        <v>3</v>
      </c>
      <c r="D7406" t="s">
        <v>11</v>
      </c>
    </row>
    <row r="7407" spans="1:4">
      <c r="A7407" t="s">
        <v>14561</v>
      </c>
      <c r="B7407" t="s">
        <v>14562</v>
      </c>
      <c r="C7407" t="s">
        <v>3</v>
      </c>
      <c r="D7407" t="s">
        <v>11</v>
      </c>
    </row>
    <row r="7408" spans="1:4">
      <c r="A7408" t="s">
        <v>14563</v>
      </c>
      <c r="B7408" t="s">
        <v>14564</v>
      </c>
      <c r="C7408" t="s">
        <v>3</v>
      </c>
      <c r="D7408" t="s">
        <v>11</v>
      </c>
    </row>
    <row r="7409" spans="1:4">
      <c r="A7409" t="s">
        <v>14565</v>
      </c>
      <c r="B7409" t="s">
        <v>2763</v>
      </c>
      <c r="C7409" t="s">
        <v>3</v>
      </c>
      <c r="D7409" t="s">
        <v>11</v>
      </c>
    </row>
    <row r="7410" spans="1:4">
      <c r="A7410" t="s">
        <v>14566</v>
      </c>
      <c r="B7410" t="s">
        <v>14567</v>
      </c>
      <c r="C7410" t="s">
        <v>3</v>
      </c>
      <c r="D7410" t="s">
        <v>11</v>
      </c>
    </row>
    <row r="7411" spans="1:4">
      <c r="A7411" t="s">
        <v>14568</v>
      </c>
      <c r="B7411" t="s">
        <v>14569</v>
      </c>
      <c r="C7411" t="s">
        <v>4</v>
      </c>
      <c r="D7411" t="s">
        <v>11</v>
      </c>
    </row>
    <row r="7412" spans="1:4">
      <c r="A7412" t="s">
        <v>14570</v>
      </c>
      <c r="B7412" t="s">
        <v>14571</v>
      </c>
      <c r="C7412" t="s">
        <v>3</v>
      </c>
      <c r="D7412" t="s">
        <v>11</v>
      </c>
    </row>
    <row r="7413" spans="1:4">
      <c r="A7413" t="s">
        <v>14572</v>
      </c>
      <c r="B7413" t="s">
        <v>14573</v>
      </c>
      <c r="C7413" t="s">
        <v>3</v>
      </c>
      <c r="D7413" t="s">
        <v>11</v>
      </c>
    </row>
    <row r="7414" spans="1:4">
      <c r="A7414" t="s">
        <v>14574</v>
      </c>
      <c r="B7414" t="s">
        <v>14575</v>
      </c>
      <c r="C7414" t="s">
        <v>4</v>
      </c>
      <c r="D7414" t="s">
        <v>11</v>
      </c>
    </row>
    <row r="7415" spans="1:4">
      <c r="A7415" t="s">
        <v>14576</v>
      </c>
      <c r="B7415" t="s">
        <v>14577</v>
      </c>
      <c r="C7415" t="s">
        <v>3</v>
      </c>
      <c r="D7415" t="s">
        <v>11</v>
      </c>
    </row>
    <row r="7416" spans="1:4">
      <c r="A7416" t="s">
        <v>14578</v>
      </c>
      <c r="B7416" t="s">
        <v>14579</v>
      </c>
      <c r="C7416" t="s">
        <v>3</v>
      </c>
      <c r="D7416" t="s">
        <v>11</v>
      </c>
    </row>
    <row r="7417" spans="1:4">
      <c r="A7417" t="s">
        <v>14580</v>
      </c>
      <c r="B7417" t="s">
        <v>14581</v>
      </c>
      <c r="C7417" t="s">
        <v>3</v>
      </c>
      <c r="D7417" t="s">
        <v>11</v>
      </c>
    </row>
    <row r="7418" spans="1:4">
      <c r="A7418" t="s">
        <v>14582</v>
      </c>
      <c r="B7418" t="s">
        <v>14583</v>
      </c>
      <c r="C7418" t="s">
        <v>3</v>
      </c>
      <c r="D7418" t="s">
        <v>11</v>
      </c>
    </row>
    <row r="7419" spans="1:4">
      <c r="A7419" t="s">
        <v>14584</v>
      </c>
      <c r="B7419" t="s">
        <v>14585</v>
      </c>
      <c r="C7419" t="s">
        <v>3</v>
      </c>
      <c r="D7419" t="s">
        <v>11</v>
      </c>
    </row>
    <row r="7420" spans="1:4">
      <c r="A7420" t="s">
        <v>14586</v>
      </c>
      <c r="B7420" t="s">
        <v>14587</v>
      </c>
      <c r="C7420" t="s">
        <v>4</v>
      </c>
      <c r="D7420" t="s">
        <v>11</v>
      </c>
    </row>
    <row r="7421" spans="1:4">
      <c r="A7421" t="s">
        <v>14588</v>
      </c>
      <c r="B7421" t="s">
        <v>14589</v>
      </c>
      <c r="C7421" t="s">
        <v>3</v>
      </c>
      <c r="D7421" t="s">
        <v>11</v>
      </c>
    </row>
    <row r="7422" spans="1:4">
      <c r="A7422" t="s">
        <v>14590</v>
      </c>
      <c r="B7422" t="s">
        <v>14591</v>
      </c>
      <c r="C7422" t="s">
        <v>3</v>
      </c>
      <c r="D7422" t="s">
        <v>11</v>
      </c>
    </row>
    <row r="7423" spans="1:4">
      <c r="A7423" t="s">
        <v>14592</v>
      </c>
      <c r="B7423" t="s">
        <v>14593</v>
      </c>
      <c r="C7423" t="s">
        <v>3</v>
      </c>
      <c r="D7423" t="s">
        <v>11</v>
      </c>
    </row>
    <row r="7424" spans="1:4">
      <c r="A7424" t="s">
        <v>14594</v>
      </c>
      <c r="B7424" t="s">
        <v>14595</v>
      </c>
      <c r="C7424" t="s">
        <v>3</v>
      </c>
      <c r="D7424" t="s">
        <v>11</v>
      </c>
    </row>
    <row r="7425" spans="1:4">
      <c r="A7425" t="s">
        <v>14596</v>
      </c>
      <c r="B7425" t="s">
        <v>14597</v>
      </c>
      <c r="C7425" t="s">
        <v>3</v>
      </c>
      <c r="D7425" t="s">
        <v>11</v>
      </c>
    </row>
    <row r="7426" spans="1:4">
      <c r="A7426" t="s">
        <v>14598</v>
      </c>
      <c r="B7426" t="s">
        <v>13774</v>
      </c>
      <c r="C7426" t="s">
        <v>3</v>
      </c>
      <c r="D7426" t="s">
        <v>11</v>
      </c>
    </row>
    <row r="7427" spans="1:4">
      <c r="A7427" t="s">
        <v>14599</v>
      </c>
      <c r="B7427" t="s">
        <v>14600</v>
      </c>
      <c r="C7427" t="s">
        <v>3</v>
      </c>
      <c r="D7427" t="s">
        <v>11</v>
      </c>
    </row>
    <row r="7428" spans="1:4">
      <c r="A7428" t="s">
        <v>14601</v>
      </c>
      <c r="B7428" t="s">
        <v>14602</v>
      </c>
      <c r="C7428" t="s">
        <v>3</v>
      </c>
      <c r="D7428" t="s">
        <v>11</v>
      </c>
    </row>
    <row r="7429" spans="1:4">
      <c r="A7429" t="s">
        <v>14603</v>
      </c>
      <c r="B7429" t="s">
        <v>14604</v>
      </c>
      <c r="C7429" t="s">
        <v>3</v>
      </c>
      <c r="D7429" t="s">
        <v>11</v>
      </c>
    </row>
    <row r="7430" spans="1:4">
      <c r="A7430" t="s">
        <v>14605</v>
      </c>
      <c r="B7430" t="s">
        <v>14606</v>
      </c>
      <c r="C7430" t="s">
        <v>3</v>
      </c>
      <c r="D7430" t="s">
        <v>11</v>
      </c>
    </row>
    <row r="7431" spans="1:4">
      <c r="A7431" t="s">
        <v>14607</v>
      </c>
      <c r="B7431" t="s">
        <v>14608</v>
      </c>
      <c r="C7431" t="s">
        <v>3</v>
      </c>
      <c r="D7431" t="s">
        <v>11</v>
      </c>
    </row>
    <row r="7432" spans="1:4">
      <c r="A7432" t="s">
        <v>14609</v>
      </c>
      <c r="B7432" t="s">
        <v>14610</v>
      </c>
      <c r="C7432" t="s">
        <v>3</v>
      </c>
      <c r="D7432" t="s">
        <v>11</v>
      </c>
    </row>
    <row r="7433" spans="1:4">
      <c r="A7433" t="s">
        <v>14611</v>
      </c>
      <c r="B7433" t="s">
        <v>7475</v>
      </c>
      <c r="C7433" t="s">
        <v>3</v>
      </c>
      <c r="D7433" t="s">
        <v>11</v>
      </c>
    </row>
    <row r="7434" spans="1:4">
      <c r="A7434" t="s">
        <v>14612</v>
      </c>
      <c r="B7434" t="s">
        <v>14613</v>
      </c>
      <c r="C7434" t="s">
        <v>3</v>
      </c>
      <c r="D7434" t="s">
        <v>11</v>
      </c>
    </row>
    <row r="7435" spans="1:4">
      <c r="A7435" t="s">
        <v>14614</v>
      </c>
      <c r="B7435" t="s">
        <v>14615</v>
      </c>
      <c r="C7435" t="s">
        <v>3</v>
      </c>
      <c r="D7435" t="s">
        <v>11</v>
      </c>
    </row>
    <row r="7436" spans="1:4">
      <c r="A7436" t="s">
        <v>14616</v>
      </c>
      <c r="B7436" t="s">
        <v>14617</v>
      </c>
      <c r="C7436" t="s">
        <v>3</v>
      </c>
      <c r="D7436" t="s">
        <v>11</v>
      </c>
    </row>
    <row r="7437" spans="1:4">
      <c r="A7437" t="s">
        <v>14618</v>
      </c>
      <c r="B7437" t="s">
        <v>14619</v>
      </c>
      <c r="C7437" t="s">
        <v>3</v>
      </c>
      <c r="D7437" t="s">
        <v>11</v>
      </c>
    </row>
    <row r="7438" spans="1:4">
      <c r="A7438" t="s">
        <v>14620</v>
      </c>
      <c r="B7438" t="s">
        <v>14621</v>
      </c>
      <c r="C7438" t="s">
        <v>4</v>
      </c>
      <c r="D7438" t="s">
        <v>11</v>
      </c>
    </row>
    <row r="7439" spans="1:4">
      <c r="A7439" t="s">
        <v>14622</v>
      </c>
      <c r="B7439" t="s">
        <v>14623</v>
      </c>
      <c r="C7439" t="s">
        <v>3</v>
      </c>
      <c r="D7439" t="s">
        <v>11</v>
      </c>
    </row>
    <row r="7440" spans="1:4">
      <c r="A7440" t="s">
        <v>14624</v>
      </c>
      <c r="B7440" t="s">
        <v>14625</v>
      </c>
      <c r="C7440" t="s">
        <v>4</v>
      </c>
      <c r="D7440" t="s">
        <v>11</v>
      </c>
    </row>
    <row r="7441" spans="1:4">
      <c r="A7441" t="s">
        <v>14626</v>
      </c>
      <c r="B7441" t="s">
        <v>14627</v>
      </c>
      <c r="C7441" t="s">
        <v>3</v>
      </c>
      <c r="D7441" t="s">
        <v>11</v>
      </c>
    </row>
    <row r="7442" spans="1:4">
      <c r="A7442" t="s">
        <v>14628</v>
      </c>
      <c r="B7442" t="s">
        <v>14629</v>
      </c>
      <c r="C7442" t="s">
        <v>3</v>
      </c>
      <c r="D7442" t="s">
        <v>11</v>
      </c>
    </row>
    <row r="7443" spans="1:4">
      <c r="A7443" t="s">
        <v>14630</v>
      </c>
      <c r="B7443" t="s">
        <v>14631</v>
      </c>
      <c r="C7443" t="s">
        <v>4</v>
      </c>
      <c r="D7443" t="s">
        <v>11</v>
      </c>
    </row>
    <row r="7444" spans="1:4">
      <c r="A7444" t="s">
        <v>14632</v>
      </c>
      <c r="B7444" t="s">
        <v>14633</v>
      </c>
      <c r="C7444" t="s">
        <v>4</v>
      </c>
      <c r="D7444" t="s">
        <v>11</v>
      </c>
    </row>
    <row r="7445" spans="1:4">
      <c r="A7445" t="s">
        <v>14634</v>
      </c>
      <c r="B7445" t="s">
        <v>14635</v>
      </c>
      <c r="C7445" t="s">
        <v>3</v>
      </c>
      <c r="D7445" t="s">
        <v>11</v>
      </c>
    </row>
    <row r="7446" spans="1:4">
      <c r="A7446" t="s">
        <v>14636</v>
      </c>
      <c r="B7446" t="s">
        <v>14637</v>
      </c>
      <c r="C7446" t="s">
        <v>3</v>
      </c>
      <c r="D7446" t="s">
        <v>11</v>
      </c>
    </row>
    <row r="7447" spans="1:4">
      <c r="A7447" t="s">
        <v>14638</v>
      </c>
      <c r="B7447" t="s">
        <v>14639</v>
      </c>
      <c r="C7447" t="s">
        <v>3</v>
      </c>
      <c r="D7447" t="s">
        <v>11</v>
      </c>
    </row>
    <row r="7448" spans="1:4">
      <c r="A7448" t="s">
        <v>14640</v>
      </c>
      <c r="B7448" t="s">
        <v>14641</v>
      </c>
      <c r="C7448" t="s">
        <v>3</v>
      </c>
      <c r="D7448" t="s">
        <v>11</v>
      </c>
    </row>
    <row r="7449" spans="1:4">
      <c r="A7449" t="s">
        <v>14642</v>
      </c>
      <c r="B7449" t="s">
        <v>14643</v>
      </c>
      <c r="C7449" t="s">
        <v>3</v>
      </c>
      <c r="D7449" t="s">
        <v>11</v>
      </c>
    </row>
    <row r="7450" spans="1:4">
      <c r="A7450" t="s">
        <v>14644</v>
      </c>
      <c r="B7450" t="s">
        <v>14645</v>
      </c>
      <c r="C7450" t="s">
        <v>4</v>
      </c>
      <c r="D7450" t="s">
        <v>11</v>
      </c>
    </row>
    <row r="7451" spans="1:4">
      <c r="A7451" t="s">
        <v>14646</v>
      </c>
      <c r="B7451" t="s">
        <v>14647</v>
      </c>
      <c r="C7451" t="s">
        <v>3</v>
      </c>
      <c r="D7451" t="s">
        <v>11</v>
      </c>
    </row>
    <row r="7452" spans="1:4">
      <c r="A7452" t="s">
        <v>14648</v>
      </c>
      <c r="B7452" t="s">
        <v>14649</v>
      </c>
      <c r="C7452" t="s">
        <v>3</v>
      </c>
      <c r="D7452" t="s">
        <v>11</v>
      </c>
    </row>
    <row r="7453" spans="1:4">
      <c r="A7453" t="s">
        <v>14650</v>
      </c>
      <c r="B7453" t="s">
        <v>14651</v>
      </c>
      <c r="C7453" t="s">
        <v>3</v>
      </c>
      <c r="D7453" t="s">
        <v>11</v>
      </c>
    </row>
    <row r="7454" spans="1:4">
      <c r="A7454" t="s">
        <v>14652</v>
      </c>
      <c r="B7454" t="s">
        <v>14653</v>
      </c>
      <c r="C7454" t="s">
        <v>3</v>
      </c>
      <c r="D7454" t="s">
        <v>11</v>
      </c>
    </row>
    <row r="7455" spans="1:4">
      <c r="A7455" t="s">
        <v>14654</v>
      </c>
      <c r="B7455" t="s">
        <v>14655</v>
      </c>
      <c r="C7455" t="s">
        <v>3</v>
      </c>
      <c r="D7455" t="s">
        <v>11</v>
      </c>
    </row>
    <row r="7456" spans="1:4">
      <c r="A7456" t="s">
        <v>14656</v>
      </c>
      <c r="B7456" t="s">
        <v>14657</v>
      </c>
      <c r="C7456" t="s">
        <v>3</v>
      </c>
      <c r="D7456" t="s">
        <v>11</v>
      </c>
    </row>
    <row r="7457" spans="1:4">
      <c r="A7457" t="s">
        <v>14658</v>
      </c>
      <c r="B7457" t="s">
        <v>14659</v>
      </c>
      <c r="C7457" t="s">
        <v>3</v>
      </c>
      <c r="D7457" t="s">
        <v>11</v>
      </c>
    </row>
    <row r="7458" spans="1:4">
      <c r="A7458" t="s">
        <v>14660</v>
      </c>
      <c r="B7458" t="s">
        <v>14661</v>
      </c>
      <c r="C7458" t="s">
        <v>3</v>
      </c>
      <c r="D7458" t="s">
        <v>11</v>
      </c>
    </row>
    <row r="7459" spans="1:4">
      <c r="A7459" t="s">
        <v>14662</v>
      </c>
      <c r="B7459" t="s">
        <v>14663</v>
      </c>
      <c r="C7459" t="s">
        <v>3</v>
      </c>
      <c r="D7459" t="s">
        <v>11</v>
      </c>
    </row>
    <row r="7460" spans="1:4">
      <c r="A7460" t="s">
        <v>14664</v>
      </c>
      <c r="B7460" t="s">
        <v>14665</v>
      </c>
      <c r="C7460" t="s">
        <v>3</v>
      </c>
      <c r="D7460" t="s">
        <v>11</v>
      </c>
    </row>
    <row r="7461" spans="1:4">
      <c r="A7461" t="s">
        <v>14666</v>
      </c>
      <c r="B7461" t="s">
        <v>14667</v>
      </c>
      <c r="C7461" t="s">
        <v>3</v>
      </c>
      <c r="D7461" t="s">
        <v>11</v>
      </c>
    </row>
    <row r="7462" spans="1:4">
      <c r="A7462" t="s">
        <v>14668</v>
      </c>
      <c r="B7462" t="s">
        <v>14669</v>
      </c>
      <c r="C7462" t="s">
        <v>3</v>
      </c>
      <c r="D7462" t="s">
        <v>11</v>
      </c>
    </row>
    <row r="7463" spans="1:4">
      <c r="A7463" t="s">
        <v>14670</v>
      </c>
      <c r="B7463" t="s">
        <v>14671</v>
      </c>
      <c r="C7463" t="s">
        <v>3</v>
      </c>
      <c r="D7463" t="s">
        <v>11</v>
      </c>
    </row>
    <row r="7464" spans="1:4">
      <c r="A7464" t="s">
        <v>14672</v>
      </c>
      <c r="B7464" t="s">
        <v>14673</v>
      </c>
      <c r="C7464" t="s">
        <v>3</v>
      </c>
      <c r="D7464" t="s">
        <v>11</v>
      </c>
    </row>
    <row r="7465" spans="1:4">
      <c r="A7465" t="s">
        <v>14674</v>
      </c>
      <c r="B7465" t="s">
        <v>14675</v>
      </c>
      <c r="C7465" t="s">
        <v>3</v>
      </c>
      <c r="D7465" t="s">
        <v>11</v>
      </c>
    </row>
    <row r="7466" spans="1:4">
      <c r="A7466" t="s">
        <v>14676</v>
      </c>
      <c r="B7466" t="s">
        <v>14677</v>
      </c>
      <c r="C7466" t="s">
        <v>3</v>
      </c>
      <c r="D7466" t="s">
        <v>11</v>
      </c>
    </row>
    <row r="7467" spans="1:4">
      <c r="A7467" t="s">
        <v>14678</v>
      </c>
      <c r="B7467" t="s">
        <v>14679</v>
      </c>
      <c r="C7467" t="s">
        <v>3</v>
      </c>
      <c r="D7467" t="s">
        <v>11</v>
      </c>
    </row>
    <row r="7468" spans="1:4">
      <c r="A7468" t="s">
        <v>14680</v>
      </c>
      <c r="B7468" t="s">
        <v>14681</v>
      </c>
      <c r="C7468" t="s">
        <v>3</v>
      </c>
      <c r="D7468" t="s">
        <v>11</v>
      </c>
    </row>
    <row r="7469" spans="1:4">
      <c r="A7469" t="s">
        <v>14682</v>
      </c>
      <c r="B7469" t="s">
        <v>14683</v>
      </c>
      <c r="C7469" t="s">
        <v>3</v>
      </c>
      <c r="D7469" t="s">
        <v>11</v>
      </c>
    </row>
    <row r="7470" spans="1:4">
      <c r="A7470" t="s">
        <v>14684</v>
      </c>
      <c r="B7470" t="s">
        <v>14685</v>
      </c>
      <c r="C7470" t="s">
        <v>3</v>
      </c>
      <c r="D7470" t="s">
        <v>11</v>
      </c>
    </row>
    <row r="7471" spans="1:4">
      <c r="A7471" t="s">
        <v>14686</v>
      </c>
      <c r="B7471" t="s">
        <v>14687</v>
      </c>
      <c r="C7471" t="s">
        <v>3</v>
      </c>
      <c r="D7471" t="s">
        <v>11</v>
      </c>
    </row>
    <row r="7472" spans="1:4">
      <c r="A7472" t="s">
        <v>14688</v>
      </c>
      <c r="B7472" t="s">
        <v>14689</v>
      </c>
      <c r="C7472" t="s">
        <v>3</v>
      </c>
      <c r="D7472" t="s">
        <v>11</v>
      </c>
    </row>
    <row r="7473" spans="1:4">
      <c r="A7473" t="s">
        <v>14690</v>
      </c>
      <c r="B7473" t="s">
        <v>14691</v>
      </c>
      <c r="C7473" t="s">
        <v>3</v>
      </c>
      <c r="D7473" t="s">
        <v>11</v>
      </c>
    </row>
    <row r="7474" spans="1:4">
      <c r="A7474" t="s">
        <v>14692</v>
      </c>
      <c r="B7474" t="s">
        <v>14693</v>
      </c>
      <c r="C7474" t="s">
        <v>3</v>
      </c>
      <c r="D7474" t="s">
        <v>11</v>
      </c>
    </row>
    <row r="7475" spans="1:4">
      <c r="A7475" t="s">
        <v>14694</v>
      </c>
      <c r="B7475" t="s">
        <v>14695</v>
      </c>
      <c r="C7475" t="s">
        <v>3</v>
      </c>
      <c r="D7475" t="s">
        <v>11</v>
      </c>
    </row>
    <row r="7476" spans="1:4">
      <c r="A7476" t="s">
        <v>14696</v>
      </c>
      <c r="B7476" t="s">
        <v>14697</v>
      </c>
      <c r="C7476" t="s">
        <v>3</v>
      </c>
      <c r="D7476" t="s">
        <v>11</v>
      </c>
    </row>
    <row r="7477" spans="1:4">
      <c r="A7477" t="s">
        <v>14698</v>
      </c>
      <c r="B7477" t="s">
        <v>14699</v>
      </c>
      <c r="C7477" t="s">
        <v>3</v>
      </c>
      <c r="D7477" t="s">
        <v>11</v>
      </c>
    </row>
    <row r="7478" spans="1:4">
      <c r="A7478" t="s">
        <v>14700</v>
      </c>
      <c r="B7478" t="s">
        <v>14701</v>
      </c>
      <c r="C7478" t="s">
        <v>3</v>
      </c>
      <c r="D7478" t="s">
        <v>11</v>
      </c>
    </row>
    <row r="7479" spans="1:4">
      <c r="A7479" t="s">
        <v>14702</v>
      </c>
      <c r="B7479" t="s">
        <v>14703</v>
      </c>
      <c r="C7479" t="s">
        <v>3</v>
      </c>
      <c r="D7479" t="s">
        <v>11</v>
      </c>
    </row>
    <row r="7480" spans="1:4">
      <c r="A7480" t="s">
        <v>14704</v>
      </c>
      <c r="B7480" t="s">
        <v>14705</v>
      </c>
      <c r="C7480" t="s">
        <v>3</v>
      </c>
      <c r="D7480" t="s">
        <v>11</v>
      </c>
    </row>
    <row r="7481" spans="1:4">
      <c r="A7481" t="s">
        <v>14706</v>
      </c>
      <c r="B7481" t="s">
        <v>14707</v>
      </c>
      <c r="C7481" t="s">
        <v>3</v>
      </c>
      <c r="D7481" t="s">
        <v>11</v>
      </c>
    </row>
    <row r="7482" spans="1:4">
      <c r="A7482" t="s">
        <v>14708</v>
      </c>
      <c r="B7482" t="s">
        <v>5665</v>
      </c>
      <c r="C7482" t="s">
        <v>3</v>
      </c>
      <c r="D7482" t="s">
        <v>11</v>
      </c>
    </row>
    <row r="7483" spans="1:4">
      <c r="A7483" t="s">
        <v>14709</v>
      </c>
      <c r="B7483" t="s">
        <v>14710</v>
      </c>
      <c r="C7483" t="s">
        <v>3</v>
      </c>
      <c r="D7483" t="s">
        <v>11</v>
      </c>
    </row>
    <row r="7484" spans="1:4">
      <c r="A7484" t="s">
        <v>14711</v>
      </c>
      <c r="B7484" t="s">
        <v>14712</v>
      </c>
      <c r="C7484" t="s">
        <v>3</v>
      </c>
      <c r="D7484" t="s">
        <v>11</v>
      </c>
    </row>
    <row r="7485" spans="1:4">
      <c r="A7485" t="s">
        <v>14713</v>
      </c>
      <c r="B7485" t="s">
        <v>14714</v>
      </c>
      <c r="C7485" t="s">
        <v>3</v>
      </c>
      <c r="D7485" t="s">
        <v>11</v>
      </c>
    </row>
    <row r="7486" spans="1:4">
      <c r="A7486" t="s">
        <v>14715</v>
      </c>
      <c r="B7486" t="s">
        <v>14716</v>
      </c>
      <c r="C7486" t="s">
        <v>4</v>
      </c>
      <c r="D7486" t="s">
        <v>11</v>
      </c>
    </row>
    <row r="7487" spans="1:4">
      <c r="A7487" t="s">
        <v>14717</v>
      </c>
      <c r="B7487" t="s">
        <v>14718</v>
      </c>
      <c r="C7487" t="s">
        <v>4</v>
      </c>
      <c r="D7487" t="s">
        <v>11</v>
      </c>
    </row>
    <row r="7488" spans="1:4">
      <c r="A7488" t="s">
        <v>14719</v>
      </c>
      <c r="B7488" t="s">
        <v>14720</v>
      </c>
      <c r="C7488" t="s">
        <v>3</v>
      </c>
      <c r="D7488" t="s">
        <v>11</v>
      </c>
    </row>
    <row r="7489" spans="1:4">
      <c r="A7489" t="s">
        <v>14721</v>
      </c>
      <c r="B7489" t="s">
        <v>14722</v>
      </c>
      <c r="C7489" t="s">
        <v>4</v>
      </c>
      <c r="D7489" t="s">
        <v>11</v>
      </c>
    </row>
    <row r="7490" spans="1:4">
      <c r="A7490" t="s">
        <v>14723</v>
      </c>
      <c r="B7490" t="s">
        <v>14724</v>
      </c>
      <c r="C7490" t="s">
        <v>3</v>
      </c>
      <c r="D7490" t="s">
        <v>11</v>
      </c>
    </row>
    <row r="7491" spans="1:4">
      <c r="A7491" t="s">
        <v>14725</v>
      </c>
      <c r="B7491" t="s">
        <v>14726</v>
      </c>
      <c r="C7491" t="s">
        <v>3</v>
      </c>
      <c r="D7491" t="s">
        <v>11</v>
      </c>
    </row>
    <row r="7492" spans="1:4">
      <c r="A7492" t="s">
        <v>14727</v>
      </c>
      <c r="B7492" t="s">
        <v>14728</v>
      </c>
      <c r="C7492" t="s">
        <v>3</v>
      </c>
      <c r="D7492" t="s">
        <v>11</v>
      </c>
    </row>
    <row r="7493" spans="1:4">
      <c r="A7493" t="s">
        <v>14729</v>
      </c>
      <c r="B7493" t="s">
        <v>14730</v>
      </c>
      <c r="C7493" t="s">
        <v>3</v>
      </c>
      <c r="D7493" t="s">
        <v>11</v>
      </c>
    </row>
    <row r="7494" spans="1:4">
      <c r="A7494" t="s">
        <v>14731</v>
      </c>
      <c r="B7494" t="s">
        <v>14732</v>
      </c>
      <c r="C7494" t="s">
        <v>3</v>
      </c>
      <c r="D7494" t="s">
        <v>11</v>
      </c>
    </row>
    <row r="7495" spans="1:4">
      <c r="A7495" t="s">
        <v>14733</v>
      </c>
      <c r="B7495" t="s">
        <v>14734</v>
      </c>
      <c r="C7495" t="s">
        <v>3</v>
      </c>
      <c r="D7495" t="s">
        <v>11</v>
      </c>
    </row>
    <row r="7496" spans="1:4">
      <c r="A7496" t="s">
        <v>14735</v>
      </c>
      <c r="B7496" t="s">
        <v>14736</v>
      </c>
      <c r="C7496" t="s">
        <v>3</v>
      </c>
      <c r="D7496" t="s">
        <v>11</v>
      </c>
    </row>
    <row r="7497" spans="1:4">
      <c r="A7497" t="s">
        <v>14737</v>
      </c>
      <c r="B7497" t="s">
        <v>14738</v>
      </c>
      <c r="C7497" t="s">
        <v>3</v>
      </c>
      <c r="D7497" t="s">
        <v>11</v>
      </c>
    </row>
    <row r="7498" spans="1:4">
      <c r="A7498" t="s">
        <v>14739</v>
      </c>
      <c r="B7498" t="s">
        <v>14740</v>
      </c>
      <c r="C7498" t="s">
        <v>3</v>
      </c>
      <c r="D7498" t="s">
        <v>11</v>
      </c>
    </row>
    <row r="7499" spans="1:4">
      <c r="A7499" t="s">
        <v>14741</v>
      </c>
      <c r="B7499" t="s">
        <v>14742</v>
      </c>
      <c r="C7499" t="s">
        <v>3</v>
      </c>
      <c r="D7499" t="s">
        <v>11</v>
      </c>
    </row>
    <row r="7500" spans="1:4">
      <c r="A7500" t="s">
        <v>14743</v>
      </c>
      <c r="B7500" t="s">
        <v>14744</v>
      </c>
      <c r="C7500" t="s">
        <v>3</v>
      </c>
      <c r="D7500" t="s">
        <v>11</v>
      </c>
    </row>
    <row r="7501" spans="1:4">
      <c r="A7501" t="s">
        <v>14745</v>
      </c>
      <c r="B7501" t="s">
        <v>14746</v>
      </c>
      <c r="C7501" t="s">
        <v>3</v>
      </c>
      <c r="D7501" t="s">
        <v>11</v>
      </c>
    </row>
    <row r="7502" spans="1:4">
      <c r="A7502" t="s">
        <v>14747</v>
      </c>
      <c r="B7502" t="s">
        <v>14748</v>
      </c>
      <c r="C7502" t="s">
        <v>3</v>
      </c>
      <c r="D7502" t="s">
        <v>11</v>
      </c>
    </row>
    <row r="7503" spans="1:4">
      <c r="A7503" t="s">
        <v>14749</v>
      </c>
      <c r="B7503" t="s">
        <v>14750</v>
      </c>
      <c r="C7503" t="s">
        <v>3</v>
      </c>
      <c r="D7503" t="s">
        <v>11</v>
      </c>
    </row>
    <row r="7504" spans="1:4">
      <c r="A7504" t="s">
        <v>14751</v>
      </c>
      <c r="B7504" t="s">
        <v>14752</v>
      </c>
      <c r="C7504" t="s">
        <v>3</v>
      </c>
      <c r="D7504" t="s">
        <v>11</v>
      </c>
    </row>
    <row r="7505" spans="1:4">
      <c r="A7505" t="s">
        <v>14753</v>
      </c>
      <c r="B7505" t="s">
        <v>14754</v>
      </c>
      <c r="C7505" t="s">
        <v>3</v>
      </c>
      <c r="D7505" t="s">
        <v>11</v>
      </c>
    </row>
    <row r="7506" spans="1:4">
      <c r="A7506" t="s">
        <v>14755</v>
      </c>
      <c r="B7506" t="s">
        <v>14756</v>
      </c>
      <c r="C7506" t="s">
        <v>3</v>
      </c>
      <c r="D7506" t="s">
        <v>11</v>
      </c>
    </row>
    <row r="7507" spans="1:4">
      <c r="A7507" t="s">
        <v>14757</v>
      </c>
      <c r="B7507" t="s">
        <v>14758</v>
      </c>
      <c r="C7507" t="s">
        <v>3</v>
      </c>
      <c r="D7507" t="s">
        <v>11</v>
      </c>
    </row>
    <row r="7508" spans="1:4">
      <c r="A7508" t="s">
        <v>14759</v>
      </c>
      <c r="B7508" t="s">
        <v>14760</v>
      </c>
      <c r="C7508" t="s">
        <v>3</v>
      </c>
      <c r="D7508" t="s">
        <v>11</v>
      </c>
    </row>
    <row r="7509" spans="1:4">
      <c r="A7509" t="s">
        <v>14761</v>
      </c>
      <c r="B7509" t="s">
        <v>14762</v>
      </c>
      <c r="C7509" t="s">
        <v>3</v>
      </c>
      <c r="D7509" t="s">
        <v>11</v>
      </c>
    </row>
    <row r="7510" spans="1:4">
      <c r="A7510" t="s">
        <v>14763</v>
      </c>
      <c r="B7510" t="s">
        <v>14764</v>
      </c>
      <c r="C7510" t="s">
        <v>3</v>
      </c>
      <c r="D7510" t="s">
        <v>11</v>
      </c>
    </row>
    <row r="7511" spans="1:4">
      <c r="A7511" t="s">
        <v>14765</v>
      </c>
      <c r="B7511" t="s">
        <v>14766</v>
      </c>
      <c r="C7511" t="s">
        <v>3</v>
      </c>
      <c r="D7511" t="s">
        <v>11</v>
      </c>
    </row>
    <row r="7512" spans="1:4">
      <c r="A7512" t="s">
        <v>14767</v>
      </c>
      <c r="B7512" t="s">
        <v>14768</v>
      </c>
      <c r="C7512" t="s">
        <v>3</v>
      </c>
      <c r="D7512" t="s">
        <v>11</v>
      </c>
    </row>
    <row r="7513" spans="1:4">
      <c r="A7513" t="s">
        <v>14769</v>
      </c>
      <c r="B7513" t="s">
        <v>14770</v>
      </c>
      <c r="C7513" t="s">
        <v>3</v>
      </c>
      <c r="D7513" t="s">
        <v>11</v>
      </c>
    </row>
    <row r="7514" spans="1:4">
      <c r="A7514" t="s">
        <v>14771</v>
      </c>
      <c r="B7514" t="s">
        <v>14772</v>
      </c>
      <c r="C7514" t="s">
        <v>3</v>
      </c>
      <c r="D7514" t="s">
        <v>11</v>
      </c>
    </row>
    <row r="7515" spans="1:4">
      <c r="A7515" t="s">
        <v>14773</v>
      </c>
      <c r="B7515" t="s">
        <v>14774</v>
      </c>
      <c r="C7515" t="s">
        <v>3</v>
      </c>
      <c r="D7515" t="s">
        <v>11</v>
      </c>
    </row>
    <row r="7516" spans="1:4">
      <c r="A7516" t="s">
        <v>14775</v>
      </c>
      <c r="B7516" t="s">
        <v>14776</v>
      </c>
      <c r="C7516" t="s">
        <v>3</v>
      </c>
      <c r="D7516" t="s">
        <v>11</v>
      </c>
    </row>
    <row r="7517" spans="1:4">
      <c r="A7517" t="s">
        <v>14777</v>
      </c>
      <c r="B7517" t="s">
        <v>14778</v>
      </c>
      <c r="C7517" t="s">
        <v>3</v>
      </c>
      <c r="D7517" t="s">
        <v>11</v>
      </c>
    </row>
    <row r="7518" spans="1:4">
      <c r="A7518" t="s">
        <v>14779</v>
      </c>
      <c r="B7518" t="s">
        <v>14780</v>
      </c>
      <c r="C7518" t="s">
        <v>3</v>
      </c>
      <c r="D7518" t="s">
        <v>11</v>
      </c>
    </row>
    <row r="7519" spans="1:4">
      <c r="A7519" t="s">
        <v>14781</v>
      </c>
      <c r="B7519" t="s">
        <v>14782</v>
      </c>
      <c r="C7519" t="s">
        <v>3</v>
      </c>
      <c r="D7519" t="s">
        <v>11</v>
      </c>
    </row>
    <row r="7520" spans="1:4">
      <c r="A7520" t="s">
        <v>14783</v>
      </c>
      <c r="B7520" t="s">
        <v>14784</v>
      </c>
      <c r="C7520" t="s">
        <v>3</v>
      </c>
      <c r="D7520" t="s">
        <v>11</v>
      </c>
    </row>
    <row r="7521" spans="1:4">
      <c r="A7521" t="s">
        <v>14785</v>
      </c>
      <c r="B7521" t="s">
        <v>14786</v>
      </c>
      <c r="C7521" t="s">
        <v>3</v>
      </c>
      <c r="D7521" t="s">
        <v>11</v>
      </c>
    </row>
    <row r="7522" spans="1:4">
      <c r="A7522" t="s">
        <v>14787</v>
      </c>
      <c r="B7522" t="s">
        <v>14788</v>
      </c>
      <c r="C7522" t="s">
        <v>3</v>
      </c>
      <c r="D7522" t="s">
        <v>11</v>
      </c>
    </row>
    <row r="7523" spans="1:4">
      <c r="A7523" t="s">
        <v>14789</v>
      </c>
      <c r="B7523" t="s">
        <v>14790</v>
      </c>
      <c r="C7523" t="s">
        <v>3</v>
      </c>
      <c r="D7523" t="s">
        <v>11</v>
      </c>
    </row>
    <row r="7524" spans="1:4">
      <c r="A7524" t="s">
        <v>14791</v>
      </c>
      <c r="B7524" t="s">
        <v>14792</v>
      </c>
      <c r="C7524" t="s">
        <v>3</v>
      </c>
      <c r="D7524" t="s">
        <v>11</v>
      </c>
    </row>
    <row r="7525" spans="1:4">
      <c r="A7525" t="s">
        <v>14793</v>
      </c>
      <c r="B7525" t="s">
        <v>14794</v>
      </c>
      <c r="C7525" t="s">
        <v>3</v>
      </c>
      <c r="D7525" t="s">
        <v>11</v>
      </c>
    </row>
    <row r="7526" spans="1:4">
      <c r="A7526" t="s">
        <v>14795</v>
      </c>
      <c r="B7526" t="s">
        <v>14796</v>
      </c>
      <c r="C7526" t="s">
        <v>3</v>
      </c>
      <c r="D7526" t="s">
        <v>11</v>
      </c>
    </row>
    <row r="7527" spans="1:4">
      <c r="A7527" t="s">
        <v>14797</v>
      </c>
      <c r="B7527" t="s">
        <v>14798</v>
      </c>
      <c r="C7527" t="s">
        <v>3</v>
      </c>
      <c r="D7527" t="s">
        <v>11</v>
      </c>
    </row>
    <row r="7528" spans="1:4">
      <c r="A7528" t="s">
        <v>14799</v>
      </c>
      <c r="B7528" t="s">
        <v>14800</v>
      </c>
      <c r="C7528" t="s">
        <v>3</v>
      </c>
      <c r="D7528" t="s">
        <v>11</v>
      </c>
    </row>
    <row r="7529" spans="1:4">
      <c r="A7529" t="s">
        <v>14801</v>
      </c>
      <c r="B7529" t="s">
        <v>14802</v>
      </c>
      <c r="C7529" t="s">
        <v>4</v>
      </c>
      <c r="D7529" t="s">
        <v>11</v>
      </c>
    </row>
    <row r="7530" spans="1:4">
      <c r="A7530" t="s">
        <v>14803</v>
      </c>
      <c r="B7530" t="s">
        <v>14804</v>
      </c>
      <c r="C7530" t="s">
        <v>4</v>
      </c>
      <c r="D7530" t="s">
        <v>11</v>
      </c>
    </row>
    <row r="7531" spans="1:4">
      <c r="A7531" t="s">
        <v>14805</v>
      </c>
      <c r="B7531" t="s">
        <v>14806</v>
      </c>
      <c r="C7531" t="s">
        <v>3</v>
      </c>
      <c r="D7531" t="s">
        <v>11</v>
      </c>
    </row>
    <row r="7532" spans="1:4">
      <c r="A7532" t="s">
        <v>14807</v>
      </c>
      <c r="B7532" t="s">
        <v>14808</v>
      </c>
      <c r="C7532" t="s">
        <v>3</v>
      </c>
      <c r="D7532" t="s">
        <v>11</v>
      </c>
    </row>
    <row r="7533" spans="1:4">
      <c r="A7533" t="s">
        <v>14809</v>
      </c>
      <c r="B7533" t="s">
        <v>14810</v>
      </c>
      <c r="C7533" t="s">
        <v>3</v>
      </c>
      <c r="D7533" t="s">
        <v>11</v>
      </c>
    </row>
    <row r="7534" spans="1:4">
      <c r="A7534" t="s">
        <v>14811</v>
      </c>
      <c r="B7534" t="s">
        <v>14812</v>
      </c>
      <c r="C7534" t="s">
        <v>3</v>
      </c>
      <c r="D7534" t="s">
        <v>11</v>
      </c>
    </row>
    <row r="7535" spans="1:4">
      <c r="A7535" t="s">
        <v>14813</v>
      </c>
      <c r="B7535" t="s">
        <v>14814</v>
      </c>
      <c r="C7535" t="s">
        <v>3</v>
      </c>
      <c r="D7535" t="s">
        <v>11</v>
      </c>
    </row>
    <row r="7536" spans="1:4">
      <c r="A7536" t="s">
        <v>14815</v>
      </c>
      <c r="B7536" t="s">
        <v>14816</v>
      </c>
      <c r="C7536" t="s">
        <v>4</v>
      </c>
      <c r="D7536" t="s">
        <v>11</v>
      </c>
    </row>
    <row r="7537" spans="1:4">
      <c r="A7537" t="s">
        <v>14817</v>
      </c>
      <c r="B7537" t="s">
        <v>14818</v>
      </c>
      <c r="C7537" t="s">
        <v>3</v>
      </c>
      <c r="D7537" t="s">
        <v>11</v>
      </c>
    </row>
    <row r="7538" spans="1:4">
      <c r="A7538" t="s">
        <v>14819</v>
      </c>
      <c r="B7538" t="s">
        <v>14820</v>
      </c>
      <c r="C7538" t="s">
        <v>4</v>
      </c>
      <c r="D7538" t="s">
        <v>11</v>
      </c>
    </row>
    <row r="7539" spans="1:4">
      <c r="A7539" t="s">
        <v>14821</v>
      </c>
      <c r="B7539" t="s">
        <v>14822</v>
      </c>
      <c r="C7539" t="s">
        <v>3</v>
      </c>
      <c r="D7539" t="s">
        <v>11</v>
      </c>
    </row>
    <row r="7540" spans="1:4">
      <c r="A7540" t="s">
        <v>14823</v>
      </c>
      <c r="B7540" t="s">
        <v>14824</v>
      </c>
      <c r="C7540" t="s">
        <v>4</v>
      </c>
      <c r="D7540" t="s">
        <v>11</v>
      </c>
    </row>
    <row r="7541" spans="1:4">
      <c r="A7541" t="s">
        <v>14825</v>
      </c>
      <c r="B7541" t="s">
        <v>14826</v>
      </c>
      <c r="C7541" t="s">
        <v>4</v>
      </c>
      <c r="D7541" t="s">
        <v>11</v>
      </c>
    </row>
    <row r="7542" spans="1:4">
      <c r="A7542" t="s">
        <v>14827</v>
      </c>
      <c r="B7542" t="s">
        <v>14828</v>
      </c>
      <c r="C7542" t="s">
        <v>3</v>
      </c>
      <c r="D7542" t="s">
        <v>11</v>
      </c>
    </row>
    <row r="7543" spans="1:4">
      <c r="A7543" t="s">
        <v>14829</v>
      </c>
      <c r="B7543" t="s">
        <v>14830</v>
      </c>
      <c r="C7543" t="s">
        <v>4</v>
      </c>
      <c r="D7543" t="s">
        <v>11</v>
      </c>
    </row>
    <row r="7544" spans="1:4">
      <c r="A7544" t="s">
        <v>14831</v>
      </c>
      <c r="B7544" t="s">
        <v>14832</v>
      </c>
      <c r="C7544" t="s">
        <v>4</v>
      </c>
      <c r="D7544" t="s">
        <v>11</v>
      </c>
    </row>
    <row r="7545" spans="1:4">
      <c r="A7545" t="s">
        <v>14833</v>
      </c>
      <c r="B7545" t="s">
        <v>14834</v>
      </c>
      <c r="C7545" t="s">
        <v>3</v>
      </c>
      <c r="D7545" t="s">
        <v>11</v>
      </c>
    </row>
    <row r="7546" spans="1:4">
      <c r="A7546" t="s">
        <v>14835</v>
      </c>
      <c r="B7546" t="s">
        <v>14836</v>
      </c>
      <c r="C7546" t="s">
        <v>3</v>
      </c>
      <c r="D7546" t="s">
        <v>11</v>
      </c>
    </row>
    <row r="7547" spans="1:4">
      <c r="A7547" t="s">
        <v>14837</v>
      </c>
      <c r="B7547" t="s">
        <v>14838</v>
      </c>
      <c r="C7547" t="s">
        <v>4</v>
      </c>
      <c r="D7547" t="s">
        <v>11</v>
      </c>
    </row>
    <row r="7548" spans="1:4">
      <c r="A7548" t="s">
        <v>14839</v>
      </c>
      <c r="B7548" t="s">
        <v>14840</v>
      </c>
      <c r="C7548" t="s">
        <v>4</v>
      </c>
      <c r="D7548" t="s">
        <v>11</v>
      </c>
    </row>
    <row r="7549" spans="1:4">
      <c r="A7549" t="s">
        <v>14841</v>
      </c>
      <c r="B7549" t="s">
        <v>14842</v>
      </c>
      <c r="C7549" t="s">
        <v>3</v>
      </c>
      <c r="D7549" t="s">
        <v>11</v>
      </c>
    </row>
    <row r="7550" spans="1:4">
      <c r="A7550" t="s">
        <v>14843</v>
      </c>
      <c r="B7550" t="s">
        <v>14844</v>
      </c>
      <c r="C7550" t="s">
        <v>3</v>
      </c>
      <c r="D7550" t="s">
        <v>11</v>
      </c>
    </row>
    <row r="7551" spans="1:4">
      <c r="A7551" t="s">
        <v>14845</v>
      </c>
      <c r="B7551" t="s">
        <v>14846</v>
      </c>
      <c r="C7551" t="s">
        <v>3</v>
      </c>
      <c r="D7551" t="s">
        <v>11</v>
      </c>
    </row>
    <row r="7552" spans="1:4">
      <c r="A7552" t="s">
        <v>14847</v>
      </c>
      <c r="B7552" t="s">
        <v>14848</v>
      </c>
      <c r="C7552" t="s">
        <v>3</v>
      </c>
      <c r="D7552" t="s">
        <v>11</v>
      </c>
    </row>
    <row r="7553" spans="1:4">
      <c r="A7553" t="s">
        <v>14849</v>
      </c>
      <c r="B7553" t="s">
        <v>14850</v>
      </c>
      <c r="C7553" t="s">
        <v>3</v>
      </c>
      <c r="D7553" t="s">
        <v>11</v>
      </c>
    </row>
    <row r="7554" spans="1:4">
      <c r="A7554" t="s">
        <v>14851</v>
      </c>
      <c r="B7554" t="s">
        <v>14852</v>
      </c>
      <c r="C7554" t="s">
        <v>3</v>
      </c>
      <c r="D7554" t="s">
        <v>11</v>
      </c>
    </row>
    <row r="7555" spans="1:4">
      <c r="A7555" t="s">
        <v>14853</v>
      </c>
      <c r="B7555" t="s">
        <v>14854</v>
      </c>
      <c r="C7555" t="s">
        <v>4</v>
      </c>
      <c r="D7555" t="s">
        <v>11</v>
      </c>
    </row>
    <row r="7556" spans="1:4">
      <c r="A7556" t="s">
        <v>14855</v>
      </c>
      <c r="B7556" t="s">
        <v>14856</v>
      </c>
      <c r="C7556" t="s">
        <v>3</v>
      </c>
      <c r="D7556" t="s">
        <v>11</v>
      </c>
    </row>
    <row r="7557" spans="1:4">
      <c r="A7557" t="s">
        <v>14857</v>
      </c>
      <c r="B7557" t="s">
        <v>14858</v>
      </c>
      <c r="C7557" t="s">
        <v>4</v>
      </c>
      <c r="D7557" t="s">
        <v>11</v>
      </c>
    </row>
    <row r="7558" spans="1:4">
      <c r="A7558" t="s">
        <v>14859</v>
      </c>
      <c r="B7558" t="s">
        <v>14860</v>
      </c>
      <c r="C7558" t="s">
        <v>3</v>
      </c>
      <c r="D7558" t="s">
        <v>11</v>
      </c>
    </row>
    <row r="7559" spans="1:4">
      <c r="A7559" t="s">
        <v>14861</v>
      </c>
      <c r="B7559" t="s">
        <v>14862</v>
      </c>
      <c r="C7559" t="s">
        <v>3</v>
      </c>
      <c r="D7559" t="s">
        <v>11</v>
      </c>
    </row>
    <row r="7560" spans="1:4">
      <c r="A7560" t="s">
        <v>14863</v>
      </c>
      <c r="B7560" t="s">
        <v>11384</v>
      </c>
      <c r="C7560" t="s">
        <v>3</v>
      </c>
      <c r="D7560" t="s">
        <v>11</v>
      </c>
    </row>
    <row r="7561" spans="1:4">
      <c r="A7561" t="s">
        <v>14864</v>
      </c>
      <c r="B7561" t="s">
        <v>14865</v>
      </c>
      <c r="C7561" t="s">
        <v>3</v>
      </c>
      <c r="D7561" t="s">
        <v>11</v>
      </c>
    </row>
    <row r="7562" spans="1:4">
      <c r="A7562" t="s">
        <v>14866</v>
      </c>
      <c r="B7562" t="s">
        <v>14867</v>
      </c>
      <c r="C7562" t="s">
        <v>3</v>
      </c>
      <c r="D7562" t="s">
        <v>11</v>
      </c>
    </row>
    <row r="7563" spans="1:4">
      <c r="A7563" t="s">
        <v>14868</v>
      </c>
      <c r="B7563" t="s">
        <v>14869</v>
      </c>
      <c r="C7563" t="s">
        <v>4</v>
      </c>
      <c r="D7563" t="s">
        <v>11</v>
      </c>
    </row>
    <row r="7564" spans="1:4">
      <c r="A7564" t="s">
        <v>14870</v>
      </c>
      <c r="B7564" t="s">
        <v>14869</v>
      </c>
      <c r="C7564" t="s">
        <v>3</v>
      </c>
      <c r="D7564" t="s">
        <v>11</v>
      </c>
    </row>
    <row r="7565" spans="1:4">
      <c r="A7565" t="s">
        <v>14871</v>
      </c>
      <c r="B7565" t="s">
        <v>14872</v>
      </c>
      <c r="C7565" t="s">
        <v>4</v>
      </c>
      <c r="D7565" t="s">
        <v>11</v>
      </c>
    </row>
    <row r="7566" spans="1:4">
      <c r="A7566" t="s">
        <v>14873</v>
      </c>
      <c r="B7566" t="s">
        <v>14874</v>
      </c>
      <c r="C7566" t="s">
        <v>3</v>
      </c>
      <c r="D7566" t="s">
        <v>11</v>
      </c>
    </row>
    <row r="7567" spans="1:4">
      <c r="A7567" t="s">
        <v>14875</v>
      </c>
      <c r="B7567" t="s">
        <v>14876</v>
      </c>
      <c r="C7567" t="s">
        <v>3</v>
      </c>
      <c r="D7567" t="s">
        <v>11</v>
      </c>
    </row>
    <row r="7568" spans="1:4">
      <c r="A7568" t="s">
        <v>14877</v>
      </c>
      <c r="B7568" t="s">
        <v>14878</v>
      </c>
      <c r="C7568" t="s">
        <v>4</v>
      </c>
      <c r="D7568" t="s">
        <v>11</v>
      </c>
    </row>
    <row r="7569" spans="1:4">
      <c r="A7569" t="s">
        <v>14879</v>
      </c>
      <c r="B7569" t="s">
        <v>14880</v>
      </c>
      <c r="C7569" t="s">
        <v>3</v>
      </c>
      <c r="D7569" t="s">
        <v>11</v>
      </c>
    </row>
    <row r="7570" spans="1:4">
      <c r="A7570" t="s">
        <v>14881</v>
      </c>
      <c r="B7570" t="s">
        <v>14882</v>
      </c>
      <c r="C7570" t="s">
        <v>3</v>
      </c>
      <c r="D7570" t="s">
        <v>11</v>
      </c>
    </row>
    <row r="7571" spans="1:4">
      <c r="A7571" t="s">
        <v>14883</v>
      </c>
      <c r="B7571" t="s">
        <v>14884</v>
      </c>
      <c r="C7571" t="s">
        <v>3</v>
      </c>
      <c r="D7571" t="s">
        <v>11</v>
      </c>
    </row>
    <row r="7572" spans="1:4">
      <c r="A7572" t="s">
        <v>14885</v>
      </c>
      <c r="B7572" t="s">
        <v>14886</v>
      </c>
      <c r="C7572" t="s">
        <v>3</v>
      </c>
      <c r="D7572" t="s">
        <v>11</v>
      </c>
    </row>
    <row r="7573" spans="1:4">
      <c r="A7573" t="s">
        <v>14887</v>
      </c>
      <c r="B7573" t="s">
        <v>14888</v>
      </c>
      <c r="C7573" t="s">
        <v>3</v>
      </c>
      <c r="D7573" t="s">
        <v>11</v>
      </c>
    </row>
    <row r="7574" spans="1:4">
      <c r="A7574" t="s">
        <v>14889</v>
      </c>
      <c r="B7574" t="s">
        <v>13182</v>
      </c>
      <c r="C7574" t="s">
        <v>4</v>
      </c>
      <c r="D7574" t="s">
        <v>11</v>
      </c>
    </row>
    <row r="7575" spans="1:4">
      <c r="A7575" t="s">
        <v>14890</v>
      </c>
      <c r="B7575" t="s">
        <v>14891</v>
      </c>
      <c r="C7575" t="s">
        <v>3</v>
      </c>
      <c r="D7575" t="s">
        <v>11</v>
      </c>
    </row>
    <row r="7576" spans="1:4">
      <c r="A7576" t="s">
        <v>14892</v>
      </c>
      <c r="B7576" t="s">
        <v>14893</v>
      </c>
      <c r="C7576" t="s">
        <v>4</v>
      </c>
      <c r="D7576" t="s">
        <v>11</v>
      </c>
    </row>
    <row r="7577" spans="1:4">
      <c r="A7577" t="s">
        <v>14894</v>
      </c>
      <c r="B7577" t="s">
        <v>14895</v>
      </c>
      <c r="C7577" t="s">
        <v>4</v>
      </c>
      <c r="D7577" t="s">
        <v>11</v>
      </c>
    </row>
    <row r="7578" spans="1:4">
      <c r="A7578" t="s">
        <v>14896</v>
      </c>
      <c r="B7578" t="s">
        <v>14897</v>
      </c>
      <c r="C7578" t="s">
        <v>3</v>
      </c>
      <c r="D7578" t="s">
        <v>11</v>
      </c>
    </row>
    <row r="7579" spans="1:4">
      <c r="A7579" t="s">
        <v>14898</v>
      </c>
      <c r="B7579" t="s">
        <v>14899</v>
      </c>
      <c r="C7579" t="s">
        <v>3</v>
      </c>
      <c r="D7579" t="s">
        <v>11</v>
      </c>
    </row>
    <row r="7580" spans="1:4">
      <c r="A7580" t="s">
        <v>14900</v>
      </c>
      <c r="B7580" t="s">
        <v>14901</v>
      </c>
      <c r="C7580" t="s">
        <v>3</v>
      </c>
      <c r="D7580" t="s">
        <v>11</v>
      </c>
    </row>
    <row r="7581" spans="1:4">
      <c r="A7581" t="s">
        <v>14902</v>
      </c>
      <c r="B7581" t="s">
        <v>14903</v>
      </c>
      <c r="C7581" t="s">
        <v>4</v>
      </c>
      <c r="D7581" t="s">
        <v>11</v>
      </c>
    </row>
    <row r="7582" spans="1:4">
      <c r="A7582" t="s">
        <v>14904</v>
      </c>
      <c r="B7582" t="s">
        <v>14905</v>
      </c>
      <c r="C7582" t="s">
        <v>4</v>
      </c>
      <c r="D7582" t="s">
        <v>11</v>
      </c>
    </row>
    <row r="7583" spans="1:4">
      <c r="A7583" t="s">
        <v>14906</v>
      </c>
      <c r="B7583" t="s">
        <v>14907</v>
      </c>
      <c r="C7583" t="s">
        <v>3</v>
      </c>
      <c r="D7583" t="s">
        <v>11</v>
      </c>
    </row>
    <row r="7584" spans="1:4">
      <c r="A7584" t="s">
        <v>14908</v>
      </c>
      <c r="B7584" t="s">
        <v>14909</v>
      </c>
      <c r="C7584" t="s">
        <v>3</v>
      </c>
      <c r="D7584" t="s">
        <v>11</v>
      </c>
    </row>
    <row r="7585" spans="1:4">
      <c r="A7585" t="s">
        <v>14910</v>
      </c>
      <c r="B7585" t="s">
        <v>14911</v>
      </c>
      <c r="C7585" t="s">
        <v>3</v>
      </c>
      <c r="D7585" t="s">
        <v>11</v>
      </c>
    </row>
    <row r="7586" spans="1:4">
      <c r="A7586" t="s">
        <v>14912</v>
      </c>
      <c r="B7586" t="s">
        <v>401</v>
      </c>
      <c r="C7586" t="s">
        <v>3</v>
      </c>
      <c r="D7586" t="s">
        <v>11</v>
      </c>
    </row>
    <row r="7587" spans="1:4">
      <c r="A7587" t="s">
        <v>14913</v>
      </c>
      <c r="B7587" t="s">
        <v>14914</v>
      </c>
      <c r="C7587" t="s">
        <v>3</v>
      </c>
      <c r="D7587" t="s">
        <v>11</v>
      </c>
    </row>
    <row r="7588" spans="1:4">
      <c r="A7588" t="s">
        <v>14915</v>
      </c>
      <c r="B7588" t="s">
        <v>14916</v>
      </c>
      <c r="C7588" t="s">
        <v>3</v>
      </c>
      <c r="D7588" t="s">
        <v>11</v>
      </c>
    </row>
    <row r="7589" spans="1:4">
      <c r="A7589" t="s">
        <v>14917</v>
      </c>
      <c r="B7589" t="s">
        <v>14918</v>
      </c>
      <c r="C7589" t="s">
        <v>3</v>
      </c>
      <c r="D7589" t="s">
        <v>11</v>
      </c>
    </row>
    <row r="7590" spans="1:4">
      <c r="A7590" t="s">
        <v>14919</v>
      </c>
      <c r="B7590" t="s">
        <v>14920</v>
      </c>
      <c r="C7590" t="s">
        <v>3</v>
      </c>
      <c r="D7590" t="s">
        <v>11</v>
      </c>
    </row>
    <row r="7591" spans="1:4">
      <c r="A7591" t="s">
        <v>14921</v>
      </c>
      <c r="B7591" t="s">
        <v>14922</v>
      </c>
      <c r="C7591" t="s">
        <v>3</v>
      </c>
      <c r="D7591" t="s">
        <v>11</v>
      </c>
    </row>
    <row r="7592" spans="1:4">
      <c r="A7592" t="s">
        <v>14923</v>
      </c>
      <c r="B7592" t="s">
        <v>14924</v>
      </c>
      <c r="C7592" t="s">
        <v>3</v>
      </c>
      <c r="D7592" t="s">
        <v>11</v>
      </c>
    </row>
    <row r="7593" spans="1:4">
      <c r="A7593" t="s">
        <v>14925</v>
      </c>
      <c r="B7593" t="s">
        <v>14926</v>
      </c>
      <c r="C7593" t="s">
        <v>4</v>
      </c>
      <c r="D7593" t="s">
        <v>11</v>
      </c>
    </row>
    <row r="7594" spans="1:4">
      <c r="A7594" t="s">
        <v>14927</v>
      </c>
      <c r="B7594" t="s">
        <v>14928</v>
      </c>
      <c r="C7594" t="s">
        <v>3</v>
      </c>
      <c r="D7594" t="s">
        <v>11</v>
      </c>
    </row>
    <row r="7595" spans="1:4">
      <c r="A7595" t="s">
        <v>14929</v>
      </c>
      <c r="B7595" t="s">
        <v>14930</v>
      </c>
      <c r="C7595" t="s">
        <v>4</v>
      </c>
      <c r="D7595" t="s">
        <v>11</v>
      </c>
    </row>
    <row r="7596" spans="1:4">
      <c r="A7596" t="s">
        <v>14931</v>
      </c>
      <c r="B7596" t="s">
        <v>14932</v>
      </c>
      <c r="C7596" t="s">
        <v>3</v>
      </c>
      <c r="D7596" t="s">
        <v>11</v>
      </c>
    </row>
    <row r="7597" spans="1:4">
      <c r="A7597" t="s">
        <v>14933</v>
      </c>
      <c r="B7597" t="s">
        <v>14934</v>
      </c>
      <c r="C7597" t="s">
        <v>3</v>
      </c>
      <c r="D7597" t="s">
        <v>11</v>
      </c>
    </row>
    <row r="7598" spans="1:4">
      <c r="A7598" t="s">
        <v>14935</v>
      </c>
      <c r="B7598" t="s">
        <v>14936</v>
      </c>
      <c r="C7598" t="s">
        <v>3</v>
      </c>
      <c r="D7598" t="s">
        <v>11</v>
      </c>
    </row>
    <row r="7599" spans="1:4">
      <c r="A7599" t="s">
        <v>14937</v>
      </c>
      <c r="B7599" t="s">
        <v>14938</v>
      </c>
      <c r="C7599" t="s">
        <v>3</v>
      </c>
      <c r="D7599" t="s">
        <v>11</v>
      </c>
    </row>
    <row r="7600" spans="1:4">
      <c r="A7600" t="s">
        <v>14939</v>
      </c>
      <c r="B7600" t="s">
        <v>14940</v>
      </c>
      <c r="C7600" t="s">
        <v>3</v>
      </c>
      <c r="D7600" t="s">
        <v>11</v>
      </c>
    </row>
    <row r="7601" spans="1:4">
      <c r="A7601" t="s">
        <v>14941</v>
      </c>
      <c r="B7601" t="s">
        <v>14942</v>
      </c>
      <c r="C7601" t="s">
        <v>3</v>
      </c>
      <c r="D7601" t="s">
        <v>11</v>
      </c>
    </row>
    <row r="7602" spans="1:4">
      <c r="A7602" t="s">
        <v>14943</v>
      </c>
      <c r="B7602" t="s">
        <v>14944</v>
      </c>
      <c r="C7602" t="s">
        <v>3</v>
      </c>
      <c r="D7602" t="s">
        <v>11</v>
      </c>
    </row>
    <row r="7603" spans="1:4">
      <c r="A7603" t="s">
        <v>14945</v>
      </c>
      <c r="B7603" t="s">
        <v>9515</v>
      </c>
      <c r="C7603" t="s">
        <v>4</v>
      </c>
      <c r="D7603" t="s">
        <v>11</v>
      </c>
    </row>
    <row r="7604" spans="1:4">
      <c r="A7604" t="s">
        <v>14946</v>
      </c>
      <c r="B7604" t="s">
        <v>14947</v>
      </c>
      <c r="C7604" t="s">
        <v>3</v>
      </c>
      <c r="D7604" t="s">
        <v>11</v>
      </c>
    </row>
    <row r="7605" spans="1:4">
      <c r="A7605" t="s">
        <v>14948</v>
      </c>
      <c r="B7605" t="s">
        <v>14949</v>
      </c>
      <c r="C7605" t="s">
        <v>3</v>
      </c>
      <c r="D7605" t="s">
        <v>11</v>
      </c>
    </row>
    <row r="7606" spans="1:4">
      <c r="A7606" t="s">
        <v>14950</v>
      </c>
      <c r="B7606" t="s">
        <v>14951</v>
      </c>
      <c r="C7606" t="s">
        <v>3</v>
      </c>
      <c r="D7606" t="s">
        <v>11</v>
      </c>
    </row>
    <row r="7607" spans="1:4">
      <c r="A7607" t="s">
        <v>14952</v>
      </c>
      <c r="B7607" t="s">
        <v>14953</v>
      </c>
      <c r="C7607" t="s">
        <v>3</v>
      </c>
      <c r="D7607" t="s">
        <v>11</v>
      </c>
    </row>
    <row r="7608" spans="1:4">
      <c r="A7608" t="s">
        <v>14954</v>
      </c>
      <c r="B7608" t="s">
        <v>14955</v>
      </c>
      <c r="C7608" t="s">
        <v>3</v>
      </c>
      <c r="D7608" t="s">
        <v>11</v>
      </c>
    </row>
    <row r="7609" spans="1:4">
      <c r="A7609" t="s">
        <v>14956</v>
      </c>
      <c r="B7609" t="s">
        <v>14957</v>
      </c>
      <c r="C7609" t="s">
        <v>3</v>
      </c>
      <c r="D7609" t="s">
        <v>11</v>
      </c>
    </row>
    <row r="7610" spans="1:4">
      <c r="A7610" t="s">
        <v>14958</v>
      </c>
      <c r="B7610" t="s">
        <v>14959</v>
      </c>
      <c r="C7610" t="s">
        <v>4</v>
      </c>
      <c r="D7610" t="s">
        <v>11</v>
      </c>
    </row>
    <row r="7611" spans="1:4">
      <c r="A7611" t="s">
        <v>14960</v>
      </c>
      <c r="B7611" t="s">
        <v>14961</v>
      </c>
      <c r="C7611" t="s">
        <v>4</v>
      </c>
      <c r="D7611" t="s">
        <v>11</v>
      </c>
    </row>
    <row r="7612" spans="1:4">
      <c r="A7612" t="s">
        <v>14962</v>
      </c>
      <c r="B7612" t="s">
        <v>14963</v>
      </c>
      <c r="C7612" t="s">
        <v>3</v>
      </c>
      <c r="D7612" t="s">
        <v>11</v>
      </c>
    </row>
    <row r="7613" spans="1:4">
      <c r="A7613" t="s">
        <v>14964</v>
      </c>
      <c r="B7613" t="s">
        <v>14965</v>
      </c>
      <c r="C7613" t="s">
        <v>3</v>
      </c>
      <c r="D7613" t="s">
        <v>11</v>
      </c>
    </row>
    <row r="7614" spans="1:4">
      <c r="A7614" t="s">
        <v>14966</v>
      </c>
      <c r="B7614" t="s">
        <v>14967</v>
      </c>
      <c r="C7614" t="s">
        <v>3</v>
      </c>
      <c r="D7614" t="s">
        <v>11</v>
      </c>
    </row>
    <row r="7615" spans="1:4">
      <c r="A7615" t="s">
        <v>14968</v>
      </c>
      <c r="B7615" t="s">
        <v>14969</v>
      </c>
      <c r="C7615" t="s">
        <v>3</v>
      </c>
      <c r="D7615" t="s">
        <v>11</v>
      </c>
    </row>
    <row r="7616" spans="1:4">
      <c r="A7616" t="s">
        <v>14970</v>
      </c>
      <c r="B7616" t="s">
        <v>14971</v>
      </c>
      <c r="C7616" t="s">
        <v>3</v>
      </c>
      <c r="D7616" t="s">
        <v>11</v>
      </c>
    </row>
    <row r="7617" spans="1:4">
      <c r="A7617" t="s">
        <v>14972</v>
      </c>
      <c r="B7617" t="s">
        <v>14973</v>
      </c>
      <c r="C7617" t="s">
        <v>3</v>
      </c>
      <c r="D7617" t="s">
        <v>11</v>
      </c>
    </row>
    <row r="7618" spans="1:4">
      <c r="A7618" t="s">
        <v>14974</v>
      </c>
      <c r="B7618" t="s">
        <v>14975</v>
      </c>
      <c r="C7618" t="s">
        <v>3</v>
      </c>
      <c r="D7618" t="s">
        <v>11</v>
      </c>
    </row>
    <row r="7619" spans="1:4">
      <c r="A7619" t="s">
        <v>14976</v>
      </c>
      <c r="B7619" t="s">
        <v>14977</v>
      </c>
      <c r="C7619" t="s">
        <v>3</v>
      </c>
      <c r="D7619" t="s">
        <v>11</v>
      </c>
    </row>
    <row r="7620" spans="1:4">
      <c r="A7620" t="s">
        <v>14978</v>
      </c>
      <c r="B7620" t="s">
        <v>14979</v>
      </c>
      <c r="C7620" t="s">
        <v>3</v>
      </c>
      <c r="D7620" t="s">
        <v>11</v>
      </c>
    </row>
    <row r="7621" spans="1:4">
      <c r="A7621" t="s">
        <v>14980</v>
      </c>
      <c r="B7621" t="s">
        <v>14981</v>
      </c>
      <c r="C7621" t="s">
        <v>3</v>
      </c>
      <c r="D7621" t="s">
        <v>11</v>
      </c>
    </row>
    <row r="7622" spans="1:4">
      <c r="A7622" t="s">
        <v>14982</v>
      </c>
      <c r="B7622" t="s">
        <v>14983</v>
      </c>
      <c r="C7622" t="s">
        <v>3</v>
      </c>
      <c r="D7622" t="s">
        <v>11</v>
      </c>
    </row>
    <row r="7623" spans="1:4">
      <c r="A7623" t="s">
        <v>14984</v>
      </c>
      <c r="B7623" t="s">
        <v>14985</v>
      </c>
      <c r="C7623" t="s">
        <v>3</v>
      </c>
      <c r="D7623" t="s">
        <v>11</v>
      </c>
    </row>
    <row r="7624" spans="1:4">
      <c r="A7624" t="s">
        <v>14986</v>
      </c>
      <c r="B7624" t="s">
        <v>14987</v>
      </c>
      <c r="C7624" t="s">
        <v>3</v>
      </c>
      <c r="D7624" t="s">
        <v>11</v>
      </c>
    </row>
    <row r="7625" spans="1:4">
      <c r="A7625" t="s">
        <v>14988</v>
      </c>
      <c r="B7625" t="s">
        <v>14989</v>
      </c>
      <c r="C7625" t="s">
        <v>3</v>
      </c>
      <c r="D7625" t="s">
        <v>11</v>
      </c>
    </row>
    <row r="7626" spans="1:4">
      <c r="A7626" t="s">
        <v>14990</v>
      </c>
      <c r="B7626" t="s">
        <v>14991</v>
      </c>
      <c r="C7626" t="s">
        <v>3</v>
      </c>
      <c r="D7626" t="s">
        <v>11</v>
      </c>
    </row>
    <row r="7627" spans="1:4">
      <c r="A7627" t="s">
        <v>14992</v>
      </c>
      <c r="B7627" t="s">
        <v>14993</v>
      </c>
      <c r="C7627" t="s">
        <v>4</v>
      </c>
      <c r="D7627" t="s">
        <v>11</v>
      </c>
    </row>
    <row r="7628" spans="1:4">
      <c r="A7628" t="s">
        <v>14994</v>
      </c>
      <c r="B7628" t="s">
        <v>14995</v>
      </c>
      <c r="C7628" t="s">
        <v>3</v>
      </c>
      <c r="D7628" t="s">
        <v>11</v>
      </c>
    </row>
    <row r="7629" spans="1:4">
      <c r="A7629" t="s">
        <v>14996</v>
      </c>
      <c r="B7629" t="s">
        <v>14997</v>
      </c>
      <c r="C7629" t="s">
        <v>3</v>
      </c>
      <c r="D7629" t="s">
        <v>11</v>
      </c>
    </row>
    <row r="7630" spans="1:4">
      <c r="A7630" t="s">
        <v>14998</v>
      </c>
      <c r="B7630" t="s">
        <v>14999</v>
      </c>
      <c r="C7630" t="s">
        <v>3</v>
      </c>
      <c r="D7630" t="s">
        <v>11</v>
      </c>
    </row>
    <row r="7631" spans="1:4">
      <c r="A7631" t="s">
        <v>15000</v>
      </c>
      <c r="B7631" t="s">
        <v>15001</v>
      </c>
      <c r="C7631" t="s">
        <v>3</v>
      </c>
      <c r="D7631" t="s">
        <v>11</v>
      </c>
    </row>
    <row r="7632" spans="1:4">
      <c r="A7632" t="s">
        <v>15002</v>
      </c>
      <c r="B7632" t="s">
        <v>15003</v>
      </c>
      <c r="C7632" t="s">
        <v>3</v>
      </c>
      <c r="D7632" t="s">
        <v>11</v>
      </c>
    </row>
    <row r="7633" spans="1:4">
      <c r="A7633" t="s">
        <v>15004</v>
      </c>
      <c r="B7633" t="s">
        <v>15005</v>
      </c>
      <c r="C7633" t="s">
        <v>3</v>
      </c>
      <c r="D7633" t="s">
        <v>11</v>
      </c>
    </row>
    <row r="7634" spans="1:4">
      <c r="A7634" t="s">
        <v>15006</v>
      </c>
      <c r="B7634" t="s">
        <v>15007</v>
      </c>
      <c r="C7634" t="s">
        <v>3</v>
      </c>
      <c r="D7634" t="s">
        <v>11</v>
      </c>
    </row>
    <row r="7635" spans="1:4">
      <c r="A7635" t="s">
        <v>15008</v>
      </c>
      <c r="B7635" t="s">
        <v>15009</v>
      </c>
      <c r="C7635" t="s">
        <v>4</v>
      </c>
      <c r="D7635" t="s">
        <v>11</v>
      </c>
    </row>
    <row r="7636" spans="1:4">
      <c r="A7636" t="s">
        <v>15010</v>
      </c>
      <c r="B7636" t="s">
        <v>15011</v>
      </c>
      <c r="C7636" t="s">
        <v>3</v>
      </c>
      <c r="D7636" t="s">
        <v>11</v>
      </c>
    </row>
    <row r="7637" spans="1:4">
      <c r="A7637" t="s">
        <v>15012</v>
      </c>
      <c r="B7637" t="s">
        <v>15013</v>
      </c>
      <c r="C7637" t="s">
        <v>4</v>
      </c>
      <c r="D7637" t="s">
        <v>11</v>
      </c>
    </row>
    <row r="7638" spans="1:4">
      <c r="A7638" t="s">
        <v>15014</v>
      </c>
      <c r="B7638" t="s">
        <v>15015</v>
      </c>
      <c r="C7638" t="s">
        <v>3</v>
      </c>
      <c r="D7638" t="s">
        <v>11</v>
      </c>
    </row>
    <row r="7639" spans="1:4">
      <c r="A7639" t="s">
        <v>15016</v>
      </c>
      <c r="B7639" t="s">
        <v>15017</v>
      </c>
      <c r="C7639" t="s">
        <v>3</v>
      </c>
      <c r="D7639" t="s">
        <v>11</v>
      </c>
    </row>
    <row r="7640" spans="1:4">
      <c r="A7640" t="s">
        <v>15018</v>
      </c>
      <c r="B7640" t="s">
        <v>15019</v>
      </c>
      <c r="C7640" t="s">
        <v>3</v>
      </c>
      <c r="D7640" t="s">
        <v>11</v>
      </c>
    </row>
    <row r="7641" spans="1:4">
      <c r="A7641" t="s">
        <v>15020</v>
      </c>
      <c r="B7641" t="s">
        <v>15021</v>
      </c>
      <c r="C7641" t="s">
        <v>4</v>
      </c>
      <c r="D7641" t="s">
        <v>11</v>
      </c>
    </row>
    <row r="7642" spans="1:4">
      <c r="A7642" t="s">
        <v>15022</v>
      </c>
      <c r="B7642" t="s">
        <v>15023</v>
      </c>
      <c r="C7642" t="s">
        <v>3</v>
      </c>
      <c r="D7642" t="s">
        <v>11</v>
      </c>
    </row>
    <row r="7643" spans="1:4">
      <c r="A7643" t="s">
        <v>15024</v>
      </c>
      <c r="B7643" t="s">
        <v>15025</v>
      </c>
      <c r="C7643" t="s">
        <v>3</v>
      </c>
      <c r="D7643" t="s">
        <v>11</v>
      </c>
    </row>
    <row r="7644" spans="1:4">
      <c r="A7644" t="s">
        <v>15026</v>
      </c>
      <c r="B7644" t="s">
        <v>15027</v>
      </c>
      <c r="C7644" t="s">
        <v>3</v>
      </c>
      <c r="D7644" t="s">
        <v>11</v>
      </c>
    </row>
    <row r="7645" spans="1:4">
      <c r="A7645" t="s">
        <v>15028</v>
      </c>
      <c r="B7645" t="s">
        <v>15029</v>
      </c>
      <c r="C7645" t="s">
        <v>3</v>
      </c>
      <c r="D7645" t="s">
        <v>11</v>
      </c>
    </row>
    <row r="7646" spans="1:4">
      <c r="A7646" t="s">
        <v>15030</v>
      </c>
      <c r="B7646" t="s">
        <v>15031</v>
      </c>
      <c r="C7646" t="s">
        <v>3</v>
      </c>
      <c r="D7646" t="s">
        <v>11</v>
      </c>
    </row>
    <row r="7647" spans="1:4">
      <c r="A7647" t="s">
        <v>15032</v>
      </c>
      <c r="B7647" t="s">
        <v>15033</v>
      </c>
      <c r="C7647" t="s">
        <v>3</v>
      </c>
      <c r="D7647" t="s">
        <v>11</v>
      </c>
    </row>
    <row r="7648" spans="1:4">
      <c r="A7648" t="s">
        <v>15034</v>
      </c>
      <c r="B7648" t="s">
        <v>15035</v>
      </c>
      <c r="C7648" t="s">
        <v>3</v>
      </c>
      <c r="D7648" t="s">
        <v>11</v>
      </c>
    </row>
    <row r="7649" spans="1:4">
      <c r="A7649" t="s">
        <v>15036</v>
      </c>
      <c r="B7649" t="s">
        <v>15037</v>
      </c>
      <c r="C7649" t="s">
        <v>3</v>
      </c>
      <c r="D7649" t="s">
        <v>11</v>
      </c>
    </row>
    <row r="7650" spans="1:4">
      <c r="A7650" t="s">
        <v>15038</v>
      </c>
      <c r="B7650" t="s">
        <v>15039</v>
      </c>
      <c r="C7650" t="s">
        <v>4</v>
      </c>
      <c r="D7650" t="s">
        <v>11</v>
      </c>
    </row>
    <row r="7651" spans="1:4">
      <c r="A7651" t="s">
        <v>15040</v>
      </c>
      <c r="B7651" t="s">
        <v>15041</v>
      </c>
      <c r="C7651" t="s">
        <v>3</v>
      </c>
      <c r="D7651" t="s">
        <v>11</v>
      </c>
    </row>
    <row r="7652" spans="1:4">
      <c r="A7652" t="s">
        <v>15042</v>
      </c>
      <c r="B7652" t="s">
        <v>15043</v>
      </c>
      <c r="C7652" t="s">
        <v>4</v>
      </c>
      <c r="D7652" t="s">
        <v>11</v>
      </c>
    </row>
    <row r="7653" spans="1:4">
      <c r="A7653" t="s">
        <v>15044</v>
      </c>
      <c r="B7653" t="s">
        <v>15045</v>
      </c>
      <c r="C7653" t="s">
        <v>3</v>
      </c>
      <c r="D7653" t="s">
        <v>11</v>
      </c>
    </row>
    <row r="7654" spans="1:4">
      <c r="A7654" t="s">
        <v>15046</v>
      </c>
      <c r="B7654" t="s">
        <v>15047</v>
      </c>
      <c r="C7654" t="s">
        <v>3</v>
      </c>
      <c r="D7654" t="s">
        <v>11</v>
      </c>
    </row>
    <row r="7655" spans="1:4">
      <c r="A7655" t="s">
        <v>15048</v>
      </c>
      <c r="B7655" t="s">
        <v>15049</v>
      </c>
      <c r="C7655" t="s">
        <v>4</v>
      </c>
      <c r="D7655" t="s">
        <v>11</v>
      </c>
    </row>
    <row r="7656" spans="1:4">
      <c r="A7656" t="s">
        <v>15050</v>
      </c>
      <c r="B7656" t="s">
        <v>15051</v>
      </c>
      <c r="C7656" t="s">
        <v>4</v>
      </c>
      <c r="D7656" t="s">
        <v>11</v>
      </c>
    </row>
    <row r="7657" spans="1:4">
      <c r="A7657" t="s">
        <v>15052</v>
      </c>
      <c r="B7657" t="s">
        <v>15053</v>
      </c>
      <c r="C7657" t="s">
        <v>3</v>
      </c>
      <c r="D7657" t="s">
        <v>11</v>
      </c>
    </row>
    <row r="7658" spans="1:4">
      <c r="A7658" t="s">
        <v>15054</v>
      </c>
      <c r="B7658" t="s">
        <v>15055</v>
      </c>
      <c r="C7658" t="s">
        <v>3</v>
      </c>
      <c r="D7658" t="s">
        <v>11</v>
      </c>
    </row>
    <row r="7659" spans="1:4">
      <c r="A7659" t="s">
        <v>15056</v>
      </c>
      <c r="B7659" t="s">
        <v>15057</v>
      </c>
      <c r="C7659" t="s">
        <v>4</v>
      </c>
      <c r="D7659" t="s">
        <v>11</v>
      </c>
    </row>
    <row r="7660" spans="1:4">
      <c r="A7660" t="s">
        <v>15058</v>
      </c>
      <c r="B7660" t="s">
        <v>15059</v>
      </c>
      <c r="C7660" t="s">
        <v>3</v>
      </c>
      <c r="D7660" t="s">
        <v>11</v>
      </c>
    </row>
    <row r="7661" spans="1:4">
      <c r="A7661" t="s">
        <v>15060</v>
      </c>
      <c r="B7661" t="s">
        <v>15061</v>
      </c>
      <c r="C7661" t="s">
        <v>3</v>
      </c>
      <c r="D7661" t="s">
        <v>11</v>
      </c>
    </row>
    <row r="7662" spans="1:4">
      <c r="A7662" t="s">
        <v>15062</v>
      </c>
      <c r="B7662" t="s">
        <v>3400</v>
      </c>
      <c r="C7662" t="s">
        <v>3</v>
      </c>
      <c r="D7662" t="s">
        <v>11</v>
      </c>
    </row>
    <row r="7663" spans="1:4">
      <c r="A7663" t="s">
        <v>15063</v>
      </c>
      <c r="B7663" t="s">
        <v>2178</v>
      </c>
      <c r="C7663" t="s">
        <v>3</v>
      </c>
      <c r="D7663" t="s">
        <v>11</v>
      </c>
    </row>
    <row r="7664" spans="1:4">
      <c r="A7664" t="s">
        <v>15064</v>
      </c>
      <c r="B7664" t="s">
        <v>15065</v>
      </c>
      <c r="C7664" t="s">
        <v>3</v>
      </c>
      <c r="D7664" t="s">
        <v>11</v>
      </c>
    </row>
    <row r="7665" spans="1:4">
      <c r="A7665" t="s">
        <v>15066</v>
      </c>
      <c r="B7665" t="s">
        <v>15067</v>
      </c>
      <c r="C7665" t="s">
        <v>3</v>
      </c>
      <c r="D7665" t="s">
        <v>11</v>
      </c>
    </row>
    <row r="7666" spans="1:4">
      <c r="A7666" t="s">
        <v>15068</v>
      </c>
      <c r="B7666" t="s">
        <v>15069</v>
      </c>
      <c r="C7666" t="s">
        <v>3</v>
      </c>
      <c r="D7666" t="s">
        <v>11</v>
      </c>
    </row>
    <row r="7667" spans="1:4">
      <c r="A7667" t="s">
        <v>15070</v>
      </c>
      <c r="B7667" t="s">
        <v>15071</v>
      </c>
      <c r="C7667" t="s">
        <v>3</v>
      </c>
      <c r="D7667" t="s">
        <v>11</v>
      </c>
    </row>
    <row r="7668" spans="1:4">
      <c r="A7668" t="s">
        <v>15072</v>
      </c>
      <c r="B7668" t="s">
        <v>15073</v>
      </c>
      <c r="C7668" t="s">
        <v>4</v>
      </c>
      <c r="D7668" t="s">
        <v>11</v>
      </c>
    </row>
    <row r="7669" spans="1:4">
      <c r="A7669" t="s">
        <v>15074</v>
      </c>
      <c r="B7669" t="s">
        <v>15075</v>
      </c>
      <c r="C7669" t="s">
        <v>3</v>
      </c>
      <c r="D7669" t="s">
        <v>11</v>
      </c>
    </row>
    <row r="7670" spans="1:4">
      <c r="A7670" t="s">
        <v>15076</v>
      </c>
      <c r="B7670" t="s">
        <v>15077</v>
      </c>
      <c r="C7670" t="s">
        <v>3</v>
      </c>
      <c r="D7670" t="s">
        <v>11</v>
      </c>
    </row>
    <row r="7671" spans="1:4">
      <c r="A7671" t="s">
        <v>15078</v>
      </c>
      <c r="B7671" t="s">
        <v>15079</v>
      </c>
      <c r="C7671" t="s">
        <v>3</v>
      </c>
      <c r="D7671" t="s">
        <v>11</v>
      </c>
    </row>
    <row r="7672" spans="1:4">
      <c r="A7672" t="s">
        <v>15080</v>
      </c>
      <c r="B7672" t="s">
        <v>15081</v>
      </c>
      <c r="C7672" t="s">
        <v>3</v>
      </c>
      <c r="D7672" t="s">
        <v>11</v>
      </c>
    </row>
    <row r="7673" spans="1:4">
      <c r="A7673" t="s">
        <v>15082</v>
      </c>
      <c r="B7673" t="s">
        <v>15083</v>
      </c>
      <c r="C7673" t="s">
        <v>3</v>
      </c>
      <c r="D7673" t="s">
        <v>11</v>
      </c>
    </row>
    <row r="7674" spans="1:4">
      <c r="A7674" t="s">
        <v>15084</v>
      </c>
      <c r="B7674" t="s">
        <v>15085</v>
      </c>
      <c r="C7674" t="s">
        <v>3</v>
      </c>
      <c r="D7674" t="s">
        <v>11</v>
      </c>
    </row>
    <row r="7675" spans="1:4">
      <c r="A7675" t="s">
        <v>15086</v>
      </c>
      <c r="B7675" t="s">
        <v>15087</v>
      </c>
      <c r="C7675" t="s">
        <v>3</v>
      </c>
      <c r="D7675" t="s">
        <v>11</v>
      </c>
    </row>
    <row r="7676" spans="1:4">
      <c r="A7676" t="s">
        <v>15088</v>
      </c>
      <c r="B7676" t="s">
        <v>4920</v>
      </c>
      <c r="C7676" t="s">
        <v>4</v>
      </c>
      <c r="D7676" t="s">
        <v>11</v>
      </c>
    </row>
    <row r="7677" spans="1:4">
      <c r="A7677" t="s">
        <v>15089</v>
      </c>
      <c r="B7677" t="s">
        <v>15090</v>
      </c>
      <c r="C7677" t="s">
        <v>3</v>
      </c>
      <c r="D7677" t="s">
        <v>11</v>
      </c>
    </row>
    <row r="7678" spans="1:4">
      <c r="A7678" t="s">
        <v>15091</v>
      </c>
      <c r="B7678" t="s">
        <v>15092</v>
      </c>
      <c r="C7678" t="s">
        <v>3</v>
      </c>
      <c r="D7678" t="s">
        <v>11</v>
      </c>
    </row>
    <row r="7679" spans="1:4">
      <c r="A7679" t="s">
        <v>15093</v>
      </c>
      <c r="B7679" t="s">
        <v>15094</v>
      </c>
      <c r="C7679" t="s">
        <v>3</v>
      </c>
      <c r="D7679" t="s">
        <v>11</v>
      </c>
    </row>
    <row r="7680" spans="1:4">
      <c r="A7680" t="s">
        <v>15095</v>
      </c>
      <c r="B7680" t="s">
        <v>15096</v>
      </c>
      <c r="C7680" t="s">
        <v>3</v>
      </c>
      <c r="D7680" t="s">
        <v>11</v>
      </c>
    </row>
    <row r="7681" spans="1:4">
      <c r="A7681" t="s">
        <v>15097</v>
      </c>
      <c r="B7681" t="s">
        <v>15098</v>
      </c>
      <c r="C7681" t="s">
        <v>3</v>
      </c>
      <c r="D7681" t="s">
        <v>11</v>
      </c>
    </row>
    <row r="7682" spans="1:4">
      <c r="A7682" t="s">
        <v>15099</v>
      </c>
      <c r="B7682" t="s">
        <v>15100</v>
      </c>
      <c r="C7682" t="s">
        <v>3</v>
      </c>
      <c r="D7682" t="s">
        <v>11</v>
      </c>
    </row>
    <row r="7683" spans="1:4">
      <c r="A7683" t="s">
        <v>15101</v>
      </c>
      <c r="B7683" t="s">
        <v>15102</v>
      </c>
      <c r="C7683" t="s">
        <v>3</v>
      </c>
      <c r="D7683" t="s">
        <v>11</v>
      </c>
    </row>
    <row r="7684" spans="1:4">
      <c r="A7684" t="s">
        <v>15103</v>
      </c>
      <c r="B7684" t="s">
        <v>15104</v>
      </c>
      <c r="C7684" t="s">
        <v>3</v>
      </c>
      <c r="D7684" t="s">
        <v>11</v>
      </c>
    </row>
    <row r="7685" spans="1:4">
      <c r="A7685" t="s">
        <v>15105</v>
      </c>
      <c r="B7685" t="s">
        <v>15106</v>
      </c>
      <c r="C7685" t="s">
        <v>3</v>
      </c>
      <c r="D7685" t="s">
        <v>11</v>
      </c>
    </row>
    <row r="7686" spans="1:4">
      <c r="A7686" t="s">
        <v>15107</v>
      </c>
      <c r="B7686" t="s">
        <v>15108</v>
      </c>
      <c r="C7686" t="s">
        <v>4</v>
      </c>
      <c r="D7686" t="s">
        <v>11</v>
      </c>
    </row>
    <row r="7687" spans="1:4">
      <c r="A7687" t="s">
        <v>15109</v>
      </c>
      <c r="B7687" t="s">
        <v>15110</v>
      </c>
      <c r="C7687" t="s">
        <v>4</v>
      </c>
      <c r="D7687" t="s">
        <v>11</v>
      </c>
    </row>
    <row r="7688" spans="1:4">
      <c r="A7688" t="s">
        <v>15111</v>
      </c>
      <c r="B7688" t="s">
        <v>15112</v>
      </c>
      <c r="C7688" t="s">
        <v>3</v>
      </c>
      <c r="D7688" t="s">
        <v>11</v>
      </c>
    </row>
    <row r="7689" spans="1:4">
      <c r="A7689" t="s">
        <v>15113</v>
      </c>
      <c r="B7689" t="s">
        <v>15114</v>
      </c>
      <c r="C7689" t="s">
        <v>3</v>
      </c>
      <c r="D7689" t="s">
        <v>11</v>
      </c>
    </row>
    <row r="7690" spans="1:4">
      <c r="A7690" t="s">
        <v>15115</v>
      </c>
      <c r="B7690" t="s">
        <v>15116</v>
      </c>
      <c r="C7690" t="s">
        <v>3</v>
      </c>
      <c r="D7690" t="s">
        <v>11</v>
      </c>
    </row>
    <row r="7691" spans="1:4">
      <c r="A7691" t="s">
        <v>15117</v>
      </c>
      <c r="B7691" t="s">
        <v>15118</v>
      </c>
      <c r="C7691" t="s">
        <v>3</v>
      </c>
      <c r="D7691" t="s">
        <v>11</v>
      </c>
    </row>
    <row r="7692" spans="1:4">
      <c r="A7692" t="s">
        <v>15119</v>
      </c>
      <c r="B7692" t="s">
        <v>15120</v>
      </c>
      <c r="C7692" t="s">
        <v>3</v>
      </c>
      <c r="D7692" t="s">
        <v>11</v>
      </c>
    </row>
    <row r="7693" spans="1:4">
      <c r="A7693" t="s">
        <v>15121</v>
      </c>
      <c r="B7693" t="s">
        <v>15122</v>
      </c>
      <c r="C7693" t="s">
        <v>3</v>
      </c>
      <c r="D7693" t="s">
        <v>11</v>
      </c>
    </row>
    <row r="7694" spans="1:4">
      <c r="A7694" t="s">
        <v>15123</v>
      </c>
      <c r="B7694" t="s">
        <v>15124</v>
      </c>
      <c r="C7694" t="s">
        <v>4</v>
      </c>
      <c r="D7694" t="s">
        <v>11</v>
      </c>
    </row>
    <row r="7695" spans="1:4">
      <c r="A7695" t="s">
        <v>15125</v>
      </c>
      <c r="B7695" t="s">
        <v>15126</v>
      </c>
      <c r="C7695" t="s">
        <v>3</v>
      </c>
      <c r="D7695" t="s">
        <v>11</v>
      </c>
    </row>
    <row r="7696" spans="1:4">
      <c r="A7696" t="s">
        <v>15127</v>
      </c>
      <c r="B7696" t="s">
        <v>15128</v>
      </c>
      <c r="C7696" t="s">
        <v>3</v>
      </c>
      <c r="D7696" t="s">
        <v>11</v>
      </c>
    </row>
    <row r="7697" spans="1:4">
      <c r="A7697" t="s">
        <v>15129</v>
      </c>
      <c r="B7697" t="s">
        <v>15130</v>
      </c>
      <c r="C7697" t="s">
        <v>4</v>
      </c>
      <c r="D7697" t="s">
        <v>11</v>
      </c>
    </row>
    <row r="7698" spans="1:4">
      <c r="A7698" t="s">
        <v>15131</v>
      </c>
      <c r="B7698" t="s">
        <v>15132</v>
      </c>
      <c r="C7698" t="s">
        <v>3</v>
      </c>
      <c r="D7698" t="s">
        <v>11</v>
      </c>
    </row>
    <row r="7699" spans="1:4">
      <c r="A7699" t="s">
        <v>15133</v>
      </c>
      <c r="B7699" t="s">
        <v>15134</v>
      </c>
      <c r="C7699" t="s">
        <v>3</v>
      </c>
      <c r="D7699" t="s">
        <v>11</v>
      </c>
    </row>
    <row r="7700" spans="1:4">
      <c r="A7700" t="s">
        <v>15135</v>
      </c>
      <c r="B7700" t="s">
        <v>15136</v>
      </c>
      <c r="C7700" t="s">
        <v>4</v>
      </c>
      <c r="D7700" t="s">
        <v>11</v>
      </c>
    </row>
    <row r="7701" spans="1:4">
      <c r="A7701" t="s">
        <v>15137</v>
      </c>
      <c r="B7701" t="s">
        <v>15138</v>
      </c>
      <c r="C7701" t="s">
        <v>3</v>
      </c>
      <c r="D7701" t="s">
        <v>11</v>
      </c>
    </row>
    <row r="7702" spans="1:4">
      <c r="A7702" t="s">
        <v>15139</v>
      </c>
      <c r="B7702" t="s">
        <v>15140</v>
      </c>
      <c r="C7702" t="s">
        <v>4</v>
      </c>
      <c r="D7702" t="s">
        <v>11</v>
      </c>
    </row>
    <row r="7703" spans="1:4">
      <c r="A7703" t="s">
        <v>15141</v>
      </c>
      <c r="B7703" t="s">
        <v>15142</v>
      </c>
      <c r="C7703" t="s">
        <v>4</v>
      </c>
      <c r="D7703" t="s">
        <v>11</v>
      </c>
    </row>
    <row r="7704" spans="1:4">
      <c r="A7704" t="s">
        <v>15143</v>
      </c>
      <c r="B7704" t="s">
        <v>15144</v>
      </c>
      <c r="C7704" t="s">
        <v>3</v>
      </c>
      <c r="D7704" t="s">
        <v>11</v>
      </c>
    </row>
    <row r="7705" spans="1:4">
      <c r="A7705" t="s">
        <v>15145</v>
      </c>
      <c r="B7705" t="s">
        <v>15146</v>
      </c>
      <c r="C7705" t="s">
        <v>3</v>
      </c>
      <c r="D7705" t="s">
        <v>11</v>
      </c>
    </row>
    <row r="7706" spans="1:4">
      <c r="A7706" t="s">
        <v>15147</v>
      </c>
      <c r="B7706" t="s">
        <v>15148</v>
      </c>
      <c r="C7706" t="s">
        <v>4</v>
      </c>
      <c r="D7706" t="s">
        <v>11</v>
      </c>
    </row>
    <row r="7707" spans="1:4">
      <c r="A7707" t="s">
        <v>15149</v>
      </c>
      <c r="B7707" t="s">
        <v>15150</v>
      </c>
      <c r="C7707" t="s">
        <v>4</v>
      </c>
      <c r="D7707" t="s">
        <v>11</v>
      </c>
    </row>
    <row r="7708" spans="1:4">
      <c r="A7708" t="s">
        <v>15151</v>
      </c>
      <c r="B7708" t="s">
        <v>15152</v>
      </c>
      <c r="C7708" t="s">
        <v>3</v>
      </c>
      <c r="D7708" t="s">
        <v>11</v>
      </c>
    </row>
    <row r="7709" spans="1:4">
      <c r="A7709" t="s">
        <v>15153</v>
      </c>
      <c r="B7709" t="s">
        <v>15154</v>
      </c>
      <c r="C7709" t="s">
        <v>3</v>
      </c>
      <c r="D7709" t="s">
        <v>11</v>
      </c>
    </row>
    <row r="7710" spans="1:4">
      <c r="A7710" t="s">
        <v>15155</v>
      </c>
      <c r="B7710" t="s">
        <v>15156</v>
      </c>
      <c r="C7710" t="s">
        <v>3</v>
      </c>
      <c r="D7710" t="s">
        <v>11</v>
      </c>
    </row>
    <row r="7711" spans="1:4">
      <c r="A7711" t="s">
        <v>15157</v>
      </c>
      <c r="B7711" t="s">
        <v>15158</v>
      </c>
      <c r="C7711" t="s">
        <v>4</v>
      </c>
      <c r="D7711" t="s">
        <v>11</v>
      </c>
    </row>
    <row r="7712" spans="1:4">
      <c r="A7712" t="s">
        <v>15159</v>
      </c>
      <c r="B7712" t="s">
        <v>15160</v>
      </c>
      <c r="C7712" t="s">
        <v>4</v>
      </c>
      <c r="D7712" t="s">
        <v>11</v>
      </c>
    </row>
    <row r="7713" spans="1:4">
      <c r="A7713" t="s">
        <v>15161</v>
      </c>
      <c r="B7713" t="s">
        <v>14240</v>
      </c>
      <c r="C7713" t="s">
        <v>3</v>
      </c>
      <c r="D7713" t="s">
        <v>11</v>
      </c>
    </row>
    <row r="7714" spans="1:4">
      <c r="A7714" t="s">
        <v>15162</v>
      </c>
      <c r="B7714" t="s">
        <v>15163</v>
      </c>
      <c r="C7714" t="s">
        <v>3</v>
      </c>
      <c r="D7714" t="s">
        <v>11</v>
      </c>
    </row>
    <row r="7715" spans="1:4">
      <c r="A7715" t="s">
        <v>15164</v>
      </c>
      <c r="B7715" t="s">
        <v>15165</v>
      </c>
      <c r="C7715" t="s">
        <v>4</v>
      </c>
      <c r="D7715" t="s">
        <v>11</v>
      </c>
    </row>
    <row r="7716" spans="1:4">
      <c r="A7716" t="s">
        <v>15166</v>
      </c>
      <c r="B7716" t="s">
        <v>15167</v>
      </c>
      <c r="C7716" t="s">
        <v>3</v>
      </c>
      <c r="D7716" t="s">
        <v>11</v>
      </c>
    </row>
    <row r="7717" spans="1:4">
      <c r="A7717" t="s">
        <v>15168</v>
      </c>
      <c r="B7717" t="s">
        <v>15169</v>
      </c>
      <c r="C7717" t="s">
        <v>3</v>
      </c>
      <c r="D7717" t="s">
        <v>11</v>
      </c>
    </row>
    <row r="7718" spans="1:4">
      <c r="A7718" t="s">
        <v>15170</v>
      </c>
      <c r="B7718" t="s">
        <v>15171</v>
      </c>
      <c r="C7718" t="s">
        <v>3</v>
      </c>
      <c r="D7718" t="s">
        <v>11</v>
      </c>
    </row>
    <row r="7719" spans="1:4">
      <c r="A7719" t="s">
        <v>15172</v>
      </c>
      <c r="B7719" t="s">
        <v>15173</v>
      </c>
      <c r="C7719" t="s">
        <v>4</v>
      </c>
      <c r="D7719" t="s">
        <v>11</v>
      </c>
    </row>
    <row r="7720" spans="1:4">
      <c r="A7720" t="s">
        <v>15174</v>
      </c>
      <c r="B7720" t="s">
        <v>15175</v>
      </c>
      <c r="C7720" t="s">
        <v>3</v>
      </c>
      <c r="D7720" t="s">
        <v>11</v>
      </c>
    </row>
    <row r="7721" spans="1:4">
      <c r="A7721" t="s">
        <v>15176</v>
      </c>
      <c r="B7721" t="s">
        <v>15177</v>
      </c>
      <c r="C7721" t="s">
        <v>3</v>
      </c>
      <c r="D7721" t="s">
        <v>11</v>
      </c>
    </row>
    <row r="7722" spans="1:4">
      <c r="A7722" t="s">
        <v>15178</v>
      </c>
      <c r="B7722" t="s">
        <v>15179</v>
      </c>
      <c r="C7722" t="s">
        <v>3</v>
      </c>
      <c r="D7722" t="s">
        <v>11</v>
      </c>
    </row>
    <row r="7723" spans="1:4">
      <c r="A7723" t="s">
        <v>15180</v>
      </c>
      <c r="B7723" t="s">
        <v>15181</v>
      </c>
      <c r="C7723" t="s">
        <v>3</v>
      </c>
      <c r="D7723" t="s">
        <v>11</v>
      </c>
    </row>
    <row r="7724" spans="1:4">
      <c r="A7724" t="s">
        <v>15182</v>
      </c>
      <c r="B7724" t="s">
        <v>15183</v>
      </c>
      <c r="C7724" t="s">
        <v>3</v>
      </c>
      <c r="D7724" t="s">
        <v>11</v>
      </c>
    </row>
    <row r="7725" spans="1:4">
      <c r="A7725" t="s">
        <v>15184</v>
      </c>
      <c r="B7725" t="s">
        <v>15185</v>
      </c>
      <c r="C7725" t="s">
        <v>3</v>
      </c>
      <c r="D7725" t="s">
        <v>11</v>
      </c>
    </row>
    <row r="7726" spans="1:4">
      <c r="A7726" t="s">
        <v>15186</v>
      </c>
      <c r="B7726" t="s">
        <v>15187</v>
      </c>
      <c r="C7726" t="s">
        <v>3</v>
      </c>
      <c r="D7726" t="s">
        <v>11</v>
      </c>
    </row>
    <row r="7727" spans="1:4">
      <c r="A7727" t="s">
        <v>15188</v>
      </c>
      <c r="B7727" t="s">
        <v>15189</v>
      </c>
      <c r="C7727" t="s">
        <v>3</v>
      </c>
      <c r="D7727" t="s">
        <v>11</v>
      </c>
    </row>
    <row r="7728" spans="1:4">
      <c r="A7728" t="s">
        <v>15190</v>
      </c>
      <c r="B7728" t="s">
        <v>15191</v>
      </c>
      <c r="C7728" t="s">
        <v>3</v>
      </c>
      <c r="D7728" t="s">
        <v>11</v>
      </c>
    </row>
    <row r="7729" spans="1:4">
      <c r="A7729" t="s">
        <v>15192</v>
      </c>
      <c r="B7729" t="s">
        <v>15193</v>
      </c>
      <c r="C7729" t="s">
        <v>4</v>
      </c>
      <c r="D7729" t="s">
        <v>11</v>
      </c>
    </row>
    <row r="7730" spans="1:4">
      <c r="A7730" t="s">
        <v>15194</v>
      </c>
      <c r="B7730" t="s">
        <v>15195</v>
      </c>
      <c r="C7730" t="s">
        <v>3</v>
      </c>
      <c r="D7730" t="s">
        <v>11</v>
      </c>
    </row>
    <row r="7731" spans="1:4">
      <c r="A7731" t="s">
        <v>15196</v>
      </c>
      <c r="B7731" t="s">
        <v>15197</v>
      </c>
      <c r="C7731" t="s">
        <v>3</v>
      </c>
      <c r="D7731" t="s">
        <v>11</v>
      </c>
    </row>
    <row r="7732" spans="1:4">
      <c r="A7732" t="s">
        <v>15198</v>
      </c>
      <c r="B7732" t="s">
        <v>15199</v>
      </c>
      <c r="C7732" t="s">
        <v>3</v>
      </c>
      <c r="D7732" t="s">
        <v>11</v>
      </c>
    </row>
    <row r="7733" spans="1:4">
      <c r="A7733" t="s">
        <v>15200</v>
      </c>
      <c r="B7733" t="s">
        <v>15201</v>
      </c>
      <c r="C7733" t="s">
        <v>3</v>
      </c>
      <c r="D7733" t="s">
        <v>11</v>
      </c>
    </row>
    <row r="7734" spans="1:4">
      <c r="A7734" t="s">
        <v>15202</v>
      </c>
      <c r="B7734" t="s">
        <v>15203</v>
      </c>
      <c r="C7734" t="s">
        <v>3</v>
      </c>
      <c r="D7734" t="s">
        <v>11</v>
      </c>
    </row>
    <row r="7735" spans="1:4">
      <c r="A7735" t="s">
        <v>15204</v>
      </c>
      <c r="B7735" t="s">
        <v>13161</v>
      </c>
      <c r="C7735" t="s">
        <v>3</v>
      </c>
      <c r="D7735" t="s">
        <v>11</v>
      </c>
    </row>
    <row r="7736" spans="1:4">
      <c r="A7736" t="s">
        <v>15205</v>
      </c>
      <c r="B7736" t="s">
        <v>15206</v>
      </c>
      <c r="C7736" t="s">
        <v>3</v>
      </c>
      <c r="D7736" t="s">
        <v>11</v>
      </c>
    </row>
    <row r="7737" spans="1:4">
      <c r="A7737" t="s">
        <v>15207</v>
      </c>
      <c r="B7737" t="s">
        <v>15208</v>
      </c>
      <c r="C7737" t="s">
        <v>4</v>
      </c>
      <c r="D7737" t="s">
        <v>11</v>
      </c>
    </row>
    <row r="7738" spans="1:4">
      <c r="A7738" t="s">
        <v>15209</v>
      </c>
      <c r="B7738" t="s">
        <v>15210</v>
      </c>
      <c r="C7738" t="s">
        <v>3</v>
      </c>
      <c r="D7738" t="s">
        <v>11</v>
      </c>
    </row>
    <row r="7739" spans="1:4">
      <c r="A7739" t="s">
        <v>15211</v>
      </c>
      <c r="B7739" t="s">
        <v>15212</v>
      </c>
      <c r="C7739" t="s">
        <v>3</v>
      </c>
      <c r="D7739" t="s">
        <v>11</v>
      </c>
    </row>
    <row r="7740" spans="1:4">
      <c r="A7740" t="s">
        <v>15213</v>
      </c>
      <c r="B7740" t="s">
        <v>15214</v>
      </c>
      <c r="C7740" t="s">
        <v>3</v>
      </c>
      <c r="D7740" t="s">
        <v>11</v>
      </c>
    </row>
    <row r="7741" spans="1:4">
      <c r="A7741" t="s">
        <v>15215</v>
      </c>
      <c r="B7741" t="s">
        <v>15216</v>
      </c>
      <c r="C7741" t="s">
        <v>3</v>
      </c>
      <c r="D7741" t="s">
        <v>11</v>
      </c>
    </row>
    <row r="7742" spans="1:4">
      <c r="A7742" t="s">
        <v>15217</v>
      </c>
      <c r="B7742" t="s">
        <v>15218</v>
      </c>
      <c r="C7742" t="s">
        <v>4</v>
      </c>
      <c r="D7742" t="s">
        <v>11</v>
      </c>
    </row>
    <row r="7743" spans="1:4">
      <c r="A7743" t="s">
        <v>15219</v>
      </c>
      <c r="B7743" t="s">
        <v>15220</v>
      </c>
      <c r="C7743" t="s">
        <v>4</v>
      </c>
      <c r="D7743" t="s">
        <v>11</v>
      </c>
    </row>
    <row r="7744" spans="1:4">
      <c r="A7744" t="s">
        <v>15221</v>
      </c>
      <c r="B7744" t="s">
        <v>15222</v>
      </c>
      <c r="C7744" t="s">
        <v>3</v>
      </c>
      <c r="D7744" t="s">
        <v>11</v>
      </c>
    </row>
    <row r="7745" spans="1:4">
      <c r="A7745" t="s">
        <v>15223</v>
      </c>
      <c r="B7745" t="s">
        <v>15224</v>
      </c>
      <c r="C7745" t="s">
        <v>3</v>
      </c>
      <c r="D7745" t="s">
        <v>11</v>
      </c>
    </row>
    <row r="7746" spans="1:4">
      <c r="A7746" t="s">
        <v>15225</v>
      </c>
      <c r="B7746" t="s">
        <v>15226</v>
      </c>
      <c r="C7746" t="s">
        <v>3</v>
      </c>
      <c r="D7746" t="s">
        <v>11</v>
      </c>
    </row>
    <row r="7747" spans="1:4">
      <c r="A7747" t="s">
        <v>15227</v>
      </c>
      <c r="B7747" t="s">
        <v>15228</v>
      </c>
      <c r="C7747" t="s">
        <v>3</v>
      </c>
      <c r="D7747" t="s">
        <v>11</v>
      </c>
    </row>
    <row r="7748" spans="1:4">
      <c r="A7748" t="s">
        <v>15229</v>
      </c>
      <c r="B7748" t="s">
        <v>15230</v>
      </c>
      <c r="C7748" t="s">
        <v>3</v>
      </c>
      <c r="D7748" t="s">
        <v>11</v>
      </c>
    </row>
    <row r="7749" spans="1:4">
      <c r="A7749" t="s">
        <v>15231</v>
      </c>
      <c r="B7749" t="s">
        <v>15232</v>
      </c>
      <c r="C7749" t="s">
        <v>4</v>
      </c>
      <c r="D7749" t="s">
        <v>11</v>
      </c>
    </row>
    <row r="7750" spans="1:4">
      <c r="A7750" t="s">
        <v>15233</v>
      </c>
      <c r="B7750" t="s">
        <v>15234</v>
      </c>
      <c r="C7750" t="s">
        <v>3</v>
      </c>
      <c r="D7750" t="s">
        <v>11</v>
      </c>
    </row>
    <row r="7751" spans="1:4">
      <c r="A7751" t="s">
        <v>15235</v>
      </c>
      <c r="B7751" t="s">
        <v>15236</v>
      </c>
      <c r="C7751" t="s">
        <v>4</v>
      </c>
      <c r="D7751" t="s">
        <v>11</v>
      </c>
    </row>
    <row r="7752" spans="1:4">
      <c r="A7752" t="s">
        <v>15237</v>
      </c>
      <c r="B7752" t="s">
        <v>15238</v>
      </c>
      <c r="C7752" t="s">
        <v>3</v>
      </c>
      <c r="D7752" t="s">
        <v>11</v>
      </c>
    </row>
    <row r="7753" spans="1:4">
      <c r="A7753" t="s">
        <v>15239</v>
      </c>
      <c r="B7753" t="s">
        <v>15240</v>
      </c>
      <c r="C7753" t="s">
        <v>3</v>
      </c>
      <c r="D7753" t="s">
        <v>11</v>
      </c>
    </row>
    <row r="7754" spans="1:4">
      <c r="A7754" t="s">
        <v>15241</v>
      </c>
      <c r="B7754" t="s">
        <v>15242</v>
      </c>
      <c r="C7754" t="s">
        <v>3</v>
      </c>
      <c r="D7754" t="s">
        <v>11</v>
      </c>
    </row>
    <row r="7755" spans="1:4">
      <c r="A7755" t="s">
        <v>15243</v>
      </c>
      <c r="B7755" t="s">
        <v>15244</v>
      </c>
      <c r="C7755" t="s">
        <v>3</v>
      </c>
      <c r="D7755" t="s">
        <v>11</v>
      </c>
    </row>
    <row r="7756" spans="1:4">
      <c r="A7756" t="s">
        <v>15245</v>
      </c>
      <c r="B7756" t="s">
        <v>15246</v>
      </c>
      <c r="C7756" t="s">
        <v>3</v>
      </c>
      <c r="D7756" t="s">
        <v>11</v>
      </c>
    </row>
    <row r="7757" spans="1:4">
      <c r="A7757" t="s">
        <v>15247</v>
      </c>
      <c r="B7757" t="s">
        <v>15248</v>
      </c>
      <c r="C7757" t="s">
        <v>4</v>
      </c>
      <c r="D7757" t="s">
        <v>11</v>
      </c>
    </row>
    <row r="7758" spans="1:4">
      <c r="A7758" t="s">
        <v>15249</v>
      </c>
      <c r="B7758" t="s">
        <v>15250</v>
      </c>
      <c r="C7758" t="s">
        <v>3</v>
      </c>
      <c r="D7758" t="s">
        <v>11</v>
      </c>
    </row>
    <row r="7759" spans="1:4">
      <c r="A7759" t="s">
        <v>15251</v>
      </c>
      <c r="B7759" t="s">
        <v>15252</v>
      </c>
      <c r="C7759" t="s">
        <v>3</v>
      </c>
      <c r="D7759" t="s">
        <v>11</v>
      </c>
    </row>
    <row r="7760" spans="1:4">
      <c r="A7760" t="s">
        <v>15253</v>
      </c>
      <c r="B7760" t="s">
        <v>15254</v>
      </c>
      <c r="C7760" t="s">
        <v>3</v>
      </c>
      <c r="D7760" t="s">
        <v>11</v>
      </c>
    </row>
    <row r="7761" spans="1:4">
      <c r="A7761" t="s">
        <v>15255</v>
      </c>
      <c r="B7761" t="s">
        <v>15256</v>
      </c>
      <c r="C7761" t="s">
        <v>3</v>
      </c>
      <c r="D7761" t="s">
        <v>11</v>
      </c>
    </row>
    <row r="7762" spans="1:4">
      <c r="A7762" t="s">
        <v>15257</v>
      </c>
      <c r="B7762" t="s">
        <v>15258</v>
      </c>
      <c r="C7762" t="s">
        <v>4</v>
      </c>
      <c r="D7762" t="s">
        <v>11</v>
      </c>
    </row>
    <row r="7763" spans="1:4">
      <c r="A7763" t="s">
        <v>15259</v>
      </c>
      <c r="B7763" t="s">
        <v>15260</v>
      </c>
      <c r="C7763" t="s">
        <v>4</v>
      </c>
      <c r="D7763" t="s">
        <v>11</v>
      </c>
    </row>
    <row r="7764" spans="1:4">
      <c r="A7764" t="s">
        <v>15261</v>
      </c>
      <c r="B7764" t="s">
        <v>15262</v>
      </c>
      <c r="C7764" t="s">
        <v>3</v>
      </c>
      <c r="D7764" t="s">
        <v>11</v>
      </c>
    </row>
    <row r="7765" spans="1:4">
      <c r="A7765" t="s">
        <v>15263</v>
      </c>
      <c r="B7765" t="s">
        <v>15264</v>
      </c>
      <c r="C7765" t="s">
        <v>4</v>
      </c>
      <c r="D7765" t="s">
        <v>11</v>
      </c>
    </row>
    <row r="7766" spans="1:4">
      <c r="A7766" t="s">
        <v>15265</v>
      </c>
      <c r="B7766" t="s">
        <v>15266</v>
      </c>
      <c r="C7766" t="s">
        <v>4</v>
      </c>
      <c r="D7766" t="s">
        <v>11</v>
      </c>
    </row>
    <row r="7767" spans="1:4">
      <c r="A7767" t="s">
        <v>15267</v>
      </c>
      <c r="B7767" t="s">
        <v>9740</v>
      </c>
      <c r="C7767" t="s">
        <v>3</v>
      </c>
      <c r="D7767" t="s">
        <v>11</v>
      </c>
    </row>
    <row r="7768" spans="1:4">
      <c r="A7768" t="s">
        <v>15268</v>
      </c>
      <c r="B7768" t="s">
        <v>15269</v>
      </c>
      <c r="C7768" t="s">
        <v>3</v>
      </c>
      <c r="D7768" t="s">
        <v>11</v>
      </c>
    </row>
    <row r="7769" spans="1:4">
      <c r="A7769" t="s">
        <v>15270</v>
      </c>
      <c r="B7769" t="s">
        <v>15271</v>
      </c>
      <c r="C7769" t="s">
        <v>3</v>
      </c>
      <c r="D7769" t="s">
        <v>11</v>
      </c>
    </row>
    <row r="7770" spans="1:4">
      <c r="A7770" t="s">
        <v>15272</v>
      </c>
      <c r="B7770" t="s">
        <v>15273</v>
      </c>
      <c r="C7770" t="s">
        <v>4</v>
      </c>
      <c r="D7770" t="s">
        <v>11</v>
      </c>
    </row>
    <row r="7771" spans="1:4">
      <c r="A7771" t="s">
        <v>15274</v>
      </c>
      <c r="B7771" t="s">
        <v>15275</v>
      </c>
      <c r="C7771" t="s">
        <v>3</v>
      </c>
      <c r="D7771" t="s">
        <v>11</v>
      </c>
    </row>
    <row r="7772" spans="1:4">
      <c r="A7772" t="s">
        <v>15276</v>
      </c>
      <c r="B7772" t="s">
        <v>15277</v>
      </c>
      <c r="C7772" t="s">
        <v>3</v>
      </c>
      <c r="D7772" t="s">
        <v>11</v>
      </c>
    </row>
    <row r="7773" spans="1:4">
      <c r="A7773" t="s">
        <v>15278</v>
      </c>
      <c r="B7773" t="s">
        <v>15279</v>
      </c>
      <c r="C7773" t="s">
        <v>4</v>
      </c>
      <c r="D7773" t="s">
        <v>11</v>
      </c>
    </row>
    <row r="7774" spans="1:4">
      <c r="A7774" t="s">
        <v>15280</v>
      </c>
      <c r="B7774" t="s">
        <v>15281</v>
      </c>
      <c r="C7774" t="s">
        <v>3</v>
      </c>
      <c r="D7774" t="s">
        <v>11</v>
      </c>
    </row>
    <row r="7775" spans="1:4">
      <c r="A7775" t="s">
        <v>15282</v>
      </c>
      <c r="B7775" t="s">
        <v>15283</v>
      </c>
      <c r="C7775" t="s">
        <v>3</v>
      </c>
      <c r="D7775" t="s">
        <v>11</v>
      </c>
    </row>
    <row r="7776" spans="1:4">
      <c r="A7776" t="s">
        <v>15284</v>
      </c>
      <c r="B7776" t="s">
        <v>15285</v>
      </c>
      <c r="C7776" t="s">
        <v>3</v>
      </c>
      <c r="D7776" t="s">
        <v>11</v>
      </c>
    </row>
    <row r="7777" spans="1:4">
      <c r="A7777" t="s">
        <v>15286</v>
      </c>
      <c r="B7777" t="s">
        <v>15287</v>
      </c>
      <c r="C7777" t="s">
        <v>3</v>
      </c>
      <c r="D7777" t="s">
        <v>11</v>
      </c>
    </row>
    <row r="7778" spans="1:4">
      <c r="A7778" t="s">
        <v>15288</v>
      </c>
      <c r="B7778" t="s">
        <v>15289</v>
      </c>
      <c r="C7778" t="s">
        <v>3</v>
      </c>
      <c r="D7778" t="s">
        <v>11</v>
      </c>
    </row>
    <row r="7779" spans="1:4">
      <c r="A7779" t="s">
        <v>15290</v>
      </c>
      <c r="B7779" t="s">
        <v>15291</v>
      </c>
      <c r="C7779" t="s">
        <v>3</v>
      </c>
      <c r="D7779" t="s">
        <v>11</v>
      </c>
    </row>
    <row r="7780" spans="1:4">
      <c r="A7780" t="s">
        <v>15292</v>
      </c>
      <c r="B7780" t="s">
        <v>15293</v>
      </c>
      <c r="C7780" t="s">
        <v>4</v>
      </c>
      <c r="D7780" t="s">
        <v>11</v>
      </c>
    </row>
    <row r="7781" spans="1:4">
      <c r="A7781" t="s">
        <v>15294</v>
      </c>
      <c r="B7781" t="s">
        <v>15295</v>
      </c>
      <c r="C7781" t="s">
        <v>4</v>
      </c>
      <c r="D7781" t="s">
        <v>11</v>
      </c>
    </row>
    <row r="7782" spans="1:4">
      <c r="A7782" t="s">
        <v>15296</v>
      </c>
      <c r="B7782" t="s">
        <v>15297</v>
      </c>
      <c r="C7782" t="s">
        <v>3</v>
      </c>
      <c r="D7782" t="s">
        <v>11</v>
      </c>
    </row>
    <row r="7783" spans="1:4">
      <c r="A7783" t="s">
        <v>15298</v>
      </c>
      <c r="B7783" t="s">
        <v>15299</v>
      </c>
      <c r="C7783" t="s">
        <v>3</v>
      </c>
      <c r="D7783" t="s">
        <v>11</v>
      </c>
    </row>
    <row r="7784" spans="1:4">
      <c r="A7784" t="s">
        <v>15300</v>
      </c>
      <c r="B7784" t="s">
        <v>15301</v>
      </c>
      <c r="C7784" t="s">
        <v>3</v>
      </c>
      <c r="D7784" t="s">
        <v>11</v>
      </c>
    </row>
    <row r="7785" spans="1:4">
      <c r="A7785" t="s">
        <v>15302</v>
      </c>
      <c r="B7785" t="s">
        <v>15303</v>
      </c>
      <c r="C7785" t="s">
        <v>3</v>
      </c>
      <c r="D7785" t="s">
        <v>11</v>
      </c>
    </row>
    <row r="7786" spans="1:4">
      <c r="A7786" t="s">
        <v>15304</v>
      </c>
      <c r="B7786" t="s">
        <v>15305</v>
      </c>
      <c r="C7786" t="s">
        <v>3</v>
      </c>
      <c r="D7786" t="s">
        <v>11</v>
      </c>
    </row>
    <row r="7787" spans="1:4">
      <c r="A7787" t="s">
        <v>15306</v>
      </c>
      <c r="B7787" t="s">
        <v>15307</v>
      </c>
      <c r="C7787" t="s">
        <v>4</v>
      </c>
      <c r="D7787" t="s">
        <v>11</v>
      </c>
    </row>
    <row r="7788" spans="1:4">
      <c r="A7788" t="s">
        <v>15308</v>
      </c>
      <c r="B7788" t="s">
        <v>15309</v>
      </c>
      <c r="C7788" t="s">
        <v>3</v>
      </c>
      <c r="D7788" t="s">
        <v>11</v>
      </c>
    </row>
    <row r="7789" spans="1:4">
      <c r="A7789" t="s">
        <v>15310</v>
      </c>
      <c r="B7789" t="s">
        <v>15311</v>
      </c>
      <c r="C7789" t="s">
        <v>3</v>
      </c>
      <c r="D7789" t="s">
        <v>11</v>
      </c>
    </row>
    <row r="7790" spans="1:4">
      <c r="A7790" t="s">
        <v>15312</v>
      </c>
      <c r="B7790" t="s">
        <v>15313</v>
      </c>
      <c r="C7790" t="s">
        <v>3</v>
      </c>
      <c r="D7790" t="s">
        <v>11</v>
      </c>
    </row>
    <row r="7791" spans="1:4">
      <c r="A7791" t="s">
        <v>15314</v>
      </c>
      <c r="B7791" t="s">
        <v>15315</v>
      </c>
      <c r="C7791" t="s">
        <v>3</v>
      </c>
      <c r="D7791" t="s">
        <v>11</v>
      </c>
    </row>
    <row r="7792" spans="1:4">
      <c r="A7792" t="s">
        <v>15316</v>
      </c>
      <c r="B7792" t="s">
        <v>15317</v>
      </c>
      <c r="C7792" t="s">
        <v>3</v>
      </c>
      <c r="D7792" t="s">
        <v>11</v>
      </c>
    </row>
    <row r="7793" spans="1:4">
      <c r="A7793" t="s">
        <v>15318</v>
      </c>
      <c r="B7793" t="s">
        <v>3219</v>
      </c>
      <c r="C7793" t="s">
        <v>3</v>
      </c>
      <c r="D7793" t="s">
        <v>11</v>
      </c>
    </row>
    <row r="7794" spans="1:4">
      <c r="A7794" t="s">
        <v>15319</v>
      </c>
      <c r="B7794" t="s">
        <v>15320</v>
      </c>
      <c r="C7794" t="s">
        <v>3</v>
      </c>
      <c r="D7794" t="s">
        <v>11</v>
      </c>
    </row>
    <row r="7795" spans="1:4">
      <c r="A7795" t="s">
        <v>15321</v>
      </c>
      <c r="B7795" t="s">
        <v>15322</v>
      </c>
      <c r="C7795" t="s">
        <v>3</v>
      </c>
      <c r="D7795" t="s">
        <v>11</v>
      </c>
    </row>
    <row r="7796" spans="1:4">
      <c r="A7796" t="s">
        <v>15323</v>
      </c>
      <c r="B7796" t="s">
        <v>15324</v>
      </c>
      <c r="C7796" t="s">
        <v>3</v>
      </c>
      <c r="D7796" t="s">
        <v>11</v>
      </c>
    </row>
    <row r="7797" spans="1:4">
      <c r="A7797" t="s">
        <v>15325</v>
      </c>
      <c r="B7797" t="s">
        <v>15326</v>
      </c>
      <c r="C7797" t="s">
        <v>3</v>
      </c>
      <c r="D7797" t="s">
        <v>11</v>
      </c>
    </row>
    <row r="7798" spans="1:4">
      <c r="A7798" t="s">
        <v>15327</v>
      </c>
      <c r="B7798" t="s">
        <v>15328</v>
      </c>
      <c r="C7798" t="s">
        <v>3</v>
      </c>
      <c r="D7798" t="s">
        <v>11</v>
      </c>
    </row>
    <row r="7799" spans="1:4">
      <c r="A7799" t="s">
        <v>15329</v>
      </c>
      <c r="B7799" t="s">
        <v>15330</v>
      </c>
      <c r="C7799" t="s">
        <v>3</v>
      </c>
      <c r="D7799" t="s">
        <v>11</v>
      </c>
    </row>
    <row r="7800" spans="1:4">
      <c r="A7800" t="s">
        <v>15331</v>
      </c>
      <c r="B7800" t="s">
        <v>15332</v>
      </c>
      <c r="C7800" t="s">
        <v>3</v>
      </c>
      <c r="D7800" t="s">
        <v>11</v>
      </c>
    </row>
    <row r="7801" spans="1:4">
      <c r="A7801" t="s">
        <v>15333</v>
      </c>
      <c r="B7801" t="s">
        <v>15334</v>
      </c>
      <c r="C7801" t="s">
        <v>3</v>
      </c>
      <c r="D7801" t="s">
        <v>11</v>
      </c>
    </row>
    <row r="7802" spans="1:4">
      <c r="A7802" t="s">
        <v>15335</v>
      </c>
      <c r="B7802" t="s">
        <v>15336</v>
      </c>
      <c r="C7802" t="s">
        <v>3</v>
      </c>
      <c r="D7802" t="s">
        <v>11</v>
      </c>
    </row>
    <row r="7803" spans="1:4">
      <c r="A7803" t="s">
        <v>15337</v>
      </c>
      <c r="B7803" t="s">
        <v>15338</v>
      </c>
      <c r="C7803" t="s">
        <v>3</v>
      </c>
      <c r="D7803" t="s">
        <v>11</v>
      </c>
    </row>
    <row r="7804" spans="1:4">
      <c r="A7804" t="s">
        <v>15339</v>
      </c>
      <c r="B7804" t="s">
        <v>15340</v>
      </c>
      <c r="C7804" t="s">
        <v>3</v>
      </c>
      <c r="D7804" t="s">
        <v>11</v>
      </c>
    </row>
    <row r="7805" spans="1:4">
      <c r="A7805" t="s">
        <v>15341</v>
      </c>
      <c r="B7805" t="s">
        <v>15342</v>
      </c>
      <c r="C7805" t="s">
        <v>3</v>
      </c>
      <c r="D7805" t="s">
        <v>11</v>
      </c>
    </row>
    <row r="7806" spans="1:4">
      <c r="A7806" t="s">
        <v>15343</v>
      </c>
      <c r="B7806" t="s">
        <v>15344</v>
      </c>
      <c r="C7806" t="s">
        <v>3</v>
      </c>
      <c r="D7806" t="s">
        <v>11</v>
      </c>
    </row>
    <row r="7807" spans="1:4">
      <c r="A7807" t="s">
        <v>15345</v>
      </c>
      <c r="B7807" t="s">
        <v>15346</v>
      </c>
      <c r="C7807" t="s">
        <v>3</v>
      </c>
      <c r="D7807" t="s">
        <v>11</v>
      </c>
    </row>
    <row r="7808" spans="1:4">
      <c r="A7808" t="s">
        <v>15347</v>
      </c>
      <c r="B7808" t="s">
        <v>15348</v>
      </c>
      <c r="C7808" t="s">
        <v>3</v>
      </c>
      <c r="D7808" t="s">
        <v>11</v>
      </c>
    </row>
    <row r="7809" spans="1:4">
      <c r="A7809" t="s">
        <v>15349</v>
      </c>
      <c r="B7809" t="s">
        <v>15350</v>
      </c>
      <c r="C7809" t="s">
        <v>3</v>
      </c>
      <c r="D7809" t="s">
        <v>11</v>
      </c>
    </row>
    <row r="7810" spans="1:4">
      <c r="A7810" t="s">
        <v>15351</v>
      </c>
      <c r="B7810" t="s">
        <v>15352</v>
      </c>
      <c r="C7810" t="s">
        <v>4</v>
      </c>
      <c r="D7810" t="s">
        <v>11</v>
      </c>
    </row>
    <row r="7811" spans="1:4">
      <c r="A7811" t="s">
        <v>15353</v>
      </c>
      <c r="B7811" t="s">
        <v>15354</v>
      </c>
      <c r="C7811" t="s">
        <v>4</v>
      </c>
      <c r="D7811" t="s">
        <v>11</v>
      </c>
    </row>
    <row r="7812" spans="1:4">
      <c r="A7812" t="s">
        <v>15355</v>
      </c>
      <c r="B7812" t="s">
        <v>15356</v>
      </c>
      <c r="C7812" t="s">
        <v>3</v>
      </c>
      <c r="D7812" t="s">
        <v>11</v>
      </c>
    </row>
    <row r="7813" spans="1:4">
      <c r="A7813" t="s">
        <v>15357</v>
      </c>
      <c r="B7813" t="s">
        <v>15358</v>
      </c>
      <c r="C7813" t="s">
        <v>3</v>
      </c>
      <c r="D7813" t="s">
        <v>11</v>
      </c>
    </row>
    <row r="7814" spans="1:4">
      <c r="A7814" t="s">
        <v>15359</v>
      </c>
      <c r="B7814" t="s">
        <v>15360</v>
      </c>
      <c r="C7814" t="s">
        <v>3</v>
      </c>
      <c r="D7814" t="s">
        <v>11</v>
      </c>
    </row>
    <row r="7815" spans="1:4">
      <c r="A7815" t="s">
        <v>15361</v>
      </c>
      <c r="B7815" t="s">
        <v>15362</v>
      </c>
      <c r="C7815" t="s">
        <v>3</v>
      </c>
      <c r="D7815" t="s">
        <v>11</v>
      </c>
    </row>
    <row r="7816" spans="1:4">
      <c r="A7816" t="s">
        <v>15363</v>
      </c>
      <c r="B7816" t="s">
        <v>13520</v>
      </c>
      <c r="C7816" t="s">
        <v>3</v>
      </c>
      <c r="D7816" t="s">
        <v>11</v>
      </c>
    </row>
    <row r="7817" spans="1:4">
      <c r="A7817" t="s">
        <v>15364</v>
      </c>
      <c r="B7817" t="s">
        <v>15365</v>
      </c>
      <c r="C7817" t="s">
        <v>3</v>
      </c>
      <c r="D7817" t="s">
        <v>11</v>
      </c>
    </row>
    <row r="7818" spans="1:4">
      <c r="A7818" t="s">
        <v>15366</v>
      </c>
      <c r="B7818" t="s">
        <v>15367</v>
      </c>
      <c r="C7818" t="s">
        <v>3</v>
      </c>
      <c r="D7818" t="s">
        <v>11</v>
      </c>
    </row>
    <row r="7819" spans="1:4">
      <c r="A7819" t="s">
        <v>15368</v>
      </c>
      <c r="B7819" t="s">
        <v>15369</v>
      </c>
      <c r="C7819" t="s">
        <v>3</v>
      </c>
      <c r="D7819" t="s">
        <v>11</v>
      </c>
    </row>
    <row r="7820" spans="1:4">
      <c r="A7820" t="s">
        <v>15370</v>
      </c>
      <c r="B7820" t="s">
        <v>15371</v>
      </c>
      <c r="C7820" t="s">
        <v>3</v>
      </c>
      <c r="D7820" t="s">
        <v>11</v>
      </c>
    </row>
    <row r="7821" spans="1:4">
      <c r="A7821" t="s">
        <v>15372</v>
      </c>
      <c r="B7821" t="s">
        <v>15373</v>
      </c>
      <c r="C7821" t="s">
        <v>3</v>
      </c>
      <c r="D7821" t="s">
        <v>11</v>
      </c>
    </row>
    <row r="7822" spans="1:4">
      <c r="A7822" t="s">
        <v>15374</v>
      </c>
      <c r="B7822" t="s">
        <v>15375</v>
      </c>
      <c r="C7822" t="s">
        <v>3</v>
      </c>
      <c r="D7822" t="s">
        <v>11</v>
      </c>
    </row>
    <row r="7823" spans="1:4">
      <c r="A7823" t="s">
        <v>15376</v>
      </c>
      <c r="B7823" t="s">
        <v>15377</v>
      </c>
      <c r="C7823" t="s">
        <v>3</v>
      </c>
      <c r="D7823" t="s">
        <v>11</v>
      </c>
    </row>
    <row r="7824" spans="1:4">
      <c r="A7824" t="s">
        <v>15378</v>
      </c>
      <c r="B7824" t="s">
        <v>13530</v>
      </c>
      <c r="C7824" t="s">
        <v>3</v>
      </c>
      <c r="D7824" t="s">
        <v>11</v>
      </c>
    </row>
    <row r="7825" spans="1:4">
      <c r="A7825" t="s">
        <v>15379</v>
      </c>
      <c r="B7825" t="s">
        <v>15380</v>
      </c>
      <c r="C7825" t="s">
        <v>4</v>
      </c>
      <c r="D7825" t="s">
        <v>11</v>
      </c>
    </row>
    <row r="7826" spans="1:4">
      <c r="A7826" t="s">
        <v>15381</v>
      </c>
      <c r="B7826" t="s">
        <v>15382</v>
      </c>
      <c r="C7826" t="s">
        <v>4</v>
      </c>
      <c r="D7826" t="s">
        <v>11</v>
      </c>
    </row>
    <row r="7827" spans="1:4">
      <c r="A7827" t="s">
        <v>15383</v>
      </c>
      <c r="B7827" t="s">
        <v>15384</v>
      </c>
      <c r="C7827" t="s">
        <v>3</v>
      </c>
      <c r="D7827" t="s">
        <v>11</v>
      </c>
    </row>
    <row r="7828" spans="1:4">
      <c r="A7828" t="s">
        <v>15385</v>
      </c>
      <c r="B7828" t="s">
        <v>15386</v>
      </c>
      <c r="C7828" t="s">
        <v>3</v>
      </c>
      <c r="D7828" t="s">
        <v>11</v>
      </c>
    </row>
    <row r="7829" spans="1:4">
      <c r="A7829" t="s">
        <v>15387</v>
      </c>
      <c r="B7829" t="s">
        <v>15388</v>
      </c>
      <c r="C7829" t="s">
        <v>4</v>
      </c>
      <c r="D7829" t="s">
        <v>11</v>
      </c>
    </row>
    <row r="7830" spans="1:4">
      <c r="A7830" t="s">
        <v>15389</v>
      </c>
      <c r="B7830" t="s">
        <v>15390</v>
      </c>
      <c r="C7830" t="s">
        <v>4</v>
      </c>
      <c r="D7830" t="s">
        <v>11</v>
      </c>
    </row>
    <row r="7831" spans="1:4">
      <c r="A7831" t="s">
        <v>15391</v>
      </c>
      <c r="B7831" t="s">
        <v>15392</v>
      </c>
      <c r="C7831" t="s">
        <v>3</v>
      </c>
      <c r="D7831" t="s">
        <v>11</v>
      </c>
    </row>
    <row r="7832" spans="1:4">
      <c r="A7832" t="s">
        <v>15393</v>
      </c>
      <c r="B7832" t="s">
        <v>15394</v>
      </c>
      <c r="C7832" t="s">
        <v>4</v>
      </c>
      <c r="D7832" t="s">
        <v>11</v>
      </c>
    </row>
    <row r="7833" spans="1:4">
      <c r="A7833" t="s">
        <v>15395</v>
      </c>
      <c r="B7833" t="s">
        <v>15396</v>
      </c>
      <c r="C7833" t="s">
        <v>3</v>
      </c>
      <c r="D7833" t="s">
        <v>11</v>
      </c>
    </row>
    <row r="7834" spans="1:4">
      <c r="A7834" t="s">
        <v>15397</v>
      </c>
      <c r="B7834" t="s">
        <v>15398</v>
      </c>
      <c r="C7834" t="s">
        <v>3</v>
      </c>
      <c r="D7834" t="s">
        <v>11</v>
      </c>
    </row>
    <row r="7835" spans="1:4">
      <c r="A7835" t="s">
        <v>15399</v>
      </c>
      <c r="B7835" t="s">
        <v>15400</v>
      </c>
      <c r="C7835" t="s">
        <v>3</v>
      </c>
      <c r="D7835" t="s">
        <v>11</v>
      </c>
    </row>
    <row r="7836" spans="1:4">
      <c r="A7836" t="s">
        <v>15401</v>
      </c>
      <c r="B7836" t="s">
        <v>15402</v>
      </c>
      <c r="C7836" t="s">
        <v>3</v>
      </c>
      <c r="D7836" t="s">
        <v>11</v>
      </c>
    </row>
    <row r="7837" spans="1:4">
      <c r="A7837" t="s">
        <v>15403</v>
      </c>
      <c r="B7837" t="s">
        <v>15404</v>
      </c>
      <c r="C7837" t="s">
        <v>4</v>
      </c>
      <c r="D7837" t="s">
        <v>11</v>
      </c>
    </row>
    <row r="7838" spans="1:4">
      <c r="A7838" t="s">
        <v>15405</v>
      </c>
      <c r="B7838" t="s">
        <v>15406</v>
      </c>
      <c r="C7838" t="s">
        <v>3</v>
      </c>
      <c r="D7838" t="s">
        <v>11</v>
      </c>
    </row>
    <row r="7839" spans="1:4">
      <c r="A7839" t="s">
        <v>15407</v>
      </c>
      <c r="B7839" t="s">
        <v>15408</v>
      </c>
      <c r="C7839" t="s">
        <v>3</v>
      </c>
      <c r="D7839" t="s">
        <v>11</v>
      </c>
    </row>
    <row r="7840" spans="1:4">
      <c r="A7840" t="s">
        <v>15409</v>
      </c>
      <c r="B7840" t="s">
        <v>15410</v>
      </c>
      <c r="C7840" t="s">
        <v>3</v>
      </c>
      <c r="D7840" t="s">
        <v>11</v>
      </c>
    </row>
    <row r="7841" spans="1:4">
      <c r="A7841" t="s">
        <v>15411</v>
      </c>
      <c r="B7841" t="s">
        <v>15412</v>
      </c>
      <c r="C7841" t="s">
        <v>3</v>
      </c>
      <c r="D7841" t="s">
        <v>11</v>
      </c>
    </row>
    <row r="7842" spans="1:4">
      <c r="A7842" t="s">
        <v>15413</v>
      </c>
      <c r="B7842" t="s">
        <v>15414</v>
      </c>
      <c r="C7842" t="s">
        <v>3</v>
      </c>
      <c r="D7842" t="s">
        <v>11</v>
      </c>
    </row>
    <row r="7843" spans="1:4">
      <c r="A7843" t="s">
        <v>15415</v>
      </c>
      <c r="B7843" t="s">
        <v>15416</v>
      </c>
      <c r="C7843" t="s">
        <v>3</v>
      </c>
      <c r="D7843" t="s">
        <v>11</v>
      </c>
    </row>
    <row r="7844" spans="1:4">
      <c r="A7844" t="s">
        <v>15417</v>
      </c>
      <c r="B7844" t="s">
        <v>15418</v>
      </c>
      <c r="C7844" t="s">
        <v>3</v>
      </c>
      <c r="D7844" t="s">
        <v>11</v>
      </c>
    </row>
    <row r="7845" spans="1:4">
      <c r="A7845" t="s">
        <v>15419</v>
      </c>
      <c r="B7845" t="s">
        <v>15420</v>
      </c>
      <c r="C7845" t="s">
        <v>3</v>
      </c>
      <c r="D7845" t="s">
        <v>11</v>
      </c>
    </row>
    <row r="7846" spans="1:4">
      <c r="A7846" t="s">
        <v>15421</v>
      </c>
      <c r="B7846" t="s">
        <v>15422</v>
      </c>
      <c r="C7846" t="s">
        <v>3</v>
      </c>
      <c r="D7846" t="s">
        <v>11</v>
      </c>
    </row>
    <row r="7847" spans="1:4">
      <c r="A7847" t="s">
        <v>15423</v>
      </c>
      <c r="B7847" t="s">
        <v>15424</v>
      </c>
      <c r="C7847" t="s">
        <v>3</v>
      </c>
      <c r="D7847" t="s">
        <v>11</v>
      </c>
    </row>
    <row r="7848" spans="1:4">
      <c r="A7848" t="s">
        <v>15425</v>
      </c>
      <c r="B7848" t="s">
        <v>15426</v>
      </c>
      <c r="C7848" t="s">
        <v>3</v>
      </c>
      <c r="D7848" t="s">
        <v>11</v>
      </c>
    </row>
    <row r="7849" spans="1:4">
      <c r="A7849" t="s">
        <v>15427</v>
      </c>
      <c r="B7849" t="s">
        <v>15428</v>
      </c>
      <c r="C7849" t="s">
        <v>3</v>
      </c>
      <c r="D7849" t="s">
        <v>11</v>
      </c>
    </row>
    <row r="7850" spans="1:4">
      <c r="A7850" t="s">
        <v>15429</v>
      </c>
      <c r="B7850" t="s">
        <v>15430</v>
      </c>
      <c r="C7850" t="s">
        <v>3</v>
      </c>
      <c r="D7850" t="s">
        <v>11</v>
      </c>
    </row>
    <row r="7851" spans="1:4">
      <c r="A7851" t="s">
        <v>15431</v>
      </c>
      <c r="B7851" t="s">
        <v>15432</v>
      </c>
      <c r="C7851" t="s">
        <v>3</v>
      </c>
      <c r="D7851" t="s">
        <v>11</v>
      </c>
    </row>
    <row r="7852" spans="1:4">
      <c r="A7852" t="s">
        <v>15433</v>
      </c>
      <c r="B7852" t="s">
        <v>15434</v>
      </c>
      <c r="C7852" t="s">
        <v>3</v>
      </c>
      <c r="D7852" t="s">
        <v>11</v>
      </c>
    </row>
    <row r="7853" spans="1:4">
      <c r="A7853" t="s">
        <v>15435</v>
      </c>
      <c r="B7853" t="s">
        <v>15436</v>
      </c>
      <c r="C7853" t="s">
        <v>3</v>
      </c>
      <c r="D7853" t="s">
        <v>11</v>
      </c>
    </row>
    <row r="7854" spans="1:4">
      <c r="A7854" t="s">
        <v>15437</v>
      </c>
      <c r="B7854" t="s">
        <v>15438</v>
      </c>
      <c r="C7854" t="s">
        <v>3</v>
      </c>
      <c r="D7854" t="s">
        <v>11</v>
      </c>
    </row>
    <row r="7855" spans="1:4">
      <c r="A7855" t="s">
        <v>15439</v>
      </c>
      <c r="B7855" t="s">
        <v>15440</v>
      </c>
      <c r="C7855" t="s">
        <v>3</v>
      </c>
      <c r="D7855" t="s">
        <v>11</v>
      </c>
    </row>
    <row r="7856" spans="1:4">
      <c r="A7856" t="s">
        <v>15441</v>
      </c>
      <c r="B7856" t="s">
        <v>15442</v>
      </c>
      <c r="C7856" t="s">
        <v>3</v>
      </c>
      <c r="D7856" t="s">
        <v>11</v>
      </c>
    </row>
    <row r="7857" spans="1:4">
      <c r="A7857" t="s">
        <v>15443</v>
      </c>
      <c r="B7857" t="s">
        <v>15444</v>
      </c>
      <c r="C7857" t="s">
        <v>3</v>
      </c>
      <c r="D7857" t="s">
        <v>11</v>
      </c>
    </row>
    <row r="7858" spans="1:4">
      <c r="A7858" t="s">
        <v>15445</v>
      </c>
      <c r="B7858" t="s">
        <v>15446</v>
      </c>
      <c r="C7858" t="s">
        <v>3</v>
      </c>
      <c r="D7858" t="s">
        <v>11</v>
      </c>
    </row>
    <row r="7859" spans="1:4">
      <c r="A7859" t="s">
        <v>15447</v>
      </c>
      <c r="B7859" t="s">
        <v>15448</v>
      </c>
      <c r="C7859" t="s">
        <v>3</v>
      </c>
      <c r="D7859" t="s">
        <v>11</v>
      </c>
    </row>
    <row r="7860" spans="1:4">
      <c r="A7860" t="s">
        <v>15449</v>
      </c>
      <c r="B7860" t="s">
        <v>15450</v>
      </c>
      <c r="C7860" t="s">
        <v>4</v>
      </c>
      <c r="D7860" t="s">
        <v>11</v>
      </c>
    </row>
    <row r="7861" spans="1:4">
      <c r="A7861" t="s">
        <v>15451</v>
      </c>
      <c r="B7861" t="s">
        <v>15452</v>
      </c>
      <c r="C7861" t="s">
        <v>3</v>
      </c>
      <c r="D7861" t="s">
        <v>11</v>
      </c>
    </row>
    <row r="7862" spans="1:4">
      <c r="A7862" t="s">
        <v>15453</v>
      </c>
      <c r="B7862" t="s">
        <v>15454</v>
      </c>
      <c r="C7862" t="s">
        <v>3</v>
      </c>
      <c r="D7862" t="s">
        <v>11</v>
      </c>
    </row>
    <row r="7863" spans="1:4">
      <c r="A7863" t="s">
        <v>15455</v>
      </c>
      <c r="B7863" t="s">
        <v>15456</v>
      </c>
      <c r="C7863" t="s">
        <v>3</v>
      </c>
      <c r="D7863" t="s">
        <v>11</v>
      </c>
    </row>
    <row r="7864" spans="1:4">
      <c r="A7864" t="s">
        <v>15457</v>
      </c>
      <c r="B7864" t="s">
        <v>15458</v>
      </c>
      <c r="C7864" t="s">
        <v>3</v>
      </c>
      <c r="D7864" t="s">
        <v>11</v>
      </c>
    </row>
    <row r="7865" spans="1:4">
      <c r="A7865" t="s">
        <v>15459</v>
      </c>
      <c r="B7865" t="s">
        <v>15460</v>
      </c>
      <c r="C7865" t="s">
        <v>3</v>
      </c>
      <c r="D7865" t="s">
        <v>11</v>
      </c>
    </row>
    <row r="7866" spans="1:4">
      <c r="A7866" t="s">
        <v>15461</v>
      </c>
      <c r="B7866" t="s">
        <v>15462</v>
      </c>
      <c r="C7866" t="s">
        <v>3</v>
      </c>
      <c r="D7866" t="s">
        <v>11</v>
      </c>
    </row>
    <row r="7867" spans="1:4">
      <c r="A7867" t="s">
        <v>15463</v>
      </c>
      <c r="B7867" t="s">
        <v>15464</v>
      </c>
      <c r="C7867" t="s">
        <v>3</v>
      </c>
      <c r="D7867" t="s">
        <v>11</v>
      </c>
    </row>
    <row r="7868" spans="1:4">
      <c r="A7868" t="s">
        <v>15465</v>
      </c>
      <c r="B7868" t="s">
        <v>15466</v>
      </c>
      <c r="C7868" t="s">
        <v>3</v>
      </c>
      <c r="D7868" t="s">
        <v>11</v>
      </c>
    </row>
    <row r="7869" spans="1:4">
      <c r="A7869" t="s">
        <v>15467</v>
      </c>
      <c r="B7869" t="s">
        <v>15468</v>
      </c>
      <c r="C7869" t="s">
        <v>3</v>
      </c>
      <c r="D7869" t="s">
        <v>11</v>
      </c>
    </row>
    <row r="7870" spans="1:4">
      <c r="A7870" t="s">
        <v>15469</v>
      </c>
      <c r="B7870" t="s">
        <v>15470</v>
      </c>
      <c r="C7870" t="s">
        <v>3</v>
      </c>
      <c r="D7870" t="s">
        <v>11</v>
      </c>
    </row>
    <row r="7871" spans="1:4">
      <c r="A7871" t="s">
        <v>15471</v>
      </c>
      <c r="B7871" t="s">
        <v>15472</v>
      </c>
      <c r="C7871" t="s">
        <v>3</v>
      </c>
      <c r="D7871" t="s">
        <v>11</v>
      </c>
    </row>
    <row r="7872" spans="1:4">
      <c r="A7872" t="s">
        <v>15473</v>
      </c>
      <c r="B7872" t="s">
        <v>15474</v>
      </c>
      <c r="C7872" t="s">
        <v>3</v>
      </c>
      <c r="D7872" t="s">
        <v>11</v>
      </c>
    </row>
    <row r="7873" spans="1:4">
      <c r="A7873" t="s">
        <v>15475</v>
      </c>
      <c r="B7873" t="s">
        <v>15476</v>
      </c>
      <c r="C7873" t="s">
        <v>4</v>
      </c>
      <c r="D7873" t="s">
        <v>11</v>
      </c>
    </row>
    <row r="7874" spans="1:4">
      <c r="A7874" t="s">
        <v>15477</v>
      </c>
      <c r="B7874" t="s">
        <v>15478</v>
      </c>
      <c r="C7874" t="s">
        <v>3</v>
      </c>
      <c r="D7874" t="s">
        <v>11</v>
      </c>
    </row>
    <row r="7875" spans="1:4">
      <c r="A7875" t="s">
        <v>15479</v>
      </c>
      <c r="B7875" t="s">
        <v>15480</v>
      </c>
      <c r="C7875" t="s">
        <v>4</v>
      </c>
      <c r="D7875" t="s">
        <v>11</v>
      </c>
    </row>
    <row r="7876" spans="1:4">
      <c r="A7876" t="s">
        <v>15481</v>
      </c>
      <c r="B7876" t="s">
        <v>15482</v>
      </c>
      <c r="C7876" t="s">
        <v>3</v>
      </c>
      <c r="D7876" t="s">
        <v>11</v>
      </c>
    </row>
    <row r="7877" spans="1:4">
      <c r="A7877" t="s">
        <v>15483</v>
      </c>
      <c r="B7877" t="s">
        <v>15484</v>
      </c>
      <c r="C7877" t="s">
        <v>4</v>
      </c>
      <c r="D7877" t="s">
        <v>11</v>
      </c>
    </row>
    <row r="7878" spans="1:4">
      <c r="A7878" t="s">
        <v>15485</v>
      </c>
      <c r="B7878" t="s">
        <v>15486</v>
      </c>
      <c r="C7878" t="s">
        <v>3</v>
      </c>
      <c r="D7878" t="s">
        <v>11</v>
      </c>
    </row>
    <row r="7879" spans="1:4">
      <c r="A7879" t="s">
        <v>15487</v>
      </c>
      <c r="B7879" t="s">
        <v>15488</v>
      </c>
      <c r="C7879" t="s">
        <v>3</v>
      </c>
      <c r="D7879" t="s">
        <v>11</v>
      </c>
    </row>
    <row r="7880" spans="1:4">
      <c r="A7880" t="s">
        <v>15489</v>
      </c>
      <c r="B7880" t="s">
        <v>15490</v>
      </c>
      <c r="C7880" t="s">
        <v>3</v>
      </c>
      <c r="D7880" t="s">
        <v>11</v>
      </c>
    </row>
    <row r="7881" spans="1:4">
      <c r="A7881" t="s">
        <v>15491</v>
      </c>
      <c r="B7881" t="s">
        <v>15492</v>
      </c>
      <c r="C7881" t="s">
        <v>3</v>
      </c>
      <c r="D7881" t="s">
        <v>11</v>
      </c>
    </row>
    <row r="7882" spans="1:4">
      <c r="A7882" t="s">
        <v>15493</v>
      </c>
      <c r="B7882" t="s">
        <v>15494</v>
      </c>
      <c r="C7882" t="s">
        <v>3</v>
      </c>
      <c r="D7882" t="s">
        <v>11</v>
      </c>
    </row>
    <row r="7883" spans="1:4">
      <c r="A7883" t="s">
        <v>15495</v>
      </c>
      <c r="B7883" t="s">
        <v>15496</v>
      </c>
      <c r="C7883" t="s">
        <v>3</v>
      </c>
      <c r="D7883" t="s">
        <v>11</v>
      </c>
    </row>
    <row r="7884" spans="1:4">
      <c r="A7884" t="s">
        <v>15497</v>
      </c>
      <c r="B7884" t="s">
        <v>15498</v>
      </c>
      <c r="C7884" t="s">
        <v>3</v>
      </c>
      <c r="D7884" t="s">
        <v>11</v>
      </c>
    </row>
    <row r="7885" spans="1:4">
      <c r="A7885" t="s">
        <v>15499</v>
      </c>
      <c r="B7885" t="s">
        <v>15500</v>
      </c>
      <c r="C7885" t="s">
        <v>3</v>
      </c>
      <c r="D7885" t="s">
        <v>11</v>
      </c>
    </row>
    <row r="7886" spans="1:4">
      <c r="A7886" t="s">
        <v>15501</v>
      </c>
      <c r="B7886" t="s">
        <v>15502</v>
      </c>
      <c r="C7886" t="s">
        <v>3</v>
      </c>
      <c r="D7886" t="s">
        <v>11</v>
      </c>
    </row>
    <row r="7887" spans="1:4">
      <c r="A7887" t="s">
        <v>15503</v>
      </c>
      <c r="B7887" t="s">
        <v>15504</v>
      </c>
      <c r="C7887" t="s">
        <v>4</v>
      </c>
      <c r="D7887" t="s">
        <v>11</v>
      </c>
    </row>
    <row r="7888" spans="1:4">
      <c r="A7888" t="s">
        <v>15505</v>
      </c>
      <c r="B7888" t="s">
        <v>15506</v>
      </c>
      <c r="C7888" t="s">
        <v>3</v>
      </c>
      <c r="D7888" t="s">
        <v>11</v>
      </c>
    </row>
    <row r="7889" spans="1:4">
      <c r="A7889" t="s">
        <v>15507</v>
      </c>
      <c r="B7889" t="s">
        <v>15508</v>
      </c>
      <c r="C7889" t="s">
        <v>3</v>
      </c>
      <c r="D7889" t="s">
        <v>11</v>
      </c>
    </row>
    <row r="7890" spans="1:4">
      <c r="A7890" t="s">
        <v>15509</v>
      </c>
      <c r="B7890" t="s">
        <v>15510</v>
      </c>
      <c r="C7890" t="s">
        <v>3</v>
      </c>
      <c r="D7890" t="s">
        <v>11</v>
      </c>
    </row>
    <row r="7891" spans="1:4">
      <c r="A7891" t="s">
        <v>15511</v>
      </c>
      <c r="B7891" t="s">
        <v>15512</v>
      </c>
      <c r="C7891" t="s">
        <v>3</v>
      </c>
      <c r="D7891" t="s">
        <v>11</v>
      </c>
    </row>
    <row r="7892" spans="1:4">
      <c r="A7892" t="s">
        <v>15513</v>
      </c>
      <c r="B7892" t="s">
        <v>15514</v>
      </c>
      <c r="C7892" t="s">
        <v>3</v>
      </c>
      <c r="D7892" t="s">
        <v>11</v>
      </c>
    </row>
    <row r="7893" spans="1:4">
      <c r="A7893" t="s">
        <v>15515</v>
      </c>
      <c r="B7893" t="s">
        <v>15516</v>
      </c>
      <c r="C7893" t="s">
        <v>3</v>
      </c>
      <c r="D7893" t="s">
        <v>11</v>
      </c>
    </row>
    <row r="7894" spans="1:4">
      <c r="A7894" t="s">
        <v>15517</v>
      </c>
      <c r="B7894" t="s">
        <v>15518</v>
      </c>
      <c r="C7894" t="s">
        <v>3</v>
      </c>
      <c r="D7894" t="s">
        <v>11</v>
      </c>
    </row>
    <row r="7895" spans="1:4">
      <c r="A7895" t="s">
        <v>15519</v>
      </c>
      <c r="B7895" t="s">
        <v>15520</v>
      </c>
      <c r="C7895" t="s">
        <v>3</v>
      </c>
      <c r="D7895" t="s">
        <v>11</v>
      </c>
    </row>
    <row r="7896" spans="1:4">
      <c r="A7896" t="s">
        <v>15521</v>
      </c>
      <c r="B7896" t="s">
        <v>15522</v>
      </c>
      <c r="C7896" t="s">
        <v>3</v>
      </c>
      <c r="D7896" t="s">
        <v>11</v>
      </c>
    </row>
    <row r="7897" spans="1:4">
      <c r="A7897" t="s">
        <v>15523</v>
      </c>
      <c r="B7897" t="s">
        <v>15524</v>
      </c>
      <c r="C7897" t="s">
        <v>3</v>
      </c>
      <c r="D7897" t="s">
        <v>11</v>
      </c>
    </row>
    <row r="7898" spans="1:4">
      <c r="A7898" t="s">
        <v>15525</v>
      </c>
      <c r="B7898" t="s">
        <v>15526</v>
      </c>
      <c r="C7898" t="s">
        <v>3</v>
      </c>
      <c r="D7898" t="s">
        <v>11</v>
      </c>
    </row>
    <row r="7899" spans="1:4">
      <c r="A7899" t="s">
        <v>15527</v>
      </c>
      <c r="B7899" t="s">
        <v>15528</v>
      </c>
      <c r="C7899" t="s">
        <v>3</v>
      </c>
      <c r="D7899" t="s">
        <v>11</v>
      </c>
    </row>
    <row r="7900" spans="1:4">
      <c r="A7900" t="s">
        <v>15529</v>
      </c>
      <c r="B7900" t="s">
        <v>15530</v>
      </c>
      <c r="C7900" t="s">
        <v>3</v>
      </c>
      <c r="D7900" t="s">
        <v>11</v>
      </c>
    </row>
    <row r="7901" spans="1:4">
      <c r="A7901" t="s">
        <v>15531</v>
      </c>
      <c r="B7901" t="s">
        <v>15532</v>
      </c>
      <c r="C7901" t="s">
        <v>3</v>
      </c>
      <c r="D7901" t="s">
        <v>11</v>
      </c>
    </row>
    <row r="7902" spans="1:4">
      <c r="A7902" t="s">
        <v>15533</v>
      </c>
      <c r="B7902" t="s">
        <v>15534</v>
      </c>
      <c r="C7902" t="s">
        <v>3</v>
      </c>
      <c r="D7902" t="s">
        <v>11</v>
      </c>
    </row>
    <row r="7903" spans="1:4">
      <c r="A7903" t="s">
        <v>15535</v>
      </c>
      <c r="B7903" t="s">
        <v>15536</v>
      </c>
      <c r="C7903" t="s">
        <v>3</v>
      </c>
      <c r="D7903" t="s">
        <v>11</v>
      </c>
    </row>
    <row r="7904" spans="1:4">
      <c r="A7904" t="s">
        <v>15537</v>
      </c>
      <c r="B7904" t="s">
        <v>15538</v>
      </c>
      <c r="C7904" t="s">
        <v>3</v>
      </c>
      <c r="D7904" t="s">
        <v>11</v>
      </c>
    </row>
    <row r="7905" spans="1:4">
      <c r="A7905" t="s">
        <v>15539</v>
      </c>
      <c r="B7905" t="s">
        <v>15540</v>
      </c>
      <c r="C7905" t="s">
        <v>3</v>
      </c>
      <c r="D7905" t="s">
        <v>11</v>
      </c>
    </row>
    <row r="7906" spans="1:4">
      <c r="A7906" t="s">
        <v>15541</v>
      </c>
      <c r="B7906" t="s">
        <v>15542</v>
      </c>
      <c r="C7906" t="s">
        <v>3</v>
      </c>
      <c r="D7906" t="s">
        <v>11</v>
      </c>
    </row>
    <row r="7907" spans="1:4">
      <c r="A7907" t="s">
        <v>15543</v>
      </c>
      <c r="B7907" t="s">
        <v>15544</v>
      </c>
      <c r="C7907" t="s">
        <v>4</v>
      </c>
      <c r="D7907" t="s">
        <v>11</v>
      </c>
    </row>
    <row r="7908" spans="1:4">
      <c r="A7908" t="s">
        <v>15545</v>
      </c>
      <c r="B7908" t="s">
        <v>15546</v>
      </c>
      <c r="C7908" t="s">
        <v>3</v>
      </c>
      <c r="D7908" t="s">
        <v>11</v>
      </c>
    </row>
    <row r="7909" spans="1:4">
      <c r="A7909" t="s">
        <v>15547</v>
      </c>
      <c r="B7909" t="s">
        <v>15548</v>
      </c>
      <c r="C7909" t="s">
        <v>3</v>
      </c>
      <c r="D7909" t="s">
        <v>11</v>
      </c>
    </row>
    <row r="7910" spans="1:4">
      <c r="A7910" t="s">
        <v>15549</v>
      </c>
      <c r="B7910" t="s">
        <v>15550</v>
      </c>
      <c r="C7910" t="s">
        <v>3</v>
      </c>
      <c r="D7910" t="s">
        <v>11</v>
      </c>
    </row>
    <row r="7911" spans="1:4">
      <c r="A7911" t="s">
        <v>15551</v>
      </c>
      <c r="B7911" t="s">
        <v>15552</v>
      </c>
      <c r="C7911" t="s">
        <v>3</v>
      </c>
      <c r="D7911" t="s">
        <v>11</v>
      </c>
    </row>
    <row r="7912" spans="1:4">
      <c r="A7912" t="s">
        <v>15553</v>
      </c>
      <c r="B7912" t="s">
        <v>15554</v>
      </c>
      <c r="C7912" t="s">
        <v>4</v>
      </c>
      <c r="D7912" t="s">
        <v>11</v>
      </c>
    </row>
    <row r="7913" spans="1:4">
      <c r="A7913" t="s">
        <v>15555</v>
      </c>
      <c r="B7913" t="s">
        <v>15556</v>
      </c>
      <c r="C7913" t="s">
        <v>3</v>
      </c>
      <c r="D7913" t="s">
        <v>11</v>
      </c>
    </row>
    <row r="7914" spans="1:4">
      <c r="A7914" t="s">
        <v>15557</v>
      </c>
      <c r="B7914" t="s">
        <v>13371</v>
      </c>
      <c r="C7914" t="s">
        <v>3</v>
      </c>
      <c r="D7914" t="s">
        <v>11</v>
      </c>
    </row>
    <row r="7915" spans="1:4">
      <c r="A7915" t="s">
        <v>15558</v>
      </c>
      <c r="B7915" t="s">
        <v>15559</v>
      </c>
      <c r="C7915" t="s">
        <v>3</v>
      </c>
      <c r="D7915" t="s">
        <v>11</v>
      </c>
    </row>
    <row r="7916" spans="1:4">
      <c r="A7916" t="s">
        <v>15560</v>
      </c>
      <c r="B7916" t="s">
        <v>15561</v>
      </c>
      <c r="C7916" t="s">
        <v>3</v>
      </c>
      <c r="D7916" t="s">
        <v>11</v>
      </c>
    </row>
    <row r="7917" spans="1:4">
      <c r="A7917" t="s">
        <v>15562</v>
      </c>
      <c r="B7917" t="s">
        <v>15563</v>
      </c>
      <c r="C7917" t="s">
        <v>4</v>
      </c>
      <c r="D7917" t="s">
        <v>11</v>
      </c>
    </row>
    <row r="7918" spans="1:4">
      <c r="A7918" t="s">
        <v>15564</v>
      </c>
      <c r="B7918" t="s">
        <v>15565</v>
      </c>
      <c r="C7918" t="s">
        <v>3</v>
      </c>
      <c r="D7918" t="s">
        <v>11</v>
      </c>
    </row>
    <row r="7919" spans="1:4">
      <c r="A7919" t="s">
        <v>15566</v>
      </c>
      <c r="B7919" t="s">
        <v>15567</v>
      </c>
      <c r="C7919" t="s">
        <v>4</v>
      </c>
      <c r="D7919" t="s">
        <v>11</v>
      </c>
    </row>
    <row r="7920" spans="1:4">
      <c r="A7920" t="s">
        <v>15568</v>
      </c>
      <c r="B7920" t="s">
        <v>15569</v>
      </c>
      <c r="C7920" t="s">
        <v>4</v>
      </c>
      <c r="D7920" t="s">
        <v>11</v>
      </c>
    </row>
    <row r="7921" spans="1:4">
      <c r="A7921" t="s">
        <v>15570</v>
      </c>
      <c r="B7921" t="s">
        <v>15571</v>
      </c>
      <c r="C7921" t="s">
        <v>3</v>
      </c>
      <c r="D7921" t="s">
        <v>11</v>
      </c>
    </row>
    <row r="7922" spans="1:4">
      <c r="A7922" t="s">
        <v>15572</v>
      </c>
      <c r="B7922" t="s">
        <v>15573</v>
      </c>
      <c r="C7922" t="s">
        <v>3</v>
      </c>
      <c r="D7922" t="s">
        <v>11</v>
      </c>
    </row>
    <row r="7923" spans="1:4">
      <c r="A7923" t="s">
        <v>15574</v>
      </c>
      <c r="B7923" t="s">
        <v>15575</v>
      </c>
      <c r="C7923" t="s">
        <v>3</v>
      </c>
      <c r="D7923" t="s">
        <v>11</v>
      </c>
    </row>
    <row r="7924" spans="1:4">
      <c r="A7924" t="s">
        <v>15576</v>
      </c>
      <c r="B7924" t="s">
        <v>15577</v>
      </c>
      <c r="C7924" t="s">
        <v>3</v>
      </c>
      <c r="D7924" t="s">
        <v>11</v>
      </c>
    </row>
    <row r="7925" spans="1:4">
      <c r="A7925" t="s">
        <v>15578</v>
      </c>
      <c r="B7925" t="s">
        <v>15579</v>
      </c>
      <c r="C7925" t="s">
        <v>3</v>
      </c>
      <c r="D7925" t="s">
        <v>11</v>
      </c>
    </row>
    <row r="7926" spans="1:4">
      <c r="A7926" t="s">
        <v>15580</v>
      </c>
      <c r="B7926" t="s">
        <v>15581</v>
      </c>
      <c r="C7926" t="s">
        <v>3</v>
      </c>
      <c r="D7926" t="s">
        <v>11</v>
      </c>
    </row>
    <row r="7927" spans="1:4">
      <c r="A7927" t="s">
        <v>15582</v>
      </c>
      <c r="B7927" t="s">
        <v>15583</v>
      </c>
      <c r="C7927" t="s">
        <v>3</v>
      </c>
      <c r="D7927" t="s">
        <v>11</v>
      </c>
    </row>
    <row r="7928" spans="1:4">
      <c r="A7928" t="s">
        <v>15584</v>
      </c>
      <c r="B7928" t="s">
        <v>15585</v>
      </c>
      <c r="C7928" t="s">
        <v>3</v>
      </c>
      <c r="D7928" t="s">
        <v>11</v>
      </c>
    </row>
    <row r="7929" spans="1:4">
      <c r="A7929" t="s">
        <v>15586</v>
      </c>
      <c r="B7929" t="s">
        <v>15587</v>
      </c>
      <c r="C7929" t="s">
        <v>3</v>
      </c>
      <c r="D7929" t="s">
        <v>11</v>
      </c>
    </row>
    <row r="7930" spans="1:4">
      <c r="A7930" t="s">
        <v>15588</v>
      </c>
      <c r="B7930" t="s">
        <v>15589</v>
      </c>
      <c r="C7930" t="s">
        <v>3</v>
      </c>
      <c r="D7930" t="s">
        <v>11</v>
      </c>
    </row>
    <row r="7931" spans="1:4">
      <c r="A7931" t="s">
        <v>15590</v>
      </c>
      <c r="B7931" t="s">
        <v>15591</v>
      </c>
      <c r="C7931" t="s">
        <v>3</v>
      </c>
      <c r="D7931" t="s">
        <v>11</v>
      </c>
    </row>
    <row r="7932" spans="1:4">
      <c r="A7932" t="s">
        <v>15592</v>
      </c>
      <c r="B7932" t="s">
        <v>15593</v>
      </c>
      <c r="C7932" t="s">
        <v>3</v>
      </c>
      <c r="D7932" t="s">
        <v>11</v>
      </c>
    </row>
    <row r="7933" spans="1:4">
      <c r="A7933" t="s">
        <v>15594</v>
      </c>
      <c r="B7933" t="s">
        <v>15595</v>
      </c>
      <c r="C7933" t="s">
        <v>3</v>
      </c>
      <c r="D7933" t="s">
        <v>11</v>
      </c>
    </row>
    <row r="7934" spans="1:4">
      <c r="A7934" t="s">
        <v>15596</v>
      </c>
      <c r="B7934" t="s">
        <v>15597</v>
      </c>
      <c r="C7934" t="s">
        <v>3</v>
      </c>
      <c r="D7934" t="s">
        <v>11</v>
      </c>
    </row>
    <row r="7935" spans="1:4">
      <c r="A7935" t="s">
        <v>15598</v>
      </c>
      <c r="B7935" t="s">
        <v>15599</v>
      </c>
      <c r="C7935" t="s">
        <v>3</v>
      </c>
      <c r="D7935" t="s">
        <v>11</v>
      </c>
    </row>
    <row r="7936" spans="1:4">
      <c r="A7936" t="s">
        <v>15600</v>
      </c>
      <c r="B7936" t="s">
        <v>15601</v>
      </c>
      <c r="C7936" t="s">
        <v>3</v>
      </c>
      <c r="D7936" t="s">
        <v>11</v>
      </c>
    </row>
    <row r="7937" spans="1:4">
      <c r="A7937" t="s">
        <v>15602</v>
      </c>
      <c r="B7937" t="s">
        <v>15603</v>
      </c>
      <c r="C7937" t="s">
        <v>3</v>
      </c>
      <c r="D7937" t="s">
        <v>11</v>
      </c>
    </row>
    <row r="7938" spans="1:4">
      <c r="A7938" t="s">
        <v>15604</v>
      </c>
      <c r="B7938" t="s">
        <v>15605</v>
      </c>
      <c r="C7938" t="s">
        <v>3</v>
      </c>
      <c r="D7938" t="s">
        <v>11</v>
      </c>
    </row>
    <row r="7939" spans="1:4">
      <c r="A7939" t="s">
        <v>15606</v>
      </c>
      <c r="B7939" t="s">
        <v>15607</v>
      </c>
      <c r="C7939" t="s">
        <v>3</v>
      </c>
      <c r="D7939" t="s">
        <v>11</v>
      </c>
    </row>
    <row r="7940" spans="1:4">
      <c r="A7940" t="s">
        <v>15608</v>
      </c>
      <c r="B7940" t="s">
        <v>15609</v>
      </c>
      <c r="C7940" t="s">
        <v>4</v>
      </c>
      <c r="D7940" t="s">
        <v>11</v>
      </c>
    </row>
    <row r="7941" spans="1:4">
      <c r="A7941" t="s">
        <v>15610</v>
      </c>
      <c r="B7941" t="s">
        <v>15611</v>
      </c>
      <c r="C7941" t="s">
        <v>3</v>
      </c>
      <c r="D7941" t="s">
        <v>11</v>
      </c>
    </row>
    <row r="7942" spans="1:4">
      <c r="A7942" t="s">
        <v>15612</v>
      </c>
      <c r="B7942" t="s">
        <v>15613</v>
      </c>
      <c r="C7942" t="s">
        <v>3</v>
      </c>
      <c r="D7942" t="s">
        <v>11</v>
      </c>
    </row>
    <row r="7943" spans="1:4">
      <c r="A7943" t="s">
        <v>15614</v>
      </c>
      <c r="B7943" t="s">
        <v>15615</v>
      </c>
      <c r="C7943" t="s">
        <v>3</v>
      </c>
      <c r="D7943" t="s">
        <v>11</v>
      </c>
    </row>
    <row r="7944" spans="1:4">
      <c r="A7944" t="s">
        <v>15616</v>
      </c>
      <c r="B7944" t="s">
        <v>2018</v>
      </c>
      <c r="C7944" t="s">
        <v>3</v>
      </c>
      <c r="D7944" t="s">
        <v>11</v>
      </c>
    </row>
    <row r="7945" spans="1:4">
      <c r="A7945" t="s">
        <v>15617</v>
      </c>
      <c r="B7945" t="s">
        <v>15618</v>
      </c>
      <c r="C7945" t="s">
        <v>3</v>
      </c>
      <c r="D7945" t="s">
        <v>11</v>
      </c>
    </row>
    <row r="7946" spans="1:4">
      <c r="A7946" t="s">
        <v>15619</v>
      </c>
      <c r="B7946" t="s">
        <v>15620</v>
      </c>
      <c r="C7946" t="s">
        <v>3</v>
      </c>
      <c r="D7946" t="s">
        <v>11</v>
      </c>
    </row>
    <row r="7947" spans="1:4">
      <c r="A7947" t="s">
        <v>15621</v>
      </c>
      <c r="B7947" t="s">
        <v>13392</v>
      </c>
      <c r="C7947" t="s">
        <v>4</v>
      </c>
      <c r="D7947" t="s">
        <v>11</v>
      </c>
    </row>
    <row r="7948" spans="1:4">
      <c r="A7948" t="s">
        <v>15622</v>
      </c>
      <c r="B7948" t="s">
        <v>15623</v>
      </c>
      <c r="C7948" t="s">
        <v>3</v>
      </c>
      <c r="D7948" t="s">
        <v>11</v>
      </c>
    </row>
    <row r="7949" spans="1:4">
      <c r="A7949" t="s">
        <v>15624</v>
      </c>
      <c r="B7949" t="s">
        <v>15625</v>
      </c>
      <c r="C7949" t="s">
        <v>3</v>
      </c>
      <c r="D7949" t="s">
        <v>11</v>
      </c>
    </row>
    <row r="7950" spans="1:4">
      <c r="A7950" t="s">
        <v>15626</v>
      </c>
      <c r="B7950" t="s">
        <v>15627</v>
      </c>
      <c r="C7950" t="s">
        <v>3</v>
      </c>
      <c r="D7950" t="s">
        <v>11</v>
      </c>
    </row>
    <row r="7951" spans="1:4">
      <c r="A7951" t="s">
        <v>15628</v>
      </c>
      <c r="B7951" t="s">
        <v>15629</v>
      </c>
      <c r="C7951" t="s">
        <v>3</v>
      </c>
      <c r="D7951" t="s">
        <v>11</v>
      </c>
    </row>
    <row r="7952" spans="1:4">
      <c r="A7952" t="s">
        <v>15630</v>
      </c>
      <c r="B7952" t="s">
        <v>15631</v>
      </c>
      <c r="C7952" t="s">
        <v>3</v>
      </c>
      <c r="D7952" t="s">
        <v>11</v>
      </c>
    </row>
    <row r="7953" spans="1:4">
      <c r="A7953" t="s">
        <v>15632</v>
      </c>
      <c r="B7953" t="s">
        <v>15633</v>
      </c>
      <c r="C7953" t="s">
        <v>3</v>
      </c>
      <c r="D7953" t="s">
        <v>11</v>
      </c>
    </row>
    <row r="7954" spans="1:4">
      <c r="A7954" t="s">
        <v>15634</v>
      </c>
      <c r="B7954" t="s">
        <v>15635</v>
      </c>
      <c r="C7954" t="s">
        <v>3</v>
      </c>
      <c r="D7954" t="s">
        <v>11</v>
      </c>
    </row>
    <row r="7955" spans="1:4">
      <c r="A7955" t="s">
        <v>15636</v>
      </c>
      <c r="B7955" t="s">
        <v>15637</v>
      </c>
      <c r="C7955" t="s">
        <v>3</v>
      </c>
      <c r="D7955" t="s">
        <v>11</v>
      </c>
    </row>
    <row r="7956" spans="1:4">
      <c r="A7956" t="s">
        <v>15638</v>
      </c>
      <c r="B7956" t="s">
        <v>15639</v>
      </c>
      <c r="C7956" t="s">
        <v>3</v>
      </c>
      <c r="D7956" t="s">
        <v>11</v>
      </c>
    </row>
    <row r="7957" spans="1:4">
      <c r="A7957" t="s">
        <v>15640</v>
      </c>
      <c r="B7957" t="s">
        <v>15641</v>
      </c>
      <c r="C7957" t="s">
        <v>3</v>
      </c>
      <c r="D7957" t="s">
        <v>11</v>
      </c>
    </row>
    <row r="7958" spans="1:4">
      <c r="A7958" t="s">
        <v>15642</v>
      </c>
      <c r="B7958" t="s">
        <v>15643</v>
      </c>
      <c r="C7958" t="s">
        <v>4</v>
      </c>
      <c r="D7958" t="s">
        <v>11</v>
      </c>
    </row>
    <row r="7959" spans="1:4">
      <c r="A7959" t="s">
        <v>15644</v>
      </c>
      <c r="B7959" t="s">
        <v>15645</v>
      </c>
      <c r="C7959" t="s">
        <v>4</v>
      </c>
      <c r="D7959" t="s">
        <v>11</v>
      </c>
    </row>
    <row r="7960" spans="1:4">
      <c r="A7960" t="s">
        <v>15646</v>
      </c>
      <c r="B7960" t="s">
        <v>15647</v>
      </c>
      <c r="C7960" t="s">
        <v>4</v>
      </c>
      <c r="D7960" t="s">
        <v>11</v>
      </c>
    </row>
    <row r="7961" spans="1:4">
      <c r="A7961" t="s">
        <v>15648</v>
      </c>
      <c r="B7961" t="s">
        <v>8800</v>
      </c>
      <c r="C7961" t="s">
        <v>3</v>
      </c>
      <c r="D7961" t="s">
        <v>11</v>
      </c>
    </row>
    <row r="7962" spans="1:4">
      <c r="A7962" t="s">
        <v>15649</v>
      </c>
      <c r="B7962" t="s">
        <v>15650</v>
      </c>
      <c r="C7962" t="s">
        <v>3</v>
      </c>
      <c r="D7962" t="s">
        <v>11</v>
      </c>
    </row>
    <row r="7963" spans="1:4">
      <c r="A7963" t="s">
        <v>15651</v>
      </c>
      <c r="B7963" t="s">
        <v>15652</v>
      </c>
      <c r="C7963" t="s">
        <v>3</v>
      </c>
      <c r="D7963" t="s">
        <v>11</v>
      </c>
    </row>
    <row r="7964" spans="1:4">
      <c r="A7964" t="s">
        <v>15653</v>
      </c>
      <c r="B7964" t="s">
        <v>15654</v>
      </c>
      <c r="C7964" t="s">
        <v>3</v>
      </c>
      <c r="D7964" t="s">
        <v>11</v>
      </c>
    </row>
    <row r="7965" spans="1:4">
      <c r="A7965" t="s">
        <v>15655</v>
      </c>
      <c r="B7965" t="s">
        <v>15656</v>
      </c>
      <c r="C7965" t="s">
        <v>3</v>
      </c>
      <c r="D7965" t="s">
        <v>11</v>
      </c>
    </row>
    <row r="7966" spans="1:4">
      <c r="A7966" t="s">
        <v>15657</v>
      </c>
      <c r="B7966" t="s">
        <v>15658</v>
      </c>
      <c r="C7966" t="s">
        <v>3</v>
      </c>
      <c r="D7966" t="s">
        <v>11</v>
      </c>
    </row>
    <row r="7967" spans="1:4">
      <c r="A7967" t="s">
        <v>15659</v>
      </c>
      <c r="B7967" t="s">
        <v>15660</v>
      </c>
      <c r="C7967" t="s">
        <v>3</v>
      </c>
      <c r="D7967" t="s">
        <v>11</v>
      </c>
    </row>
    <row r="7968" spans="1:4">
      <c r="A7968" t="s">
        <v>15661</v>
      </c>
      <c r="B7968" t="s">
        <v>15662</v>
      </c>
      <c r="C7968" t="s">
        <v>3</v>
      </c>
      <c r="D7968" t="s">
        <v>11</v>
      </c>
    </row>
    <row r="7969" spans="1:4">
      <c r="A7969" t="s">
        <v>15663</v>
      </c>
      <c r="B7969" t="s">
        <v>15664</v>
      </c>
      <c r="C7969" t="s">
        <v>3</v>
      </c>
      <c r="D7969" t="s">
        <v>11</v>
      </c>
    </row>
    <row r="7970" spans="1:4">
      <c r="A7970" t="s">
        <v>15665</v>
      </c>
      <c r="B7970" t="s">
        <v>15666</v>
      </c>
      <c r="C7970" t="s">
        <v>3</v>
      </c>
      <c r="D7970" t="s">
        <v>11</v>
      </c>
    </row>
    <row r="7971" spans="1:4">
      <c r="A7971" t="s">
        <v>15667</v>
      </c>
      <c r="B7971" t="s">
        <v>15668</v>
      </c>
      <c r="C7971" t="s">
        <v>3</v>
      </c>
      <c r="D7971" t="s">
        <v>11</v>
      </c>
    </row>
    <row r="7972" spans="1:4">
      <c r="A7972" t="s">
        <v>15669</v>
      </c>
      <c r="B7972" t="s">
        <v>15670</v>
      </c>
      <c r="C7972" t="s">
        <v>3</v>
      </c>
      <c r="D7972" t="s">
        <v>11</v>
      </c>
    </row>
    <row r="7973" spans="1:4">
      <c r="A7973" t="s">
        <v>15671</v>
      </c>
      <c r="B7973" t="s">
        <v>15672</v>
      </c>
      <c r="C7973" t="s">
        <v>3</v>
      </c>
      <c r="D7973" t="s">
        <v>11</v>
      </c>
    </row>
    <row r="7974" spans="1:4">
      <c r="A7974" t="s">
        <v>15673</v>
      </c>
      <c r="B7974" t="s">
        <v>15674</v>
      </c>
      <c r="C7974" t="s">
        <v>3</v>
      </c>
      <c r="D7974" t="s">
        <v>11</v>
      </c>
    </row>
    <row r="7975" spans="1:4">
      <c r="A7975" t="s">
        <v>15675</v>
      </c>
      <c r="B7975" t="s">
        <v>15676</v>
      </c>
      <c r="C7975" t="s">
        <v>3</v>
      </c>
      <c r="D7975" t="s">
        <v>11</v>
      </c>
    </row>
    <row r="7976" spans="1:4">
      <c r="A7976" t="s">
        <v>15677</v>
      </c>
      <c r="B7976" t="s">
        <v>15678</v>
      </c>
      <c r="C7976" t="s">
        <v>3</v>
      </c>
      <c r="D7976" t="s">
        <v>11</v>
      </c>
    </row>
    <row r="7977" spans="1:4">
      <c r="A7977" t="s">
        <v>15679</v>
      </c>
      <c r="B7977" t="s">
        <v>15680</v>
      </c>
      <c r="C7977" t="s">
        <v>3</v>
      </c>
      <c r="D7977" t="s">
        <v>11</v>
      </c>
    </row>
    <row r="7978" spans="1:4">
      <c r="A7978" t="s">
        <v>15681</v>
      </c>
      <c r="B7978" t="s">
        <v>15682</v>
      </c>
      <c r="C7978" t="s">
        <v>3</v>
      </c>
      <c r="D7978" t="s">
        <v>11</v>
      </c>
    </row>
    <row r="7979" spans="1:4">
      <c r="A7979" t="s">
        <v>15683</v>
      </c>
      <c r="B7979" t="s">
        <v>15684</v>
      </c>
      <c r="C7979" t="s">
        <v>3</v>
      </c>
      <c r="D7979" t="s">
        <v>11</v>
      </c>
    </row>
    <row r="7980" spans="1:4">
      <c r="A7980" t="s">
        <v>15685</v>
      </c>
      <c r="B7980" t="s">
        <v>15686</v>
      </c>
      <c r="C7980" t="s">
        <v>3</v>
      </c>
      <c r="D7980" t="s">
        <v>11</v>
      </c>
    </row>
    <row r="7981" spans="1:4">
      <c r="A7981" t="s">
        <v>15687</v>
      </c>
      <c r="B7981" t="s">
        <v>15688</v>
      </c>
      <c r="C7981" t="s">
        <v>3</v>
      </c>
      <c r="D7981" t="s">
        <v>11</v>
      </c>
    </row>
    <row r="7982" spans="1:4">
      <c r="A7982" t="s">
        <v>15689</v>
      </c>
      <c r="B7982" t="s">
        <v>15690</v>
      </c>
      <c r="C7982" t="s">
        <v>3</v>
      </c>
      <c r="D7982" t="s">
        <v>11</v>
      </c>
    </row>
    <row r="7983" spans="1:4">
      <c r="A7983" t="s">
        <v>15691</v>
      </c>
      <c r="B7983" t="s">
        <v>15692</v>
      </c>
      <c r="C7983" t="s">
        <v>4</v>
      </c>
      <c r="D7983" t="s">
        <v>11</v>
      </c>
    </row>
    <row r="7984" spans="1:4">
      <c r="A7984" t="s">
        <v>15693</v>
      </c>
      <c r="B7984" t="s">
        <v>15694</v>
      </c>
      <c r="C7984" t="s">
        <v>3</v>
      </c>
      <c r="D7984" t="s">
        <v>11</v>
      </c>
    </row>
    <row r="7985" spans="1:4">
      <c r="A7985" t="s">
        <v>15695</v>
      </c>
      <c r="B7985" t="s">
        <v>15696</v>
      </c>
      <c r="C7985" t="s">
        <v>3</v>
      </c>
      <c r="D7985" t="s">
        <v>11</v>
      </c>
    </row>
    <row r="7986" spans="1:4">
      <c r="A7986" t="s">
        <v>15697</v>
      </c>
      <c r="B7986" t="s">
        <v>15698</v>
      </c>
      <c r="C7986" t="s">
        <v>3</v>
      </c>
      <c r="D7986" t="s">
        <v>11</v>
      </c>
    </row>
    <row r="7987" spans="1:4">
      <c r="A7987" t="s">
        <v>15699</v>
      </c>
      <c r="B7987" t="s">
        <v>15700</v>
      </c>
      <c r="C7987" t="s">
        <v>3</v>
      </c>
      <c r="D7987" t="s">
        <v>11</v>
      </c>
    </row>
    <row r="7988" spans="1:4">
      <c r="A7988" t="s">
        <v>15701</v>
      </c>
      <c r="B7988" t="s">
        <v>15702</v>
      </c>
      <c r="C7988" t="s">
        <v>4</v>
      </c>
      <c r="D7988" t="s">
        <v>11</v>
      </c>
    </row>
    <row r="7989" spans="1:4">
      <c r="A7989" t="s">
        <v>15703</v>
      </c>
      <c r="B7989" t="s">
        <v>15704</v>
      </c>
      <c r="C7989" t="s">
        <v>3</v>
      </c>
      <c r="D7989" t="s">
        <v>11</v>
      </c>
    </row>
    <row r="7990" spans="1:4">
      <c r="A7990" t="s">
        <v>15705</v>
      </c>
      <c r="B7990" t="s">
        <v>15706</v>
      </c>
      <c r="C7990" t="s">
        <v>3</v>
      </c>
      <c r="D7990" t="s">
        <v>11</v>
      </c>
    </row>
    <row r="7991" spans="1:4">
      <c r="A7991" t="s">
        <v>15707</v>
      </c>
      <c r="B7991" t="s">
        <v>12970</v>
      </c>
      <c r="C7991" t="s">
        <v>3</v>
      </c>
      <c r="D7991" t="s">
        <v>11</v>
      </c>
    </row>
    <row r="7992" spans="1:4">
      <c r="A7992" t="s">
        <v>15708</v>
      </c>
      <c r="B7992" t="s">
        <v>15709</v>
      </c>
      <c r="C7992" t="s">
        <v>4</v>
      </c>
      <c r="D7992" t="s">
        <v>11</v>
      </c>
    </row>
    <row r="7993" spans="1:4">
      <c r="A7993" t="s">
        <v>15710</v>
      </c>
      <c r="B7993" t="s">
        <v>15711</v>
      </c>
      <c r="C7993" t="s">
        <v>3</v>
      </c>
      <c r="D7993" t="s">
        <v>11</v>
      </c>
    </row>
    <row r="7994" spans="1:4">
      <c r="A7994" t="s">
        <v>15712</v>
      </c>
      <c r="B7994" t="s">
        <v>15254</v>
      </c>
      <c r="C7994" t="s">
        <v>3</v>
      </c>
      <c r="D7994" t="s">
        <v>11</v>
      </c>
    </row>
    <row r="7995" spans="1:4">
      <c r="A7995" t="s">
        <v>15713</v>
      </c>
      <c r="B7995" t="s">
        <v>15714</v>
      </c>
      <c r="C7995" t="s">
        <v>3</v>
      </c>
      <c r="D7995" t="s">
        <v>11</v>
      </c>
    </row>
    <row r="7996" spans="1:4">
      <c r="A7996" t="s">
        <v>15715</v>
      </c>
      <c r="B7996" t="s">
        <v>15716</v>
      </c>
      <c r="C7996" t="s">
        <v>3</v>
      </c>
      <c r="D7996" t="s">
        <v>11</v>
      </c>
    </row>
    <row r="7997" spans="1:4">
      <c r="A7997" t="s">
        <v>15717</v>
      </c>
      <c r="B7997" t="s">
        <v>15718</v>
      </c>
      <c r="C7997" t="s">
        <v>3</v>
      </c>
      <c r="D7997" t="s">
        <v>11</v>
      </c>
    </row>
    <row r="7998" spans="1:4">
      <c r="A7998" t="s">
        <v>15719</v>
      </c>
      <c r="B7998" t="s">
        <v>15720</v>
      </c>
      <c r="C7998" t="s">
        <v>3</v>
      </c>
      <c r="D7998" t="s">
        <v>11</v>
      </c>
    </row>
    <row r="7999" spans="1:4">
      <c r="A7999" t="s">
        <v>15721</v>
      </c>
      <c r="B7999" t="s">
        <v>15722</v>
      </c>
      <c r="C7999" t="s">
        <v>3</v>
      </c>
      <c r="D7999" t="s">
        <v>11</v>
      </c>
    </row>
    <row r="8000" spans="1:4">
      <c r="A8000" t="s">
        <v>15723</v>
      </c>
      <c r="B8000" t="s">
        <v>15724</v>
      </c>
      <c r="C8000" t="s">
        <v>3</v>
      </c>
      <c r="D8000" t="s">
        <v>11</v>
      </c>
    </row>
    <row r="8001" spans="1:4">
      <c r="A8001" t="s">
        <v>15725</v>
      </c>
      <c r="B8001" t="s">
        <v>15726</v>
      </c>
      <c r="C8001" t="s">
        <v>3</v>
      </c>
      <c r="D8001" t="s">
        <v>11</v>
      </c>
    </row>
    <row r="8002" spans="1:4">
      <c r="A8002" t="s">
        <v>15727</v>
      </c>
      <c r="B8002" t="s">
        <v>15728</v>
      </c>
      <c r="C8002" t="s">
        <v>3</v>
      </c>
      <c r="D8002" t="s">
        <v>11</v>
      </c>
    </row>
    <row r="8003" spans="1:4">
      <c r="A8003" t="s">
        <v>15729</v>
      </c>
      <c r="B8003" t="s">
        <v>15730</v>
      </c>
      <c r="C8003" t="s">
        <v>3</v>
      </c>
      <c r="D8003" t="s">
        <v>11</v>
      </c>
    </row>
    <row r="8004" spans="1:4">
      <c r="A8004" t="s">
        <v>15731</v>
      </c>
      <c r="B8004" t="s">
        <v>15732</v>
      </c>
      <c r="C8004" t="s">
        <v>3</v>
      </c>
      <c r="D8004" t="s">
        <v>11</v>
      </c>
    </row>
    <row r="8005" spans="1:4">
      <c r="A8005" t="s">
        <v>15733</v>
      </c>
      <c r="B8005" t="s">
        <v>15734</v>
      </c>
      <c r="C8005" t="s">
        <v>3</v>
      </c>
      <c r="D8005" t="s">
        <v>11</v>
      </c>
    </row>
    <row r="8006" spans="1:4">
      <c r="A8006" t="s">
        <v>15735</v>
      </c>
      <c r="B8006" t="s">
        <v>7437</v>
      </c>
      <c r="C8006" t="s">
        <v>4</v>
      </c>
      <c r="D8006" t="s">
        <v>11</v>
      </c>
    </row>
    <row r="8007" spans="1:4">
      <c r="A8007" t="s">
        <v>15736</v>
      </c>
      <c r="B8007" t="s">
        <v>15737</v>
      </c>
      <c r="C8007" t="s">
        <v>4</v>
      </c>
      <c r="D8007" t="s">
        <v>11</v>
      </c>
    </row>
    <row r="8008" spans="1:4">
      <c r="A8008" t="s">
        <v>15738</v>
      </c>
      <c r="B8008" t="s">
        <v>15739</v>
      </c>
      <c r="C8008" t="s">
        <v>3</v>
      </c>
      <c r="D8008" t="s">
        <v>11</v>
      </c>
    </row>
    <row r="8009" spans="1:4">
      <c r="A8009" t="s">
        <v>15740</v>
      </c>
      <c r="B8009" t="s">
        <v>15741</v>
      </c>
      <c r="C8009" t="s">
        <v>3</v>
      </c>
      <c r="D8009" t="s">
        <v>11</v>
      </c>
    </row>
    <row r="8010" spans="1:4">
      <c r="A8010" t="s">
        <v>15742</v>
      </c>
      <c r="B8010" t="s">
        <v>15743</v>
      </c>
      <c r="C8010" t="s">
        <v>3</v>
      </c>
      <c r="D8010" t="s">
        <v>11</v>
      </c>
    </row>
    <row r="8011" spans="1:4">
      <c r="A8011" t="s">
        <v>15744</v>
      </c>
      <c r="B8011" t="s">
        <v>11835</v>
      </c>
      <c r="C8011" t="s">
        <v>3</v>
      </c>
      <c r="D8011" t="s">
        <v>11</v>
      </c>
    </row>
    <row r="8012" spans="1:4">
      <c r="A8012" t="s">
        <v>15745</v>
      </c>
      <c r="B8012" t="s">
        <v>15746</v>
      </c>
      <c r="C8012" t="s">
        <v>3</v>
      </c>
      <c r="D8012" t="s">
        <v>11</v>
      </c>
    </row>
    <row r="8013" spans="1:4">
      <c r="A8013" t="s">
        <v>15747</v>
      </c>
      <c r="B8013" t="s">
        <v>15748</v>
      </c>
      <c r="C8013" t="s">
        <v>3</v>
      </c>
      <c r="D8013" t="s">
        <v>11</v>
      </c>
    </row>
    <row r="8014" spans="1:4">
      <c r="A8014" t="s">
        <v>15749</v>
      </c>
      <c r="B8014" t="s">
        <v>15750</v>
      </c>
      <c r="C8014" t="s">
        <v>3</v>
      </c>
      <c r="D8014" t="s">
        <v>11</v>
      </c>
    </row>
    <row r="8015" spans="1:4">
      <c r="A8015" t="s">
        <v>15751</v>
      </c>
      <c r="B8015" t="s">
        <v>15752</v>
      </c>
      <c r="C8015" t="s">
        <v>3</v>
      </c>
      <c r="D8015" t="s">
        <v>11</v>
      </c>
    </row>
    <row r="8016" spans="1:4">
      <c r="A8016" t="s">
        <v>15753</v>
      </c>
      <c r="B8016" t="s">
        <v>15754</v>
      </c>
      <c r="C8016" t="s">
        <v>3</v>
      </c>
      <c r="D8016" t="s">
        <v>11</v>
      </c>
    </row>
    <row r="8017" spans="1:4">
      <c r="A8017" t="s">
        <v>15755</v>
      </c>
      <c r="B8017" t="s">
        <v>15756</v>
      </c>
      <c r="C8017" t="s">
        <v>3</v>
      </c>
      <c r="D8017" t="s">
        <v>11</v>
      </c>
    </row>
    <row r="8018" spans="1:4">
      <c r="A8018" t="s">
        <v>15757</v>
      </c>
      <c r="B8018" t="s">
        <v>15758</v>
      </c>
      <c r="C8018" t="s">
        <v>4</v>
      </c>
      <c r="D8018" t="s">
        <v>11</v>
      </c>
    </row>
    <row r="8019" spans="1:4">
      <c r="A8019" t="s">
        <v>15759</v>
      </c>
      <c r="B8019" t="s">
        <v>15760</v>
      </c>
      <c r="C8019" t="s">
        <v>3</v>
      </c>
      <c r="D8019" t="s">
        <v>11</v>
      </c>
    </row>
    <row r="8020" spans="1:4">
      <c r="A8020" t="s">
        <v>15761</v>
      </c>
      <c r="B8020" t="s">
        <v>15762</v>
      </c>
      <c r="C8020" t="s">
        <v>3</v>
      </c>
      <c r="D8020" t="s">
        <v>11</v>
      </c>
    </row>
    <row r="8021" spans="1:4">
      <c r="A8021" t="s">
        <v>15763</v>
      </c>
      <c r="B8021" t="s">
        <v>15764</v>
      </c>
      <c r="C8021" t="s">
        <v>3</v>
      </c>
      <c r="D8021" t="s">
        <v>11</v>
      </c>
    </row>
    <row r="8022" spans="1:4">
      <c r="A8022" t="s">
        <v>15765</v>
      </c>
      <c r="B8022" t="s">
        <v>15766</v>
      </c>
      <c r="C8022" t="s">
        <v>3</v>
      </c>
      <c r="D8022" t="s">
        <v>11</v>
      </c>
    </row>
    <row r="8023" spans="1:4">
      <c r="A8023" t="s">
        <v>15767</v>
      </c>
      <c r="B8023" t="s">
        <v>15768</v>
      </c>
      <c r="C8023" t="s">
        <v>4</v>
      </c>
      <c r="D8023" t="s">
        <v>11</v>
      </c>
    </row>
    <row r="8024" spans="1:4">
      <c r="A8024" t="s">
        <v>15769</v>
      </c>
      <c r="B8024" t="s">
        <v>15770</v>
      </c>
      <c r="C8024" t="s">
        <v>3</v>
      </c>
      <c r="D8024" t="s">
        <v>11</v>
      </c>
    </row>
    <row r="8025" spans="1:4">
      <c r="A8025" t="s">
        <v>15771</v>
      </c>
      <c r="B8025" t="s">
        <v>15772</v>
      </c>
      <c r="C8025" t="s">
        <v>3</v>
      </c>
      <c r="D8025" t="s">
        <v>11</v>
      </c>
    </row>
    <row r="8026" spans="1:4">
      <c r="A8026" t="s">
        <v>15773</v>
      </c>
      <c r="B8026" t="s">
        <v>15774</v>
      </c>
      <c r="C8026" t="s">
        <v>3</v>
      </c>
      <c r="D8026" t="s">
        <v>11</v>
      </c>
    </row>
    <row r="8027" spans="1:4">
      <c r="A8027" t="s">
        <v>15775</v>
      </c>
      <c r="B8027" t="s">
        <v>15776</v>
      </c>
      <c r="C8027" t="s">
        <v>3</v>
      </c>
      <c r="D8027" t="s">
        <v>11</v>
      </c>
    </row>
    <row r="8028" spans="1:4">
      <c r="A8028" t="s">
        <v>15777</v>
      </c>
      <c r="B8028" t="s">
        <v>15652</v>
      </c>
      <c r="C8028" t="s">
        <v>3</v>
      </c>
      <c r="D8028" t="s">
        <v>11</v>
      </c>
    </row>
    <row r="8029" spans="1:4">
      <c r="A8029" t="s">
        <v>15778</v>
      </c>
      <c r="B8029" t="s">
        <v>12165</v>
      </c>
      <c r="C8029" t="s">
        <v>3</v>
      </c>
      <c r="D8029" t="s">
        <v>11</v>
      </c>
    </row>
    <row r="8030" spans="1:4">
      <c r="A8030" t="s">
        <v>15779</v>
      </c>
      <c r="B8030" t="s">
        <v>15780</v>
      </c>
      <c r="C8030" t="s">
        <v>3</v>
      </c>
      <c r="D8030" t="s">
        <v>11</v>
      </c>
    </row>
    <row r="8031" spans="1:4">
      <c r="A8031" t="s">
        <v>15781</v>
      </c>
      <c r="B8031" t="s">
        <v>15782</v>
      </c>
      <c r="C8031" t="s">
        <v>3</v>
      </c>
      <c r="D8031" t="s">
        <v>11</v>
      </c>
    </row>
    <row r="8032" spans="1:4">
      <c r="A8032" t="s">
        <v>15783</v>
      </c>
      <c r="B8032" t="s">
        <v>15784</v>
      </c>
      <c r="C8032" t="s">
        <v>3</v>
      </c>
      <c r="D8032" t="s">
        <v>11</v>
      </c>
    </row>
    <row r="8033" spans="1:4">
      <c r="A8033" t="s">
        <v>15785</v>
      </c>
      <c r="B8033" t="s">
        <v>15786</v>
      </c>
      <c r="C8033" t="s">
        <v>4</v>
      </c>
      <c r="D8033" t="s">
        <v>11</v>
      </c>
    </row>
    <row r="8034" spans="1:4">
      <c r="A8034" t="s">
        <v>15787</v>
      </c>
      <c r="B8034" t="s">
        <v>15788</v>
      </c>
      <c r="C8034" t="s">
        <v>3</v>
      </c>
      <c r="D8034" t="s">
        <v>11</v>
      </c>
    </row>
    <row r="8035" spans="1:4">
      <c r="A8035" t="s">
        <v>15789</v>
      </c>
      <c r="B8035" t="s">
        <v>15790</v>
      </c>
      <c r="C8035" t="s">
        <v>3</v>
      </c>
      <c r="D8035" t="s">
        <v>11</v>
      </c>
    </row>
    <row r="8036" spans="1:4">
      <c r="A8036" t="s">
        <v>15791</v>
      </c>
      <c r="B8036" t="s">
        <v>15792</v>
      </c>
      <c r="C8036" t="s">
        <v>3</v>
      </c>
      <c r="D8036" t="s">
        <v>11</v>
      </c>
    </row>
    <row r="8037" spans="1:4">
      <c r="A8037" t="s">
        <v>15793</v>
      </c>
      <c r="B8037" t="s">
        <v>15794</v>
      </c>
      <c r="C8037" t="s">
        <v>3</v>
      </c>
      <c r="D8037" t="s">
        <v>11</v>
      </c>
    </row>
    <row r="8038" spans="1:4">
      <c r="A8038" t="s">
        <v>15795</v>
      </c>
      <c r="B8038" t="s">
        <v>15796</v>
      </c>
      <c r="C8038" t="s">
        <v>3</v>
      </c>
      <c r="D8038" t="s">
        <v>11</v>
      </c>
    </row>
    <row r="8039" spans="1:4">
      <c r="A8039" t="s">
        <v>15797</v>
      </c>
      <c r="B8039" t="s">
        <v>15798</v>
      </c>
      <c r="C8039" t="s">
        <v>3</v>
      </c>
      <c r="D8039" t="s">
        <v>11</v>
      </c>
    </row>
    <row r="8040" spans="1:4">
      <c r="A8040" t="s">
        <v>15799</v>
      </c>
      <c r="B8040" t="s">
        <v>15800</v>
      </c>
      <c r="C8040" t="s">
        <v>3</v>
      </c>
      <c r="D8040" t="s">
        <v>11</v>
      </c>
    </row>
    <row r="8041" spans="1:4">
      <c r="A8041" t="s">
        <v>15801</v>
      </c>
      <c r="B8041" t="s">
        <v>15802</v>
      </c>
      <c r="C8041" t="s">
        <v>3</v>
      </c>
      <c r="D8041" t="s">
        <v>11</v>
      </c>
    </row>
    <row r="8042" spans="1:4">
      <c r="A8042" t="s">
        <v>15803</v>
      </c>
      <c r="B8042" t="s">
        <v>15804</v>
      </c>
      <c r="C8042" t="s">
        <v>3</v>
      </c>
      <c r="D8042" t="s">
        <v>11</v>
      </c>
    </row>
    <row r="8043" spans="1:4">
      <c r="A8043" t="s">
        <v>15805</v>
      </c>
      <c r="B8043" t="s">
        <v>15806</v>
      </c>
      <c r="C8043" t="s">
        <v>3</v>
      </c>
      <c r="D8043" t="s">
        <v>11</v>
      </c>
    </row>
    <row r="8044" spans="1:4">
      <c r="A8044" t="s">
        <v>15807</v>
      </c>
      <c r="B8044" t="s">
        <v>15786</v>
      </c>
      <c r="C8044" t="s">
        <v>4</v>
      </c>
      <c r="D8044" t="s">
        <v>11</v>
      </c>
    </row>
    <row r="8045" spans="1:4">
      <c r="A8045" t="s">
        <v>15808</v>
      </c>
      <c r="B8045" t="s">
        <v>15809</v>
      </c>
      <c r="C8045" t="s">
        <v>3</v>
      </c>
      <c r="D8045" t="s">
        <v>11</v>
      </c>
    </row>
    <row r="8046" spans="1:4">
      <c r="A8046" t="s">
        <v>15810</v>
      </c>
      <c r="B8046" t="s">
        <v>15811</v>
      </c>
      <c r="C8046" t="s">
        <v>3</v>
      </c>
      <c r="D8046" t="s">
        <v>11</v>
      </c>
    </row>
    <row r="8047" spans="1:4">
      <c r="A8047" t="s">
        <v>15812</v>
      </c>
      <c r="B8047" t="s">
        <v>15813</v>
      </c>
      <c r="C8047" t="s">
        <v>3</v>
      </c>
      <c r="D8047" t="s">
        <v>11</v>
      </c>
    </row>
    <row r="8048" spans="1:4">
      <c r="A8048" t="s">
        <v>15814</v>
      </c>
      <c r="B8048" t="s">
        <v>15815</v>
      </c>
      <c r="C8048" t="s">
        <v>3</v>
      </c>
      <c r="D8048" t="s">
        <v>11</v>
      </c>
    </row>
    <row r="8049" spans="1:4">
      <c r="A8049" t="s">
        <v>15816</v>
      </c>
      <c r="B8049" t="s">
        <v>15817</v>
      </c>
      <c r="C8049" t="s">
        <v>4</v>
      </c>
      <c r="D8049" t="s">
        <v>11</v>
      </c>
    </row>
    <row r="8050" spans="1:4">
      <c r="A8050" t="s">
        <v>15818</v>
      </c>
      <c r="B8050" t="s">
        <v>15819</v>
      </c>
      <c r="C8050" t="s">
        <v>3</v>
      </c>
      <c r="D8050" t="s">
        <v>11</v>
      </c>
    </row>
    <row r="8051" spans="1:4">
      <c r="A8051" t="s">
        <v>15820</v>
      </c>
      <c r="B8051" t="s">
        <v>15821</v>
      </c>
      <c r="C8051" t="s">
        <v>3</v>
      </c>
      <c r="D8051" t="s">
        <v>11</v>
      </c>
    </row>
    <row r="8052" spans="1:4">
      <c r="A8052" t="s">
        <v>15822</v>
      </c>
      <c r="B8052" t="s">
        <v>15823</v>
      </c>
      <c r="C8052" t="s">
        <v>3</v>
      </c>
      <c r="D8052" t="s">
        <v>11</v>
      </c>
    </row>
    <row r="8053" spans="1:4">
      <c r="A8053" t="s">
        <v>15824</v>
      </c>
      <c r="B8053" t="s">
        <v>15825</v>
      </c>
      <c r="C8053" t="s">
        <v>3</v>
      </c>
      <c r="D8053" t="s">
        <v>11</v>
      </c>
    </row>
    <row r="8054" spans="1:4">
      <c r="A8054" t="s">
        <v>15826</v>
      </c>
      <c r="B8054" t="s">
        <v>15827</v>
      </c>
      <c r="C8054" t="s">
        <v>3</v>
      </c>
      <c r="D8054" t="s">
        <v>11</v>
      </c>
    </row>
    <row r="8055" spans="1:4">
      <c r="A8055" t="s">
        <v>15828</v>
      </c>
      <c r="B8055" t="s">
        <v>15829</v>
      </c>
      <c r="C8055" t="s">
        <v>3</v>
      </c>
      <c r="D8055" t="s">
        <v>11</v>
      </c>
    </row>
    <row r="8056" spans="1:4">
      <c r="A8056" t="s">
        <v>15830</v>
      </c>
      <c r="B8056" t="s">
        <v>15831</v>
      </c>
      <c r="C8056" t="s">
        <v>3</v>
      </c>
      <c r="D8056" t="s">
        <v>11</v>
      </c>
    </row>
    <row r="8057" spans="1:4">
      <c r="A8057" t="s">
        <v>15832</v>
      </c>
      <c r="B8057" t="s">
        <v>15833</v>
      </c>
      <c r="C8057" t="s">
        <v>3</v>
      </c>
      <c r="D8057" t="s">
        <v>11</v>
      </c>
    </row>
    <row r="8058" spans="1:4">
      <c r="A8058" t="s">
        <v>15834</v>
      </c>
      <c r="B8058" t="s">
        <v>15835</v>
      </c>
      <c r="C8058" t="s">
        <v>3</v>
      </c>
      <c r="D8058" t="s">
        <v>11</v>
      </c>
    </row>
    <row r="8059" spans="1:4">
      <c r="A8059" t="s">
        <v>15836</v>
      </c>
      <c r="B8059" t="s">
        <v>15837</v>
      </c>
      <c r="C8059" t="s">
        <v>3</v>
      </c>
      <c r="D8059" t="s">
        <v>11</v>
      </c>
    </row>
    <row r="8060" spans="1:4">
      <c r="A8060" t="s">
        <v>15838</v>
      </c>
      <c r="B8060" t="s">
        <v>12491</v>
      </c>
      <c r="C8060" t="s">
        <v>3</v>
      </c>
      <c r="D8060" t="s">
        <v>11</v>
      </c>
    </row>
    <row r="8061" spans="1:4">
      <c r="A8061" t="s">
        <v>15839</v>
      </c>
      <c r="B8061" t="s">
        <v>15840</v>
      </c>
      <c r="C8061" t="s">
        <v>3</v>
      </c>
      <c r="D8061" t="s">
        <v>11</v>
      </c>
    </row>
    <row r="8062" spans="1:4">
      <c r="A8062" t="s">
        <v>15841</v>
      </c>
      <c r="B8062" t="s">
        <v>15842</v>
      </c>
      <c r="C8062" t="s">
        <v>3</v>
      </c>
      <c r="D8062" t="s">
        <v>11</v>
      </c>
    </row>
    <row r="8063" spans="1:4">
      <c r="A8063" t="s">
        <v>15843</v>
      </c>
      <c r="B8063" t="s">
        <v>15844</v>
      </c>
      <c r="C8063" t="s">
        <v>3</v>
      </c>
      <c r="D8063" t="s">
        <v>11</v>
      </c>
    </row>
    <row r="8064" spans="1:4">
      <c r="A8064" t="s">
        <v>15845</v>
      </c>
      <c r="B8064" t="s">
        <v>15846</v>
      </c>
      <c r="C8064" t="s">
        <v>4</v>
      </c>
      <c r="D8064" t="s">
        <v>11</v>
      </c>
    </row>
    <row r="8065" spans="1:4">
      <c r="A8065" t="s">
        <v>15847</v>
      </c>
      <c r="B8065" t="s">
        <v>15848</v>
      </c>
      <c r="C8065" t="s">
        <v>3</v>
      </c>
      <c r="D8065" t="s">
        <v>11</v>
      </c>
    </row>
    <row r="8066" spans="1:4">
      <c r="A8066" t="s">
        <v>15849</v>
      </c>
      <c r="B8066" t="s">
        <v>15850</v>
      </c>
      <c r="C8066" t="s">
        <v>3</v>
      </c>
      <c r="D8066" t="s">
        <v>11</v>
      </c>
    </row>
    <row r="8067" spans="1:4">
      <c r="A8067" t="s">
        <v>15851</v>
      </c>
      <c r="B8067" t="s">
        <v>15852</v>
      </c>
      <c r="C8067" t="s">
        <v>3</v>
      </c>
      <c r="D8067" t="s">
        <v>11</v>
      </c>
    </row>
    <row r="8068" spans="1:4">
      <c r="A8068" t="s">
        <v>15853</v>
      </c>
      <c r="B8068" t="s">
        <v>6594</v>
      </c>
      <c r="C8068" t="s">
        <v>3</v>
      </c>
      <c r="D8068" t="s">
        <v>11</v>
      </c>
    </row>
    <row r="8069" spans="1:4">
      <c r="A8069" t="s">
        <v>15854</v>
      </c>
      <c r="B8069" t="s">
        <v>15855</v>
      </c>
      <c r="C8069" t="s">
        <v>3</v>
      </c>
      <c r="D8069" t="s">
        <v>11</v>
      </c>
    </row>
    <row r="8070" spans="1:4">
      <c r="A8070" t="s">
        <v>15856</v>
      </c>
      <c r="B8070" t="s">
        <v>15857</v>
      </c>
      <c r="C8070" t="s">
        <v>3</v>
      </c>
      <c r="D8070" t="s">
        <v>11</v>
      </c>
    </row>
    <row r="8071" spans="1:4">
      <c r="A8071" t="s">
        <v>15858</v>
      </c>
      <c r="B8071" t="s">
        <v>10536</v>
      </c>
      <c r="C8071" t="s">
        <v>3</v>
      </c>
      <c r="D8071" t="s">
        <v>11</v>
      </c>
    </row>
    <row r="8072" spans="1:4">
      <c r="A8072" t="s">
        <v>15859</v>
      </c>
      <c r="B8072" t="s">
        <v>15860</v>
      </c>
      <c r="C8072" t="s">
        <v>3</v>
      </c>
      <c r="D8072" t="s">
        <v>11</v>
      </c>
    </row>
    <row r="8073" spans="1:4">
      <c r="A8073" t="s">
        <v>15861</v>
      </c>
      <c r="B8073" t="s">
        <v>15862</v>
      </c>
      <c r="C8073" t="s">
        <v>3</v>
      </c>
      <c r="D8073" t="s">
        <v>11</v>
      </c>
    </row>
    <row r="8074" spans="1:4">
      <c r="A8074" t="s">
        <v>15863</v>
      </c>
      <c r="B8074" t="s">
        <v>15864</v>
      </c>
      <c r="C8074" t="s">
        <v>3</v>
      </c>
      <c r="D8074" t="s">
        <v>11</v>
      </c>
    </row>
    <row r="8075" spans="1:4">
      <c r="A8075" t="s">
        <v>15865</v>
      </c>
      <c r="B8075" t="s">
        <v>15866</v>
      </c>
      <c r="C8075" t="s">
        <v>4</v>
      </c>
      <c r="D8075" t="s">
        <v>11</v>
      </c>
    </row>
    <row r="8076" spans="1:4">
      <c r="A8076" t="s">
        <v>15867</v>
      </c>
      <c r="B8076" t="s">
        <v>15868</v>
      </c>
      <c r="C8076" t="s">
        <v>4</v>
      </c>
      <c r="D8076" t="s">
        <v>11</v>
      </c>
    </row>
    <row r="8077" spans="1:4">
      <c r="A8077" t="s">
        <v>15869</v>
      </c>
      <c r="B8077" t="s">
        <v>15870</v>
      </c>
      <c r="C8077" t="s">
        <v>3</v>
      </c>
      <c r="D8077" t="s">
        <v>11</v>
      </c>
    </row>
    <row r="8078" spans="1:4">
      <c r="A8078" t="s">
        <v>15871</v>
      </c>
      <c r="B8078" t="s">
        <v>15872</v>
      </c>
      <c r="C8078" t="s">
        <v>3</v>
      </c>
      <c r="D8078" t="s">
        <v>11</v>
      </c>
    </row>
    <row r="8079" spans="1:4">
      <c r="A8079" t="s">
        <v>15873</v>
      </c>
      <c r="B8079" t="s">
        <v>15874</v>
      </c>
      <c r="C8079" t="s">
        <v>3</v>
      </c>
      <c r="D8079" t="s">
        <v>11</v>
      </c>
    </row>
    <row r="8080" spans="1:4">
      <c r="A8080" t="s">
        <v>15875</v>
      </c>
      <c r="B8080" t="s">
        <v>15876</v>
      </c>
      <c r="C8080" t="s">
        <v>3</v>
      </c>
      <c r="D8080" t="s">
        <v>11</v>
      </c>
    </row>
    <row r="8081" spans="1:4">
      <c r="A8081" t="s">
        <v>15877</v>
      </c>
      <c r="B8081" t="s">
        <v>15878</v>
      </c>
      <c r="C8081" t="s">
        <v>4</v>
      </c>
      <c r="D8081" t="s">
        <v>11</v>
      </c>
    </row>
    <row r="8082" spans="1:4">
      <c r="A8082" t="s">
        <v>15879</v>
      </c>
      <c r="B8082" t="s">
        <v>15880</v>
      </c>
      <c r="C8082" t="s">
        <v>3</v>
      </c>
      <c r="D8082" t="s">
        <v>11</v>
      </c>
    </row>
    <row r="8083" spans="1:4">
      <c r="A8083" t="s">
        <v>15881</v>
      </c>
      <c r="B8083" t="s">
        <v>15882</v>
      </c>
      <c r="C8083" t="s">
        <v>3</v>
      </c>
      <c r="D8083" t="s">
        <v>11</v>
      </c>
    </row>
    <row r="8084" spans="1:4">
      <c r="A8084" t="s">
        <v>15883</v>
      </c>
      <c r="B8084" t="s">
        <v>15884</v>
      </c>
      <c r="C8084" t="s">
        <v>3</v>
      </c>
      <c r="D8084" t="s">
        <v>11</v>
      </c>
    </row>
    <row r="8085" spans="1:4">
      <c r="A8085" t="s">
        <v>15885</v>
      </c>
      <c r="B8085" t="s">
        <v>15886</v>
      </c>
      <c r="C8085" t="s">
        <v>3</v>
      </c>
      <c r="D8085" t="s">
        <v>11</v>
      </c>
    </row>
    <row r="8086" spans="1:4">
      <c r="A8086" t="s">
        <v>15887</v>
      </c>
      <c r="B8086" t="s">
        <v>15888</v>
      </c>
      <c r="C8086" t="s">
        <v>3</v>
      </c>
      <c r="D8086" t="s">
        <v>11</v>
      </c>
    </row>
    <row r="8087" spans="1:4">
      <c r="A8087" t="s">
        <v>15889</v>
      </c>
      <c r="B8087" t="s">
        <v>7824</v>
      </c>
      <c r="C8087" t="s">
        <v>3</v>
      </c>
      <c r="D8087" t="s">
        <v>11</v>
      </c>
    </row>
    <row r="8088" spans="1:4">
      <c r="A8088" t="s">
        <v>15890</v>
      </c>
      <c r="B8088" t="s">
        <v>15891</v>
      </c>
      <c r="C8088" t="s">
        <v>3</v>
      </c>
      <c r="D8088" t="s">
        <v>11</v>
      </c>
    </row>
    <row r="8089" spans="1:4">
      <c r="A8089" t="s">
        <v>15892</v>
      </c>
      <c r="B8089" t="s">
        <v>15893</v>
      </c>
      <c r="C8089" t="s">
        <v>4</v>
      </c>
      <c r="D8089" t="s">
        <v>11</v>
      </c>
    </row>
    <row r="8090" spans="1:4">
      <c r="A8090" t="s">
        <v>15894</v>
      </c>
      <c r="B8090" t="s">
        <v>15895</v>
      </c>
      <c r="C8090" t="s">
        <v>3</v>
      </c>
      <c r="D8090" t="s">
        <v>11</v>
      </c>
    </row>
    <row r="8091" spans="1:4">
      <c r="A8091" t="s">
        <v>15896</v>
      </c>
      <c r="B8091" t="s">
        <v>15897</v>
      </c>
      <c r="C8091" t="s">
        <v>3</v>
      </c>
      <c r="D8091" t="s">
        <v>11</v>
      </c>
    </row>
    <row r="8092" spans="1:4">
      <c r="A8092" t="s">
        <v>15898</v>
      </c>
      <c r="B8092" t="s">
        <v>15899</v>
      </c>
      <c r="C8092" t="s">
        <v>3</v>
      </c>
      <c r="D8092" t="s">
        <v>11</v>
      </c>
    </row>
    <row r="8093" spans="1:4">
      <c r="A8093" t="s">
        <v>15900</v>
      </c>
      <c r="B8093" t="s">
        <v>15901</v>
      </c>
      <c r="C8093" t="s">
        <v>4</v>
      </c>
      <c r="D8093" t="s">
        <v>11</v>
      </c>
    </row>
    <row r="8094" spans="1:4">
      <c r="A8094" t="s">
        <v>15902</v>
      </c>
      <c r="B8094" t="s">
        <v>15903</v>
      </c>
      <c r="C8094" t="s">
        <v>3</v>
      </c>
      <c r="D8094" t="s">
        <v>11</v>
      </c>
    </row>
    <row r="8095" spans="1:4">
      <c r="A8095" t="s">
        <v>15904</v>
      </c>
      <c r="B8095" t="s">
        <v>15905</v>
      </c>
      <c r="C8095" t="s">
        <v>3</v>
      </c>
      <c r="D8095" t="s">
        <v>11</v>
      </c>
    </row>
    <row r="8096" spans="1:4">
      <c r="A8096" t="s">
        <v>15906</v>
      </c>
      <c r="B8096" t="s">
        <v>15907</v>
      </c>
      <c r="C8096" t="s">
        <v>3</v>
      </c>
      <c r="D8096" t="s">
        <v>11</v>
      </c>
    </row>
    <row r="8097" spans="1:4">
      <c r="A8097" t="s">
        <v>15908</v>
      </c>
      <c r="B8097" t="s">
        <v>15909</v>
      </c>
      <c r="C8097" t="s">
        <v>3</v>
      </c>
      <c r="D8097" t="s">
        <v>11</v>
      </c>
    </row>
    <row r="8098" spans="1:4">
      <c r="A8098" t="s">
        <v>15910</v>
      </c>
      <c r="B8098" t="s">
        <v>15911</v>
      </c>
      <c r="C8098" t="s">
        <v>3</v>
      </c>
      <c r="D8098" t="s">
        <v>11</v>
      </c>
    </row>
    <row r="8099" spans="1:4">
      <c r="A8099" t="s">
        <v>15912</v>
      </c>
      <c r="B8099" t="s">
        <v>15913</v>
      </c>
      <c r="C8099" t="s">
        <v>3</v>
      </c>
      <c r="D8099" t="s">
        <v>11</v>
      </c>
    </row>
    <row r="8100" spans="1:4">
      <c r="A8100" t="s">
        <v>15914</v>
      </c>
      <c r="B8100" t="s">
        <v>15915</v>
      </c>
      <c r="C8100" t="s">
        <v>3</v>
      </c>
      <c r="D8100" t="s">
        <v>11</v>
      </c>
    </row>
    <row r="8101" spans="1:4">
      <c r="A8101" t="s">
        <v>15916</v>
      </c>
      <c r="B8101" t="s">
        <v>15917</v>
      </c>
      <c r="C8101" t="s">
        <v>3</v>
      </c>
      <c r="D8101" t="s">
        <v>11</v>
      </c>
    </row>
    <row r="8102" spans="1:4">
      <c r="A8102" t="s">
        <v>15918</v>
      </c>
      <c r="B8102" t="s">
        <v>7049</v>
      </c>
      <c r="C8102" t="s">
        <v>3</v>
      </c>
      <c r="D8102" t="s">
        <v>11</v>
      </c>
    </row>
    <row r="8103" spans="1:4">
      <c r="A8103" t="s">
        <v>15919</v>
      </c>
      <c r="B8103" t="s">
        <v>15920</v>
      </c>
      <c r="C8103" t="s">
        <v>3</v>
      </c>
      <c r="D8103" t="s">
        <v>11</v>
      </c>
    </row>
    <row r="8104" spans="1:4">
      <c r="A8104" t="s">
        <v>15921</v>
      </c>
      <c r="B8104" t="s">
        <v>15922</v>
      </c>
      <c r="C8104" t="s">
        <v>3</v>
      </c>
      <c r="D8104" t="s">
        <v>11</v>
      </c>
    </row>
    <row r="8105" spans="1:4">
      <c r="A8105" t="s">
        <v>15923</v>
      </c>
      <c r="B8105" t="s">
        <v>15924</v>
      </c>
      <c r="C8105" t="s">
        <v>4</v>
      </c>
      <c r="D8105" t="s">
        <v>11</v>
      </c>
    </row>
    <row r="8106" spans="1:4">
      <c r="A8106" t="s">
        <v>15925</v>
      </c>
      <c r="B8106" t="s">
        <v>15926</v>
      </c>
      <c r="C8106" t="s">
        <v>3</v>
      </c>
      <c r="D8106" t="s">
        <v>11</v>
      </c>
    </row>
    <row r="8107" spans="1:4">
      <c r="A8107" t="s">
        <v>15927</v>
      </c>
      <c r="B8107" t="s">
        <v>15928</v>
      </c>
      <c r="C8107" t="s">
        <v>3</v>
      </c>
      <c r="D8107" t="s">
        <v>11</v>
      </c>
    </row>
    <row r="8108" spans="1:4">
      <c r="A8108" t="s">
        <v>15929</v>
      </c>
      <c r="B8108" t="s">
        <v>15930</v>
      </c>
      <c r="C8108" t="s">
        <v>3</v>
      </c>
      <c r="D8108" t="s">
        <v>11</v>
      </c>
    </row>
    <row r="8109" spans="1:4">
      <c r="A8109" t="s">
        <v>15931</v>
      </c>
      <c r="B8109" t="s">
        <v>15932</v>
      </c>
      <c r="C8109" t="s">
        <v>3</v>
      </c>
      <c r="D8109" t="s">
        <v>11</v>
      </c>
    </row>
    <row r="8110" spans="1:4">
      <c r="A8110" t="s">
        <v>15933</v>
      </c>
      <c r="B8110" t="s">
        <v>15934</v>
      </c>
      <c r="C8110" t="s">
        <v>3</v>
      </c>
      <c r="D8110" t="s">
        <v>11</v>
      </c>
    </row>
    <row r="8111" spans="1:4">
      <c r="A8111" t="s">
        <v>15935</v>
      </c>
      <c r="B8111" t="s">
        <v>15936</v>
      </c>
      <c r="C8111" t="s">
        <v>4</v>
      </c>
      <c r="D8111" t="s">
        <v>11</v>
      </c>
    </row>
    <row r="8112" spans="1:4">
      <c r="A8112" t="s">
        <v>15937</v>
      </c>
      <c r="B8112" t="s">
        <v>15938</v>
      </c>
      <c r="C8112" t="s">
        <v>3</v>
      </c>
      <c r="D8112" t="s">
        <v>11</v>
      </c>
    </row>
    <row r="8113" spans="1:4">
      <c r="A8113" t="s">
        <v>15939</v>
      </c>
      <c r="B8113" t="s">
        <v>15940</v>
      </c>
      <c r="C8113" t="s">
        <v>3</v>
      </c>
      <c r="D8113" t="s">
        <v>11</v>
      </c>
    </row>
    <row r="8114" spans="1:4">
      <c r="A8114" t="s">
        <v>15941</v>
      </c>
      <c r="B8114" t="s">
        <v>2320</v>
      </c>
      <c r="C8114" t="s">
        <v>3</v>
      </c>
      <c r="D8114" t="s">
        <v>11</v>
      </c>
    </row>
    <row r="8115" spans="1:4">
      <c r="A8115" t="s">
        <v>15942</v>
      </c>
      <c r="B8115" t="s">
        <v>15943</v>
      </c>
      <c r="C8115" t="s">
        <v>3</v>
      </c>
      <c r="D8115" t="s">
        <v>11</v>
      </c>
    </row>
    <row r="8116" spans="1:4">
      <c r="A8116" t="s">
        <v>15944</v>
      </c>
      <c r="B8116" t="s">
        <v>15945</v>
      </c>
      <c r="C8116" t="s">
        <v>3</v>
      </c>
      <c r="D8116" t="s">
        <v>11</v>
      </c>
    </row>
    <row r="8117" spans="1:4">
      <c r="A8117" t="s">
        <v>15946</v>
      </c>
      <c r="B8117" t="s">
        <v>15947</v>
      </c>
      <c r="C8117" t="s">
        <v>3</v>
      </c>
      <c r="D8117" t="s">
        <v>11</v>
      </c>
    </row>
    <row r="8118" spans="1:4">
      <c r="A8118" t="s">
        <v>15948</v>
      </c>
      <c r="B8118" t="s">
        <v>15949</v>
      </c>
      <c r="C8118" t="s">
        <v>3</v>
      </c>
      <c r="D8118" t="s">
        <v>11</v>
      </c>
    </row>
    <row r="8119" spans="1:4">
      <c r="A8119" t="s">
        <v>15950</v>
      </c>
      <c r="B8119" t="s">
        <v>15951</v>
      </c>
      <c r="C8119" t="s">
        <v>3</v>
      </c>
      <c r="D8119" t="s">
        <v>11</v>
      </c>
    </row>
    <row r="8120" spans="1:4">
      <c r="A8120" t="s">
        <v>15952</v>
      </c>
      <c r="B8120" t="s">
        <v>15953</v>
      </c>
      <c r="C8120" t="s">
        <v>3</v>
      </c>
      <c r="D8120" t="s">
        <v>11</v>
      </c>
    </row>
    <row r="8121" spans="1:4">
      <c r="A8121" t="s">
        <v>15954</v>
      </c>
      <c r="B8121" t="s">
        <v>15955</v>
      </c>
      <c r="C8121" t="s">
        <v>3</v>
      </c>
      <c r="D8121" t="s">
        <v>11</v>
      </c>
    </row>
    <row r="8122" spans="1:4">
      <c r="A8122" t="s">
        <v>15956</v>
      </c>
      <c r="B8122" t="s">
        <v>15957</v>
      </c>
      <c r="C8122" t="s">
        <v>3</v>
      </c>
      <c r="D8122" t="s">
        <v>11</v>
      </c>
    </row>
    <row r="8123" spans="1:4">
      <c r="A8123" t="s">
        <v>15958</v>
      </c>
      <c r="B8123" t="s">
        <v>15959</v>
      </c>
      <c r="C8123" t="s">
        <v>4</v>
      </c>
      <c r="D8123" t="s">
        <v>11</v>
      </c>
    </row>
    <row r="8124" spans="1:4">
      <c r="A8124" t="s">
        <v>15960</v>
      </c>
      <c r="B8124" t="s">
        <v>15961</v>
      </c>
      <c r="C8124" t="s">
        <v>3</v>
      </c>
      <c r="D8124" t="s">
        <v>11</v>
      </c>
    </row>
    <row r="8125" spans="1:4">
      <c r="A8125" t="s">
        <v>15962</v>
      </c>
      <c r="B8125" t="s">
        <v>15963</v>
      </c>
      <c r="C8125" t="s">
        <v>3</v>
      </c>
      <c r="D8125" t="s">
        <v>11</v>
      </c>
    </row>
    <row r="8126" spans="1:4">
      <c r="A8126" t="s">
        <v>15964</v>
      </c>
      <c r="B8126" t="s">
        <v>15965</v>
      </c>
      <c r="C8126" t="s">
        <v>3</v>
      </c>
      <c r="D8126" t="s">
        <v>11</v>
      </c>
    </row>
    <row r="8127" spans="1:4">
      <c r="A8127" t="s">
        <v>15966</v>
      </c>
      <c r="B8127" t="s">
        <v>15967</v>
      </c>
      <c r="C8127" t="s">
        <v>3</v>
      </c>
      <c r="D8127" t="s">
        <v>11</v>
      </c>
    </row>
    <row r="8128" spans="1:4">
      <c r="A8128" t="s">
        <v>15968</v>
      </c>
      <c r="B8128" t="s">
        <v>15969</v>
      </c>
      <c r="C8128" t="s">
        <v>3</v>
      </c>
      <c r="D8128" t="s">
        <v>11</v>
      </c>
    </row>
    <row r="8129" spans="1:4">
      <c r="A8129" t="s">
        <v>15970</v>
      </c>
      <c r="B8129" t="s">
        <v>15971</v>
      </c>
      <c r="C8129" t="s">
        <v>3</v>
      </c>
      <c r="D8129" t="s">
        <v>11</v>
      </c>
    </row>
    <row r="8130" spans="1:4">
      <c r="A8130" t="s">
        <v>15972</v>
      </c>
      <c r="B8130" t="s">
        <v>15973</v>
      </c>
      <c r="C8130" t="s">
        <v>3</v>
      </c>
      <c r="D8130" t="s">
        <v>11</v>
      </c>
    </row>
    <row r="8131" spans="1:4">
      <c r="A8131" t="s">
        <v>15974</v>
      </c>
      <c r="B8131" t="s">
        <v>15975</v>
      </c>
      <c r="C8131" t="s">
        <v>3</v>
      </c>
      <c r="D8131" t="s">
        <v>11</v>
      </c>
    </row>
    <row r="8132" spans="1:4">
      <c r="A8132" t="s">
        <v>15976</v>
      </c>
      <c r="B8132" t="s">
        <v>15977</v>
      </c>
      <c r="C8132" t="s">
        <v>3</v>
      </c>
      <c r="D8132" t="s">
        <v>11</v>
      </c>
    </row>
    <row r="8133" spans="1:4">
      <c r="A8133" t="s">
        <v>15978</v>
      </c>
      <c r="B8133" t="s">
        <v>15979</v>
      </c>
      <c r="C8133" t="s">
        <v>3</v>
      </c>
      <c r="D8133" t="s">
        <v>11</v>
      </c>
    </row>
    <row r="8134" spans="1:4">
      <c r="A8134" t="s">
        <v>15980</v>
      </c>
      <c r="B8134" t="s">
        <v>15981</v>
      </c>
      <c r="C8134" t="s">
        <v>3</v>
      </c>
      <c r="D8134" t="s">
        <v>11</v>
      </c>
    </row>
    <row r="8135" spans="1:4">
      <c r="A8135" t="s">
        <v>15982</v>
      </c>
      <c r="B8135" t="s">
        <v>15983</v>
      </c>
      <c r="C8135" t="s">
        <v>3</v>
      </c>
      <c r="D8135" t="s">
        <v>11</v>
      </c>
    </row>
    <row r="8136" spans="1:4">
      <c r="A8136" t="s">
        <v>15984</v>
      </c>
      <c r="B8136" t="s">
        <v>15985</v>
      </c>
      <c r="C8136" t="s">
        <v>3</v>
      </c>
      <c r="D8136" t="s">
        <v>11</v>
      </c>
    </row>
    <row r="8137" spans="1:4">
      <c r="A8137" t="s">
        <v>15986</v>
      </c>
      <c r="B8137" t="s">
        <v>15987</v>
      </c>
      <c r="C8137" t="s">
        <v>3</v>
      </c>
      <c r="D8137" t="s">
        <v>11</v>
      </c>
    </row>
    <row r="8138" spans="1:4">
      <c r="A8138" t="s">
        <v>15988</v>
      </c>
      <c r="B8138" t="s">
        <v>15989</v>
      </c>
      <c r="C8138" t="s">
        <v>3</v>
      </c>
      <c r="D8138" t="s">
        <v>11</v>
      </c>
    </row>
    <row r="8139" spans="1:4">
      <c r="A8139" t="s">
        <v>15990</v>
      </c>
      <c r="B8139" t="s">
        <v>15991</v>
      </c>
      <c r="C8139" t="s">
        <v>4</v>
      </c>
      <c r="D8139" t="s">
        <v>11</v>
      </c>
    </row>
    <row r="8140" spans="1:4">
      <c r="A8140" t="s">
        <v>15992</v>
      </c>
      <c r="B8140" t="s">
        <v>15993</v>
      </c>
      <c r="C8140" t="s">
        <v>3</v>
      </c>
      <c r="D8140" t="s">
        <v>11</v>
      </c>
    </row>
    <row r="8141" spans="1:4">
      <c r="A8141" t="s">
        <v>15994</v>
      </c>
      <c r="B8141" t="s">
        <v>15995</v>
      </c>
      <c r="C8141" t="s">
        <v>3</v>
      </c>
      <c r="D8141" t="s">
        <v>11</v>
      </c>
    </row>
    <row r="8142" spans="1:4">
      <c r="A8142" t="s">
        <v>15996</v>
      </c>
      <c r="B8142" t="s">
        <v>15997</v>
      </c>
      <c r="C8142" t="s">
        <v>4</v>
      </c>
      <c r="D8142" t="s">
        <v>11</v>
      </c>
    </row>
    <row r="8143" spans="1:4">
      <c r="A8143" t="s">
        <v>15998</v>
      </c>
      <c r="B8143" t="s">
        <v>15999</v>
      </c>
      <c r="C8143" t="s">
        <v>3</v>
      </c>
      <c r="D8143" t="s">
        <v>11</v>
      </c>
    </row>
    <row r="8144" spans="1:4">
      <c r="A8144" t="s">
        <v>16000</v>
      </c>
      <c r="B8144" t="s">
        <v>16001</v>
      </c>
      <c r="C8144" t="s">
        <v>3</v>
      </c>
      <c r="D8144" t="s">
        <v>11</v>
      </c>
    </row>
    <row r="8145" spans="1:4">
      <c r="A8145" t="s">
        <v>16002</v>
      </c>
      <c r="B8145" t="s">
        <v>16003</v>
      </c>
      <c r="C8145" t="s">
        <v>3</v>
      </c>
      <c r="D8145" t="s">
        <v>11</v>
      </c>
    </row>
    <row r="8146" spans="1:4">
      <c r="A8146" t="s">
        <v>16004</v>
      </c>
      <c r="B8146" t="s">
        <v>16005</v>
      </c>
      <c r="C8146" t="s">
        <v>3</v>
      </c>
      <c r="D8146" t="s">
        <v>11</v>
      </c>
    </row>
    <row r="8147" spans="1:4">
      <c r="A8147" t="s">
        <v>16006</v>
      </c>
      <c r="B8147" t="s">
        <v>16007</v>
      </c>
      <c r="C8147" t="s">
        <v>4</v>
      </c>
      <c r="D8147" t="s">
        <v>11</v>
      </c>
    </row>
    <row r="8148" spans="1:4">
      <c r="A8148" t="s">
        <v>16008</v>
      </c>
      <c r="B8148" t="s">
        <v>16009</v>
      </c>
      <c r="C8148" t="s">
        <v>3</v>
      </c>
      <c r="D8148" t="s">
        <v>11</v>
      </c>
    </row>
    <row r="8149" spans="1:4">
      <c r="A8149" t="s">
        <v>16010</v>
      </c>
      <c r="B8149" t="s">
        <v>16011</v>
      </c>
      <c r="C8149" t="s">
        <v>3</v>
      </c>
      <c r="D8149" t="s">
        <v>11</v>
      </c>
    </row>
    <row r="8150" spans="1:4">
      <c r="A8150" t="s">
        <v>16012</v>
      </c>
      <c r="B8150" t="s">
        <v>16013</v>
      </c>
      <c r="C8150" t="s">
        <v>3</v>
      </c>
      <c r="D8150" t="s">
        <v>11</v>
      </c>
    </row>
    <row r="8151" spans="1:4">
      <c r="A8151" t="s">
        <v>16014</v>
      </c>
      <c r="B8151" t="s">
        <v>16015</v>
      </c>
      <c r="C8151" t="s">
        <v>3</v>
      </c>
      <c r="D8151" t="s">
        <v>11</v>
      </c>
    </row>
    <row r="8152" spans="1:4">
      <c r="A8152" t="s">
        <v>16016</v>
      </c>
      <c r="B8152" t="s">
        <v>16017</v>
      </c>
      <c r="C8152" t="s">
        <v>3</v>
      </c>
      <c r="D8152" t="s">
        <v>11</v>
      </c>
    </row>
    <row r="8153" spans="1:4">
      <c r="A8153" t="s">
        <v>16018</v>
      </c>
      <c r="B8153" t="s">
        <v>16019</v>
      </c>
      <c r="C8153" t="s">
        <v>4</v>
      </c>
      <c r="D8153" t="s">
        <v>11</v>
      </c>
    </row>
    <row r="8154" spans="1:4">
      <c r="A8154" t="s">
        <v>16020</v>
      </c>
      <c r="B8154" t="s">
        <v>14581</v>
      </c>
      <c r="C8154" t="s">
        <v>3</v>
      </c>
      <c r="D8154" t="s">
        <v>11</v>
      </c>
    </row>
    <row r="8155" spans="1:4">
      <c r="A8155" t="s">
        <v>16021</v>
      </c>
      <c r="B8155" t="s">
        <v>16022</v>
      </c>
      <c r="C8155" t="s">
        <v>3</v>
      </c>
      <c r="D8155" t="s">
        <v>11</v>
      </c>
    </row>
    <row r="8156" spans="1:4">
      <c r="A8156" t="s">
        <v>16023</v>
      </c>
      <c r="B8156" t="s">
        <v>16024</v>
      </c>
      <c r="C8156" t="s">
        <v>3</v>
      </c>
      <c r="D8156" t="s">
        <v>11</v>
      </c>
    </row>
    <row r="8157" spans="1:4">
      <c r="A8157" t="s">
        <v>16025</v>
      </c>
      <c r="B8157" t="s">
        <v>16026</v>
      </c>
      <c r="C8157" t="s">
        <v>3</v>
      </c>
      <c r="D8157" t="s">
        <v>11</v>
      </c>
    </row>
    <row r="8158" spans="1:4">
      <c r="A8158" t="s">
        <v>16027</v>
      </c>
      <c r="B8158" t="s">
        <v>16028</v>
      </c>
      <c r="C8158" t="s">
        <v>3</v>
      </c>
      <c r="D8158" t="s">
        <v>11</v>
      </c>
    </row>
    <row r="8159" spans="1:4">
      <c r="A8159" t="s">
        <v>16029</v>
      </c>
      <c r="B8159" t="s">
        <v>16030</v>
      </c>
      <c r="C8159" t="s">
        <v>3</v>
      </c>
      <c r="D8159" t="s">
        <v>11</v>
      </c>
    </row>
    <row r="8160" spans="1:4">
      <c r="A8160" t="s">
        <v>16031</v>
      </c>
      <c r="B8160" t="s">
        <v>16032</v>
      </c>
      <c r="C8160" t="s">
        <v>3</v>
      </c>
      <c r="D8160" t="s">
        <v>11</v>
      </c>
    </row>
    <row r="8161" spans="1:4">
      <c r="A8161" t="s">
        <v>16033</v>
      </c>
      <c r="B8161" t="s">
        <v>16034</v>
      </c>
      <c r="C8161" t="s">
        <v>3</v>
      </c>
      <c r="D8161" t="s">
        <v>11</v>
      </c>
    </row>
    <row r="8162" spans="1:4">
      <c r="A8162" t="s">
        <v>16035</v>
      </c>
      <c r="B8162" t="s">
        <v>16036</v>
      </c>
      <c r="C8162" t="s">
        <v>3</v>
      </c>
      <c r="D8162" t="s">
        <v>11</v>
      </c>
    </row>
    <row r="8163" spans="1:4">
      <c r="A8163" t="s">
        <v>16037</v>
      </c>
      <c r="B8163" t="s">
        <v>16038</v>
      </c>
      <c r="C8163" t="s">
        <v>3</v>
      </c>
      <c r="D8163" t="s">
        <v>11</v>
      </c>
    </row>
    <row r="8164" spans="1:4">
      <c r="A8164" t="s">
        <v>16039</v>
      </c>
      <c r="B8164" t="s">
        <v>16040</v>
      </c>
      <c r="C8164" t="s">
        <v>3</v>
      </c>
      <c r="D8164" t="s">
        <v>11</v>
      </c>
    </row>
    <row r="8165" spans="1:4">
      <c r="A8165" t="s">
        <v>16041</v>
      </c>
      <c r="B8165" t="s">
        <v>16042</v>
      </c>
      <c r="C8165" t="s">
        <v>3</v>
      </c>
      <c r="D8165" t="s">
        <v>11</v>
      </c>
    </row>
    <row r="8166" spans="1:4">
      <c r="A8166" t="s">
        <v>16043</v>
      </c>
      <c r="B8166" t="s">
        <v>16044</v>
      </c>
      <c r="C8166" t="s">
        <v>3</v>
      </c>
      <c r="D8166" t="s">
        <v>11</v>
      </c>
    </row>
    <row r="8167" spans="1:4">
      <c r="A8167" t="s">
        <v>16045</v>
      </c>
      <c r="B8167" t="s">
        <v>16046</v>
      </c>
      <c r="C8167" t="s">
        <v>3</v>
      </c>
      <c r="D8167" t="s">
        <v>11</v>
      </c>
    </row>
    <row r="8168" spans="1:4">
      <c r="A8168" t="s">
        <v>16047</v>
      </c>
      <c r="B8168" t="s">
        <v>16048</v>
      </c>
      <c r="C8168" t="s">
        <v>3</v>
      </c>
      <c r="D8168" t="s">
        <v>11</v>
      </c>
    </row>
    <row r="8169" spans="1:4">
      <c r="A8169" t="s">
        <v>16049</v>
      </c>
      <c r="B8169" t="s">
        <v>16050</v>
      </c>
      <c r="C8169" t="s">
        <v>3</v>
      </c>
      <c r="D8169" t="s">
        <v>11</v>
      </c>
    </row>
    <row r="8170" spans="1:4">
      <c r="A8170" t="s">
        <v>16051</v>
      </c>
      <c r="B8170" t="s">
        <v>16052</v>
      </c>
      <c r="C8170" t="s">
        <v>3</v>
      </c>
      <c r="D8170" t="s">
        <v>11</v>
      </c>
    </row>
    <row r="8171" spans="1:4">
      <c r="A8171" t="s">
        <v>16053</v>
      </c>
      <c r="B8171" t="s">
        <v>16054</v>
      </c>
      <c r="C8171" t="s">
        <v>3</v>
      </c>
      <c r="D8171" t="s">
        <v>11</v>
      </c>
    </row>
    <row r="8172" spans="1:4">
      <c r="A8172" t="s">
        <v>16055</v>
      </c>
      <c r="B8172" t="s">
        <v>16056</v>
      </c>
      <c r="C8172" t="s">
        <v>3</v>
      </c>
      <c r="D8172" t="s">
        <v>11</v>
      </c>
    </row>
    <row r="8173" spans="1:4">
      <c r="A8173" t="s">
        <v>16057</v>
      </c>
      <c r="B8173" t="s">
        <v>16058</v>
      </c>
      <c r="C8173" t="s">
        <v>3</v>
      </c>
      <c r="D8173" t="s">
        <v>11</v>
      </c>
    </row>
    <row r="8174" spans="1:4">
      <c r="A8174" t="s">
        <v>16059</v>
      </c>
      <c r="B8174" t="s">
        <v>16060</v>
      </c>
      <c r="C8174" t="s">
        <v>3</v>
      </c>
      <c r="D8174" t="s">
        <v>11</v>
      </c>
    </row>
    <row r="8175" spans="1:4">
      <c r="A8175" t="s">
        <v>16061</v>
      </c>
      <c r="B8175" t="s">
        <v>16062</v>
      </c>
      <c r="C8175" t="s">
        <v>3</v>
      </c>
      <c r="D8175" t="s">
        <v>11</v>
      </c>
    </row>
    <row r="8176" spans="1:4">
      <c r="A8176" t="s">
        <v>16063</v>
      </c>
      <c r="B8176" t="s">
        <v>16064</v>
      </c>
      <c r="C8176" t="s">
        <v>3</v>
      </c>
      <c r="D8176" t="s">
        <v>11</v>
      </c>
    </row>
    <row r="8177" spans="1:4">
      <c r="A8177" t="s">
        <v>16065</v>
      </c>
      <c r="B8177" t="s">
        <v>16066</v>
      </c>
      <c r="C8177" t="s">
        <v>3</v>
      </c>
      <c r="D8177" t="s">
        <v>11</v>
      </c>
    </row>
    <row r="8178" spans="1:4">
      <c r="A8178" t="s">
        <v>16067</v>
      </c>
      <c r="B8178" t="s">
        <v>16068</v>
      </c>
      <c r="C8178" t="s">
        <v>3</v>
      </c>
      <c r="D8178" t="s">
        <v>11</v>
      </c>
    </row>
    <row r="8179" spans="1:4">
      <c r="A8179" t="s">
        <v>16069</v>
      </c>
      <c r="B8179" t="s">
        <v>16070</v>
      </c>
      <c r="C8179" t="s">
        <v>4</v>
      </c>
      <c r="D8179" t="s">
        <v>11</v>
      </c>
    </row>
    <row r="8180" spans="1:4">
      <c r="A8180" t="s">
        <v>16071</v>
      </c>
      <c r="B8180" t="s">
        <v>16072</v>
      </c>
      <c r="C8180" t="s">
        <v>3</v>
      </c>
      <c r="D8180" t="s">
        <v>11</v>
      </c>
    </row>
    <row r="8181" spans="1:4">
      <c r="A8181" t="s">
        <v>16073</v>
      </c>
      <c r="B8181" t="s">
        <v>4699</v>
      </c>
      <c r="C8181" t="s">
        <v>3</v>
      </c>
      <c r="D8181" t="s">
        <v>11</v>
      </c>
    </row>
    <row r="8182" spans="1:4">
      <c r="A8182" t="s">
        <v>16074</v>
      </c>
      <c r="B8182" t="s">
        <v>16075</v>
      </c>
      <c r="C8182" t="s">
        <v>4</v>
      </c>
      <c r="D8182" t="s">
        <v>11</v>
      </c>
    </row>
    <row r="8183" spans="1:4">
      <c r="A8183" t="s">
        <v>16076</v>
      </c>
      <c r="B8183" t="s">
        <v>16077</v>
      </c>
      <c r="C8183" t="s">
        <v>4</v>
      </c>
      <c r="D8183" t="s">
        <v>11</v>
      </c>
    </row>
    <row r="8184" spans="1:4">
      <c r="A8184" t="s">
        <v>16078</v>
      </c>
      <c r="B8184" t="s">
        <v>16079</v>
      </c>
      <c r="C8184" t="s">
        <v>3</v>
      </c>
      <c r="D8184" t="s">
        <v>11</v>
      </c>
    </row>
    <row r="8185" spans="1:4">
      <c r="A8185" t="s">
        <v>16080</v>
      </c>
      <c r="B8185" t="s">
        <v>16081</v>
      </c>
      <c r="C8185" t="s">
        <v>3</v>
      </c>
      <c r="D8185" t="s">
        <v>11</v>
      </c>
    </row>
    <row r="8186" spans="1:4">
      <c r="A8186" t="s">
        <v>16082</v>
      </c>
      <c r="B8186" t="s">
        <v>16083</v>
      </c>
      <c r="C8186" t="s">
        <v>3</v>
      </c>
      <c r="D8186" t="s">
        <v>11</v>
      </c>
    </row>
    <row r="8187" spans="1:4">
      <c r="A8187" t="s">
        <v>16084</v>
      </c>
      <c r="B8187" t="s">
        <v>16085</v>
      </c>
      <c r="C8187" t="s">
        <v>3</v>
      </c>
      <c r="D8187" t="s">
        <v>11</v>
      </c>
    </row>
    <row r="8188" spans="1:4">
      <c r="A8188" t="s">
        <v>16086</v>
      </c>
      <c r="B8188" t="s">
        <v>16087</v>
      </c>
      <c r="C8188" t="s">
        <v>4</v>
      </c>
      <c r="D8188" t="s">
        <v>11</v>
      </c>
    </row>
    <row r="8189" spans="1:4">
      <c r="A8189" t="s">
        <v>16088</v>
      </c>
      <c r="B8189" t="s">
        <v>16089</v>
      </c>
      <c r="C8189" t="s">
        <v>3</v>
      </c>
      <c r="D8189" t="s">
        <v>11</v>
      </c>
    </row>
    <row r="8190" spans="1:4">
      <c r="A8190" t="s">
        <v>16090</v>
      </c>
      <c r="B8190" t="s">
        <v>16091</v>
      </c>
      <c r="C8190" t="s">
        <v>3</v>
      </c>
      <c r="D8190" t="s">
        <v>11</v>
      </c>
    </row>
    <row r="8191" spans="1:4">
      <c r="A8191" t="s">
        <v>16092</v>
      </c>
      <c r="B8191" t="s">
        <v>14519</v>
      </c>
      <c r="C8191" t="s">
        <v>3</v>
      </c>
      <c r="D8191" t="s">
        <v>11</v>
      </c>
    </row>
    <row r="8192" spans="1:4">
      <c r="A8192" t="s">
        <v>16093</v>
      </c>
      <c r="B8192" t="s">
        <v>16094</v>
      </c>
      <c r="C8192" t="s">
        <v>3</v>
      </c>
      <c r="D8192" t="s">
        <v>11</v>
      </c>
    </row>
    <row r="8193" spans="1:4">
      <c r="A8193" t="s">
        <v>16095</v>
      </c>
      <c r="B8193" t="s">
        <v>16096</v>
      </c>
      <c r="C8193" t="s">
        <v>3</v>
      </c>
      <c r="D8193" t="s">
        <v>11</v>
      </c>
    </row>
    <row r="8194" spans="1:4">
      <c r="A8194" t="s">
        <v>16097</v>
      </c>
      <c r="B8194" t="s">
        <v>16098</v>
      </c>
      <c r="C8194" t="s">
        <v>3</v>
      </c>
      <c r="D8194" t="s">
        <v>11</v>
      </c>
    </row>
    <row r="8195" spans="1:4">
      <c r="A8195" t="s">
        <v>16099</v>
      </c>
      <c r="B8195" t="s">
        <v>16100</v>
      </c>
      <c r="C8195" t="s">
        <v>3</v>
      </c>
      <c r="D8195" t="s">
        <v>11</v>
      </c>
    </row>
    <row r="8196" spans="1:4">
      <c r="A8196" t="s">
        <v>16101</v>
      </c>
      <c r="B8196" t="s">
        <v>16102</v>
      </c>
      <c r="C8196" t="s">
        <v>3</v>
      </c>
      <c r="D8196" t="s">
        <v>11</v>
      </c>
    </row>
    <row r="8197" spans="1:4">
      <c r="A8197" t="s">
        <v>16103</v>
      </c>
      <c r="B8197" t="s">
        <v>16104</v>
      </c>
      <c r="C8197" t="s">
        <v>3</v>
      </c>
      <c r="D8197" t="s">
        <v>11</v>
      </c>
    </row>
    <row r="8198" spans="1:4">
      <c r="A8198" t="s">
        <v>16105</v>
      </c>
      <c r="B8198" t="s">
        <v>16106</v>
      </c>
      <c r="C8198" t="s">
        <v>3</v>
      </c>
      <c r="D8198" t="s">
        <v>11</v>
      </c>
    </row>
    <row r="8199" spans="1:4">
      <c r="A8199" t="s">
        <v>16107</v>
      </c>
      <c r="B8199" t="s">
        <v>14465</v>
      </c>
      <c r="C8199" t="s">
        <v>3</v>
      </c>
      <c r="D8199" t="s">
        <v>11</v>
      </c>
    </row>
    <row r="8200" spans="1:4">
      <c r="A8200" t="s">
        <v>16108</v>
      </c>
      <c r="B8200" t="s">
        <v>16109</v>
      </c>
      <c r="C8200" t="s">
        <v>4</v>
      </c>
      <c r="D8200" t="s">
        <v>11</v>
      </c>
    </row>
    <row r="8201" spans="1:4">
      <c r="A8201" t="s">
        <v>16110</v>
      </c>
      <c r="B8201" t="s">
        <v>16111</v>
      </c>
      <c r="C8201" t="s">
        <v>3</v>
      </c>
      <c r="D8201" t="s">
        <v>11</v>
      </c>
    </row>
    <row r="8202" spans="1:4">
      <c r="A8202" t="s">
        <v>16112</v>
      </c>
      <c r="B8202" t="s">
        <v>16113</v>
      </c>
      <c r="C8202" t="s">
        <v>3</v>
      </c>
      <c r="D8202" t="s">
        <v>11</v>
      </c>
    </row>
    <row r="8203" spans="1:4">
      <c r="A8203" t="s">
        <v>16114</v>
      </c>
      <c r="B8203" t="s">
        <v>16115</v>
      </c>
      <c r="C8203" t="s">
        <v>3</v>
      </c>
      <c r="D8203" t="s">
        <v>11</v>
      </c>
    </row>
    <row r="8204" spans="1:4">
      <c r="A8204" t="s">
        <v>16116</v>
      </c>
      <c r="B8204" t="s">
        <v>16117</v>
      </c>
      <c r="C8204" t="s">
        <v>3</v>
      </c>
      <c r="D8204" t="s">
        <v>11</v>
      </c>
    </row>
    <row r="8205" spans="1:4">
      <c r="A8205" t="s">
        <v>16118</v>
      </c>
      <c r="B8205" t="s">
        <v>16119</v>
      </c>
      <c r="C8205" t="s">
        <v>3</v>
      </c>
      <c r="D8205" t="s">
        <v>11</v>
      </c>
    </row>
    <row r="8206" spans="1:4">
      <c r="A8206" t="s">
        <v>16120</v>
      </c>
      <c r="B8206" t="s">
        <v>16121</v>
      </c>
      <c r="C8206" t="s">
        <v>3</v>
      </c>
      <c r="D8206" t="s">
        <v>11</v>
      </c>
    </row>
    <row r="8207" spans="1:4">
      <c r="A8207" t="s">
        <v>16122</v>
      </c>
      <c r="B8207" t="s">
        <v>13758</v>
      </c>
      <c r="C8207" t="s">
        <v>3</v>
      </c>
      <c r="D8207" t="s">
        <v>11</v>
      </c>
    </row>
    <row r="8208" spans="1:4">
      <c r="A8208" t="s">
        <v>16123</v>
      </c>
      <c r="B8208" t="s">
        <v>16124</v>
      </c>
      <c r="C8208" t="s">
        <v>3</v>
      </c>
      <c r="D8208" t="s">
        <v>11</v>
      </c>
    </row>
    <row r="8209" spans="1:4">
      <c r="A8209" t="s">
        <v>16125</v>
      </c>
      <c r="B8209" t="s">
        <v>16126</v>
      </c>
      <c r="C8209" t="s">
        <v>3</v>
      </c>
      <c r="D8209" t="s">
        <v>11</v>
      </c>
    </row>
    <row r="8210" spans="1:4">
      <c r="A8210" t="s">
        <v>16127</v>
      </c>
      <c r="B8210" t="s">
        <v>16128</v>
      </c>
      <c r="C8210" t="s">
        <v>3</v>
      </c>
      <c r="D8210" t="s">
        <v>11</v>
      </c>
    </row>
    <row r="8211" spans="1:4">
      <c r="A8211" t="s">
        <v>16129</v>
      </c>
      <c r="B8211" t="s">
        <v>16130</v>
      </c>
      <c r="C8211" t="s">
        <v>3</v>
      </c>
      <c r="D8211" t="s">
        <v>11</v>
      </c>
    </row>
    <row r="8212" spans="1:4">
      <c r="A8212" t="s">
        <v>16131</v>
      </c>
      <c r="B8212" t="s">
        <v>16132</v>
      </c>
      <c r="C8212" t="s">
        <v>3</v>
      </c>
      <c r="D8212" t="s">
        <v>11</v>
      </c>
    </row>
    <row r="8213" spans="1:4">
      <c r="A8213" t="s">
        <v>16133</v>
      </c>
      <c r="B8213" t="s">
        <v>16134</v>
      </c>
      <c r="C8213" t="s">
        <v>3</v>
      </c>
      <c r="D8213" t="s">
        <v>11</v>
      </c>
    </row>
    <row r="8214" spans="1:4">
      <c r="A8214" t="s">
        <v>16135</v>
      </c>
      <c r="B8214" t="s">
        <v>16136</v>
      </c>
      <c r="C8214" t="s">
        <v>3</v>
      </c>
      <c r="D8214" t="s">
        <v>11</v>
      </c>
    </row>
    <row r="8215" spans="1:4">
      <c r="A8215" t="s">
        <v>16137</v>
      </c>
      <c r="B8215" t="s">
        <v>16138</v>
      </c>
      <c r="C8215" t="s">
        <v>3</v>
      </c>
      <c r="D8215" t="s">
        <v>11</v>
      </c>
    </row>
    <row r="8216" spans="1:4">
      <c r="A8216" t="s">
        <v>16139</v>
      </c>
      <c r="B8216" t="s">
        <v>16140</v>
      </c>
      <c r="C8216" t="s">
        <v>3</v>
      </c>
      <c r="D8216" t="s">
        <v>11</v>
      </c>
    </row>
    <row r="8217" spans="1:4">
      <c r="A8217" t="s">
        <v>16141</v>
      </c>
      <c r="B8217" t="s">
        <v>16142</v>
      </c>
      <c r="C8217" t="s">
        <v>4</v>
      </c>
      <c r="D8217" t="s">
        <v>11</v>
      </c>
    </row>
    <row r="8218" spans="1:4">
      <c r="A8218" t="s">
        <v>16143</v>
      </c>
      <c r="B8218" t="s">
        <v>16144</v>
      </c>
      <c r="C8218" t="s">
        <v>3</v>
      </c>
      <c r="D8218" t="s">
        <v>11</v>
      </c>
    </row>
    <row r="8219" spans="1:4">
      <c r="A8219" t="s">
        <v>16145</v>
      </c>
      <c r="B8219" t="s">
        <v>16146</v>
      </c>
      <c r="C8219" t="s">
        <v>3</v>
      </c>
      <c r="D8219" t="s">
        <v>11</v>
      </c>
    </row>
    <row r="8220" spans="1:4">
      <c r="A8220" t="s">
        <v>16147</v>
      </c>
      <c r="B8220" t="s">
        <v>16148</v>
      </c>
      <c r="C8220" t="s">
        <v>3</v>
      </c>
      <c r="D8220" t="s">
        <v>11</v>
      </c>
    </row>
    <row r="8221" spans="1:4">
      <c r="A8221" t="s">
        <v>16149</v>
      </c>
      <c r="B8221" t="s">
        <v>16150</v>
      </c>
      <c r="C8221" t="s">
        <v>3</v>
      </c>
      <c r="D8221" t="s">
        <v>11</v>
      </c>
    </row>
    <row r="8222" spans="1:4">
      <c r="A8222" t="s">
        <v>16151</v>
      </c>
      <c r="B8222" t="s">
        <v>16152</v>
      </c>
      <c r="C8222" t="s">
        <v>3</v>
      </c>
      <c r="D8222" t="s">
        <v>11</v>
      </c>
    </row>
    <row r="8223" spans="1:4">
      <c r="A8223" t="s">
        <v>16153</v>
      </c>
      <c r="B8223" t="s">
        <v>1050</v>
      </c>
      <c r="C8223" t="s">
        <v>3</v>
      </c>
      <c r="D8223" t="s">
        <v>11</v>
      </c>
    </row>
    <row r="8224" spans="1:4">
      <c r="A8224" t="s">
        <v>16154</v>
      </c>
      <c r="B8224" t="s">
        <v>16155</v>
      </c>
      <c r="C8224" t="s">
        <v>3</v>
      </c>
      <c r="D8224" t="s">
        <v>11</v>
      </c>
    </row>
    <row r="8225" spans="1:4">
      <c r="A8225" t="s">
        <v>16156</v>
      </c>
      <c r="B8225" t="s">
        <v>16157</v>
      </c>
      <c r="C8225" t="s">
        <v>3</v>
      </c>
      <c r="D8225" t="s">
        <v>11</v>
      </c>
    </row>
    <row r="8226" spans="1:4">
      <c r="A8226" t="s">
        <v>16158</v>
      </c>
      <c r="B8226" t="s">
        <v>16159</v>
      </c>
      <c r="C8226" t="s">
        <v>3</v>
      </c>
      <c r="D8226" t="s">
        <v>11</v>
      </c>
    </row>
    <row r="8227" spans="1:4">
      <c r="A8227" t="s">
        <v>16160</v>
      </c>
      <c r="B8227" t="s">
        <v>16161</v>
      </c>
      <c r="C8227" t="s">
        <v>3</v>
      </c>
      <c r="D8227" t="s">
        <v>11</v>
      </c>
    </row>
    <row r="8228" spans="1:4">
      <c r="A8228" t="s">
        <v>16162</v>
      </c>
      <c r="B8228" t="s">
        <v>16163</v>
      </c>
      <c r="C8228" t="s">
        <v>3</v>
      </c>
      <c r="D8228" t="s">
        <v>11</v>
      </c>
    </row>
    <row r="8229" spans="1:4">
      <c r="A8229" t="s">
        <v>16164</v>
      </c>
      <c r="B8229" t="s">
        <v>16165</v>
      </c>
      <c r="C8229" t="s">
        <v>3</v>
      </c>
      <c r="D8229" t="s">
        <v>11</v>
      </c>
    </row>
    <row r="8230" spans="1:4">
      <c r="A8230" t="s">
        <v>16166</v>
      </c>
      <c r="B8230" t="s">
        <v>16167</v>
      </c>
      <c r="C8230" t="s">
        <v>3</v>
      </c>
      <c r="D8230" t="s">
        <v>11</v>
      </c>
    </row>
    <row r="8231" spans="1:4">
      <c r="A8231" t="s">
        <v>16168</v>
      </c>
      <c r="B8231" t="s">
        <v>16169</v>
      </c>
      <c r="C8231" t="s">
        <v>3</v>
      </c>
      <c r="D8231" t="s">
        <v>11</v>
      </c>
    </row>
    <row r="8232" spans="1:4">
      <c r="A8232" t="s">
        <v>16170</v>
      </c>
      <c r="B8232" t="s">
        <v>16171</v>
      </c>
      <c r="C8232" t="s">
        <v>3</v>
      </c>
      <c r="D8232" t="s">
        <v>11</v>
      </c>
    </row>
    <row r="8233" spans="1:4">
      <c r="A8233" t="s">
        <v>16172</v>
      </c>
      <c r="B8233" t="s">
        <v>16098</v>
      </c>
      <c r="C8233" t="s">
        <v>3</v>
      </c>
      <c r="D8233" t="s">
        <v>11</v>
      </c>
    </row>
    <row r="8234" spans="1:4">
      <c r="A8234" t="s">
        <v>16173</v>
      </c>
      <c r="B8234" t="s">
        <v>16174</v>
      </c>
      <c r="C8234" t="s">
        <v>3</v>
      </c>
      <c r="D8234" t="s">
        <v>11</v>
      </c>
    </row>
    <row r="8235" spans="1:4">
      <c r="A8235" t="s">
        <v>16175</v>
      </c>
      <c r="B8235" t="s">
        <v>16176</v>
      </c>
      <c r="C8235" t="s">
        <v>3</v>
      </c>
      <c r="D8235" t="s">
        <v>11</v>
      </c>
    </row>
    <row r="8236" spans="1:4">
      <c r="A8236" t="s">
        <v>16177</v>
      </c>
      <c r="B8236" t="s">
        <v>16178</v>
      </c>
      <c r="C8236" t="s">
        <v>3</v>
      </c>
      <c r="D8236" t="s">
        <v>11</v>
      </c>
    </row>
    <row r="8237" spans="1:4">
      <c r="A8237" t="s">
        <v>16179</v>
      </c>
      <c r="B8237" t="s">
        <v>16180</v>
      </c>
      <c r="C8237" t="s">
        <v>3</v>
      </c>
      <c r="D8237" t="s">
        <v>11</v>
      </c>
    </row>
    <row r="8238" spans="1:4">
      <c r="A8238" t="s">
        <v>16181</v>
      </c>
      <c r="B8238" t="s">
        <v>16182</v>
      </c>
      <c r="C8238" t="s">
        <v>3</v>
      </c>
      <c r="D8238" t="s">
        <v>11</v>
      </c>
    </row>
    <row r="8239" spans="1:4">
      <c r="A8239" t="s">
        <v>16183</v>
      </c>
      <c r="B8239" t="s">
        <v>16184</v>
      </c>
      <c r="C8239" t="s">
        <v>3</v>
      </c>
      <c r="D8239" t="s">
        <v>11</v>
      </c>
    </row>
    <row r="8240" spans="1:4">
      <c r="A8240" t="s">
        <v>16185</v>
      </c>
      <c r="B8240" t="s">
        <v>16186</v>
      </c>
      <c r="C8240" t="s">
        <v>3</v>
      </c>
      <c r="D8240" t="s">
        <v>11</v>
      </c>
    </row>
    <row r="8241" spans="1:4">
      <c r="A8241" t="s">
        <v>16187</v>
      </c>
      <c r="B8241" t="s">
        <v>16188</v>
      </c>
      <c r="C8241" t="s">
        <v>3</v>
      </c>
      <c r="D8241" t="s">
        <v>11</v>
      </c>
    </row>
    <row r="8242" spans="1:4">
      <c r="A8242" t="s">
        <v>16189</v>
      </c>
      <c r="B8242" t="s">
        <v>16190</v>
      </c>
      <c r="C8242" t="s">
        <v>3</v>
      </c>
      <c r="D8242" t="s">
        <v>11</v>
      </c>
    </row>
    <row r="8243" spans="1:4">
      <c r="A8243" t="s">
        <v>16191</v>
      </c>
      <c r="B8243" t="s">
        <v>16192</v>
      </c>
      <c r="C8243" t="s">
        <v>3</v>
      </c>
      <c r="D8243" t="s">
        <v>11</v>
      </c>
    </row>
    <row r="8244" spans="1:4">
      <c r="A8244" t="s">
        <v>16193</v>
      </c>
      <c r="B8244" t="s">
        <v>16194</v>
      </c>
      <c r="C8244" t="s">
        <v>3</v>
      </c>
      <c r="D8244" t="s">
        <v>11</v>
      </c>
    </row>
    <row r="8245" spans="1:4">
      <c r="A8245" t="s">
        <v>16195</v>
      </c>
      <c r="B8245" t="s">
        <v>16196</v>
      </c>
      <c r="C8245" t="s">
        <v>3</v>
      </c>
      <c r="D8245" t="s">
        <v>11</v>
      </c>
    </row>
    <row r="8246" spans="1:4">
      <c r="A8246" t="s">
        <v>16197</v>
      </c>
      <c r="B8246" t="s">
        <v>16198</v>
      </c>
      <c r="C8246" t="s">
        <v>3</v>
      </c>
      <c r="D8246" t="s">
        <v>11</v>
      </c>
    </row>
    <row r="8247" spans="1:4">
      <c r="A8247" t="s">
        <v>16199</v>
      </c>
      <c r="B8247" t="s">
        <v>16200</v>
      </c>
      <c r="C8247" t="s">
        <v>4</v>
      </c>
      <c r="D8247" t="s">
        <v>11</v>
      </c>
    </row>
    <row r="8248" spans="1:4">
      <c r="A8248" t="s">
        <v>16201</v>
      </c>
      <c r="B8248" t="s">
        <v>16202</v>
      </c>
      <c r="C8248" t="s">
        <v>3</v>
      </c>
      <c r="D8248" t="s">
        <v>11</v>
      </c>
    </row>
    <row r="8249" spans="1:4">
      <c r="A8249" t="s">
        <v>16203</v>
      </c>
      <c r="B8249" t="s">
        <v>16204</v>
      </c>
      <c r="C8249" t="s">
        <v>3</v>
      </c>
      <c r="D8249" t="s">
        <v>11</v>
      </c>
    </row>
    <row r="8250" spans="1:4">
      <c r="A8250" t="s">
        <v>16205</v>
      </c>
      <c r="B8250" t="s">
        <v>16206</v>
      </c>
      <c r="C8250" t="s">
        <v>3</v>
      </c>
      <c r="D8250" t="s">
        <v>11</v>
      </c>
    </row>
    <row r="8251" spans="1:4">
      <c r="A8251" t="s">
        <v>16207</v>
      </c>
      <c r="B8251" t="s">
        <v>16208</v>
      </c>
      <c r="C8251" t="s">
        <v>3</v>
      </c>
      <c r="D8251" t="s">
        <v>11</v>
      </c>
    </row>
    <row r="8252" spans="1:4">
      <c r="A8252" t="s">
        <v>16209</v>
      </c>
      <c r="B8252" t="s">
        <v>16210</v>
      </c>
      <c r="C8252" t="s">
        <v>3</v>
      </c>
      <c r="D8252" t="s">
        <v>11</v>
      </c>
    </row>
    <row r="8253" spans="1:4">
      <c r="A8253" t="s">
        <v>16211</v>
      </c>
      <c r="B8253" t="s">
        <v>16212</v>
      </c>
      <c r="C8253" t="s">
        <v>3</v>
      </c>
      <c r="D8253" t="s">
        <v>11</v>
      </c>
    </row>
    <row r="8254" spans="1:4">
      <c r="A8254" t="s">
        <v>16213</v>
      </c>
      <c r="B8254" t="s">
        <v>16214</v>
      </c>
      <c r="C8254" t="s">
        <v>3</v>
      </c>
      <c r="D8254" t="s">
        <v>11</v>
      </c>
    </row>
    <row r="8255" spans="1:4">
      <c r="A8255" t="s">
        <v>16215</v>
      </c>
      <c r="B8255" t="s">
        <v>16216</v>
      </c>
      <c r="C8255" t="s">
        <v>3</v>
      </c>
      <c r="D8255" t="s">
        <v>11</v>
      </c>
    </row>
    <row r="8256" spans="1:4">
      <c r="A8256" t="s">
        <v>16217</v>
      </c>
      <c r="B8256" t="s">
        <v>16218</v>
      </c>
      <c r="C8256" t="s">
        <v>3</v>
      </c>
      <c r="D8256" t="s">
        <v>11</v>
      </c>
    </row>
    <row r="8257" spans="1:4">
      <c r="A8257" t="s">
        <v>16219</v>
      </c>
      <c r="B8257" t="s">
        <v>16220</v>
      </c>
      <c r="C8257" t="s">
        <v>4</v>
      </c>
      <c r="D8257" t="s">
        <v>11</v>
      </c>
    </row>
    <row r="8258" spans="1:4">
      <c r="A8258" t="s">
        <v>16221</v>
      </c>
      <c r="B8258" t="s">
        <v>16222</v>
      </c>
      <c r="C8258" t="s">
        <v>3</v>
      </c>
      <c r="D8258" t="s">
        <v>11</v>
      </c>
    </row>
    <row r="8259" spans="1:4">
      <c r="A8259" t="s">
        <v>16223</v>
      </c>
      <c r="B8259" t="s">
        <v>16224</v>
      </c>
      <c r="C8259" t="s">
        <v>3</v>
      </c>
      <c r="D8259" t="s">
        <v>11</v>
      </c>
    </row>
    <row r="8260" spans="1:4">
      <c r="A8260" t="s">
        <v>16225</v>
      </c>
      <c r="B8260" t="s">
        <v>16226</v>
      </c>
      <c r="C8260" t="s">
        <v>3</v>
      </c>
      <c r="D8260" t="s">
        <v>11</v>
      </c>
    </row>
    <row r="8261" spans="1:4">
      <c r="A8261" t="s">
        <v>16227</v>
      </c>
      <c r="B8261" t="s">
        <v>16228</v>
      </c>
      <c r="C8261" t="s">
        <v>3</v>
      </c>
      <c r="D8261" t="s">
        <v>11</v>
      </c>
    </row>
    <row r="8262" spans="1:4">
      <c r="A8262" t="s">
        <v>16229</v>
      </c>
      <c r="B8262" t="s">
        <v>16230</v>
      </c>
      <c r="C8262" t="s">
        <v>3</v>
      </c>
      <c r="D8262" t="s">
        <v>11</v>
      </c>
    </row>
    <row r="8263" spans="1:4">
      <c r="A8263" t="s">
        <v>16231</v>
      </c>
      <c r="B8263" t="s">
        <v>16232</v>
      </c>
      <c r="C8263" t="s">
        <v>3</v>
      </c>
      <c r="D8263" t="s">
        <v>11</v>
      </c>
    </row>
    <row r="8264" spans="1:4">
      <c r="A8264" t="s">
        <v>16233</v>
      </c>
      <c r="B8264" t="s">
        <v>16234</v>
      </c>
      <c r="C8264" t="s">
        <v>3</v>
      </c>
      <c r="D8264" t="s">
        <v>11</v>
      </c>
    </row>
    <row r="8265" spans="1:4">
      <c r="A8265" t="s">
        <v>16235</v>
      </c>
      <c r="B8265" t="s">
        <v>16236</v>
      </c>
      <c r="C8265" t="s">
        <v>3</v>
      </c>
      <c r="D8265" t="s">
        <v>11</v>
      </c>
    </row>
    <row r="8266" spans="1:4">
      <c r="A8266" t="s">
        <v>16237</v>
      </c>
      <c r="B8266" t="s">
        <v>16238</v>
      </c>
      <c r="C8266" t="s">
        <v>3</v>
      </c>
      <c r="D8266" t="s">
        <v>11</v>
      </c>
    </row>
    <row r="8267" spans="1:4">
      <c r="A8267" t="s">
        <v>16239</v>
      </c>
      <c r="B8267" t="s">
        <v>16240</v>
      </c>
      <c r="C8267" t="s">
        <v>3</v>
      </c>
      <c r="D8267" t="s">
        <v>11</v>
      </c>
    </row>
    <row r="8268" spans="1:4">
      <c r="A8268" t="s">
        <v>16241</v>
      </c>
      <c r="B8268" t="s">
        <v>16242</v>
      </c>
      <c r="C8268" t="s">
        <v>3</v>
      </c>
      <c r="D8268" t="s">
        <v>11</v>
      </c>
    </row>
    <row r="8269" spans="1:4">
      <c r="A8269" t="s">
        <v>16243</v>
      </c>
      <c r="B8269" t="s">
        <v>16244</v>
      </c>
      <c r="C8269" t="s">
        <v>4</v>
      </c>
      <c r="D8269" t="s">
        <v>11</v>
      </c>
    </row>
    <row r="8270" spans="1:4">
      <c r="A8270" t="s">
        <v>16245</v>
      </c>
      <c r="B8270" t="s">
        <v>16246</v>
      </c>
      <c r="C8270" t="s">
        <v>3</v>
      </c>
      <c r="D8270" t="s">
        <v>11</v>
      </c>
    </row>
    <row r="8271" spans="1:4">
      <c r="A8271" t="s">
        <v>16247</v>
      </c>
      <c r="B8271" t="s">
        <v>16248</v>
      </c>
      <c r="C8271" t="s">
        <v>3</v>
      </c>
      <c r="D8271" t="s">
        <v>11</v>
      </c>
    </row>
    <row r="8272" spans="1:4">
      <c r="A8272" t="s">
        <v>16249</v>
      </c>
      <c r="B8272" t="s">
        <v>16250</v>
      </c>
      <c r="C8272" t="s">
        <v>3</v>
      </c>
      <c r="D8272" t="s">
        <v>11</v>
      </c>
    </row>
    <row r="8273" spans="1:4">
      <c r="A8273" t="s">
        <v>16251</v>
      </c>
      <c r="B8273" t="s">
        <v>16252</v>
      </c>
      <c r="C8273" t="s">
        <v>3</v>
      </c>
      <c r="D8273" t="s">
        <v>11</v>
      </c>
    </row>
    <row r="8274" spans="1:4">
      <c r="A8274" t="s">
        <v>16253</v>
      </c>
      <c r="B8274" t="s">
        <v>16254</v>
      </c>
      <c r="C8274" t="s">
        <v>3</v>
      </c>
      <c r="D8274" t="s">
        <v>11</v>
      </c>
    </row>
    <row r="8275" spans="1:4">
      <c r="A8275" t="s">
        <v>16255</v>
      </c>
      <c r="B8275" t="s">
        <v>16256</v>
      </c>
      <c r="C8275" t="s">
        <v>3</v>
      </c>
      <c r="D8275" t="s">
        <v>11</v>
      </c>
    </row>
    <row r="8276" spans="1:4">
      <c r="A8276" t="s">
        <v>16257</v>
      </c>
      <c r="B8276" t="s">
        <v>16258</v>
      </c>
      <c r="C8276" t="s">
        <v>3</v>
      </c>
      <c r="D8276" t="s">
        <v>11</v>
      </c>
    </row>
    <row r="8277" spans="1:4">
      <c r="A8277" t="s">
        <v>16259</v>
      </c>
      <c r="B8277" t="s">
        <v>16260</v>
      </c>
      <c r="C8277" t="s">
        <v>3</v>
      </c>
      <c r="D8277" t="s">
        <v>11</v>
      </c>
    </row>
    <row r="8278" spans="1:4">
      <c r="A8278" t="s">
        <v>16261</v>
      </c>
      <c r="B8278" t="s">
        <v>16262</v>
      </c>
      <c r="C8278" t="s">
        <v>3</v>
      </c>
      <c r="D8278" t="s">
        <v>11</v>
      </c>
    </row>
    <row r="8279" spans="1:4">
      <c r="A8279" t="s">
        <v>16263</v>
      </c>
      <c r="B8279" t="s">
        <v>16264</v>
      </c>
      <c r="C8279" t="s">
        <v>3</v>
      </c>
      <c r="D8279" t="s">
        <v>11</v>
      </c>
    </row>
    <row r="8280" spans="1:4">
      <c r="A8280" t="s">
        <v>16265</v>
      </c>
      <c r="B8280" t="s">
        <v>6552</v>
      </c>
      <c r="C8280" t="s">
        <v>3</v>
      </c>
      <c r="D8280" t="s">
        <v>11</v>
      </c>
    </row>
    <row r="8281" spans="1:4">
      <c r="A8281" t="s">
        <v>16266</v>
      </c>
      <c r="B8281" t="s">
        <v>16267</v>
      </c>
      <c r="C8281" t="s">
        <v>3</v>
      </c>
      <c r="D8281" t="s">
        <v>11</v>
      </c>
    </row>
    <row r="8282" spans="1:4">
      <c r="A8282" t="s">
        <v>16268</v>
      </c>
      <c r="B8282" t="s">
        <v>16269</v>
      </c>
      <c r="C8282" t="s">
        <v>3</v>
      </c>
      <c r="D8282" t="s">
        <v>11</v>
      </c>
    </row>
    <row r="8283" spans="1:4">
      <c r="A8283" t="s">
        <v>16270</v>
      </c>
      <c r="B8283" t="s">
        <v>16271</v>
      </c>
      <c r="C8283" t="s">
        <v>3</v>
      </c>
      <c r="D8283" t="s">
        <v>11</v>
      </c>
    </row>
    <row r="8284" spans="1:4">
      <c r="A8284" t="s">
        <v>16272</v>
      </c>
      <c r="B8284" t="s">
        <v>16273</v>
      </c>
      <c r="C8284" t="s">
        <v>3</v>
      </c>
      <c r="D8284" t="s">
        <v>11</v>
      </c>
    </row>
    <row r="8285" spans="1:4">
      <c r="A8285" t="s">
        <v>16274</v>
      </c>
      <c r="B8285" t="s">
        <v>16275</v>
      </c>
      <c r="C8285" t="s">
        <v>3</v>
      </c>
      <c r="D8285" t="s">
        <v>11</v>
      </c>
    </row>
    <row r="8286" spans="1:4">
      <c r="A8286" t="s">
        <v>16276</v>
      </c>
      <c r="B8286" t="s">
        <v>16277</v>
      </c>
      <c r="C8286" t="s">
        <v>4</v>
      </c>
      <c r="D8286" t="s">
        <v>11</v>
      </c>
    </row>
    <row r="8287" spans="1:4">
      <c r="A8287" t="s">
        <v>16278</v>
      </c>
      <c r="B8287" t="s">
        <v>16279</v>
      </c>
      <c r="C8287" t="s">
        <v>3</v>
      </c>
      <c r="D8287" t="s">
        <v>11</v>
      </c>
    </row>
    <row r="8288" spans="1:4">
      <c r="A8288" t="s">
        <v>16280</v>
      </c>
      <c r="B8288" t="s">
        <v>16281</v>
      </c>
      <c r="C8288" t="s">
        <v>4</v>
      </c>
      <c r="D8288" t="s">
        <v>11</v>
      </c>
    </row>
    <row r="8289" spans="1:4">
      <c r="A8289" t="s">
        <v>16282</v>
      </c>
      <c r="B8289" t="s">
        <v>16283</v>
      </c>
      <c r="C8289" t="s">
        <v>3</v>
      </c>
      <c r="D8289" t="s">
        <v>11</v>
      </c>
    </row>
    <row r="8290" spans="1:4">
      <c r="A8290" t="s">
        <v>16284</v>
      </c>
      <c r="B8290" t="s">
        <v>16285</v>
      </c>
      <c r="C8290" t="s">
        <v>3</v>
      </c>
      <c r="D8290" t="s">
        <v>11</v>
      </c>
    </row>
    <row r="8291" spans="1:4">
      <c r="A8291" t="s">
        <v>16286</v>
      </c>
      <c r="B8291" t="s">
        <v>16287</v>
      </c>
      <c r="C8291" t="s">
        <v>3</v>
      </c>
      <c r="D8291" t="s">
        <v>11</v>
      </c>
    </row>
    <row r="8292" spans="1:4">
      <c r="A8292" t="s">
        <v>16288</v>
      </c>
      <c r="B8292" t="s">
        <v>16289</v>
      </c>
      <c r="C8292" t="s">
        <v>3</v>
      </c>
      <c r="D8292" t="s">
        <v>11</v>
      </c>
    </row>
    <row r="8293" spans="1:4">
      <c r="A8293" t="s">
        <v>16290</v>
      </c>
      <c r="B8293" t="s">
        <v>16291</v>
      </c>
      <c r="C8293" t="s">
        <v>3</v>
      </c>
      <c r="D8293" t="s">
        <v>11</v>
      </c>
    </row>
    <row r="8294" spans="1:4">
      <c r="A8294" t="s">
        <v>16292</v>
      </c>
      <c r="B8294" t="s">
        <v>16293</v>
      </c>
      <c r="C8294" t="s">
        <v>4</v>
      </c>
      <c r="D8294" t="s">
        <v>11</v>
      </c>
    </row>
    <row r="8295" spans="1:4">
      <c r="A8295" t="s">
        <v>16294</v>
      </c>
      <c r="B8295" t="s">
        <v>16295</v>
      </c>
      <c r="C8295" t="s">
        <v>3</v>
      </c>
      <c r="D8295" t="s">
        <v>11</v>
      </c>
    </row>
    <row r="8296" spans="1:4">
      <c r="A8296" t="s">
        <v>16296</v>
      </c>
      <c r="B8296" t="s">
        <v>16297</v>
      </c>
      <c r="C8296" t="s">
        <v>3</v>
      </c>
      <c r="D8296" t="s">
        <v>11</v>
      </c>
    </row>
    <row r="8297" spans="1:4">
      <c r="A8297" t="s">
        <v>16298</v>
      </c>
      <c r="B8297" t="s">
        <v>16299</v>
      </c>
      <c r="C8297" t="s">
        <v>3</v>
      </c>
      <c r="D8297" t="s">
        <v>11</v>
      </c>
    </row>
    <row r="8298" spans="1:4">
      <c r="A8298" t="s">
        <v>16300</v>
      </c>
      <c r="B8298" t="s">
        <v>16301</v>
      </c>
      <c r="C8298" t="s">
        <v>4</v>
      </c>
      <c r="D8298" t="s">
        <v>11</v>
      </c>
    </row>
    <row r="8299" spans="1:4">
      <c r="A8299" t="s">
        <v>16302</v>
      </c>
      <c r="B8299" t="s">
        <v>16303</v>
      </c>
      <c r="C8299" t="s">
        <v>4</v>
      </c>
      <c r="D8299" t="s">
        <v>11</v>
      </c>
    </row>
    <row r="8300" spans="1:4">
      <c r="A8300" t="s">
        <v>16304</v>
      </c>
      <c r="B8300" t="s">
        <v>16305</v>
      </c>
      <c r="C8300" t="s">
        <v>4</v>
      </c>
      <c r="D8300" t="s">
        <v>11</v>
      </c>
    </row>
    <row r="8301" spans="1:4">
      <c r="A8301" t="s">
        <v>16306</v>
      </c>
      <c r="B8301" t="s">
        <v>16307</v>
      </c>
      <c r="C8301" t="s">
        <v>3</v>
      </c>
      <c r="D8301" t="s">
        <v>11</v>
      </c>
    </row>
    <row r="8302" spans="1:4">
      <c r="A8302" t="s">
        <v>16308</v>
      </c>
      <c r="B8302" t="s">
        <v>16309</v>
      </c>
      <c r="C8302" t="s">
        <v>3</v>
      </c>
      <c r="D8302" t="s">
        <v>11</v>
      </c>
    </row>
    <row r="8303" spans="1:4">
      <c r="A8303" t="s">
        <v>16310</v>
      </c>
      <c r="B8303" t="s">
        <v>16311</v>
      </c>
      <c r="C8303" t="s">
        <v>4</v>
      </c>
      <c r="D8303" t="s">
        <v>11</v>
      </c>
    </row>
    <row r="8304" spans="1:4">
      <c r="A8304" t="s">
        <v>16312</v>
      </c>
      <c r="B8304" t="s">
        <v>16313</v>
      </c>
      <c r="C8304" t="s">
        <v>3</v>
      </c>
      <c r="D8304" t="s">
        <v>11</v>
      </c>
    </row>
    <row r="8305" spans="1:4">
      <c r="A8305" t="s">
        <v>16314</v>
      </c>
      <c r="B8305" t="s">
        <v>16315</v>
      </c>
      <c r="C8305" t="s">
        <v>3</v>
      </c>
      <c r="D8305" t="s">
        <v>11</v>
      </c>
    </row>
    <row r="8306" spans="1:4">
      <c r="A8306" t="s">
        <v>16316</v>
      </c>
      <c r="B8306" t="s">
        <v>16317</v>
      </c>
      <c r="C8306" t="s">
        <v>3</v>
      </c>
      <c r="D8306" t="s">
        <v>11</v>
      </c>
    </row>
    <row r="8307" spans="1:4">
      <c r="A8307" t="s">
        <v>16318</v>
      </c>
      <c r="B8307" t="s">
        <v>16319</v>
      </c>
      <c r="C8307" t="s">
        <v>3</v>
      </c>
      <c r="D8307" t="s">
        <v>11</v>
      </c>
    </row>
    <row r="8308" spans="1:4">
      <c r="A8308" t="s">
        <v>16320</v>
      </c>
      <c r="B8308" t="s">
        <v>16321</v>
      </c>
      <c r="C8308" t="s">
        <v>3</v>
      </c>
      <c r="D8308" t="s">
        <v>11</v>
      </c>
    </row>
    <row r="8309" spans="1:4">
      <c r="A8309" t="s">
        <v>16322</v>
      </c>
      <c r="B8309" t="s">
        <v>16323</v>
      </c>
      <c r="C8309" t="s">
        <v>3</v>
      </c>
      <c r="D8309" t="s">
        <v>11</v>
      </c>
    </row>
    <row r="8310" spans="1:4">
      <c r="A8310" t="s">
        <v>16324</v>
      </c>
      <c r="B8310" t="s">
        <v>16325</v>
      </c>
      <c r="C8310" t="s">
        <v>3</v>
      </c>
      <c r="D8310" t="s">
        <v>11</v>
      </c>
    </row>
    <row r="8311" spans="1:4">
      <c r="A8311" t="s">
        <v>16326</v>
      </c>
      <c r="B8311" t="s">
        <v>16327</v>
      </c>
      <c r="C8311" t="s">
        <v>3</v>
      </c>
      <c r="D8311" t="s">
        <v>11</v>
      </c>
    </row>
    <row r="8312" spans="1:4">
      <c r="A8312" t="s">
        <v>16328</v>
      </c>
      <c r="B8312" t="s">
        <v>16329</v>
      </c>
      <c r="C8312" t="s">
        <v>3</v>
      </c>
      <c r="D8312" t="s">
        <v>11</v>
      </c>
    </row>
    <row r="8313" spans="1:4">
      <c r="A8313" t="s">
        <v>16330</v>
      </c>
      <c r="B8313" t="s">
        <v>16331</v>
      </c>
      <c r="C8313" t="s">
        <v>3</v>
      </c>
      <c r="D8313" t="s">
        <v>11</v>
      </c>
    </row>
    <row r="8314" spans="1:4">
      <c r="A8314" t="s">
        <v>16332</v>
      </c>
      <c r="B8314" t="s">
        <v>16333</v>
      </c>
      <c r="C8314" t="s">
        <v>4</v>
      </c>
      <c r="D8314" t="s">
        <v>11</v>
      </c>
    </row>
    <row r="8315" spans="1:4">
      <c r="A8315" t="s">
        <v>16334</v>
      </c>
      <c r="B8315" t="s">
        <v>16335</v>
      </c>
      <c r="C8315" t="s">
        <v>3</v>
      </c>
      <c r="D8315" t="s">
        <v>11</v>
      </c>
    </row>
    <row r="8316" spans="1:4">
      <c r="A8316" t="s">
        <v>16336</v>
      </c>
      <c r="B8316" t="s">
        <v>16337</v>
      </c>
      <c r="C8316" t="s">
        <v>3</v>
      </c>
      <c r="D8316" t="s">
        <v>11</v>
      </c>
    </row>
    <row r="8317" spans="1:4">
      <c r="A8317" t="s">
        <v>16338</v>
      </c>
      <c r="B8317" t="s">
        <v>16339</v>
      </c>
      <c r="C8317" t="s">
        <v>3</v>
      </c>
      <c r="D8317" t="s">
        <v>11</v>
      </c>
    </row>
    <row r="8318" spans="1:4">
      <c r="A8318" t="s">
        <v>16340</v>
      </c>
      <c r="B8318" t="s">
        <v>10411</v>
      </c>
      <c r="C8318" t="s">
        <v>3</v>
      </c>
      <c r="D8318" t="s">
        <v>11</v>
      </c>
    </row>
    <row r="8319" spans="1:4">
      <c r="A8319" t="s">
        <v>16341</v>
      </c>
      <c r="B8319" t="s">
        <v>16342</v>
      </c>
      <c r="C8319" t="s">
        <v>3</v>
      </c>
      <c r="D8319" t="s">
        <v>11</v>
      </c>
    </row>
    <row r="8320" spans="1:4">
      <c r="A8320" t="s">
        <v>16343</v>
      </c>
      <c r="B8320" t="s">
        <v>6536</v>
      </c>
      <c r="C8320" t="s">
        <v>3</v>
      </c>
      <c r="D8320" t="s">
        <v>11</v>
      </c>
    </row>
    <row r="8321" spans="1:4">
      <c r="A8321" t="s">
        <v>16344</v>
      </c>
      <c r="B8321" t="s">
        <v>16345</v>
      </c>
      <c r="C8321" t="s">
        <v>3</v>
      </c>
      <c r="D8321" t="s">
        <v>11</v>
      </c>
    </row>
    <row r="8322" spans="1:4">
      <c r="A8322" t="s">
        <v>16346</v>
      </c>
      <c r="B8322" t="s">
        <v>16347</v>
      </c>
      <c r="C8322" t="s">
        <v>3</v>
      </c>
      <c r="D8322" t="s">
        <v>11</v>
      </c>
    </row>
    <row r="8323" spans="1:4">
      <c r="A8323" t="s">
        <v>16348</v>
      </c>
      <c r="B8323" t="s">
        <v>16349</v>
      </c>
      <c r="C8323" t="s">
        <v>3</v>
      </c>
      <c r="D8323" t="s">
        <v>11</v>
      </c>
    </row>
    <row r="8324" spans="1:4">
      <c r="A8324" t="s">
        <v>16350</v>
      </c>
      <c r="B8324" t="s">
        <v>16351</v>
      </c>
      <c r="C8324" t="s">
        <v>3</v>
      </c>
      <c r="D8324" t="s">
        <v>11</v>
      </c>
    </row>
    <row r="8325" spans="1:4">
      <c r="A8325" t="s">
        <v>16352</v>
      </c>
      <c r="B8325" t="s">
        <v>16353</v>
      </c>
      <c r="C8325" t="s">
        <v>3</v>
      </c>
      <c r="D8325" t="s">
        <v>11</v>
      </c>
    </row>
    <row r="8326" spans="1:4">
      <c r="A8326" t="s">
        <v>16354</v>
      </c>
      <c r="B8326" t="s">
        <v>16355</v>
      </c>
      <c r="C8326" t="s">
        <v>3</v>
      </c>
      <c r="D8326" t="s">
        <v>11</v>
      </c>
    </row>
    <row r="8327" spans="1:4">
      <c r="A8327" t="s">
        <v>16356</v>
      </c>
      <c r="B8327" t="s">
        <v>16357</v>
      </c>
      <c r="C8327" t="s">
        <v>3</v>
      </c>
      <c r="D8327" t="s">
        <v>11</v>
      </c>
    </row>
    <row r="8328" spans="1:4">
      <c r="A8328" t="s">
        <v>16358</v>
      </c>
      <c r="B8328" t="s">
        <v>16359</v>
      </c>
      <c r="C8328" t="s">
        <v>3</v>
      </c>
      <c r="D8328" t="s">
        <v>11</v>
      </c>
    </row>
    <row r="8329" spans="1:4">
      <c r="A8329" t="s">
        <v>16360</v>
      </c>
      <c r="B8329" t="s">
        <v>16361</v>
      </c>
      <c r="C8329" t="s">
        <v>4</v>
      </c>
      <c r="D8329" t="s">
        <v>11</v>
      </c>
    </row>
    <row r="8330" spans="1:4">
      <c r="A8330" t="s">
        <v>16362</v>
      </c>
      <c r="B8330" t="s">
        <v>16363</v>
      </c>
      <c r="C8330" t="s">
        <v>3</v>
      </c>
      <c r="D8330" t="s">
        <v>11</v>
      </c>
    </row>
    <row r="8331" spans="1:4">
      <c r="A8331" t="s">
        <v>16364</v>
      </c>
      <c r="B8331" t="s">
        <v>16365</v>
      </c>
      <c r="C8331" t="s">
        <v>3</v>
      </c>
      <c r="D8331" t="s">
        <v>11</v>
      </c>
    </row>
    <row r="8332" spans="1:4">
      <c r="A8332" t="s">
        <v>16366</v>
      </c>
      <c r="B8332" t="s">
        <v>16367</v>
      </c>
      <c r="C8332" t="s">
        <v>3</v>
      </c>
      <c r="D8332" t="s">
        <v>11</v>
      </c>
    </row>
    <row r="8333" spans="1:4">
      <c r="A8333" t="s">
        <v>16368</v>
      </c>
      <c r="B8333" t="s">
        <v>16369</v>
      </c>
      <c r="C8333" t="s">
        <v>3</v>
      </c>
      <c r="D8333" t="s">
        <v>11</v>
      </c>
    </row>
    <row r="8334" spans="1:4">
      <c r="A8334" t="s">
        <v>16370</v>
      </c>
      <c r="B8334" t="s">
        <v>16371</v>
      </c>
      <c r="C8334" t="s">
        <v>3</v>
      </c>
      <c r="D8334" t="s">
        <v>11</v>
      </c>
    </row>
    <row r="8335" spans="1:4">
      <c r="A8335" t="s">
        <v>16372</v>
      </c>
      <c r="B8335" t="s">
        <v>16373</v>
      </c>
      <c r="C8335" t="s">
        <v>3</v>
      </c>
      <c r="D8335" t="s">
        <v>11</v>
      </c>
    </row>
    <row r="8336" spans="1:4">
      <c r="A8336" t="s">
        <v>16374</v>
      </c>
      <c r="B8336" t="s">
        <v>16375</v>
      </c>
      <c r="C8336" t="s">
        <v>3</v>
      </c>
      <c r="D8336" t="s">
        <v>11</v>
      </c>
    </row>
    <row r="8337" spans="1:4">
      <c r="A8337" t="s">
        <v>16376</v>
      </c>
      <c r="B8337" t="s">
        <v>16377</v>
      </c>
      <c r="C8337" t="s">
        <v>3</v>
      </c>
      <c r="D8337" t="s">
        <v>11</v>
      </c>
    </row>
    <row r="8338" spans="1:4">
      <c r="A8338" t="s">
        <v>16378</v>
      </c>
      <c r="B8338" t="s">
        <v>16377</v>
      </c>
      <c r="C8338" t="s">
        <v>4</v>
      </c>
      <c r="D8338" t="s">
        <v>11</v>
      </c>
    </row>
    <row r="8339" spans="1:4">
      <c r="A8339" t="s">
        <v>16379</v>
      </c>
      <c r="B8339" t="s">
        <v>16380</v>
      </c>
      <c r="C8339" t="s">
        <v>3</v>
      </c>
      <c r="D8339" t="s">
        <v>11</v>
      </c>
    </row>
    <row r="8340" spans="1:4">
      <c r="A8340" t="s">
        <v>16381</v>
      </c>
      <c r="B8340" t="s">
        <v>16382</v>
      </c>
      <c r="C8340" t="s">
        <v>3</v>
      </c>
      <c r="D8340" t="s">
        <v>11</v>
      </c>
    </row>
    <row r="8341" spans="1:4">
      <c r="A8341" t="s">
        <v>16383</v>
      </c>
      <c r="B8341" t="s">
        <v>16384</v>
      </c>
      <c r="C8341" t="s">
        <v>4</v>
      </c>
      <c r="D8341" t="s">
        <v>11</v>
      </c>
    </row>
    <row r="8342" spans="1:4">
      <c r="A8342" t="s">
        <v>16385</v>
      </c>
      <c r="B8342" t="s">
        <v>16386</v>
      </c>
      <c r="C8342" t="s">
        <v>4</v>
      </c>
      <c r="D8342" t="s">
        <v>11</v>
      </c>
    </row>
    <row r="8343" spans="1:4">
      <c r="A8343" t="s">
        <v>16387</v>
      </c>
      <c r="B8343" t="s">
        <v>16388</v>
      </c>
      <c r="C8343" t="s">
        <v>4</v>
      </c>
      <c r="D8343" t="s">
        <v>11</v>
      </c>
    </row>
    <row r="8344" spans="1:4">
      <c r="A8344" t="s">
        <v>16389</v>
      </c>
      <c r="B8344" t="s">
        <v>16390</v>
      </c>
      <c r="C8344" t="s">
        <v>3</v>
      </c>
      <c r="D8344" t="s">
        <v>11</v>
      </c>
    </row>
    <row r="8345" spans="1:4">
      <c r="A8345" t="s">
        <v>16391</v>
      </c>
      <c r="B8345" t="s">
        <v>16392</v>
      </c>
      <c r="C8345" t="s">
        <v>3</v>
      </c>
      <c r="D8345" t="s">
        <v>11</v>
      </c>
    </row>
    <row r="8346" spans="1:4">
      <c r="A8346" t="s">
        <v>16393</v>
      </c>
      <c r="B8346" t="s">
        <v>16394</v>
      </c>
      <c r="C8346" t="s">
        <v>3</v>
      </c>
      <c r="D8346" t="s">
        <v>11</v>
      </c>
    </row>
    <row r="8347" spans="1:4">
      <c r="A8347" t="s">
        <v>16395</v>
      </c>
      <c r="B8347" t="s">
        <v>16396</v>
      </c>
      <c r="C8347" t="s">
        <v>3</v>
      </c>
      <c r="D8347" t="s">
        <v>11</v>
      </c>
    </row>
    <row r="8348" spans="1:4">
      <c r="A8348" t="s">
        <v>16397</v>
      </c>
      <c r="B8348" t="s">
        <v>10248</v>
      </c>
      <c r="C8348" t="s">
        <v>3</v>
      </c>
      <c r="D8348" t="s">
        <v>11</v>
      </c>
    </row>
    <row r="8349" spans="1:4">
      <c r="A8349" t="s">
        <v>16398</v>
      </c>
      <c r="B8349" t="s">
        <v>16399</v>
      </c>
      <c r="C8349" t="s">
        <v>4</v>
      </c>
      <c r="D8349" t="s">
        <v>11</v>
      </c>
    </row>
    <row r="8350" spans="1:4">
      <c r="A8350" t="s">
        <v>16400</v>
      </c>
      <c r="B8350" t="s">
        <v>16401</v>
      </c>
      <c r="C8350" t="s">
        <v>3</v>
      </c>
      <c r="D8350" t="s">
        <v>11</v>
      </c>
    </row>
    <row r="8351" spans="1:4">
      <c r="A8351" t="s">
        <v>16402</v>
      </c>
      <c r="B8351" t="s">
        <v>16403</v>
      </c>
      <c r="C8351" t="s">
        <v>3</v>
      </c>
      <c r="D8351" t="s">
        <v>11</v>
      </c>
    </row>
    <row r="8352" spans="1:4">
      <c r="A8352" t="s">
        <v>16404</v>
      </c>
      <c r="B8352" t="s">
        <v>16405</v>
      </c>
      <c r="C8352" t="s">
        <v>3</v>
      </c>
      <c r="D8352" t="s">
        <v>11</v>
      </c>
    </row>
    <row r="8353" spans="1:4">
      <c r="A8353" t="s">
        <v>16406</v>
      </c>
      <c r="B8353" t="s">
        <v>16407</v>
      </c>
      <c r="C8353" t="s">
        <v>4</v>
      </c>
      <c r="D8353" t="s">
        <v>11</v>
      </c>
    </row>
    <row r="8354" spans="1:4">
      <c r="A8354" t="s">
        <v>16408</v>
      </c>
      <c r="B8354" t="s">
        <v>16409</v>
      </c>
      <c r="C8354" t="s">
        <v>3</v>
      </c>
      <c r="D8354" t="s">
        <v>11</v>
      </c>
    </row>
    <row r="8355" spans="1:4">
      <c r="A8355" t="s">
        <v>16410</v>
      </c>
      <c r="B8355" t="s">
        <v>16411</v>
      </c>
      <c r="C8355" t="s">
        <v>3</v>
      </c>
      <c r="D8355" t="s">
        <v>11</v>
      </c>
    </row>
    <row r="8356" spans="1:4">
      <c r="A8356" t="s">
        <v>16412</v>
      </c>
      <c r="B8356" t="s">
        <v>16413</v>
      </c>
      <c r="C8356" t="s">
        <v>3</v>
      </c>
      <c r="D8356" t="s">
        <v>11</v>
      </c>
    </row>
    <row r="8357" spans="1:4">
      <c r="A8357" t="s">
        <v>16414</v>
      </c>
      <c r="B8357" t="s">
        <v>16415</v>
      </c>
      <c r="C8357" t="s">
        <v>3</v>
      </c>
      <c r="D8357" t="s">
        <v>11</v>
      </c>
    </row>
    <row r="8358" spans="1:4">
      <c r="A8358" t="s">
        <v>16416</v>
      </c>
      <c r="B8358" t="s">
        <v>16417</v>
      </c>
      <c r="C8358" t="s">
        <v>3</v>
      </c>
      <c r="D8358" t="s">
        <v>11</v>
      </c>
    </row>
    <row r="8359" spans="1:4">
      <c r="A8359" t="s">
        <v>16418</v>
      </c>
      <c r="B8359" t="s">
        <v>16419</v>
      </c>
      <c r="C8359" t="s">
        <v>3</v>
      </c>
      <c r="D8359" t="s">
        <v>11</v>
      </c>
    </row>
    <row r="8360" spans="1:4">
      <c r="A8360" t="s">
        <v>16420</v>
      </c>
      <c r="B8360" t="s">
        <v>16421</v>
      </c>
      <c r="C8360" t="s">
        <v>3</v>
      </c>
      <c r="D8360" t="s">
        <v>11</v>
      </c>
    </row>
    <row r="8361" spans="1:4">
      <c r="A8361" t="s">
        <v>16422</v>
      </c>
      <c r="B8361" t="s">
        <v>16423</v>
      </c>
      <c r="C8361" t="s">
        <v>3</v>
      </c>
      <c r="D8361" t="s">
        <v>11</v>
      </c>
    </row>
    <row r="8362" spans="1:4">
      <c r="A8362" t="s">
        <v>16424</v>
      </c>
      <c r="B8362" t="s">
        <v>16425</v>
      </c>
      <c r="C8362" t="s">
        <v>4</v>
      </c>
      <c r="D8362" t="s">
        <v>11</v>
      </c>
    </row>
    <row r="8363" spans="1:4">
      <c r="A8363" t="s">
        <v>16426</v>
      </c>
      <c r="B8363" t="s">
        <v>16427</v>
      </c>
      <c r="C8363" t="s">
        <v>3</v>
      </c>
      <c r="D8363" t="s">
        <v>11</v>
      </c>
    </row>
    <row r="8364" spans="1:4">
      <c r="A8364" t="s">
        <v>16428</v>
      </c>
      <c r="B8364" t="s">
        <v>16429</v>
      </c>
      <c r="C8364" t="s">
        <v>3</v>
      </c>
      <c r="D8364" t="s">
        <v>11</v>
      </c>
    </row>
    <row r="8365" spans="1:4">
      <c r="A8365" t="s">
        <v>16430</v>
      </c>
      <c r="B8365" t="s">
        <v>16431</v>
      </c>
      <c r="C8365" t="s">
        <v>3</v>
      </c>
      <c r="D8365" t="s">
        <v>11</v>
      </c>
    </row>
    <row r="8366" spans="1:4">
      <c r="A8366" t="s">
        <v>16432</v>
      </c>
      <c r="B8366" t="s">
        <v>16433</v>
      </c>
      <c r="C8366" t="s">
        <v>3</v>
      </c>
      <c r="D8366" t="s">
        <v>11</v>
      </c>
    </row>
    <row r="8367" spans="1:4">
      <c r="A8367" t="s">
        <v>16434</v>
      </c>
      <c r="B8367" t="s">
        <v>16435</v>
      </c>
      <c r="C8367" t="s">
        <v>3</v>
      </c>
      <c r="D8367" t="s">
        <v>11</v>
      </c>
    </row>
    <row r="8368" spans="1:4">
      <c r="A8368" t="s">
        <v>16436</v>
      </c>
      <c r="B8368" t="s">
        <v>16437</v>
      </c>
      <c r="C8368" t="s">
        <v>3</v>
      </c>
      <c r="D8368" t="s">
        <v>11</v>
      </c>
    </row>
    <row r="8369" spans="1:4">
      <c r="A8369" t="s">
        <v>16438</v>
      </c>
      <c r="B8369" t="s">
        <v>16439</v>
      </c>
      <c r="C8369" t="s">
        <v>3</v>
      </c>
      <c r="D8369" t="s">
        <v>11</v>
      </c>
    </row>
    <row r="8370" spans="1:4">
      <c r="A8370" t="s">
        <v>16440</v>
      </c>
      <c r="B8370" t="s">
        <v>16441</v>
      </c>
      <c r="C8370" t="s">
        <v>3</v>
      </c>
      <c r="D8370" t="s">
        <v>11</v>
      </c>
    </row>
    <row r="8371" spans="1:4">
      <c r="A8371" t="s">
        <v>16442</v>
      </c>
      <c r="B8371" t="s">
        <v>16443</v>
      </c>
      <c r="C8371" t="s">
        <v>3</v>
      </c>
      <c r="D8371" t="s">
        <v>11</v>
      </c>
    </row>
    <row r="8372" spans="1:4">
      <c r="A8372" t="s">
        <v>16444</v>
      </c>
      <c r="B8372" t="s">
        <v>16445</v>
      </c>
      <c r="C8372" t="s">
        <v>3</v>
      </c>
      <c r="D8372" t="s">
        <v>11</v>
      </c>
    </row>
    <row r="8373" spans="1:4">
      <c r="A8373" t="s">
        <v>16446</v>
      </c>
      <c r="B8373" t="s">
        <v>16447</v>
      </c>
      <c r="C8373" t="s">
        <v>3</v>
      </c>
      <c r="D8373" t="s">
        <v>11</v>
      </c>
    </row>
    <row r="8374" spans="1:4">
      <c r="A8374" t="s">
        <v>16448</v>
      </c>
      <c r="B8374" t="s">
        <v>16449</v>
      </c>
      <c r="C8374" t="s">
        <v>3</v>
      </c>
      <c r="D8374" t="s">
        <v>11</v>
      </c>
    </row>
    <row r="8375" spans="1:4">
      <c r="A8375" t="s">
        <v>16450</v>
      </c>
      <c r="B8375" t="s">
        <v>16451</v>
      </c>
      <c r="C8375" t="s">
        <v>3</v>
      </c>
      <c r="D8375" t="s">
        <v>11</v>
      </c>
    </row>
    <row r="8376" spans="1:4">
      <c r="A8376" t="s">
        <v>16452</v>
      </c>
      <c r="B8376" t="s">
        <v>16453</v>
      </c>
      <c r="C8376" t="s">
        <v>4</v>
      </c>
      <c r="D8376" t="s">
        <v>11</v>
      </c>
    </row>
    <row r="8377" spans="1:4">
      <c r="A8377" t="s">
        <v>16454</v>
      </c>
      <c r="B8377" t="s">
        <v>16455</v>
      </c>
      <c r="C8377" t="s">
        <v>3</v>
      </c>
      <c r="D8377" t="s">
        <v>11</v>
      </c>
    </row>
    <row r="8378" spans="1:4">
      <c r="A8378" t="s">
        <v>16456</v>
      </c>
      <c r="B8378" t="s">
        <v>16457</v>
      </c>
      <c r="C8378" t="s">
        <v>3</v>
      </c>
      <c r="D8378" t="s">
        <v>11</v>
      </c>
    </row>
    <row r="8379" spans="1:4">
      <c r="A8379" t="s">
        <v>16458</v>
      </c>
      <c r="B8379" t="s">
        <v>16459</v>
      </c>
      <c r="C8379" t="s">
        <v>3</v>
      </c>
      <c r="D8379" t="s">
        <v>11</v>
      </c>
    </row>
    <row r="8380" spans="1:4">
      <c r="A8380" t="s">
        <v>16460</v>
      </c>
      <c r="B8380" t="s">
        <v>16461</v>
      </c>
      <c r="C8380" t="s">
        <v>3</v>
      </c>
      <c r="D8380" t="s">
        <v>11</v>
      </c>
    </row>
    <row r="8381" spans="1:4">
      <c r="A8381" t="s">
        <v>16462</v>
      </c>
      <c r="B8381" t="s">
        <v>16463</v>
      </c>
      <c r="C8381" t="s">
        <v>3</v>
      </c>
      <c r="D8381" t="s">
        <v>11</v>
      </c>
    </row>
    <row r="8382" spans="1:4">
      <c r="A8382" t="s">
        <v>16464</v>
      </c>
      <c r="B8382" t="s">
        <v>16465</v>
      </c>
      <c r="C8382" t="s">
        <v>4</v>
      </c>
      <c r="D8382" t="s">
        <v>11</v>
      </c>
    </row>
    <row r="8383" spans="1:4">
      <c r="A8383" t="s">
        <v>16466</v>
      </c>
      <c r="B8383" t="s">
        <v>16467</v>
      </c>
      <c r="C8383" t="s">
        <v>3</v>
      </c>
      <c r="D8383" t="s">
        <v>11</v>
      </c>
    </row>
    <row r="8384" spans="1:4">
      <c r="A8384" t="s">
        <v>16468</v>
      </c>
      <c r="B8384" t="s">
        <v>16469</v>
      </c>
      <c r="C8384" t="s">
        <v>3</v>
      </c>
      <c r="D8384" t="s">
        <v>11</v>
      </c>
    </row>
    <row r="8385" spans="1:4">
      <c r="A8385" t="s">
        <v>16470</v>
      </c>
      <c r="B8385" t="s">
        <v>16471</v>
      </c>
      <c r="C8385" t="s">
        <v>3</v>
      </c>
      <c r="D8385" t="s">
        <v>11</v>
      </c>
    </row>
    <row r="8386" spans="1:4">
      <c r="A8386" t="s">
        <v>16472</v>
      </c>
      <c r="B8386" t="s">
        <v>16473</v>
      </c>
      <c r="C8386" t="s">
        <v>4</v>
      </c>
      <c r="D8386" t="s">
        <v>11</v>
      </c>
    </row>
    <row r="8387" spans="1:4">
      <c r="A8387" t="s">
        <v>16474</v>
      </c>
      <c r="B8387" t="s">
        <v>16475</v>
      </c>
      <c r="C8387" t="s">
        <v>3</v>
      </c>
      <c r="D8387" t="s">
        <v>11</v>
      </c>
    </row>
    <row r="8388" spans="1:4">
      <c r="A8388" t="s">
        <v>16476</v>
      </c>
      <c r="B8388" t="s">
        <v>16477</v>
      </c>
      <c r="C8388" t="s">
        <v>3</v>
      </c>
      <c r="D8388" t="s">
        <v>11</v>
      </c>
    </row>
    <row r="8389" spans="1:4">
      <c r="A8389" t="s">
        <v>16478</v>
      </c>
      <c r="B8389" t="s">
        <v>16479</v>
      </c>
      <c r="C8389" t="s">
        <v>3</v>
      </c>
      <c r="D8389" t="s">
        <v>11</v>
      </c>
    </row>
    <row r="8390" spans="1:4">
      <c r="A8390" t="s">
        <v>16480</v>
      </c>
      <c r="B8390" t="s">
        <v>16481</v>
      </c>
      <c r="C8390" t="s">
        <v>4</v>
      </c>
      <c r="D8390" t="s">
        <v>11</v>
      </c>
    </row>
    <row r="8391" spans="1:4">
      <c r="A8391" t="s">
        <v>16482</v>
      </c>
      <c r="B8391" t="s">
        <v>16483</v>
      </c>
      <c r="C8391" t="s">
        <v>4</v>
      </c>
      <c r="D8391" t="s">
        <v>11</v>
      </c>
    </row>
    <row r="8392" spans="1:4">
      <c r="A8392" t="s">
        <v>16484</v>
      </c>
      <c r="B8392" t="s">
        <v>16485</v>
      </c>
      <c r="C8392" t="s">
        <v>3</v>
      </c>
      <c r="D8392" t="s">
        <v>11</v>
      </c>
    </row>
    <row r="8393" spans="1:4">
      <c r="A8393" t="s">
        <v>16486</v>
      </c>
      <c r="B8393" t="s">
        <v>16487</v>
      </c>
      <c r="C8393" t="s">
        <v>3</v>
      </c>
      <c r="D8393" t="s">
        <v>11</v>
      </c>
    </row>
    <row r="8394" spans="1:4">
      <c r="A8394" t="s">
        <v>16488</v>
      </c>
      <c r="B8394" t="s">
        <v>16489</v>
      </c>
      <c r="C8394" t="s">
        <v>3</v>
      </c>
      <c r="D8394" t="s">
        <v>11</v>
      </c>
    </row>
    <row r="8395" spans="1:4">
      <c r="A8395" t="s">
        <v>16490</v>
      </c>
      <c r="B8395" t="s">
        <v>16491</v>
      </c>
      <c r="C8395" t="s">
        <v>3</v>
      </c>
      <c r="D8395" t="s">
        <v>11</v>
      </c>
    </row>
    <row r="8396" spans="1:4">
      <c r="A8396" t="s">
        <v>16492</v>
      </c>
      <c r="B8396" t="s">
        <v>16493</v>
      </c>
      <c r="C8396" t="s">
        <v>3</v>
      </c>
      <c r="D8396" t="s">
        <v>11</v>
      </c>
    </row>
    <row r="8397" spans="1:4">
      <c r="A8397" t="s">
        <v>16494</v>
      </c>
      <c r="B8397" t="s">
        <v>16495</v>
      </c>
      <c r="C8397" t="s">
        <v>3</v>
      </c>
      <c r="D8397" t="s">
        <v>11</v>
      </c>
    </row>
    <row r="8398" spans="1:4">
      <c r="A8398" t="s">
        <v>16496</v>
      </c>
      <c r="B8398" t="s">
        <v>16497</v>
      </c>
      <c r="C8398" t="s">
        <v>3</v>
      </c>
      <c r="D8398" t="s">
        <v>11</v>
      </c>
    </row>
    <row r="8399" spans="1:4">
      <c r="A8399" t="s">
        <v>16498</v>
      </c>
      <c r="B8399" t="s">
        <v>16499</v>
      </c>
      <c r="C8399" t="s">
        <v>3</v>
      </c>
      <c r="D8399" t="s">
        <v>11</v>
      </c>
    </row>
    <row r="8400" spans="1:4">
      <c r="A8400" t="s">
        <v>16500</v>
      </c>
      <c r="B8400" t="s">
        <v>16501</v>
      </c>
      <c r="C8400" t="s">
        <v>3</v>
      </c>
      <c r="D8400" t="s">
        <v>11</v>
      </c>
    </row>
    <row r="8401" spans="1:4">
      <c r="A8401" t="s">
        <v>16502</v>
      </c>
      <c r="B8401" t="s">
        <v>16503</v>
      </c>
      <c r="C8401" t="s">
        <v>4</v>
      </c>
      <c r="D8401" t="s">
        <v>11</v>
      </c>
    </row>
    <row r="8402" spans="1:4">
      <c r="A8402" t="s">
        <v>16504</v>
      </c>
      <c r="B8402" t="s">
        <v>16505</v>
      </c>
      <c r="C8402" t="s">
        <v>4</v>
      </c>
      <c r="D8402" t="s">
        <v>11</v>
      </c>
    </row>
    <row r="8403" spans="1:4">
      <c r="A8403" t="s">
        <v>16506</v>
      </c>
      <c r="B8403" t="s">
        <v>16507</v>
      </c>
      <c r="C8403" t="s">
        <v>3</v>
      </c>
      <c r="D8403" t="s">
        <v>11</v>
      </c>
    </row>
    <row r="8404" spans="1:4">
      <c r="A8404" t="s">
        <v>16508</v>
      </c>
      <c r="B8404" t="s">
        <v>16509</v>
      </c>
      <c r="C8404" t="s">
        <v>3</v>
      </c>
      <c r="D8404" t="s">
        <v>11</v>
      </c>
    </row>
    <row r="8405" spans="1:4">
      <c r="A8405" t="s">
        <v>16510</v>
      </c>
      <c r="B8405" t="s">
        <v>16511</v>
      </c>
      <c r="C8405" t="s">
        <v>3</v>
      </c>
      <c r="D8405" t="s">
        <v>11</v>
      </c>
    </row>
    <row r="8406" spans="1:4">
      <c r="A8406" t="s">
        <v>16512</v>
      </c>
      <c r="B8406" t="s">
        <v>16513</v>
      </c>
      <c r="C8406" t="s">
        <v>3</v>
      </c>
      <c r="D8406" t="s">
        <v>11</v>
      </c>
    </row>
    <row r="8407" spans="1:4">
      <c r="A8407" t="s">
        <v>16514</v>
      </c>
      <c r="B8407" t="s">
        <v>16515</v>
      </c>
      <c r="C8407" t="s">
        <v>3</v>
      </c>
      <c r="D8407" t="s">
        <v>11</v>
      </c>
    </row>
    <row r="8408" spans="1:4">
      <c r="A8408" t="s">
        <v>16516</v>
      </c>
      <c r="B8408" t="s">
        <v>16517</v>
      </c>
      <c r="C8408" t="s">
        <v>3</v>
      </c>
      <c r="D8408" t="s">
        <v>11</v>
      </c>
    </row>
    <row r="8409" spans="1:4">
      <c r="A8409" t="s">
        <v>16518</v>
      </c>
      <c r="B8409" t="s">
        <v>16519</v>
      </c>
      <c r="C8409" t="s">
        <v>3</v>
      </c>
      <c r="D8409" t="s">
        <v>11</v>
      </c>
    </row>
    <row r="8410" spans="1:4">
      <c r="A8410" t="s">
        <v>16520</v>
      </c>
      <c r="B8410" t="s">
        <v>16521</v>
      </c>
      <c r="C8410" t="s">
        <v>3</v>
      </c>
      <c r="D8410" t="s">
        <v>11</v>
      </c>
    </row>
    <row r="8411" spans="1:4">
      <c r="A8411" t="s">
        <v>16522</v>
      </c>
      <c r="B8411" t="s">
        <v>16523</v>
      </c>
      <c r="C8411" t="s">
        <v>3</v>
      </c>
      <c r="D8411" t="s">
        <v>11</v>
      </c>
    </row>
    <row r="8412" spans="1:4">
      <c r="A8412" t="s">
        <v>16524</v>
      </c>
      <c r="B8412" t="s">
        <v>16525</v>
      </c>
      <c r="C8412" t="s">
        <v>3</v>
      </c>
      <c r="D8412" t="s">
        <v>11</v>
      </c>
    </row>
    <row r="8413" spans="1:4">
      <c r="A8413" t="s">
        <v>16526</v>
      </c>
      <c r="B8413" t="s">
        <v>16527</v>
      </c>
      <c r="C8413" t="s">
        <v>3</v>
      </c>
      <c r="D8413" t="s">
        <v>11</v>
      </c>
    </row>
    <row r="8414" spans="1:4">
      <c r="A8414" t="s">
        <v>16528</v>
      </c>
      <c r="B8414" t="s">
        <v>16529</v>
      </c>
      <c r="C8414" t="s">
        <v>3</v>
      </c>
      <c r="D8414" t="s">
        <v>11</v>
      </c>
    </row>
    <row r="8415" spans="1:4">
      <c r="A8415" t="s">
        <v>16530</v>
      </c>
      <c r="B8415" t="s">
        <v>16531</v>
      </c>
      <c r="C8415" t="s">
        <v>3</v>
      </c>
      <c r="D8415" t="s">
        <v>11</v>
      </c>
    </row>
    <row r="8416" spans="1:4">
      <c r="A8416" t="s">
        <v>16532</v>
      </c>
      <c r="B8416" t="s">
        <v>16533</v>
      </c>
      <c r="C8416" t="s">
        <v>3</v>
      </c>
      <c r="D8416" t="s">
        <v>11</v>
      </c>
    </row>
    <row r="8417" spans="1:4">
      <c r="A8417" t="s">
        <v>16534</v>
      </c>
      <c r="B8417" t="s">
        <v>16535</v>
      </c>
      <c r="C8417" t="s">
        <v>3</v>
      </c>
      <c r="D8417" t="s">
        <v>11</v>
      </c>
    </row>
    <row r="8418" spans="1:4">
      <c r="A8418" t="s">
        <v>16536</v>
      </c>
      <c r="B8418" t="s">
        <v>16537</v>
      </c>
      <c r="C8418" t="s">
        <v>3</v>
      </c>
      <c r="D8418" t="s">
        <v>11</v>
      </c>
    </row>
    <row r="8419" spans="1:4">
      <c r="A8419" t="s">
        <v>16538</v>
      </c>
      <c r="B8419" t="s">
        <v>16539</v>
      </c>
      <c r="C8419" t="s">
        <v>4</v>
      </c>
      <c r="D8419" t="s">
        <v>11</v>
      </c>
    </row>
    <row r="8420" spans="1:4">
      <c r="A8420" t="s">
        <v>16540</v>
      </c>
      <c r="B8420" t="s">
        <v>16541</v>
      </c>
      <c r="C8420" t="s">
        <v>3</v>
      </c>
      <c r="D8420" t="s">
        <v>11</v>
      </c>
    </row>
    <row r="8421" spans="1:4">
      <c r="A8421" t="s">
        <v>16542</v>
      </c>
      <c r="B8421" t="s">
        <v>16543</v>
      </c>
      <c r="C8421" t="s">
        <v>3</v>
      </c>
      <c r="D8421" t="s">
        <v>11</v>
      </c>
    </row>
    <row r="8422" spans="1:4">
      <c r="A8422" t="s">
        <v>16544</v>
      </c>
      <c r="B8422" t="s">
        <v>16545</v>
      </c>
      <c r="C8422" t="s">
        <v>3</v>
      </c>
      <c r="D8422" t="s">
        <v>11</v>
      </c>
    </row>
    <row r="8423" spans="1:4">
      <c r="A8423" t="s">
        <v>16546</v>
      </c>
      <c r="B8423" t="s">
        <v>16547</v>
      </c>
      <c r="C8423" t="s">
        <v>3</v>
      </c>
      <c r="D8423" t="s">
        <v>11</v>
      </c>
    </row>
    <row r="8424" spans="1:4">
      <c r="A8424" t="s">
        <v>16548</v>
      </c>
      <c r="B8424" t="s">
        <v>16549</v>
      </c>
      <c r="C8424" t="s">
        <v>3</v>
      </c>
      <c r="D8424" t="s">
        <v>11</v>
      </c>
    </row>
    <row r="8425" spans="1:4">
      <c r="A8425" t="s">
        <v>16550</v>
      </c>
      <c r="B8425" t="s">
        <v>16551</v>
      </c>
      <c r="C8425" t="s">
        <v>3</v>
      </c>
      <c r="D8425" t="s">
        <v>11</v>
      </c>
    </row>
    <row r="8426" spans="1:4">
      <c r="A8426" t="s">
        <v>16552</v>
      </c>
      <c r="B8426" t="s">
        <v>16553</v>
      </c>
      <c r="C8426" t="s">
        <v>3</v>
      </c>
      <c r="D8426" t="s">
        <v>11</v>
      </c>
    </row>
    <row r="8427" spans="1:4">
      <c r="A8427" t="s">
        <v>16554</v>
      </c>
      <c r="B8427" t="s">
        <v>16555</v>
      </c>
      <c r="C8427" t="s">
        <v>3</v>
      </c>
      <c r="D8427" t="s">
        <v>11</v>
      </c>
    </row>
    <row r="8428" spans="1:4">
      <c r="A8428" t="s">
        <v>16556</v>
      </c>
      <c r="B8428" t="s">
        <v>16557</v>
      </c>
      <c r="C8428" t="s">
        <v>3</v>
      </c>
      <c r="D8428" t="s">
        <v>11</v>
      </c>
    </row>
    <row r="8429" spans="1:4">
      <c r="A8429" t="s">
        <v>16558</v>
      </c>
      <c r="B8429" t="s">
        <v>16559</v>
      </c>
      <c r="C8429" t="s">
        <v>3</v>
      </c>
      <c r="D8429" t="s">
        <v>11</v>
      </c>
    </row>
    <row r="8430" spans="1:4">
      <c r="A8430" t="s">
        <v>16560</v>
      </c>
      <c r="B8430" t="s">
        <v>16561</v>
      </c>
      <c r="C8430" t="s">
        <v>3</v>
      </c>
      <c r="D8430" t="s">
        <v>11</v>
      </c>
    </row>
    <row r="8431" spans="1:4">
      <c r="A8431" t="s">
        <v>16562</v>
      </c>
      <c r="B8431" t="s">
        <v>16563</v>
      </c>
      <c r="C8431" t="s">
        <v>3</v>
      </c>
      <c r="D8431" t="s">
        <v>11</v>
      </c>
    </row>
    <row r="8432" spans="1:4">
      <c r="A8432" t="s">
        <v>16564</v>
      </c>
      <c r="B8432" t="s">
        <v>16565</v>
      </c>
      <c r="C8432" t="s">
        <v>3</v>
      </c>
      <c r="D8432" t="s">
        <v>11</v>
      </c>
    </row>
    <row r="8433" spans="1:4">
      <c r="A8433" t="s">
        <v>16566</v>
      </c>
      <c r="B8433" t="s">
        <v>16567</v>
      </c>
      <c r="C8433" t="s">
        <v>3</v>
      </c>
      <c r="D8433" t="s">
        <v>11</v>
      </c>
    </row>
    <row r="8434" spans="1:4">
      <c r="A8434" t="s">
        <v>16568</v>
      </c>
      <c r="B8434" t="s">
        <v>16569</v>
      </c>
      <c r="C8434" t="s">
        <v>3</v>
      </c>
      <c r="D8434" t="s">
        <v>11</v>
      </c>
    </row>
    <row r="8435" spans="1:4">
      <c r="A8435" t="s">
        <v>16570</v>
      </c>
      <c r="B8435" t="s">
        <v>16571</v>
      </c>
      <c r="C8435" t="s">
        <v>3</v>
      </c>
      <c r="D8435" t="s">
        <v>11</v>
      </c>
    </row>
    <row r="8436" spans="1:4">
      <c r="A8436" t="s">
        <v>16572</v>
      </c>
      <c r="B8436" t="s">
        <v>11222</v>
      </c>
      <c r="C8436" t="s">
        <v>3</v>
      </c>
      <c r="D8436" t="s">
        <v>11</v>
      </c>
    </row>
    <row r="8437" spans="1:4">
      <c r="A8437" t="s">
        <v>16573</v>
      </c>
      <c r="B8437" t="s">
        <v>16574</v>
      </c>
      <c r="C8437" t="s">
        <v>4</v>
      </c>
      <c r="D8437" t="s">
        <v>11</v>
      </c>
    </row>
    <row r="8438" spans="1:4">
      <c r="A8438" t="s">
        <v>16575</v>
      </c>
      <c r="B8438" t="s">
        <v>16576</v>
      </c>
      <c r="C8438" t="s">
        <v>3</v>
      </c>
      <c r="D8438" t="s">
        <v>11</v>
      </c>
    </row>
    <row r="8439" spans="1:4">
      <c r="A8439" t="s">
        <v>16577</v>
      </c>
      <c r="B8439" t="s">
        <v>16576</v>
      </c>
      <c r="C8439" t="s">
        <v>3</v>
      </c>
      <c r="D8439" t="s">
        <v>11</v>
      </c>
    </row>
    <row r="8440" spans="1:4">
      <c r="A8440" t="s">
        <v>16578</v>
      </c>
      <c r="B8440" t="s">
        <v>16579</v>
      </c>
      <c r="C8440" t="s">
        <v>3</v>
      </c>
      <c r="D8440" t="s">
        <v>11</v>
      </c>
    </row>
    <row r="8441" spans="1:4">
      <c r="A8441" t="s">
        <v>16580</v>
      </c>
      <c r="B8441" t="s">
        <v>16581</v>
      </c>
      <c r="C8441" t="s">
        <v>3</v>
      </c>
      <c r="D8441" t="s">
        <v>11</v>
      </c>
    </row>
    <row r="8442" spans="1:4">
      <c r="A8442" t="s">
        <v>16582</v>
      </c>
      <c r="B8442" t="s">
        <v>16583</v>
      </c>
      <c r="C8442" t="s">
        <v>3</v>
      </c>
      <c r="D8442" t="s">
        <v>11</v>
      </c>
    </row>
    <row r="8443" spans="1:4">
      <c r="A8443" t="s">
        <v>16584</v>
      </c>
      <c r="B8443" t="s">
        <v>16585</v>
      </c>
      <c r="C8443" t="s">
        <v>3</v>
      </c>
      <c r="D8443" t="s">
        <v>11</v>
      </c>
    </row>
    <row r="8444" spans="1:4">
      <c r="A8444" t="s">
        <v>16586</v>
      </c>
      <c r="B8444" t="s">
        <v>16587</v>
      </c>
      <c r="C8444" t="s">
        <v>3</v>
      </c>
      <c r="D8444" t="s">
        <v>11</v>
      </c>
    </row>
    <row r="8445" spans="1:4">
      <c r="A8445" t="s">
        <v>16588</v>
      </c>
      <c r="B8445" t="s">
        <v>16589</v>
      </c>
      <c r="C8445" t="s">
        <v>3</v>
      </c>
      <c r="D8445" t="s">
        <v>11</v>
      </c>
    </row>
    <row r="8446" spans="1:4">
      <c r="A8446" t="s">
        <v>16590</v>
      </c>
      <c r="B8446" t="s">
        <v>16591</v>
      </c>
      <c r="C8446" t="s">
        <v>3</v>
      </c>
      <c r="D8446" t="s">
        <v>11</v>
      </c>
    </row>
    <row r="8447" spans="1:4">
      <c r="A8447" t="s">
        <v>16592</v>
      </c>
      <c r="B8447" t="s">
        <v>16593</v>
      </c>
      <c r="C8447" t="s">
        <v>3</v>
      </c>
      <c r="D8447" t="s">
        <v>11</v>
      </c>
    </row>
    <row r="8448" spans="1:4">
      <c r="A8448" t="s">
        <v>16594</v>
      </c>
      <c r="B8448" t="s">
        <v>16595</v>
      </c>
      <c r="C8448" t="s">
        <v>3</v>
      </c>
      <c r="D8448" t="s">
        <v>11</v>
      </c>
    </row>
    <row r="8449" spans="1:4">
      <c r="A8449" t="s">
        <v>16596</v>
      </c>
      <c r="B8449" t="s">
        <v>16597</v>
      </c>
      <c r="C8449" t="s">
        <v>3</v>
      </c>
      <c r="D8449" t="s">
        <v>11</v>
      </c>
    </row>
    <row r="8450" spans="1:4">
      <c r="A8450" t="s">
        <v>16598</v>
      </c>
      <c r="B8450" t="s">
        <v>16599</v>
      </c>
      <c r="C8450" t="s">
        <v>3</v>
      </c>
      <c r="D8450" t="s">
        <v>11</v>
      </c>
    </row>
    <row r="8451" spans="1:4">
      <c r="A8451" t="s">
        <v>16600</v>
      </c>
      <c r="B8451" t="s">
        <v>16549</v>
      </c>
      <c r="C8451" t="s">
        <v>3</v>
      </c>
      <c r="D8451" t="s">
        <v>11</v>
      </c>
    </row>
    <row r="8452" spans="1:4">
      <c r="A8452" t="s">
        <v>16601</v>
      </c>
      <c r="B8452" t="s">
        <v>16602</v>
      </c>
      <c r="C8452" t="s">
        <v>3</v>
      </c>
      <c r="D8452" t="s">
        <v>11</v>
      </c>
    </row>
    <row r="8453" spans="1:4">
      <c r="A8453" t="s">
        <v>16603</v>
      </c>
      <c r="B8453" t="s">
        <v>16604</v>
      </c>
      <c r="C8453" t="s">
        <v>3</v>
      </c>
      <c r="D8453" t="s">
        <v>11</v>
      </c>
    </row>
    <row r="8454" spans="1:4">
      <c r="A8454" t="s">
        <v>16605</v>
      </c>
      <c r="B8454" t="s">
        <v>16606</v>
      </c>
      <c r="C8454" t="s">
        <v>3</v>
      </c>
      <c r="D8454" t="s">
        <v>11</v>
      </c>
    </row>
    <row r="8455" spans="1:4">
      <c r="A8455" t="s">
        <v>16607</v>
      </c>
      <c r="B8455" t="s">
        <v>16608</v>
      </c>
      <c r="C8455" t="s">
        <v>3</v>
      </c>
      <c r="D8455" t="s">
        <v>11</v>
      </c>
    </row>
    <row r="8456" spans="1:4">
      <c r="A8456" t="s">
        <v>16609</v>
      </c>
      <c r="B8456" t="s">
        <v>16610</v>
      </c>
      <c r="C8456" t="s">
        <v>3</v>
      </c>
      <c r="D8456" t="s">
        <v>11</v>
      </c>
    </row>
    <row r="8457" spans="1:4">
      <c r="A8457" t="s">
        <v>16611</v>
      </c>
      <c r="B8457" t="s">
        <v>16612</v>
      </c>
      <c r="C8457" t="s">
        <v>3</v>
      </c>
      <c r="D8457" t="s">
        <v>11</v>
      </c>
    </row>
    <row r="8458" spans="1:4">
      <c r="A8458" t="s">
        <v>16613</v>
      </c>
      <c r="B8458" t="s">
        <v>16614</v>
      </c>
      <c r="C8458" t="s">
        <v>4</v>
      </c>
      <c r="D8458" t="s">
        <v>11</v>
      </c>
    </row>
    <row r="8459" spans="1:4">
      <c r="A8459" t="s">
        <v>16615</v>
      </c>
      <c r="B8459" t="s">
        <v>16616</v>
      </c>
      <c r="C8459" t="s">
        <v>3</v>
      </c>
      <c r="D8459" t="s">
        <v>11</v>
      </c>
    </row>
    <row r="8460" spans="1:4">
      <c r="A8460" t="s">
        <v>16617</v>
      </c>
      <c r="B8460" t="s">
        <v>16618</v>
      </c>
      <c r="C8460" t="s">
        <v>3</v>
      </c>
      <c r="D8460" t="s">
        <v>11</v>
      </c>
    </row>
    <row r="8461" spans="1:4">
      <c r="A8461" t="s">
        <v>16619</v>
      </c>
      <c r="B8461" t="s">
        <v>16620</v>
      </c>
      <c r="C8461" t="s">
        <v>3</v>
      </c>
      <c r="D8461" t="s">
        <v>11</v>
      </c>
    </row>
    <row r="8462" spans="1:4">
      <c r="A8462" t="s">
        <v>16621</v>
      </c>
      <c r="B8462" t="s">
        <v>16622</v>
      </c>
      <c r="C8462" t="s">
        <v>3</v>
      </c>
      <c r="D8462" t="s">
        <v>11</v>
      </c>
    </row>
    <row r="8463" spans="1:4">
      <c r="A8463" t="s">
        <v>16623</v>
      </c>
      <c r="B8463" t="s">
        <v>4799</v>
      </c>
      <c r="C8463" t="s">
        <v>3</v>
      </c>
      <c r="D8463" t="s">
        <v>11</v>
      </c>
    </row>
    <row r="8464" spans="1:4">
      <c r="A8464" t="s">
        <v>16624</v>
      </c>
      <c r="B8464" t="s">
        <v>16625</v>
      </c>
      <c r="C8464" t="s">
        <v>3</v>
      </c>
      <c r="D8464" t="s">
        <v>11</v>
      </c>
    </row>
    <row r="8465" spans="1:4">
      <c r="A8465" t="s">
        <v>16626</v>
      </c>
      <c r="B8465" t="s">
        <v>16627</v>
      </c>
      <c r="C8465" t="s">
        <v>3</v>
      </c>
      <c r="D8465" t="s">
        <v>11</v>
      </c>
    </row>
    <row r="8466" spans="1:4">
      <c r="A8466" t="s">
        <v>16628</v>
      </c>
      <c r="B8466" t="s">
        <v>16629</v>
      </c>
      <c r="C8466" t="s">
        <v>4</v>
      </c>
      <c r="D8466" t="s">
        <v>11</v>
      </c>
    </row>
    <row r="8467" spans="1:4">
      <c r="A8467" t="s">
        <v>16630</v>
      </c>
      <c r="B8467" t="s">
        <v>16631</v>
      </c>
      <c r="C8467" t="s">
        <v>3</v>
      </c>
      <c r="D8467" t="s">
        <v>11</v>
      </c>
    </row>
    <row r="8468" spans="1:4">
      <c r="A8468" t="s">
        <v>16632</v>
      </c>
      <c r="B8468" t="s">
        <v>16633</v>
      </c>
      <c r="C8468" t="s">
        <v>3</v>
      </c>
      <c r="D8468" t="s">
        <v>11</v>
      </c>
    </row>
    <row r="8469" spans="1:4">
      <c r="A8469" t="s">
        <v>16634</v>
      </c>
      <c r="B8469" t="s">
        <v>16635</v>
      </c>
      <c r="C8469" t="s">
        <v>3</v>
      </c>
      <c r="D8469" t="s">
        <v>11</v>
      </c>
    </row>
    <row r="8470" spans="1:4">
      <c r="A8470" t="s">
        <v>16636</v>
      </c>
      <c r="B8470" t="s">
        <v>16637</v>
      </c>
      <c r="C8470" t="s">
        <v>3</v>
      </c>
      <c r="D8470" t="s">
        <v>11</v>
      </c>
    </row>
    <row r="8471" spans="1:4">
      <c r="A8471" t="s">
        <v>16638</v>
      </c>
      <c r="B8471" t="s">
        <v>16639</v>
      </c>
      <c r="C8471" t="s">
        <v>3</v>
      </c>
      <c r="D8471" t="s">
        <v>11</v>
      </c>
    </row>
    <row r="8472" spans="1:4">
      <c r="A8472" t="s">
        <v>16640</v>
      </c>
      <c r="B8472" t="s">
        <v>16641</v>
      </c>
      <c r="C8472" t="s">
        <v>3</v>
      </c>
      <c r="D8472" t="s">
        <v>11</v>
      </c>
    </row>
    <row r="8473" spans="1:4">
      <c r="A8473" t="s">
        <v>16642</v>
      </c>
      <c r="B8473" t="s">
        <v>16643</v>
      </c>
      <c r="C8473" t="s">
        <v>3</v>
      </c>
      <c r="D8473" t="s">
        <v>11</v>
      </c>
    </row>
    <row r="8474" spans="1:4">
      <c r="A8474" t="s">
        <v>16644</v>
      </c>
      <c r="B8474" t="s">
        <v>16645</v>
      </c>
      <c r="C8474" t="s">
        <v>3</v>
      </c>
      <c r="D8474" t="s">
        <v>11</v>
      </c>
    </row>
    <row r="8475" spans="1:4">
      <c r="A8475" t="s">
        <v>16646</v>
      </c>
      <c r="B8475" t="s">
        <v>16647</v>
      </c>
      <c r="C8475" t="s">
        <v>3</v>
      </c>
      <c r="D8475" t="s">
        <v>11</v>
      </c>
    </row>
    <row r="8476" spans="1:4">
      <c r="A8476" t="s">
        <v>16648</v>
      </c>
      <c r="B8476" t="s">
        <v>16649</v>
      </c>
      <c r="C8476" t="s">
        <v>3</v>
      </c>
      <c r="D8476" t="s">
        <v>11</v>
      </c>
    </row>
    <row r="8477" spans="1:4">
      <c r="A8477" t="s">
        <v>16650</v>
      </c>
      <c r="B8477" t="s">
        <v>16651</v>
      </c>
      <c r="C8477" t="s">
        <v>3</v>
      </c>
      <c r="D8477" t="s">
        <v>11</v>
      </c>
    </row>
    <row r="8478" spans="1:4">
      <c r="A8478" t="s">
        <v>16652</v>
      </c>
      <c r="B8478" t="s">
        <v>16653</v>
      </c>
      <c r="C8478" t="s">
        <v>3</v>
      </c>
      <c r="D8478" t="s">
        <v>11</v>
      </c>
    </row>
    <row r="8479" spans="1:4">
      <c r="A8479" t="s">
        <v>16654</v>
      </c>
      <c r="B8479" t="s">
        <v>16655</v>
      </c>
      <c r="C8479" t="s">
        <v>3</v>
      </c>
      <c r="D8479" t="s">
        <v>11</v>
      </c>
    </row>
    <row r="8480" spans="1:4">
      <c r="A8480" t="s">
        <v>16656</v>
      </c>
      <c r="B8480" t="s">
        <v>16657</v>
      </c>
      <c r="C8480" t="s">
        <v>3</v>
      </c>
      <c r="D8480" t="s">
        <v>11</v>
      </c>
    </row>
    <row r="8481" spans="1:4">
      <c r="A8481" t="s">
        <v>16658</v>
      </c>
      <c r="B8481" t="s">
        <v>16659</v>
      </c>
      <c r="C8481" t="s">
        <v>3</v>
      </c>
      <c r="D8481" t="s">
        <v>11</v>
      </c>
    </row>
    <row r="8482" spans="1:4">
      <c r="A8482" t="s">
        <v>16660</v>
      </c>
      <c r="B8482" t="s">
        <v>16661</v>
      </c>
      <c r="C8482" t="s">
        <v>3</v>
      </c>
      <c r="D8482" t="s">
        <v>11</v>
      </c>
    </row>
    <row r="8483" spans="1:4">
      <c r="A8483" t="s">
        <v>16662</v>
      </c>
      <c r="B8483" t="s">
        <v>16663</v>
      </c>
      <c r="C8483" t="s">
        <v>3</v>
      </c>
      <c r="D8483" t="s">
        <v>11</v>
      </c>
    </row>
    <row r="8484" spans="1:4">
      <c r="A8484" t="s">
        <v>16664</v>
      </c>
      <c r="B8484" t="s">
        <v>16665</v>
      </c>
      <c r="C8484" t="s">
        <v>3</v>
      </c>
      <c r="D8484" t="s">
        <v>11</v>
      </c>
    </row>
    <row r="8485" spans="1:4">
      <c r="A8485" t="s">
        <v>16666</v>
      </c>
      <c r="B8485" t="s">
        <v>16667</v>
      </c>
      <c r="C8485" t="s">
        <v>3</v>
      </c>
      <c r="D8485" t="s">
        <v>11</v>
      </c>
    </row>
    <row r="8486" spans="1:4">
      <c r="A8486" t="s">
        <v>16668</v>
      </c>
      <c r="B8486" t="s">
        <v>16669</v>
      </c>
      <c r="C8486" t="s">
        <v>3</v>
      </c>
      <c r="D8486" t="s">
        <v>11</v>
      </c>
    </row>
    <row r="8487" spans="1:4">
      <c r="A8487" t="s">
        <v>16670</v>
      </c>
      <c r="B8487" t="s">
        <v>9565</v>
      </c>
      <c r="C8487" t="s">
        <v>3</v>
      </c>
      <c r="D8487" t="s">
        <v>11</v>
      </c>
    </row>
    <row r="8488" spans="1:4">
      <c r="A8488" t="s">
        <v>16671</v>
      </c>
      <c r="B8488" t="s">
        <v>16672</v>
      </c>
      <c r="C8488" t="s">
        <v>3</v>
      </c>
      <c r="D8488" t="s">
        <v>11</v>
      </c>
    </row>
    <row r="8489" spans="1:4">
      <c r="A8489" t="s">
        <v>16673</v>
      </c>
      <c r="B8489" t="s">
        <v>16674</v>
      </c>
      <c r="C8489" t="s">
        <v>3</v>
      </c>
      <c r="D8489" t="s">
        <v>11</v>
      </c>
    </row>
    <row r="8490" spans="1:4">
      <c r="A8490" t="s">
        <v>16675</v>
      </c>
      <c r="B8490" t="s">
        <v>16676</v>
      </c>
      <c r="C8490" t="s">
        <v>3</v>
      </c>
      <c r="D8490" t="s">
        <v>11</v>
      </c>
    </row>
    <row r="8491" spans="1:4">
      <c r="A8491" t="s">
        <v>16677</v>
      </c>
      <c r="B8491" t="s">
        <v>16678</v>
      </c>
      <c r="C8491" t="s">
        <v>3</v>
      </c>
      <c r="D8491" t="s">
        <v>11</v>
      </c>
    </row>
    <row r="8492" spans="1:4">
      <c r="A8492" t="s">
        <v>16679</v>
      </c>
      <c r="B8492" t="s">
        <v>16680</v>
      </c>
      <c r="C8492" t="s">
        <v>3</v>
      </c>
      <c r="D8492" t="s">
        <v>11</v>
      </c>
    </row>
    <row r="8493" spans="1:4">
      <c r="A8493" t="s">
        <v>16681</v>
      </c>
      <c r="B8493" t="s">
        <v>16682</v>
      </c>
      <c r="C8493" t="s">
        <v>3</v>
      </c>
      <c r="D8493" t="s">
        <v>11</v>
      </c>
    </row>
    <row r="8494" spans="1:4">
      <c r="A8494" t="s">
        <v>16683</v>
      </c>
      <c r="B8494" t="s">
        <v>16684</v>
      </c>
      <c r="C8494" t="s">
        <v>3</v>
      </c>
      <c r="D8494" t="s">
        <v>11</v>
      </c>
    </row>
    <row r="8495" spans="1:4">
      <c r="A8495" t="s">
        <v>16685</v>
      </c>
      <c r="B8495" t="s">
        <v>16686</v>
      </c>
      <c r="C8495" t="s">
        <v>3</v>
      </c>
      <c r="D8495" t="s">
        <v>11</v>
      </c>
    </row>
    <row r="8496" spans="1:4">
      <c r="A8496" t="s">
        <v>16687</v>
      </c>
      <c r="B8496" t="s">
        <v>16688</v>
      </c>
      <c r="C8496" t="s">
        <v>3</v>
      </c>
      <c r="D8496" t="s">
        <v>11</v>
      </c>
    </row>
    <row r="8497" spans="1:4">
      <c r="A8497" t="s">
        <v>16689</v>
      </c>
      <c r="B8497" t="s">
        <v>16690</v>
      </c>
      <c r="C8497" t="s">
        <v>3</v>
      </c>
      <c r="D8497" t="s">
        <v>11</v>
      </c>
    </row>
    <row r="8498" spans="1:4">
      <c r="A8498" t="s">
        <v>16691</v>
      </c>
      <c r="B8498" t="s">
        <v>16692</v>
      </c>
      <c r="C8498" t="s">
        <v>3</v>
      </c>
      <c r="D8498" t="s">
        <v>11</v>
      </c>
    </row>
    <row r="8499" spans="1:4">
      <c r="A8499" t="s">
        <v>16693</v>
      </c>
      <c r="B8499" t="s">
        <v>16694</v>
      </c>
      <c r="C8499" t="s">
        <v>3</v>
      </c>
      <c r="D8499" t="s">
        <v>11</v>
      </c>
    </row>
    <row r="8500" spans="1:4">
      <c r="A8500" t="s">
        <v>16695</v>
      </c>
      <c r="B8500" t="s">
        <v>16696</v>
      </c>
      <c r="C8500" t="s">
        <v>3</v>
      </c>
      <c r="D8500" t="s">
        <v>11</v>
      </c>
    </row>
    <row r="8501" spans="1:4">
      <c r="A8501" t="s">
        <v>16697</v>
      </c>
      <c r="B8501" t="s">
        <v>16698</v>
      </c>
      <c r="C8501" t="s">
        <v>3</v>
      </c>
      <c r="D8501" t="s">
        <v>11</v>
      </c>
    </row>
    <row r="8502" spans="1:4">
      <c r="A8502" t="s">
        <v>16699</v>
      </c>
      <c r="B8502" t="s">
        <v>16700</v>
      </c>
      <c r="C8502" t="s">
        <v>3</v>
      </c>
      <c r="D8502" t="s">
        <v>11</v>
      </c>
    </row>
    <row r="8503" spans="1:4">
      <c r="A8503" t="s">
        <v>16701</v>
      </c>
      <c r="B8503" t="s">
        <v>16702</v>
      </c>
      <c r="C8503" t="s">
        <v>3</v>
      </c>
      <c r="D8503" t="s">
        <v>11</v>
      </c>
    </row>
    <row r="8504" spans="1:4">
      <c r="A8504" t="s">
        <v>16703</v>
      </c>
      <c r="B8504" t="s">
        <v>16704</v>
      </c>
      <c r="C8504" t="s">
        <v>3</v>
      </c>
      <c r="D8504" t="s">
        <v>11</v>
      </c>
    </row>
    <row r="8505" spans="1:4">
      <c r="A8505" t="s">
        <v>16705</v>
      </c>
      <c r="B8505" t="s">
        <v>16706</v>
      </c>
      <c r="C8505" t="s">
        <v>3</v>
      </c>
      <c r="D8505" t="s">
        <v>11</v>
      </c>
    </row>
    <row r="8506" spans="1:4">
      <c r="A8506" t="s">
        <v>16707</v>
      </c>
      <c r="B8506" t="s">
        <v>16708</v>
      </c>
      <c r="C8506" t="s">
        <v>3</v>
      </c>
      <c r="D8506" t="s">
        <v>11</v>
      </c>
    </row>
    <row r="8507" spans="1:4">
      <c r="A8507" t="s">
        <v>16709</v>
      </c>
      <c r="B8507" t="s">
        <v>16710</v>
      </c>
      <c r="C8507" t="s">
        <v>3</v>
      </c>
      <c r="D8507" t="s">
        <v>11</v>
      </c>
    </row>
    <row r="8508" spans="1:4">
      <c r="A8508" t="s">
        <v>16711</v>
      </c>
      <c r="B8508" t="s">
        <v>16712</v>
      </c>
      <c r="C8508" t="s">
        <v>3</v>
      </c>
      <c r="D8508" t="s">
        <v>11</v>
      </c>
    </row>
    <row r="8509" spans="1:4">
      <c r="A8509" t="s">
        <v>16713</v>
      </c>
      <c r="B8509" t="s">
        <v>16714</v>
      </c>
      <c r="C8509" t="s">
        <v>3</v>
      </c>
      <c r="D8509" t="s">
        <v>11</v>
      </c>
    </row>
    <row r="8510" spans="1:4">
      <c r="A8510" t="s">
        <v>16715</v>
      </c>
      <c r="B8510" t="s">
        <v>16716</v>
      </c>
      <c r="C8510" t="s">
        <v>3</v>
      </c>
      <c r="D8510" t="s">
        <v>11</v>
      </c>
    </row>
    <row r="8511" spans="1:4">
      <c r="A8511" t="s">
        <v>16717</v>
      </c>
      <c r="B8511" t="s">
        <v>16718</v>
      </c>
      <c r="C8511" t="s">
        <v>3</v>
      </c>
      <c r="D8511" t="s">
        <v>11</v>
      </c>
    </row>
    <row r="8512" spans="1:4">
      <c r="A8512" t="s">
        <v>16719</v>
      </c>
      <c r="B8512" t="s">
        <v>16720</v>
      </c>
      <c r="C8512" t="s">
        <v>3</v>
      </c>
      <c r="D8512" t="s">
        <v>11</v>
      </c>
    </row>
    <row r="8513" spans="1:4">
      <c r="A8513" t="s">
        <v>16721</v>
      </c>
      <c r="B8513" t="s">
        <v>16722</v>
      </c>
      <c r="C8513" t="s">
        <v>3</v>
      </c>
      <c r="D8513" t="s">
        <v>11</v>
      </c>
    </row>
    <row r="8514" spans="1:4">
      <c r="A8514" t="s">
        <v>16723</v>
      </c>
      <c r="B8514" t="s">
        <v>16724</v>
      </c>
      <c r="C8514" t="s">
        <v>3</v>
      </c>
      <c r="D8514" t="s">
        <v>11</v>
      </c>
    </row>
    <row r="8515" spans="1:4">
      <c r="A8515" t="s">
        <v>16725</v>
      </c>
      <c r="B8515" t="s">
        <v>16726</v>
      </c>
      <c r="C8515" t="s">
        <v>3</v>
      </c>
      <c r="D8515" t="s">
        <v>11</v>
      </c>
    </row>
    <row r="8516" spans="1:4">
      <c r="A8516" t="s">
        <v>16727</v>
      </c>
      <c r="B8516" t="s">
        <v>16728</v>
      </c>
      <c r="C8516" t="s">
        <v>3</v>
      </c>
      <c r="D8516" t="s">
        <v>11</v>
      </c>
    </row>
    <row r="8517" spans="1:4">
      <c r="A8517" t="s">
        <v>16729</v>
      </c>
      <c r="B8517" t="s">
        <v>16730</v>
      </c>
      <c r="C8517" t="s">
        <v>3</v>
      </c>
      <c r="D8517" t="s">
        <v>11</v>
      </c>
    </row>
    <row r="8518" spans="1:4">
      <c r="A8518" t="s">
        <v>16731</v>
      </c>
      <c r="B8518" t="s">
        <v>16732</v>
      </c>
      <c r="C8518" t="s">
        <v>3</v>
      </c>
      <c r="D8518" t="s">
        <v>11</v>
      </c>
    </row>
    <row r="8519" spans="1:4">
      <c r="A8519" t="s">
        <v>16733</v>
      </c>
      <c r="B8519" t="s">
        <v>16734</v>
      </c>
      <c r="C8519" t="s">
        <v>3</v>
      </c>
      <c r="D8519" t="s">
        <v>11</v>
      </c>
    </row>
    <row r="8520" spans="1:4">
      <c r="A8520" t="s">
        <v>16735</v>
      </c>
      <c r="B8520" t="s">
        <v>11168</v>
      </c>
      <c r="C8520" t="s">
        <v>3</v>
      </c>
      <c r="D8520" t="s">
        <v>11</v>
      </c>
    </row>
    <row r="8521" spans="1:4">
      <c r="A8521" t="s">
        <v>16736</v>
      </c>
      <c r="B8521" t="s">
        <v>16737</v>
      </c>
      <c r="C8521" t="s">
        <v>3</v>
      </c>
      <c r="D8521" t="s">
        <v>11</v>
      </c>
    </row>
    <row r="8522" spans="1:4">
      <c r="A8522" t="s">
        <v>16738</v>
      </c>
      <c r="B8522" t="s">
        <v>16739</v>
      </c>
      <c r="C8522" t="s">
        <v>3</v>
      </c>
      <c r="D8522" t="s">
        <v>11</v>
      </c>
    </row>
    <row r="8523" spans="1:4">
      <c r="A8523" t="s">
        <v>16740</v>
      </c>
      <c r="B8523" t="s">
        <v>16741</v>
      </c>
      <c r="C8523" t="s">
        <v>4</v>
      </c>
      <c r="D8523" t="s">
        <v>11</v>
      </c>
    </row>
    <row r="8524" spans="1:4">
      <c r="A8524" t="s">
        <v>16742</v>
      </c>
      <c r="B8524" t="s">
        <v>16743</v>
      </c>
      <c r="C8524" t="s">
        <v>3</v>
      </c>
      <c r="D8524" t="s">
        <v>11</v>
      </c>
    </row>
    <row r="8525" spans="1:4">
      <c r="A8525" t="s">
        <v>16744</v>
      </c>
      <c r="B8525" t="s">
        <v>16745</v>
      </c>
      <c r="C8525" t="s">
        <v>3</v>
      </c>
      <c r="D8525" t="s">
        <v>11</v>
      </c>
    </row>
    <row r="8526" spans="1:4">
      <c r="A8526" t="s">
        <v>16746</v>
      </c>
      <c r="B8526" t="s">
        <v>16747</v>
      </c>
      <c r="C8526" t="s">
        <v>3</v>
      </c>
      <c r="D8526" t="s">
        <v>11</v>
      </c>
    </row>
    <row r="8527" spans="1:4">
      <c r="A8527" t="s">
        <v>16748</v>
      </c>
      <c r="B8527" t="s">
        <v>16749</v>
      </c>
      <c r="C8527" t="s">
        <v>3</v>
      </c>
      <c r="D8527" t="s">
        <v>11</v>
      </c>
    </row>
    <row r="8528" spans="1:4">
      <c r="A8528" t="s">
        <v>16750</v>
      </c>
      <c r="B8528" t="s">
        <v>16751</v>
      </c>
      <c r="C8528" t="s">
        <v>3</v>
      </c>
      <c r="D8528" t="s">
        <v>11</v>
      </c>
    </row>
    <row r="8529" spans="1:4">
      <c r="A8529" t="s">
        <v>16752</v>
      </c>
      <c r="B8529" t="s">
        <v>16753</v>
      </c>
      <c r="C8529" t="s">
        <v>3</v>
      </c>
      <c r="D8529" t="s">
        <v>11</v>
      </c>
    </row>
    <row r="8530" spans="1:4">
      <c r="A8530" t="s">
        <v>16754</v>
      </c>
      <c r="B8530" t="s">
        <v>16755</v>
      </c>
      <c r="C8530" t="s">
        <v>3</v>
      </c>
      <c r="D8530" t="s">
        <v>11</v>
      </c>
    </row>
    <row r="8531" spans="1:4">
      <c r="A8531" t="s">
        <v>16756</v>
      </c>
      <c r="B8531" t="s">
        <v>16757</v>
      </c>
      <c r="C8531" t="s">
        <v>3</v>
      </c>
      <c r="D8531" t="s">
        <v>11</v>
      </c>
    </row>
    <row r="8532" spans="1:4">
      <c r="A8532" t="s">
        <v>16758</v>
      </c>
      <c r="B8532" t="s">
        <v>16759</v>
      </c>
      <c r="C8532" t="s">
        <v>3</v>
      </c>
      <c r="D8532" t="s">
        <v>11</v>
      </c>
    </row>
    <row r="8533" spans="1:4">
      <c r="A8533" t="s">
        <v>16760</v>
      </c>
      <c r="B8533" t="s">
        <v>16755</v>
      </c>
      <c r="C8533" t="s">
        <v>3</v>
      </c>
      <c r="D8533" t="s">
        <v>11</v>
      </c>
    </row>
    <row r="8534" spans="1:4">
      <c r="A8534" t="s">
        <v>16761</v>
      </c>
      <c r="B8534" t="s">
        <v>16762</v>
      </c>
      <c r="C8534" t="s">
        <v>3</v>
      </c>
      <c r="D8534" t="s">
        <v>11</v>
      </c>
    </row>
    <row r="8535" spans="1:4">
      <c r="A8535" t="s">
        <v>16763</v>
      </c>
      <c r="B8535" t="s">
        <v>16764</v>
      </c>
      <c r="C8535" t="s">
        <v>3</v>
      </c>
      <c r="D8535" t="s">
        <v>11</v>
      </c>
    </row>
    <row r="8536" spans="1:4">
      <c r="A8536" t="s">
        <v>16765</v>
      </c>
      <c r="B8536" t="s">
        <v>16766</v>
      </c>
      <c r="C8536" t="s">
        <v>3</v>
      </c>
      <c r="D8536" t="s">
        <v>11</v>
      </c>
    </row>
    <row r="8537" spans="1:4">
      <c r="A8537" t="s">
        <v>16767</v>
      </c>
      <c r="B8537" t="s">
        <v>16768</v>
      </c>
      <c r="C8537" t="s">
        <v>4</v>
      </c>
      <c r="D8537" t="s">
        <v>11</v>
      </c>
    </row>
    <row r="8538" spans="1:4">
      <c r="A8538" t="s">
        <v>16769</v>
      </c>
      <c r="B8538" t="s">
        <v>16770</v>
      </c>
      <c r="C8538" t="s">
        <v>3</v>
      </c>
      <c r="D8538" t="s">
        <v>11</v>
      </c>
    </row>
    <row r="8539" spans="1:4">
      <c r="A8539" t="s">
        <v>16771</v>
      </c>
      <c r="B8539" t="s">
        <v>16772</v>
      </c>
      <c r="C8539" t="s">
        <v>3</v>
      </c>
      <c r="D8539" t="s">
        <v>11</v>
      </c>
    </row>
    <row r="8540" spans="1:4">
      <c r="A8540" t="s">
        <v>16773</v>
      </c>
      <c r="B8540" t="s">
        <v>16774</v>
      </c>
      <c r="C8540" t="s">
        <v>3</v>
      </c>
      <c r="D8540" t="s">
        <v>11</v>
      </c>
    </row>
    <row r="8541" spans="1:4">
      <c r="A8541" t="s">
        <v>16775</v>
      </c>
      <c r="B8541" t="s">
        <v>16776</v>
      </c>
      <c r="C8541" t="s">
        <v>3</v>
      </c>
      <c r="D8541" t="s">
        <v>11</v>
      </c>
    </row>
    <row r="8542" spans="1:4">
      <c r="A8542" t="s">
        <v>16777</v>
      </c>
      <c r="B8542" t="s">
        <v>16778</v>
      </c>
      <c r="C8542" t="s">
        <v>3</v>
      </c>
      <c r="D8542" t="s">
        <v>11</v>
      </c>
    </row>
    <row r="8543" spans="1:4">
      <c r="A8543" t="s">
        <v>16779</v>
      </c>
      <c r="B8543" t="s">
        <v>16780</v>
      </c>
      <c r="C8543" t="s">
        <v>3</v>
      </c>
      <c r="D8543" t="s">
        <v>11</v>
      </c>
    </row>
    <row r="8544" spans="1:4">
      <c r="A8544" t="s">
        <v>16781</v>
      </c>
      <c r="B8544" t="s">
        <v>16782</v>
      </c>
      <c r="C8544" t="s">
        <v>3</v>
      </c>
      <c r="D8544" t="s">
        <v>11</v>
      </c>
    </row>
    <row r="8545" spans="1:4">
      <c r="A8545" t="s">
        <v>16783</v>
      </c>
      <c r="B8545" t="s">
        <v>16784</v>
      </c>
      <c r="C8545" t="s">
        <v>3</v>
      </c>
      <c r="D8545" t="s">
        <v>11</v>
      </c>
    </row>
    <row r="8546" spans="1:4">
      <c r="A8546" t="s">
        <v>16785</v>
      </c>
      <c r="B8546" t="s">
        <v>16786</v>
      </c>
      <c r="C8546" t="s">
        <v>3</v>
      </c>
      <c r="D8546" t="s">
        <v>11</v>
      </c>
    </row>
    <row r="8547" spans="1:4">
      <c r="A8547" t="s">
        <v>16787</v>
      </c>
      <c r="B8547" t="s">
        <v>16788</v>
      </c>
      <c r="C8547" t="s">
        <v>3</v>
      </c>
      <c r="D8547" t="s">
        <v>11</v>
      </c>
    </row>
    <row r="8548" spans="1:4">
      <c r="A8548" t="s">
        <v>16789</v>
      </c>
      <c r="B8548" t="s">
        <v>16790</v>
      </c>
      <c r="C8548" t="s">
        <v>3</v>
      </c>
      <c r="D8548" t="s">
        <v>11</v>
      </c>
    </row>
    <row r="8549" spans="1:4">
      <c r="A8549" t="s">
        <v>16791</v>
      </c>
      <c r="B8549" t="s">
        <v>16792</v>
      </c>
      <c r="C8549" t="s">
        <v>3</v>
      </c>
      <c r="D8549" t="s">
        <v>11</v>
      </c>
    </row>
    <row r="8550" spans="1:4">
      <c r="A8550" t="s">
        <v>16793</v>
      </c>
      <c r="B8550" t="s">
        <v>16794</v>
      </c>
      <c r="C8550" t="s">
        <v>4</v>
      </c>
      <c r="D8550" t="s">
        <v>11</v>
      </c>
    </row>
    <row r="8551" spans="1:4">
      <c r="A8551" t="s">
        <v>16795</v>
      </c>
      <c r="B8551" t="s">
        <v>16796</v>
      </c>
      <c r="C8551" t="s">
        <v>3</v>
      </c>
      <c r="D8551" t="s">
        <v>11</v>
      </c>
    </row>
    <row r="8552" spans="1:4">
      <c r="A8552" t="s">
        <v>16797</v>
      </c>
      <c r="B8552" t="s">
        <v>16798</v>
      </c>
      <c r="C8552" t="s">
        <v>3</v>
      </c>
      <c r="D8552" t="s">
        <v>11</v>
      </c>
    </row>
    <row r="8553" spans="1:4">
      <c r="A8553" t="s">
        <v>16799</v>
      </c>
      <c r="B8553" t="s">
        <v>16800</v>
      </c>
      <c r="C8553" t="s">
        <v>3</v>
      </c>
      <c r="D8553" t="s">
        <v>11</v>
      </c>
    </row>
    <row r="8554" spans="1:4">
      <c r="A8554" t="s">
        <v>16801</v>
      </c>
      <c r="B8554" t="s">
        <v>16802</v>
      </c>
      <c r="C8554" t="s">
        <v>3</v>
      </c>
      <c r="D8554" t="s">
        <v>11</v>
      </c>
    </row>
    <row r="8555" spans="1:4">
      <c r="A8555" t="s">
        <v>16803</v>
      </c>
      <c r="B8555" t="s">
        <v>16804</v>
      </c>
      <c r="C8555" t="s">
        <v>3</v>
      </c>
      <c r="D8555" t="s">
        <v>11</v>
      </c>
    </row>
    <row r="8556" spans="1:4">
      <c r="A8556" t="s">
        <v>16805</v>
      </c>
      <c r="B8556" t="s">
        <v>16804</v>
      </c>
      <c r="C8556" t="s">
        <v>3</v>
      </c>
      <c r="D8556" t="s">
        <v>11</v>
      </c>
    </row>
    <row r="8557" spans="1:4">
      <c r="A8557" t="s">
        <v>16806</v>
      </c>
      <c r="B8557" t="s">
        <v>16807</v>
      </c>
      <c r="C8557" t="s">
        <v>3</v>
      </c>
      <c r="D8557" t="s">
        <v>11</v>
      </c>
    </row>
    <row r="8558" spans="1:4">
      <c r="A8558" t="s">
        <v>16808</v>
      </c>
      <c r="B8558" t="s">
        <v>16809</v>
      </c>
      <c r="C8558" t="s">
        <v>3</v>
      </c>
      <c r="D8558" t="s">
        <v>11</v>
      </c>
    </row>
    <row r="8559" spans="1:4">
      <c r="A8559" t="s">
        <v>16810</v>
      </c>
      <c r="B8559" t="s">
        <v>16811</v>
      </c>
      <c r="C8559" t="s">
        <v>3</v>
      </c>
      <c r="D8559" t="s">
        <v>11</v>
      </c>
    </row>
    <row r="8560" spans="1:4">
      <c r="A8560" t="s">
        <v>16812</v>
      </c>
      <c r="B8560" t="s">
        <v>16813</v>
      </c>
      <c r="C8560" t="s">
        <v>3</v>
      </c>
      <c r="D8560" t="s">
        <v>11</v>
      </c>
    </row>
    <row r="8561" spans="1:4">
      <c r="A8561" t="s">
        <v>16814</v>
      </c>
      <c r="B8561" t="s">
        <v>16815</v>
      </c>
      <c r="C8561" t="s">
        <v>3</v>
      </c>
      <c r="D8561" t="s">
        <v>11</v>
      </c>
    </row>
    <row r="8562" spans="1:4">
      <c r="A8562" t="s">
        <v>16816</v>
      </c>
      <c r="B8562" t="s">
        <v>16817</v>
      </c>
      <c r="C8562" t="s">
        <v>3</v>
      </c>
      <c r="D8562" t="s">
        <v>11</v>
      </c>
    </row>
    <row r="8563" spans="1:4">
      <c r="A8563" t="s">
        <v>16818</v>
      </c>
      <c r="B8563" t="s">
        <v>16819</v>
      </c>
      <c r="C8563" t="s">
        <v>3</v>
      </c>
      <c r="D8563" t="s">
        <v>11</v>
      </c>
    </row>
    <row r="8564" spans="1:4">
      <c r="A8564" t="s">
        <v>16820</v>
      </c>
      <c r="B8564" t="s">
        <v>16821</v>
      </c>
      <c r="C8564" t="s">
        <v>3</v>
      </c>
      <c r="D8564" t="s">
        <v>11</v>
      </c>
    </row>
    <row r="8565" spans="1:4">
      <c r="A8565" t="s">
        <v>16822</v>
      </c>
      <c r="B8565" t="s">
        <v>16823</v>
      </c>
      <c r="C8565" t="s">
        <v>4</v>
      </c>
      <c r="D8565" t="s">
        <v>11</v>
      </c>
    </row>
    <row r="8566" spans="1:4">
      <c r="A8566" t="s">
        <v>16824</v>
      </c>
      <c r="B8566" t="s">
        <v>16825</v>
      </c>
      <c r="C8566" t="s">
        <v>3</v>
      </c>
      <c r="D8566" t="s">
        <v>11</v>
      </c>
    </row>
    <row r="8567" spans="1:4">
      <c r="A8567" t="s">
        <v>16826</v>
      </c>
      <c r="B8567" t="s">
        <v>16827</v>
      </c>
      <c r="C8567" t="s">
        <v>3</v>
      </c>
      <c r="D8567" t="s">
        <v>11</v>
      </c>
    </row>
    <row r="8568" spans="1:4">
      <c r="A8568" t="s">
        <v>16828</v>
      </c>
      <c r="B8568" t="s">
        <v>16829</v>
      </c>
      <c r="C8568" t="s">
        <v>3</v>
      </c>
      <c r="D8568" t="s">
        <v>11</v>
      </c>
    </row>
    <row r="8569" spans="1:4">
      <c r="A8569" t="s">
        <v>16830</v>
      </c>
      <c r="B8569" t="s">
        <v>16831</v>
      </c>
      <c r="C8569" t="s">
        <v>3</v>
      </c>
      <c r="D8569" t="s">
        <v>11</v>
      </c>
    </row>
    <row r="8570" spans="1:4">
      <c r="A8570" t="s">
        <v>16832</v>
      </c>
      <c r="B8570" t="s">
        <v>16833</v>
      </c>
      <c r="C8570" t="s">
        <v>4</v>
      </c>
      <c r="D8570" t="s">
        <v>11</v>
      </c>
    </row>
    <row r="8571" spans="1:4">
      <c r="A8571" t="s">
        <v>16834</v>
      </c>
      <c r="B8571" t="s">
        <v>16835</v>
      </c>
      <c r="C8571" t="s">
        <v>3</v>
      </c>
      <c r="D8571" t="s">
        <v>11</v>
      </c>
    </row>
    <row r="8572" spans="1:4">
      <c r="A8572" t="s">
        <v>16836</v>
      </c>
      <c r="B8572" t="s">
        <v>16837</v>
      </c>
      <c r="C8572" t="s">
        <v>3</v>
      </c>
      <c r="D8572" t="s">
        <v>11</v>
      </c>
    </row>
    <row r="8573" spans="1:4">
      <c r="A8573" t="s">
        <v>16838</v>
      </c>
      <c r="B8573" t="s">
        <v>16839</v>
      </c>
      <c r="C8573" t="s">
        <v>3</v>
      </c>
      <c r="D8573" t="s">
        <v>11</v>
      </c>
    </row>
    <row r="8574" spans="1:4">
      <c r="A8574" t="s">
        <v>16840</v>
      </c>
      <c r="B8574" t="s">
        <v>16841</v>
      </c>
      <c r="C8574" t="s">
        <v>3</v>
      </c>
      <c r="D8574" t="s">
        <v>11</v>
      </c>
    </row>
    <row r="8575" spans="1:4">
      <c r="A8575" t="s">
        <v>16842</v>
      </c>
      <c r="B8575" t="s">
        <v>11188</v>
      </c>
      <c r="C8575" t="s">
        <v>3</v>
      </c>
      <c r="D8575" t="s">
        <v>11</v>
      </c>
    </row>
    <row r="8576" spans="1:4">
      <c r="A8576" t="s">
        <v>16843</v>
      </c>
      <c r="B8576" t="s">
        <v>16844</v>
      </c>
      <c r="C8576" t="s">
        <v>3</v>
      </c>
      <c r="D8576" t="s">
        <v>11</v>
      </c>
    </row>
    <row r="8577" spans="1:4">
      <c r="A8577" t="s">
        <v>16845</v>
      </c>
      <c r="B8577" t="s">
        <v>16846</v>
      </c>
      <c r="C8577" t="s">
        <v>3</v>
      </c>
      <c r="D8577" t="s">
        <v>11</v>
      </c>
    </row>
    <row r="8578" spans="1:4">
      <c r="A8578" t="s">
        <v>16847</v>
      </c>
      <c r="B8578" t="s">
        <v>16848</v>
      </c>
      <c r="C8578" t="s">
        <v>3</v>
      </c>
      <c r="D8578" t="s">
        <v>11</v>
      </c>
    </row>
    <row r="8579" spans="1:4">
      <c r="A8579" t="s">
        <v>16849</v>
      </c>
      <c r="B8579" t="s">
        <v>16850</v>
      </c>
      <c r="C8579" t="s">
        <v>3</v>
      </c>
      <c r="D8579" t="s">
        <v>11</v>
      </c>
    </row>
    <row r="8580" spans="1:4">
      <c r="A8580" t="s">
        <v>16851</v>
      </c>
      <c r="B8580" t="s">
        <v>16852</v>
      </c>
      <c r="C8580" t="s">
        <v>3</v>
      </c>
      <c r="D8580" t="s">
        <v>11</v>
      </c>
    </row>
    <row r="8581" spans="1:4">
      <c r="A8581" t="s">
        <v>16853</v>
      </c>
      <c r="B8581" t="s">
        <v>16854</v>
      </c>
      <c r="C8581" t="s">
        <v>3</v>
      </c>
      <c r="D8581" t="s">
        <v>11</v>
      </c>
    </row>
    <row r="8582" spans="1:4">
      <c r="A8582" t="s">
        <v>16855</v>
      </c>
      <c r="B8582" t="s">
        <v>16856</v>
      </c>
      <c r="C8582" t="s">
        <v>3</v>
      </c>
      <c r="D8582" t="s">
        <v>11</v>
      </c>
    </row>
    <row r="8583" spans="1:4">
      <c r="A8583" t="s">
        <v>16857</v>
      </c>
      <c r="B8583" t="s">
        <v>16858</v>
      </c>
      <c r="C8583" t="s">
        <v>3</v>
      </c>
      <c r="D8583" t="s">
        <v>11</v>
      </c>
    </row>
    <row r="8584" spans="1:4">
      <c r="A8584" t="s">
        <v>16859</v>
      </c>
      <c r="B8584" t="s">
        <v>16860</v>
      </c>
      <c r="C8584" t="s">
        <v>3</v>
      </c>
      <c r="D8584" t="s">
        <v>11</v>
      </c>
    </row>
    <row r="8585" spans="1:4">
      <c r="A8585" t="s">
        <v>16861</v>
      </c>
      <c r="B8585" t="s">
        <v>16862</v>
      </c>
      <c r="C8585" t="s">
        <v>3</v>
      </c>
      <c r="D8585" t="s">
        <v>11</v>
      </c>
    </row>
    <row r="8586" spans="1:4">
      <c r="A8586" t="s">
        <v>16863</v>
      </c>
      <c r="B8586" t="s">
        <v>16864</v>
      </c>
      <c r="C8586" t="s">
        <v>3</v>
      </c>
      <c r="D8586" t="s">
        <v>11</v>
      </c>
    </row>
    <row r="8587" spans="1:4">
      <c r="A8587" t="s">
        <v>16865</v>
      </c>
      <c r="B8587" t="s">
        <v>16866</v>
      </c>
      <c r="C8587" t="s">
        <v>3</v>
      </c>
      <c r="D8587" t="s">
        <v>11</v>
      </c>
    </row>
    <row r="8588" spans="1:4">
      <c r="A8588" t="s">
        <v>16867</v>
      </c>
      <c r="B8588" t="s">
        <v>16868</v>
      </c>
      <c r="C8588" t="s">
        <v>3</v>
      </c>
      <c r="D8588" t="s">
        <v>11</v>
      </c>
    </row>
    <row r="8589" spans="1:4">
      <c r="A8589" t="s">
        <v>16869</v>
      </c>
      <c r="B8589" t="s">
        <v>16870</v>
      </c>
      <c r="C8589" t="s">
        <v>3</v>
      </c>
      <c r="D8589" t="s">
        <v>11</v>
      </c>
    </row>
    <row r="8590" spans="1:4">
      <c r="A8590" t="s">
        <v>16871</v>
      </c>
      <c r="B8590" t="s">
        <v>16872</v>
      </c>
      <c r="C8590" t="s">
        <v>3</v>
      </c>
      <c r="D8590" t="s">
        <v>11</v>
      </c>
    </row>
    <row r="8591" spans="1:4">
      <c r="A8591" t="s">
        <v>16873</v>
      </c>
      <c r="B8591" t="s">
        <v>2934</v>
      </c>
      <c r="C8591" t="s">
        <v>3</v>
      </c>
      <c r="D8591" t="s">
        <v>11</v>
      </c>
    </row>
    <row r="8592" spans="1:4">
      <c r="A8592" t="s">
        <v>16874</v>
      </c>
      <c r="B8592" t="s">
        <v>16875</v>
      </c>
      <c r="C8592" t="s">
        <v>3</v>
      </c>
      <c r="D8592" t="s">
        <v>11</v>
      </c>
    </row>
    <row r="8593" spans="1:4">
      <c r="A8593" t="s">
        <v>16876</v>
      </c>
      <c r="B8593" t="s">
        <v>16877</v>
      </c>
      <c r="C8593" t="s">
        <v>3</v>
      </c>
      <c r="D8593" t="s">
        <v>11</v>
      </c>
    </row>
    <row r="8594" spans="1:4">
      <c r="A8594" t="s">
        <v>16878</v>
      </c>
      <c r="B8594" t="s">
        <v>16879</v>
      </c>
      <c r="C8594" t="s">
        <v>3</v>
      </c>
      <c r="D8594" t="s">
        <v>11</v>
      </c>
    </row>
    <row r="8595" spans="1:4">
      <c r="A8595" t="s">
        <v>16880</v>
      </c>
      <c r="B8595" t="s">
        <v>16881</v>
      </c>
      <c r="C8595" t="s">
        <v>3</v>
      </c>
      <c r="D8595" t="s">
        <v>11</v>
      </c>
    </row>
    <row r="8596" spans="1:4">
      <c r="A8596" t="s">
        <v>16882</v>
      </c>
      <c r="B8596" t="s">
        <v>16883</v>
      </c>
      <c r="C8596" t="s">
        <v>3</v>
      </c>
      <c r="D8596" t="s">
        <v>11</v>
      </c>
    </row>
    <row r="8597" spans="1:4">
      <c r="A8597" t="s">
        <v>16884</v>
      </c>
      <c r="B8597" t="s">
        <v>16885</v>
      </c>
      <c r="C8597" t="s">
        <v>3</v>
      </c>
      <c r="D8597" t="s">
        <v>11</v>
      </c>
    </row>
    <row r="8598" spans="1:4">
      <c r="A8598" t="s">
        <v>16886</v>
      </c>
      <c r="B8598" t="s">
        <v>16887</v>
      </c>
      <c r="C8598" t="s">
        <v>3</v>
      </c>
      <c r="D8598" t="s">
        <v>11</v>
      </c>
    </row>
    <row r="8599" spans="1:4">
      <c r="A8599" t="s">
        <v>16888</v>
      </c>
      <c r="B8599" t="s">
        <v>16889</v>
      </c>
      <c r="C8599" t="s">
        <v>3</v>
      </c>
      <c r="D8599" t="s">
        <v>11</v>
      </c>
    </row>
    <row r="8600" spans="1:4">
      <c r="A8600" t="s">
        <v>16890</v>
      </c>
      <c r="B8600" t="s">
        <v>16891</v>
      </c>
      <c r="C8600" t="s">
        <v>4</v>
      </c>
      <c r="D8600" t="s">
        <v>11</v>
      </c>
    </row>
    <row r="8601" spans="1:4">
      <c r="A8601" t="s">
        <v>16892</v>
      </c>
      <c r="B8601" t="s">
        <v>16893</v>
      </c>
      <c r="C8601" t="s">
        <v>3</v>
      </c>
      <c r="D8601" t="s">
        <v>11</v>
      </c>
    </row>
    <row r="8602" spans="1:4">
      <c r="A8602" t="s">
        <v>16894</v>
      </c>
      <c r="B8602" t="s">
        <v>16895</v>
      </c>
      <c r="C8602" t="s">
        <v>3</v>
      </c>
      <c r="D8602" t="s">
        <v>11</v>
      </c>
    </row>
    <row r="8603" spans="1:4">
      <c r="A8603" t="s">
        <v>16896</v>
      </c>
      <c r="B8603" t="s">
        <v>16897</v>
      </c>
      <c r="C8603" t="s">
        <v>3</v>
      </c>
      <c r="D8603" t="s">
        <v>11</v>
      </c>
    </row>
    <row r="8604" spans="1:4">
      <c r="A8604" t="s">
        <v>16898</v>
      </c>
      <c r="B8604" t="s">
        <v>16899</v>
      </c>
      <c r="C8604" t="s">
        <v>3</v>
      </c>
      <c r="D8604" t="s">
        <v>11</v>
      </c>
    </row>
    <row r="8605" spans="1:4">
      <c r="A8605" t="s">
        <v>16900</v>
      </c>
      <c r="B8605" t="s">
        <v>16901</v>
      </c>
      <c r="C8605" t="s">
        <v>4</v>
      </c>
      <c r="D8605" t="s">
        <v>11</v>
      </c>
    </row>
    <row r="8606" spans="1:4">
      <c r="A8606" t="s">
        <v>16902</v>
      </c>
      <c r="B8606" t="s">
        <v>16903</v>
      </c>
      <c r="C8606" t="s">
        <v>3</v>
      </c>
      <c r="D8606" t="s">
        <v>11</v>
      </c>
    </row>
    <row r="8607" spans="1:4">
      <c r="A8607" t="s">
        <v>16904</v>
      </c>
      <c r="B8607" t="s">
        <v>16905</v>
      </c>
      <c r="C8607" t="s">
        <v>3</v>
      </c>
      <c r="D8607" t="s">
        <v>11</v>
      </c>
    </row>
    <row r="8608" spans="1:4">
      <c r="A8608" t="s">
        <v>16906</v>
      </c>
      <c r="B8608" t="s">
        <v>16907</v>
      </c>
      <c r="C8608" t="s">
        <v>3</v>
      </c>
      <c r="D8608" t="s">
        <v>11</v>
      </c>
    </row>
    <row r="8609" spans="1:4">
      <c r="A8609" t="s">
        <v>16908</v>
      </c>
      <c r="B8609" t="s">
        <v>16909</v>
      </c>
      <c r="C8609" t="s">
        <v>3</v>
      </c>
      <c r="D8609" t="s">
        <v>11</v>
      </c>
    </row>
    <row r="8610" spans="1:4">
      <c r="A8610" t="s">
        <v>16910</v>
      </c>
      <c r="B8610" t="s">
        <v>16911</v>
      </c>
      <c r="C8610" t="s">
        <v>3</v>
      </c>
      <c r="D8610" t="s">
        <v>11</v>
      </c>
    </row>
    <row r="8611" spans="1:4">
      <c r="A8611" t="s">
        <v>16912</v>
      </c>
      <c r="B8611" t="s">
        <v>16913</v>
      </c>
      <c r="C8611" t="s">
        <v>4</v>
      </c>
      <c r="D8611" t="s">
        <v>11</v>
      </c>
    </row>
    <row r="8612" spans="1:4">
      <c r="A8612" t="s">
        <v>16914</v>
      </c>
      <c r="B8612" t="s">
        <v>16915</v>
      </c>
      <c r="C8612" t="s">
        <v>3</v>
      </c>
      <c r="D8612" t="s">
        <v>11</v>
      </c>
    </row>
    <row r="8613" spans="1:4">
      <c r="A8613" t="s">
        <v>16916</v>
      </c>
      <c r="B8613" t="s">
        <v>16917</v>
      </c>
      <c r="C8613" t="s">
        <v>3</v>
      </c>
      <c r="D8613" t="s">
        <v>11</v>
      </c>
    </row>
    <row r="8614" spans="1:4">
      <c r="A8614" t="s">
        <v>16918</v>
      </c>
      <c r="B8614" t="s">
        <v>16919</v>
      </c>
      <c r="C8614" t="s">
        <v>3</v>
      </c>
      <c r="D8614" t="s">
        <v>11</v>
      </c>
    </row>
    <row r="8615" spans="1:4">
      <c r="A8615" t="s">
        <v>16920</v>
      </c>
      <c r="B8615" t="s">
        <v>16921</v>
      </c>
      <c r="C8615" t="s">
        <v>3</v>
      </c>
      <c r="D8615" t="s">
        <v>11</v>
      </c>
    </row>
    <row r="8616" spans="1:4">
      <c r="A8616" t="s">
        <v>16922</v>
      </c>
      <c r="B8616" t="s">
        <v>16923</v>
      </c>
      <c r="C8616" t="s">
        <v>3</v>
      </c>
      <c r="D8616" t="s">
        <v>11</v>
      </c>
    </row>
    <row r="8617" spans="1:4">
      <c r="A8617" t="s">
        <v>16924</v>
      </c>
      <c r="B8617" t="s">
        <v>16925</v>
      </c>
      <c r="C8617" t="s">
        <v>3</v>
      </c>
      <c r="D8617" t="s">
        <v>11</v>
      </c>
    </row>
    <row r="8618" spans="1:4">
      <c r="A8618" t="s">
        <v>16926</v>
      </c>
      <c r="B8618" t="s">
        <v>14070</v>
      </c>
      <c r="C8618" t="s">
        <v>4</v>
      </c>
      <c r="D8618" t="s">
        <v>11</v>
      </c>
    </row>
    <row r="8619" spans="1:4">
      <c r="A8619" t="s">
        <v>16927</v>
      </c>
      <c r="B8619" t="s">
        <v>16928</v>
      </c>
      <c r="C8619" t="s">
        <v>3</v>
      </c>
      <c r="D8619" t="s">
        <v>11</v>
      </c>
    </row>
    <row r="8620" spans="1:4">
      <c r="A8620" t="s">
        <v>16929</v>
      </c>
      <c r="B8620" t="s">
        <v>16930</v>
      </c>
      <c r="C8620" t="s">
        <v>3</v>
      </c>
      <c r="D8620" t="s">
        <v>11</v>
      </c>
    </row>
    <row r="8621" spans="1:4">
      <c r="A8621" t="s">
        <v>16931</v>
      </c>
      <c r="B8621" t="s">
        <v>16932</v>
      </c>
      <c r="C8621" t="s">
        <v>3</v>
      </c>
      <c r="D8621" t="s">
        <v>11</v>
      </c>
    </row>
    <row r="8622" spans="1:4">
      <c r="A8622" t="s">
        <v>16933</v>
      </c>
      <c r="B8622" t="s">
        <v>16934</v>
      </c>
      <c r="C8622" t="s">
        <v>3</v>
      </c>
      <c r="D8622" t="s">
        <v>11</v>
      </c>
    </row>
    <row r="8623" spans="1:4">
      <c r="A8623" t="s">
        <v>16935</v>
      </c>
      <c r="B8623" t="s">
        <v>16936</v>
      </c>
      <c r="C8623" t="s">
        <v>3</v>
      </c>
      <c r="D8623" t="s">
        <v>11</v>
      </c>
    </row>
    <row r="8624" spans="1:4">
      <c r="A8624" t="s">
        <v>16937</v>
      </c>
      <c r="B8624" t="s">
        <v>16938</v>
      </c>
      <c r="C8624" t="s">
        <v>3</v>
      </c>
      <c r="D8624" t="s">
        <v>11</v>
      </c>
    </row>
    <row r="8625" spans="1:4">
      <c r="A8625" t="s">
        <v>16939</v>
      </c>
      <c r="B8625" t="s">
        <v>16940</v>
      </c>
      <c r="C8625" t="s">
        <v>3</v>
      </c>
      <c r="D8625" t="s">
        <v>11</v>
      </c>
    </row>
    <row r="8626" spans="1:4">
      <c r="A8626" t="s">
        <v>16941</v>
      </c>
      <c r="B8626" t="s">
        <v>16942</v>
      </c>
      <c r="C8626" t="s">
        <v>3</v>
      </c>
      <c r="D8626" t="s">
        <v>11</v>
      </c>
    </row>
    <row r="8627" spans="1:4">
      <c r="A8627" t="s">
        <v>16943</v>
      </c>
      <c r="B8627" t="s">
        <v>16944</v>
      </c>
      <c r="C8627" t="s">
        <v>3</v>
      </c>
      <c r="D8627" t="s">
        <v>11</v>
      </c>
    </row>
    <row r="8628" spans="1:4">
      <c r="A8628" t="s">
        <v>16945</v>
      </c>
      <c r="B8628" t="s">
        <v>16946</v>
      </c>
      <c r="C8628" t="s">
        <v>3</v>
      </c>
      <c r="D8628" t="s">
        <v>11</v>
      </c>
    </row>
    <row r="8629" spans="1:4">
      <c r="A8629" t="s">
        <v>16947</v>
      </c>
      <c r="B8629" t="s">
        <v>16948</v>
      </c>
      <c r="C8629" t="s">
        <v>3</v>
      </c>
      <c r="D8629" t="s">
        <v>11</v>
      </c>
    </row>
    <row r="8630" spans="1:4">
      <c r="A8630" t="s">
        <v>16949</v>
      </c>
      <c r="B8630" t="s">
        <v>16950</v>
      </c>
      <c r="C8630" t="s">
        <v>3</v>
      </c>
      <c r="D8630" t="s">
        <v>11</v>
      </c>
    </row>
    <row r="8631" spans="1:4">
      <c r="A8631" t="s">
        <v>16951</v>
      </c>
      <c r="B8631" t="s">
        <v>16952</v>
      </c>
      <c r="C8631" t="s">
        <v>3</v>
      </c>
      <c r="D8631" t="s">
        <v>11</v>
      </c>
    </row>
    <row r="8632" spans="1:4">
      <c r="A8632" t="s">
        <v>16953</v>
      </c>
      <c r="B8632" t="s">
        <v>16954</v>
      </c>
      <c r="C8632" t="s">
        <v>3</v>
      </c>
      <c r="D8632" t="s">
        <v>11</v>
      </c>
    </row>
    <row r="8633" spans="1:4">
      <c r="A8633" t="s">
        <v>16955</v>
      </c>
      <c r="B8633" t="s">
        <v>16956</v>
      </c>
      <c r="C8633" t="s">
        <v>4</v>
      </c>
      <c r="D8633" t="s">
        <v>11</v>
      </c>
    </row>
    <row r="8634" spans="1:4">
      <c r="A8634" t="s">
        <v>16957</v>
      </c>
      <c r="B8634" t="s">
        <v>16958</v>
      </c>
      <c r="C8634" t="s">
        <v>3</v>
      </c>
      <c r="D8634" t="s">
        <v>11</v>
      </c>
    </row>
    <row r="8635" spans="1:4">
      <c r="A8635" t="s">
        <v>16959</v>
      </c>
      <c r="B8635" t="s">
        <v>16960</v>
      </c>
      <c r="C8635" t="s">
        <v>3</v>
      </c>
      <c r="D8635" t="s">
        <v>11</v>
      </c>
    </row>
    <row r="8636" spans="1:4">
      <c r="A8636" t="s">
        <v>16961</v>
      </c>
      <c r="B8636" t="s">
        <v>16962</v>
      </c>
      <c r="C8636" t="s">
        <v>3</v>
      </c>
      <c r="D8636" t="s">
        <v>11</v>
      </c>
    </row>
    <row r="8637" spans="1:4">
      <c r="A8637" t="s">
        <v>16963</v>
      </c>
      <c r="B8637" t="s">
        <v>16964</v>
      </c>
      <c r="C8637" t="s">
        <v>3</v>
      </c>
      <c r="D8637" t="s">
        <v>11</v>
      </c>
    </row>
    <row r="8638" spans="1:4">
      <c r="A8638" t="s">
        <v>16965</v>
      </c>
      <c r="B8638" t="s">
        <v>16966</v>
      </c>
      <c r="C8638" t="s">
        <v>3</v>
      </c>
      <c r="D8638" t="s">
        <v>11</v>
      </c>
    </row>
    <row r="8639" spans="1:4">
      <c r="A8639" t="s">
        <v>16967</v>
      </c>
      <c r="B8639" t="s">
        <v>16968</v>
      </c>
      <c r="C8639" t="s">
        <v>3</v>
      </c>
      <c r="D8639" t="s">
        <v>11</v>
      </c>
    </row>
    <row r="8640" spans="1:4">
      <c r="A8640" t="s">
        <v>16969</v>
      </c>
      <c r="B8640" t="s">
        <v>16970</v>
      </c>
      <c r="C8640" t="s">
        <v>3</v>
      </c>
      <c r="D8640" t="s">
        <v>11</v>
      </c>
    </row>
    <row r="8641" spans="1:4">
      <c r="A8641" t="s">
        <v>16971</v>
      </c>
      <c r="B8641" t="s">
        <v>16972</v>
      </c>
      <c r="C8641" t="s">
        <v>3</v>
      </c>
      <c r="D8641" t="s">
        <v>11</v>
      </c>
    </row>
    <row r="8642" spans="1:4">
      <c r="A8642" t="s">
        <v>16973</v>
      </c>
      <c r="B8642" t="s">
        <v>16974</v>
      </c>
      <c r="C8642" t="s">
        <v>3</v>
      </c>
      <c r="D8642" t="s">
        <v>11</v>
      </c>
    </row>
    <row r="8643" spans="1:4">
      <c r="A8643" t="s">
        <v>16975</v>
      </c>
      <c r="B8643" t="s">
        <v>16976</v>
      </c>
      <c r="C8643" t="s">
        <v>3</v>
      </c>
      <c r="D8643" t="s">
        <v>11</v>
      </c>
    </row>
    <row r="8644" spans="1:4">
      <c r="A8644" t="s">
        <v>16977</v>
      </c>
      <c r="B8644" t="s">
        <v>16978</v>
      </c>
      <c r="C8644" t="s">
        <v>3</v>
      </c>
      <c r="D8644" t="s">
        <v>11</v>
      </c>
    </row>
    <row r="8645" spans="1:4">
      <c r="A8645" t="s">
        <v>16979</v>
      </c>
      <c r="B8645" t="s">
        <v>16980</v>
      </c>
      <c r="C8645" t="s">
        <v>3</v>
      </c>
      <c r="D8645" t="s">
        <v>11</v>
      </c>
    </row>
    <row r="8646" spans="1:4">
      <c r="A8646" t="s">
        <v>16981</v>
      </c>
      <c r="B8646" t="s">
        <v>16982</v>
      </c>
      <c r="C8646" t="s">
        <v>3</v>
      </c>
      <c r="D8646" t="s">
        <v>11</v>
      </c>
    </row>
    <row r="8647" spans="1:4">
      <c r="A8647" t="s">
        <v>16983</v>
      </c>
      <c r="B8647" t="s">
        <v>16984</v>
      </c>
      <c r="C8647" t="s">
        <v>3</v>
      </c>
      <c r="D8647" t="s">
        <v>11</v>
      </c>
    </row>
    <row r="8648" spans="1:4">
      <c r="A8648" t="s">
        <v>16985</v>
      </c>
      <c r="B8648" t="s">
        <v>16986</v>
      </c>
      <c r="C8648" t="s">
        <v>4</v>
      </c>
      <c r="D8648" t="s">
        <v>11</v>
      </c>
    </row>
    <row r="8649" spans="1:4">
      <c r="A8649" t="s">
        <v>16987</v>
      </c>
      <c r="B8649" t="s">
        <v>16988</v>
      </c>
      <c r="C8649" t="s">
        <v>3</v>
      </c>
      <c r="D8649" t="s">
        <v>11</v>
      </c>
    </row>
    <row r="8650" spans="1:4">
      <c r="A8650" t="s">
        <v>16989</v>
      </c>
      <c r="B8650" t="s">
        <v>16990</v>
      </c>
      <c r="C8650" t="s">
        <v>3</v>
      </c>
      <c r="D8650" t="s">
        <v>11</v>
      </c>
    </row>
    <row r="8651" spans="1:4">
      <c r="A8651" t="s">
        <v>16991</v>
      </c>
      <c r="B8651" t="s">
        <v>16992</v>
      </c>
      <c r="C8651" t="s">
        <v>3</v>
      </c>
      <c r="D8651" t="s">
        <v>11</v>
      </c>
    </row>
    <row r="8652" spans="1:4">
      <c r="A8652" t="s">
        <v>16993</v>
      </c>
      <c r="B8652" t="s">
        <v>16994</v>
      </c>
      <c r="C8652" t="s">
        <v>3</v>
      </c>
      <c r="D8652" t="s">
        <v>11</v>
      </c>
    </row>
    <row r="8653" spans="1:4">
      <c r="A8653" t="s">
        <v>16995</v>
      </c>
      <c r="B8653" t="s">
        <v>16996</v>
      </c>
      <c r="C8653" t="s">
        <v>4</v>
      </c>
      <c r="D8653" t="s">
        <v>11</v>
      </c>
    </row>
    <row r="8654" spans="1:4">
      <c r="A8654" t="s">
        <v>16997</v>
      </c>
      <c r="B8654" t="s">
        <v>16998</v>
      </c>
      <c r="C8654" t="s">
        <v>3</v>
      </c>
      <c r="D8654" t="s">
        <v>11</v>
      </c>
    </row>
    <row r="8655" spans="1:4">
      <c r="A8655" t="s">
        <v>16999</v>
      </c>
      <c r="B8655" t="s">
        <v>17000</v>
      </c>
      <c r="C8655" t="s">
        <v>3</v>
      </c>
      <c r="D8655" t="s">
        <v>11</v>
      </c>
    </row>
    <row r="8656" spans="1:4">
      <c r="A8656" t="s">
        <v>17001</v>
      </c>
      <c r="B8656" t="s">
        <v>17002</v>
      </c>
      <c r="C8656" t="s">
        <v>3</v>
      </c>
      <c r="D8656" t="s">
        <v>11</v>
      </c>
    </row>
    <row r="8657" spans="1:4">
      <c r="A8657" t="s">
        <v>17003</v>
      </c>
      <c r="B8657" t="s">
        <v>17004</v>
      </c>
      <c r="C8657" t="s">
        <v>3</v>
      </c>
      <c r="D8657" t="s">
        <v>11</v>
      </c>
    </row>
    <row r="8658" spans="1:4">
      <c r="A8658" t="s">
        <v>17005</v>
      </c>
      <c r="B8658" t="s">
        <v>17006</v>
      </c>
      <c r="C8658" t="s">
        <v>3</v>
      </c>
      <c r="D8658" t="s">
        <v>11</v>
      </c>
    </row>
    <row r="8659" spans="1:4">
      <c r="A8659" t="s">
        <v>17007</v>
      </c>
      <c r="B8659" t="s">
        <v>17008</v>
      </c>
      <c r="C8659" t="s">
        <v>3</v>
      </c>
      <c r="D8659" t="s">
        <v>11</v>
      </c>
    </row>
    <row r="8660" spans="1:4">
      <c r="A8660" t="s">
        <v>17009</v>
      </c>
      <c r="B8660" t="s">
        <v>17010</v>
      </c>
      <c r="C8660" t="s">
        <v>3</v>
      </c>
      <c r="D8660" t="s">
        <v>11</v>
      </c>
    </row>
    <row r="8661" spans="1:4">
      <c r="A8661" t="s">
        <v>17011</v>
      </c>
      <c r="B8661" t="s">
        <v>17012</v>
      </c>
      <c r="C8661" t="s">
        <v>3</v>
      </c>
      <c r="D8661" t="s">
        <v>11</v>
      </c>
    </row>
    <row r="8662" spans="1:4">
      <c r="A8662" t="s">
        <v>17013</v>
      </c>
      <c r="B8662" t="s">
        <v>17014</v>
      </c>
      <c r="C8662" t="s">
        <v>3</v>
      </c>
      <c r="D8662" t="s">
        <v>11</v>
      </c>
    </row>
    <row r="8663" spans="1:4">
      <c r="A8663" t="s">
        <v>17015</v>
      </c>
      <c r="B8663" t="s">
        <v>17016</v>
      </c>
      <c r="C8663" t="s">
        <v>3</v>
      </c>
      <c r="D8663" t="s">
        <v>11</v>
      </c>
    </row>
    <row r="8664" spans="1:4">
      <c r="A8664" t="s">
        <v>17017</v>
      </c>
      <c r="B8664" t="s">
        <v>17018</v>
      </c>
      <c r="C8664" t="s">
        <v>3</v>
      </c>
      <c r="D8664" t="s">
        <v>11</v>
      </c>
    </row>
    <row r="8665" spans="1:4">
      <c r="A8665" t="s">
        <v>17019</v>
      </c>
      <c r="B8665" t="s">
        <v>17020</v>
      </c>
      <c r="C8665" t="s">
        <v>3</v>
      </c>
      <c r="D8665" t="s">
        <v>11</v>
      </c>
    </row>
    <row r="8666" spans="1:4">
      <c r="A8666" t="s">
        <v>17021</v>
      </c>
      <c r="B8666" t="s">
        <v>17022</v>
      </c>
      <c r="C8666" t="s">
        <v>3</v>
      </c>
      <c r="D8666" t="s">
        <v>11</v>
      </c>
    </row>
    <row r="8667" spans="1:4">
      <c r="A8667" t="s">
        <v>17023</v>
      </c>
      <c r="B8667" t="s">
        <v>17024</v>
      </c>
      <c r="C8667" t="s">
        <v>3</v>
      </c>
      <c r="D8667" t="s">
        <v>11</v>
      </c>
    </row>
    <row r="8668" spans="1:4">
      <c r="A8668" t="s">
        <v>17025</v>
      </c>
      <c r="B8668" t="s">
        <v>17026</v>
      </c>
      <c r="C8668" t="s">
        <v>3</v>
      </c>
      <c r="D8668" t="s">
        <v>11</v>
      </c>
    </row>
    <row r="8669" spans="1:4">
      <c r="A8669" t="s">
        <v>17027</v>
      </c>
      <c r="B8669" t="s">
        <v>17028</v>
      </c>
      <c r="C8669" t="s">
        <v>3</v>
      </c>
      <c r="D8669" t="s">
        <v>11</v>
      </c>
    </row>
    <row r="8670" spans="1:4">
      <c r="A8670" t="s">
        <v>17029</v>
      </c>
      <c r="B8670" t="s">
        <v>17030</v>
      </c>
      <c r="C8670" t="s">
        <v>3</v>
      </c>
      <c r="D8670" t="s">
        <v>11</v>
      </c>
    </row>
    <row r="8671" spans="1:4">
      <c r="A8671" t="s">
        <v>17031</v>
      </c>
      <c r="B8671" t="s">
        <v>17032</v>
      </c>
      <c r="C8671" t="s">
        <v>3</v>
      </c>
      <c r="D8671" t="s">
        <v>11</v>
      </c>
    </row>
    <row r="8672" spans="1:4">
      <c r="A8672" t="s">
        <v>17033</v>
      </c>
      <c r="B8672" t="s">
        <v>17034</v>
      </c>
      <c r="C8672" t="s">
        <v>3</v>
      </c>
      <c r="D8672" t="s">
        <v>11</v>
      </c>
    </row>
    <row r="8673" spans="1:4">
      <c r="A8673" t="s">
        <v>17035</v>
      </c>
      <c r="B8673" t="s">
        <v>17036</v>
      </c>
      <c r="C8673" t="s">
        <v>3</v>
      </c>
      <c r="D8673" t="s">
        <v>11</v>
      </c>
    </row>
    <row r="8674" spans="1:4">
      <c r="A8674" t="s">
        <v>17037</v>
      </c>
      <c r="B8674" t="s">
        <v>17038</v>
      </c>
      <c r="C8674" t="s">
        <v>3</v>
      </c>
      <c r="D8674" t="s">
        <v>11</v>
      </c>
    </row>
    <row r="8675" spans="1:4">
      <c r="A8675" t="s">
        <v>17039</v>
      </c>
      <c r="B8675" t="s">
        <v>3249</v>
      </c>
      <c r="C8675" t="s">
        <v>3</v>
      </c>
      <c r="D8675" t="s">
        <v>11</v>
      </c>
    </row>
    <row r="8676" spans="1:4">
      <c r="A8676" t="s">
        <v>17040</v>
      </c>
      <c r="B8676" t="s">
        <v>17041</v>
      </c>
      <c r="C8676" t="s">
        <v>3</v>
      </c>
      <c r="D8676" t="s">
        <v>11</v>
      </c>
    </row>
    <row r="8677" spans="1:4">
      <c r="A8677" t="s">
        <v>17042</v>
      </c>
      <c r="B8677" t="s">
        <v>17043</v>
      </c>
      <c r="C8677" t="s">
        <v>3</v>
      </c>
      <c r="D8677" t="s">
        <v>11</v>
      </c>
    </row>
    <row r="8678" spans="1:4">
      <c r="A8678" t="s">
        <v>17044</v>
      </c>
      <c r="B8678" t="s">
        <v>17045</v>
      </c>
      <c r="C8678" t="s">
        <v>3</v>
      </c>
      <c r="D8678" t="s">
        <v>11</v>
      </c>
    </row>
    <row r="8679" spans="1:4">
      <c r="A8679" t="s">
        <v>17046</v>
      </c>
      <c r="B8679" t="s">
        <v>17047</v>
      </c>
      <c r="C8679" t="s">
        <v>3</v>
      </c>
      <c r="D8679" t="s">
        <v>11</v>
      </c>
    </row>
    <row r="8680" spans="1:4">
      <c r="A8680" t="s">
        <v>17048</v>
      </c>
      <c r="B8680" t="s">
        <v>17049</v>
      </c>
      <c r="C8680" t="s">
        <v>3</v>
      </c>
      <c r="D8680" t="s">
        <v>11</v>
      </c>
    </row>
    <row r="8681" spans="1:4">
      <c r="A8681" t="s">
        <v>17050</v>
      </c>
      <c r="B8681" t="s">
        <v>17051</v>
      </c>
      <c r="C8681" t="s">
        <v>3</v>
      </c>
      <c r="D8681" t="s">
        <v>11</v>
      </c>
    </row>
    <row r="8682" spans="1:4">
      <c r="A8682" t="s">
        <v>17052</v>
      </c>
      <c r="B8682" t="s">
        <v>17053</v>
      </c>
      <c r="C8682" t="s">
        <v>3</v>
      </c>
      <c r="D8682" t="s">
        <v>11</v>
      </c>
    </row>
    <row r="8683" spans="1:4">
      <c r="A8683" t="s">
        <v>17054</v>
      </c>
      <c r="B8683" t="s">
        <v>17055</v>
      </c>
      <c r="C8683" t="s">
        <v>3</v>
      </c>
      <c r="D8683" t="s">
        <v>11</v>
      </c>
    </row>
    <row r="8684" spans="1:4">
      <c r="A8684" t="s">
        <v>17056</v>
      </c>
      <c r="B8684" t="s">
        <v>17057</v>
      </c>
      <c r="C8684" t="s">
        <v>3</v>
      </c>
      <c r="D8684" t="s">
        <v>11</v>
      </c>
    </row>
    <row r="8685" spans="1:4">
      <c r="A8685" t="s">
        <v>17058</v>
      </c>
      <c r="B8685" t="s">
        <v>17059</v>
      </c>
      <c r="C8685" t="s">
        <v>3</v>
      </c>
      <c r="D8685" t="s">
        <v>11</v>
      </c>
    </row>
    <row r="8686" spans="1:4">
      <c r="A8686" t="s">
        <v>17060</v>
      </c>
      <c r="B8686" t="s">
        <v>17061</v>
      </c>
      <c r="C8686" t="s">
        <v>3</v>
      </c>
      <c r="D8686" t="s">
        <v>11</v>
      </c>
    </row>
    <row r="8687" spans="1:4">
      <c r="A8687" t="s">
        <v>17062</v>
      </c>
      <c r="B8687" t="s">
        <v>17063</v>
      </c>
      <c r="C8687" t="s">
        <v>3</v>
      </c>
      <c r="D8687" t="s">
        <v>11</v>
      </c>
    </row>
    <row r="8688" spans="1:4">
      <c r="A8688" t="s">
        <v>17064</v>
      </c>
      <c r="B8688" t="s">
        <v>17065</v>
      </c>
      <c r="C8688" t="s">
        <v>3</v>
      </c>
      <c r="D8688" t="s">
        <v>11</v>
      </c>
    </row>
    <row r="8689" spans="1:4">
      <c r="A8689" t="s">
        <v>17066</v>
      </c>
      <c r="B8689" t="s">
        <v>17067</v>
      </c>
      <c r="C8689" t="s">
        <v>3</v>
      </c>
      <c r="D8689" t="s">
        <v>11</v>
      </c>
    </row>
    <row r="8690" spans="1:4">
      <c r="A8690" t="s">
        <v>17068</v>
      </c>
      <c r="B8690" t="s">
        <v>17069</v>
      </c>
      <c r="C8690" t="s">
        <v>3</v>
      </c>
      <c r="D8690" t="s">
        <v>11</v>
      </c>
    </row>
    <row r="8691" spans="1:4">
      <c r="A8691" t="s">
        <v>17070</v>
      </c>
      <c r="B8691" t="s">
        <v>17071</v>
      </c>
      <c r="C8691" t="s">
        <v>3</v>
      </c>
      <c r="D8691" t="s">
        <v>11</v>
      </c>
    </row>
    <row r="8692" spans="1:4">
      <c r="A8692" t="s">
        <v>17072</v>
      </c>
      <c r="B8692" t="s">
        <v>17073</v>
      </c>
      <c r="C8692" t="s">
        <v>3</v>
      </c>
      <c r="D8692" t="s">
        <v>11</v>
      </c>
    </row>
    <row r="8693" spans="1:4">
      <c r="A8693" t="s">
        <v>17074</v>
      </c>
      <c r="B8693" t="s">
        <v>17075</v>
      </c>
      <c r="C8693" t="s">
        <v>3</v>
      </c>
      <c r="D8693" t="s">
        <v>11</v>
      </c>
    </row>
    <row r="8694" spans="1:4">
      <c r="A8694" t="s">
        <v>17076</v>
      </c>
      <c r="B8694" t="s">
        <v>17077</v>
      </c>
      <c r="C8694" t="s">
        <v>3</v>
      </c>
      <c r="D8694" t="s">
        <v>11</v>
      </c>
    </row>
    <row r="8695" spans="1:4">
      <c r="A8695" t="s">
        <v>17078</v>
      </c>
      <c r="B8695" t="s">
        <v>17079</v>
      </c>
      <c r="C8695" t="s">
        <v>3</v>
      </c>
      <c r="D8695" t="s">
        <v>11</v>
      </c>
    </row>
    <row r="8696" spans="1:4">
      <c r="A8696" t="s">
        <v>17080</v>
      </c>
      <c r="B8696" t="s">
        <v>17081</v>
      </c>
      <c r="C8696" t="s">
        <v>3</v>
      </c>
      <c r="D8696" t="s">
        <v>11</v>
      </c>
    </row>
    <row r="8697" spans="1:4">
      <c r="A8697" t="s">
        <v>17082</v>
      </c>
      <c r="B8697" t="s">
        <v>17083</v>
      </c>
      <c r="C8697" t="s">
        <v>3</v>
      </c>
      <c r="D8697" t="s">
        <v>11</v>
      </c>
    </row>
    <row r="8698" spans="1:4">
      <c r="A8698" t="s">
        <v>17084</v>
      </c>
      <c r="B8698" t="s">
        <v>17085</v>
      </c>
      <c r="C8698" t="s">
        <v>3</v>
      </c>
      <c r="D8698" t="s">
        <v>11</v>
      </c>
    </row>
    <row r="8699" spans="1:4">
      <c r="A8699" t="s">
        <v>17086</v>
      </c>
      <c r="B8699" t="s">
        <v>17087</v>
      </c>
      <c r="C8699" t="s">
        <v>3</v>
      </c>
      <c r="D8699" t="s">
        <v>11</v>
      </c>
    </row>
    <row r="8700" spans="1:4">
      <c r="A8700" t="s">
        <v>17088</v>
      </c>
      <c r="B8700" t="s">
        <v>17089</v>
      </c>
      <c r="C8700" t="s">
        <v>3</v>
      </c>
      <c r="D8700" t="s">
        <v>11</v>
      </c>
    </row>
    <row r="8701" spans="1:4">
      <c r="A8701" t="s">
        <v>17090</v>
      </c>
      <c r="B8701" t="s">
        <v>17091</v>
      </c>
      <c r="C8701" t="s">
        <v>3</v>
      </c>
      <c r="D8701" t="s">
        <v>11</v>
      </c>
    </row>
    <row r="8702" spans="1:4">
      <c r="A8702" t="s">
        <v>17092</v>
      </c>
      <c r="B8702" t="s">
        <v>17093</v>
      </c>
      <c r="C8702" t="s">
        <v>3</v>
      </c>
      <c r="D8702" t="s">
        <v>11</v>
      </c>
    </row>
    <row r="8703" spans="1:4">
      <c r="A8703" t="s">
        <v>17094</v>
      </c>
      <c r="B8703" t="s">
        <v>17095</v>
      </c>
      <c r="C8703" t="s">
        <v>3</v>
      </c>
      <c r="D8703" t="s">
        <v>11</v>
      </c>
    </row>
    <row r="8704" spans="1:4">
      <c r="A8704" t="s">
        <v>17096</v>
      </c>
      <c r="B8704" t="s">
        <v>3313</v>
      </c>
      <c r="C8704" t="s">
        <v>3</v>
      </c>
      <c r="D8704" t="s">
        <v>11</v>
      </c>
    </row>
    <row r="8705" spans="1:4">
      <c r="A8705" t="s">
        <v>17097</v>
      </c>
      <c r="B8705" t="s">
        <v>17098</v>
      </c>
      <c r="C8705" t="s">
        <v>3</v>
      </c>
      <c r="D8705" t="s">
        <v>11</v>
      </c>
    </row>
    <row r="8706" spans="1:4">
      <c r="A8706" t="s">
        <v>17099</v>
      </c>
      <c r="B8706" t="s">
        <v>8367</v>
      </c>
      <c r="C8706" t="s">
        <v>3</v>
      </c>
      <c r="D8706" t="s">
        <v>11</v>
      </c>
    </row>
    <row r="8707" spans="1:4">
      <c r="A8707" t="s">
        <v>17100</v>
      </c>
      <c r="B8707" t="s">
        <v>17101</v>
      </c>
      <c r="C8707" t="s">
        <v>3</v>
      </c>
      <c r="D8707" t="s">
        <v>11</v>
      </c>
    </row>
    <row r="8708" spans="1:4">
      <c r="A8708" t="s">
        <v>17102</v>
      </c>
      <c r="B8708" t="s">
        <v>17103</v>
      </c>
      <c r="C8708" t="s">
        <v>3</v>
      </c>
      <c r="D8708" t="s">
        <v>11</v>
      </c>
    </row>
    <row r="8709" spans="1:4">
      <c r="A8709" t="s">
        <v>17104</v>
      </c>
      <c r="B8709" t="s">
        <v>17105</v>
      </c>
      <c r="C8709" t="s">
        <v>3</v>
      </c>
      <c r="D8709" t="s">
        <v>11</v>
      </c>
    </row>
    <row r="8710" spans="1:4">
      <c r="A8710" t="s">
        <v>17106</v>
      </c>
      <c r="B8710" t="s">
        <v>17107</v>
      </c>
      <c r="C8710" t="s">
        <v>3</v>
      </c>
      <c r="D8710" t="s">
        <v>11</v>
      </c>
    </row>
    <row r="8711" spans="1:4">
      <c r="A8711" t="s">
        <v>17108</v>
      </c>
      <c r="B8711" t="s">
        <v>17109</v>
      </c>
      <c r="C8711" t="s">
        <v>3</v>
      </c>
      <c r="D8711" t="s">
        <v>11</v>
      </c>
    </row>
    <row r="8712" spans="1:4">
      <c r="A8712" t="s">
        <v>17110</v>
      </c>
      <c r="B8712" t="s">
        <v>17111</v>
      </c>
      <c r="C8712" t="s">
        <v>3</v>
      </c>
      <c r="D8712" t="s">
        <v>11</v>
      </c>
    </row>
    <row r="8713" spans="1:4">
      <c r="A8713" t="s">
        <v>17112</v>
      </c>
      <c r="B8713" t="s">
        <v>17113</v>
      </c>
      <c r="C8713" t="s">
        <v>3</v>
      </c>
      <c r="D8713" t="s">
        <v>11</v>
      </c>
    </row>
    <row r="8714" spans="1:4">
      <c r="A8714" t="s">
        <v>17114</v>
      </c>
      <c r="B8714" t="s">
        <v>17115</v>
      </c>
      <c r="C8714" t="s">
        <v>3</v>
      </c>
      <c r="D8714" t="s">
        <v>11</v>
      </c>
    </row>
    <row r="8715" spans="1:4">
      <c r="A8715" t="s">
        <v>17116</v>
      </c>
      <c r="B8715" t="s">
        <v>17117</v>
      </c>
      <c r="C8715" t="s">
        <v>3</v>
      </c>
      <c r="D8715" t="s">
        <v>11</v>
      </c>
    </row>
    <row r="8716" spans="1:4">
      <c r="A8716" t="s">
        <v>17118</v>
      </c>
      <c r="B8716" t="s">
        <v>17119</v>
      </c>
      <c r="C8716" t="s">
        <v>3</v>
      </c>
      <c r="D8716" t="s">
        <v>11</v>
      </c>
    </row>
    <row r="8717" spans="1:4">
      <c r="A8717" t="s">
        <v>17120</v>
      </c>
      <c r="B8717" t="s">
        <v>17121</v>
      </c>
      <c r="C8717" t="s">
        <v>3</v>
      </c>
      <c r="D8717" t="s">
        <v>11</v>
      </c>
    </row>
    <row r="8718" spans="1:4">
      <c r="A8718" t="s">
        <v>17122</v>
      </c>
      <c r="B8718" t="s">
        <v>17123</v>
      </c>
      <c r="C8718" t="s">
        <v>3</v>
      </c>
      <c r="D8718" t="s">
        <v>11</v>
      </c>
    </row>
    <row r="8719" spans="1:4">
      <c r="A8719" t="s">
        <v>17124</v>
      </c>
      <c r="B8719" t="s">
        <v>17125</v>
      </c>
      <c r="C8719" t="s">
        <v>3</v>
      </c>
      <c r="D8719" t="s">
        <v>11</v>
      </c>
    </row>
    <row r="8720" spans="1:4">
      <c r="A8720" t="s">
        <v>17126</v>
      </c>
      <c r="B8720" t="s">
        <v>17127</v>
      </c>
      <c r="C8720" t="s">
        <v>3</v>
      </c>
      <c r="D8720" t="s">
        <v>11</v>
      </c>
    </row>
    <row r="8721" spans="1:4">
      <c r="A8721" t="s">
        <v>17128</v>
      </c>
      <c r="B8721" t="s">
        <v>17129</v>
      </c>
      <c r="C8721" t="s">
        <v>4</v>
      </c>
      <c r="D8721" t="s">
        <v>11</v>
      </c>
    </row>
    <row r="8722" spans="1:4">
      <c r="A8722" t="s">
        <v>17130</v>
      </c>
      <c r="B8722" t="s">
        <v>17131</v>
      </c>
      <c r="C8722" t="s">
        <v>3</v>
      </c>
      <c r="D8722" t="s">
        <v>11</v>
      </c>
    </row>
    <row r="8723" spans="1:4">
      <c r="A8723" t="s">
        <v>17132</v>
      </c>
      <c r="B8723" t="s">
        <v>17133</v>
      </c>
      <c r="C8723" t="s">
        <v>3</v>
      </c>
      <c r="D8723" t="s">
        <v>11</v>
      </c>
    </row>
    <row r="8724" spans="1:4">
      <c r="A8724" t="s">
        <v>17134</v>
      </c>
      <c r="B8724" t="s">
        <v>17135</v>
      </c>
      <c r="C8724" t="s">
        <v>3</v>
      </c>
      <c r="D8724" t="s">
        <v>11</v>
      </c>
    </row>
    <row r="8725" spans="1:4">
      <c r="A8725" t="s">
        <v>17136</v>
      </c>
      <c r="B8725" t="s">
        <v>17137</v>
      </c>
      <c r="C8725" t="s">
        <v>3</v>
      </c>
      <c r="D8725" t="s">
        <v>11</v>
      </c>
    </row>
    <row r="8726" spans="1:4">
      <c r="A8726" t="s">
        <v>17138</v>
      </c>
      <c r="B8726" t="s">
        <v>17139</v>
      </c>
      <c r="C8726" t="s">
        <v>3</v>
      </c>
      <c r="D8726" t="s">
        <v>11</v>
      </c>
    </row>
    <row r="8727" spans="1:4">
      <c r="A8727" t="s">
        <v>17140</v>
      </c>
      <c r="B8727" t="s">
        <v>17141</v>
      </c>
      <c r="C8727" t="s">
        <v>3</v>
      </c>
      <c r="D8727" t="s">
        <v>11</v>
      </c>
    </row>
    <row r="8728" spans="1:4">
      <c r="A8728" t="s">
        <v>17142</v>
      </c>
      <c r="B8728" t="s">
        <v>17143</v>
      </c>
      <c r="C8728" t="s">
        <v>3</v>
      </c>
      <c r="D8728" t="s">
        <v>11</v>
      </c>
    </row>
    <row r="8729" spans="1:4">
      <c r="A8729" t="s">
        <v>17144</v>
      </c>
      <c r="B8729" t="s">
        <v>17145</v>
      </c>
      <c r="C8729" t="s">
        <v>3</v>
      </c>
      <c r="D8729" t="s">
        <v>11</v>
      </c>
    </row>
    <row r="8730" spans="1:4">
      <c r="A8730" t="s">
        <v>17146</v>
      </c>
      <c r="B8730" t="s">
        <v>17147</v>
      </c>
      <c r="C8730" t="s">
        <v>3</v>
      </c>
      <c r="D8730" t="s">
        <v>11</v>
      </c>
    </row>
    <row r="8731" spans="1:4">
      <c r="A8731" t="s">
        <v>17148</v>
      </c>
      <c r="B8731" t="s">
        <v>17149</v>
      </c>
      <c r="C8731" t="s">
        <v>4</v>
      </c>
      <c r="D8731" t="s">
        <v>11</v>
      </c>
    </row>
    <row r="8732" spans="1:4">
      <c r="A8732" t="s">
        <v>17150</v>
      </c>
      <c r="B8732" t="s">
        <v>17151</v>
      </c>
      <c r="C8732" t="s">
        <v>3</v>
      </c>
      <c r="D8732" t="s">
        <v>11</v>
      </c>
    </row>
    <row r="8733" spans="1:4">
      <c r="A8733" t="s">
        <v>17152</v>
      </c>
      <c r="B8733" t="s">
        <v>17153</v>
      </c>
      <c r="C8733" t="s">
        <v>3</v>
      </c>
      <c r="D8733" t="s">
        <v>11</v>
      </c>
    </row>
    <row r="8734" spans="1:4">
      <c r="A8734" t="s">
        <v>17154</v>
      </c>
      <c r="B8734" t="s">
        <v>17155</v>
      </c>
      <c r="C8734" t="s">
        <v>3</v>
      </c>
      <c r="D8734" t="s">
        <v>11</v>
      </c>
    </row>
    <row r="8735" spans="1:4">
      <c r="A8735" t="s">
        <v>17156</v>
      </c>
      <c r="B8735" t="s">
        <v>17157</v>
      </c>
      <c r="C8735" t="s">
        <v>3</v>
      </c>
      <c r="D8735" t="s">
        <v>11</v>
      </c>
    </row>
    <row r="8736" spans="1:4">
      <c r="A8736" t="s">
        <v>17158</v>
      </c>
      <c r="B8736" t="s">
        <v>17159</v>
      </c>
      <c r="C8736" t="s">
        <v>3</v>
      </c>
      <c r="D8736" t="s">
        <v>11</v>
      </c>
    </row>
    <row r="8737" spans="1:4">
      <c r="A8737" t="s">
        <v>17160</v>
      </c>
      <c r="B8737" t="s">
        <v>17161</v>
      </c>
      <c r="C8737" t="s">
        <v>3</v>
      </c>
      <c r="D8737" t="s">
        <v>11</v>
      </c>
    </row>
    <row r="8738" spans="1:4">
      <c r="A8738" t="s">
        <v>17162</v>
      </c>
      <c r="B8738" t="s">
        <v>17163</v>
      </c>
      <c r="C8738" t="s">
        <v>3</v>
      </c>
      <c r="D8738" t="s">
        <v>11</v>
      </c>
    </row>
    <row r="8739" spans="1:4">
      <c r="A8739" t="s">
        <v>17164</v>
      </c>
      <c r="B8739" t="s">
        <v>17165</v>
      </c>
      <c r="C8739" t="s">
        <v>3</v>
      </c>
      <c r="D8739" t="s">
        <v>11</v>
      </c>
    </row>
    <row r="8740" spans="1:4">
      <c r="A8740" t="s">
        <v>17166</v>
      </c>
      <c r="B8740" t="s">
        <v>17167</v>
      </c>
      <c r="C8740" t="s">
        <v>3</v>
      </c>
      <c r="D8740" t="s">
        <v>11</v>
      </c>
    </row>
    <row r="8741" spans="1:4">
      <c r="A8741" t="s">
        <v>17168</v>
      </c>
      <c r="B8741" t="s">
        <v>17169</v>
      </c>
      <c r="C8741" t="s">
        <v>3</v>
      </c>
      <c r="D8741" t="s">
        <v>11</v>
      </c>
    </row>
    <row r="8742" spans="1:4">
      <c r="A8742" t="s">
        <v>17170</v>
      </c>
      <c r="B8742" t="s">
        <v>17171</v>
      </c>
      <c r="C8742" t="s">
        <v>4</v>
      </c>
      <c r="D8742" t="s">
        <v>11</v>
      </c>
    </row>
    <row r="8743" spans="1:4">
      <c r="A8743" t="s">
        <v>17172</v>
      </c>
      <c r="B8743" t="s">
        <v>17173</v>
      </c>
      <c r="C8743" t="s">
        <v>3</v>
      </c>
      <c r="D8743" t="s">
        <v>11</v>
      </c>
    </row>
    <row r="8744" spans="1:4">
      <c r="A8744" t="s">
        <v>17174</v>
      </c>
      <c r="B8744" t="s">
        <v>17173</v>
      </c>
      <c r="C8744" t="s">
        <v>3</v>
      </c>
      <c r="D8744" t="s">
        <v>11</v>
      </c>
    </row>
    <row r="8745" spans="1:4">
      <c r="A8745" t="s">
        <v>17175</v>
      </c>
      <c r="B8745" t="s">
        <v>17176</v>
      </c>
      <c r="C8745" t="s">
        <v>3</v>
      </c>
      <c r="D8745" t="s">
        <v>11</v>
      </c>
    </row>
    <row r="8746" spans="1:4">
      <c r="A8746" t="s">
        <v>17177</v>
      </c>
      <c r="B8746" t="s">
        <v>17178</v>
      </c>
      <c r="C8746" t="s">
        <v>3</v>
      </c>
      <c r="D8746" t="s">
        <v>11</v>
      </c>
    </row>
    <row r="8747" spans="1:4">
      <c r="A8747" t="s">
        <v>17179</v>
      </c>
      <c r="B8747" t="s">
        <v>17180</v>
      </c>
      <c r="C8747" t="s">
        <v>3</v>
      </c>
      <c r="D8747" t="s">
        <v>11</v>
      </c>
    </row>
    <row r="8748" spans="1:4">
      <c r="A8748" t="s">
        <v>17181</v>
      </c>
      <c r="B8748" t="s">
        <v>17182</v>
      </c>
      <c r="C8748" t="s">
        <v>3</v>
      </c>
      <c r="D8748" t="s">
        <v>11</v>
      </c>
    </row>
    <row r="8749" spans="1:4">
      <c r="A8749" t="s">
        <v>17183</v>
      </c>
      <c r="B8749" t="s">
        <v>17184</v>
      </c>
      <c r="C8749" t="s">
        <v>3</v>
      </c>
      <c r="D8749" t="s">
        <v>11</v>
      </c>
    </row>
    <row r="8750" spans="1:4">
      <c r="A8750" t="s">
        <v>17185</v>
      </c>
      <c r="B8750" t="s">
        <v>17186</v>
      </c>
      <c r="C8750" t="s">
        <v>3</v>
      </c>
      <c r="D8750" t="s">
        <v>11</v>
      </c>
    </row>
    <row r="8751" spans="1:4">
      <c r="A8751" t="s">
        <v>17187</v>
      </c>
      <c r="B8751" t="s">
        <v>8113</v>
      </c>
      <c r="C8751" t="s">
        <v>3</v>
      </c>
      <c r="D8751" t="s">
        <v>11</v>
      </c>
    </row>
    <row r="8752" spans="1:4">
      <c r="A8752" t="s">
        <v>17188</v>
      </c>
      <c r="B8752" t="s">
        <v>17189</v>
      </c>
      <c r="C8752" t="s">
        <v>3</v>
      </c>
      <c r="D8752" t="s">
        <v>11</v>
      </c>
    </row>
    <row r="8753" spans="1:4">
      <c r="A8753" t="s">
        <v>17190</v>
      </c>
      <c r="B8753" t="s">
        <v>17191</v>
      </c>
      <c r="C8753" t="s">
        <v>3</v>
      </c>
      <c r="D8753" t="s">
        <v>11</v>
      </c>
    </row>
    <row r="8754" spans="1:4">
      <c r="A8754" t="s">
        <v>17192</v>
      </c>
      <c r="B8754" t="s">
        <v>15997</v>
      </c>
      <c r="C8754" t="s">
        <v>3</v>
      </c>
      <c r="D8754" t="s">
        <v>11</v>
      </c>
    </row>
    <row r="8755" spans="1:4">
      <c r="A8755" t="s">
        <v>17193</v>
      </c>
      <c r="B8755" t="s">
        <v>17194</v>
      </c>
      <c r="C8755" t="s">
        <v>3</v>
      </c>
      <c r="D8755" t="s">
        <v>11</v>
      </c>
    </row>
    <row r="8756" spans="1:4">
      <c r="A8756" t="s">
        <v>17195</v>
      </c>
      <c r="B8756" t="s">
        <v>17196</v>
      </c>
      <c r="C8756" t="s">
        <v>3</v>
      </c>
      <c r="D8756" t="s">
        <v>11</v>
      </c>
    </row>
    <row r="8757" spans="1:4">
      <c r="A8757" t="s">
        <v>17197</v>
      </c>
      <c r="B8757" t="s">
        <v>17198</v>
      </c>
      <c r="C8757" t="s">
        <v>3</v>
      </c>
      <c r="D8757" t="s">
        <v>11</v>
      </c>
    </row>
    <row r="8758" spans="1:4">
      <c r="A8758" t="s">
        <v>17199</v>
      </c>
      <c r="B8758" t="s">
        <v>17200</v>
      </c>
      <c r="C8758" t="s">
        <v>3</v>
      </c>
      <c r="D8758" t="s">
        <v>11</v>
      </c>
    </row>
    <row r="8759" spans="1:4">
      <c r="A8759" t="s">
        <v>17201</v>
      </c>
      <c r="B8759" t="s">
        <v>17202</v>
      </c>
      <c r="C8759" t="s">
        <v>3</v>
      </c>
      <c r="D8759" t="s">
        <v>11</v>
      </c>
    </row>
    <row r="8760" spans="1:4">
      <c r="A8760" t="s">
        <v>17203</v>
      </c>
      <c r="B8760" t="s">
        <v>17204</v>
      </c>
      <c r="C8760" t="s">
        <v>3</v>
      </c>
      <c r="D8760" t="s">
        <v>11</v>
      </c>
    </row>
    <row r="8761" spans="1:4">
      <c r="A8761" t="s">
        <v>17205</v>
      </c>
      <c r="B8761" t="s">
        <v>17206</v>
      </c>
      <c r="C8761" t="s">
        <v>3</v>
      </c>
      <c r="D8761" t="s">
        <v>11</v>
      </c>
    </row>
    <row r="8762" spans="1:4">
      <c r="A8762" t="s">
        <v>17207</v>
      </c>
      <c r="B8762" t="s">
        <v>17208</v>
      </c>
      <c r="C8762" t="s">
        <v>3</v>
      </c>
      <c r="D8762" t="s">
        <v>11</v>
      </c>
    </row>
    <row r="8763" spans="1:4">
      <c r="A8763" t="s">
        <v>17209</v>
      </c>
      <c r="B8763" t="s">
        <v>17210</v>
      </c>
      <c r="C8763" t="s">
        <v>3</v>
      </c>
      <c r="D8763" t="s">
        <v>11</v>
      </c>
    </row>
    <row r="8764" spans="1:4">
      <c r="A8764" t="s">
        <v>17211</v>
      </c>
      <c r="B8764" t="s">
        <v>17212</v>
      </c>
      <c r="C8764" t="s">
        <v>3</v>
      </c>
      <c r="D8764" t="s">
        <v>11</v>
      </c>
    </row>
    <row r="8765" spans="1:4">
      <c r="A8765" t="s">
        <v>17213</v>
      </c>
      <c r="B8765" t="s">
        <v>17214</v>
      </c>
      <c r="C8765" t="s">
        <v>3</v>
      </c>
      <c r="D8765" t="s">
        <v>11</v>
      </c>
    </row>
    <row r="8766" spans="1:4">
      <c r="A8766" t="s">
        <v>17215</v>
      </c>
      <c r="B8766" t="s">
        <v>17216</v>
      </c>
      <c r="C8766" t="s">
        <v>3</v>
      </c>
      <c r="D8766" t="s">
        <v>11</v>
      </c>
    </row>
    <row r="8767" spans="1:4">
      <c r="A8767" t="s">
        <v>17217</v>
      </c>
      <c r="B8767" t="s">
        <v>17218</v>
      </c>
      <c r="C8767" t="s">
        <v>3</v>
      </c>
      <c r="D8767" t="s">
        <v>11</v>
      </c>
    </row>
    <row r="8768" spans="1:4">
      <c r="A8768" t="s">
        <v>17219</v>
      </c>
      <c r="B8768" t="s">
        <v>17220</v>
      </c>
      <c r="C8768" t="s">
        <v>3</v>
      </c>
      <c r="D8768" t="s">
        <v>11</v>
      </c>
    </row>
    <row r="8769" spans="1:4">
      <c r="A8769" t="s">
        <v>17221</v>
      </c>
      <c r="B8769" t="s">
        <v>17222</v>
      </c>
      <c r="C8769" t="s">
        <v>3</v>
      </c>
      <c r="D8769" t="s">
        <v>11</v>
      </c>
    </row>
    <row r="8770" spans="1:4">
      <c r="A8770" t="s">
        <v>17223</v>
      </c>
      <c r="B8770" t="s">
        <v>17224</v>
      </c>
      <c r="C8770" t="s">
        <v>3</v>
      </c>
      <c r="D8770" t="s">
        <v>11</v>
      </c>
    </row>
    <row r="8771" spans="1:4">
      <c r="A8771" t="s">
        <v>17225</v>
      </c>
      <c r="B8771" t="s">
        <v>17226</v>
      </c>
      <c r="C8771" t="s">
        <v>3</v>
      </c>
      <c r="D8771" t="s">
        <v>11</v>
      </c>
    </row>
    <row r="8772" spans="1:4">
      <c r="A8772" t="s">
        <v>17227</v>
      </c>
      <c r="B8772" t="s">
        <v>17228</v>
      </c>
      <c r="C8772" t="s">
        <v>3</v>
      </c>
      <c r="D8772" t="s">
        <v>11</v>
      </c>
    </row>
    <row r="8773" spans="1:4">
      <c r="A8773" t="s">
        <v>17229</v>
      </c>
      <c r="B8773" t="s">
        <v>17230</v>
      </c>
      <c r="C8773" t="s">
        <v>3</v>
      </c>
      <c r="D8773" t="s">
        <v>11</v>
      </c>
    </row>
    <row r="8774" spans="1:4">
      <c r="A8774" t="s">
        <v>17231</v>
      </c>
      <c r="B8774" t="s">
        <v>17232</v>
      </c>
      <c r="C8774" t="s">
        <v>3</v>
      </c>
      <c r="D8774" t="s">
        <v>11</v>
      </c>
    </row>
    <row r="8775" spans="1:4">
      <c r="A8775" t="s">
        <v>17233</v>
      </c>
      <c r="B8775" t="s">
        <v>17234</v>
      </c>
      <c r="C8775" t="s">
        <v>3</v>
      </c>
      <c r="D8775" t="s">
        <v>11</v>
      </c>
    </row>
    <row r="8776" spans="1:4">
      <c r="A8776" t="s">
        <v>17235</v>
      </c>
      <c r="B8776" t="s">
        <v>17236</v>
      </c>
      <c r="C8776" t="s">
        <v>3</v>
      </c>
      <c r="D8776" t="s">
        <v>11</v>
      </c>
    </row>
    <row r="8777" spans="1:4">
      <c r="A8777" t="s">
        <v>17237</v>
      </c>
      <c r="B8777" t="s">
        <v>17238</v>
      </c>
      <c r="C8777" t="s">
        <v>3</v>
      </c>
      <c r="D8777" t="s">
        <v>11</v>
      </c>
    </row>
    <row r="8778" spans="1:4">
      <c r="A8778" t="s">
        <v>17239</v>
      </c>
      <c r="B8778" t="s">
        <v>17240</v>
      </c>
      <c r="C8778" t="s">
        <v>3</v>
      </c>
      <c r="D8778" t="s">
        <v>11</v>
      </c>
    </row>
    <row r="8779" spans="1:4">
      <c r="A8779" t="s">
        <v>17241</v>
      </c>
      <c r="B8779" t="s">
        <v>17242</v>
      </c>
      <c r="C8779" t="s">
        <v>3</v>
      </c>
      <c r="D8779" t="s">
        <v>11</v>
      </c>
    </row>
    <row r="8780" spans="1:4">
      <c r="A8780" t="s">
        <v>17243</v>
      </c>
      <c r="B8780" t="s">
        <v>17244</v>
      </c>
      <c r="C8780" t="s">
        <v>3</v>
      </c>
      <c r="D8780" t="s">
        <v>11</v>
      </c>
    </row>
    <row r="8781" spans="1:4">
      <c r="A8781" t="s">
        <v>17245</v>
      </c>
      <c r="B8781" t="s">
        <v>17246</v>
      </c>
      <c r="C8781" t="s">
        <v>3</v>
      </c>
      <c r="D8781" t="s">
        <v>11</v>
      </c>
    </row>
    <row r="8782" spans="1:4">
      <c r="A8782" t="s">
        <v>17247</v>
      </c>
      <c r="B8782" t="s">
        <v>17248</v>
      </c>
      <c r="C8782" t="s">
        <v>3</v>
      </c>
      <c r="D8782" t="s">
        <v>11</v>
      </c>
    </row>
    <row r="8783" spans="1:4">
      <c r="A8783" t="s">
        <v>17249</v>
      </c>
      <c r="B8783" t="s">
        <v>17250</v>
      </c>
      <c r="C8783" t="s">
        <v>3</v>
      </c>
      <c r="D8783" t="s">
        <v>11</v>
      </c>
    </row>
    <row r="8784" spans="1:4">
      <c r="A8784" t="s">
        <v>17251</v>
      </c>
      <c r="B8784" t="s">
        <v>17252</v>
      </c>
      <c r="C8784" t="s">
        <v>3</v>
      </c>
      <c r="D8784" t="s">
        <v>11</v>
      </c>
    </row>
    <row r="8785" spans="1:4">
      <c r="A8785" t="s">
        <v>17253</v>
      </c>
      <c r="B8785" t="s">
        <v>17254</v>
      </c>
      <c r="C8785" t="s">
        <v>3</v>
      </c>
      <c r="D8785" t="s">
        <v>11</v>
      </c>
    </row>
    <row r="8786" spans="1:4">
      <c r="A8786" t="s">
        <v>17255</v>
      </c>
      <c r="B8786" t="s">
        <v>17256</v>
      </c>
      <c r="C8786" t="s">
        <v>3</v>
      </c>
      <c r="D8786" t="s">
        <v>11</v>
      </c>
    </row>
    <row r="8787" spans="1:4">
      <c r="A8787" t="s">
        <v>17257</v>
      </c>
      <c r="B8787" t="s">
        <v>17258</v>
      </c>
      <c r="C8787" t="s">
        <v>3</v>
      </c>
      <c r="D8787" t="s">
        <v>11</v>
      </c>
    </row>
    <row r="8788" spans="1:4">
      <c r="A8788" t="s">
        <v>17259</v>
      </c>
      <c r="B8788" t="s">
        <v>17260</v>
      </c>
      <c r="C8788" t="s">
        <v>3</v>
      </c>
      <c r="D8788" t="s">
        <v>11</v>
      </c>
    </row>
    <row r="8789" spans="1:4">
      <c r="A8789" t="s">
        <v>17261</v>
      </c>
      <c r="B8789" t="s">
        <v>17262</v>
      </c>
      <c r="C8789" t="s">
        <v>3</v>
      </c>
      <c r="D8789" t="s">
        <v>11</v>
      </c>
    </row>
    <row r="8790" spans="1:4">
      <c r="A8790" t="s">
        <v>17263</v>
      </c>
      <c r="B8790" t="s">
        <v>17264</v>
      </c>
      <c r="C8790" t="s">
        <v>3</v>
      </c>
      <c r="D8790" t="s">
        <v>11</v>
      </c>
    </row>
    <row r="8791" spans="1:4">
      <c r="A8791" t="s">
        <v>17265</v>
      </c>
      <c r="B8791" t="s">
        <v>17266</v>
      </c>
      <c r="C8791" t="s">
        <v>4</v>
      </c>
      <c r="D8791" t="s">
        <v>11</v>
      </c>
    </row>
    <row r="8792" spans="1:4">
      <c r="A8792" t="s">
        <v>17267</v>
      </c>
      <c r="B8792" t="s">
        <v>17268</v>
      </c>
      <c r="C8792" t="s">
        <v>3</v>
      </c>
      <c r="D8792" t="s">
        <v>11</v>
      </c>
    </row>
    <row r="8793" spans="1:4">
      <c r="A8793" t="s">
        <v>17269</v>
      </c>
      <c r="B8793" t="s">
        <v>17270</v>
      </c>
      <c r="C8793" t="s">
        <v>3</v>
      </c>
      <c r="D8793" t="s">
        <v>11</v>
      </c>
    </row>
    <row r="8794" spans="1:4">
      <c r="A8794" t="s">
        <v>17271</v>
      </c>
      <c r="B8794" t="s">
        <v>17272</v>
      </c>
      <c r="C8794" t="s">
        <v>4</v>
      </c>
      <c r="D8794" t="s">
        <v>11</v>
      </c>
    </row>
    <row r="8795" spans="1:4">
      <c r="A8795" t="s">
        <v>17273</v>
      </c>
      <c r="B8795" t="s">
        <v>17274</v>
      </c>
      <c r="C8795" t="s">
        <v>3</v>
      </c>
      <c r="D8795" t="s">
        <v>11</v>
      </c>
    </row>
    <row r="8796" spans="1:4">
      <c r="A8796" t="s">
        <v>17275</v>
      </c>
      <c r="B8796" t="s">
        <v>17276</v>
      </c>
      <c r="C8796" t="s">
        <v>3</v>
      </c>
      <c r="D8796" t="s">
        <v>11</v>
      </c>
    </row>
    <row r="8797" spans="1:4">
      <c r="A8797" t="s">
        <v>17277</v>
      </c>
      <c r="B8797" t="s">
        <v>17278</v>
      </c>
      <c r="C8797" t="s">
        <v>3</v>
      </c>
      <c r="D8797" t="s">
        <v>11</v>
      </c>
    </row>
    <row r="8798" spans="1:4">
      <c r="A8798" t="s">
        <v>17279</v>
      </c>
      <c r="B8798" t="s">
        <v>17280</v>
      </c>
      <c r="C8798" t="s">
        <v>3</v>
      </c>
      <c r="D8798" t="s">
        <v>11</v>
      </c>
    </row>
    <row r="8799" spans="1:4">
      <c r="A8799" t="s">
        <v>17281</v>
      </c>
      <c r="B8799" t="s">
        <v>17282</v>
      </c>
      <c r="C8799" t="s">
        <v>3</v>
      </c>
      <c r="D8799" t="s">
        <v>11</v>
      </c>
    </row>
    <row r="8800" spans="1:4">
      <c r="A8800" t="s">
        <v>17283</v>
      </c>
      <c r="B8800" t="s">
        <v>17284</v>
      </c>
      <c r="C8800" t="s">
        <v>3</v>
      </c>
      <c r="D8800" t="s">
        <v>11</v>
      </c>
    </row>
    <row r="8801" spans="1:4">
      <c r="A8801" t="s">
        <v>17285</v>
      </c>
      <c r="B8801" t="s">
        <v>17286</v>
      </c>
      <c r="C8801" t="s">
        <v>4</v>
      </c>
      <c r="D8801" t="s">
        <v>11</v>
      </c>
    </row>
    <row r="8802" spans="1:4">
      <c r="A8802" t="s">
        <v>17287</v>
      </c>
      <c r="B8802" t="s">
        <v>17288</v>
      </c>
      <c r="C8802" t="s">
        <v>3</v>
      </c>
      <c r="D8802" t="s">
        <v>11</v>
      </c>
    </row>
    <row r="8803" spans="1:4">
      <c r="A8803" t="s">
        <v>17289</v>
      </c>
      <c r="B8803" t="s">
        <v>17290</v>
      </c>
      <c r="C8803" t="s">
        <v>3</v>
      </c>
      <c r="D8803" t="s">
        <v>11</v>
      </c>
    </row>
    <row r="8804" spans="1:4">
      <c r="A8804" t="s">
        <v>17291</v>
      </c>
      <c r="B8804" t="s">
        <v>17292</v>
      </c>
      <c r="C8804" t="s">
        <v>3</v>
      </c>
      <c r="D8804" t="s">
        <v>11</v>
      </c>
    </row>
    <row r="8805" spans="1:4">
      <c r="A8805" t="s">
        <v>17293</v>
      </c>
      <c r="B8805" t="s">
        <v>17294</v>
      </c>
      <c r="C8805" t="s">
        <v>3</v>
      </c>
      <c r="D8805" t="s">
        <v>11</v>
      </c>
    </row>
    <row r="8806" spans="1:4">
      <c r="A8806" t="s">
        <v>17295</v>
      </c>
      <c r="B8806" t="s">
        <v>17296</v>
      </c>
      <c r="C8806" t="s">
        <v>3</v>
      </c>
      <c r="D8806" t="s">
        <v>11</v>
      </c>
    </row>
    <row r="8807" spans="1:4">
      <c r="A8807" t="s">
        <v>17297</v>
      </c>
      <c r="B8807" t="s">
        <v>17298</v>
      </c>
      <c r="C8807" t="s">
        <v>4</v>
      </c>
      <c r="D8807" t="s">
        <v>11</v>
      </c>
    </row>
    <row r="8808" spans="1:4">
      <c r="A8808" t="s">
        <v>17299</v>
      </c>
      <c r="B8808" t="s">
        <v>17300</v>
      </c>
      <c r="C8808" t="s">
        <v>4</v>
      </c>
      <c r="D8808" t="s">
        <v>11</v>
      </c>
    </row>
    <row r="8809" spans="1:4">
      <c r="A8809" t="s">
        <v>17301</v>
      </c>
      <c r="B8809" t="s">
        <v>17302</v>
      </c>
      <c r="C8809" t="s">
        <v>3</v>
      </c>
      <c r="D8809" t="s">
        <v>11</v>
      </c>
    </row>
    <row r="8810" spans="1:4">
      <c r="A8810" t="s">
        <v>17303</v>
      </c>
      <c r="B8810" t="s">
        <v>17304</v>
      </c>
      <c r="C8810" t="s">
        <v>3</v>
      </c>
      <c r="D8810" t="s">
        <v>11</v>
      </c>
    </row>
    <row r="8811" spans="1:4">
      <c r="A8811" t="s">
        <v>17305</v>
      </c>
      <c r="B8811" t="s">
        <v>17306</v>
      </c>
      <c r="C8811" t="s">
        <v>3</v>
      </c>
      <c r="D8811" t="s">
        <v>11</v>
      </c>
    </row>
    <row r="8812" spans="1:4">
      <c r="A8812" t="s">
        <v>17307</v>
      </c>
      <c r="B8812" t="s">
        <v>17308</v>
      </c>
      <c r="C8812" t="s">
        <v>3</v>
      </c>
      <c r="D8812" t="s">
        <v>11</v>
      </c>
    </row>
    <row r="8813" spans="1:4">
      <c r="A8813" t="s">
        <v>17309</v>
      </c>
      <c r="B8813" t="s">
        <v>17310</v>
      </c>
      <c r="C8813" t="s">
        <v>3</v>
      </c>
      <c r="D8813" t="s">
        <v>11</v>
      </c>
    </row>
    <row r="8814" spans="1:4">
      <c r="A8814" t="s">
        <v>17311</v>
      </c>
      <c r="B8814" t="s">
        <v>17312</v>
      </c>
      <c r="C8814" t="s">
        <v>3</v>
      </c>
      <c r="D8814" t="s">
        <v>11</v>
      </c>
    </row>
    <row r="8815" spans="1:4">
      <c r="A8815" t="s">
        <v>17313</v>
      </c>
      <c r="B8815" t="s">
        <v>17314</v>
      </c>
      <c r="C8815" t="s">
        <v>3</v>
      </c>
      <c r="D8815" t="s">
        <v>11</v>
      </c>
    </row>
    <row r="8816" spans="1:4">
      <c r="A8816" t="s">
        <v>17315</v>
      </c>
      <c r="B8816" t="s">
        <v>17316</v>
      </c>
      <c r="C8816" t="s">
        <v>3</v>
      </c>
      <c r="D8816" t="s">
        <v>11</v>
      </c>
    </row>
    <row r="8817" spans="1:4">
      <c r="A8817" t="s">
        <v>17317</v>
      </c>
      <c r="B8817" t="s">
        <v>17318</v>
      </c>
      <c r="C8817" t="s">
        <v>4</v>
      </c>
      <c r="D8817" t="s">
        <v>11</v>
      </c>
    </row>
    <row r="8818" spans="1:4">
      <c r="A8818" t="s">
        <v>17319</v>
      </c>
      <c r="B8818" t="s">
        <v>17320</v>
      </c>
      <c r="C8818" t="s">
        <v>3</v>
      </c>
      <c r="D8818" t="s">
        <v>11</v>
      </c>
    </row>
    <row r="8819" spans="1:4">
      <c r="A8819" t="s">
        <v>17321</v>
      </c>
      <c r="B8819" t="s">
        <v>17322</v>
      </c>
      <c r="C8819" t="s">
        <v>3</v>
      </c>
      <c r="D8819" t="s">
        <v>11</v>
      </c>
    </row>
    <row r="8820" spans="1:4">
      <c r="A8820" t="s">
        <v>17323</v>
      </c>
      <c r="B8820" t="s">
        <v>17324</v>
      </c>
      <c r="C8820" t="s">
        <v>3</v>
      </c>
      <c r="D8820" t="s">
        <v>11</v>
      </c>
    </row>
    <row r="8821" spans="1:4">
      <c r="A8821" t="s">
        <v>17325</v>
      </c>
      <c r="B8821" t="s">
        <v>17326</v>
      </c>
      <c r="C8821" t="s">
        <v>3</v>
      </c>
      <c r="D8821" t="s">
        <v>11</v>
      </c>
    </row>
    <row r="8822" spans="1:4">
      <c r="A8822" t="s">
        <v>17327</v>
      </c>
      <c r="B8822" t="s">
        <v>17328</v>
      </c>
      <c r="C8822" t="s">
        <v>3</v>
      </c>
      <c r="D8822" t="s">
        <v>11</v>
      </c>
    </row>
    <row r="8823" spans="1:4">
      <c r="A8823" t="s">
        <v>17329</v>
      </c>
      <c r="B8823" t="s">
        <v>17330</v>
      </c>
      <c r="C8823" t="s">
        <v>3</v>
      </c>
      <c r="D8823" t="s">
        <v>11</v>
      </c>
    </row>
    <row r="8824" spans="1:4">
      <c r="A8824" t="s">
        <v>17331</v>
      </c>
      <c r="B8824" t="s">
        <v>17332</v>
      </c>
      <c r="C8824" t="s">
        <v>3</v>
      </c>
      <c r="D8824" t="s">
        <v>11</v>
      </c>
    </row>
    <row r="8825" spans="1:4">
      <c r="A8825" t="s">
        <v>17333</v>
      </c>
      <c r="B8825" t="s">
        <v>17334</v>
      </c>
      <c r="C8825" t="s">
        <v>3</v>
      </c>
      <c r="D8825" t="s">
        <v>11</v>
      </c>
    </row>
    <row r="8826" spans="1:4">
      <c r="A8826" t="s">
        <v>17335</v>
      </c>
      <c r="B8826" t="s">
        <v>17336</v>
      </c>
      <c r="C8826" t="s">
        <v>3</v>
      </c>
      <c r="D8826" t="s">
        <v>11</v>
      </c>
    </row>
    <row r="8827" spans="1:4">
      <c r="A8827" t="s">
        <v>17337</v>
      </c>
      <c r="B8827" t="s">
        <v>17338</v>
      </c>
      <c r="C8827" t="s">
        <v>3</v>
      </c>
      <c r="D8827" t="s">
        <v>11</v>
      </c>
    </row>
    <row r="8828" spans="1:4">
      <c r="A8828" t="s">
        <v>17339</v>
      </c>
      <c r="B8828" t="s">
        <v>17312</v>
      </c>
      <c r="C8828" t="s">
        <v>3</v>
      </c>
      <c r="D8828" t="s">
        <v>11</v>
      </c>
    </row>
    <row r="8829" spans="1:4">
      <c r="A8829" t="s">
        <v>17340</v>
      </c>
      <c r="B8829" t="s">
        <v>17341</v>
      </c>
      <c r="C8829" t="s">
        <v>3</v>
      </c>
      <c r="D8829" t="s">
        <v>11</v>
      </c>
    </row>
    <row r="8830" spans="1:4">
      <c r="A8830" t="s">
        <v>17342</v>
      </c>
      <c r="B8830" t="s">
        <v>17343</v>
      </c>
      <c r="C8830" t="s">
        <v>3</v>
      </c>
      <c r="D8830" t="s">
        <v>11</v>
      </c>
    </row>
    <row r="8831" spans="1:4">
      <c r="A8831" t="s">
        <v>17344</v>
      </c>
      <c r="B8831" t="s">
        <v>17345</v>
      </c>
      <c r="C8831" t="s">
        <v>3</v>
      </c>
      <c r="D8831" t="s">
        <v>11</v>
      </c>
    </row>
    <row r="8832" spans="1:4">
      <c r="A8832" t="s">
        <v>17346</v>
      </c>
      <c r="B8832" t="s">
        <v>17347</v>
      </c>
      <c r="C8832" t="s">
        <v>3</v>
      </c>
      <c r="D8832" t="s">
        <v>11</v>
      </c>
    </row>
    <row r="8833" spans="1:4">
      <c r="A8833" t="s">
        <v>17348</v>
      </c>
      <c r="B8833" t="s">
        <v>17349</v>
      </c>
      <c r="C8833" t="s">
        <v>3</v>
      </c>
      <c r="D8833" t="s">
        <v>11</v>
      </c>
    </row>
    <row r="8834" spans="1:4">
      <c r="A8834" t="s">
        <v>17350</v>
      </c>
      <c r="B8834" t="s">
        <v>17351</v>
      </c>
      <c r="C8834" t="s">
        <v>3</v>
      </c>
      <c r="D8834" t="s">
        <v>11</v>
      </c>
    </row>
    <row r="8835" spans="1:4">
      <c r="A8835" t="s">
        <v>17352</v>
      </c>
      <c r="B8835" t="s">
        <v>17353</v>
      </c>
      <c r="C8835" t="s">
        <v>3</v>
      </c>
      <c r="D8835" t="s">
        <v>11</v>
      </c>
    </row>
    <row r="8836" spans="1:4">
      <c r="A8836" t="s">
        <v>17354</v>
      </c>
      <c r="B8836" t="s">
        <v>17355</v>
      </c>
      <c r="C8836" t="s">
        <v>3</v>
      </c>
      <c r="D8836" t="s">
        <v>11</v>
      </c>
    </row>
    <row r="8837" spans="1:4">
      <c r="A8837" t="s">
        <v>17356</v>
      </c>
      <c r="B8837" t="s">
        <v>17357</v>
      </c>
      <c r="C8837" t="s">
        <v>3</v>
      </c>
      <c r="D8837" t="s">
        <v>11</v>
      </c>
    </row>
    <row r="8838" spans="1:4">
      <c r="A8838" t="s">
        <v>17358</v>
      </c>
      <c r="B8838" t="s">
        <v>17359</v>
      </c>
      <c r="C8838" t="s">
        <v>3</v>
      </c>
      <c r="D8838" t="s">
        <v>11</v>
      </c>
    </row>
    <row r="8839" spans="1:4">
      <c r="A8839" t="s">
        <v>17360</v>
      </c>
      <c r="B8839" t="s">
        <v>17361</v>
      </c>
      <c r="C8839" t="s">
        <v>3</v>
      </c>
      <c r="D8839" t="s">
        <v>11</v>
      </c>
    </row>
    <row r="8840" spans="1:4">
      <c r="A8840" t="s">
        <v>17362</v>
      </c>
      <c r="B8840" t="s">
        <v>17363</v>
      </c>
      <c r="C8840" t="s">
        <v>3</v>
      </c>
      <c r="D8840" t="s">
        <v>11</v>
      </c>
    </row>
    <row r="8841" spans="1:4">
      <c r="A8841" t="s">
        <v>17364</v>
      </c>
      <c r="B8841" t="s">
        <v>17365</v>
      </c>
      <c r="C8841" t="s">
        <v>3</v>
      </c>
      <c r="D8841" t="s">
        <v>11</v>
      </c>
    </row>
    <row r="8842" spans="1:4">
      <c r="A8842" t="s">
        <v>17366</v>
      </c>
      <c r="B8842" t="s">
        <v>17367</v>
      </c>
      <c r="C8842" t="s">
        <v>3</v>
      </c>
      <c r="D8842" t="s">
        <v>11</v>
      </c>
    </row>
    <row r="8843" spans="1:4">
      <c r="A8843" t="s">
        <v>17368</v>
      </c>
      <c r="B8843" t="s">
        <v>17369</v>
      </c>
      <c r="C8843" t="s">
        <v>3</v>
      </c>
      <c r="D8843" t="s">
        <v>11</v>
      </c>
    </row>
    <row r="8844" spans="1:4">
      <c r="A8844" t="s">
        <v>17370</v>
      </c>
      <c r="B8844" t="s">
        <v>17371</v>
      </c>
      <c r="C8844" t="s">
        <v>3</v>
      </c>
      <c r="D8844" t="s">
        <v>11</v>
      </c>
    </row>
    <row r="8845" spans="1:4">
      <c r="A8845" t="s">
        <v>17372</v>
      </c>
      <c r="B8845" t="s">
        <v>17373</v>
      </c>
      <c r="C8845" t="s">
        <v>3</v>
      </c>
      <c r="D8845" t="s">
        <v>11</v>
      </c>
    </row>
    <row r="8846" spans="1:4">
      <c r="A8846" t="s">
        <v>17374</v>
      </c>
      <c r="B8846" t="s">
        <v>17375</v>
      </c>
      <c r="C8846" t="s">
        <v>3</v>
      </c>
      <c r="D8846" t="s">
        <v>11</v>
      </c>
    </row>
    <row r="8847" spans="1:4">
      <c r="A8847" t="s">
        <v>17376</v>
      </c>
      <c r="B8847" t="s">
        <v>17377</v>
      </c>
      <c r="C8847" t="s">
        <v>3</v>
      </c>
      <c r="D8847" t="s">
        <v>11</v>
      </c>
    </row>
    <row r="8848" spans="1:4">
      <c r="A8848" t="s">
        <v>17378</v>
      </c>
      <c r="B8848" t="s">
        <v>17379</v>
      </c>
      <c r="C8848" t="s">
        <v>3</v>
      </c>
      <c r="D8848" t="s">
        <v>11</v>
      </c>
    </row>
    <row r="8849" spans="1:4">
      <c r="A8849" t="s">
        <v>17380</v>
      </c>
      <c r="B8849" t="s">
        <v>17381</v>
      </c>
      <c r="C8849" t="s">
        <v>3</v>
      </c>
      <c r="D8849" t="s">
        <v>11</v>
      </c>
    </row>
    <row r="8850" spans="1:4">
      <c r="A8850" t="s">
        <v>17382</v>
      </c>
      <c r="B8850" t="s">
        <v>17383</v>
      </c>
      <c r="C8850" t="s">
        <v>3</v>
      </c>
      <c r="D8850" t="s">
        <v>11</v>
      </c>
    </row>
    <row r="8851" spans="1:4">
      <c r="A8851" t="s">
        <v>17384</v>
      </c>
      <c r="B8851" t="s">
        <v>17385</v>
      </c>
      <c r="C8851" t="s">
        <v>3</v>
      </c>
      <c r="D8851" t="s">
        <v>11</v>
      </c>
    </row>
    <row r="8852" spans="1:4">
      <c r="A8852" t="s">
        <v>17386</v>
      </c>
      <c r="B8852" t="s">
        <v>17387</v>
      </c>
      <c r="C8852" t="s">
        <v>3</v>
      </c>
      <c r="D8852" t="s">
        <v>11</v>
      </c>
    </row>
    <row r="8853" spans="1:4">
      <c r="A8853" t="s">
        <v>17388</v>
      </c>
      <c r="B8853" t="s">
        <v>17389</v>
      </c>
      <c r="C8853" t="s">
        <v>3</v>
      </c>
      <c r="D8853" t="s">
        <v>11</v>
      </c>
    </row>
    <row r="8854" spans="1:4">
      <c r="A8854" t="s">
        <v>17390</v>
      </c>
      <c r="B8854" t="s">
        <v>17391</v>
      </c>
      <c r="C8854" t="s">
        <v>3</v>
      </c>
      <c r="D8854" t="s">
        <v>11</v>
      </c>
    </row>
    <row r="8855" spans="1:4">
      <c r="A8855" t="s">
        <v>17392</v>
      </c>
      <c r="B8855" t="s">
        <v>17393</v>
      </c>
      <c r="C8855" t="s">
        <v>3</v>
      </c>
      <c r="D8855" t="s">
        <v>11</v>
      </c>
    </row>
    <row r="8856" spans="1:4">
      <c r="A8856" t="s">
        <v>17394</v>
      </c>
      <c r="B8856" t="s">
        <v>17395</v>
      </c>
      <c r="C8856" t="s">
        <v>3</v>
      </c>
      <c r="D8856" t="s">
        <v>11</v>
      </c>
    </row>
    <row r="8857" spans="1:4">
      <c r="A8857" t="s">
        <v>17396</v>
      </c>
      <c r="B8857" t="s">
        <v>17397</v>
      </c>
      <c r="C8857" t="s">
        <v>3</v>
      </c>
      <c r="D8857" t="s">
        <v>11</v>
      </c>
    </row>
    <row r="8858" spans="1:4">
      <c r="A8858" t="s">
        <v>17398</v>
      </c>
      <c r="B8858" t="s">
        <v>17399</v>
      </c>
      <c r="C8858" t="s">
        <v>3</v>
      </c>
      <c r="D8858" t="s">
        <v>11</v>
      </c>
    </row>
    <row r="8859" spans="1:4">
      <c r="A8859" t="s">
        <v>17400</v>
      </c>
      <c r="B8859" t="s">
        <v>17401</v>
      </c>
      <c r="C8859" t="s">
        <v>4</v>
      </c>
      <c r="D8859" t="s">
        <v>11</v>
      </c>
    </row>
    <row r="8860" spans="1:4">
      <c r="A8860" t="s">
        <v>17402</v>
      </c>
      <c r="B8860" t="s">
        <v>17403</v>
      </c>
      <c r="C8860" t="s">
        <v>3</v>
      </c>
      <c r="D8860" t="s">
        <v>11</v>
      </c>
    </row>
    <row r="8861" spans="1:4">
      <c r="A8861" t="s">
        <v>17404</v>
      </c>
      <c r="B8861" t="s">
        <v>17405</v>
      </c>
      <c r="C8861" t="s">
        <v>3</v>
      </c>
      <c r="D8861" t="s">
        <v>11</v>
      </c>
    </row>
    <row r="8862" spans="1:4">
      <c r="A8862" t="s">
        <v>17406</v>
      </c>
      <c r="B8862" t="s">
        <v>17407</v>
      </c>
      <c r="C8862" t="s">
        <v>3</v>
      </c>
      <c r="D8862" t="s">
        <v>11</v>
      </c>
    </row>
    <row r="8863" spans="1:4">
      <c r="A8863" t="s">
        <v>17408</v>
      </c>
      <c r="B8863" t="s">
        <v>17409</v>
      </c>
      <c r="C8863" t="s">
        <v>3</v>
      </c>
      <c r="D8863" t="s">
        <v>11</v>
      </c>
    </row>
    <row r="8864" spans="1:4">
      <c r="A8864" t="s">
        <v>17410</v>
      </c>
      <c r="B8864" t="s">
        <v>17411</v>
      </c>
      <c r="C8864" t="s">
        <v>3</v>
      </c>
      <c r="D8864" t="s">
        <v>11</v>
      </c>
    </row>
    <row r="8865" spans="1:4">
      <c r="A8865" t="s">
        <v>17412</v>
      </c>
      <c r="B8865" t="s">
        <v>17413</v>
      </c>
      <c r="C8865" t="s">
        <v>3</v>
      </c>
      <c r="D8865" t="s">
        <v>11</v>
      </c>
    </row>
    <row r="8866" spans="1:4">
      <c r="A8866" t="s">
        <v>17414</v>
      </c>
      <c r="B8866" t="s">
        <v>17415</v>
      </c>
      <c r="C8866" t="s">
        <v>3</v>
      </c>
      <c r="D8866" t="s">
        <v>11</v>
      </c>
    </row>
    <row r="8867" spans="1:4">
      <c r="A8867" t="s">
        <v>17416</v>
      </c>
      <c r="B8867" t="s">
        <v>17417</v>
      </c>
      <c r="C8867" t="s">
        <v>3</v>
      </c>
      <c r="D8867" t="s">
        <v>11</v>
      </c>
    </row>
    <row r="8868" spans="1:4">
      <c r="A8868" t="s">
        <v>17418</v>
      </c>
      <c r="B8868" t="s">
        <v>17419</v>
      </c>
      <c r="C8868" t="s">
        <v>3</v>
      </c>
      <c r="D8868" t="s">
        <v>11</v>
      </c>
    </row>
    <row r="8869" spans="1:4">
      <c r="A8869" t="s">
        <v>17420</v>
      </c>
      <c r="B8869" t="s">
        <v>17421</v>
      </c>
      <c r="C8869" t="s">
        <v>3</v>
      </c>
      <c r="D8869" t="s">
        <v>11</v>
      </c>
    </row>
    <row r="8870" spans="1:4">
      <c r="A8870" t="s">
        <v>17422</v>
      </c>
      <c r="B8870" t="s">
        <v>17423</v>
      </c>
      <c r="C8870" t="s">
        <v>3</v>
      </c>
      <c r="D8870" t="s">
        <v>11</v>
      </c>
    </row>
    <row r="8871" spans="1:4">
      <c r="A8871" t="s">
        <v>17424</v>
      </c>
      <c r="B8871" t="s">
        <v>17425</v>
      </c>
      <c r="C8871" t="s">
        <v>3</v>
      </c>
      <c r="D8871" t="s">
        <v>11</v>
      </c>
    </row>
    <row r="8872" spans="1:4">
      <c r="A8872" t="s">
        <v>17426</v>
      </c>
      <c r="B8872" t="s">
        <v>17427</v>
      </c>
      <c r="C8872" t="s">
        <v>3</v>
      </c>
      <c r="D8872" t="s">
        <v>11</v>
      </c>
    </row>
    <row r="8873" spans="1:4">
      <c r="A8873" t="s">
        <v>17428</v>
      </c>
      <c r="B8873" t="s">
        <v>17429</v>
      </c>
      <c r="C8873" t="s">
        <v>3</v>
      </c>
      <c r="D8873" t="s">
        <v>11</v>
      </c>
    </row>
    <row r="8874" spans="1:4">
      <c r="A8874" t="s">
        <v>17430</v>
      </c>
      <c r="B8874" t="s">
        <v>17431</v>
      </c>
      <c r="C8874" t="s">
        <v>3</v>
      </c>
      <c r="D8874" t="s">
        <v>11</v>
      </c>
    </row>
    <row r="8875" spans="1:4">
      <c r="A8875" t="s">
        <v>17432</v>
      </c>
      <c r="B8875" t="s">
        <v>17433</v>
      </c>
      <c r="C8875" t="s">
        <v>3</v>
      </c>
      <c r="D8875" t="s">
        <v>11</v>
      </c>
    </row>
    <row r="8876" spans="1:4">
      <c r="A8876" t="s">
        <v>17434</v>
      </c>
      <c r="B8876" t="s">
        <v>17435</v>
      </c>
      <c r="C8876" t="s">
        <v>3</v>
      </c>
      <c r="D8876" t="s">
        <v>11</v>
      </c>
    </row>
    <row r="8877" spans="1:4">
      <c r="A8877" t="s">
        <v>17436</v>
      </c>
      <c r="B8877" t="s">
        <v>17437</v>
      </c>
      <c r="C8877" t="s">
        <v>3</v>
      </c>
      <c r="D8877" t="s">
        <v>11</v>
      </c>
    </row>
    <row r="8878" spans="1:4">
      <c r="A8878" t="s">
        <v>17438</v>
      </c>
      <c r="B8878" t="s">
        <v>17439</v>
      </c>
      <c r="C8878" t="s">
        <v>3</v>
      </c>
      <c r="D8878" t="s">
        <v>11</v>
      </c>
    </row>
    <row r="8879" spans="1:4">
      <c r="A8879" t="s">
        <v>17440</v>
      </c>
      <c r="B8879" t="s">
        <v>17441</v>
      </c>
      <c r="C8879" t="s">
        <v>4</v>
      </c>
      <c r="D8879" t="s">
        <v>11</v>
      </c>
    </row>
    <row r="8880" spans="1:4">
      <c r="A8880" t="s">
        <v>17442</v>
      </c>
      <c r="B8880" t="s">
        <v>17443</v>
      </c>
      <c r="C8880" t="s">
        <v>3</v>
      </c>
      <c r="D8880" t="s">
        <v>11</v>
      </c>
    </row>
    <row r="8881" spans="1:4">
      <c r="A8881" t="s">
        <v>17444</v>
      </c>
      <c r="B8881" t="s">
        <v>17445</v>
      </c>
      <c r="C8881" t="s">
        <v>3</v>
      </c>
      <c r="D8881" t="s">
        <v>11</v>
      </c>
    </row>
    <row r="8882" spans="1:4">
      <c r="A8882" t="s">
        <v>17446</v>
      </c>
      <c r="B8882" t="s">
        <v>17447</v>
      </c>
      <c r="C8882" t="s">
        <v>3</v>
      </c>
      <c r="D8882" t="s">
        <v>11</v>
      </c>
    </row>
    <row r="8883" spans="1:4">
      <c r="A8883" t="s">
        <v>17448</v>
      </c>
      <c r="B8883" t="s">
        <v>17449</v>
      </c>
      <c r="C8883" t="s">
        <v>3</v>
      </c>
      <c r="D8883" t="s">
        <v>11</v>
      </c>
    </row>
    <row r="8884" spans="1:4">
      <c r="A8884" t="s">
        <v>17450</v>
      </c>
      <c r="B8884" t="s">
        <v>17451</v>
      </c>
      <c r="C8884" t="s">
        <v>3</v>
      </c>
      <c r="D8884" t="s">
        <v>11</v>
      </c>
    </row>
    <row r="8885" spans="1:4">
      <c r="A8885" t="s">
        <v>17452</v>
      </c>
      <c r="B8885" t="s">
        <v>17453</v>
      </c>
      <c r="C8885" t="s">
        <v>3</v>
      </c>
      <c r="D8885" t="s">
        <v>11</v>
      </c>
    </row>
    <row r="8886" spans="1:4">
      <c r="A8886" t="s">
        <v>17454</v>
      </c>
      <c r="B8886" t="s">
        <v>17455</v>
      </c>
      <c r="C8886" t="s">
        <v>3</v>
      </c>
      <c r="D8886" t="s">
        <v>11</v>
      </c>
    </row>
    <row r="8887" spans="1:4">
      <c r="A8887" t="s">
        <v>17456</v>
      </c>
      <c r="B8887" t="s">
        <v>17457</v>
      </c>
      <c r="C8887" t="s">
        <v>3</v>
      </c>
      <c r="D8887" t="s">
        <v>11</v>
      </c>
    </row>
    <row r="8888" spans="1:4">
      <c r="A8888" t="s">
        <v>17458</v>
      </c>
      <c r="B8888" t="s">
        <v>17459</v>
      </c>
      <c r="C8888" t="s">
        <v>3</v>
      </c>
      <c r="D8888" t="s">
        <v>11</v>
      </c>
    </row>
    <row r="8889" spans="1:4">
      <c r="A8889" t="s">
        <v>17460</v>
      </c>
      <c r="B8889" t="s">
        <v>17461</v>
      </c>
      <c r="C8889" t="s">
        <v>3</v>
      </c>
      <c r="D8889" t="s">
        <v>11</v>
      </c>
    </row>
    <row r="8890" spans="1:4">
      <c r="A8890" t="s">
        <v>17462</v>
      </c>
      <c r="B8890" t="s">
        <v>17463</v>
      </c>
      <c r="C8890" t="s">
        <v>3</v>
      </c>
      <c r="D8890" t="s">
        <v>11</v>
      </c>
    </row>
    <row r="8891" spans="1:4">
      <c r="A8891" t="s">
        <v>17464</v>
      </c>
      <c r="B8891" t="s">
        <v>17465</v>
      </c>
      <c r="C8891" t="s">
        <v>3</v>
      </c>
      <c r="D8891" t="s">
        <v>11</v>
      </c>
    </row>
    <row r="8892" spans="1:4">
      <c r="A8892" t="s">
        <v>17466</v>
      </c>
      <c r="B8892" t="s">
        <v>17467</v>
      </c>
      <c r="C8892" t="s">
        <v>3</v>
      </c>
      <c r="D8892" t="s">
        <v>11</v>
      </c>
    </row>
    <row r="8893" spans="1:4">
      <c r="A8893" t="s">
        <v>17468</v>
      </c>
      <c r="B8893" t="s">
        <v>17469</v>
      </c>
      <c r="C8893" t="s">
        <v>3</v>
      </c>
      <c r="D8893" t="s">
        <v>11</v>
      </c>
    </row>
    <row r="8894" spans="1:4">
      <c r="A8894" t="s">
        <v>17470</v>
      </c>
      <c r="B8894" t="s">
        <v>17471</v>
      </c>
      <c r="C8894" t="s">
        <v>3</v>
      </c>
      <c r="D8894" t="s">
        <v>11</v>
      </c>
    </row>
    <row r="8895" spans="1:4">
      <c r="A8895" t="s">
        <v>17472</v>
      </c>
      <c r="B8895" t="s">
        <v>17473</v>
      </c>
      <c r="C8895" t="s">
        <v>3</v>
      </c>
      <c r="D8895" t="s">
        <v>11</v>
      </c>
    </row>
    <row r="8896" spans="1:4">
      <c r="A8896" t="s">
        <v>17474</v>
      </c>
      <c r="B8896" t="s">
        <v>17475</v>
      </c>
      <c r="C8896" t="s">
        <v>3</v>
      </c>
      <c r="D8896" t="s">
        <v>11</v>
      </c>
    </row>
    <row r="8897" spans="1:4">
      <c r="A8897" t="s">
        <v>17476</v>
      </c>
      <c r="B8897" t="s">
        <v>17477</v>
      </c>
      <c r="C8897" t="s">
        <v>3</v>
      </c>
      <c r="D8897" t="s">
        <v>11</v>
      </c>
    </row>
    <row r="8898" spans="1:4">
      <c r="A8898" t="s">
        <v>17478</v>
      </c>
      <c r="B8898" t="s">
        <v>17479</v>
      </c>
      <c r="C8898" t="s">
        <v>3</v>
      </c>
      <c r="D8898" t="s">
        <v>11</v>
      </c>
    </row>
    <row r="8899" spans="1:4">
      <c r="A8899" t="s">
        <v>17480</v>
      </c>
      <c r="B8899" t="s">
        <v>17481</v>
      </c>
      <c r="C8899" t="s">
        <v>3</v>
      </c>
      <c r="D8899" t="s">
        <v>11</v>
      </c>
    </row>
    <row r="8900" spans="1:4">
      <c r="A8900" t="s">
        <v>17482</v>
      </c>
      <c r="B8900" t="s">
        <v>17479</v>
      </c>
      <c r="C8900" t="s">
        <v>3</v>
      </c>
      <c r="D8900" t="s">
        <v>11</v>
      </c>
    </row>
    <row r="8901" spans="1:4">
      <c r="A8901" t="s">
        <v>17483</v>
      </c>
      <c r="B8901" t="s">
        <v>17484</v>
      </c>
      <c r="C8901" t="s">
        <v>3</v>
      </c>
      <c r="D8901" t="s">
        <v>11</v>
      </c>
    </row>
    <row r="8902" spans="1:4">
      <c r="A8902" t="s">
        <v>17485</v>
      </c>
      <c r="B8902" t="s">
        <v>17486</v>
      </c>
      <c r="C8902" t="s">
        <v>3</v>
      </c>
      <c r="D8902" t="s">
        <v>11</v>
      </c>
    </row>
    <row r="8903" spans="1:4">
      <c r="A8903" t="s">
        <v>17487</v>
      </c>
      <c r="B8903" t="s">
        <v>17488</v>
      </c>
      <c r="C8903" t="s">
        <v>3</v>
      </c>
      <c r="D8903" t="s">
        <v>11</v>
      </c>
    </row>
    <row r="8904" spans="1:4">
      <c r="A8904" t="s">
        <v>17489</v>
      </c>
      <c r="B8904" t="s">
        <v>17490</v>
      </c>
      <c r="C8904" t="s">
        <v>3</v>
      </c>
      <c r="D8904" t="s">
        <v>11</v>
      </c>
    </row>
    <row r="8905" spans="1:4">
      <c r="A8905" t="s">
        <v>17491</v>
      </c>
      <c r="B8905" t="s">
        <v>17492</v>
      </c>
      <c r="C8905" t="s">
        <v>3</v>
      </c>
      <c r="D8905" t="s">
        <v>11</v>
      </c>
    </row>
    <row r="8906" spans="1:4">
      <c r="A8906" t="s">
        <v>17493</v>
      </c>
      <c r="B8906" t="s">
        <v>17494</v>
      </c>
      <c r="C8906" t="s">
        <v>3</v>
      </c>
      <c r="D8906" t="s">
        <v>11</v>
      </c>
    </row>
    <row r="8907" spans="1:4">
      <c r="A8907" t="s">
        <v>17495</v>
      </c>
      <c r="B8907" t="s">
        <v>17496</v>
      </c>
      <c r="C8907" t="s">
        <v>3</v>
      </c>
      <c r="D8907" t="s">
        <v>11</v>
      </c>
    </row>
    <row r="8908" spans="1:4">
      <c r="A8908" t="s">
        <v>17497</v>
      </c>
      <c r="B8908" t="s">
        <v>17498</v>
      </c>
      <c r="C8908" t="s">
        <v>4</v>
      </c>
      <c r="D8908" t="s">
        <v>11</v>
      </c>
    </row>
    <row r="8909" spans="1:4">
      <c r="A8909" t="s">
        <v>17499</v>
      </c>
      <c r="B8909" t="s">
        <v>17500</v>
      </c>
      <c r="C8909" t="s">
        <v>3</v>
      </c>
      <c r="D8909" t="s">
        <v>11</v>
      </c>
    </row>
    <row r="8910" spans="1:4">
      <c r="A8910" t="s">
        <v>17501</v>
      </c>
      <c r="B8910" t="s">
        <v>17502</v>
      </c>
      <c r="C8910" t="s">
        <v>3</v>
      </c>
      <c r="D8910" t="s">
        <v>11</v>
      </c>
    </row>
    <row r="8911" spans="1:4">
      <c r="A8911" t="s">
        <v>17503</v>
      </c>
      <c r="B8911" t="s">
        <v>17504</v>
      </c>
      <c r="C8911" t="s">
        <v>3</v>
      </c>
      <c r="D8911" t="s">
        <v>11</v>
      </c>
    </row>
    <row r="8912" spans="1:4">
      <c r="A8912" t="s">
        <v>17505</v>
      </c>
      <c r="B8912" t="s">
        <v>17506</v>
      </c>
      <c r="C8912" t="s">
        <v>3</v>
      </c>
      <c r="D8912" t="s">
        <v>11</v>
      </c>
    </row>
    <row r="8913" spans="1:4">
      <c r="A8913" t="s">
        <v>17507</v>
      </c>
      <c r="B8913" t="s">
        <v>17508</v>
      </c>
      <c r="C8913" t="s">
        <v>3</v>
      </c>
      <c r="D8913" t="s">
        <v>11</v>
      </c>
    </row>
    <row r="8914" spans="1:4">
      <c r="A8914" t="s">
        <v>17509</v>
      </c>
      <c r="B8914" t="s">
        <v>17510</v>
      </c>
      <c r="C8914" t="s">
        <v>3</v>
      </c>
      <c r="D8914" t="s">
        <v>11</v>
      </c>
    </row>
    <row r="8915" spans="1:4">
      <c r="A8915" t="s">
        <v>17511</v>
      </c>
      <c r="B8915" t="s">
        <v>17512</v>
      </c>
      <c r="C8915" t="s">
        <v>3</v>
      </c>
      <c r="D8915" t="s">
        <v>11</v>
      </c>
    </row>
    <row r="8916" spans="1:4">
      <c r="A8916" t="s">
        <v>17513</v>
      </c>
      <c r="B8916" t="s">
        <v>17514</v>
      </c>
      <c r="C8916" t="s">
        <v>3</v>
      </c>
      <c r="D8916" t="s">
        <v>11</v>
      </c>
    </row>
    <row r="8917" spans="1:4">
      <c r="A8917" t="s">
        <v>17515</v>
      </c>
      <c r="B8917" t="s">
        <v>17516</v>
      </c>
      <c r="C8917" t="s">
        <v>3</v>
      </c>
      <c r="D8917" t="s">
        <v>11</v>
      </c>
    </row>
    <row r="8918" spans="1:4">
      <c r="A8918" t="s">
        <v>17517</v>
      </c>
      <c r="B8918" t="s">
        <v>17518</v>
      </c>
      <c r="C8918" t="s">
        <v>3</v>
      </c>
      <c r="D8918" t="s">
        <v>11</v>
      </c>
    </row>
    <row r="8919" spans="1:4">
      <c r="A8919" t="s">
        <v>17519</v>
      </c>
      <c r="B8919" t="s">
        <v>17520</v>
      </c>
      <c r="C8919" t="s">
        <v>3</v>
      </c>
      <c r="D8919" t="s">
        <v>11</v>
      </c>
    </row>
    <row r="8920" spans="1:4">
      <c r="A8920" t="s">
        <v>17521</v>
      </c>
      <c r="B8920" t="s">
        <v>17522</v>
      </c>
      <c r="C8920" t="s">
        <v>3</v>
      </c>
      <c r="D8920" t="s">
        <v>11</v>
      </c>
    </row>
    <row r="8921" spans="1:4">
      <c r="A8921" t="s">
        <v>17523</v>
      </c>
      <c r="B8921" t="s">
        <v>17524</v>
      </c>
      <c r="C8921" t="s">
        <v>3</v>
      </c>
      <c r="D8921" t="s">
        <v>11</v>
      </c>
    </row>
    <row r="8922" spans="1:4">
      <c r="A8922" t="s">
        <v>17525</v>
      </c>
      <c r="B8922" t="s">
        <v>17526</v>
      </c>
      <c r="C8922" t="s">
        <v>3</v>
      </c>
      <c r="D8922" t="s">
        <v>11</v>
      </c>
    </row>
    <row r="8923" spans="1:4">
      <c r="A8923" t="s">
        <v>17527</v>
      </c>
      <c r="B8923" t="s">
        <v>17528</v>
      </c>
      <c r="C8923" t="s">
        <v>3</v>
      </c>
      <c r="D8923" t="s">
        <v>11</v>
      </c>
    </row>
    <row r="8924" spans="1:4">
      <c r="A8924" t="s">
        <v>17529</v>
      </c>
      <c r="B8924" t="s">
        <v>17530</v>
      </c>
      <c r="C8924" t="s">
        <v>3</v>
      </c>
      <c r="D8924" t="s">
        <v>11</v>
      </c>
    </row>
    <row r="8925" spans="1:4">
      <c r="A8925" t="s">
        <v>17531</v>
      </c>
      <c r="B8925" t="s">
        <v>17532</v>
      </c>
      <c r="C8925" t="s">
        <v>3</v>
      </c>
      <c r="D8925" t="s">
        <v>11</v>
      </c>
    </row>
    <row r="8926" spans="1:4">
      <c r="A8926" t="s">
        <v>17533</v>
      </c>
      <c r="B8926" t="s">
        <v>17534</v>
      </c>
      <c r="C8926" t="s">
        <v>3</v>
      </c>
      <c r="D8926" t="s">
        <v>11</v>
      </c>
    </row>
    <row r="8927" spans="1:4">
      <c r="A8927" t="s">
        <v>17535</v>
      </c>
      <c r="B8927" t="s">
        <v>17536</v>
      </c>
      <c r="C8927" t="s">
        <v>3</v>
      </c>
      <c r="D8927" t="s">
        <v>11</v>
      </c>
    </row>
    <row r="8928" spans="1:4">
      <c r="A8928" t="s">
        <v>17537</v>
      </c>
      <c r="B8928" t="s">
        <v>17538</v>
      </c>
      <c r="C8928" t="s">
        <v>3</v>
      </c>
      <c r="D8928" t="s">
        <v>11</v>
      </c>
    </row>
    <row r="8929" spans="1:4">
      <c r="A8929" t="s">
        <v>17539</v>
      </c>
      <c r="B8929" t="s">
        <v>17540</v>
      </c>
      <c r="C8929" t="s">
        <v>3</v>
      </c>
      <c r="D8929" t="s">
        <v>11</v>
      </c>
    </row>
    <row r="8930" spans="1:4">
      <c r="A8930" t="s">
        <v>17541</v>
      </c>
      <c r="B8930" t="s">
        <v>17542</v>
      </c>
      <c r="C8930" t="s">
        <v>3</v>
      </c>
      <c r="D8930" t="s">
        <v>11</v>
      </c>
    </row>
    <row r="8931" spans="1:4">
      <c r="A8931" t="s">
        <v>17543</v>
      </c>
      <c r="B8931" t="s">
        <v>12916</v>
      </c>
      <c r="C8931" t="s">
        <v>3</v>
      </c>
      <c r="D8931" t="s">
        <v>11</v>
      </c>
    </row>
    <row r="8932" spans="1:4">
      <c r="A8932" t="s">
        <v>17544</v>
      </c>
      <c r="B8932" t="s">
        <v>17545</v>
      </c>
      <c r="C8932" t="s">
        <v>4</v>
      </c>
      <c r="D8932" t="s">
        <v>11</v>
      </c>
    </row>
    <row r="8933" spans="1:4">
      <c r="A8933" t="s">
        <v>17546</v>
      </c>
      <c r="B8933" t="s">
        <v>17547</v>
      </c>
      <c r="C8933" t="s">
        <v>4</v>
      </c>
      <c r="D8933" t="s">
        <v>11</v>
      </c>
    </row>
    <row r="8934" spans="1:4">
      <c r="A8934" t="s">
        <v>17548</v>
      </c>
      <c r="B8934" t="s">
        <v>17549</v>
      </c>
      <c r="C8934" t="s">
        <v>3</v>
      </c>
      <c r="D8934" t="s">
        <v>11</v>
      </c>
    </row>
    <row r="8935" spans="1:4">
      <c r="A8935" t="s">
        <v>17550</v>
      </c>
      <c r="B8935" t="s">
        <v>17551</v>
      </c>
      <c r="C8935" t="s">
        <v>3</v>
      </c>
      <c r="D8935" t="s">
        <v>11</v>
      </c>
    </row>
    <row r="8936" spans="1:4">
      <c r="A8936" t="s">
        <v>17552</v>
      </c>
      <c r="B8936" t="s">
        <v>17553</v>
      </c>
      <c r="C8936" t="s">
        <v>3</v>
      </c>
      <c r="D8936" t="s">
        <v>11</v>
      </c>
    </row>
    <row r="8937" spans="1:4">
      <c r="A8937" t="s">
        <v>17554</v>
      </c>
      <c r="B8937" t="s">
        <v>17555</v>
      </c>
      <c r="C8937" t="s">
        <v>3</v>
      </c>
      <c r="D8937" t="s">
        <v>11</v>
      </c>
    </row>
    <row r="8938" spans="1:4">
      <c r="A8938" t="s">
        <v>17556</v>
      </c>
      <c r="B8938" t="s">
        <v>17557</v>
      </c>
      <c r="C8938" t="s">
        <v>3</v>
      </c>
      <c r="D8938" t="s">
        <v>11</v>
      </c>
    </row>
    <row r="8939" spans="1:4">
      <c r="A8939" t="s">
        <v>17558</v>
      </c>
      <c r="B8939" t="s">
        <v>17559</v>
      </c>
      <c r="C8939" t="s">
        <v>3</v>
      </c>
      <c r="D8939" t="s">
        <v>11</v>
      </c>
    </row>
    <row r="8940" spans="1:4">
      <c r="A8940" t="s">
        <v>17560</v>
      </c>
      <c r="B8940" t="s">
        <v>17561</v>
      </c>
      <c r="C8940" t="s">
        <v>3</v>
      </c>
      <c r="D8940" t="s">
        <v>11</v>
      </c>
    </row>
    <row r="8941" spans="1:4">
      <c r="A8941" t="s">
        <v>17562</v>
      </c>
      <c r="B8941" t="s">
        <v>17563</v>
      </c>
      <c r="C8941" t="s">
        <v>3</v>
      </c>
      <c r="D8941" t="s">
        <v>11</v>
      </c>
    </row>
    <row r="8942" spans="1:4">
      <c r="A8942" t="s">
        <v>17564</v>
      </c>
      <c r="B8942" t="s">
        <v>17565</v>
      </c>
      <c r="C8942" t="s">
        <v>3</v>
      </c>
      <c r="D8942" t="s">
        <v>11</v>
      </c>
    </row>
    <row r="8943" spans="1:4">
      <c r="A8943" t="s">
        <v>17566</v>
      </c>
      <c r="B8943" t="s">
        <v>17567</v>
      </c>
      <c r="C8943" t="s">
        <v>3</v>
      </c>
      <c r="D8943" t="s">
        <v>11</v>
      </c>
    </row>
    <row r="8944" spans="1:4">
      <c r="A8944" t="s">
        <v>17568</v>
      </c>
      <c r="B8944" t="s">
        <v>17569</v>
      </c>
      <c r="C8944" t="s">
        <v>3</v>
      </c>
      <c r="D8944" t="s">
        <v>11</v>
      </c>
    </row>
    <row r="8945" spans="1:4">
      <c r="A8945" t="s">
        <v>17570</v>
      </c>
      <c r="B8945" t="s">
        <v>17569</v>
      </c>
      <c r="C8945" t="s">
        <v>3</v>
      </c>
      <c r="D8945" t="s">
        <v>11</v>
      </c>
    </row>
    <row r="8946" spans="1:4">
      <c r="A8946" t="s">
        <v>17571</v>
      </c>
      <c r="B8946" t="s">
        <v>17572</v>
      </c>
      <c r="C8946" t="s">
        <v>3</v>
      </c>
      <c r="D8946" t="s">
        <v>11</v>
      </c>
    </row>
    <row r="8947" spans="1:4">
      <c r="A8947" t="s">
        <v>17573</v>
      </c>
      <c r="B8947" t="s">
        <v>17574</v>
      </c>
      <c r="C8947" t="s">
        <v>3</v>
      </c>
      <c r="D8947" t="s">
        <v>11</v>
      </c>
    </row>
    <row r="8948" spans="1:4">
      <c r="A8948" t="s">
        <v>17575</v>
      </c>
      <c r="B8948" t="s">
        <v>17576</v>
      </c>
      <c r="C8948" t="s">
        <v>3</v>
      </c>
      <c r="D8948" t="s">
        <v>11</v>
      </c>
    </row>
    <row r="8949" spans="1:4">
      <c r="A8949" t="s">
        <v>17577</v>
      </c>
      <c r="B8949" t="s">
        <v>17578</v>
      </c>
      <c r="C8949" t="s">
        <v>3</v>
      </c>
      <c r="D8949" t="s">
        <v>11</v>
      </c>
    </row>
    <row r="8950" spans="1:4">
      <c r="A8950" t="s">
        <v>17579</v>
      </c>
      <c r="B8950" t="s">
        <v>17580</v>
      </c>
      <c r="C8950" t="s">
        <v>3</v>
      </c>
      <c r="D8950" t="s">
        <v>11</v>
      </c>
    </row>
    <row r="8951" spans="1:4">
      <c r="A8951" t="s">
        <v>17581</v>
      </c>
      <c r="B8951" t="s">
        <v>17582</v>
      </c>
      <c r="C8951" t="s">
        <v>3</v>
      </c>
      <c r="D8951" t="s">
        <v>11</v>
      </c>
    </row>
    <row r="8952" spans="1:4">
      <c r="A8952" t="s">
        <v>17583</v>
      </c>
      <c r="B8952" t="s">
        <v>17584</v>
      </c>
      <c r="C8952" t="s">
        <v>3</v>
      </c>
      <c r="D8952" t="s">
        <v>11</v>
      </c>
    </row>
    <row r="8953" spans="1:4">
      <c r="A8953" t="s">
        <v>17585</v>
      </c>
      <c r="B8953" t="s">
        <v>17586</v>
      </c>
      <c r="C8953" t="s">
        <v>3</v>
      </c>
      <c r="D8953" t="s">
        <v>11</v>
      </c>
    </row>
    <row r="8954" spans="1:4">
      <c r="A8954" t="s">
        <v>17587</v>
      </c>
      <c r="B8954" t="s">
        <v>17588</v>
      </c>
      <c r="C8954" t="s">
        <v>3</v>
      </c>
      <c r="D8954" t="s">
        <v>11</v>
      </c>
    </row>
    <row r="8955" spans="1:4">
      <c r="A8955" t="s">
        <v>17589</v>
      </c>
      <c r="B8955" t="s">
        <v>17590</v>
      </c>
      <c r="C8955" t="s">
        <v>3</v>
      </c>
      <c r="D8955" t="s">
        <v>11</v>
      </c>
    </row>
    <row r="8956" spans="1:4">
      <c r="A8956" t="s">
        <v>17591</v>
      </c>
      <c r="B8956" t="s">
        <v>17592</v>
      </c>
      <c r="C8956" t="s">
        <v>3</v>
      </c>
      <c r="D8956" t="s">
        <v>11</v>
      </c>
    </row>
    <row r="8957" spans="1:4">
      <c r="A8957" t="s">
        <v>17593</v>
      </c>
      <c r="B8957" t="s">
        <v>17594</v>
      </c>
      <c r="C8957" t="s">
        <v>3</v>
      </c>
      <c r="D8957" t="s">
        <v>11</v>
      </c>
    </row>
    <row r="8958" spans="1:4">
      <c r="A8958" t="s">
        <v>17595</v>
      </c>
      <c r="B8958" t="s">
        <v>17596</v>
      </c>
      <c r="C8958" t="s">
        <v>3</v>
      </c>
      <c r="D8958" t="s">
        <v>11</v>
      </c>
    </row>
    <row r="8959" spans="1:4">
      <c r="A8959" t="s">
        <v>17597</v>
      </c>
      <c r="B8959" t="s">
        <v>17598</v>
      </c>
      <c r="C8959" t="s">
        <v>3</v>
      </c>
      <c r="D8959" t="s">
        <v>11</v>
      </c>
    </row>
    <row r="8960" spans="1:4">
      <c r="A8960" t="s">
        <v>17599</v>
      </c>
      <c r="B8960" t="s">
        <v>17600</v>
      </c>
      <c r="C8960" t="s">
        <v>3</v>
      </c>
      <c r="D8960" t="s">
        <v>11</v>
      </c>
    </row>
    <row r="8961" spans="1:4">
      <c r="A8961" t="s">
        <v>17601</v>
      </c>
      <c r="B8961" t="s">
        <v>17602</v>
      </c>
      <c r="C8961" t="s">
        <v>3</v>
      </c>
      <c r="D8961" t="s">
        <v>11</v>
      </c>
    </row>
    <row r="8962" spans="1:4">
      <c r="A8962" t="s">
        <v>17603</v>
      </c>
      <c r="B8962" t="s">
        <v>17604</v>
      </c>
      <c r="C8962" t="s">
        <v>3</v>
      </c>
      <c r="D8962" t="s">
        <v>11</v>
      </c>
    </row>
    <row r="8963" spans="1:4">
      <c r="A8963" t="s">
        <v>17605</v>
      </c>
      <c r="B8963" t="s">
        <v>17606</v>
      </c>
      <c r="C8963" t="s">
        <v>3</v>
      </c>
      <c r="D8963" t="s">
        <v>11</v>
      </c>
    </row>
    <row r="8964" spans="1:4">
      <c r="A8964" t="s">
        <v>17607</v>
      </c>
      <c r="B8964" t="s">
        <v>13629</v>
      </c>
      <c r="C8964" t="s">
        <v>3</v>
      </c>
      <c r="D8964" t="s">
        <v>11</v>
      </c>
    </row>
    <row r="8965" spans="1:4">
      <c r="A8965" t="s">
        <v>17608</v>
      </c>
      <c r="B8965" t="s">
        <v>17609</v>
      </c>
      <c r="C8965" t="s">
        <v>3</v>
      </c>
      <c r="D8965" t="s">
        <v>11</v>
      </c>
    </row>
    <row r="8966" spans="1:4">
      <c r="A8966" t="s">
        <v>17610</v>
      </c>
      <c r="B8966" t="s">
        <v>17611</v>
      </c>
      <c r="C8966" t="s">
        <v>3</v>
      </c>
      <c r="D8966" t="s">
        <v>11</v>
      </c>
    </row>
    <row r="8967" spans="1:4">
      <c r="A8967" t="s">
        <v>17612</v>
      </c>
      <c r="B8967" t="s">
        <v>17613</v>
      </c>
      <c r="C8967" t="s">
        <v>3</v>
      </c>
      <c r="D8967" t="s">
        <v>11</v>
      </c>
    </row>
    <row r="8968" spans="1:4">
      <c r="A8968" t="s">
        <v>17614</v>
      </c>
      <c r="B8968" t="s">
        <v>17615</v>
      </c>
      <c r="C8968" t="s">
        <v>3</v>
      </c>
      <c r="D8968" t="s">
        <v>11</v>
      </c>
    </row>
    <row r="8969" spans="1:4">
      <c r="A8969" t="s">
        <v>17616</v>
      </c>
      <c r="B8969" t="s">
        <v>17617</v>
      </c>
      <c r="C8969" t="s">
        <v>3</v>
      </c>
      <c r="D8969" t="s">
        <v>11</v>
      </c>
    </row>
    <row r="8970" spans="1:4">
      <c r="A8970" t="s">
        <v>17618</v>
      </c>
      <c r="B8970" t="s">
        <v>17619</v>
      </c>
      <c r="C8970" t="s">
        <v>3</v>
      </c>
      <c r="D8970" t="s">
        <v>11</v>
      </c>
    </row>
    <row r="8971" spans="1:4">
      <c r="A8971" t="s">
        <v>17620</v>
      </c>
      <c r="B8971" t="s">
        <v>17621</v>
      </c>
      <c r="C8971" t="s">
        <v>3</v>
      </c>
      <c r="D8971" t="s">
        <v>11</v>
      </c>
    </row>
    <row r="8972" spans="1:4">
      <c r="A8972" t="s">
        <v>17622</v>
      </c>
      <c r="B8972" t="s">
        <v>17623</v>
      </c>
      <c r="C8972" t="s">
        <v>3</v>
      </c>
      <c r="D8972" t="s">
        <v>11</v>
      </c>
    </row>
    <row r="8973" spans="1:4">
      <c r="A8973" t="s">
        <v>17624</v>
      </c>
      <c r="B8973" t="s">
        <v>17625</v>
      </c>
      <c r="C8973" t="s">
        <v>3</v>
      </c>
      <c r="D8973" t="s">
        <v>11</v>
      </c>
    </row>
    <row r="8974" spans="1:4">
      <c r="A8974" t="s">
        <v>17626</v>
      </c>
      <c r="B8974" t="s">
        <v>17627</v>
      </c>
      <c r="C8974" t="s">
        <v>3</v>
      </c>
      <c r="D8974" t="s">
        <v>11</v>
      </c>
    </row>
    <row r="8975" spans="1:4">
      <c r="A8975" t="s">
        <v>17628</v>
      </c>
      <c r="B8975" t="s">
        <v>17629</v>
      </c>
      <c r="C8975" t="s">
        <v>3</v>
      </c>
      <c r="D8975" t="s">
        <v>11</v>
      </c>
    </row>
    <row r="8976" spans="1:4">
      <c r="A8976" t="s">
        <v>17630</v>
      </c>
      <c r="B8976" t="s">
        <v>17574</v>
      </c>
      <c r="C8976" t="s">
        <v>3</v>
      </c>
      <c r="D8976" t="s">
        <v>11</v>
      </c>
    </row>
    <row r="8977" spans="1:4">
      <c r="A8977" t="s">
        <v>17631</v>
      </c>
      <c r="B8977" t="s">
        <v>17632</v>
      </c>
      <c r="C8977" t="s">
        <v>4</v>
      </c>
      <c r="D8977" t="s">
        <v>11</v>
      </c>
    </row>
    <row r="8978" spans="1:4">
      <c r="A8978" t="s">
        <v>17633</v>
      </c>
      <c r="B8978" t="s">
        <v>17634</v>
      </c>
      <c r="C8978" t="s">
        <v>3</v>
      </c>
      <c r="D8978" t="s">
        <v>11</v>
      </c>
    </row>
    <row r="8979" spans="1:4">
      <c r="A8979" t="s">
        <v>17635</v>
      </c>
      <c r="B8979" t="s">
        <v>17636</v>
      </c>
      <c r="C8979" t="s">
        <v>3</v>
      </c>
      <c r="D8979" t="s">
        <v>11</v>
      </c>
    </row>
    <row r="8980" spans="1:4">
      <c r="A8980" t="s">
        <v>17637</v>
      </c>
      <c r="B8980" t="s">
        <v>17638</v>
      </c>
      <c r="C8980" t="s">
        <v>4</v>
      </c>
      <c r="D8980" t="s">
        <v>11</v>
      </c>
    </row>
    <row r="8981" spans="1:4">
      <c r="A8981" t="s">
        <v>17639</v>
      </c>
      <c r="B8981" t="s">
        <v>17640</v>
      </c>
      <c r="C8981" t="s">
        <v>4</v>
      </c>
      <c r="D8981" t="s">
        <v>11</v>
      </c>
    </row>
    <row r="8982" spans="1:4">
      <c r="A8982" t="s">
        <v>17641</v>
      </c>
      <c r="B8982" t="s">
        <v>17642</v>
      </c>
      <c r="C8982" t="s">
        <v>3</v>
      </c>
      <c r="D8982" t="s">
        <v>11</v>
      </c>
    </row>
    <row r="8983" spans="1:4">
      <c r="A8983" t="s">
        <v>17643</v>
      </c>
      <c r="B8983" t="s">
        <v>17644</v>
      </c>
      <c r="C8983" t="s">
        <v>3</v>
      </c>
      <c r="D8983" t="s">
        <v>11</v>
      </c>
    </row>
    <row r="8984" spans="1:4">
      <c r="A8984" t="s">
        <v>17645</v>
      </c>
      <c r="B8984" t="s">
        <v>17646</v>
      </c>
      <c r="C8984" t="s">
        <v>3</v>
      </c>
      <c r="D8984" t="s">
        <v>11</v>
      </c>
    </row>
    <row r="8985" spans="1:4">
      <c r="A8985" t="s">
        <v>17647</v>
      </c>
      <c r="B8985" t="s">
        <v>17648</v>
      </c>
      <c r="C8985" t="s">
        <v>3</v>
      </c>
      <c r="D8985" t="s">
        <v>11</v>
      </c>
    </row>
    <row r="8986" spans="1:4">
      <c r="A8986" t="s">
        <v>17649</v>
      </c>
      <c r="B8986" t="s">
        <v>17650</v>
      </c>
      <c r="C8986" t="s">
        <v>3</v>
      </c>
      <c r="D8986" t="s">
        <v>11</v>
      </c>
    </row>
    <row r="8987" spans="1:4">
      <c r="A8987" t="s">
        <v>17651</v>
      </c>
      <c r="B8987" t="s">
        <v>17652</v>
      </c>
      <c r="C8987" t="s">
        <v>3</v>
      </c>
      <c r="D8987" t="s">
        <v>11</v>
      </c>
    </row>
    <row r="8988" spans="1:4">
      <c r="A8988" t="s">
        <v>17653</v>
      </c>
      <c r="B8988" t="s">
        <v>17654</v>
      </c>
      <c r="C8988" t="s">
        <v>3</v>
      </c>
      <c r="D8988" t="s">
        <v>11</v>
      </c>
    </row>
    <row r="8989" spans="1:4">
      <c r="A8989" t="s">
        <v>17655</v>
      </c>
      <c r="B8989" t="s">
        <v>17656</v>
      </c>
      <c r="C8989" t="s">
        <v>3</v>
      </c>
      <c r="D8989" t="s">
        <v>11</v>
      </c>
    </row>
    <row r="8990" spans="1:4">
      <c r="A8990" t="s">
        <v>17657</v>
      </c>
      <c r="B8990" t="s">
        <v>17658</v>
      </c>
      <c r="C8990" t="s">
        <v>4</v>
      </c>
      <c r="D8990" t="s">
        <v>11</v>
      </c>
    </row>
    <row r="8991" spans="1:4">
      <c r="A8991" t="s">
        <v>17659</v>
      </c>
      <c r="B8991" t="s">
        <v>17660</v>
      </c>
      <c r="C8991" t="s">
        <v>3</v>
      </c>
      <c r="D8991" t="s">
        <v>11</v>
      </c>
    </row>
    <row r="8992" spans="1:4">
      <c r="A8992" t="s">
        <v>17661</v>
      </c>
      <c r="B8992" t="s">
        <v>17662</v>
      </c>
      <c r="C8992" t="s">
        <v>3</v>
      </c>
      <c r="D8992" t="s">
        <v>11</v>
      </c>
    </row>
    <row r="8993" spans="1:4">
      <c r="A8993" t="s">
        <v>17663</v>
      </c>
      <c r="B8993" t="s">
        <v>17664</v>
      </c>
      <c r="C8993" t="s">
        <v>3</v>
      </c>
      <c r="D8993" t="s">
        <v>11</v>
      </c>
    </row>
    <row r="8994" spans="1:4">
      <c r="A8994" t="s">
        <v>17665</v>
      </c>
      <c r="B8994" t="s">
        <v>17666</v>
      </c>
      <c r="C8994" t="s">
        <v>3</v>
      </c>
      <c r="D8994" t="s">
        <v>11</v>
      </c>
    </row>
    <row r="8995" spans="1:4">
      <c r="A8995" t="s">
        <v>17667</v>
      </c>
      <c r="B8995" t="s">
        <v>17668</v>
      </c>
      <c r="C8995" t="s">
        <v>3</v>
      </c>
      <c r="D8995" t="s">
        <v>11</v>
      </c>
    </row>
    <row r="8996" spans="1:4">
      <c r="A8996" t="s">
        <v>17669</v>
      </c>
      <c r="B8996" t="s">
        <v>17670</v>
      </c>
      <c r="C8996" t="s">
        <v>3</v>
      </c>
      <c r="D8996" t="s">
        <v>11</v>
      </c>
    </row>
    <row r="8997" spans="1:4">
      <c r="A8997" t="s">
        <v>17671</v>
      </c>
      <c r="B8997" t="s">
        <v>17672</v>
      </c>
      <c r="C8997" t="s">
        <v>3</v>
      </c>
      <c r="D8997" t="s">
        <v>11</v>
      </c>
    </row>
    <row r="8998" spans="1:4">
      <c r="A8998" t="s">
        <v>17673</v>
      </c>
      <c r="B8998" t="s">
        <v>17674</v>
      </c>
      <c r="C8998" t="s">
        <v>3</v>
      </c>
      <c r="D8998" t="s">
        <v>11</v>
      </c>
    </row>
    <row r="8999" spans="1:4">
      <c r="A8999" t="s">
        <v>17675</v>
      </c>
      <c r="B8999" t="s">
        <v>17676</v>
      </c>
      <c r="C8999" t="s">
        <v>3</v>
      </c>
      <c r="D8999" t="s">
        <v>11</v>
      </c>
    </row>
    <row r="9000" spans="1:4">
      <c r="A9000" t="s">
        <v>17677</v>
      </c>
      <c r="B9000" t="s">
        <v>17678</v>
      </c>
      <c r="C9000" t="s">
        <v>4</v>
      </c>
      <c r="D9000" t="s">
        <v>11</v>
      </c>
    </row>
    <row r="9001" spans="1:4">
      <c r="A9001" t="s">
        <v>17679</v>
      </c>
      <c r="B9001" t="s">
        <v>17680</v>
      </c>
      <c r="C9001" t="s">
        <v>3</v>
      </c>
      <c r="D9001" t="s">
        <v>11</v>
      </c>
    </row>
    <row r="9002" spans="1:4">
      <c r="A9002" t="s">
        <v>17681</v>
      </c>
      <c r="B9002" t="s">
        <v>17682</v>
      </c>
      <c r="C9002" t="s">
        <v>3</v>
      </c>
      <c r="D9002" t="s">
        <v>11</v>
      </c>
    </row>
    <row r="9003" spans="1:4">
      <c r="A9003" t="s">
        <v>17683</v>
      </c>
      <c r="B9003" t="s">
        <v>17684</v>
      </c>
      <c r="C9003" t="s">
        <v>3</v>
      </c>
      <c r="D9003" t="s">
        <v>11</v>
      </c>
    </row>
    <row r="9004" spans="1:4">
      <c r="A9004" t="s">
        <v>17685</v>
      </c>
      <c r="B9004" t="s">
        <v>17686</v>
      </c>
      <c r="C9004" t="s">
        <v>4</v>
      </c>
      <c r="D9004" t="s">
        <v>11</v>
      </c>
    </row>
    <row r="9005" spans="1:4">
      <c r="A9005" t="s">
        <v>17687</v>
      </c>
      <c r="B9005" t="s">
        <v>17688</v>
      </c>
      <c r="C9005" t="s">
        <v>4</v>
      </c>
      <c r="D9005" t="s">
        <v>11</v>
      </c>
    </row>
    <row r="9006" spans="1:4">
      <c r="A9006" t="s">
        <v>17689</v>
      </c>
      <c r="B9006" t="s">
        <v>17690</v>
      </c>
      <c r="C9006" t="s">
        <v>3</v>
      </c>
      <c r="D9006" t="s">
        <v>11</v>
      </c>
    </row>
    <row r="9007" spans="1:4">
      <c r="A9007" t="s">
        <v>17691</v>
      </c>
      <c r="B9007" t="s">
        <v>17692</v>
      </c>
      <c r="C9007" t="s">
        <v>3</v>
      </c>
      <c r="D9007" t="s">
        <v>11</v>
      </c>
    </row>
    <row r="9008" spans="1:4">
      <c r="A9008" t="s">
        <v>17693</v>
      </c>
      <c r="B9008" t="s">
        <v>17694</v>
      </c>
      <c r="C9008" t="s">
        <v>3</v>
      </c>
      <c r="D9008" t="s">
        <v>11</v>
      </c>
    </row>
    <row r="9009" spans="1:4">
      <c r="A9009" t="s">
        <v>17695</v>
      </c>
      <c r="B9009" t="s">
        <v>17696</v>
      </c>
      <c r="C9009" t="s">
        <v>3</v>
      </c>
      <c r="D9009" t="s">
        <v>11</v>
      </c>
    </row>
    <row r="9010" spans="1:4">
      <c r="A9010" t="s">
        <v>17697</v>
      </c>
      <c r="B9010" t="s">
        <v>17698</v>
      </c>
      <c r="C9010" t="s">
        <v>3</v>
      </c>
      <c r="D9010" t="s">
        <v>11</v>
      </c>
    </row>
    <row r="9011" spans="1:4">
      <c r="A9011" t="s">
        <v>17699</v>
      </c>
      <c r="B9011" t="s">
        <v>17700</v>
      </c>
      <c r="C9011" t="s">
        <v>3</v>
      </c>
      <c r="D9011" t="s">
        <v>11</v>
      </c>
    </row>
    <row r="9012" spans="1:4">
      <c r="A9012" t="s">
        <v>17701</v>
      </c>
      <c r="B9012" t="s">
        <v>17702</v>
      </c>
      <c r="C9012" t="s">
        <v>3</v>
      </c>
      <c r="D9012" t="s">
        <v>11</v>
      </c>
    </row>
    <row r="9013" spans="1:4">
      <c r="A9013" t="s">
        <v>17703</v>
      </c>
      <c r="B9013" t="s">
        <v>17704</v>
      </c>
      <c r="C9013" t="s">
        <v>3</v>
      </c>
      <c r="D9013" t="s">
        <v>11</v>
      </c>
    </row>
    <row r="9014" spans="1:4">
      <c r="A9014" t="s">
        <v>17705</v>
      </c>
      <c r="B9014" t="s">
        <v>17706</v>
      </c>
      <c r="C9014" t="s">
        <v>3</v>
      </c>
      <c r="D9014" t="s">
        <v>11</v>
      </c>
    </row>
    <row r="9015" spans="1:4">
      <c r="A9015" t="s">
        <v>17707</v>
      </c>
      <c r="B9015" t="s">
        <v>17708</v>
      </c>
      <c r="C9015" t="s">
        <v>3</v>
      </c>
      <c r="D9015" t="s">
        <v>11</v>
      </c>
    </row>
    <row r="9016" spans="1:4">
      <c r="A9016" t="s">
        <v>17709</v>
      </c>
      <c r="B9016" t="s">
        <v>17710</v>
      </c>
      <c r="C9016" t="s">
        <v>3</v>
      </c>
      <c r="D9016" t="s">
        <v>11</v>
      </c>
    </row>
    <row r="9017" spans="1:4">
      <c r="A9017" t="s">
        <v>17711</v>
      </c>
      <c r="B9017" t="s">
        <v>17712</v>
      </c>
      <c r="C9017" t="s">
        <v>3</v>
      </c>
      <c r="D9017" t="s">
        <v>11</v>
      </c>
    </row>
    <row r="9018" spans="1:4">
      <c r="A9018" t="s">
        <v>17713</v>
      </c>
      <c r="B9018" t="s">
        <v>17714</v>
      </c>
      <c r="C9018" t="s">
        <v>3</v>
      </c>
      <c r="D9018" t="s">
        <v>11</v>
      </c>
    </row>
    <row r="9019" spans="1:4">
      <c r="A9019" t="s">
        <v>17715</v>
      </c>
      <c r="B9019" t="s">
        <v>17716</v>
      </c>
      <c r="C9019" t="s">
        <v>3</v>
      </c>
      <c r="D9019" t="s">
        <v>11</v>
      </c>
    </row>
    <row r="9020" spans="1:4">
      <c r="A9020" t="s">
        <v>17717</v>
      </c>
      <c r="B9020" t="s">
        <v>17718</v>
      </c>
      <c r="C9020" t="s">
        <v>3</v>
      </c>
      <c r="D9020" t="s">
        <v>11</v>
      </c>
    </row>
    <row r="9021" spans="1:4">
      <c r="A9021" t="s">
        <v>17719</v>
      </c>
      <c r="B9021" t="s">
        <v>17720</v>
      </c>
      <c r="C9021" t="s">
        <v>4</v>
      </c>
      <c r="D9021" t="s">
        <v>11</v>
      </c>
    </row>
    <row r="9022" spans="1:4">
      <c r="A9022" t="s">
        <v>17721</v>
      </c>
      <c r="B9022" t="s">
        <v>17722</v>
      </c>
      <c r="C9022" t="s">
        <v>3</v>
      </c>
      <c r="D9022" t="s">
        <v>11</v>
      </c>
    </row>
    <row r="9023" spans="1:4">
      <c r="A9023" t="s">
        <v>17723</v>
      </c>
      <c r="B9023" t="s">
        <v>17724</v>
      </c>
      <c r="C9023" t="s">
        <v>3</v>
      </c>
      <c r="D9023" t="s">
        <v>11</v>
      </c>
    </row>
    <row r="9024" spans="1:4">
      <c r="A9024" t="s">
        <v>17725</v>
      </c>
      <c r="B9024" t="s">
        <v>17726</v>
      </c>
      <c r="C9024" t="s">
        <v>3</v>
      </c>
      <c r="D9024" t="s">
        <v>11</v>
      </c>
    </row>
    <row r="9025" spans="1:4">
      <c r="A9025" t="s">
        <v>17727</v>
      </c>
      <c r="B9025" t="s">
        <v>17728</v>
      </c>
      <c r="C9025" t="s">
        <v>3</v>
      </c>
      <c r="D9025" t="s">
        <v>11</v>
      </c>
    </row>
    <row r="9026" spans="1:4">
      <c r="A9026" t="s">
        <v>17729</v>
      </c>
      <c r="B9026" t="s">
        <v>17730</v>
      </c>
      <c r="C9026" t="s">
        <v>3</v>
      </c>
      <c r="D9026" t="s">
        <v>11</v>
      </c>
    </row>
    <row r="9027" spans="1:4">
      <c r="A9027" t="s">
        <v>17731</v>
      </c>
      <c r="B9027" t="s">
        <v>17732</v>
      </c>
      <c r="C9027" t="s">
        <v>3</v>
      </c>
      <c r="D9027" t="s">
        <v>11</v>
      </c>
    </row>
    <row r="9028" spans="1:4">
      <c r="A9028" t="s">
        <v>17733</v>
      </c>
      <c r="B9028" t="s">
        <v>17734</v>
      </c>
      <c r="C9028" t="s">
        <v>3</v>
      </c>
      <c r="D9028" t="s">
        <v>11</v>
      </c>
    </row>
    <row r="9029" spans="1:4">
      <c r="A9029" t="s">
        <v>17735</v>
      </c>
      <c r="B9029" t="s">
        <v>17736</v>
      </c>
      <c r="C9029" t="s">
        <v>3</v>
      </c>
      <c r="D9029" t="s">
        <v>11</v>
      </c>
    </row>
    <row r="9030" spans="1:4">
      <c r="A9030" t="s">
        <v>17737</v>
      </c>
      <c r="B9030" t="s">
        <v>17738</v>
      </c>
      <c r="C9030" t="s">
        <v>3</v>
      </c>
      <c r="D9030" t="s">
        <v>11</v>
      </c>
    </row>
    <row r="9031" spans="1:4">
      <c r="A9031" t="s">
        <v>17739</v>
      </c>
      <c r="B9031" t="s">
        <v>17740</v>
      </c>
      <c r="C9031" t="s">
        <v>3</v>
      </c>
      <c r="D9031" t="s">
        <v>11</v>
      </c>
    </row>
    <row r="9032" spans="1:4">
      <c r="A9032" t="s">
        <v>17741</v>
      </c>
      <c r="B9032" t="s">
        <v>17742</v>
      </c>
      <c r="C9032" t="s">
        <v>3</v>
      </c>
      <c r="D9032" t="s">
        <v>11</v>
      </c>
    </row>
    <row r="9033" spans="1:4">
      <c r="A9033" t="s">
        <v>17743</v>
      </c>
      <c r="B9033" t="s">
        <v>17744</v>
      </c>
      <c r="C9033" t="s">
        <v>3</v>
      </c>
      <c r="D9033" t="s">
        <v>11</v>
      </c>
    </row>
    <row r="9034" spans="1:4">
      <c r="A9034" t="s">
        <v>17745</v>
      </c>
      <c r="B9034" t="s">
        <v>17746</v>
      </c>
      <c r="C9034" t="s">
        <v>3</v>
      </c>
      <c r="D9034" t="s">
        <v>11</v>
      </c>
    </row>
    <row r="9035" spans="1:4">
      <c r="A9035" t="s">
        <v>17747</v>
      </c>
      <c r="B9035" t="s">
        <v>17748</v>
      </c>
      <c r="C9035" t="s">
        <v>3</v>
      </c>
      <c r="D9035" t="s">
        <v>11</v>
      </c>
    </row>
    <row r="9036" spans="1:4">
      <c r="A9036" t="s">
        <v>17749</v>
      </c>
      <c r="B9036" t="s">
        <v>17750</v>
      </c>
      <c r="C9036" t="s">
        <v>3</v>
      </c>
      <c r="D9036" t="s">
        <v>11</v>
      </c>
    </row>
    <row r="9037" spans="1:4">
      <c r="A9037" t="s">
        <v>17751</v>
      </c>
      <c r="B9037" t="s">
        <v>17752</v>
      </c>
      <c r="C9037" t="s">
        <v>3</v>
      </c>
      <c r="D9037" t="s">
        <v>11</v>
      </c>
    </row>
    <row r="9038" spans="1:4">
      <c r="A9038" t="s">
        <v>17753</v>
      </c>
      <c r="B9038" t="s">
        <v>17754</v>
      </c>
      <c r="C9038" t="s">
        <v>3</v>
      </c>
      <c r="D9038" t="s">
        <v>11</v>
      </c>
    </row>
    <row r="9039" spans="1:4">
      <c r="A9039" t="s">
        <v>17755</v>
      </c>
      <c r="B9039" t="s">
        <v>17756</v>
      </c>
      <c r="C9039" t="s">
        <v>3</v>
      </c>
      <c r="D9039" t="s">
        <v>11</v>
      </c>
    </row>
    <row r="9040" spans="1:4">
      <c r="A9040" t="s">
        <v>17757</v>
      </c>
      <c r="B9040" t="s">
        <v>17758</v>
      </c>
      <c r="C9040" t="s">
        <v>3</v>
      </c>
      <c r="D9040" t="s">
        <v>11</v>
      </c>
    </row>
    <row r="9041" spans="1:4">
      <c r="A9041" t="s">
        <v>17759</v>
      </c>
      <c r="B9041" t="s">
        <v>17760</v>
      </c>
      <c r="C9041" t="s">
        <v>3</v>
      </c>
      <c r="D9041" t="s">
        <v>11</v>
      </c>
    </row>
    <row r="9042" spans="1:4">
      <c r="A9042" t="s">
        <v>17761</v>
      </c>
      <c r="B9042" t="s">
        <v>17762</v>
      </c>
      <c r="C9042" t="s">
        <v>3</v>
      </c>
      <c r="D9042" t="s">
        <v>11</v>
      </c>
    </row>
    <row r="9043" spans="1:4">
      <c r="A9043" t="s">
        <v>17763</v>
      </c>
      <c r="B9043" t="s">
        <v>17764</v>
      </c>
      <c r="C9043" t="s">
        <v>3</v>
      </c>
      <c r="D9043" t="s">
        <v>11</v>
      </c>
    </row>
    <row r="9044" spans="1:4">
      <c r="A9044" t="s">
        <v>17765</v>
      </c>
      <c r="B9044" t="s">
        <v>17766</v>
      </c>
      <c r="C9044" t="s">
        <v>3</v>
      </c>
      <c r="D9044" t="s">
        <v>11</v>
      </c>
    </row>
    <row r="9045" spans="1:4">
      <c r="A9045" t="s">
        <v>17767</v>
      </c>
      <c r="B9045" t="s">
        <v>703</v>
      </c>
      <c r="C9045" t="s">
        <v>3</v>
      </c>
      <c r="D9045" t="s">
        <v>11</v>
      </c>
    </row>
    <row r="9046" spans="1:4">
      <c r="A9046" t="s">
        <v>17768</v>
      </c>
      <c r="B9046" t="s">
        <v>17769</v>
      </c>
      <c r="C9046" t="s">
        <v>3</v>
      </c>
      <c r="D9046" t="s">
        <v>11</v>
      </c>
    </row>
    <row r="9047" spans="1:4">
      <c r="A9047" t="s">
        <v>17770</v>
      </c>
      <c r="B9047" t="s">
        <v>17771</v>
      </c>
      <c r="C9047" t="s">
        <v>3</v>
      </c>
      <c r="D9047" t="s">
        <v>11</v>
      </c>
    </row>
    <row r="9048" spans="1:4">
      <c r="A9048" t="s">
        <v>17772</v>
      </c>
      <c r="B9048" t="s">
        <v>17773</v>
      </c>
      <c r="C9048" t="s">
        <v>3</v>
      </c>
      <c r="D9048" t="s">
        <v>11</v>
      </c>
    </row>
    <row r="9049" spans="1:4">
      <c r="A9049" t="s">
        <v>17774</v>
      </c>
      <c r="B9049" t="s">
        <v>17775</v>
      </c>
      <c r="C9049" t="s">
        <v>4</v>
      </c>
      <c r="D9049" t="s">
        <v>11</v>
      </c>
    </row>
    <row r="9050" spans="1:4">
      <c r="A9050" t="s">
        <v>17776</v>
      </c>
      <c r="B9050" t="s">
        <v>17777</v>
      </c>
      <c r="C9050" t="s">
        <v>3</v>
      </c>
      <c r="D9050" t="s">
        <v>11</v>
      </c>
    </row>
    <row r="9051" spans="1:4">
      <c r="A9051" t="s">
        <v>17778</v>
      </c>
      <c r="B9051" t="s">
        <v>17779</v>
      </c>
      <c r="C9051" t="s">
        <v>3</v>
      </c>
      <c r="D9051" t="s">
        <v>11</v>
      </c>
    </row>
    <row r="9052" spans="1:4">
      <c r="A9052" t="s">
        <v>17780</v>
      </c>
      <c r="B9052" t="s">
        <v>17781</v>
      </c>
      <c r="C9052" t="s">
        <v>3</v>
      </c>
      <c r="D9052" t="s">
        <v>11</v>
      </c>
    </row>
    <row r="9053" spans="1:4">
      <c r="A9053" t="s">
        <v>17782</v>
      </c>
      <c r="B9053" t="s">
        <v>17783</v>
      </c>
      <c r="C9053" t="s">
        <v>3</v>
      </c>
      <c r="D9053" t="s">
        <v>11</v>
      </c>
    </row>
    <row r="9054" spans="1:4">
      <c r="A9054" t="s">
        <v>17784</v>
      </c>
      <c r="B9054" t="s">
        <v>17785</v>
      </c>
      <c r="C9054" t="s">
        <v>3</v>
      </c>
      <c r="D9054" t="s">
        <v>11</v>
      </c>
    </row>
    <row r="9055" spans="1:4">
      <c r="A9055" t="s">
        <v>17786</v>
      </c>
      <c r="B9055" t="s">
        <v>17787</v>
      </c>
      <c r="C9055" t="s">
        <v>3</v>
      </c>
      <c r="D9055" t="s">
        <v>11</v>
      </c>
    </row>
    <row r="9056" spans="1:4">
      <c r="A9056" t="s">
        <v>17788</v>
      </c>
      <c r="B9056" t="s">
        <v>17789</v>
      </c>
      <c r="C9056" t="s">
        <v>3</v>
      </c>
      <c r="D9056" t="s">
        <v>11</v>
      </c>
    </row>
    <row r="9057" spans="1:4">
      <c r="A9057" t="s">
        <v>17790</v>
      </c>
      <c r="B9057" t="s">
        <v>17791</v>
      </c>
      <c r="C9057" t="s">
        <v>4</v>
      </c>
      <c r="D9057" t="s">
        <v>11</v>
      </c>
    </row>
    <row r="9058" spans="1:4">
      <c r="A9058" t="s">
        <v>17792</v>
      </c>
      <c r="B9058" t="s">
        <v>17793</v>
      </c>
      <c r="C9058" t="s">
        <v>4</v>
      </c>
      <c r="D9058" t="s">
        <v>11</v>
      </c>
    </row>
    <row r="9059" spans="1:4">
      <c r="A9059" t="s">
        <v>17794</v>
      </c>
      <c r="B9059" t="s">
        <v>17795</v>
      </c>
      <c r="C9059" t="s">
        <v>3</v>
      </c>
      <c r="D9059" t="s">
        <v>11</v>
      </c>
    </row>
    <row r="9060" spans="1:4">
      <c r="A9060" t="s">
        <v>17796</v>
      </c>
      <c r="B9060" t="s">
        <v>17797</v>
      </c>
      <c r="C9060" t="s">
        <v>3</v>
      </c>
      <c r="D9060" t="s">
        <v>11</v>
      </c>
    </row>
    <row r="9061" spans="1:4">
      <c r="A9061" t="s">
        <v>17798</v>
      </c>
      <c r="B9061" t="s">
        <v>17799</v>
      </c>
      <c r="C9061" t="s">
        <v>3</v>
      </c>
      <c r="D9061" t="s">
        <v>11</v>
      </c>
    </row>
    <row r="9062" spans="1:4">
      <c r="A9062" t="s">
        <v>17800</v>
      </c>
      <c r="B9062" t="s">
        <v>17801</v>
      </c>
      <c r="C9062" t="s">
        <v>3</v>
      </c>
      <c r="D9062" t="s">
        <v>11</v>
      </c>
    </row>
    <row r="9063" spans="1:4">
      <c r="A9063" t="s">
        <v>17802</v>
      </c>
      <c r="B9063" t="s">
        <v>17803</v>
      </c>
      <c r="C9063" t="s">
        <v>3</v>
      </c>
      <c r="D9063" t="s">
        <v>11</v>
      </c>
    </row>
    <row r="9064" spans="1:4">
      <c r="A9064" t="s">
        <v>17804</v>
      </c>
      <c r="B9064" t="s">
        <v>17805</v>
      </c>
      <c r="C9064" t="s">
        <v>3</v>
      </c>
      <c r="D9064" t="s">
        <v>11</v>
      </c>
    </row>
    <row r="9065" spans="1:4">
      <c r="A9065" t="s">
        <v>17806</v>
      </c>
      <c r="B9065" t="s">
        <v>17807</v>
      </c>
      <c r="C9065" t="s">
        <v>3</v>
      </c>
      <c r="D9065" t="s">
        <v>11</v>
      </c>
    </row>
    <row r="9066" spans="1:4">
      <c r="A9066" t="s">
        <v>17808</v>
      </c>
      <c r="B9066" t="s">
        <v>17809</v>
      </c>
      <c r="C9066" t="s">
        <v>3</v>
      </c>
      <c r="D9066" t="s">
        <v>11</v>
      </c>
    </row>
    <row r="9067" spans="1:4">
      <c r="A9067" t="s">
        <v>17810</v>
      </c>
      <c r="B9067" t="s">
        <v>17811</v>
      </c>
      <c r="C9067" t="s">
        <v>3</v>
      </c>
      <c r="D9067" t="s">
        <v>11</v>
      </c>
    </row>
    <row r="9068" spans="1:4">
      <c r="A9068" t="s">
        <v>17812</v>
      </c>
      <c r="B9068" t="s">
        <v>17813</v>
      </c>
      <c r="C9068" t="s">
        <v>3</v>
      </c>
      <c r="D9068" t="s">
        <v>11</v>
      </c>
    </row>
    <row r="9069" spans="1:4">
      <c r="A9069" t="s">
        <v>17814</v>
      </c>
      <c r="B9069" t="s">
        <v>17815</v>
      </c>
      <c r="C9069" t="s">
        <v>3</v>
      </c>
      <c r="D9069" t="s">
        <v>11</v>
      </c>
    </row>
    <row r="9070" spans="1:4">
      <c r="A9070" t="s">
        <v>17816</v>
      </c>
      <c r="B9070" t="s">
        <v>17817</v>
      </c>
      <c r="C9070" t="s">
        <v>4</v>
      </c>
      <c r="D9070" t="s">
        <v>11</v>
      </c>
    </row>
    <row r="9071" spans="1:4">
      <c r="A9071" t="s">
        <v>17818</v>
      </c>
      <c r="B9071" t="s">
        <v>17819</v>
      </c>
      <c r="C9071" t="s">
        <v>3</v>
      </c>
      <c r="D9071" t="s">
        <v>11</v>
      </c>
    </row>
    <row r="9072" spans="1:4">
      <c r="A9072" t="s">
        <v>17820</v>
      </c>
      <c r="B9072" t="s">
        <v>17821</v>
      </c>
      <c r="C9072" t="s">
        <v>3</v>
      </c>
      <c r="D9072" t="s">
        <v>11</v>
      </c>
    </row>
    <row r="9073" spans="1:4">
      <c r="A9073" t="s">
        <v>17822</v>
      </c>
      <c r="B9073" t="s">
        <v>17823</v>
      </c>
      <c r="C9073" t="s">
        <v>3</v>
      </c>
      <c r="D9073" t="s">
        <v>11</v>
      </c>
    </row>
    <row r="9074" spans="1:4">
      <c r="A9074" t="s">
        <v>17824</v>
      </c>
      <c r="B9074" t="s">
        <v>17825</v>
      </c>
      <c r="C9074" t="s">
        <v>3</v>
      </c>
      <c r="D9074" t="s">
        <v>11</v>
      </c>
    </row>
    <row r="9075" spans="1:4">
      <c r="A9075" t="s">
        <v>17826</v>
      </c>
      <c r="B9075" t="s">
        <v>17827</v>
      </c>
      <c r="C9075" t="s">
        <v>4</v>
      </c>
      <c r="D9075" t="s">
        <v>11</v>
      </c>
    </row>
    <row r="9076" spans="1:4">
      <c r="A9076" t="s">
        <v>17828</v>
      </c>
      <c r="B9076" t="s">
        <v>17829</v>
      </c>
      <c r="C9076" t="s">
        <v>3</v>
      </c>
      <c r="D9076" t="s">
        <v>11</v>
      </c>
    </row>
    <row r="9077" spans="1:4">
      <c r="A9077" t="s">
        <v>17830</v>
      </c>
      <c r="B9077" t="s">
        <v>17831</v>
      </c>
      <c r="C9077" t="s">
        <v>3</v>
      </c>
      <c r="D9077" t="s">
        <v>11</v>
      </c>
    </row>
    <row r="9078" spans="1:4">
      <c r="A9078" t="s">
        <v>17832</v>
      </c>
      <c r="B9078" t="s">
        <v>17833</v>
      </c>
      <c r="C9078" t="s">
        <v>3</v>
      </c>
      <c r="D9078" t="s">
        <v>11</v>
      </c>
    </row>
    <row r="9079" spans="1:4">
      <c r="A9079" t="s">
        <v>17834</v>
      </c>
      <c r="B9079" t="s">
        <v>17835</v>
      </c>
      <c r="C9079" t="s">
        <v>3</v>
      </c>
      <c r="D9079" t="s">
        <v>11</v>
      </c>
    </row>
    <row r="9080" spans="1:4">
      <c r="A9080" t="s">
        <v>17836</v>
      </c>
      <c r="B9080" t="s">
        <v>17837</v>
      </c>
      <c r="C9080" t="s">
        <v>3</v>
      </c>
      <c r="D9080" t="s">
        <v>11</v>
      </c>
    </row>
    <row r="9081" spans="1:4">
      <c r="A9081" t="s">
        <v>17838</v>
      </c>
      <c r="B9081" t="s">
        <v>17839</v>
      </c>
      <c r="C9081" t="s">
        <v>3</v>
      </c>
      <c r="D9081" t="s">
        <v>11</v>
      </c>
    </row>
    <row r="9082" spans="1:4">
      <c r="A9082" t="s">
        <v>17840</v>
      </c>
      <c r="B9082" t="s">
        <v>17841</v>
      </c>
      <c r="C9082" t="s">
        <v>3</v>
      </c>
      <c r="D9082" t="s">
        <v>11</v>
      </c>
    </row>
    <row r="9083" spans="1:4">
      <c r="A9083" t="s">
        <v>17842</v>
      </c>
      <c r="B9083" t="s">
        <v>17843</v>
      </c>
      <c r="C9083" t="s">
        <v>3</v>
      </c>
      <c r="D9083" t="s">
        <v>11</v>
      </c>
    </row>
    <row r="9084" spans="1:4">
      <c r="A9084" t="s">
        <v>17844</v>
      </c>
      <c r="B9084" t="s">
        <v>17845</v>
      </c>
      <c r="C9084" t="s">
        <v>3</v>
      </c>
      <c r="D9084" t="s">
        <v>11</v>
      </c>
    </row>
    <row r="9085" spans="1:4">
      <c r="A9085" t="s">
        <v>17846</v>
      </c>
      <c r="B9085" t="s">
        <v>17847</v>
      </c>
      <c r="C9085" t="s">
        <v>3</v>
      </c>
      <c r="D9085" t="s">
        <v>11</v>
      </c>
    </row>
    <row r="9086" spans="1:4">
      <c r="A9086" t="s">
        <v>17848</v>
      </c>
      <c r="B9086" t="s">
        <v>17849</v>
      </c>
      <c r="C9086" t="s">
        <v>3</v>
      </c>
      <c r="D9086" t="s">
        <v>11</v>
      </c>
    </row>
    <row r="9087" spans="1:4">
      <c r="A9087" t="s">
        <v>17850</v>
      </c>
      <c r="B9087" t="s">
        <v>17851</v>
      </c>
      <c r="C9087" t="s">
        <v>3</v>
      </c>
      <c r="D9087" t="s">
        <v>11</v>
      </c>
    </row>
    <row r="9088" spans="1:4">
      <c r="A9088" t="s">
        <v>17852</v>
      </c>
      <c r="B9088" t="s">
        <v>17853</v>
      </c>
      <c r="C9088" t="s">
        <v>3</v>
      </c>
      <c r="D9088" t="s">
        <v>11</v>
      </c>
    </row>
    <row r="9089" spans="1:4">
      <c r="A9089" t="s">
        <v>17854</v>
      </c>
      <c r="B9089" t="s">
        <v>17855</v>
      </c>
      <c r="C9089" t="s">
        <v>3</v>
      </c>
      <c r="D9089" t="s">
        <v>11</v>
      </c>
    </row>
    <row r="9090" spans="1:4">
      <c r="A9090" t="s">
        <v>17856</v>
      </c>
      <c r="B9090" t="s">
        <v>17857</v>
      </c>
      <c r="C9090" t="s">
        <v>3</v>
      </c>
      <c r="D9090" t="s">
        <v>11</v>
      </c>
    </row>
    <row r="9091" spans="1:4">
      <c r="A9091" t="s">
        <v>17858</v>
      </c>
      <c r="B9091" t="s">
        <v>17859</v>
      </c>
      <c r="C9091" t="s">
        <v>3</v>
      </c>
      <c r="D9091" t="s">
        <v>11</v>
      </c>
    </row>
    <row r="9092" spans="1:4">
      <c r="A9092" t="s">
        <v>17860</v>
      </c>
      <c r="B9092" t="s">
        <v>17861</v>
      </c>
      <c r="C9092" t="s">
        <v>3</v>
      </c>
      <c r="D9092" t="s">
        <v>11</v>
      </c>
    </row>
    <row r="9093" spans="1:4">
      <c r="A9093" t="s">
        <v>17862</v>
      </c>
      <c r="B9093" t="s">
        <v>17863</v>
      </c>
      <c r="C9093" t="s">
        <v>3</v>
      </c>
      <c r="D9093" t="s">
        <v>11</v>
      </c>
    </row>
    <row r="9094" spans="1:4">
      <c r="A9094" t="s">
        <v>17864</v>
      </c>
      <c r="B9094" t="s">
        <v>17865</v>
      </c>
      <c r="C9094" t="s">
        <v>3</v>
      </c>
      <c r="D9094" t="s">
        <v>11</v>
      </c>
    </row>
    <row r="9095" spans="1:4">
      <c r="A9095" t="s">
        <v>17866</v>
      </c>
      <c r="B9095" t="s">
        <v>17867</v>
      </c>
      <c r="C9095" t="s">
        <v>3</v>
      </c>
      <c r="D9095" t="s">
        <v>11</v>
      </c>
    </row>
    <row r="9096" spans="1:4">
      <c r="A9096" t="s">
        <v>17868</v>
      </c>
      <c r="B9096" t="s">
        <v>17869</v>
      </c>
      <c r="C9096" t="s">
        <v>3</v>
      </c>
      <c r="D9096" t="s">
        <v>11</v>
      </c>
    </row>
    <row r="9097" spans="1:4">
      <c r="A9097" t="s">
        <v>17870</v>
      </c>
      <c r="B9097" t="s">
        <v>17871</v>
      </c>
      <c r="C9097" t="s">
        <v>3</v>
      </c>
      <c r="D9097" t="s">
        <v>11</v>
      </c>
    </row>
    <row r="9098" spans="1:4">
      <c r="A9098" t="s">
        <v>17872</v>
      </c>
      <c r="B9098" t="s">
        <v>17873</v>
      </c>
      <c r="C9098" t="s">
        <v>4</v>
      </c>
      <c r="D9098" t="s">
        <v>11</v>
      </c>
    </row>
    <row r="9099" spans="1:4">
      <c r="A9099" t="s">
        <v>17874</v>
      </c>
      <c r="B9099" t="s">
        <v>17875</v>
      </c>
      <c r="C9099" t="s">
        <v>3</v>
      </c>
      <c r="D9099" t="s">
        <v>11</v>
      </c>
    </row>
    <row r="9100" spans="1:4">
      <c r="A9100" t="s">
        <v>17876</v>
      </c>
      <c r="B9100" t="s">
        <v>17877</v>
      </c>
      <c r="C9100" t="s">
        <v>3</v>
      </c>
      <c r="D9100" t="s">
        <v>11</v>
      </c>
    </row>
    <row r="9101" spans="1:4">
      <c r="A9101" t="s">
        <v>17878</v>
      </c>
      <c r="B9101" t="s">
        <v>17879</v>
      </c>
      <c r="C9101" t="s">
        <v>3</v>
      </c>
      <c r="D9101" t="s">
        <v>11</v>
      </c>
    </row>
    <row r="9102" spans="1:4">
      <c r="A9102" t="s">
        <v>17880</v>
      </c>
      <c r="B9102" t="s">
        <v>17881</v>
      </c>
      <c r="C9102" t="s">
        <v>3</v>
      </c>
      <c r="D9102" t="s">
        <v>11</v>
      </c>
    </row>
    <row r="9103" spans="1:4">
      <c r="A9103" t="s">
        <v>17882</v>
      </c>
      <c r="B9103" t="s">
        <v>17883</v>
      </c>
      <c r="C9103" t="s">
        <v>3</v>
      </c>
      <c r="D9103" t="s">
        <v>11</v>
      </c>
    </row>
    <row r="9104" spans="1:4">
      <c r="A9104" t="s">
        <v>17884</v>
      </c>
      <c r="B9104" t="s">
        <v>17885</v>
      </c>
      <c r="C9104" t="s">
        <v>3</v>
      </c>
      <c r="D9104" t="s">
        <v>11</v>
      </c>
    </row>
    <row r="9105" spans="1:4">
      <c r="A9105" t="s">
        <v>17886</v>
      </c>
      <c r="B9105" t="s">
        <v>17887</v>
      </c>
      <c r="C9105" t="s">
        <v>3</v>
      </c>
      <c r="D9105" t="s">
        <v>11</v>
      </c>
    </row>
    <row r="9106" spans="1:4">
      <c r="A9106" t="s">
        <v>17888</v>
      </c>
      <c r="B9106" t="s">
        <v>17889</v>
      </c>
      <c r="C9106" t="s">
        <v>3</v>
      </c>
      <c r="D9106" t="s">
        <v>11</v>
      </c>
    </row>
    <row r="9107" spans="1:4">
      <c r="A9107" t="s">
        <v>17890</v>
      </c>
      <c r="B9107" t="s">
        <v>17891</v>
      </c>
      <c r="C9107" t="s">
        <v>3</v>
      </c>
      <c r="D9107" t="s">
        <v>11</v>
      </c>
    </row>
    <row r="9108" spans="1:4">
      <c r="A9108" t="s">
        <v>17892</v>
      </c>
      <c r="B9108" t="s">
        <v>17893</v>
      </c>
      <c r="C9108" t="s">
        <v>3</v>
      </c>
      <c r="D9108" t="s">
        <v>11</v>
      </c>
    </row>
    <row r="9109" spans="1:4">
      <c r="A9109" t="s">
        <v>17894</v>
      </c>
      <c r="B9109" t="s">
        <v>17895</v>
      </c>
      <c r="C9109" t="s">
        <v>3</v>
      </c>
      <c r="D9109" t="s">
        <v>11</v>
      </c>
    </row>
    <row r="9110" spans="1:4">
      <c r="A9110" t="s">
        <v>17896</v>
      </c>
      <c r="B9110" t="s">
        <v>17897</v>
      </c>
      <c r="C9110" t="s">
        <v>3</v>
      </c>
      <c r="D9110" t="s">
        <v>11</v>
      </c>
    </row>
    <row r="9111" spans="1:4">
      <c r="A9111" t="s">
        <v>17898</v>
      </c>
      <c r="B9111" t="s">
        <v>17899</v>
      </c>
      <c r="C9111" t="s">
        <v>3</v>
      </c>
      <c r="D9111" t="s">
        <v>11</v>
      </c>
    </row>
    <row r="9112" spans="1:4">
      <c r="A9112" t="s">
        <v>17900</v>
      </c>
      <c r="B9112" t="s">
        <v>17901</v>
      </c>
      <c r="C9112" t="s">
        <v>3</v>
      </c>
      <c r="D9112" t="s">
        <v>11</v>
      </c>
    </row>
    <row r="9113" spans="1:4">
      <c r="A9113" t="s">
        <v>17902</v>
      </c>
      <c r="B9113" t="s">
        <v>17903</v>
      </c>
      <c r="C9113" t="s">
        <v>3</v>
      </c>
      <c r="D9113" t="s">
        <v>11</v>
      </c>
    </row>
    <row r="9114" spans="1:4">
      <c r="A9114" t="s">
        <v>17904</v>
      </c>
      <c r="B9114" t="s">
        <v>17905</v>
      </c>
      <c r="C9114" t="s">
        <v>3</v>
      </c>
      <c r="D9114" t="s">
        <v>11</v>
      </c>
    </row>
    <row r="9115" spans="1:4">
      <c r="A9115" t="s">
        <v>17906</v>
      </c>
      <c r="B9115" t="s">
        <v>17907</v>
      </c>
      <c r="C9115" t="s">
        <v>4</v>
      </c>
      <c r="D9115" t="s">
        <v>11</v>
      </c>
    </row>
    <row r="9116" spans="1:4">
      <c r="A9116" t="s">
        <v>17908</v>
      </c>
      <c r="B9116" t="s">
        <v>17909</v>
      </c>
      <c r="C9116" t="s">
        <v>3</v>
      </c>
      <c r="D9116" t="s">
        <v>11</v>
      </c>
    </row>
    <row r="9117" spans="1:4">
      <c r="A9117" t="s">
        <v>17910</v>
      </c>
      <c r="B9117" t="s">
        <v>13958</v>
      </c>
      <c r="C9117" t="s">
        <v>3</v>
      </c>
      <c r="D9117" t="s">
        <v>11</v>
      </c>
    </row>
    <row r="9118" spans="1:4">
      <c r="A9118" t="s">
        <v>17911</v>
      </c>
      <c r="B9118" t="s">
        <v>17912</v>
      </c>
      <c r="C9118" t="s">
        <v>3</v>
      </c>
      <c r="D9118" t="s">
        <v>11</v>
      </c>
    </row>
    <row r="9119" spans="1:4">
      <c r="A9119" t="s">
        <v>17913</v>
      </c>
      <c r="B9119" t="s">
        <v>17914</v>
      </c>
      <c r="C9119" t="s">
        <v>3</v>
      </c>
      <c r="D9119" t="s">
        <v>11</v>
      </c>
    </row>
    <row r="9120" spans="1:4">
      <c r="A9120" t="s">
        <v>17915</v>
      </c>
      <c r="B9120" t="s">
        <v>17916</v>
      </c>
      <c r="C9120" t="s">
        <v>3</v>
      </c>
      <c r="D9120" t="s">
        <v>11</v>
      </c>
    </row>
    <row r="9121" spans="1:4">
      <c r="A9121" t="s">
        <v>17917</v>
      </c>
      <c r="B9121" t="s">
        <v>17918</v>
      </c>
      <c r="C9121" t="s">
        <v>3</v>
      </c>
      <c r="D9121" t="s">
        <v>11</v>
      </c>
    </row>
    <row r="9122" spans="1:4">
      <c r="A9122" t="s">
        <v>17919</v>
      </c>
      <c r="B9122" t="s">
        <v>17920</v>
      </c>
      <c r="C9122" t="s">
        <v>3</v>
      </c>
      <c r="D9122" t="s">
        <v>11</v>
      </c>
    </row>
    <row r="9123" spans="1:4">
      <c r="A9123" t="s">
        <v>17921</v>
      </c>
      <c r="B9123" t="s">
        <v>17922</v>
      </c>
      <c r="C9123" t="s">
        <v>3</v>
      </c>
      <c r="D9123" t="s">
        <v>11</v>
      </c>
    </row>
    <row r="9124" spans="1:4">
      <c r="A9124" t="s">
        <v>17923</v>
      </c>
      <c r="B9124" t="s">
        <v>17924</v>
      </c>
      <c r="C9124" t="s">
        <v>3</v>
      </c>
      <c r="D9124" t="s">
        <v>11</v>
      </c>
    </row>
    <row r="9125" spans="1:4">
      <c r="A9125" t="s">
        <v>17925</v>
      </c>
      <c r="B9125" t="s">
        <v>17926</v>
      </c>
      <c r="C9125" t="s">
        <v>4</v>
      </c>
      <c r="D9125" t="s">
        <v>11</v>
      </c>
    </row>
    <row r="9126" spans="1:4">
      <c r="A9126" t="s">
        <v>17927</v>
      </c>
      <c r="B9126" t="s">
        <v>17928</v>
      </c>
      <c r="C9126" t="s">
        <v>3</v>
      </c>
      <c r="D9126" t="s">
        <v>11</v>
      </c>
    </row>
    <row r="9127" spans="1:4">
      <c r="A9127" t="s">
        <v>17929</v>
      </c>
      <c r="B9127" t="s">
        <v>17930</v>
      </c>
      <c r="C9127" t="s">
        <v>3</v>
      </c>
      <c r="D9127" t="s">
        <v>11</v>
      </c>
    </row>
    <row r="9128" spans="1:4">
      <c r="A9128" t="s">
        <v>17931</v>
      </c>
      <c r="B9128" t="s">
        <v>17932</v>
      </c>
      <c r="C9128" t="s">
        <v>3</v>
      </c>
      <c r="D9128" t="s">
        <v>11</v>
      </c>
    </row>
    <row r="9129" spans="1:4">
      <c r="A9129" t="s">
        <v>17933</v>
      </c>
      <c r="B9129" t="s">
        <v>17934</v>
      </c>
      <c r="C9129" t="s">
        <v>3</v>
      </c>
      <c r="D9129" t="s">
        <v>11</v>
      </c>
    </row>
    <row r="9130" spans="1:4">
      <c r="A9130" t="s">
        <v>17935</v>
      </c>
      <c r="B9130" t="s">
        <v>5612</v>
      </c>
      <c r="C9130" t="s">
        <v>3</v>
      </c>
      <c r="D9130" t="s">
        <v>11</v>
      </c>
    </row>
    <row r="9131" spans="1:4">
      <c r="A9131" t="s">
        <v>17936</v>
      </c>
      <c r="B9131" t="s">
        <v>17937</v>
      </c>
      <c r="C9131" t="s">
        <v>3</v>
      </c>
      <c r="D9131" t="s">
        <v>11</v>
      </c>
    </row>
    <row r="9132" spans="1:4">
      <c r="A9132" t="s">
        <v>17938</v>
      </c>
      <c r="B9132" t="s">
        <v>17939</v>
      </c>
      <c r="C9132" t="s">
        <v>3</v>
      </c>
      <c r="D9132" t="s">
        <v>11</v>
      </c>
    </row>
    <row r="9133" spans="1:4">
      <c r="A9133" t="s">
        <v>17940</v>
      </c>
      <c r="B9133" t="s">
        <v>17941</v>
      </c>
      <c r="C9133" t="s">
        <v>3</v>
      </c>
      <c r="D9133" t="s">
        <v>11</v>
      </c>
    </row>
    <row r="9134" spans="1:4">
      <c r="A9134" t="s">
        <v>17942</v>
      </c>
      <c r="B9134" t="s">
        <v>17943</v>
      </c>
      <c r="C9134" t="s">
        <v>3</v>
      </c>
      <c r="D9134" t="s">
        <v>11</v>
      </c>
    </row>
    <row r="9135" spans="1:4">
      <c r="A9135" t="s">
        <v>17944</v>
      </c>
      <c r="B9135" t="s">
        <v>17945</v>
      </c>
      <c r="C9135" t="s">
        <v>3</v>
      </c>
      <c r="D9135" t="s">
        <v>11</v>
      </c>
    </row>
    <row r="9136" spans="1:4">
      <c r="A9136" t="s">
        <v>17946</v>
      </c>
      <c r="B9136" t="s">
        <v>17947</v>
      </c>
      <c r="C9136" t="s">
        <v>3</v>
      </c>
      <c r="D9136" t="s">
        <v>11</v>
      </c>
    </row>
    <row r="9137" spans="1:4">
      <c r="A9137" t="s">
        <v>17948</v>
      </c>
      <c r="B9137" t="s">
        <v>17949</v>
      </c>
      <c r="C9137" t="s">
        <v>3</v>
      </c>
      <c r="D9137" t="s">
        <v>11</v>
      </c>
    </row>
    <row r="9138" spans="1:4">
      <c r="A9138" t="s">
        <v>17950</v>
      </c>
      <c r="B9138" t="s">
        <v>17951</v>
      </c>
      <c r="C9138" t="s">
        <v>3</v>
      </c>
      <c r="D9138" t="s">
        <v>11</v>
      </c>
    </row>
    <row r="9139" spans="1:4">
      <c r="A9139" t="s">
        <v>17952</v>
      </c>
      <c r="B9139" t="s">
        <v>17953</v>
      </c>
      <c r="C9139" t="s">
        <v>3</v>
      </c>
      <c r="D9139" t="s">
        <v>11</v>
      </c>
    </row>
    <row r="9140" spans="1:4">
      <c r="A9140" t="s">
        <v>17954</v>
      </c>
      <c r="B9140" t="s">
        <v>17955</v>
      </c>
      <c r="C9140" t="s">
        <v>3</v>
      </c>
      <c r="D9140" t="s">
        <v>11</v>
      </c>
    </row>
    <row r="9141" spans="1:4">
      <c r="A9141" t="s">
        <v>17956</v>
      </c>
      <c r="B9141" t="s">
        <v>17957</v>
      </c>
      <c r="C9141" t="s">
        <v>3</v>
      </c>
      <c r="D9141" t="s">
        <v>11</v>
      </c>
    </row>
    <row r="9142" spans="1:4">
      <c r="A9142" t="s">
        <v>17958</v>
      </c>
      <c r="B9142" t="s">
        <v>17959</v>
      </c>
      <c r="C9142" t="s">
        <v>4</v>
      </c>
      <c r="D9142" t="s">
        <v>11</v>
      </c>
    </row>
    <row r="9143" spans="1:4">
      <c r="A9143" t="s">
        <v>17960</v>
      </c>
      <c r="B9143" t="s">
        <v>17961</v>
      </c>
      <c r="C9143" t="s">
        <v>4</v>
      </c>
      <c r="D9143" t="s">
        <v>11</v>
      </c>
    </row>
    <row r="9144" spans="1:4">
      <c r="A9144" t="s">
        <v>17962</v>
      </c>
      <c r="B9144" t="s">
        <v>8692</v>
      </c>
      <c r="C9144" t="s">
        <v>3</v>
      </c>
      <c r="D9144" t="s">
        <v>11</v>
      </c>
    </row>
    <row r="9145" spans="1:4">
      <c r="A9145" t="s">
        <v>17963</v>
      </c>
      <c r="B9145" t="s">
        <v>17964</v>
      </c>
      <c r="C9145" t="s">
        <v>3</v>
      </c>
      <c r="D9145" t="s">
        <v>11</v>
      </c>
    </row>
    <row r="9146" spans="1:4">
      <c r="A9146" t="s">
        <v>17965</v>
      </c>
      <c r="B9146" t="s">
        <v>17966</v>
      </c>
      <c r="C9146" t="s">
        <v>3</v>
      </c>
      <c r="D9146" t="s">
        <v>11</v>
      </c>
    </row>
    <row r="9147" spans="1:4">
      <c r="A9147" t="s">
        <v>17967</v>
      </c>
      <c r="B9147" t="s">
        <v>17968</v>
      </c>
      <c r="C9147" t="s">
        <v>3</v>
      </c>
      <c r="D9147" t="s">
        <v>11</v>
      </c>
    </row>
    <row r="9148" spans="1:4">
      <c r="A9148" t="s">
        <v>17969</v>
      </c>
      <c r="B9148" t="s">
        <v>17970</v>
      </c>
      <c r="C9148" t="s">
        <v>3</v>
      </c>
      <c r="D9148" t="s">
        <v>11</v>
      </c>
    </row>
    <row r="9149" spans="1:4">
      <c r="A9149" t="s">
        <v>17971</v>
      </c>
      <c r="B9149" t="s">
        <v>17972</v>
      </c>
      <c r="C9149" t="s">
        <v>4</v>
      </c>
      <c r="D9149" t="s">
        <v>11</v>
      </c>
    </row>
    <row r="9150" spans="1:4">
      <c r="A9150" t="s">
        <v>17973</v>
      </c>
      <c r="B9150" t="s">
        <v>17974</v>
      </c>
      <c r="C9150" t="s">
        <v>3</v>
      </c>
      <c r="D9150" t="s">
        <v>11</v>
      </c>
    </row>
    <row r="9151" spans="1:4">
      <c r="A9151" t="s">
        <v>17975</v>
      </c>
      <c r="B9151" t="s">
        <v>17976</v>
      </c>
      <c r="C9151" t="s">
        <v>3</v>
      </c>
      <c r="D9151" t="s">
        <v>11</v>
      </c>
    </row>
    <row r="9152" spans="1:4">
      <c r="A9152" t="s">
        <v>17977</v>
      </c>
      <c r="B9152" t="s">
        <v>17978</v>
      </c>
      <c r="C9152" t="s">
        <v>3</v>
      </c>
      <c r="D9152" t="s">
        <v>11</v>
      </c>
    </row>
    <row r="9153" spans="1:4">
      <c r="A9153" t="s">
        <v>17979</v>
      </c>
      <c r="B9153" t="s">
        <v>17980</v>
      </c>
      <c r="C9153" t="s">
        <v>3</v>
      </c>
      <c r="D9153" t="s">
        <v>11</v>
      </c>
    </row>
    <row r="9154" spans="1:4">
      <c r="A9154" t="s">
        <v>17981</v>
      </c>
      <c r="B9154" t="s">
        <v>17982</v>
      </c>
      <c r="C9154" t="s">
        <v>3</v>
      </c>
      <c r="D9154" t="s">
        <v>11</v>
      </c>
    </row>
    <row r="9155" spans="1:4">
      <c r="A9155" t="s">
        <v>17983</v>
      </c>
      <c r="B9155" t="s">
        <v>17984</v>
      </c>
      <c r="C9155" t="s">
        <v>3</v>
      </c>
      <c r="D9155" t="s">
        <v>11</v>
      </c>
    </row>
    <row r="9156" spans="1:4">
      <c r="A9156" t="s">
        <v>17985</v>
      </c>
      <c r="B9156" t="s">
        <v>17986</v>
      </c>
      <c r="C9156" t="s">
        <v>3</v>
      </c>
      <c r="D9156" t="s">
        <v>11</v>
      </c>
    </row>
    <row r="9157" spans="1:4">
      <c r="A9157" t="s">
        <v>17987</v>
      </c>
      <c r="B9157" t="s">
        <v>17988</v>
      </c>
      <c r="C9157" t="s">
        <v>3</v>
      </c>
      <c r="D9157" t="s">
        <v>11</v>
      </c>
    </row>
    <row r="9158" spans="1:4">
      <c r="A9158" t="s">
        <v>17989</v>
      </c>
      <c r="B9158" t="s">
        <v>17990</v>
      </c>
      <c r="C9158" t="s">
        <v>3</v>
      </c>
      <c r="D9158" t="s">
        <v>11</v>
      </c>
    </row>
    <row r="9159" spans="1:4">
      <c r="A9159" t="s">
        <v>17991</v>
      </c>
      <c r="B9159" t="s">
        <v>17992</v>
      </c>
      <c r="C9159" t="s">
        <v>3</v>
      </c>
      <c r="D9159" t="s">
        <v>11</v>
      </c>
    </row>
    <row r="9160" spans="1:4">
      <c r="A9160" t="s">
        <v>17993</v>
      </c>
      <c r="B9160" t="s">
        <v>17994</v>
      </c>
      <c r="C9160" t="s">
        <v>3</v>
      </c>
      <c r="D9160" t="s">
        <v>11</v>
      </c>
    </row>
    <row r="9161" spans="1:4">
      <c r="A9161" t="s">
        <v>17995</v>
      </c>
      <c r="B9161" t="s">
        <v>17996</v>
      </c>
      <c r="C9161" t="s">
        <v>3</v>
      </c>
      <c r="D9161" t="s">
        <v>11</v>
      </c>
    </row>
    <row r="9162" spans="1:4">
      <c r="A9162" t="s">
        <v>17997</v>
      </c>
      <c r="B9162" t="s">
        <v>17998</v>
      </c>
      <c r="C9162" t="s">
        <v>3</v>
      </c>
      <c r="D9162" t="s">
        <v>11</v>
      </c>
    </row>
    <row r="9163" spans="1:4">
      <c r="A9163" t="s">
        <v>17999</v>
      </c>
      <c r="B9163" t="s">
        <v>18000</v>
      </c>
      <c r="C9163" t="s">
        <v>3</v>
      </c>
      <c r="D9163" t="s">
        <v>11</v>
      </c>
    </row>
    <row r="9164" spans="1:4">
      <c r="A9164" t="s">
        <v>18001</v>
      </c>
      <c r="B9164" t="s">
        <v>18002</v>
      </c>
      <c r="C9164" t="s">
        <v>3</v>
      </c>
      <c r="D9164" t="s">
        <v>11</v>
      </c>
    </row>
    <row r="9165" spans="1:4">
      <c r="A9165" t="s">
        <v>18003</v>
      </c>
      <c r="B9165" t="s">
        <v>18004</v>
      </c>
      <c r="C9165" t="s">
        <v>3</v>
      </c>
      <c r="D9165" t="s">
        <v>11</v>
      </c>
    </row>
    <row r="9166" spans="1:4">
      <c r="A9166" t="s">
        <v>18005</v>
      </c>
      <c r="B9166" t="s">
        <v>18006</v>
      </c>
      <c r="C9166" t="s">
        <v>3</v>
      </c>
      <c r="D9166" t="s">
        <v>11</v>
      </c>
    </row>
    <row r="9167" spans="1:4">
      <c r="A9167" t="s">
        <v>18007</v>
      </c>
      <c r="B9167" t="s">
        <v>18008</v>
      </c>
      <c r="C9167" t="s">
        <v>3</v>
      </c>
      <c r="D9167" t="s">
        <v>11</v>
      </c>
    </row>
    <row r="9168" spans="1:4">
      <c r="A9168" t="s">
        <v>18009</v>
      </c>
      <c r="B9168" t="s">
        <v>18010</v>
      </c>
      <c r="C9168" t="s">
        <v>3</v>
      </c>
      <c r="D9168" t="s">
        <v>11</v>
      </c>
    </row>
    <row r="9169" spans="1:4">
      <c r="A9169" t="s">
        <v>18011</v>
      </c>
      <c r="B9169" t="s">
        <v>18012</v>
      </c>
      <c r="C9169" t="s">
        <v>3</v>
      </c>
      <c r="D9169" t="s">
        <v>11</v>
      </c>
    </row>
    <row r="9170" spans="1:4">
      <c r="A9170" t="s">
        <v>18013</v>
      </c>
      <c r="B9170" t="s">
        <v>18014</v>
      </c>
      <c r="C9170" t="s">
        <v>3</v>
      </c>
      <c r="D9170" t="s">
        <v>11</v>
      </c>
    </row>
    <row r="9171" spans="1:4">
      <c r="A9171" t="s">
        <v>18015</v>
      </c>
      <c r="B9171" t="s">
        <v>18016</v>
      </c>
      <c r="C9171" t="s">
        <v>3</v>
      </c>
      <c r="D9171" t="s">
        <v>11</v>
      </c>
    </row>
    <row r="9172" spans="1:4">
      <c r="A9172" t="s">
        <v>18017</v>
      </c>
      <c r="B9172" t="s">
        <v>18018</v>
      </c>
      <c r="C9172" t="s">
        <v>3</v>
      </c>
      <c r="D9172" t="s">
        <v>11</v>
      </c>
    </row>
    <row r="9173" spans="1:4">
      <c r="A9173" t="s">
        <v>18019</v>
      </c>
      <c r="B9173" t="s">
        <v>18020</v>
      </c>
      <c r="C9173" t="s">
        <v>3</v>
      </c>
      <c r="D9173" t="s">
        <v>11</v>
      </c>
    </row>
    <row r="9174" spans="1:4">
      <c r="A9174" t="s">
        <v>18021</v>
      </c>
      <c r="B9174" t="s">
        <v>18022</v>
      </c>
      <c r="C9174" t="s">
        <v>3</v>
      </c>
      <c r="D9174" t="s">
        <v>11</v>
      </c>
    </row>
    <row r="9175" spans="1:4">
      <c r="A9175" t="s">
        <v>18023</v>
      </c>
      <c r="B9175" t="s">
        <v>18024</v>
      </c>
      <c r="C9175" t="s">
        <v>3</v>
      </c>
      <c r="D9175" t="s">
        <v>11</v>
      </c>
    </row>
    <row r="9176" spans="1:4">
      <c r="A9176" t="s">
        <v>18025</v>
      </c>
      <c r="B9176" t="s">
        <v>18026</v>
      </c>
      <c r="C9176" t="s">
        <v>3</v>
      </c>
      <c r="D9176" t="s">
        <v>11</v>
      </c>
    </row>
    <row r="9177" spans="1:4">
      <c r="A9177" t="s">
        <v>18027</v>
      </c>
      <c r="B9177" t="s">
        <v>18028</v>
      </c>
      <c r="C9177" t="s">
        <v>3</v>
      </c>
      <c r="D9177" t="s">
        <v>11</v>
      </c>
    </row>
    <row r="9178" spans="1:4">
      <c r="A9178" t="s">
        <v>18029</v>
      </c>
      <c r="B9178" t="s">
        <v>18030</v>
      </c>
      <c r="C9178" t="s">
        <v>3</v>
      </c>
      <c r="D9178" t="s">
        <v>11</v>
      </c>
    </row>
    <row r="9179" spans="1:4">
      <c r="A9179" t="s">
        <v>18031</v>
      </c>
      <c r="B9179" t="s">
        <v>18032</v>
      </c>
      <c r="C9179" t="s">
        <v>3</v>
      </c>
      <c r="D9179" t="s">
        <v>11</v>
      </c>
    </row>
    <row r="9180" spans="1:4">
      <c r="A9180" t="s">
        <v>18033</v>
      </c>
      <c r="B9180" t="s">
        <v>18034</v>
      </c>
      <c r="C9180" t="s">
        <v>3</v>
      </c>
      <c r="D9180" t="s">
        <v>11</v>
      </c>
    </row>
    <row r="9181" spans="1:4">
      <c r="A9181" t="s">
        <v>18035</v>
      </c>
      <c r="B9181" t="s">
        <v>18036</v>
      </c>
      <c r="C9181" t="s">
        <v>3</v>
      </c>
      <c r="D9181" t="s">
        <v>11</v>
      </c>
    </row>
    <row r="9182" spans="1:4">
      <c r="A9182" t="s">
        <v>18037</v>
      </c>
      <c r="B9182" t="s">
        <v>18038</v>
      </c>
      <c r="C9182" t="s">
        <v>3</v>
      </c>
      <c r="D9182" t="s">
        <v>11</v>
      </c>
    </row>
    <row r="9183" spans="1:4">
      <c r="A9183" t="s">
        <v>18039</v>
      </c>
      <c r="B9183" t="s">
        <v>18040</v>
      </c>
      <c r="C9183" t="s">
        <v>3</v>
      </c>
      <c r="D9183" t="s">
        <v>11</v>
      </c>
    </row>
    <row r="9184" spans="1:4">
      <c r="A9184" t="s">
        <v>18041</v>
      </c>
      <c r="B9184" t="s">
        <v>18042</v>
      </c>
      <c r="C9184" t="s">
        <v>3</v>
      </c>
      <c r="D9184" t="s">
        <v>11</v>
      </c>
    </row>
    <row r="9185" spans="1:4">
      <c r="A9185" t="s">
        <v>18043</v>
      </c>
      <c r="B9185" t="s">
        <v>18044</v>
      </c>
      <c r="C9185" t="s">
        <v>3</v>
      </c>
      <c r="D9185" t="s">
        <v>11</v>
      </c>
    </row>
    <row r="9186" spans="1:4">
      <c r="A9186" t="s">
        <v>18045</v>
      </c>
      <c r="B9186" t="s">
        <v>18046</v>
      </c>
      <c r="C9186" t="s">
        <v>3</v>
      </c>
      <c r="D9186" t="s">
        <v>11</v>
      </c>
    </row>
    <row r="9187" spans="1:4">
      <c r="A9187" t="s">
        <v>18047</v>
      </c>
      <c r="B9187" t="s">
        <v>18048</v>
      </c>
      <c r="C9187" t="s">
        <v>3</v>
      </c>
      <c r="D9187" t="s">
        <v>11</v>
      </c>
    </row>
    <row r="9188" spans="1:4">
      <c r="A9188" t="s">
        <v>18049</v>
      </c>
      <c r="B9188" t="s">
        <v>18050</v>
      </c>
      <c r="C9188" t="s">
        <v>3</v>
      </c>
      <c r="D9188" t="s">
        <v>11</v>
      </c>
    </row>
    <row r="9189" spans="1:4">
      <c r="A9189" t="s">
        <v>18051</v>
      </c>
      <c r="B9189" t="s">
        <v>18052</v>
      </c>
      <c r="C9189" t="s">
        <v>3</v>
      </c>
      <c r="D9189" t="s">
        <v>11</v>
      </c>
    </row>
    <row r="9190" spans="1:4">
      <c r="A9190" t="s">
        <v>18053</v>
      </c>
      <c r="B9190" t="s">
        <v>18054</v>
      </c>
      <c r="C9190" t="s">
        <v>4</v>
      </c>
      <c r="D9190" t="s">
        <v>11</v>
      </c>
    </row>
    <row r="9191" spans="1:4">
      <c r="A9191" t="s">
        <v>18055</v>
      </c>
      <c r="B9191" t="s">
        <v>18056</v>
      </c>
      <c r="C9191" t="s">
        <v>3</v>
      </c>
      <c r="D9191" t="s">
        <v>11</v>
      </c>
    </row>
    <row r="9192" spans="1:4">
      <c r="A9192" t="s">
        <v>18057</v>
      </c>
      <c r="B9192" t="s">
        <v>3877</v>
      </c>
      <c r="C9192" t="s">
        <v>3</v>
      </c>
      <c r="D9192" t="s">
        <v>11</v>
      </c>
    </row>
    <row r="9193" spans="1:4">
      <c r="A9193" t="s">
        <v>18058</v>
      </c>
      <c r="B9193" t="s">
        <v>18059</v>
      </c>
      <c r="C9193" t="s">
        <v>3</v>
      </c>
      <c r="D9193" t="s">
        <v>11</v>
      </c>
    </row>
    <row r="9194" spans="1:4">
      <c r="A9194" t="s">
        <v>18060</v>
      </c>
      <c r="B9194" t="s">
        <v>18061</v>
      </c>
      <c r="C9194" t="s">
        <v>3</v>
      </c>
      <c r="D9194" t="s">
        <v>11</v>
      </c>
    </row>
    <row r="9195" spans="1:4">
      <c r="A9195" t="s">
        <v>18062</v>
      </c>
      <c r="B9195" t="s">
        <v>18063</v>
      </c>
      <c r="C9195" t="s">
        <v>3</v>
      </c>
      <c r="D9195" t="s">
        <v>11</v>
      </c>
    </row>
    <row r="9196" spans="1:4">
      <c r="A9196" t="s">
        <v>18064</v>
      </c>
      <c r="B9196" t="s">
        <v>18065</v>
      </c>
      <c r="C9196" t="s">
        <v>3</v>
      </c>
      <c r="D9196" t="s">
        <v>11</v>
      </c>
    </row>
    <row r="9197" spans="1:4">
      <c r="A9197" t="s">
        <v>18066</v>
      </c>
      <c r="B9197" t="s">
        <v>18067</v>
      </c>
      <c r="C9197" t="s">
        <v>3</v>
      </c>
      <c r="D9197" t="s">
        <v>11</v>
      </c>
    </row>
    <row r="9198" spans="1:4">
      <c r="A9198" t="s">
        <v>18068</v>
      </c>
      <c r="B9198" t="s">
        <v>18069</v>
      </c>
      <c r="C9198" t="s">
        <v>3</v>
      </c>
      <c r="D9198" t="s">
        <v>11</v>
      </c>
    </row>
    <row r="9199" spans="1:4">
      <c r="A9199" t="s">
        <v>18070</v>
      </c>
      <c r="B9199" t="s">
        <v>18071</v>
      </c>
      <c r="C9199" t="s">
        <v>3</v>
      </c>
      <c r="D9199" t="s">
        <v>11</v>
      </c>
    </row>
    <row r="9200" spans="1:4">
      <c r="A9200" t="s">
        <v>18072</v>
      </c>
      <c r="B9200" t="s">
        <v>18073</v>
      </c>
      <c r="C9200" t="s">
        <v>4</v>
      </c>
      <c r="D9200" t="s">
        <v>11</v>
      </c>
    </row>
    <row r="9201" spans="1:4">
      <c r="A9201" t="s">
        <v>18074</v>
      </c>
      <c r="B9201" t="s">
        <v>18075</v>
      </c>
      <c r="C9201" t="s">
        <v>4</v>
      </c>
      <c r="D9201" t="s">
        <v>11</v>
      </c>
    </row>
    <row r="9202" spans="1:4">
      <c r="A9202" t="s">
        <v>18076</v>
      </c>
      <c r="B9202" t="s">
        <v>18077</v>
      </c>
      <c r="C9202" t="s">
        <v>3</v>
      </c>
      <c r="D9202" t="s">
        <v>11</v>
      </c>
    </row>
    <row r="9203" spans="1:4">
      <c r="A9203" t="s">
        <v>18078</v>
      </c>
      <c r="B9203" t="s">
        <v>18079</v>
      </c>
      <c r="C9203" t="s">
        <v>3</v>
      </c>
      <c r="D9203" t="s">
        <v>11</v>
      </c>
    </row>
    <row r="9204" spans="1:4">
      <c r="A9204" t="s">
        <v>18080</v>
      </c>
      <c r="B9204" t="s">
        <v>18081</v>
      </c>
      <c r="C9204" t="s">
        <v>3</v>
      </c>
      <c r="D9204" t="s">
        <v>11</v>
      </c>
    </row>
    <row r="9205" spans="1:4">
      <c r="A9205" t="s">
        <v>18082</v>
      </c>
      <c r="B9205" t="s">
        <v>18083</v>
      </c>
      <c r="C9205" t="s">
        <v>3</v>
      </c>
      <c r="D9205" t="s">
        <v>11</v>
      </c>
    </row>
    <row r="9206" spans="1:4">
      <c r="A9206" t="s">
        <v>18084</v>
      </c>
      <c r="B9206" t="s">
        <v>7365</v>
      </c>
      <c r="C9206" t="s">
        <v>3</v>
      </c>
      <c r="D9206" t="s">
        <v>11</v>
      </c>
    </row>
    <row r="9207" spans="1:4">
      <c r="A9207" t="s">
        <v>18085</v>
      </c>
      <c r="B9207" t="s">
        <v>18086</v>
      </c>
      <c r="C9207" t="s">
        <v>3</v>
      </c>
      <c r="D9207" t="s">
        <v>11</v>
      </c>
    </row>
    <row r="9208" spans="1:4">
      <c r="A9208" t="s">
        <v>18087</v>
      </c>
      <c r="B9208" t="s">
        <v>1058</v>
      </c>
      <c r="C9208" t="s">
        <v>3</v>
      </c>
      <c r="D9208" t="s">
        <v>11</v>
      </c>
    </row>
    <row r="9209" spans="1:4">
      <c r="A9209" t="s">
        <v>18088</v>
      </c>
      <c r="B9209" t="s">
        <v>18089</v>
      </c>
      <c r="C9209" t="s">
        <v>4</v>
      </c>
      <c r="D9209" t="s">
        <v>11</v>
      </c>
    </row>
    <row r="9210" spans="1:4">
      <c r="A9210" t="s">
        <v>18090</v>
      </c>
      <c r="B9210" t="s">
        <v>18091</v>
      </c>
      <c r="C9210" t="s">
        <v>3</v>
      </c>
      <c r="D9210" t="s">
        <v>11</v>
      </c>
    </row>
    <row r="9211" spans="1:4">
      <c r="A9211" t="s">
        <v>18092</v>
      </c>
      <c r="B9211" t="s">
        <v>18093</v>
      </c>
      <c r="C9211" t="s">
        <v>3</v>
      </c>
      <c r="D9211" t="s">
        <v>11</v>
      </c>
    </row>
    <row r="9212" spans="1:4">
      <c r="A9212" t="s">
        <v>18094</v>
      </c>
      <c r="B9212" t="s">
        <v>18091</v>
      </c>
      <c r="C9212" t="s">
        <v>3</v>
      </c>
      <c r="D9212" t="s">
        <v>11</v>
      </c>
    </row>
    <row r="9213" spans="1:4">
      <c r="A9213" t="s">
        <v>18095</v>
      </c>
      <c r="B9213" t="s">
        <v>18096</v>
      </c>
      <c r="C9213" t="s">
        <v>3</v>
      </c>
      <c r="D9213" t="s">
        <v>11</v>
      </c>
    </row>
    <row r="9214" spans="1:4">
      <c r="A9214" t="s">
        <v>18097</v>
      </c>
      <c r="B9214" t="s">
        <v>3044</v>
      </c>
      <c r="C9214" t="s">
        <v>3</v>
      </c>
      <c r="D9214" t="s">
        <v>11</v>
      </c>
    </row>
    <row r="9215" spans="1:4">
      <c r="A9215" t="s">
        <v>18098</v>
      </c>
      <c r="B9215" t="s">
        <v>18099</v>
      </c>
      <c r="C9215" t="s">
        <v>4</v>
      </c>
      <c r="D9215" t="s">
        <v>11</v>
      </c>
    </row>
    <row r="9216" spans="1:4">
      <c r="A9216" t="s">
        <v>18100</v>
      </c>
      <c r="B9216" t="s">
        <v>18101</v>
      </c>
      <c r="C9216" t="s">
        <v>3</v>
      </c>
      <c r="D9216" t="s">
        <v>11</v>
      </c>
    </row>
    <row r="9217" spans="1:4">
      <c r="A9217" t="s">
        <v>18102</v>
      </c>
      <c r="B9217" t="s">
        <v>18103</v>
      </c>
      <c r="C9217" t="s">
        <v>3</v>
      </c>
      <c r="D9217" t="s">
        <v>11</v>
      </c>
    </row>
    <row r="9218" spans="1:4">
      <c r="A9218" t="s">
        <v>18104</v>
      </c>
      <c r="B9218" t="s">
        <v>18105</v>
      </c>
      <c r="C9218" t="s">
        <v>3</v>
      </c>
      <c r="D9218" t="s">
        <v>11</v>
      </c>
    </row>
    <row r="9219" spans="1:4">
      <c r="A9219" t="s">
        <v>18106</v>
      </c>
      <c r="B9219" t="s">
        <v>18107</v>
      </c>
      <c r="C9219" t="s">
        <v>3</v>
      </c>
      <c r="D9219" t="s">
        <v>11</v>
      </c>
    </row>
    <row r="9220" spans="1:4">
      <c r="A9220" t="s">
        <v>18108</v>
      </c>
      <c r="B9220" t="s">
        <v>18109</v>
      </c>
      <c r="C9220" t="s">
        <v>3</v>
      </c>
      <c r="D9220" t="s">
        <v>11</v>
      </c>
    </row>
    <row r="9221" spans="1:4">
      <c r="A9221" t="s">
        <v>18110</v>
      </c>
      <c r="B9221" t="s">
        <v>18111</v>
      </c>
      <c r="C9221" t="s">
        <v>3</v>
      </c>
      <c r="D9221" t="s">
        <v>11</v>
      </c>
    </row>
    <row r="9222" spans="1:4">
      <c r="A9222" t="s">
        <v>18112</v>
      </c>
      <c r="B9222" t="s">
        <v>18113</v>
      </c>
      <c r="C9222" t="s">
        <v>3</v>
      </c>
      <c r="D9222" t="s">
        <v>11</v>
      </c>
    </row>
    <row r="9223" spans="1:4">
      <c r="A9223" t="s">
        <v>18114</v>
      </c>
      <c r="B9223" t="s">
        <v>18115</v>
      </c>
      <c r="C9223" t="s">
        <v>3</v>
      </c>
      <c r="D9223" t="s">
        <v>11</v>
      </c>
    </row>
    <row r="9224" spans="1:4">
      <c r="A9224" t="s">
        <v>18116</v>
      </c>
      <c r="B9224" t="s">
        <v>1469</v>
      </c>
      <c r="C9224" t="s">
        <v>3</v>
      </c>
      <c r="D9224" t="s">
        <v>11</v>
      </c>
    </row>
    <row r="9225" spans="1:4">
      <c r="A9225" t="s">
        <v>18117</v>
      </c>
      <c r="B9225" t="s">
        <v>18118</v>
      </c>
      <c r="C9225" t="s">
        <v>3</v>
      </c>
      <c r="D9225" t="s">
        <v>11</v>
      </c>
    </row>
    <row r="9226" spans="1:4">
      <c r="A9226" t="s">
        <v>18119</v>
      </c>
      <c r="B9226" t="s">
        <v>18120</v>
      </c>
      <c r="C9226" t="s">
        <v>3</v>
      </c>
      <c r="D9226" t="s">
        <v>11</v>
      </c>
    </row>
    <row r="9227" spans="1:4">
      <c r="A9227" t="s">
        <v>18121</v>
      </c>
      <c r="B9227" t="s">
        <v>18122</v>
      </c>
      <c r="C9227" t="s">
        <v>3</v>
      </c>
      <c r="D9227" t="s">
        <v>11</v>
      </c>
    </row>
    <row r="9228" spans="1:4">
      <c r="A9228" t="s">
        <v>18123</v>
      </c>
      <c r="B9228" t="s">
        <v>18124</v>
      </c>
      <c r="C9228" t="s">
        <v>4</v>
      </c>
      <c r="D9228" t="s">
        <v>11</v>
      </c>
    </row>
    <row r="9229" spans="1:4">
      <c r="A9229" t="s">
        <v>18125</v>
      </c>
      <c r="B9229" t="s">
        <v>18126</v>
      </c>
      <c r="C9229" t="s">
        <v>3</v>
      </c>
      <c r="D9229" t="s">
        <v>11</v>
      </c>
    </row>
    <row r="9230" spans="1:4">
      <c r="A9230" t="s">
        <v>18127</v>
      </c>
      <c r="B9230" t="s">
        <v>18128</v>
      </c>
      <c r="C9230" t="s">
        <v>3</v>
      </c>
      <c r="D9230" t="s">
        <v>11</v>
      </c>
    </row>
    <row r="9231" spans="1:4">
      <c r="A9231" t="s">
        <v>18129</v>
      </c>
      <c r="B9231" t="s">
        <v>18130</v>
      </c>
      <c r="C9231" t="s">
        <v>3</v>
      </c>
      <c r="D9231" t="s">
        <v>11</v>
      </c>
    </row>
    <row r="9232" spans="1:4">
      <c r="A9232" t="s">
        <v>18131</v>
      </c>
      <c r="B9232" t="s">
        <v>18132</v>
      </c>
      <c r="C9232" t="s">
        <v>3</v>
      </c>
      <c r="D9232" t="s">
        <v>11</v>
      </c>
    </row>
    <row r="9233" spans="1:4">
      <c r="A9233" t="s">
        <v>18133</v>
      </c>
      <c r="B9233" t="s">
        <v>18134</v>
      </c>
      <c r="C9233" t="s">
        <v>3</v>
      </c>
      <c r="D9233" t="s">
        <v>11</v>
      </c>
    </row>
    <row r="9234" spans="1:4">
      <c r="A9234" t="s">
        <v>18135</v>
      </c>
      <c r="B9234" t="s">
        <v>18136</v>
      </c>
      <c r="C9234" t="s">
        <v>3</v>
      </c>
      <c r="D9234" t="s">
        <v>11</v>
      </c>
    </row>
    <row r="9235" spans="1:4">
      <c r="A9235" t="s">
        <v>18137</v>
      </c>
      <c r="B9235" t="s">
        <v>18138</v>
      </c>
      <c r="C9235" t="s">
        <v>3</v>
      </c>
      <c r="D9235" t="s">
        <v>11</v>
      </c>
    </row>
    <row r="9236" spans="1:4">
      <c r="A9236" t="s">
        <v>18139</v>
      </c>
      <c r="B9236" t="s">
        <v>18140</v>
      </c>
      <c r="C9236" t="s">
        <v>3</v>
      </c>
      <c r="D9236" t="s">
        <v>11</v>
      </c>
    </row>
    <row r="9237" spans="1:4">
      <c r="A9237" t="s">
        <v>18141</v>
      </c>
      <c r="B9237" t="s">
        <v>18142</v>
      </c>
      <c r="C9237" t="s">
        <v>3</v>
      </c>
      <c r="D9237" t="s">
        <v>11</v>
      </c>
    </row>
    <row r="9238" spans="1:4">
      <c r="A9238" t="s">
        <v>18143</v>
      </c>
      <c r="B9238" t="s">
        <v>18144</v>
      </c>
      <c r="C9238" t="s">
        <v>3</v>
      </c>
      <c r="D9238" t="s">
        <v>11</v>
      </c>
    </row>
    <row r="9239" spans="1:4">
      <c r="A9239" t="s">
        <v>18145</v>
      </c>
      <c r="B9239" t="s">
        <v>18146</v>
      </c>
      <c r="C9239" t="s">
        <v>3</v>
      </c>
      <c r="D9239" t="s">
        <v>11</v>
      </c>
    </row>
    <row r="9240" spans="1:4">
      <c r="A9240" t="s">
        <v>18147</v>
      </c>
      <c r="B9240" t="s">
        <v>18148</v>
      </c>
      <c r="C9240" t="s">
        <v>3</v>
      </c>
      <c r="D9240" t="s">
        <v>11</v>
      </c>
    </row>
    <row r="9241" spans="1:4">
      <c r="A9241" t="s">
        <v>18149</v>
      </c>
      <c r="B9241" t="s">
        <v>18150</v>
      </c>
      <c r="C9241" t="s">
        <v>3</v>
      </c>
      <c r="D9241" t="s">
        <v>11</v>
      </c>
    </row>
    <row r="9242" spans="1:4">
      <c r="A9242" t="s">
        <v>18151</v>
      </c>
      <c r="B9242" t="s">
        <v>18152</v>
      </c>
      <c r="C9242" t="s">
        <v>3</v>
      </c>
      <c r="D9242" t="s">
        <v>11</v>
      </c>
    </row>
    <row r="9243" spans="1:4">
      <c r="A9243" t="s">
        <v>18153</v>
      </c>
      <c r="B9243" t="s">
        <v>18154</v>
      </c>
      <c r="C9243" t="s">
        <v>3</v>
      </c>
      <c r="D9243" t="s">
        <v>11</v>
      </c>
    </row>
    <row r="9244" spans="1:4">
      <c r="A9244" t="s">
        <v>18155</v>
      </c>
      <c r="B9244" t="s">
        <v>18156</v>
      </c>
      <c r="C9244" t="s">
        <v>3</v>
      </c>
      <c r="D9244" t="s">
        <v>11</v>
      </c>
    </row>
    <row r="9245" spans="1:4">
      <c r="A9245" t="s">
        <v>18157</v>
      </c>
      <c r="B9245" t="s">
        <v>18158</v>
      </c>
      <c r="C9245" t="s">
        <v>3</v>
      </c>
      <c r="D9245" t="s">
        <v>11</v>
      </c>
    </row>
    <row r="9246" spans="1:4">
      <c r="A9246" t="s">
        <v>18159</v>
      </c>
      <c r="B9246" t="s">
        <v>18160</v>
      </c>
      <c r="C9246" t="s">
        <v>3</v>
      </c>
      <c r="D9246" t="s">
        <v>11</v>
      </c>
    </row>
    <row r="9247" spans="1:4">
      <c r="A9247" t="s">
        <v>18161</v>
      </c>
      <c r="B9247" t="s">
        <v>18162</v>
      </c>
      <c r="C9247" t="s">
        <v>4</v>
      </c>
      <c r="D9247" t="s">
        <v>11</v>
      </c>
    </row>
    <row r="9248" spans="1:4">
      <c r="A9248" t="s">
        <v>18163</v>
      </c>
      <c r="B9248" t="s">
        <v>18164</v>
      </c>
      <c r="C9248" t="s">
        <v>3</v>
      </c>
      <c r="D9248" t="s">
        <v>11</v>
      </c>
    </row>
    <row r="9249" spans="1:4">
      <c r="A9249" t="s">
        <v>18165</v>
      </c>
      <c r="B9249" t="s">
        <v>18166</v>
      </c>
      <c r="C9249" t="s">
        <v>3</v>
      </c>
      <c r="D9249" t="s">
        <v>11</v>
      </c>
    </row>
    <row r="9250" spans="1:4">
      <c r="A9250" t="s">
        <v>18167</v>
      </c>
      <c r="B9250" t="s">
        <v>18168</v>
      </c>
      <c r="C9250" t="s">
        <v>3</v>
      </c>
      <c r="D9250" t="s">
        <v>11</v>
      </c>
    </row>
    <row r="9251" spans="1:4">
      <c r="A9251" t="s">
        <v>18169</v>
      </c>
      <c r="B9251" t="s">
        <v>14760</v>
      </c>
      <c r="C9251" t="s">
        <v>3</v>
      </c>
      <c r="D9251" t="s">
        <v>11</v>
      </c>
    </row>
    <row r="9252" spans="1:4">
      <c r="A9252" t="s">
        <v>18170</v>
      </c>
      <c r="B9252" t="s">
        <v>18171</v>
      </c>
      <c r="C9252" t="s">
        <v>3</v>
      </c>
      <c r="D9252" t="s">
        <v>11</v>
      </c>
    </row>
    <row r="9253" spans="1:4">
      <c r="A9253" t="s">
        <v>18172</v>
      </c>
      <c r="B9253" t="s">
        <v>18173</v>
      </c>
      <c r="C9253" t="s">
        <v>3</v>
      </c>
      <c r="D9253" t="s">
        <v>11</v>
      </c>
    </row>
    <row r="9254" spans="1:4">
      <c r="A9254" t="s">
        <v>18174</v>
      </c>
      <c r="B9254" t="s">
        <v>18175</v>
      </c>
      <c r="C9254" t="s">
        <v>3</v>
      </c>
      <c r="D9254" t="s">
        <v>11</v>
      </c>
    </row>
    <row r="9255" spans="1:4">
      <c r="A9255" t="s">
        <v>18176</v>
      </c>
      <c r="B9255" t="s">
        <v>18177</v>
      </c>
      <c r="C9255" t="s">
        <v>3</v>
      </c>
      <c r="D9255" t="s">
        <v>11</v>
      </c>
    </row>
    <row r="9256" spans="1:4">
      <c r="A9256" t="s">
        <v>18178</v>
      </c>
      <c r="B9256" t="s">
        <v>18179</v>
      </c>
      <c r="C9256" t="s">
        <v>3</v>
      </c>
      <c r="D9256" t="s">
        <v>11</v>
      </c>
    </row>
    <row r="9257" spans="1:4">
      <c r="A9257" t="s">
        <v>18180</v>
      </c>
      <c r="B9257" t="s">
        <v>18181</v>
      </c>
      <c r="C9257" t="s">
        <v>3</v>
      </c>
      <c r="D9257" t="s">
        <v>11</v>
      </c>
    </row>
    <row r="9258" spans="1:4">
      <c r="A9258" t="s">
        <v>18182</v>
      </c>
      <c r="B9258" t="s">
        <v>18181</v>
      </c>
      <c r="C9258" t="s">
        <v>3</v>
      </c>
      <c r="D9258" t="s">
        <v>11</v>
      </c>
    </row>
    <row r="9259" spans="1:4">
      <c r="A9259" t="s">
        <v>18183</v>
      </c>
      <c r="B9259" t="s">
        <v>18184</v>
      </c>
      <c r="C9259" t="s">
        <v>3</v>
      </c>
      <c r="D9259" t="s">
        <v>11</v>
      </c>
    </row>
    <row r="9260" spans="1:4">
      <c r="A9260" t="s">
        <v>18185</v>
      </c>
      <c r="B9260" t="s">
        <v>18186</v>
      </c>
      <c r="C9260" t="s">
        <v>3</v>
      </c>
      <c r="D9260" t="s">
        <v>11</v>
      </c>
    </row>
    <row r="9261" spans="1:4">
      <c r="A9261" t="s">
        <v>18187</v>
      </c>
      <c r="B9261" t="s">
        <v>4060</v>
      </c>
      <c r="C9261" t="s">
        <v>3</v>
      </c>
      <c r="D9261" t="s">
        <v>11</v>
      </c>
    </row>
    <row r="9262" spans="1:4">
      <c r="A9262" t="s">
        <v>18188</v>
      </c>
      <c r="B9262" t="s">
        <v>18189</v>
      </c>
      <c r="C9262" t="s">
        <v>3</v>
      </c>
      <c r="D9262" t="s">
        <v>11</v>
      </c>
    </row>
    <row r="9263" spans="1:4">
      <c r="A9263" t="s">
        <v>18190</v>
      </c>
      <c r="B9263" t="s">
        <v>18191</v>
      </c>
      <c r="C9263" t="s">
        <v>3</v>
      </c>
      <c r="D9263" t="s">
        <v>11</v>
      </c>
    </row>
    <row r="9264" spans="1:4">
      <c r="A9264" t="s">
        <v>18192</v>
      </c>
      <c r="B9264" t="s">
        <v>18193</v>
      </c>
      <c r="C9264" t="s">
        <v>3</v>
      </c>
      <c r="D9264" t="s">
        <v>11</v>
      </c>
    </row>
    <row r="9265" spans="1:4">
      <c r="A9265" t="s">
        <v>18194</v>
      </c>
      <c r="B9265" t="s">
        <v>18195</v>
      </c>
      <c r="C9265" t="s">
        <v>3</v>
      </c>
      <c r="D9265" t="s">
        <v>11</v>
      </c>
    </row>
    <row r="9266" spans="1:4">
      <c r="A9266" t="s">
        <v>18196</v>
      </c>
      <c r="B9266" t="s">
        <v>18197</v>
      </c>
      <c r="C9266" t="s">
        <v>3</v>
      </c>
      <c r="D9266" t="s">
        <v>11</v>
      </c>
    </row>
    <row r="9267" spans="1:4">
      <c r="A9267" t="s">
        <v>18198</v>
      </c>
      <c r="B9267" t="s">
        <v>18199</v>
      </c>
      <c r="C9267" t="s">
        <v>3</v>
      </c>
      <c r="D9267" t="s">
        <v>11</v>
      </c>
    </row>
    <row r="9268" spans="1:4">
      <c r="A9268" t="s">
        <v>18200</v>
      </c>
      <c r="B9268" t="s">
        <v>18201</v>
      </c>
      <c r="C9268" t="s">
        <v>4</v>
      </c>
      <c r="D9268" t="s">
        <v>11</v>
      </c>
    </row>
    <row r="9269" spans="1:4">
      <c r="A9269" t="s">
        <v>18202</v>
      </c>
      <c r="B9269" t="s">
        <v>18203</v>
      </c>
      <c r="C9269" t="s">
        <v>3</v>
      </c>
      <c r="D9269" t="s">
        <v>11</v>
      </c>
    </row>
    <row r="9270" spans="1:4">
      <c r="A9270" t="s">
        <v>18204</v>
      </c>
      <c r="B9270" t="s">
        <v>18205</v>
      </c>
      <c r="C9270" t="s">
        <v>3</v>
      </c>
      <c r="D9270" t="s">
        <v>11</v>
      </c>
    </row>
    <row r="9271" spans="1:4">
      <c r="A9271" t="s">
        <v>18206</v>
      </c>
      <c r="B9271" t="s">
        <v>17750</v>
      </c>
      <c r="C9271" t="s">
        <v>3</v>
      </c>
      <c r="D9271" t="s">
        <v>11</v>
      </c>
    </row>
    <row r="9272" spans="1:4">
      <c r="A9272" t="s">
        <v>18207</v>
      </c>
      <c r="B9272" t="s">
        <v>18208</v>
      </c>
      <c r="C9272" t="s">
        <v>4</v>
      </c>
      <c r="D9272" t="s">
        <v>11</v>
      </c>
    </row>
    <row r="9273" spans="1:4">
      <c r="A9273" t="s">
        <v>18209</v>
      </c>
      <c r="B9273" t="s">
        <v>18210</v>
      </c>
      <c r="C9273" t="s">
        <v>4</v>
      </c>
      <c r="D9273" t="s">
        <v>11</v>
      </c>
    </row>
    <row r="9274" spans="1:4">
      <c r="A9274" t="s">
        <v>18211</v>
      </c>
      <c r="B9274" t="s">
        <v>18212</v>
      </c>
      <c r="C9274" t="s">
        <v>3</v>
      </c>
      <c r="D9274" t="s">
        <v>11</v>
      </c>
    </row>
    <row r="9275" spans="1:4">
      <c r="A9275" t="s">
        <v>18213</v>
      </c>
      <c r="B9275" t="s">
        <v>18214</v>
      </c>
      <c r="C9275" t="s">
        <v>3</v>
      </c>
      <c r="D9275" t="s">
        <v>11</v>
      </c>
    </row>
    <row r="9276" spans="1:4">
      <c r="A9276" t="s">
        <v>18215</v>
      </c>
      <c r="B9276" t="s">
        <v>18216</v>
      </c>
      <c r="C9276" t="s">
        <v>3</v>
      </c>
      <c r="D9276" t="s">
        <v>11</v>
      </c>
    </row>
    <row r="9277" spans="1:4">
      <c r="A9277" t="s">
        <v>18217</v>
      </c>
      <c r="B9277" t="s">
        <v>18218</v>
      </c>
      <c r="C9277" t="s">
        <v>3</v>
      </c>
      <c r="D9277" t="s">
        <v>11</v>
      </c>
    </row>
    <row r="9278" spans="1:4">
      <c r="A9278" t="s">
        <v>18219</v>
      </c>
      <c r="B9278" t="s">
        <v>18220</v>
      </c>
      <c r="C9278" t="s">
        <v>3</v>
      </c>
      <c r="D9278" t="s">
        <v>11</v>
      </c>
    </row>
    <row r="9279" spans="1:4">
      <c r="A9279" t="s">
        <v>18221</v>
      </c>
      <c r="B9279" t="s">
        <v>18222</v>
      </c>
      <c r="C9279" t="s">
        <v>3</v>
      </c>
      <c r="D9279" t="s">
        <v>11</v>
      </c>
    </row>
    <row r="9280" spans="1:4">
      <c r="A9280" t="s">
        <v>18223</v>
      </c>
      <c r="B9280" t="s">
        <v>9610</v>
      </c>
      <c r="C9280" t="s">
        <v>3</v>
      </c>
      <c r="D9280" t="s">
        <v>11</v>
      </c>
    </row>
    <row r="9281" spans="1:4">
      <c r="A9281" t="s">
        <v>18224</v>
      </c>
      <c r="B9281" t="s">
        <v>18225</v>
      </c>
      <c r="C9281" t="s">
        <v>3</v>
      </c>
      <c r="D9281" t="s">
        <v>11</v>
      </c>
    </row>
    <row r="9282" spans="1:4">
      <c r="A9282" t="s">
        <v>18226</v>
      </c>
      <c r="B9282" t="s">
        <v>18227</v>
      </c>
      <c r="C9282" t="s">
        <v>3</v>
      </c>
      <c r="D9282" t="s">
        <v>11</v>
      </c>
    </row>
    <row r="9283" spans="1:4">
      <c r="A9283" t="s">
        <v>18228</v>
      </c>
      <c r="B9283" t="s">
        <v>18229</v>
      </c>
      <c r="C9283" t="s">
        <v>3</v>
      </c>
      <c r="D9283" t="s">
        <v>11</v>
      </c>
    </row>
    <row r="9284" spans="1:4">
      <c r="A9284" t="s">
        <v>18230</v>
      </c>
      <c r="B9284" t="s">
        <v>18231</v>
      </c>
      <c r="C9284" t="s">
        <v>3</v>
      </c>
      <c r="D9284" t="s">
        <v>11</v>
      </c>
    </row>
    <row r="9285" spans="1:4">
      <c r="A9285" t="s">
        <v>18232</v>
      </c>
      <c r="B9285" t="s">
        <v>18233</v>
      </c>
      <c r="C9285" t="s">
        <v>3</v>
      </c>
      <c r="D9285" t="s">
        <v>11</v>
      </c>
    </row>
    <row r="9286" spans="1:4">
      <c r="A9286" t="s">
        <v>18234</v>
      </c>
      <c r="B9286" t="s">
        <v>18235</v>
      </c>
      <c r="C9286" t="s">
        <v>3</v>
      </c>
      <c r="D9286" t="s">
        <v>11</v>
      </c>
    </row>
    <row r="9287" spans="1:4">
      <c r="A9287" t="s">
        <v>18236</v>
      </c>
      <c r="B9287" t="s">
        <v>18237</v>
      </c>
      <c r="C9287" t="s">
        <v>3</v>
      </c>
      <c r="D9287" t="s">
        <v>11</v>
      </c>
    </row>
    <row r="9288" spans="1:4">
      <c r="A9288" t="s">
        <v>18238</v>
      </c>
      <c r="B9288" t="s">
        <v>18239</v>
      </c>
      <c r="C9288" t="s">
        <v>3</v>
      </c>
      <c r="D9288" t="s">
        <v>11</v>
      </c>
    </row>
    <row r="9289" spans="1:4">
      <c r="A9289" t="s">
        <v>18240</v>
      </c>
      <c r="B9289" t="s">
        <v>18241</v>
      </c>
      <c r="C9289" t="s">
        <v>3</v>
      </c>
      <c r="D9289" t="s">
        <v>11</v>
      </c>
    </row>
    <row r="9290" spans="1:4">
      <c r="A9290" t="s">
        <v>18242</v>
      </c>
      <c r="B9290" t="s">
        <v>18243</v>
      </c>
      <c r="C9290" t="s">
        <v>3</v>
      </c>
      <c r="D9290" t="s">
        <v>11</v>
      </c>
    </row>
    <row r="9291" spans="1:4">
      <c r="A9291" t="s">
        <v>18244</v>
      </c>
      <c r="B9291" t="s">
        <v>18245</v>
      </c>
      <c r="C9291" t="s">
        <v>3</v>
      </c>
      <c r="D9291" t="s">
        <v>11</v>
      </c>
    </row>
    <row r="9292" spans="1:4">
      <c r="A9292" t="s">
        <v>18246</v>
      </c>
      <c r="B9292" t="s">
        <v>18247</v>
      </c>
      <c r="C9292" t="s">
        <v>3</v>
      </c>
      <c r="D9292" t="s">
        <v>11</v>
      </c>
    </row>
    <row r="9293" spans="1:4">
      <c r="A9293" t="s">
        <v>18248</v>
      </c>
      <c r="B9293" t="s">
        <v>18249</v>
      </c>
      <c r="C9293" t="s">
        <v>3</v>
      </c>
      <c r="D9293" t="s">
        <v>11</v>
      </c>
    </row>
    <row r="9294" spans="1:4">
      <c r="A9294" t="s">
        <v>18250</v>
      </c>
      <c r="B9294" t="s">
        <v>18251</v>
      </c>
      <c r="C9294" t="s">
        <v>3</v>
      </c>
      <c r="D9294" t="s">
        <v>11</v>
      </c>
    </row>
    <row r="9295" spans="1:4">
      <c r="A9295" t="s">
        <v>18252</v>
      </c>
      <c r="B9295" t="s">
        <v>18253</v>
      </c>
      <c r="C9295" t="s">
        <v>3</v>
      </c>
      <c r="D9295" t="s">
        <v>11</v>
      </c>
    </row>
    <row r="9296" spans="1:4">
      <c r="A9296" t="s">
        <v>18254</v>
      </c>
      <c r="B9296" t="s">
        <v>18255</v>
      </c>
      <c r="C9296" t="s">
        <v>3</v>
      </c>
      <c r="D9296" t="s">
        <v>11</v>
      </c>
    </row>
    <row r="9297" spans="1:4">
      <c r="A9297" t="s">
        <v>18256</v>
      </c>
      <c r="B9297" t="s">
        <v>18257</v>
      </c>
      <c r="C9297" t="s">
        <v>3</v>
      </c>
      <c r="D9297" t="s">
        <v>11</v>
      </c>
    </row>
    <row r="9298" spans="1:4">
      <c r="A9298" t="s">
        <v>18258</v>
      </c>
      <c r="B9298" t="s">
        <v>18259</v>
      </c>
      <c r="C9298" t="s">
        <v>3</v>
      </c>
      <c r="D9298" t="s">
        <v>11</v>
      </c>
    </row>
    <row r="9299" spans="1:4">
      <c r="A9299" t="s">
        <v>18260</v>
      </c>
      <c r="B9299" t="s">
        <v>18261</v>
      </c>
      <c r="C9299" t="s">
        <v>3</v>
      </c>
      <c r="D9299" t="s">
        <v>11</v>
      </c>
    </row>
    <row r="9300" spans="1:4">
      <c r="A9300" t="s">
        <v>18262</v>
      </c>
      <c r="B9300" t="s">
        <v>18263</v>
      </c>
      <c r="C9300" t="s">
        <v>3</v>
      </c>
      <c r="D9300" t="s">
        <v>11</v>
      </c>
    </row>
    <row r="9301" spans="1:4">
      <c r="A9301" t="s">
        <v>18264</v>
      </c>
      <c r="B9301" t="s">
        <v>18265</v>
      </c>
      <c r="C9301" t="s">
        <v>3</v>
      </c>
      <c r="D9301" t="s">
        <v>11</v>
      </c>
    </row>
    <row r="9302" spans="1:4">
      <c r="A9302" t="s">
        <v>18266</v>
      </c>
      <c r="B9302" t="s">
        <v>18267</v>
      </c>
      <c r="C9302" t="s">
        <v>3</v>
      </c>
      <c r="D9302" t="s">
        <v>11</v>
      </c>
    </row>
    <row r="9303" spans="1:4">
      <c r="A9303" t="s">
        <v>18268</v>
      </c>
      <c r="B9303" t="s">
        <v>18269</v>
      </c>
      <c r="C9303" t="s">
        <v>4</v>
      </c>
      <c r="D9303" t="s">
        <v>11</v>
      </c>
    </row>
    <row r="9304" spans="1:4">
      <c r="A9304" t="s">
        <v>18270</v>
      </c>
      <c r="B9304" t="s">
        <v>18271</v>
      </c>
      <c r="C9304" t="s">
        <v>3</v>
      </c>
      <c r="D9304" t="s">
        <v>11</v>
      </c>
    </row>
    <row r="9305" spans="1:4">
      <c r="A9305" t="s">
        <v>18272</v>
      </c>
      <c r="B9305" t="s">
        <v>18273</v>
      </c>
      <c r="C9305" t="s">
        <v>3</v>
      </c>
      <c r="D9305" t="s">
        <v>11</v>
      </c>
    </row>
    <row r="9306" spans="1:4">
      <c r="A9306" t="s">
        <v>18274</v>
      </c>
      <c r="B9306" t="s">
        <v>18275</v>
      </c>
      <c r="C9306" t="s">
        <v>3</v>
      </c>
      <c r="D9306" t="s">
        <v>11</v>
      </c>
    </row>
    <row r="9307" spans="1:4">
      <c r="A9307" t="s">
        <v>18276</v>
      </c>
      <c r="B9307" t="s">
        <v>18277</v>
      </c>
      <c r="C9307" t="s">
        <v>3</v>
      </c>
      <c r="D9307" t="s">
        <v>11</v>
      </c>
    </row>
    <row r="9308" spans="1:4">
      <c r="A9308" t="s">
        <v>18278</v>
      </c>
      <c r="B9308" t="s">
        <v>18279</v>
      </c>
      <c r="C9308" t="s">
        <v>3</v>
      </c>
      <c r="D9308" t="s">
        <v>11</v>
      </c>
    </row>
    <row r="9309" spans="1:4">
      <c r="A9309" t="s">
        <v>18280</v>
      </c>
      <c r="B9309" t="s">
        <v>18281</v>
      </c>
      <c r="C9309" t="s">
        <v>3</v>
      </c>
      <c r="D9309" t="s">
        <v>11</v>
      </c>
    </row>
    <row r="9310" spans="1:4">
      <c r="A9310" t="s">
        <v>18282</v>
      </c>
      <c r="B9310" t="s">
        <v>18283</v>
      </c>
      <c r="C9310" t="s">
        <v>3</v>
      </c>
      <c r="D9310" t="s">
        <v>11</v>
      </c>
    </row>
    <row r="9311" spans="1:4">
      <c r="A9311" t="s">
        <v>18284</v>
      </c>
      <c r="B9311" t="s">
        <v>18285</v>
      </c>
      <c r="C9311" t="s">
        <v>3</v>
      </c>
      <c r="D9311" t="s">
        <v>11</v>
      </c>
    </row>
    <row r="9312" spans="1:4">
      <c r="A9312" t="s">
        <v>18286</v>
      </c>
      <c r="B9312" t="s">
        <v>18287</v>
      </c>
      <c r="C9312" t="s">
        <v>3</v>
      </c>
      <c r="D9312" t="s">
        <v>11</v>
      </c>
    </row>
    <row r="9313" spans="1:4">
      <c r="A9313" t="s">
        <v>18288</v>
      </c>
      <c r="B9313" t="s">
        <v>18289</v>
      </c>
      <c r="C9313" t="s">
        <v>3</v>
      </c>
      <c r="D9313" t="s">
        <v>11</v>
      </c>
    </row>
    <row r="9314" spans="1:4">
      <c r="A9314" t="s">
        <v>18290</v>
      </c>
      <c r="B9314" t="s">
        <v>18291</v>
      </c>
      <c r="C9314" t="s">
        <v>3</v>
      </c>
      <c r="D9314" t="s">
        <v>11</v>
      </c>
    </row>
    <row r="9315" spans="1:4">
      <c r="A9315" t="s">
        <v>18292</v>
      </c>
      <c r="B9315" t="s">
        <v>18293</v>
      </c>
      <c r="C9315" t="s">
        <v>3</v>
      </c>
      <c r="D9315" t="s">
        <v>11</v>
      </c>
    </row>
    <row r="9316" spans="1:4">
      <c r="A9316" t="s">
        <v>18294</v>
      </c>
      <c r="B9316" t="s">
        <v>18295</v>
      </c>
      <c r="C9316" t="s">
        <v>3</v>
      </c>
      <c r="D9316" t="s">
        <v>11</v>
      </c>
    </row>
    <row r="9317" spans="1:4">
      <c r="A9317" t="s">
        <v>18296</v>
      </c>
      <c r="B9317" t="s">
        <v>18297</v>
      </c>
      <c r="C9317" t="s">
        <v>3</v>
      </c>
      <c r="D9317" t="s">
        <v>11</v>
      </c>
    </row>
    <row r="9318" spans="1:4">
      <c r="A9318" t="s">
        <v>18298</v>
      </c>
      <c r="B9318" t="s">
        <v>18299</v>
      </c>
      <c r="C9318" t="s">
        <v>3</v>
      </c>
      <c r="D9318" t="s">
        <v>11</v>
      </c>
    </row>
    <row r="9319" spans="1:4">
      <c r="A9319" t="s">
        <v>18300</v>
      </c>
      <c r="B9319" t="s">
        <v>18301</v>
      </c>
      <c r="C9319" t="s">
        <v>3</v>
      </c>
      <c r="D9319" t="s">
        <v>11</v>
      </c>
    </row>
    <row r="9320" spans="1:4">
      <c r="A9320" t="s">
        <v>18302</v>
      </c>
      <c r="B9320" t="s">
        <v>18303</v>
      </c>
      <c r="C9320" t="s">
        <v>3</v>
      </c>
      <c r="D9320" t="s">
        <v>11</v>
      </c>
    </row>
    <row r="9321" spans="1:4">
      <c r="A9321" t="s">
        <v>18304</v>
      </c>
      <c r="B9321" t="s">
        <v>18305</v>
      </c>
      <c r="C9321" t="s">
        <v>3</v>
      </c>
      <c r="D9321" t="s">
        <v>11</v>
      </c>
    </row>
    <row r="9322" spans="1:4">
      <c r="A9322" t="s">
        <v>18306</v>
      </c>
      <c r="B9322" t="s">
        <v>18307</v>
      </c>
      <c r="C9322" t="s">
        <v>3</v>
      </c>
      <c r="D9322" t="s">
        <v>11</v>
      </c>
    </row>
    <row r="9323" spans="1:4">
      <c r="A9323" t="s">
        <v>18308</v>
      </c>
      <c r="B9323" t="s">
        <v>18309</v>
      </c>
      <c r="C9323" t="s">
        <v>3</v>
      </c>
      <c r="D9323" t="s">
        <v>11</v>
      </c>
    </row>
    <row r="9324" spans="1:4">
      <c r="A9324" t="s">
        <v>18310</v>
      </c>
      <c r="B9324" t="s">
        <v>18311</v>
      </c>
      <c r="C9324" t="s">
        <v>3</v>
      </c>
      <c r="D9324" t="s">
        <v>11</v>
      </c>
    </row>
    <row r="9325" spans="1:4">
      <c r="A9325" t="s">
        <v>18312</v>
      </c>
      <c r="B9325" t="s">
        <v>18313</v>
      </c>
      <c r="C9325" t="s">
        <v>3</v>
      </c>
      <c r="D9325" t="s">
        <v>11</v>
      </c>
    </row>
    <row r="9326" spans="1:4">
      <c r="A9326" t="s">
        <v>18314</v>
      </c>
      <c r="B9326" t="s">
        <v>18313</v>
      </c>
      <c r="C9326" t="s">
        <v>3</v>
      </c>
      <c r="D9326" t="s">
        <v>11</v>
      </c>
    </row>
    <row r="9327" spans="1:4">
      <c r="A9327" t="s">
        <v>18315</v>
      </c>
      <c r="B9327" t="s">
        <v>18316</v>
      </c>
      <c r="C9327" t="s">
        <v>3</v>
      </c>
      <c r="D9327" t="s">
        <v>11</v>
      </c>
    </row>
    <row r="9328" spans="1:4">
      <c r="A9328" t="s">
        <v>18317</v>
      </c>
      <c r="B9328" t="s">
        <v>18318</v>
      </c>
      <c r="C9328" t="s">
        <v>3</v>
      </c>
      <c r="D9328" t="s">
        <v>11</v>
      </c>
    </row>
    <row r="9329" spans="1:4">
      <c r="A9329" t="s">
        <v>18319</v>
      </c>
      <c r="B9329" t="s">
        <v>18320</v>
      </c>
      <c r="C9329" t="s">
        <v>3</v>
      </c>
      <c r="D9329" t="s">
        <v>11</v>
      </c>
    </row>
    <row r="9330" spans="1:4">
      <c r="A9330" t="s">
        <v>18321</v>
      </c>
      <c r="B9330" t="s">
        <v>18322</v>
      </c>
      <c r="C9330" t="s">
        <v>3</v>
      </c>
      <c r="D9330" t="s">
        <v>11</v>
      </c>
    </row>
    <row r="9331" spans="1:4">
      <c r="A9331" t="s">
        <v>18323</v>
      </c>
      <c r="B9331" t="s">
        <v>18324</v>
      </c>
      <c r="C9331" t="s">
        <v>3</v>
      </c>
      <c r="D9331" t="s">
        <v>11</v>
      </c>
    </row>
    <row r="9332" spans="1:4">
      <c r="A9332" t="s">
        <v>18325</v>
      </c>
      <c r="B9332" t="s">
        <v>18326</v>
      </c>
      <c r="C9332" t="s">
        <v>3</v>
      </c>
      <c r="D9332" t="s">
        <v>11</v>
      </c>
    </row>
    <row r="9333" spans="1:4">
      <c r="A9333" t="s">
        <v>18327</v>
      </c>
      <c r="B9333" t="s">
        <v>18328</v>
      </c>
      <c r="C9333" t="s">
        <v>3</v>
      </c>
      <c r="D9333" t="s">
        <v>11</v>
      </c>
    </row>
    <row r="9334" spans="1:4">
      <c r="A9334" t="s">
        <v>18329</v>
      </c>
      <c r="B9334" t="s">
        <v>18330</v>
      </c>
      <c r="C9334" t="s">
        <v>3</v>
      </c>
      <c r="D9334" t="s">
        <v>11</v>
      </c>
    </row>
    <row r="9335" spans="1:4">
      <c r="A9335" t="s">
        <v>18331</v>
      </c>
      <c r="B9335" t="s">
        <v>18332</v>
      </c>
      <c r="C9335" t="s">
        <v>3</v>
      </c>
      <c r="D9335" t="s">
        <v>11</v>
      </c>
    </row>
    <row r="9336" spans="1:4">
      <c r="A9336" t="s">
        <v>18333</v>
      </c>
      <c r="B9336" t="s">
        <v>18334</v>
      </c>
      <c r="C9336" t="s">
        <v>3</v>
      </c>
      <c r="D9336" t="s">
        <v>11</v>
      </c>
    </row>
    <row r="9337" spans="1:4">
      <c r="A9337" t="s">
        <v>18335</v>
      </c>
      <c r="B9337" t="s">
        <v>18336</v>
      </c>
      <c r="C9337" t="s">
        <v>3</v>
      </c>
      <c r="D9337" t="s">
        <v>11</v>
      </c>
    </row>
    <row r="9338" spans="1:4">
      <c r="A9338" t="s">
        <v>18337</v>
      </c>
      <c r="B9338" t="s">
        <v>18338</v>
      </c>
      <c r="C9338" t="s">
        <v>3</v>
      </c>
      <c r="D9338" t="s">
        <v>11</v>
      </c>
    </row>
    <row r="9339" spans="1:4">
      <c r="A9339" t="s">
        <v>18339</v>
      </c>
      <c r="B9339" t="s">
        <v>18340</v>
      </c>
      <c r="C9339" t="s">
        <v>3</v>
      </c>
      <c r="D9339" t="s">
        <v>11</v>
      </c>
    </row>
    <row r="9340" spans="1:4">
      <c r="A9340" t="s">
        <v>18341</v>
      </c>
      <c r="B9340" t="s">
        <v>18342</v>
      </c>
      <c r="C9340" t="s">
        <v>3</v>
      </c>
      <c r="D9340" t="s">
        <v>11</v>
      </c>
    </row>
    <row r="9341" spans="1:4">
      <c r="A9341" t="s">
        <v>18343</v>
      </c>
      <c r="B9341" t="s">
        <v>18344</v>
      </c>
      <c r="C9341" t="s">
        <v>4</v>
      </c>
      <c r="D9341" t="s">
        <v>11</v>
      </c>
    </row>
    <row r="9342" spans="1:4">
      <c r="A9342" t="s">
        <v>18345</v>
      </c>
      <c r="B9342" t="s">
        <v>18346</v>
      </c>
      <c r="C9342" t="s">
        <v>3</v>
      </c>
      <c r="D9342" t="s">
        <v>11</v>
      </c>
    </row>
    <row r="9343" spans="1:4">
      <c r="A9343" t="s">
        <v>18347</v>
      </c>
      <c r="B9343" t="s">
        <v>18348</v>
      </c>
      <c r="C9343" t="s">
        <v>3</v>
      </c>
      <c r="D9343" t="s">
        <v>11</v>
      </c>
    </row>
    <row r="9344" spans="1:4">
      <c r="A9344" t="s">
        <v>18349</v>
      </c>
      <c r="B9344" t="s">
        <v>18350</v>
      </c>
      <c r="C9344" t="s">
        <v>3</v>
      </c>
      <c r="D9344" t="s">
        <v>11</v>
      </c>
    </row>
    <row r="9345" spans="1:4">
      <c r="A9345" t="s">
        <v>18351</v>
      </c>
      <c r="B9345" t="s">
        <v>18352</v>
      </c>
      <c r="C9345" t="s">
        <v>3</v>
      </c>
      <c r="D9345" t="s">
        <v>11</v>
      </c>
    </row>
    <row r="9346" spans="1:4">
      <c r="A9346" t="s">
        <v>18353</v>
      </c>
      <c r="B9346" t="s">
        <v>18354</v>
      </c>
      <c r="C9346" t="s">
        <v>3</v>
      </c>
      <c r="D9346" t="s">
        <v>11</v>
      </c>
    </row>
    <row r="9347" spans="1:4">
      <c r="A9347" t="s">
        <v>18355</v>
      </c>
      <c r="B9347" t="s">
        <v>18356</v>
      </c>
      <c r="C9347" t="s">
        <v>3</v>
      </c>
      <c r="D9347" t="s">
        <v>11</v>
      </c>
    </row>
    <row r="9348" spans="1:4">
      <c r="A9348" t="s">
        <v>18357</v>
      </c>
      <c r="B9348" t="s">
        <v>18358</v>
      </c>
      <c r="C9348" t="s">
        <v>3</v>
      </c>
      <c r="D9348" t="s">
        <v>11</v>
      </c>
    </row>
    <row r="9349" spans="1:4">
      <c r="A9349" t="s">
        <v>18359</v>
      </c>
      <c r="B9349" t="s">
        <v>18360</v>
      </c>
      <c r="C9349" t="s">
        <v>3</v>
      </c>
      <c r="D9349" t="s">
        <v>11</v>
      </c>
    </row>
    <row r="9350" spans="1:4">
      <c r="A9350" t="s">
        <v>18361</v>
      </c>
      <c r="B9350" t="s">
        <v>18362</v>
      </c>
      <c r="C9350" t="s">
        <v>3</v>
      </c>
      <c r="D9350" t="s">
        <v>11</v>
      </c>
    </row>
    <row r="9351" spans="1:4">
      <c r="A9351" t="s">
        <v>18363</v>
      </c>
      <c r="B9351" t="s">
        <v>18364</v>
      </c>
      <c r="C9351" t="s">
        <v>3</v>
      </c>
      <c r="D9351" t="s">
        <v>11</v>
      </c>
    </row>
    <row r="9352" spans="1:4">
      <c r="A9352" t="s">
        <v>18365</v>
      </c>
      <c r="B9352" t="s">
        <v>4938</v>
      </c>
      <c r="C9352" t="s">
        <v>3</v>
      </c>
      <c r="D9352" t="s">
        <v>11</v>
      </c>
    </row>
    <row r="9353" spans="1:4">
      <c r="A9353" t="s">
        <v>18366</v>
      </c>
      <c r="B9353" t="s">
        <v>18367</v>
      </c>
      <c r="C9353" t="s">
        <v>3</v>
      </c>
      <c r="D9353" t="s">
        <v>11</v>
      </c>
    </row>
    <row r="9354" spans="1:4">
      <c r="A9354" t="s">
        <v>18368</v>
      </c>
      <c r="B9354" t="s">
        <v>18369</v>
      </c>
      <c r="C9354" t="s">
        <v>3</v>
      </c>
      <c r="D9354" t="s">
        <v>11</v>
      </c>
    </row>
    <row r="9355" spans="1:4">
      <c r="A9355" t="s">
        <v>18370</v>
      </c>
      <c r="B9355" t="s">
        <v>18371</v>
      </c>
      <c r="C9355" t="s">
        <v>3</v>
      </c>
      <c r="D9355" t="s">
        <v>11</v>
      </c>
    </row>
    <row r="9356" spans="1:4">
      <c r="A9356" t="s">
        <v>18372</v>
      </c>
      <c r="B9356" t="s">
        <v>18373</v>
      </c>
      <c r="C9356" t="s">
        <v>3</v>
      </c>
      <c r="D9356" t="s">
        <v>11</v>
      </c>
    </row>
    <row r="9357" spans="1:4">
      <c r="A9357" t="s">
        <v>18374</v>
      </c>
      <c r="B9357" t="s">
        <v>18375</v>
      </c>
      <c r="C9357" t="s">
        <v>3</v>
      </c>
      <c r="D9357" t="s">
        <v>11</v>
      </c>
    </row>
    <row r="9358" spans="1:4">
      <c r="A9358" t="s">
        <v>18376</v>
      </c>
      <c r="B9358" t="s">
        <v>18377</v>
      </c>
      <c r="C9358" t="s">
        <v>3</v>
      </c>
      <c r="D9358" t="s">
        <v>11</v>
      </c>
    </row>
    <row r="9359" spans="1:4">
      <c r="A9359" t="s">
        <v>18378</v>
      </c>
      <c r="B9359" t="s">
        <v>18379</v>
      </c>
      <c r="C9359" t="s">
        <v>3</v>
      </c>
      <c r="D9359" t="s">
        <v>11</v>
      </c>
    </row>
    <row r="9360" spans="1:4">
      <c r="A9360" t="s">
        <v>18380</v>
      </c>
      <c r="B9360" t="s">
        <v>18381</v>
      </c>
      <c r="C9360" t="s">
        <v>3</v>
      </c>
      <c r="D9360" t="s">
        <v>11</v>
      </c>
    </row>
    <row r="9361" spans="1:4">
      <c r="A9361" t="s">
        <v>18382</v>
      </c>
      <c r="B9361" t="s">
        <v>18383</v>
      </c>
      <c r="C9361" t="s">
        <v>4</v>
      </c>
      <c r="D9361" t="s">
        <v>11</v>
      </c>
    </row>
    <row r="9362" spans="1:4">
      <c r="A9362" t="s">
        <v>18384</v>
      </c>
      <c r="B9362" t="s">
        <v>18385</v>
      </c>
      <c r="C9362" t="s">
        <v>3</v>
      </c>
      <c r="D9362" t="s">
        <v>11</v>
      </c>
    </row>
    <row r="9363" spans="1:4">
      <c r="A9363" t="s">
        <v>18386</v>
      </c>
      <c r="B9363" t="s">
        <v>18387</v>
      </c>
      <c r="C9363" t="s">
        <v>3</v>
      </c>
      <c r="D9363" t="s">
        <v>11</v>
      </c>
    </row>
    <row r="9364" spans="1:4">
      <c r="A9364" t="s">
        <v>18388</v>
      </c>
      <c r="B9364" t="s">
        <v>18389</v>
      </c>
      <c r="C9364" t="s">
        <v>3</v>
      </c>
      <c r="D9364" t="s">
        <v>11</v>
      </c>
    </row>
    <row r="9365" spans="1:4">
      <c r="A9365" t="s">
        <v>18390</v>
      </c>
      <c r="B9365" t="s">
        <v>18391</v>
      </c>
      <c r="C9365" t="s">
        <v>3</v>
      </c>
      <c r="D9365" t="s">
        <v>11</v>
      </c>
    </row>
    <row r="9366" spans="1:4">
      <c r="A9366" t="s">
        <v>18392</v>
      </c>
      <c r="B9366" t="s">
        <v>18393</v>
      </c>
      <c r="C9366" t="s">
        <v>3</v>
      </c>
      <c r="D9366" t="s">
        <v>11</v>
      </c>
    </row>
    <row r="9367" spans="1:4">
      <c r="A9367" t="s">
        <v>18394</v>
      </c>
      <c r="B9367" t="s">
        <v>18395</v>
      </c>
      <c r="C9367" t="s">
        <v>3</v>
      </c>
      <c r="D9367" t="s">
        <v>11</v>
      </c>
    </row>
    <row r="9368" spans="1:4">
      <c r="A9368" t="s">
        <v>18396</v>
      </c>
      <c r="B9368" t="s">
        <v>18397</v>
      </c>
      <c r="C9368" t="s">
        <v>3</v>
      </c>
      <c r="D9368" t="s">
        <v>11</v>
      </c>
    </row>
    <row r="9369" spans="1:4">
      <c r="A9369" t="s">
        <v>18398</v>
      </c>
      <c r="B9369" t="s">
        <v>18399</v>
      </c>
      <c r="C9369" t="s">
        <v>3</v>
      </c>
      <c r="D9369" t="s">
        <v>11</v>
      </c>
    </row>
    <row r="9370" spans="1:4">
      <c r="A9370" t="s">
        <v>18400</v>
      </c>
      <c r="B9370" t="s">
        <v>18401</v>
      </c>
      <c r="C9370" t="s">
        <v>3</v>
      </c>
      <c r="D9370" t="s">
        <v>11</v>
      </c>
    </row>
    <row r="9371" spans="1:4">
      <c r="A9371" t="s">
        <v>18402</v>
      </c>
      <c r="B9371" t="s">
        <v>18403</v>
      </c>
      <c r="C9371" t="s">
        <v>3</v>
      </c>
      <c r="D9371" t="s">
        <v>11</v>
      </c>
    </row>
    <row r="9372" spans="1:4">
      <c r="A9372" t="s">
        <v>18404</v>
      </c>
      <c r="B9372" t="s">
        <v>18405</v>
      </c>
      <c r="C9372" t="s">
        <v>3</v>
      </c>
      <c r="D9372" t="s">
        <v>11</v>
      </c>
    </row>
    <row r="9373" spans="1:4">
      <c r="A9373" t="s">
        <v>18406</v>
      </c>
      <c r="B9373" t="s">
        <v>18407</v>
      </c>
      <c r="C9373" t="s">
        <v>3</v>
      </c>
      <c r="D9373" t="s">
        <v>11</v>
      </c>
    </row>
    <row r="9374" spans="1:4">
      <c r="A9374" t="s">
        <v>18408</v>
      </c>
      <c r="B9374" t="s">
        <v>18409</v>
      </c>
      <c r="C9374" t="s">
        <v>3</v>
      </c>
      <c r="D9374" t="s">
        <v>11</v>
      </c>
    </row>
    <row r="9375" spans="1:4">
      <c r="A9375" t="s">
        <v>18410</v>
      </c>
      <c r="B9375" t="s">
        <v>18411</v>
      </c>
      <c r="C9375" t="s">
        <v>3</v>
      </c>
      <c r="D9375" t="s">
        <v>11</v>
      </c>
    </row>
    <row r="9376" spans="1:4">
      <c r="A9376" t="s">
        <v>18412</v>
      </c>
      <c r="B9376" t="s">
        <v>18413</v>
      </c>
      <c r="C9376" t="s">
        <v>3</v>
      </c>
      <c r="D9376" t="s">
        <v>11</v>
      </c>
    </row>
    <row r="9377" spans="1:4">
      <c r="A9377" t="s">
        <v>18414</v>
      </c>
      <c r="B9377" t="s">
        <v>18415</v>
      </c>
      <c r="C9377" t="s">
        <v>3</v>
      </c>
      <c r="D9377" t="s">
        <v>11</v>
      </c>
    </row>
    <row r="9378" spans="1:4">
      <c r="A9378" t="s">
        <v>18416</v>
      </c>
      <c r="B9378" t="s">
        <v>18417</v>
      </c>
      <c r="C9378" t="s">
        <v>3</v>
      </c>
      <c r="D9378" t="s">
        <v>11</v>
      </c>
    </row>
    <row r="9379" spans="1:4">
      <c r="A9379" t="s">
        <v>18418</v>
      </c>
      <c r="B9379" t="s">
        <v>18419</v>
      </c>
      <c r="C9379" t="s">
        <v>3</v>
      </c>
      <c r="D9379" t="s">
        <v>11</v>
      </c>
    </row>
    <row r="9380" spans="1:4">
      <c r="A9380" t="s">
        <v>18420</v>
      </c>
      <c r="B9380" t="s">
        <v>18421</v>
      </c>
      <c r="C9380" t="s">
        <v>3</v>
      </c>
      <c r="D9380" t="s">
        <v>11</v>
      </c>
    </row>
    <row r="9381" spans="1:4">
      <c r="A9381" t="s">
        <v>18422</v>
      </c>
      <c r="B9381" t="s">
        <v>18423</v>
      </c>
      <c r="C9381" t="s">
        <v>3</v>
      </c>
      <c r="D9381" t="s">
        <v>11</v>
      </c>
    </row>
    <row r="9382" spans="1:4">
      <c r="A9382" t="s">
        <v>18424</v>
      </c>
      <c r="B9382" t="s">
        <v>18425</v>
      </c>
      <c r="C9382" t="s">
        <v>3</v>
      </c>
      <c r="D9382" t="s">
        <v>11</v>
      </c>
    </row>
    <row r="9383" spans="1:4">
      <c r="A9383" t="s">
        <v>18426</v>
      </c>
      <c r="B9383" t="s">
        <v>18427</v>
      </c>
      <c r="C9383" t="s">
        <v>3</v>
      </c>
      <c r="D9383" t="s">
        <v>11</v>
      </c>
    </row>
    <row r="9384" spans="1:4">
      <c r="A9384" t="s">
        <v>18428</v>
      </c>
      <c r="B9384" t="s">
        <v>18429</v>
      </c>
      <c r="C9384" t="s">
        <v>3</v>
      </c>
      <c r="D9384" t="s">
        <v>11</v>
      </c>
    </row>
    <row r="9385" spans="1:4">
      <c r="A9385" t="s">
        <v>18430</v>
      </c>
      <c r="B9385" t="s">
        <v>18431</v>
      </c>
      <c r="C9385" t="s">
        <v>3</v>
      </c>
      <c r="D9385" t="s">
        <v>11</v>
      </c>
    </row>
    <row r="9386" spans="1:4">
      <c r="A9386" t="s">
        <v>18432</v>
      </c>
      <c r="B9386" t="s">
        <v>18433</v>
      </c>
      <c r="C9386" t="s">
        <v>3</v>
      </c>
      <c r="D9386" t="s">
        <v>11</v>
      </c>
    </row>
    <row r="9387" spans="1:4">
      <c r="A9387" t="s">
        <v>18434</v>
      </c>
      <c r="B9387" t="s">
        <v>18435</v>
      </c>
      <c r="C9387" t="s">
        <v>3</v>
      </c>
      <c r="D9387" t="s">
        <v>11</v>
      </c>
    </row>
    <row r="9388" spans="1:4">
      <c r="A9388" t="s">
        <v>18436</v>
      </c>
      <c r="B9388" t="s">
        <v>18437</v>
      </c>
      <c r="C9388" t="s">
        <v>3</v>
      </c>
      <c r="D9388" t="s">
        <v>11</v>
      </c>
    </row>
    <row r="9389" spans="1:4">
      <c r="A9389" t="s">
        <v>18438</v>
      </c>
      <c r="B9389" t="s">
        <v>18439</v>
      </c>
      <c r="C9389" t="s">
        <v>3</v>
      </c>
      <c r="D9389" t="s">
        <v>11</v>
      </c>
    </row>
    <row r="9390" spans="1:4">
      <c r="A9390" t="s">
        <v>18440</v>
      </c>
      <c r="B9390" t="s">
        <v>18439</v>
      </c>
      <c r="C9390" t="s">
        <v>3</v>
      </c>
      <c r="D9390" t="s">
        <v>11</v>
      </c>
    </row>
    <row r="9391" spans="1:4">
      <c r="A9391" t="s">
        <v>18441</v>
      </c>
      <c r="B9391" t="s">
        <v>18442</v>
      </c>
      <c r="C9391" t="s">
        <v>3</v>
      </c>
      <c r="D9391" t="s">
        <v>11</v>
      </c>
    </row>
    <row r="9392" spans="1:4">
      <c r="A9392" t="s">
        <v>18443</v>
      </c>
      <c r="B9392" t="s">
        <v>18444</v>
      </c>
      <c r="C9392" t="s">
        <v>3</v>
      </c>
      <c r="D9392" t="s">
        <v>11</v>
      </c>
    </row>
    <row r="9393" spans="1:4">
      <c r="A9393" t="s">
        <v>18445</v>
      </c>
      <c r="B9393" t="s">
        <v>18446</v>
      </c>
      <c r="C9393" t="s">
        <v>3</v>
      </c>
      <c r="D9393" t="s">
        <v>11</v>
      </c>
    </row>
    <row r="9394" spans="1:4">
      <c r="A9394" t="s">
        <v>18447</v>
      </c>
      <c r="B9394" t="s">
        <v>18448</v>
      </c>
      <c r="C9394" t="s">
        <v>3</v>
      </c>
      <c r="D9394" t="s">
        <v>11</v>
      </c>
    </row>
    <row r="9395" spans="1:4">
      <c r="A9395" t="s">
        <v>18449</v>
      </c>
      <c r="B9395" t="s">
        <v>18450</v>
      </c>
      <c r="C9395" t="s">
        <v>3</v>
      </c>
      <c r="D9395" t="s">
        <v>11</v>
      </c>
    </row>
    <row r="9396" spans="1:4">
      <c r="A9396" t="s">
        <v>18451</v>
      </c>
      <c r="B9396" t="s">
        <v>18452</v>
      </c>
      <c r="C9396" t="s">
        <v>3</v>
      </c>
      <c r="D9396" t="s">
        <v>11</v>
      </c>
    </row>
    <row r="9397" spans="1:4">
      <c r="A9397" t="s">
        <v>18453</v>
      </c>
      <c r="B9397" t="s">
        <v>18454</v>
      </c>
      <c r="C9397" t="s">
        <v>3</v>
      </c>
      <c r="D9397" t="s">
        <v>11</v>
      </c>
    </row>
    <row r="9398" spans="1:4">
      <c r="A9398" t="s">
        <v>18455</v>
      </c>
      <c r="B9398" t="s">
        <v>13319</v>
      </c>
      <c r="C9398" t="s">
        <v>3</v>
      </c>
      <c r="D9398" t="s">
        <v>11</v>
      </c>
    </row>
    <row r="9399" spans="1:4">
      <c r="A9399" t="s">
        <v>18456</v>
      </c>
      <c r="B9399" t="s">
        <v>9952</v>
      </c>
      <c r="C9399" t="s">
        <v>4</v>
      </c>
      <c r="D9399" t="s">
        <v>11</v>
      </c>
    </row>
    <row r="9400" spans="1:4">
      <c r="A9400" t="s">
        <v>18457</v>
      </c>
      <c r="B9400" t="s">
        <v>13319</v>
      </c>
      <c r="C9400" t="s">
        <v>3</v>
      </c>
      <c r="D9400" t="s">
        <v>11</v>
      </c>
    </row>
    <row r="9401" spans="1:4">
      <c r="A9401" t="s">
        <v>18458</v>
      </c>
      <c r="B9401" t="s">
        <v>18459</v>
      </c>
      <c r="C9401" t="s">
        <v>3</v>
      </c>
      <c r="D9401" t="s">
        <v>11</v>
      </c>
    </row>
    <row r="9402" spans="1:4">
      <c r="A9402" t="s">
        <v>18460</v>
      </c>
      <c r="B9402" t="s">
        <v>18461</v>
      </c>
      <c r="C9402" t="s">
        <v>3</v>
      </c>
      <c r="D9402" t="s">
        <v>11</v>
      </c>
    </row>
    <row r="9403" spans="1:4">
      <c r="A9403" t="s">
        <v>18462</v>
      </c>
      <c r="B9403" t="s">
        <v>18463</v>
      </c>
      <c r="C9403" t="s">
        <v>3</v>
      </c>
      <c r="D9403" t="s">
        <v>11</v>
      </c>
    </row>
    <row r="9404" spans="1:4">
      <c r="A9404" t="s">
        <v>18464</v>
      </c>
      <c r="B9404" t="s">
        <v>18465</v>
      </c>
      <c r="C9404" t="s">
        <v>3</v>
      </c>
      <c r="D9404" t="s">
        <v>11</v>
      </c>
    </row>
    <row r="9405" spans="1:4">
      <c r="A9405" t="s">
        <v>18466</v>
      </c>
      <c r="B9405" t="s">
        <v>18467</v>
      </c>
      <c r="C9405" t="s">
        <v>3</v>
      </c>
      <c r="D9405" t="s">
        <v>11</v>
      </c>
    </row>
    <row r="9406" spans="1:4">
      <c r="A9406" t="s">
        <v>18468</v>
      </c>
      <c r="B9406" t="s">
        <v>18469</v>
      </c>
      <c r="C9406" t="s">
        <v>4</v>
      </c>
      <c r="D9406" t="s">
        <v>11</v>
      </c>
    </row>
    <row r="9407" spans="1:4">
      <c r="A9407" t="s">
        <v>18470</v>
      </c>
      <c r="B9407" t="s">
        <v>18471</v>
      </c>
      <c r="C9407" t="s">
        <v>3</v>
      </c>
      <c r="D9407" t="s">
        <v>11</v>
      </c>
    </row>
    <row r="9408" spans="1:4">
      <c r="A9408" t="s">
        <v>18472</v>
      </c>
      <c r="B9408" t="s">
        <v>18473</v>
      </c>
      <c r="C9408" t="s">
        <v>3</v>
      </c>
      <c r="D9408" t="s">
        <v>11</v>
      </c>
    </row>
    <row r="9409" spans="1:4">
      <c r="A9409" t="s">
        <v>18474</v>
      </c>
      <c r="B9409" t="s">
        <v>18475</v>
      </c>
      <c r="C9409" t="s">
        <v>3</v>
      </c>
      <c r="D9409" t="s">
        <v>11</v>
      </c>
    </row>
    <row r="9410" spans="1:4">
      <c r="A9410" t="s">
        <v>18476</v>
      </c>
      <c r="B9410" t="s">
        <v>18477</v>
      </c>
      <c r="C9410" t="s">
        <v>3</v>
      </c>
      <c r="D9410" t="s">
        <v>11</v>
      </c>
    </row>
    <row r="9411" spans="1:4">
      <c r="A9411" t="s">
        <v>18478</v>
      </c>
      <c r="B9411" t="s">
        <v>18479</v>
      </c>
      <c r="C9411" t="s">
        <v>4</v>
      </c>
      <c r="D9411" t="s">
        <v>11</v>
      </c>
    </row>
    <row r="9412" spans="1:4">
      <c r="A9412" t="s">
        <v>18480</v>
      </c>
      <c r="B9412" t="s">
        <v>18481</v>
      </c>
      <c r="C9412" t="s">
        <v>3</v>
      </c>
      <c r="D9412" t="s">
        <v>11</v>
      </c>
    </row>
    <row r="9413" spans="1:4">
      <c r="A9413" t="s">
        <v>18482</v>
      </c>
      <c r="B9413" t="s">
        <v>18483</v>
      </c>
      <c r="C9413" t="s">
        <v>3</v>
      </c>
      <c r="D9413" t="s">
        <v>11</v>
      </c>
    </row>
    <row r="9414" spans="1:4">
      <c r="A9414" t="s">
        <v>18484</v>
      </c>
      <c r="B9414" t="s">
        <v>18485</v>
      </c>
      <c r="C9414" t="s">
        <v>3</v>
      </c>
      <c r="D9414" t="s">
        <v>11</v>
      </c>
    </row>
    <row r="9415" spans="1:4">
      <c r="A9415" t="s">
        <v>18486</v>
      </c>
      <c r="B9415" t="s">
        <v>18487</v>
      </c>
      <c r="C9415" t="s">
        <v>3</v>
      </c>
      <c r="D9415" t="s">
        <v>11</v>
      </c>
    </row>
    <row r="9416" spans="1:4">
      <c r="A9416" t="s">
        <v>18488</v>
      </c>
      <c r="B9416" t="s">
        <v>18489</v>
      </c>
      <c r="C9416" t="s">
        <v>3</v>
      </c>
      <c r="D9416" t="s">
        <v>11</v>
      </c>
    </row>
    <row r="9417" spans="1:4">
      <c r="A9417" t="s">
        <v>18490</v>
      </c>
      <c r="B9417" t="s">
        <v>18491</v>
      </c>
      <c r="C9417" t="s">
        <v>3</v>
      </c>
      <c r="D9417" t="s">
        <v>11</v>
      </c>
    </row>
    <row r="9418" spans="1:4">
      <c r="A9418" t="s">
        <v>18492</v>
      </c>
      <c r="B9418" t="s">
        <v>6160</v>
      </c>
      <c r="C9418" t="s">
        <v>4</v>
      </c>
      <c r="D9418" t="s">
        <v>11</v>
      </c>
    </row>
    <row r="9419" spans="1:4">
      <c r="A9419" t="s">
        <v>18493</v>
      </c>
      <c r="B9419" t="s">
        <v>18494</v>
      </c>
      <c r="C9419" t="s">
        <v>3</v>
      </c>
      <c r="D9419" t="s">
        <v>11</v>
      </c>
    </row>
    <row r="9420" spans="1:4">
      <c r="A9420" t="s">
        <v>18495</v>
      </c>
      <c r="B9420" t="s">
        <v>18496</v>
      </c>
      <c r="C9420" t="s">
        <v>3</v>
      </c>
      <c r="D9420" t="s">
        <v>11</v>
      </c>
    </row>
    <row r="9421" spans="1:4">
      <c r="A9421" t="s">
        <v>18497</v>
      </c>
      <c r="B9421" t="s">
        <v>18498</v>
      </c>
      <c r="C9421" t="s">
        <v>3</v>
      </c>
      <c r="D9421" t="s">
        <v>11</v>
      </c>
    </row>
    <row r="9422" spans="1:4">
      <c r="A9422" t="s">
        <v>18499</v>
      </c>
      <c r="B9422" t="s">
        <v>18500</v>
      </c>
      <c r="C9422" t="s">
        <v>3</v>
      </c>
      <c r="D9422" t="s">
        <v>11</v>
      </c>
    </row>
    <row r="9423" spans="1:4">
      <c r="A9423" t="s">
        <v>18501</v>
      </c>
      <c r="B9423" t="s">
        <v>18502</v>
      </c>
      <c r="C9423" t="s">
        <v>3</v>
      </c>
      <c r="D9423" t="s">
        <v>11</v>
      </c>
    </row>
    <row r="9424" spans="1:4">
      <c r="A9424" t="s">
        <v>18503</v>
      </c>
      <c r="B9424" t="s">
        <v>18504</v>
      </c>
      <c r="C9424" t="s">
        <v>3</v>
      </c>
      <c r="D9424" t="s">
        <v>11</v>
      </c>
    </row>
    <row r="9425" spans="1:4">
      <c r="A9425" t="s">
        <v>18505</v>
      </c>
      <c r="B9425" t="s">
        <v>18506</v>
      </c>
      <c r="C9425" t="s">
        <v>4</v>
      </c>
      <c r="D9425" t="s">
        <v>11</v>
      </c>
    </row>
    <row r="9426" spans="1:4">
      <c r="A9426" t="s">
        <v>18507</v>
      </c>
      <c r="B9426" t="s">
        <v>18508</v>
      </c>
      <c r="C9426" t="s">
        <v>3</v>
      </c>
      <c r="D9426" t="s">
        <v>11</v>
      </c>
    </row>
    <row r="9427" spans="1:4">
      <c r="A9427" t="s">
        <v>18509</v>
      </c>
      <c r="B9427" t="s">
        <v>18510</v>
      </c>
      <c r="C9427" t="s">
        <v>3</v>
      </c>
      <c r="D9427" t="s">
        <v>11</v>
      </c>
    </row>
    <row r="9428" spans="1:4">
      <c r="A9428" t="s">
        <v>18511</v>
      </c>
      <c r="B9428" t="s">
        <v>18512</v>
      </c>
      <c r="C9428" t="s">
        <v>4</v>
      </c>
      <c r="D9428" t="s">
        <v>11</v>
      </c>
    </row>
    <row r="9429" spans="1:4">
      <c r="A9429" t="s">
        <v>18513</v>
      </c>
      <c r="B9429" t="s">
        <v>18514</v>
      </c>
      <c r="C9429" t="s">
        <v>3</v>
      </c>
      <c r="D9429" t="s">
        <v>11</v>
      </c>
    </row>
    <row r="9430" spans="1:4">
      <c r="A9430" t="s">
        <v>18515</v>
      </c>
      <c r="B9430" t="s">
        <v>18516</v>
      </c>
      <c r="C9430" t="s">
        <v>3</v>
      </c>
      <c r="D9430" t="s">
        <v>11</v>
      </c>
    </row>
    <row r="9431" spans="1:4">
      <c r="A9431" t="s">
        <v>18517</v>
      </c>
      <c r="B9431" t="s">
        <v>18518</v>
      </c>
      <c r="C9431" t="s">
        <v>3</v>
      </c>
      <c r="D9431" t="s">
        <v>11</v>
      </c>
    </row>
    <row r="9432" spans="1:4">
      <c r="A9432" t="s">
        <v>18519</v>
      </c>
      <c r="B9432" t="s">
        <v>18520</v>
      </c>
      <c r="C9432" t="s">
        <v>3</v>
      </c>
      <c r="D9432" t="s">
        <v>11</v>
      </c>
    </row>
    <row r="9433" spans="1:4">
      <c r="A9433" t="s">
        <v>18521</v>
      </c>
      <c r="B9433" t="s">
        <v>18522</v>
      </c>
      <c r="C9433" t="s">
        <v>3</v>
      </c>
      <c r="D9433" t="s">
        <v>11</v>
      </c>
    </row>
    <row r="9434" spans="1:4">
      <c r="A9434" t="s">
        <v>18523</v>
      </c>
      <c r="B9434" t="s">
        <v>18524</v>
      </c>
      <c r="C9434" t="s">
        <v>3</v>
      </c>
      <c r="D9434" t="s">
        <v>11</v>
      </c>
    </row>
    <row r="9435" spans="1:4">
      <c r="A9435" t="s">
        <v>18525</v>
      </c>
      <c r="B9435" t="s">
        <v>18526</v>
      </c>
      <c r="C9435" t="s">
        <v>3</v>
      </c>
      <c r="D9435" t="s">
        <v>11</v>
      </c>
    </row>
    <row r="9436" spans="1:4">
      <c r="A9436" t="s">
        <v>18527</v>
      </c>
      <c r="B9436" t="s">
        <v>18528</v>
      </c>
      <c r="C9436" t="s">
        <v>3</v>
      </c>
      <c r="D9436" t="s">
        <v>11</v>
      </c>
    </row>
    <row r="9437" spans="1:4">
      <c r="A9437" t="s">
        <v>18529</v>
      </c>
      <c r="B9437" t="s">
        <v>4128</v>
      </c>
      <c r="C9437" t="s">
        <v>3</v>
      </c>
      <c r="D9437" t="s">
        <v>11</v>
      </c>
    </row>
    <row r="9438" spans="1:4">
      <c r="A9438" t="s">
        <v>18530</v>
      </c>
      <c r="B9438" t="s">
        <v>18531</v>
      </c>
      <c r="C9438" t="s">
        <v>3</v>
      </c>
      <c r="D9438" t="s">
        <v>11</v>
      </c>
    </row>
    <row r="9439" spans="1:4">
      <c r="A9439" t="s">
        <v>18532</v>
      </c>
      <c r="B9439" t="s">
        <v>18533</v>
      </c>
      <c r="C9439" t="s">
        <v>3</v>
      </c>
      <c r="D9439" t="s">
        <v>11</v>
      </c>
    </row>
    <row r="9440" spans="1:4">
      <c r="A9440" t="s">
        <v>18534</v>
      </c>
      <c r="B9440" t="s">
        <v>18535</v>
      </c>
      <c r="C9440" t="s">
        <v>3</v>
      </c>
      <c r="D9440" t="s">
        <v>11</v>
      </c>
    </row>
    <row r="9441" spans="1:4">
      <c r="A9441" t="s">
        <v>18536</v>
      </c>
      <c r="B9441" t="s">
        <v>18537</v>
      </c>
      <c r="C9441" t="s">
        <v>3</v>
      </c>
      <c r="D9441" t="s">
        <v>11</v>
      </c>
    </row>
    <row r="9442" spans="1:4">
      <c r="A9442" t="s">
        <v>18538</v>
      </c>
      <c r="B9442" t="s">
        <v>18539</v>
      </c>
      <c r="C9442" t="s">
        <v>4</v>
      </c>
      <c r="D9442" t="s">
        <v>11</v>
      </c>
    </row>
    <row r="9443" spans="1:4">
      <c r="A9443" t="s">
        <v>18540</v>
      </c>
      <c r="B9443" t="s">
        <v>18541</v>
      </c>
      <c r="C9443" t="s">
        <v>3</v>
      </c>
      <c r="D9443" t="s">
        <v>11</v>
      </c>
    </row>
    <row r="9444" spans="1:4">
      <c r="A9444" t="s">
        <v>18542</v>
      </c>
      <c r="B9444" t="s">
        <v>18543</v>
      </c>
      <c r="C9444" t="s">
        <v>3</v>
      </c>
      <c r="D9444" t="s">
        <v>11</v>
      </c>
    </row>
    <row r="9445" spans="1:4">
      <c r="A9445" t="s">
        <v>18544</v>
      </c>
      <c r="B9445" t="s">
        <v>18545</v>
      </c>
      <c r="C9445" t="s">
        <v>3</v>
      </c>
      <c r="D9445" t="s">
        <v>11</v>
      </c>
    </row>
    <row r="9446" spans="1:4">
      <c r="A9446" t="s">
        <v>18546</v>
      </c>
      <c r="B9446" t="s">
        <v>18547</v>
      </c>
      <c r="C9446" t="s">
        <v>3</v>
      </c>
      <c r="D9446" t="s">
        <v>11</v>
      </c>
    </row>
    <row r="9447" spans="1:4">
      <c r="A9447" t="s">
        <v>18548</v>
      </c>
      <c r="B9447" t="s">
        <v>18549</v>
      </c>
      <c r="C9447" t="s">
        <v>4</v>
      </c>
      <c r="D9447" t="s">
        <v>11</v>
      </c>
    </row>
    <row r="9448" spans="1:4">
      <c r="A9448" t="s">
        <v>18550</v>
      </c>
      <c r="B9448" t="s">
        <v>18551</v>
      </c>
      <c r="C9448" t="s">
        <v>3</v>
      </c>
      <c r="D9448" t="s">
        <v>11</v>
      </c>
    </row>
    <row r="9449" spans="1:4">
      <c r="A9449" t="s">
        <v>18552</v>
      </c>
      <c r="B9449" t="s">
        <v>18553</v>
      </c>
      <c r="C9449" t="s">
        <v>3</v>
      </c>
      <c r="D9449" t="s">
        <v>11</v>
      </c>
    </row>
    <row r="9450" spans="1:4">
      <c r="A9450" t="s">
        <v>18554</v>
      </c>
      <c r="B9450" t="s">
        <v>18553</v>
      </c>
      <c r="C9450" t="s">
        <v>3</v>
      </c>
      <c r="D9450" t="s">
        <v>11</v>
      </c>
    </row>
    <row r="9451" spans="1:4">
      <c r="A9451" t="s">
        <v>18555</v>
      </c>
      <c r="B9451" t="s">
        <v>18556</v>
      </c>
      <c r="C9451" t="s">
        <v>4</v>
      </c>
      <c r="D9451" t="s">
        <v>11</v>
      </c>
    </row>
    <row r="9452" spans="1:4">
      <c r="A9452" t="s">
        <v>18557</v>
      </c>
      <c r="B9452" t="s">
        <v>18558</v>
      </c>
      <c r="C9452" t="s">
        <v>3</v>
      </c>
      <c r="D9452" t="s">
        <v>11</v>
      </c>
    </row>
    <row r="9453" spans="1:4">
      <c r="A9453" t="s">
        <v>18559</v>
      </c>
      <c r="B9453" t="s">
        <v>18560</v>
      </c>
      <c r="C9453" t="s">
        <v>3</v>
      </c>
      <c r="D9453" t="s">
        <v>11</v>
      </c>
    </row>
    <row r="9454" spans="1:4">
      <c r="A9454" t="s">
        <v>18561</v>
      </c>
      <c r="B9454" t="s">
        <v>18562</v>
      </c>
      <c r="C9454" t="s">
        <v>3</v>
      </c>
      <c r="D9454" t="s">
        <v>11</v>
      </c>
    </row>
    <row r="9455" spans="1:4">
      <c r="A9455" t="s">
        <v>18563</v>
      </c>
      <c r="B9455" t="s">
        <v>18564</v>
      </c>
      <c r="C9455" t="s">
        <v>3</v>
      </c>
      <c r="D9455" t="s">
        <v>11</v>
      </c>
    </row>
    <row r="9456" spans="1:4">
      <c r="A9456" t="s">
        <v>18565</v>
      </c>
      <c r="B9456" t="s">
        <v>18566</v>
      </c>
      <c r="C9456" t="s">
        <v>3</v>
      </c>
      <c r="D9456" t="s">
        <v>11</v>
      </c>
    </row>
    <row r="9457" spans="1:4">
      <c r="A9457" t="s">
        <v>18567</v>
      </c>
      <c r="B9457" t="s">
        <v>18568</v>
      </c>
      <c r="C9457" t="s">
        <v>3</v>
      </c>
      <c r="D9457" t="s">
        <v>11</v>
      </c>
    </row>
    <row r="9458" spans="1:4">
      <c r="A9458" t="s">
        <v>18569</v>
      </c>
      <c r="B9458" t="s">
        <v>18570</v>
      </c>
      <c r="C9458" t="s">
        <v>3</v>
      </c>
      <c r="D9458" t="s">
        <v>11</v>
      </c>
    </row>
    <row r="9459" spans="1:4">
      <c r="A9459" t="s">
        <v>18571</v>
      </c>
      <c r="B9459" t="s">
        <v>18572</v>
      </c>
      <c r="C9459" t="s">
        <v>3</v>
      </c>
      <c r="D9459" t="s">
        <v>11</v>
      </c>
    </row>
    <row r="9460" spans="1:4">
      <c r="A9460" t="s">
        <v>18573</v>
      </c>
      <c r="B9460" t="s">
        <v>18574</v>
      </c>
      <c r="C9460" t="s">
        <v>3</v>
      </c>
      <c r="D9460" t="s">
        <v>11</v>
      </c>
    </row>
    <row r="9461" spans="1:4">
      <c r="A9461" t="s">
        <v>18575</v>
      </c>
      <c r="B9461" t="s">
        <v>18576</v>
      </c>
      <c r="C9461" t="s">
        <v>3</v>
      </c>
      <c r="D9461" t="s">
        <v>11</v>
      </c>
    </row>
    <row r="9462" spans="1:4">
      <c r="A9462" t="s">
        <v>18577</v>
      </c>
      <c r="B9462" t="s">
        <v>18578</v>
      </c>
      <c r="C9462" t="s">
        <v>3</v>
      </c>
      <c r="D9462" t="s">
        <v>11</v>
      </c>
    </row>
    <row r="9463" spans="1:4">
      <c r="A9463" t="s">
        <v>18579</v>
      </c>
      <c r="B9463" t="s">
        <v>18580</v>
      </c>
      <c r="C9463" t="s">
        <v>3</v>
      </c>
      <c r="D9463" t="s">
        <v>11</v>
      </c>
    </row>
    <row r="9464" spans="1:4">
      <c r="A9464" t="s">
        <v>18581</v>
      </c>
      <c r="B9464" t="s">
        <v>18582</v>
      </c>
      <c r="C9464" t="s">
        <v>3</v>
      </c>
      <c r="D9464" t="s">
        <v>11</v>
      </c>
    </row>
    <row r="9465" spans="1:4">
      <c r="A9465" t="s">
        <v>18583</v>
      </c>
      <c r="B9465" t="s">
        <v>18584</v>
      </c>
      <c r="C9465" t="s">
        <v>3</v>
      </c>
      <c r="D9465" t="s">
        <v>11</v>
      </c>
    </row>
    <row r="9466" spans="1:4">
      <c r="A9466" t="s">
        <v>18585</v>
      </c>
      <c r="B9466" t="s">
        <v>18584</v>
      </c>
      <c r="C9466" t="s">
        <v>3</v>
      </c>
      <c r="D9466" t="s">
        <v>11</v>
      </c>
    </row>
    <row r="9467" spans="1:4">
      <c r="A9467" t="s">
        <v>18586</v>
      </c>
      <c r="B9467" t="s">
        <v>18587</v>
      </c>
      <c r="C9467" t="s">
        <v>3</v>
      </c>
      <c r="D9467" t="s">
        <v>11</v>
      </c>
    </row>
    <row r="9468" spans="1:4">
      <c r="A9468" t="s">
        <v>18588</v>
      </c>
      <c r="B9468" t="s">
        <v>18589</v>
      </c>
      <c r="C9468" t="s">
        <v>3</v>
      </c>
      <c r="D9468" t="s">
        <v>11</v>
      </c>
    </row>
    <row r="9469" spans="1:4">
      <c r="A9469" t="s">
        <v>18590</v>
      </c>
      <c r="B9469" t="s">
        <v>18591</v>
      </c>
      <c r="C9469" t="s">
        <v>3</v>
      </c>
      <c r="D9469" t="s">
        <v>11</v>
      </c>
    </row>
    <row r="9470" spans="1:4">
      <c r="A9470" t="s">
        <v>18592</v>
      </c>
      <c r="B9470" t="s">
        <v>18593</v>
      </c>
      <c r="C9470" t="s">
        <v>3</v>
      </c>
      <c r="D9470" t="s">
        <v>11</v>
      </c>
    </row>
    <row r="9471" spans="1:4">
      <c r="A9471" t="s">
        <v>18594</v>
      </c>
      <c r="B9471" t="s">
        <v>18595</v>
      </c>
      <c r="C9471" t="s">
        <v>3</v>
      </c>
      <c r="D9471" t="s">
        <v>11</v>
      </c>
    </row>
    <row r="9472" spans="1:4">
      <c r="A9472" t="s">
        <v>18596</v>
      </c>
      <c r="B9472" t="s">
        <v>18597</v>
      </c>
      <c r="C9472" t="s">
        <v>3</v>
      </c>
      <c r="D9472" t="s">
        <v>11</v>
      </c>
    </row>
    <row r="9473" spans="1:4">
      <c r="A9473" t="s">
        <v>18598</v>
      </c>
      <c r="B9473" t="s">
        <v>8264</v>
      </c>
      <c r="C9473" t="s">
        <v>3</v>
      </c>
      <c r="D9473" t="s">
        <v>11</v>
      </c>
    </row>
    <row r="9474" spans="1:4">
      <c r="A9474" t="s">
        <v>18599</v>
      </c>
      <c r="B9474" t="s">
        <v>18600</v>
      </c>
      <c r="C9474" t="s">
        <v>3</v>
      </c>
      <c r="D9474" t="s">
        <v>11</v>
      </c>
    </row>
    <row r="9475" spans="1:4">
      <c r="A9475" t="s">
        <v>18601</v>
      </c>
      <c r="B9475" t="s">
        <v>18602</v>
      </c>
      <c r="C9475" t="s">
        <v>3</v>
      </c>
      <c r="D9475" t="s">
        <v>11</v>
      </c>
    </row>
    <row r="9476" spans="1:4">
      <c r="A9476" t="s">
        <v>18603</v>
      </c>
      <c r="B9476" t="s">
        <v>18600</v>
      </c>
      <c r="C9476" t="s">
        <v>3</v>
      </c>
      <c r="D9476" t="s">
        <v>11</v>
      </c>
    </row>
    <row r="9477" spans="1:4">
      <c r="A9477" t="s">
        <v>18604</v>
      </c>
      <c r="B9477" t="s">
        <v>18605</v>
      </c>
      <c r="C9477" t="s">
        <v>3</v>
      </c>
      <c r="D9477" t="s">
        <v>11</v>
      </c>
    </row>
    <row r="9478" spans="1:4">
      <c r="A9478" t="s">
        <v>18606</v>
      </c>
      <c r="B9478" t="s">
        <v>18607</v>
      </c>
      <c r="C9478" t="s">
        <v>3</v>
      </c>
      <c r="D9478" t="s">
        <v>11</v>
      </c>
    </row>
    <row r="9479" spans="1:4">
      <c r="A9479" t="s">
        <v>18608</v>
      </c>
      <c r="B9479" t="s">
        <v>18609</v>
      </c>
      <c r="C9479" t="s">
        <v>3</v>
      </c>
      <c r="D9479" t="s">
        <v>11</v>
      </c>
    </row>
    <row r="9480" spans="1:4">
      <c r="A9480" t="s">
        <v>18610</v>
      </c>
      <c r="B9480" t="s">
        <v>18611</v>
      </c>
      <c r="C9480" t="s">
        <v>3</v>
      </c>
      <c r="D9480" t="s">
        <v>11</v>
      </c>
    </row>
    <row r="9481" spans="1:4">
      <c r="A9481" t="s">
        <v>18612</v>
      </c>
      <c r="B9481" t="s">
        <v>7708</v>
      </c>
      <c r="C9481" t="s">
        <v>3</v>
      </c>
      <c r="D9481" t="s">
        <v>11</v>
      </c>
    </row>
    <row r="9482" spans="1:4">
      <c r="A9482" t="s">
        <v>18613</v>
      </c>
      <c r="B9482" t="s">
        <v>18614</v>
      </c>
      <c r="C9482" t="s">
        <v>3</v>
      </c>
      <c r="D9482" t="s">
        <v>11</v>
      </c>
    </row>
    <row r="9483" spans="1:4">
      <c r="A9483" t="s">
        <v>18615</v>
      </c>
      <c r="B9483" t="s">
        <v>18616</v>
      </c>
      <c r="C9483" t="s">
        <v>3</v>
      </c>
      <c r="D9483" t="s">
        <v>11</v>
      </c>
    </row>
    <row r="9484" spans="1:4">
      <c r="A9484" t="s">
        <v>18617</v>
      </c>
      <c r="B9484" t="s">
        <v>18618</v>
      </c>
      <c r="C9484" t="s">
        <v>3</v>
      </c>
      <c r="D9484" t="s">
        <v>11</v>
      </c>
    </row>
    <row r="9485" spans="1:4">
      <c r="A9485" t="s">
        <v>18619</v>
      </c>
      <c r="B9485" t="s">
        <v>18620</v>
      </c>
      <c r="C9485" t="s">
        <v>3</v>
      </c>
      <c r="D9485" t="s">
        <v>11</v>
      </c>
    </row>
    <row r="9486" spans="1:4">
      <c r="A9486" t="s">
        <v>18621</v>
      </c>
      <c r="B9486" t="s">
        <v>18622</v>
      </c>
      <c r="C9486" t="s">
        <v>3</v>
      </c>
      <c r="D9486" t="s">
        <v>11</v>
      </c>
    </row>
    <row r="9487" spans="1:4">
      <c r="A9487" t="s">
        <v>18623</v>
      </c>
      <c r="B9487" t="s">
        <v>18624</v>
      </c>
      <c r="C9487" t="s">
        <v>3</v>
      </c>
      <c r="D9487" t="s">
        <v>11</v>
      </c>
    </row>
    <row r="9488" spans="1:4">
      <c r="A9488" t="s">
        <v>18625</v>
      </c>
      <c r="B9488" t="s">
        <v>18626</v>
      </c>
      <c r="C9488" t="s">
        <v>3</v>
      </c>
      <c r="D9488" t="s">
        <v>11</v>
      </c>
    </row>
    <row r="9489" spans="1:4">
      <c r="A9489" t="s">
        <v>18627</v>
      </c>
      <c r="B9489" t="s">
        <v>18628</v>
      </c>
      <c r="C9489" t="s">
        <v>3</v>
      </c>
      <c r="D9489" t="s">
        <v>11</v>
      </c>
    </row>
    <row r="9490" spans="1:4">
      <c r="A9490" t="s">
        <v>18629</v>
      </c>
      <c r="B9490" t="s">
        <v>18630</v>
      </c>
      <c r="C9490" t="s">
        <v>3</v>
      </c>
      <c r="D9490" t="s">
        <v>11</v>
      </c>
    </row>
    <row r="9491" spans="1:4">
      <c r="A9491" t="s">
        <v>18631</v>
      </c>
      <c r="B9491" t="s">
        <v>18632</v>
      </c>
      <c r="C9491" t="s">
        <v>3</v>
      </c>
      <c r="D9491" t="s">
        <v>11</v>
      </c>
    </row>
    <row r="9492" spans="1:4">
      <c r="A9492" t="s">
        <v>18633</v>
      </c>
      <c r="B9492" t="s">
        <v>18634</v>
      </c>
      <c r="C9492" t="s">
        <v>3</v>
      </c>
      <c r="D9492" t="s">
        <v>11</v>
      </c>
    </row>
    <row r="9493" spans="1:4">
      <c r="A9493" t="s">
        <v>18635</v>
      </c>
      <c r="B9493" t="s">
        <v>18636</v>
      </c>
      <c r="C9493" t="s">
        <v>3</v>
      </c>
      <c r="D9493" t="s">
        <v>11</v>
      </c>
    </row>
    <row r="9494" spans="1:4">
      <c r="A9494" t="s">
        <v>18637</v>
      </c>
      <c r="B9494" t="s">
        <v>18638</v>
      </c>
      <c r="C9494" t="s">
        <v>3</v>
      </c>
      <c r="D9494" t="s">
        <v>11</v>
      </c>
    </row>
    <row r="9495" spans="1:4">
      <c r="A9495" t="s">
        <v>18639</v>
      </c>
      <c r="B9495" t="s">
        <v>18640</v>
      </c>
      <c r="C9495" t="s">
        <v>3</v>
      </c>
      <c r="D9495" t="s">
        <v>11</v>
      </c>
    </row>
    <row r="9496" spans="1:4">
      <c r="A9496" t="s">
        <v>18641</v>
      </c>
      <c r="B9496" t="s">
        <v>18642</v>
      </c>
      <c r="C9496" t="s">
        <v>3</v>
      </c>
      <c r="D9496" t="s">
        <v>11</v>
      </c>
    </row>
    <row r="9497" spans="1:4">
      <c r="A9497" t="s">
        <v>18643</v>
      </c>
      <c r="B9497" t="s">
        <v>18644</v>
      </c>
      <c r="C9497" t="s">
        <v>3</v>
      </c>
      <c r="D9497" t="s">
        <v>11</v>
      </c>
    </row>
    <row r="9498" spans="1:4">
      <c r="A9498" t="s">
        <v>18645</v>
      </c>
      <c r="B9498" t="s">
        <v>18646</v>
      </c>
      <c r="C9498" t="s">
        <v>3</v>
      </c>
      <c r="D9498" t="s">
        <v>11</v>
      </c>
    </row>
    <row r="9499" spans="1:4">
      <c r="A9499" t="s">
        <v>18647</v>
      </c>
      <c r="B9499" t="s">
        <v>18648</v>
      </c>
      <c r="C9499" t="s">
        <v>3</v>
      </c>
      <c r="D9499" t="s">
        <v>11</v>
      </c>
    </row>
    <row r="9500" spans="1:4">
      <c r="A9500" t="s">
        <v>18649</v>
      </c>
      <c r="B9500" t="s">
        <v>18650</v>
      </c>
      <c r="C9500" t="s">
        <v>3</v>
      </c>
      <c r="D9500" t="s">
        <v>11</v>
      </c>
    </row>
    <row r="9501" spans="1:4">
      <c r="A9501" t="s">
        <v>18651</v>
      </c>
      <c r="B9501" t="s">
        <v>18652</v>
      </c>
      <c r="C9501" t="s">
        <v>3</v>
      </c>
      <c r="D9501" t="s">
        <v>11</v>
      </c>
    </row>
    <row r="9502" spans="1:4">
      <c r="A9502" t="s">
        <v>18653</v>
      </c>
      <c r="B9502" t="s">
        <v>18654</v>
      </c>
      <c r="C9502" t="s">
        <v>3</v>
      </c>
      <c r="D9502" t="s">
        <v>11</v>
      </c>
    </row>
    <row r="9503" spans="1:4">
      <c r="A9503" t="s">
        <v>18655</v>
      </c>
      <c r="B9503" t="s">
        <v>18656</v>
      </c>
      <c r="C9503" t="s">
        <v>3</v>
      </c>
      <c r="D9503" t="s">
        <v>11</v>
      </c>
    </row>
    <row r="9504" spans="1:4">
      <c r="A9504" t="s">
        <v>18657</v>
      </c>
      <c r="B9504" t="s">
        <v>18658</v>
      </c>
      <c r="C9504" t="s">
        <v>3</v>
      </c>
      <c r="D9504" t="s">
        <v>11</v>
      </c>
    </row>
    <row r="9505" spans="1:4">
      <c r="A9505" t="s">
        <v>18659</v>
      </c>
      <c r="B9505" t="s">
        <v>18660</v>
      </c>
      <c r="C9505" t="s">
        <v>3</v>
      </c>
      <c r="D9505" t="s">
        <v>11</v>
      </c>
    </row>
    <row r="9506" spans="1:4">
      <c r="A9506" t="s">
        <v>18661</v>
      </c>
      <c r="B9506" t="s">
        <v>18662</v>
      </c>
      <c r="C9506" t="s">
        <v>3</v>
      </c>
      <c r="D9506" t="s">
        <v>11</v>
      </c>
    </row>
    <row r="9507" spans="1:4">
      <c r="A9507" t="s">
        <v>18663</v>
      </c>
      <c r="B9507" t="s">
        <v>18664</v>
      </c>
      <c r="C9507" t="s">
        <v>3</v>
      </c>
      <c r="D9507" t="s">
        <v>11</v>
      </c>
    </row>
    <row r="9508" spans="1:4">
      <c r="A9508" t="s">
        <v>18665</v>
      </c>
      <c r="B9508" t="s">
        <v>18666</v>
      </c>
      <c r="C9508" t="s">
        <v>4</v>
      </c>
      <c r="D9508" t="s">
        <v>11</v>
      </c>
    </row>
    <row r="9509" spans="1:4">
      <c r="A9509" t="s">
        <v>18667</v>
      </c>
      <c r="B9509" t="s">
        <v>18668</v>
      </c>
      <c r="C9509" t="s">
        <v>3</v>
      </c>
      <c r="D9509" t="s">
        <v>11</v>
      </c>
    </row>
    <row r="9510" spans="1:4">
      <c r="A9510" t="s">
        <v>18669</v>
      </c>
      <c r="B9510" t="s">
        <v>18670</v>
      </c>
      <c r="C9510" t="s">
        <v>3</v>
      </c>
      <c r="D9510" t="s">
        <v>11</v>
      </c>
    </row>
    <row r="9511" spans="1:4">
      <c r="A9511" t="s">
        <v>18671</v>
      </c>
      <c r="B9511" t="s">
        <v>18672</v>
      </c>
      <c r="C9511" t="s">
        <v>3</v>
      </c>
      <c r="D9511" t="s">
        <v>11</v>
      </c>
    </row>
    <row r="9512" spans="1:4">
      <c r="A9512" t="s">
        <v>18673</v>
      </c>
      <c r="B9512" t="s">
        <v>18674</v>
      </c>
      <c r="C9512" t="s">
        <v>3</v>
      </c>
      <c r="D9512" t="s">
        <v>11</v>
      </c>
    </row>
    <row r="9513" spans="1:4">
      <c r="A9513" t="s">
        <v>18675</v>
      </c>
      <c r="B9513" t="s">
        <v>18676</v>
      </c>
      <c r="C9513" t="s">
        <v>3</v>
      </c>
      <c r="D9513" t="s">
        <v>11</v>
      </c>
    </row>
    <row r="9514" spans="1:4">
      <c r="A9514" t="s">
        <v>18677</v>
      </c>
      <c r="B9514" t="s">
        <v>18678</v>
      </c>
      <c r="C9514" t="s">
        <v>3</v>
      </c>
      <c r="D9514" t="s">
        <v>11</v>
      </c>
    </row>
    <row r="9515" spans="1:4">
      <c r="A9515" t="s">
        <v>18679</v>
      </c>
      <c r="B9515" t="s">
        <v>18680</v>
      </c>
      <c r="C9515" t="s">
        <v>3</v>
      </c>
      <c r="D9515" t="s">
        <v>11</v>
      </c>
    </row>
    <row r="9516" spans="1:4">
      <c r="A9516" t="s">
        <v>18681</v>
      </c>
      <c r="B9516" t="s">
        <v>18682</v>
      </c>
      <c r="C9516" t="s">
        <v>3</v>
      </c>
      <c r="D9516" t="s">
        <v>11</v>
      </c>
    </row>
    <row r="9517" spans="1:4">
      <c r="A9517" t="s">
        <v>18683</v>
      </c>
      <c r="B9517" t="s">
        <v>18684</v>
      </c>
      <c r="C9517" t="s">
        <v>3</v>
      </c>
      <c r="D9517" t="s">
        <v>11</v>
      </c>
    </row>
    <row r="9518" spans="1:4">
      <c r="A9518" t="s">
        <v>18685</v>
      </c>
      <c r="B9518" t="s">
        <v>18686</v>
      </c>
      <c r="C9518" t="s">
        <v>3</v>
      </c>
      <c r="D9518" t="s">
        <v>11</v>
      </c>
    </row>
    <row r="9519" spans="1:4">
      <c r="A9519" t="s">
        <v>18687</v>
      </c>
      <c r="B9519" t="s">
        <v>18688</v>
      </c>
      <c r="C9519" t="s">
        <v>3</v>
      </c>
      <c r="D9519" t="s">
        <v>11</v>
      </c>
    </row>
    <row r="9520" spans="1:4">
      <c r="A9520" t="s">
        <v>18689</v>
      </c>
      <c r="B9520" t="s">
        <v>18690</v>
      </c>
      <c r="C9520" t="s">
        <v>3</v>
      </c>
      <c r="D9520" t="s">
        <v>11</v>
      </c>
    </row>
    <row r="9521" spans="1:4">
      <c r="A9521" t="s">
        <v>18691</v>
      </c>
      <c r="B9521" t="s">
        <v>18692</v>
      </c>
      <c r="C9521" t="s">
        <v>3</v>
      </c>
      <c r="D9521" t="s">
        <v>11</v>
      </c>
    </row>
    <row r="9522" spans="1:4">
      <c r="A9522" t="s">
        <v>18693</v>
      </c>
      <c r="B9522" t="s">
        <v>18694</v>
      </c>
      <c r="C9522" t="s">
        <v>4</v>
      </c>
      <c r="D9522" t="s">
        <v>11</v>
      </c>
    </row>
    <row r="9523" spans="1:4">
      <c r="A9523" t="s">
        <v>18695</v>
      </c>
      <c r="B9523" t="s">
        <v>18696</v>
      </c>
      <c r="C9523" t="s">
        <v>3</v>
      </c>
      <c r="D9523" t="s">
        <v>11</v>
      </c>
    </row>
    <row r="9524" spans="1:4">
      <c r="A9524" t="s">
        <v>18697</v>
      </c>
      <c r="B9524" t="s">
        <v>18698</v>
      </c>
      <c r="C9524" t="s">
        <v>3</v>
      </c>
      <c r="D9524" t="s">
        <v>11</v>
      </c>
    </row>
    <row r="9525" spans="1:4">
      <c r="A9525" t="s">
        <v>18699</v>
      </c>
      <c r="B9525" t="s">
        <v>18700</v>
      </c>
      <c r="C9525" t="s">
        <v>3</v>
      </c>
      <c r="D9525" t="s">
        <v>11</v>
      </c>
    </row>
    <row r="9526" spans="1:4">
      <c r="A9526" t="s">
        <v>18701</v>
      </c>
      <c r="B9526" t="s">
        <v>18702</v>
      </c>
      <c r="C9526" t="s">
        <v>4</v>
      </c>
      <c r="D9526" t="s">
        <v>11</v>
      </c>
    </row>
    <row r="9527" spans="1:4">
      <c r="A9527" t="s">
        <v>18703</v>
      </c>
      <c r="B9527" t="s">
        <v>18704</v>
      </c>
      <c r="C9527" t="s">
        <v>3</v>
      </c>
      <c r="D9527" t="s">
        <v>11</v>
      </c>
    </row>
    <row r="9528" spans="1:4">
      <c r="A9528" t="s">
        <v>18705</v>
      </c>
      <c r="B9528" t="s">
        <v>18706</v>
      </c>
      <c r="C9528" t="s">
        <v>4</v>
      </c>
      <c r="D9528" t="s">
        <v>11</v>
      </c>
    </row>
    <row r="9529" spans="1:4">
      <c r="A9529" t="s">
        <v>18707</v>
      </c>
      <c r="B9529" t="s">
        <v>18708</v>
      </c>
      <c r="C9529" t="s">
        <v>3</v>
      </c>
      <c r="D9529" t="s">
        <v>11</v>
      </c>
    </row>
    <row r="9530" spans="1:4">
      <c r="A9530" t="s">
        <v>18709</v>
      </c>
      <c r="B9530" t="s">
        <v>18710</v>
      </c>
      <c r="C9530" t="s">
        <v>3</v>
      </c>
      <c r="D9530" t="s">
        <v>11</v>
      </c>
    </row>
    <row r="9531" spans="1:4">
      <c r="A9531" t="s">
        <v>18711</v>
      </c>
      <c r="B9531" t="s">
        <v>18712</v>
      </c>
      <c r="C9531" t="s">
        <v>3</v>
      </c>
      <c r="D9531" t="s">
        <v>11</v>
      </c>
    </row>
    <row r="9532" spans="1:4">
      <c r="A9532" t="s">
        <v>18713</v>
      </c>
      <c r="B9532" t="s">
        <v>18714</v>
      </c>
      <c r="C9532" t="s">
        <v>3</v>
      </c>
      <c r="D9532" t="s">
        <v>11</v>
      </c>
    </row>
    <row r="9533" spans="1:4">
      <c r="A9533" t="s">
        <v>18715</v>
      </c>
      <c r="B9533" t="s">
        <v>18716</v>
      </c>
      <c r="C9533" t="s">
        <v>3</v>
      </c>
      <c r="D9533" t="s">
        <v>11</v>
      </c>
    </row>
    <row r="9534" spans="1:4">
      <c r="A9534" t="s">
        <v>18717</v>
      </c>
      <c r="B9534" t="s">
        <v>18718</v>
      </c>
      <c r="C9534" t="s">
        <v>3</v>
      </c>
      <c r="D9534" t="s">
        <v>11</v>
      </c>
    </row>
    <row r="9535" spans="1:4">
      <c r="A9535" t="s">
        <v>18719</v>
      </c>
      <c r="B9535" t="s">
        <v>18720</v>
      </c>
      <c r="C9535" t="s">
        <v>3</v>
      </c>
      <c r="D9535" t="s">
        <v>11</v>
      </c>
    </row>
    <row r="9536" spans="1:4">
      <c r="A9536" t="s">
        <v>18721</v>
      </c>
      <c r="B9536" t="s">
        <v>18722</v>
      </c>
      <c r="C9536" t="s">
        <v>3</v>
      </c>
      <c r="D9536" t="s">
        <v>11</v>
      </c>
    </row>
    <row r="9537" spans="1:4">
      <c r="A9537" t="s">
        <v>18723</v>
      </c>
      <c r="B9537" t="s">
        <v>18724</v>
      </c>
      <c r="C9537" t="s">
        <v>4</v>
      </c>
      <c r="D9537" t="s">
        <v>11</v>
      </c>
    </row>
    <row r="9538" spans="1:4">
      <c r="A9538" t="s">
        <v>18725</v>
      </c>
      <c r="B9538" t="s">
        <v>18726</v>
      </c>
      <c r="C9538" t="s">
        <v>3</v>
      </c>
      <c r="D9538" t="s">
        <v>11</v>
      </c>
    </row>
    <row r="9539" spans="1:4">
      <c r="A9539" t="s">
        <v>18727</v>
      </c>
      <c r="B9539" t="s">
        <v>18728</v>
      </c>
      <c r="C9539" t="s">
        <v>3</v>
      </c>
      <c r="D9539" t="s">
        <v>11</v>
      </c>
    </row>
    <row r="9540" spans="1:4">
      <c r="A9540" t="s">
        <v>18729</v>
      </c>
      <c r="B9540" t="s">
        <v>18730</v>
      </c>
      <c r="C9540" t="s">
        <v>3</v>
      </c>
      <c r="D9540" t="s">
        <v>11</v>
      </c>
    </row>
    <row r="9541" spans="1:4">
      <c r="A9541" t="s">
        <v>18731</v>
      </c>
      <c r="B9541" t="s">
        <v>18732</v>
      </c>
      <c r="C9541" t="s">
        <v>3</v>
      </c>
      <c r="D9541" t="s">
        <v>11</v>
      </c>
    </row>
    <row r="9542" spans="1:4">
      <c r="A9542" t="s">
        <v>18733</v>
      </c>
      <c r="B9542" t="s">
        <v>18734</v>
      </c>
      <c r="C9542" t="s">
        <v>3</v>
      </c>
      <c r="D9542" t="s">
        <v>11</v>
      </c>
    </row>
    <row r="9543" spans="1:4">
      <c r="A9543" t="s">
        <v>18735</v>
      </c>
      <c r="B9543" t="s">
        <v>18736</v>
      </c>
      <c r="C9543" t="s">
        <v>3</v>
      </c>
      <c r="D9543" t="s">
        <v>11</v>
      </c>
    </row>
    <row r="9544" spans="1:4">
      <c r="A9544" t="s">
        <v>18737</v>
      </c>
      <c r="B9544" t="s">
        <v>18738</v>
      </c>
      <c r="C9544" t="s">
        <v>3</v>
      </c>
      <c r="D9544" t="s">
        <v>11</v>
      </c>
    </row>
    <row r="9545" spans="1:4">
      <c r="A9545" t="s">
        <v>18739</v>
      </c>
      <c r="B9545" t="s">
        <v>18740</v>
      </c>
      <c r="C9545" t="s">
        <v>4</v>
      </c>
      <c r="D9545" t="s">
        <v>11</v>
      </c>
    </row>
    <row r="9546" spans="1:4">
      <c r="A9546" t="s">
        <v>18741</v>
      </c>
      <c r="B9546" t="s">
        <v>18742</v>
      </c>
      <c r="C9546" t="s">
        <v>3</v>
      </c>
      <c r="D9546" t="s">
        <v>11</v>
      </c>
    </row>
    <row r="9547" spans="1:4">
      <c r="A9547" t="s">
        <v>18743</v>
      </c>
      <c r="B9547" t="s">
        <v>18744</v>
      </c>
      <c r="C9547" t="s">
        <v>3</v>
      </c>
      <c r="D9547" t="s">
        <v>11</v>
      </c>
    </row>
    <row r="9548" spans="1:4">
      <c r="A9548" t="s">
        <v>18745</v>
      </c>
      <c r="B9548" t="s">
        <v>18746</v>
      </c>
      <c r="C9548" t="s">
        <v>3</v>
      </c>
      <c r="D9548" t="s">
        <v>11</v>
      </c>
    </row>
    <row r="9549" spans="1:4">
      <c r="A9549" t="s">
        <v>18747</v>
      </c>
      <c r="B9549" t="s">
        <v>18748</v>
      </c>
      <c r="C9549" t="s">
        <v>3</v>
      </c>
      <c r="D9549" t="s">
        <v>11</v>
      </c>
    </row>
    <row r="9550" spans="1:4">
      <c r="A9550" t="s">
        <v>18749</v>
      </c>
      <c r="B9550" t="s">
        <v>18750</v>
      </c>
      <c r="C9550" t="s">
        <v>3</v>
      </c>
      <c r="D9550" t="s">
        <v>11</v>
      </c>
    </row>
    <row r="9551" spans="1:4">
      <c r="A9551" t="s">
        <v>18751</v>
      </c>
      <c r="B9551" t="s">
        <v>18752</v>
      </c>
      <c r="C9551" t="s">
        <v>3</v>
      </c>
      <c r="D9551" t="s">
        <v>11</v>
      </c>
    </row>
    <row r="9552" spans="1:4">
      <c r="A9552" t="s">
        <v>18753</v>
      </c>
      <c r="B9552" t="s">
        <v>18754</v>
      </c>
      <c r="C9552" t="s">
        <v>3</v>
      </c>
      <c r="D9552" t="s">
        <v>11</v>
      </c>
    </row>
    <row r="9553" spans="1:4">
      <c r="A9553" t="s">
        <v>18755</v>
      </c>
      <c r="B9553" t="s">
        <v>18756</v>
      </c>
      <c r="C9553" t="s">
        <v>3</v>
      </c>
      <c r="D9553" t="s">
        <v>11</v>
      </c>
    </row>
    <row r="9554" spans="1:4">
      <c r="A9554" t="s">
        <v>18757</v>
      </c>
      <c r="B9554" t="s">
        <v>18758</v>
      </c>
      <c r="C9554" t="s">
        <v>3</v>
      </c>
      <c r="D9554" t="s">
        <v>11</v>
      </c>
    </row>
    <row r="9555" spans="1:4">
      <c r="A9555" t="s">
        <v>18759</v>
      </c>
      <c r="B9555" t="s">
        <v>18760</v>
      </c>
      <c r="C9555" t="s">
        <v>3</v>
      </c>
      <c r="D9555" t="s">
        <v>11</v>
      </c>
    </row>
    <row r="9556" spans="1:4">
      <c r="A9556" t="s">
        <v>18761</v>
      </c>
      <c r="B9556" t="s">
        <v>18762</v>
      </c>
      <c r="C9556" t="s">
        <v>3</v>
      </c>
      <c r="D9556" t="s">
        <v>11</v>
      </c>
    </row>
    <row r="9557" spans="1:4">
      <c r="A9557" t="s">
        <v>18763</v>
      </c>
      <c r="B9557" t="s">
        <v>18764</v>
      </c>
      <c r="C9557" t="s">
        <v>3</v>
      </c>
      <c r="D9557" t="s">
        <v>11</v>
      </c>
    </row>
    <row r="9558" spans="1:4">
      <c r="A9558" t="s">
        <v>18765</v>
      </c>
      <c r="B9558" t="s">
        <v>18766</v>
      </c>
      <c r="C9558" t="s">
        <v>3</v>
      </c>
      <c r="D9558" t="s">
        <v>11</v>
      </c>
    </row>
    <row r="9559" spans="1:4">
      <c r="A9559" t="s">
        <v>18767</v>
      </c>
      <c r="B9559" t="s">
        <v>18768</v>
      </c>
      <c r="C9559" t="s">
        <v>3</v>
      </c>
      <c r="D9559" t="s">
        <v>11</v>
      </c>
    </row>
    <row r="9560" spans="1:4">
      <c r="A9560" t="s">
        <v>18769</v>
      </c>
      <c r="B9560" t="s">
        <v>18770</v>
      </c>
      <c r="C9560" t="s">
        <v>3</v>
      </c>
      <c r="D9560" t="s">
        <v>11</v>
      </c>
    </row>
    <row r="9561" spans="1:4">
      <c r="A9561" t="s">
        <v>18771</v>
      </c>
      <c r="B9561" t="s">
        <v>18772</v>
      </c>
      <c r="C9561" t="s">
        <v>3</v>
      </c>
      <c r="D9561" t="s">
        <v>11</v>
      </c>
    </row>
    <row r="9562" spans="1:4">
      <c r="A9562" t="s">
        <v>18773</v>
      </c>
      <c r="B9562" t="s">
        <v>18774</v>
      </c>
      <c r="C9562" t="s">
        <v>3</v>
      </c>
      <c r="D9562" t="s">
        <v>11</v>
      </c>
    </row>
    <row r="9563" spans="1:4">
      <c r="A9563" t="s">
        <v>18775</v>
      </c>
      <c r="B9563" t="s">
        <v>18776</v>
      </c>
      <c r="C9563" t="s">
        <v>3</v>
      </c>
      <c r="D9563" t="s">
        <v>11</v>
      </c>
    </row>
    <row r="9564" spans="1:4">
      <c r="A9564" t="s">
        <v>18777</v>
      </c>
      <c r="B9564" t="s">
        <v>18778</v>
      </c>
      <c r="C9564" t="s">
        <v>3</v>
      </c>
      <c r="D9564" t="s">
        <v>11</v>
      </c>
    </row>
    <row r="9565" spans="1:4">
      <c r="A9565" t="s">
        <v>18779</v>
      </c>
      <c r="B9565" t="s">
        <v>18780</v>
      </c>
      <c r="C9565" t="s">
        <v>3</v>
      </c>
      <c r="D9565" t="s">
        <v>11</v>
      </c>
    </row>
    <row r="9566" spans="1:4">
      <c r="A9566" t="s">
        <v>18781</v>
      </c>
      <c r="B9566" t="s">
        <v>18782</v>
      </c>
      <c r="C9566" t="s">
        <v>4</v>
      </c>
      <c r="D9566" t="s">
        <v>11</v>
      </c>
    </row>
    <row r="9567" spans="1:4">
      <c r="A9567" t="s">
        <v>18783</v>
      </c>
      <c r="B9567" t="s">
        <v>18784</v>
      </c>
      <c r="C9567" t="s">
        <v>3</v>
      </c>
      <c r="D9567" t="s">
        <v>11</v>
      </c>
    </row>
    <row r="9568" spans="1:4">
      <c r="A9568" t="s">
        <v>18785</v>
      </c>
      <c r="B9568" t="s">
        <v>18786</v>
      </c>
      <c r="C9568" t="s">
        <v>3</v>
      </c>
      <c r="D9568" t="s">
        <v>11</v>
      </c>
    </row>
    <row r="9569" spans="1:4">
      <c r="A9569" t="s">
        <v>18787</v>
      </c>
      <c r="B9569" t="s">
        <v>18788</v>
      </c>
      <c r="C9569" t="s">
        <v>3</v>
      </c>
      <c r="D9569" t="s">
        <v>11</v>
      </c>
    </row>
    <row r="9570" spans="1:4">
      <c r="A9570" t="s">
        <v>18789</v>
      </c>
      <c r="B9570" t="s">
        <v>18790</v>
      </c>
      <c r="C9570" t="s">
        <v>4</v>
      </c>
      <c r="D9570" t="s">
        <v>11</v>
      </c>
    </row>
    <row r="9571" spans="1:4">
      <c r="A9571" t="s">
        <v>18791</v>
      </c>
      <c r="B9571" t="s">
        <v>10876</v>
      </c>
      <c r="C9571" t="s">
        <v>3</v>
      </c>
      <c r="D9571" t="s">
        <v>11</v>
      </c>
    </row>
    <row r="9572" spans="1:4">
      <c r="A9572" t="s">
        <v>18792</v>
      </c>
      <c r="B9572" t="s">
        <v>18793</v>
      </c>
      <c r="C9572" t="s">
        <v>3</v>
      </c>
      <c r="D9572" t="s">
        <v>11</v>
      </c>
    </row>
    <row r="9573" spans="1:4">
      <c r="A9573" t="s">
        <v>18794</v>
      </c>
      <c r="B9573" t="s">
        <v>18795</v>
      </c>
      <c r="C9573" t="s">
        <v>3</v>
      </c>
      <c r="D9573" t="s">
        <v>11</v>
      </c>
    </row>
    <row r="9574" spans="1:4">
      <c r="A9574" t="s">
        <v>18796</v>
      </c>
      <c r="B9574" t="s">
        <v>18797</v>
      </c>
      <c r="C9574" t="s">
        <v>3</v>
      </c>
      <c r="D9574" t="s">
        <v>11</v>
      </c>
    </row>
    <row r="9575" spans="1:4">
      <c r="A9575" t="s">
        <v>18798</v>
      </c>
      <c r="B9575" t="s">
        <v>9248</v>
      </c>
      <c r="C9575" t="s">
        <v>3</v>
      </c>
      <c r="D9575" t="s">
        <v>11</v>
      </c>
    </row>
    <row r="9576" spans="1:4">
      <c r="A9576" t="s">
        <v>18799</v>
      </c>
      <c r="B9576" t="s">
        <v>18800</v>
      </c>
      <c r="C9576" t="s">
        <v>3</v>
      </c>
      <c r="D9576" t="s">
        <v>11</v>
      </c>
    </row>
    <row r="9577" spans="1:4">
      <c r="A9577" t="s">
        <v>18801</v>
      </c>
      <c r="B9577" t="s">
        <v>18802</v>
      </c>
      <c r="C9577" t="s">
        <v>3</v>
      </c>
      <c r="D9577" t="s">
        <v>11</v>
      </c>
    </row>
    <row r="9578" spans="1:4">
      <c r="A9578" t="s">
        <v>18803</v>
      </c>
      <c r="B9578" t="s">
        <v>18804</v>
      </c>
      <c r="C9578" t="s">
        <v>3</v>
      </c>
      <c r="D9578" t="s">
        <v>11</v>
      </c>
    </row>
    <row r="9579" spans="1:4">
      <c r="A9579" t="s">
        <v>18805</v>
      </c>
      <c r="B9579" t="s">
        <v>18806</v>
      </c>
      <c r="C9579" t="s">
        <v>3</v>
      </c>
      <c r="D9579" t="s">
        <v>11</v>
      </c>
    </row>
    <row r="9580" spans="1:4">
      <c r="A9580" t="s">
        <v>18807</v>
      </c>
      <c r="B9580" t="s">
        <v>18808</v>
      </c>
      <c r="C9580" t="s">
        <v>3</v>
      </c>
      <c r="D9580" t="s">
        <v>11</v>
      </c>
    </row>
    <row r="9581" spans="1:4">
      <c r="A9581" t="s">
        <v>18809</v>
      </c>
      <c r="B9581" t="s">
        <v>18810</v>
      </c>
      <c r="C9581" t="s">
        <v>3</v>
      </c>
      <c r="D9581" t="s">
        <v>11</v>
      </c>
    </row>
    <row r="9582" spans="1:4">
      <c r="A9582" t="s">
        <v>18811</v>
      </c>
      <c r="B9582" t="s">
        <v>18812</v>
      </c>
      <c r="C9582" t="s">
        <v>3</v>
      </c>
      <c r="D9582" t="s">
        <v>11</v>
      </c>
    </row>
    <row r="9583" spans="1:4">
      <c r="A9583" t="s">
        <v>18813</v>
      </c>
      <c r="B9583" t="s">
        <v>18814</v>
      </c>
      <c r="C9583" t="s">
        <v>3</v>
      </c>
      <c r="D9583" t="s">
        <v>11</v>
      </c>
    </row>
    <row r="9584" spans="1:4">
      <c r="A9584" t="s">
        <v>18815</v>
      </c>
      <c r="B9584" t="s">
        <v>18816</v>
      </c>
      <c r="C9584" t="s">
        <v>3</v>
      </c>
      <c r="D9584" t="s">
        <v>11</v>
      </c>
    </row>
    <row r="9585" spans="1:4">
      <c r="A9585" t="s">
        <v>18817</v>
      </c>
      <c r="B9585" t="s">
        <v>18818</v>
      </c>
      <c r="C9585" t="s">
        <v>3</v>
      </c>
      <c r="D9585" t="s">
        <v>11</v>
      </c>
    </row>
    <row r="9586" spans="1:4">
      <c r="A9586" t="s">
        <v>18819</v>
      </c>
      <c r="B9586" t="s">
        <v>18820</v>
      </c>
      <c r="C9586" t="s">
        <v>3</v>
      </c>
      <c r="D9586" t="s">
        <v>11</v>
      </c>
    </row>
    <row r="9587" spans="1:4">
      <c r="A9587" t="s">
        <v>18821</v>
      </c>
      <c r="B9587" t="s">
        <v>18822</v>
      </c>
      <c r="C9587" t="s">
        <v>3</v>
      </c>
      <c r="D9587" t="s">
        <v>11</v>
      </c>
    </row>
    <row r="9588" spans="1:4">
      <c r="A9588" t="s">
        <v>18823</v>
      </c>
      <c r="B9588" t="s">
        <v>18824</v>
      </c>
      <c r="C9588" t="s">
        <v>3</v>
      </c>
      <c r="D9588" t="s">
        <v>11</v>
      </c>
    </row>
    <row r="9589" spans="1:4">
      <c r="A9589" t="s">
        <v>18825</v>
      </c>
      <c r="B9589" t="s">
        <v>18826</v>
      </c>
      <c r="C9589" t="s">
        <v>4</v>
      </c>
      <c r="D9589" t="s">
        <v>11</v>
      </c>
    </row>
    <row r="9590" spans="1:4">
      <c r="A9590" t="s">
        <v>18827</v>
      </c>
      <c r="B9590" t="s">
        <v>18828</v>
      </c>
      <c r="C9590" t="s">
        <v>3</v>
      </c>
      <c r="D9590" t="s">
        <v>11</v>
      </c>
    </row>
    <row r="9591" spans="1:4">
      <c r="A9591" t="s">
        <v>18829</v>
      </c>
      <c r="B9591" t="s">
        <v>18830</v>
      </c>
      <c r="C9591" t="s">
        <v>3</v>
      </c>
      <c r="D9591" t="s">
        <v>11</v>
      </c>
    </row>
    <row r="9592" spans="1:4">
      <c r="A9592" t="s">
        <v>18831</v>
      </c>
      <c r="B9592" t="s">
        <v>18832</v>
      </c>
      <c r="C9592" t="s">
        <v>3</v>
      </c>
      <c r="D9592" t="s">
        <v>11</v>
      </c>
    </row>
    <row r="9593" spans="1:4">
      <c r="A9593" t="s">
        <v>18833</v>
      </c>
      <c r="B9593" t="s">
        <v>18834</v>
      </c>
      <c r="C9593" t="s">
        <v>3</v>
      </c>
      <c r="D9593" t="s">
        <v>11</v>
      </c>
    </row>
    <row r="9594" spans="1:4">
      <c r="A9594" t="s">
        <v>18835</v>
      </c>
      <c r="B9594" t="s">
        <v>18836</v>
      </c>
      <c r="C9594" t="s">
        <v>3</v>
      </c>
      <c r="D9594" t="s">
        <v>11</v>
      </c>
    </row>
    <row r="9595" spans="1:4">
      <c r="A9595" t="s">
        <v>18837</v>
      </c>
      <c r="B9595" t="s">
        <v>18838</v>
      </c>
      <c r="C9595" t="s">
        <v>3</v>
      </c>
      <c r="D9595" t="s">
        <v>11</v>
      </c>
    </row>
    <row r="9596" spans="1:4">
      <c r="A9596" t="s">
        <v>18839</v>
      </c>
      <c r="B9596" t="s">
        <v>18840</v>
      </c>
      <c r="C9596" t="s">
        <v>3</v>
      </c>
      <c r="D9596" t="s">
        <v>11</v>
      </c>
    </row>
    <row r="9597" spans="1:4">
      <c r="A9597" t="s">
        <v>18841</v>
      </c>
      <c r="B9597" t="s">
        <v>18842</v>
      </c>
      <c r="C9597" t="s">
        <v>3</v>
      </c>
      <c r="D9597" t="s">
        <v>11</v>
      </c>
    </row>
    <row r="9598" spans="1:4">
      <c r="A9598" t="s">
        <v>18843</v>
      </c>
      <c r="B9598" t="s">
        <v>18844</v>
      </c>
      <c r="C9598" t="s">
        <v>3</v>
      </c>
      <c r="D9598" t="s">
        <v>11</v>
      </c>
    </row>
    <row r="9599" spans="1:4">
      <c r="A9599" t="s">
        <v>18845</v>
      </c>
      <c r="B9599" t="s">
        <v>18846</v>
      </c>
      <c r="C9599" t="s">
        <v>3</v>
      </c>
      <c r="D9599" t="s">
        <v>11</v>
      </c>
    </row>
    <row r="9600" spans="1:4">
      <c r="A9600" t="s">
        <v>18847</v>
      </c>
      <c r="B9600" t="s">
        <v>18848</v>
      </c>
      <c r="C9600" t="s">
        <v>3</v>
      </c>
      <c r="D9600" t="s">
        <v>11</v>
      </c>
    </row>
    <row r="9601" spans="1:4">
      <c r="A9601" t="s">
        <v>18849</v>
      </c>
      <c r="B9601" t="s">
        <v>18850</v>
      </c>
      <c r="C9601" t="s">
        <v>3</v>
      </c>
      <c r="D9601" t="s">
        <v>11</v>
      </c>
    </row>
    <row r="9602" spans="1:4">
      <c r="A9602" t="s">
        <v>18851</v>
      </c>
      <c r="B9602" t="s">
        <v>18852</v>
      </c>
      <c r="C9602" t="s">
        <v>3</v>
      </c>
      <c r="D9602" t="s">
        <v>11</v>
      </c>
    </row>
    <row r="9603" spans="1:4">
      <c r="A9603" t="s">
        <v>18853</v>
      </c>
      <c r="B9603" t="s">
        <v>18854</v>
      </c>
      <c r="C9603" t="s">
        <v>3</v>
      </c>
      <c r="D9603" t="s">
        <v>11</v>
      </c>
    </row>
    <row r="9604" spans="1:4">
      <c r="A9604" t="s">
        <v>18855</v>
      </c>
      <c r="B9604" t="s">
        <v>18856</v>
      </c>
      <c r="C9604" t="s">
        <v>3</v>
      </c>
      <c r="D9604" t="s">
        <v>11</v>
      </c>
    </row>
    <row r="9605" spans="1:4">
      <c r="A9605" t="s">
        <v>18857</v>
      </c>
      <c r="B9605" t="s">
        <v>18858</v>
      </c>
      <c r="C9605" t="s">
        <v>3</v>
      </c>
      <c r="D9605" t="s">
        <v>11</v>
      </c>
    </row>
    <row r="9606" spans="1:4">
      <c r="A9606" t="s">
        <v>18859</v>
      </c>
      <c r="B9606" t="s">
        <v>18860</v>
      </c>
      <c r="C9606" t="s">
        <v>3</v>
      </c>
      <c r="D9606" t="s">
        <v>11</v>
      </c>
    </row>
    <row r="9607" spans="1:4">
      <c r="A9607" t="s">
        <v>18861</v>
      </c>
      <c r="B9607" t="s">
        <v>18862</v>
      </c>
      <c r="C9607" t="s">
        <v>3</v>
      </c>
      <c r="D9607" t="s">
        <v>11</v>
      </c>
    </row>
    <row r="9608" spans="1:4">
      <c r="A9608" t="s">
        <v>18863</v>
      </c>
      <c r="B9608" t="s">
        <v>18864</v>
      </c>
      <c r="C9608" t="s">
        <v>3</v>
      </c>
      <c r="D9608" t="s">
        <v>11</v>
      </c>
    </row>
    <row r="9609" spans="1:4">
      <c r="A9609" t="s">
        <v>18865</v>
      </c>
      <c r="B9609" t="s">
        <v>18866</v>
      </c>
      <c r="C9609" t="s">
        <v>3</v>
      </c>
      <c r="D9609" t="s">
        <v>11</v>
      </c>
    </row>
    <row r="9610" spans="1:4">
      <c r="A9610" t="s">
        <v>18867</v>
      </c>
      <c r="B9610" t="s">
        <v>18868</v>
      </c>
      <c r="C9610" t="s">
        <v>3</v>
      </c>
      <c r="D9610" t="s">
        <v>11</v>
      </c>
    </row>
    <row r="9611" spans="1:4">
      <c r="A9611" t="s">
        <v>18869</v>
      </c>
      <c r="B9611" t="s">
        <v>18870</v>
      </c>
      <c r="C9611" t="s">
        <v>3</v>
      </c>
      <c r="D9611" t="s">
        <v>11</v>
      </c>
    </row>
    <row r="9612" spans="1:4">
      <c r="A9612" t="s">
        <v>18871</v>
      </c>
      <c r="B9612" t="s">
        <v>18872</v>
      </c>
      <c r="C9612" t="s">
        <v>3</v>
      </c>
      <c r="D9612" t="s">
        <v>11</v>
      </c>
    </row>
    <row r="9613" spans="1:4">
      <c r="A9613" t="s">
        <v>18873</v>
      </c>
      <c r="B9613" t="s">
        <v>18874</v>
      </c>
      <c r="C9613" t="s">
        <v>3</v>
      </c>
      <c r="D9613" t="s">
        <v>11</v>
      </c>
    </row>
    <row r="9614" spans="1:4">
      <c r="A9614" t="s">
        <v>18875</v>
      </c>
      <c r="B9614" t="s">
        <v>18876</v>
      </c>
      <c r="C9614" t="s">
        <v>4</v>
      </c>
      <c r="D9614" t="s">
        <v>11</v>
      </c>
    </row>
    <row r="9615" spans="1:4">
      <c r="A9615" t="s">
        <v>18877</v>
      </c>
      <c r="B9615" t="s">
        <v>18878</v>
      </c>
      <c r="C9615" t="s">
        <v>3</v>
      </c>
      <c r="D9615" t="s">
        <v>11</v>
      </c>
    </row>
    <row r="9616" spans="1:4">
      <c r="A9616" t="s">
        <v>18879</v>
      </c>
      <c r="B9616" t="s">
        <v>18880</v>
      </c>
      <c r="C9616" t="s">
        <v>3</v>
      </c>
      <c r="D9616" t="s">
        <v>11</v>
      </c>
    </row>
    <row r="9617" spans="1:4">
      <c r="A9617" t="s">
        <v>18881</v>
      </c>
      <c r="B9617" t="s">
        <v>7647</v>
      </c>
      <c r="C9617" t="s">
        <v>3</v>
      </c>
      <c r="D9617" t="s">
        <v>11</v>
      </c>
    </row>
    <row r="9618" spans="1:4">
      <c r="A9618" t="s">
        <v>18882</v>
      </c>
      <c r="B9618" t="s">
        <v>18883</v>
      </c>
      <c r="C9618" t="s">
        <v>3</v>
      </c>
      <c r="D9618" t="s">
        <v>11</v>
      </c>
    </row>
    <row r="9619" spans="1:4">
      <c r="A9619" t="s">
        <v>18884</v>
      </c>
      <c r="B9619" t="s">
        <v>12880</v>
      </c>
      <c r="C9619" t="s">
        <v>3</v>
      </c>
      <c r="D9619" t="s">
        <v>11</v>
      </c>
    </row>
    <row r="9620" spans="1:4">
      <c r="A9620" t="s">
        <v>18885</v>
      </c>
      <c r="B9620" t="s">
        <v>18886</v>
      </c>
      <c r="C9620" t="s">
        <v>3</v>
      </c>
      <c r="D9620" t="s">
        <v>11</v>
      </c>
    </row>
    <row r="9621" spans="1:4">
      <c r="A9621" t="s">
        <v>18887</v>
      </c>
      <c r="B9621" t="s">
        <v>18888</v>
      </c>
      <c r="C9621" t="s">
        <v>3</v>
      </c>
      <c r="D9621" t="s">
        <v>11</v>
      </c>
    </row>
    <row r="9622" spans="1:4">
      <c r="A9622" t="s">
        <v>18889</v>
      </c>
      <c r="B9622" t="s">
        <v>18890</v>
      </c>
      <c r="C9622" t="s">
        <v>3</v>
      </c>
      <c r="D9622" t="s">
        <v>11</v>
      </c>
    </row>
    <row r="9623" spans="1:4">
      <c r="A9623" t="s">
        <v>18891</v>
      </c>
      <c r="B9623" t="s">
        <v>18892</v>
      </c>
      <c r="C9623" t="s">
        <v>3</v>
      </c>
      <c r="D9623" t="s">
        <v>11</v>
      </c>
    </row>
    <row r="9624" spans="1:4">
      <c r="A9624" t="s">
        <v>18893</v>
      </c>
      <c r="B9624" t="s">
        <v>18894</v>
      </c>
      <c r="C9624" t="s">
        <v>3</v>
      </c>
      <c r="D9624" t="s">
        <v>11</v>
      </c>
    </row>
    <row r="9625" spans="1:4">
      <c r="A9625" t="s">
        <v>18895</v>
      </c>
      <c r="B9625" t="s">
        <v>18896</v>
      </c>
      <c r="C9625" t="s">
        <v>3</v>
      </c>
      <c r="D9625" t="s">
        <v>11</v>
      </c>
    </row>
    <row r="9626" spans="1:4">
      <c r="A9626" t="s">
        <v>18897</v>
      </c>
      <c r="B9626" t="s">
        <v>18898</v>
      </c>
      <c r="C9626" t="s">
        <v>3</v>
      </c>
      <c r="D9626" t="s">
        <v>11</v>
      </c>
    </row>
    <row r="9627" spans="1:4">
      <c r="A9627" t="s">
        <v>18899</v>
      </c>
      <c r="B9627" t="s">
        <v>18900</v>
      </c>
      <c r="C9627" t="s">
        <v>3</v>
      </c>
      <c r="D9627" t="s">
        <v>11</v>
      </c>
    </row>
    <row r="9628" spans="1:4">
      <c r="A9628" t="s">
        <v>18901</v>
      </c>
      <c r="B9628" t="s">
        <v>18902</v>
      </c>
      <c r="C9628" t="s">
        <v>3</v>
      </c>
      <c r="D9628" t="s">
        <v>11</v>
      </c>
    </row>
    <row r="9629" spans="1:4">
      <c r="A9629" t="s">
        <v>18903</v>
      </c>
      <c r="B9629" t="s">
        <v>18904</v>
      </c>
      <c r="C9629" t="s">
        <v>3</v>
      </c>
      <c r="D9629" t="s">
        <v>11</v>
      </c>
    </row>
    <row r="9630" spans="1:4">
      <c r="A9630" t="s">
        <v>18905</v>
      </c>
      <c r="B9630" t="s">
        <v>18906</v>
      </c>
      <c r="C9630" t="s">
        <v>3</v>
      </c>
      <c r="D9630" t="s">
        <v>11</v>
      </c>
    </row>
    <row r="9631" spans="1:4">
      <c r="A9631" t="s">
        <v>18907</v>
      </c>
      <c r="B9631" t="s">
        <v>18908</v>
      </c>
      <c r="C9631" t="s">
        <v>3</v>
      </c>
      <c r="D9631" t="s">
        <v>11</v>
      </c>
    </row>
    <row r="9632" spans="1:4">
      <c r="A9632" t="s">
        <v>18909</v>
      </c>
      <c r="B9632" t="s">
        <v>18910</v>
      </c>
      <c r="C9632" t="s">
        <v>3</v>
      </c>
      <c r="D9632" t="s">
        <v>11</v>
      </c>
    </row>
    <row r="9633" spans="1:4">
      <c r="A9633" t="s">
        <v>18911</v>
      </c>
      <c r="B9633" t="s">
        <v>18912</v>
      </c>
      <c r="C9633" t="s">
        <v>3</v>
      </c>
      <c r="D9633" t="s">
        <v>11</v>
      </c>
    </row>
    <row r="9634" spans="1:4">
      <c r="A9634" t="s">
        <v>18913</v>
      </c>
      <c r="B9634" t="s">
        <v>18914</v>
      </c>
      <c r="C9634" t="s">
        <v>3</v>
      </c>
      <c r="D9634" t="s">
        <v>11</v>
      </c>
    </row>
    <row r="9635" spans="1:4">
      <c r="A9635" t="s">
        <v>18915</v>
      </c>
      <c r="B9635" t="s">
        <v>18916</v>
      </c>
      <c r="C9635" t="s">
        <v>3</v>
      </c>
      <c r="D9635" t="s">
        <v>11</v>
      </c>
    </row>
    <row r="9636" spans="1:4">
      <c r="A9636" t="s">
        <v>18917</v>
      </c>
      <c r="B9636" t="s">
        <v>18918</v>
      </c>
      <c r="C9636" t="s">
        <v>3</v>
      </c>
      <c r="D9636" t="s">
        <v>11</v>
      </c>
    </row>
    <row r="9637" spans="1:4">
      <c r="A9637" t="s">
        <v>18919</v>
      </c>
      <c r="B9637" t="s">
        <v>18920</v>
      </c>
      <c r="C9637" t="s">
        <v>3</v>
      </c>
      <c r="D9637" t="s">
        <v>11</v>
      </c>
    </row>
    <row r="9638" spans="1:4">
      <c r="A9638" t="s">
        <v>18921</v>
      </c>
      <c r="B9638" t="s">
        <v>18922</v>
      </c>
      <c r="C9638" t="s">
        <v>3</v>
      </c>
      <c r="D9638" t="s">
        <v>11</v>
      </c>
    </row>
    <row r="9639" spans="1:4">
      <c r="A9639" t="s">
        <v>18923</v>
      </c>
      <c r="B9639" t="s">
        <v>18924</v>
      </c>
      <c r="C9639" t="s">
        <v>3</v>
      </c>
      <c r="D9639" t="s">
        <v>11</v>
      </c>
    </row>
    <row r="9640" spans="1:4">
      <c r="A9640" t="s">
        <v>18925</v>
      </c>
      <c r="B9640" t="s">
        <v>18926</v>
      </c>
      <c r="C9640" t="s">
        <v>3</v>
      </c>
      <c r="D9640" t="s">
        <v>11</v>
      </c>
    </row>
    <row r="9641" spans="1:4">
      <c r="A9641" t="s">
        <v>18927</v>
      </c>
      <c r="B9641" t="s">
        <v>18928</v>
      </c>
      <c r="C9641" t="s">
        <v>3</v>
      </c>
      <c r="D9641" t="s">
        <v>11</v>
      </c>
    </row>
    <row r="9642" spans="1:4">
      <c r="A9642" t="s">
        <v>18929</v>
      </c>
      <c r="B9642" t="s">
        <v>18930</v>
      </c>
      <c r="C9642" t="s">
        <v>3</v>
      </c>
      <c r="D9642" t="s">
        <v>11</v>
      </c>
    </row>
    <row r="9643" spans="1:4">
      <c r="A9643" t="s">
        <v>18931</v>
      </c>
      <c r="B9643" t="s">
        <v>18932</v>
      </c>
      <c r="C9643" t="s">
        <v>3</v>
      </c>
      <c r="D9643" t="s">
        <v>11</v>
      </c>
    </row>
    <row r="9644" spans="1:4">
      <c r="A9644" t="s">
        <v>18933</v>
      </c>
      <c r="B9644" t="s">
        <v>18934</v>
      </c>
      <c r="C9644" t="s">
        <v>3</v>
      </c>
      <c r="D9644" t="s">
        <v>11</v>
      </c>
    </row>
    <row r="9645" spans="1:4">
      <c r="A9645" t="s">
        <v>18935</v>
      </c>
      <c r="B9645" t="s">
        <v>18936</v>
      </c>
      <c r="C9645" t="s">
        <v>3</v>
      </c>
      <c r="D9645" t="s">
        <v>11</v>
      </c>
    </row>
    <row r="9646" spans="1:4">
      <c r="A9646" t="s">
        <v>18937</v>
      </c>
      <c r="B9646" t="s">
        <v>18938</v>
      </c>
      <c r="C9646" t="s">
        <v>3</v>
      </c>
      <c r="D9646" t="s">
        <v>11</v>
      </c>
    </row>
    <row r="9647" spans="1:4">
      <c r="A9647" t="s">
        <v>18939</v>
      </c>
      <c r="B9647" t="s">
        <v>18940</v>
      </c>
      <c r="C9647" t="s">
        <v>4</v>
      </c>
      <c r="D9647" t="s">
        <v>11</v>
      </c>
    </row>
    <row r="9648" spans="1:4">
      <c r="A9648" t="s">
        <v>18941</v>
      </c>
      <c r="B9648" t="s">
        <v>18942</v>
      </c>
      <c r="C9648" t="s">
        <v>3</v>
      </c>
      <c r="D9648" t="s">
        <v>11</v>
      </c>
    </row>
    <row r="9649" spans="1:4">
      <c r="A9649" t="s">
        <v>18943</v>
      </c>
      <c r="B9649" t="s">
        <v>18944</v>
      </c>
      <c r="C9649" t="s">
        <v>3</v>
      </c>
      <c r="D9649" t="s">
        <v>11</v>
      </c>
    </row>
    <row r="9650" spans="1:4">
      <c r="A9650" t="s">
        <v>18945</v>
      </c>
      <c r="B9650" t="s">
        <v>18946</v>
      </c>
      <c r="C9650" t="s">
        <v>4</v>
      </c>
      <c r="D9650" t="s">
        <v>11</v>
      </c>
    </row>
    <row r="9651" spans="1:4">
      <c r="A9651" t="s">
        <v>18947</v>
      </c>
      <c r="B9651" t="s">
        <v>18948</v>
      </c>
      <c r="C9651" t="s">
        <v>3</v>
      </c>
      <c r="D9651" t="s">
        <v>11</v>
      </c>
    </row>
    <row r="9652" spans="1:4">
      <c r="A9652" t="s">
        <v>18949</v>
      </c>
      <c r="B9652" t="s">
        <v>18950</v>
      </c>
      <c r="C9652" t="s">
        <v>3</v>
      </c>
      <c r="D9652" t="s">
        <v>11</v>
      </c>
    </row>
    <row r="9653" spans="1:4">
      <c r="A9653" t="s">
        <v>18951</v>
      </c>
      <c r="B9653" t="s">
        <v>18952</v>
      </c>
      <c r="C9653" t="s">
        <v>3</v>
      </c>
      <c r="D9653" t="s">
        <v>11</v>
      </c>
    </row>
    <row r="9654" spans="1:4">
      <c r="A9654" t="s">
        <v>18953</v>
      </c>
      <c r="B9654" t="s">
        <v>18954</v>
      </c>
      <c r="C9654" t="s">
        <v>3</v>
      </c>
      <c r="D9654" t="s">
        <v>11</v>
      </c>
    </row>
    <row r="9655" spans="1:4">
      <c r="A9655" t="s">
        <v>18955</v>
      </c>
      <c r="B9655" t="s">
        <v>18956</v>
      </c>
      <c r="C9655" t="s">
        <v>4</v>
      </c>
      <c r="D9655" t="s">
        <v>11</v>
      </c>
    </row>
    <row r="9656" spans="1:4">
      <c r="A9656" t="s">
        <v>18957</v>
      </c>
      <c r="B9656" t="s">
        <v>18958</v>
      </c>
      <c r="C9656" t="s">
        <v>3</v>
      </c>
      <c r="D9656" t="s">
        <v>11</v>
      </c>
    </row>
    <row r="9657" spans="1:4">
      <c r="A9657" t="s">
        <v>18959</v>
      </c>
      <c r="B9657" t="s">
        <v>18960</v>
      </c>
      <c r="C9657" t="s">
        <v>3</v>
      </c>
      <c r="D9657" t="s">
        <v>11</v>
      </c>
    </row>
    <row r="9658" spans="1:4">
      <c r="A9658" t="s">
        <v>18961</v>
      </c>
      <c r="B9658" t="s">
        <v>18962</v>
      </c>
      <c r="C9658" t="s">
        <v>3</v>
      </c>
      <c r="D9658" t="s">
        <v>11</v>
      </c>
    </row>
    <row r="9659" spans="1:4">
      <c r="A9659" t="s">
        <v>18963</v>
      </c>
      <c r="B9659" t="s">
        <v>18964</v>
      </c>
      <c r="C9659" t="s">
        <v>3</v>
      </c>
      <c r="D9659" t="s">
        <v>11</v>
      </c>
    </row>
    <row r="9660" spans="1:4">
      <c r="A9660" t="s">
        <v>18965</v>
      </c>
      <c r="B9660" t="s">
        <v>18966</v>
      </c>
      <c r="C9660" t="s">
        <v>3</v>
      </c>
      <c r="D9660" t="s">
        <v>11</v>
      </c>
    </row>
    <row r="9661" spans="1:4">
      <c r="A9661" t="s">
        <v>18967</v>
      </c>
      <c r="B9661" t="s">
        <v>18968</v>
      </c>
      <c r="C9661" t="s">
        <v>3</v>
      </c>
      <c r="D9661" t="s">
        <v>11</v>
      </c>
    </row>
    <row r="9662" spans="1:4">
      <c r="A9662" t="s">
        <v>18969</v>
      </c>
      <c r="B9662" t="s">
        <v>18970</v>
      </c>
      <c r="C9662" t="s">
        <v>3</v>
      </c>
      <c r="D9662" t="s">
        <v>11</v>
      </c>
    </row>
    <row r="9663" spans="1:4">
      <c r="A9663" t="s">
        <v>18971</v>
      </c>
      <c r="B9663" t="s">
        <v>18972</v>
      </c>
      <c r="C9663" t="s">
        <v>3</v>
      </c>
      <c r="D9663" t="s">
        <v>11</v>
      </c>
    </row>
    <row r="9664" spans="1:4">
      <c r="A9664" t="s">
        <v>18973</v>
      </c>
      <c r="B9664" t="s">
        <v>18974</v>
      </c>
      <c r="C9664" t="s">
        <v>3</v>
      </c>
      <c r="D9664" t="s">
        <v>11</v>
      </c>
    </row>
    <row r="9665" spans="1:4">
      <c r="A9665" t="s">
        <v>18975</v>
      </c>
      <c r="B9665" t="s">
        <v>18976</v>
      </c>
      <c r="C9665" t="s">
        <v>3</v>
      </c>
      <c r="D9665" t="s">
        <v>11</v>
      </c>
    </row>
    <row r="9666" spans="1:4">
      <c r="A9666" t="s">
        <v>18977</v>
      </c>
      <c r="B9666" t="s">
        <v>18978</v>
      </c>
      <c r="C9666" t="s">
        <v>3</v>
      </c>
      <c r="D9666" t="s">
        <v>11</v>
      </c>
    </row>
    <row r="9667" spans="1:4">
      <c r="A9667" t="s">
        <v>18979</v>
      </c>
      <c r="B9667" t="s">
        <v>18980</v>
      </c>
      <c r="C9667" t="s">
        <v>3</v>
      </c>
      <c r="D9667" t="s">
        <v>11</v>
      </c>
    </row>
    <row r="9668" spans="1:4">
      <c r="A9668" t="s">
        <v>18981</v>
      </c>
      <c r="B9668" t="s">
        <v>18982</v>
      </c>
      <c r="C9668" t="s">
        <v>3</v>
      </c>
      <c r="D9668" t="s">
        <v>11</v>
      </c>
    </row>
    <row r="9669" spans="1:4">
      <c r="A9669" t="s">
        <v>18983</v>
      </c>
      <c r="B9669" t="s">
        <v>18672</v>
      </c>
      <c r="C9669" t="s">
        <v>3</v>
      </c>
      <c r="D9669" t="s">
        <v>11</v>
      </c>
    </row>
    <row r="9670" spans="1:4">
      <c r="A9670" t="s">
        <v>18984</v>
      </c>
      <c r="B9670" t="s">
        <v>18985</v>
      </c>
      <c r="C9670" t="s">
        <v>3</v>
      </c>
      <c r="D9670" t="s">
        <v>11</v>
      </c>
    </row>
    <row r="9671" spans="1:4">
      <c r="A9671" t="s">
        <v>18986</v>
      </c>
      <c r="B9671" t="s">
        <v>18987</v>
      </c>
      <c r="C9671" t="s">
        <v>3</v>
      </c>
      <c r="D9671" t="s">
        <v>11</v>
      </c>
    </row>
    <row r="9672" spans="1:4">
      <c r="A9672" t="s">
        <v>18988</v>
      </c>
      <c r="B9672" t="s">
        <v>18989</v>
      </c>
      <c r="C9672" t="s">
        <v>3</v>
      </c>
      <c r="D9672" t="s">
        <v>11</v>
      </c>
    </row>
    <row r="9673" spans="1:4">
      <c r="A9673" t="s">
        <v>18990</v>
      </c>
      <c r="B9673" t="s">
        <v>18991</v>
      </c>
      <c r="C9673" t="s">
        <v>3</v>
      </c>
      <c r="D9673" t="s">
        <v>11</v>
      </c>
    </row>
    <row r="9674" spans="1:4">
      <c r="A9674" t="s">
        <v>18992</v>
      </c>
      <c r="B9674" t="s">
        <v>18993</v>
      </c>
      <c r="C9674" t="s">
        <v>3</v>
      </c>
      <c r="D9674" t="s">
        <v>11</v>
      </c>
    </row>
    <row r="9675" spans="1:4">
      <c r="A9675" t="s">
        <v>18994</v>
      </c>
      <c r="B9675" t="s">
        <v>18995</v>
      </c>
      <c r="C9675" t="s">
        <v>3</v>
      </c>
      <c r="D9675" t="s">
        <v>11</v>
      </c>
    </row>
    <row r="9676" spans="1:4">
      <c r="A9676" t="s">
        <v>18996</v>
      </c>
      <c r="B9676" t="s">
        <v>18997</v>
      </c>
      <c r="C9676" t="s">
        <v>3</v>
      </c>
      <c r="D9676" t="s">
        <v>11</v>
      </c>
    </row>
    <row r="9677" spans="1:4">
      <c r="A9677" t="s">
        <v>18998</v>
      </c>
      <c r="B9677" t="s">
        <v>18999</v>
      </c>
      <c r="C9677" t="s">
        <v>3</v>
      </c>
      <c r="D9677" t="s">
        <v>11</v>
      </c>
    </row>
    <row r="9678" spans="1:4">
      <c r="A9678" t="s">
        <v>19000</v>
      </c>
      <c r="B9678" t="s">
        <v>19001</v>
      </c>
      <c r="C9678" t="s">
        <v>3</v>
      </c>
      <c r="D9678" t="s">
        <v>11</v>
      </c>
    </row>
    <row r="9679" spans="1:4">
      <c r="A9679" t="s">
        <v>19002</v>
      </c>
      <c r="B9679" t="s">
        <v>19003</v>
      </c>
      <c r="C9679" t="s">
        <v>3</v>
      </c>
      <c r="D9679" t="s">
        <v>11</v>
      </c>
    </row>
    <row r="9680" spans="1:4">
      <c r="A9680" t="s">
        <v>19004</v>
      </c>
      <c r="B9680" t="s">
        <v>19005</v>
      </c>
      <c r="C9680" t="s">
        <v>3</v>
      </c>
      <c r="D9680" t="s">
        <v>11</v>
      </c>
    </row>
    <row r="9681" spans="1:4">
      <c r="A9681" t="s">
        <v>19006</v>
      </c>
      <c r="B9681" t="s">
        <v>19007</v>
      </c>
      <c r="C9681" t="s">
        <v>3</v>
      </c>
      <c r="D9681" t="s">
        <v>11</v>
      </c>
    </row>
    <row r="9682" spans="1:4">
      <c r="A9682" t="s">
        <v>19008</v>
      </c>
      <c r="B9682" t="s">
        <v>19009</v>
      </c>
      <c r="C9682" t="s">
        <v>3</v>
      </c>
      <c r="D9682" t="s">
        <v>11</v>
      </c>
    </row>
    <row r="9683" spans="1:4">
      <c r="A9683" t="s">
        <v>19010</v>
      </c>
      <c r="B9683" t="s">
        <v>19011</v>
      </c>
      <c r="C9683" t="s">
        <v>3</v>
      </c>
      <c r="D9683" t="s">
        <v>11</v>
      </c>
    </row>
    <row r="9684" spans="1:4">
      <c r="A9684" t="s">
        <v>19012</v>
      </c>
      <c r="B9684" t="s">
        <v>19013</v>
      </c>
      <c r="C9684" t="s">
        <v>3</v>
      </c>
      <c r="D9684" t="s">
        <v>11</v>
      </c>
    </row>
    <row r="9685" spans="1:4">
      <c r="A9685" t="s">
        <v>19014</v>
      </c>
      <c r="B9685" t="s">
        <v>19015</v>
      </c>
      <c r="C9685" t="s">
        <v>4</v>
      </c>
      <c r="D9685" t="s">
        <v>11</v>
      </c>
    </row>
    <row r="9686" spans="1:4">
      <c r="A9686" t="s">
        <v>19016</v>
      </c>
      <c r="B9686" t="s">
        <v>19017</v>
      </c>
      <c r="C9686" t="s">
        <v>4</v>
      </c>
      <c r="D9686" t="s">
        <v>11</v>
      </c>
    </row>
    <row r="9687" spans="1:4">
      <c r="A9687" t="s">
        <v>19018</v>
      </c>
      <c r="B9687" t="s">
        <v>19019</v>
      </c>
      <c r="C9687" t="s">
        <v>3</v>
      </c>
      <c r="D9687" t="s">
        <v>11</v>
      </c>
    </row>
    <row r="9688" spans="1:4">
      <c r="A9688" t="s">
        <v>19020</v>
      </c>
      <c r="B9688" t="s">
        <v>19021</v>
      </c>
      <c r="C9688" t="s">
        <v>3</v>
      </c>
      <c r="D9688" t="s">
        <v>11</v>
      </c>
    </row>
    <row r="9689" spans="1:4">
      <c r="A9689" t="s">
        <v>19022</v>
      </c>
      <c r="B9689" t="s">
        <v>19023</v>
      </c>
      <c r="C9689" t="s">
        <v>3</v>
      </c>
      <c r="D9689" t="s">
        <v>11</v>
      </c>
    </row>
    <row r="9690" spans="1:4">
      <c r="A9690" t="s">
        <v>19024</v>
      </c>
      <c r="B9690" t="s">
        <v>19025</v>
      </c>
      <c r="C9690" t="s">
        <v>3</v>
      </c>
      <c r="D9690" t="s">
        <v>11</v>
      </c>
    </row>
    <row r="9691" spans="1:4">
      <c r="A9691" t="s">
        <v>19026</v>
      </c>
      <c r="B9691" t="s">
        <v>19027</v>
      </c>
      <c r="C9691" t="s">
        <v>4</v>
      </c>
      <c r="D9691" t="s">
        <v>11</v>
      </c>
    </row>
    <row r="9692" spans="1:4">
      <c r="A9692" t="s">
        <v>19028</v>
      </c>
      <c r="B9692" t="s">
        <v>19029</v>
      </c>
      <c r="C9692" t="s">
        <v>3</v>
      </c>
      <c r="D9692" t="s">
        <v>11</v>
      </c>
    </row>
    <row r="9693" spans="1:4">
      <c r="A9693" t="s">
        <v>19030</v>
      </c>
      <c r="B9693" t="s">
        <v>19031</v>
      </c>
      <c r="C9693" t="s">
        <v>3</v>
      </c>
      <c r="D9693" t="s">
        <v>11</v>
      </c>
    </row>
    <row r="9694" spans="1:4">
      <c r="A9694" t="s">
        <v>19032</v>
      </c>
      <c r="B9694" t="s">
        <v>19033</v>
      </c>
      <c r="C9694" t="s">
        <v>3</v>
      </c>
      <c r="D9694" t="s">
        <v>11</v>
      </c>
    </row>
    <row r="9695" spans="1:4">
      <c r="A9695" t="s">
        <v>19034</v>
      </c>
      <c r="B9695" t="s">
        <v>19035</v>
      </c>
      <c r="C9695" t="s">
        <v>3</v>
      </c>
      <c r="D9695" t="s">
        <v>11</v>
      </c>
    </row>
    <row r="9696" spans="1:4">
      <c r="A9696" t="s">
        <v>19036</v>
      </c>
      <c r="B9696" t="s">
        <v>19037</v>
      </c>
      <c r="C9696" t="s">
        <v>3</v>
      </c>
      <c r="D9696" t="s">
        <v>11</v>
      </c>
    </row>
    <row r="9697" spans="1:4">
      <c r="A9697" t="s">
        <v>19038</v>
      </c>
      <c r="B9697" t="s">
        <v>19039</v>
      </c>
      <c r="C9697" t="s">
        <v>4</v>
      </c>
      <c r="D9697" t="s">
        <v>11</v>
      </c>
    </row>
    <row r="9698" spans="1:4">
      <c r="A9698" t="s">
        <v>19040</v>
      </c>
      <c r="B9698" t="s">
        <v>19041</v>
      </c>
      <c r="C9698" t="s">
        <v>3</v>
      </c>
      <c r="D9698" t="s">
        <v>11</v>
      </c>
    </row>
    <row r="9699" spans="1:4">
      <c r="A9699" t="s">
        <v>19042</v>
      </c>
      <c r="B9699" t="s">
        <v>19043</v>
      </c>
      <c r="C9699" t="s">
        <v>3</v>
      </c>
      <c r="D9699" t="s">
        <v>11</v>
      </c>
    </row>
    <row r="9700" spans="1:4">
      <c r="A9700" t="s">
        <v>19044</v>
      </c>
      <c r="B9700" t="s">
        <v>19045</v>
      </c>
      <c r="C9700" t="s">
        <v>3</v>
      </c>
      <c r="D9700" t="s">
        <v>11</v>
      </c>
    </row>
    <row r="9701" spans="1:4">
      <c r="A9701" t="s">
        <v>19046</v>
      </c>
      <c r="B9701" t="s">
        <v>19047</v>
      </c>
      <c r="C9701" t="s">
        <v>4</v>
      </c>
      <c r="D9701" t="s">
        <v>11</v>
      </c>
    </row>
    <row r="9702" spans="1:4">
      <c r="A9702" t="s">
        <v>19048</v>
      </c>
      <c r="B9702" t="s">
        <v>19049</v>
      </c>
      <c r="C9702" t="s">
        <v>4</v>
      </c>
      <c r="D9702" t="s">
        <v>11</v>
      </c>
    </row>
    <row r="9703" spans="1:4">
      <c r="A9703" t="s">
        <v>19050</v>
      </c>
      <c r="B9703" t="s">
        <v>7215</v>
      </c>
      <c r="C9703" t="s">
        <v>3</v>
      </c>
      <c r="D9703" t="s">
        <v>11</v>
      </c>
    </row>
    <row r="9704" spans="1:4">
      <c r="A9704" t="s">
        <v>19051</v>
      </c>
      <c r="B9704" t="s">
        <v>19052</v>
      </c>
      <c r="C9704" t="s">
        <v>3</v>
      </c>
      <c r="D9704" t="s">
        <v>11</v>
      </c>
    </row>
    <row r="9705" spans="1:4">
      <c r="A9705" t="s">
        <v>19053</v>
      </c>
      <c r="B9705" t="s">
        <v>19054</v>
      </c>
      <c r="C9705" t="s">
        <v>4</v>
      </c>
      <c r="D9705" t="s">
        <v>11</v>
      </c>
    </row>
    <row r="9706" spans="1:4">
      <c r="A9706" t="s">
        <v>19055</v>
      </c>
      <c r="B9706" t="s">
        <v>19056</v>
      </c>
      <c r="C9706" t="s">
        <v>3</v>
      </c>
      <c r="D9706" t="s">
        <v>11</v>
      </c>
    </row>
    <row r="9707" spans="1:4">
      <c r="A9707" t="s">
        <v>19057</v>
      </c>
      <c r="B9707" t="s">
        <v>19058</v>
      </c>
      <c r="C9707" t="s">
        <v>3</v>
      </c>
      <c r="D9707" t="s">
        <v>11</v>
      </c>
    </row>
    <row r="9708" spans="1:4">
      <c r="A9708" t="s">
        <v>19059</v>
      </c>
      <c r="B9708" t="s">
        <v>19060</v>
      </c>
      <c r="C9708" t="s">
        <v>3</v>
      </c>
      <c r="D9708" t="s">
        <v>11</v>
      </c>
    </row>
    <row r="9709" spans="1:4">
      <c r="A9709" t="s">
        <v>19061</v>
      </c>
      <c r="B9709" t="s">
        <v>19062</v>
      </c>
      <c r="C9709" t="s">
        <v>3</v>
      </c>
      <c r="D9709" t="s">
        <v>11</v>
      </c>
    </row>
    <row r="9710" spans="1:4">
      <c r="A9710" t="s">
        <v>19063</v>
      </c>
      <c r="B9710" t="s">
        <v>19064</v>
      </c>
      <c r="C9710" t="s">
        <v>3</v>
      </c>
      <c r="D9710" t="s">
        <v>11</v>
      </c>
    </row>
    <row r="9711" spans="1:4">
      <c r="A9711" t="s">
        <v>19065</v>
      </c>
      <c r="B9711" t="s">
        <v>19066</v>
      </c>
      <c r="C9711" t="s">
        <v>3</v>
      </c>
      <c r="D9711" t="s">
        <v>11</v>
      </c>
    </row>
    <row r="9712" spans="1:4">
      <c r="A9712" t="s">
        <v>19067</v>
      </c>
      <c r="B9712" t="s">
        <v>19068</v>
      </c>
      <c r="C9712" t="s">
        <v>3</v>
      </c>
      <c r="D9712" t="s">
        <v>11</v>
      </c>
    </row>
    <row r="9713" spans="1:4">
      <c r="A9713" t="s">
        <v>19069</v>
      </c>
      <c r="B9713" t="s">
        <v>19070</v>
      </c>
      <c r="C9713" t="s">
        <v>3</v>
      </c>
      <c r="D9713" t="s">
        <v>11</v>
      </c>
    </row>
    <row r="9714" spans="1:4">
      <c r="A9714" t="s">
        <v>19071</v>
      </c>
      <c r="B9714" t="s">
        <v>19072</v>
      </c>
      <c r="C9714" t="s">
        <v>4</v>
      </c>
      <c r="D9714" t="s">
        <v>11</v>
      </c>
    </row>
    <row r="9715" spans="1:4">
      <c r="A9715" t="s">
        <v>19073</v>
      </c>
      <c r="B9715" t="s">
        <v>19074</v>
      </c>
      <c r="C9715" t="s">
        <v>3</v>
      </c>
      <c r="D9715" t="s">
        <v>11</v>
      </c>
    </row>
    <row r="9716" spans="1:4">
      <c r="A9716" t="s">
        <v>19075</v>
      </c>
      <c r="B9716" t="s">
        <v>19076</v>
      </c>
      <c r="C9716" t="s">
        <v>3</v>
      </c>
      <c r="D9716" t="s">
        <v>11</v>
      </c>
    </row>
    <row r="9717" spans="1:4">
      <c r="A9717" t="s">
        <v>19077</v>
      </c>
      <c r="B9717" t="s">
        <v>19078</v>
      </c>
      <c r="C9717" t="s">
        <v>3</v>
      </c>
      <c r="D9717" t="s">
        <v>11</v>
      </c>
    </row>
    <row r="9718" spans="1:4">
      <c r="A9718" t="s">
        <v>19079</v>
      </c>
      <c r="B9718" t="s">
        <v>19080</v>
      </c>
      <c r="C9718" t="s">
        <v>3</v>
      </c>
      <c r="D9718" t="s">
        <v>11</v>
      </c>
    </row>
    <row r="9719" spans="1:4">
      <c r="A9719" t="s">
        <v>19081</v>
      </c>
      <c r="B9719" t="s">
        <v>19082</v>
      </c>
      <c r="C9719" t="s">
        <v>3</v>
      </c>
      <c r="D9719" t="s">
        <v>11</v>
      </c>
    </row>
    <row r="9720" spans="1:4">
      <c r="A9720" t="s">
        <v>19083</v>
      </c>
      <c r="B9720" t="s">
        <v>19084</v>
      </c>
      <c r="C9720" t="s">
        <v>3</v>
      </c>
      <c r="D9720" t="s">
        <v>11</v>
      </c>
    </row>
    <row r="9721" spans="1:4">
      <c r="A9721" t="s">
        <v>19085</v>
      </c>
      <c r="B9721" t="s">
        <v>19086</v>
      </c>
      <c r="C9721" t="s">
        <v>3</v>
      </c>
      <c r="D9721" t="s">
        <v>11</v>
      </c>
    </row>
    <row r="9722" spans="1:4">
      <c r="A9722" t="s">
        <v>19087</v>
      </c>
      <c r="B9722" t="s">
        <v>19088</v>
      </c>
      <c r="C9722" t="s">
        <v>3</v>
      </c>
      <c r="D9722" t="s">
        <v>11</v>
      </c>
    </row>
    <row r="9723" spans="1:4">
      <c r="A9723" t="s">
        <v>19089</v>
      </c>
      <c r="B9723" t="s">
        <v>19090</v>
      </c>
      <c r="C9723" t="s">
        <v>3</v>
      </c>
      <c r="D9723" t="s">
        <v>11</v>
      </c>
    </row>
    <row r="9724" spans="1:4">
      <c r="A9724" t="s">
        <v>19091</v>
      </c>
      <c r="B9724" t="s">
        <v>19092</v>
      </c>
      <c r="C9724" t="s">
        <v>3</v>
      </c>
      <c r="D9724" t="s">
        <v>11</v>
      </c>
    </row>
    <row r="9725" spans="1:4">
      <c r="A9725" t="s">
        <v>19093</v>
      </c>
      <c r="B9725" t="s">
        <v>19094</v>
      </c>
      <c r="C9725" t="s">
        <v>3</v>
      </c>
      <c r="D9725" t="s">
        <v>11</v>
      </c>
    </row>
    <row r="9726" spans="1:4">
      <c r="A9726" t="s">
        <v>19095</v>
      </c>
      <c r="B9726" t="s">
        <v>19096</v>
      </c>
      <c r="C9726" t="s">
        <v>3</v>
      </c>
      <c r="D9726" t="s">
        <v>11</v>
      </c>
    </row>
    <row r="9727" spans="1:4">
      <c r="A9727" t="s">
        <v>19097</v>
      </c>
      <c r="B9727" t="s">
        <v>19098</v>
      </c>
      <c r="C9727" t="s">
        <v>3</v>
      </c>
      <c r="D9727" t="s">
        <v>11</v>
      </c>
    </row>
    <row r="9728" spans="1:4">
      <c r="A9728" t="s">
        <v>19099</v>
      </c>
      <c r="B9728" t="s">
        <v>19100</v>
      </c>
      <c r="C9728" t="s">
        <v>3</v>
      </c>
      <c r="D9728" t="s">
        <v>11</v>
      </c>
    </row>
    <row r="9729" spans="1:4">
      <c r="A9729" t="s">
        <v>19101</v>
      </c>
      <c r="B9729" t="s">
        <v>19102</v>
      </c>
      <c r="C9729" t="s">
        <v>4</v>
      </c>
      <c r="D9729" t="s">
        <v>11</v>
      </c>
    </row>
    <row r="9730" spans="1:4">
      <c r="A9730" t="s">
        <v>19103</v>
      </c>
      <c r="B9730" t="s">
        <v>19104</v>
      </c>
      <c r="C9730" t="s">
        <v>3</v>
      </c>
      <c r="D9730" t="s">
        <v>11</v>
      </c>
    </row>
    <row r="9731" spans="1:4">
      <c r="A9731" t="s">
        <v>19105</v>
      </c>
      <c r="B9731" t="s">
        <v>19106</v>
      </c>
      <c r="C9731" t="s">
        <v>3</v>
      </c>
      <c r="D9731" t="s">
        <v>11</v>
      </c>
    </row>
    <row r="9732" spans="1:4">
      <c r="A9732" t="s">
        <v>19107</v>
      </c>
      <c r="B9732" t="s">
        <v>19108</v>
      </c>
      <c r="C9732" t="s">
        <v>3</v>
      </c>
      <c r="D9732" t="s">
        <v>11</v>
      </c>
    </row>
    <row r="9733" spans="1:4">
      <c r="A9733" t="s">
        <v>19109</v>
      </c>
      <c r="B9733" t="s">
        <v>19110</v>
      </c>
      <c r="C9733" t="s">
        <v>3</v>
      </c>
      <c r="D9733" t="s">
        <v>11</v>
      </c>
    </row>
    <row r="9734" spans="1:4">
      <c r="A9734" t="s">
        <v>19111</v>
      </c>
      <c r="B9734" t="s">
        <v>19112</v>
      </c>
      <c r="C9734" t="s">
        <v>3</v>
      </c>
      <c r="D9734" t="s">
        <v>11</v>
      </c>
    </row>
    <row r="9735" spans="1:4">
      <c r="A9735" t="s">
        <v>19113</v>
      </c>
      <c r="B9735" t="s">
        <v>19114</v>
      </c>
      <c r="C9735" t="s">
        <v>3</v>
      </c>
      <c r="D9735" t="s">
        <v>11</v>
      </c>
    </row>
    <row r="9736" spans="1:4">
      <c r="A9736" t="s">
        <v>19115</v>
      </c>
      <c r="B9736" t="s">
        <v>19116</v>
      </c>
      <c r="C9736" t="s">
        <v>4</v>
      </c>
      <c r="D9736" t="s">
        <v>11</v>
      </c>
    </row>
    <row r="9737" spans="1:4">
      <c r="A9737" t="s">
        <v>19117</v>
      </c>
      <c r="B9737" t="s">
        <v>19118</v>
      </c>
      <c r="C9737" t="s">
        <v>3</v>
      </c>
      <c r="D9737" t="s">
        <v>11</v>
      </c>
    </row>
    <row r="9738" spans="1:4">
      <c r="A9738" t="s">
        <v>19119</v>
      </c>
      <c r="B9738" t="s">
        <v>19120</v>
      </c>
      <c r="C9738" t="s">
        <v>3</v>
      </c>
      <c r="D9738" t="s">
        <v>11</v>
      </c>
    </row>
    <row r="9739" spans="1:4">
      <c r="A9739" t="s">
        <v>19121</v>
      </c>
      <c r="B9739" t="s">
        <v>19122</v>
      </c>
      <c r="C9739" t="s">
        <v>3</v>
      </c>
      <c r="D9739" t="s">
        <v>11</v>
      </c>
    </row>
    <row r="9740" spans="1:4">
      <c r="A9740" t="s">
        <v>19123</v>
      </c>
      <c r="B9740" t="s">
        <v>19124</v>
      </c>
      <c r="C9740" t="s">
        <v>3</v>
      </c>
      <c r="D9740" t="s">
        <v>11</v>
      </c>
    </row>
    <row r="9741" spans="1:4">
      <c r="A9741" t="s">
        <v>19125</v>
      </c>
      <c r="B9741" t="s">
        <v>19126</v>
      </c>
      <c r="C9741" t="s">
        <v>3</v>
      </c>
      <c r="D9741" t="s">
        <v>11</v>
      </c>
    </row>
    <row r="9742" spans="1:4">
      <c r="A9742" t="s">
        <v>19127</v>
      </c>
      <c r="B9742" t="s">
        <v>19128</v>
      </c>
      <c r="C9742" t="s">
        <v>3</v>
      </c>
      <c r="D9742" t="s">
        <v>11</v>
      </c>
    </row>
    <row r="9743" spans="1:4">
      <c r="A9743" t="s">
        <v>19129</v>
      </c>
      <c r="B9743" t="s">
        <v>6360</v>
      </c>
      <c r="C9743" t="s">
        <v>3</v>
      </c>
      <c r="D9743" t="s">
        <v>11</v>
      </c>
    </row>
    <row r="9744" spans="1:4">
      <c r="A9744" t="s">
        <v>19130</v>
      </c>
      <c r="B9744" t="s">
        <v>19131</v>
      </c>
      <c r="C9744" t="s">
        <v>3</v>
      </c>
      <c r="D9744" t="s">
        <v>11</v>
      </c>
    </row>
    <row r="9745" spans="1:4">
      <c r="A9745" t="s">
        <v>19132</v>
      </c>
      <c r="B9745" t="s">
        <v>19133</v>
      </c>
      <c r="C9745" t="s">
        <v>3</v>
      </c>
      <c r="D9745" t="s">
        <v>11</v>
      </c>
    </row>
    <row r="9746" spans="1:4">
      <c r="A9746" t="s">
        <v>19134</v>
      </c>
      <c r="B9746" t="s">
        <v>19135</v>
      </c>
      <c r="C9746" t="s">
        <v>4</v>
      </c>
      <c r="D9746" t="s">
        <v>11</v>
      </c>
    </row>
    <row r="9747" spans="1:4">
      <c r="A9747" t="s">
        <v>19136</v>
      </c>
      <c r="B9747" t="s">
        <v>19137</v>
      </c>
      <c r="C9747" t="s">
        <v>3</v>
      </c>
      <c r="D9747" t="s">
        <v>11</v>
      </c>
    </row>
    <row r="9748" spans="1:4">
      <c r="A9748" t="s">
        <v>19138</v>
      </c>
      <c r="B9748" t="s">
        <v>19139</v>
      </c>
      <c r="C9748" t="s">
        <v>3</v>
      </c>
      <c r="D9748" t="s">
        <v>11</v>
      </c>
    </row>
    <row r="9749" spans="1:4">
      <c r="A9749" t="s">
        <v>19140</v>
      </c>
      <c r="B9749" t="s">
        <v>19141</v>
      </c>
      <c r="C9749" t="s">
        <v>3</v>
      </c>
      <c r="D9749" t="s">
        <v>11</v>
      </c>
    </row>
    <row r="9750" spans="1:4">
      <c r="A9750" t="s">
        <v>19142</v>
      </c>
      <c r="B9750" t="s">
        <v>19143</v>
      </c>
      <c r="C9750" t="s">
        <v>3</v>
      </c>
      <c r="D9750" t="s">
        <v>11</v>
      </c>
    </row>
    <row r="9751" spans="1:4">
      <c r="A9751" t="s">
        <v>19144</v>
      </c>
      <c r="B9751" t="s">
        <v>19145</v>
      </c>
      <c r="C9751" t="s">
        <v>3</v>
      </c>
      <c r="D9751" t="s">
        <v>11</v>
      </c>
    </row>
    <row r="9752" spans="1:4">
      <c r="A9752" t="s">
        <v>19146</v>
      </c>
      <c r="B9752" t="s">
        <v>19147</v>
      </c>
      <c r="C9752" t="s">
        <v>3</v>
      </c>
      <c r="D9752" t="s">
        <v>11</v>
      </c>
    </row>
    <row r="9753" spans="1:4">
      <c r="A9753" t="s">
        <v>19148</v>
      </c>
      <c r="B9753" t="s">
        <v>19149</v>
      </c>
      <c r="C9753" t="s">
        <v>3</v>
      </c>
      <c r="D9753" t="s">
        <v>11</v>
      </c>
    </row>
    <row r="9754" spans="1:4">
      <c r="A9754" t="s">
        <v>19150</v>
      </c>
      <c r="B9754" t="s">
        <v>19151</v>
      </c>
      <c r="C9754" t="s">
        <v>4</v>
      </c>
      <c r="D9754" t="s">
        <v>11</v>
      </c>
    </row>
    <row r="9755" spans="1:4">
      <c r="A9755" t="s">
        <v>19152</v>
      </c>
      <c r="B9755" t="s">
        <v>19153</v>
      </c>
      <c r="C9755" t="s">
        <v>3</v>
      </c>
      <c r="D9755" t="s">
        <v>11</v>
      </c>
    </row>
    <row r="9756" spans="1:4">
      <c r="A9756" t="s">
        <v>19154</v>
      </c>
      <c r="B9756" t="s">
        <v>19155</v>
      </c>
      <c r="C9756" t="s">
        <v>3</v>
      </c>
      <c r="D9756" t="s">
        <v>11</v>
      </c>
    </row>
    <row r="9757" spans="1:4">
      <c r="A9757" t="s">
        <v>19156</v>
      </c>
      <c r="B9757" t="s">
        <v>19157</v>
      </c>
      <c r="C9757" t="s">
        <v>3</v>
      </c>
      <c r="D9757" t="s">
        <v>11</v>
      </c>
    </row>
    <row r="9758" spans="1:4">
      <c r="A9758" t="s">
        <v>19158</v>
      </c>
      <c r="B9758" t="s">
        <v>18648</v>
      </c>
      <c r="C9758" t="s">
        <v>3</v>
      </c>
      <c r="D9758" t="s">
        <v>11</v>
      </c>
    </row>
    <row r="9759" spans="1:4">
      <c r="A9759" t="s">
        <v>19159</v>
      </c>
      <c r="B9759" t="s">
        <v>19160</v>
      </c>
      <c r="C9759" t="s">
        <v>3</v>
      </c>
      <c r="D9759" t="s">
        <v>11</v>
      </c>
    </row>
    <row r="9760" spans="1:4">
      <c r="A9760" t="s">
        <v>19161</v>
      </c>
      <c r="B9760" t="s">
        <v>19160</v>
      </c>
      <c r="C9760" t="s">
        <v>3</v>
      </c>
      <c r="D9760" t="s">
        <v>11</v>
      </c>
    </row>
    <row r="9761" spans="1:4">
      <c r="A9761" t="s">
        <v>19162</v>
      </c>
      <c r="B9761" t="s">
        <v>19163</v>
      </c>
      <c r="C9761" t="s">
        <v>3</v>
      </c>
      <c r="D9761" t="s">
        <v>11</v>
      </c>
    </row>
    <row r="9762" spans="1:4">
      <c r="A9762" t="s">
        <v>19164</v>
      </c>
      <c r="B9762" t="s">
        <v>19165</v>
      </c>
      <c r="C9762" t="s">
        <v>3</v>
      </c>
      <c r="D9762" t="s">
        <v>11</v>
      </c>
    </row>
    <row r="9763" spans="1:4">
      <c r="A9763" t="s">
        <v>19166</v>
      </c>
      <c r="B9763" t="s">
        <v>19167</v>
      </c>
      <c r="C9763" t="s">
        <v>3</v>
      </c>
      <c r="D9763" t="s">
        <v>11</v>
      </c>
    </row>
    <row r="9764" spans="1:4">
      <c r="A9764" t="s">
        <v>19168</v>
      </c>
      <c r="B9764" t="s">
        <v>19169</v>
      </c>
      <c r="C9764" t="s">
        <v>3</v>
      </c>
      <c r="D9764" t="s">
        <v>11</v>
      </c>
    </row>
    <row r="9765" spans="1:4">
      <c r="A9765" t="s">
        <v>19170</v>
      </c>
      <c r="B9765" t="s">
        <v>19171</v>
      </c>
      <c r="C9765" t="s">
        <v>3</v>
      </c>
      <c r="D9765" t="s">
        <v>11</v>
      </c>
    </row>
    <row r="9766" spans="1:4">
      <c r="A9766" t="s">
        <v>19172</v>
      </c>
      <c r="B9766" t="s">
        <v>19173</v>
      </c>
      <c r="C9766" t="s">
        <v>3</v>
      </c>
      <c r="D9766" t="s">
        <v>11</v>
      </c>
    </row>
    <row r="9767" spans="1:4">
      <c r="A9767" t="s">
        <v>19174</v>
      </c>
      <c r="B9767" t="s">
        <v>19175</v>
      </c>
      <c r="C9767" t="s">
        <v>3</v>
      </c>
      <c r="D9767" t="s">
        <v>11</v>
      </c>
    </row>
    <row r="9768" spans="1:4">
      <c r="A9768" t="s">
        <v>19176</v>
      </c>
      <c r="B9768" t="s">
        <v>19177</v>
      </c>
      <c r="C9768" t="s">
        <v>3</v>
      </c>
      <c r="D9768" t="s">
        <v>11</v>
      </c>
    </row>
    <row r="9769" spans="1:4">
      <c r="A9769" t="s">
        <v>19178</v>
      </c>
      <c r="B9769" t="s">
        <v>19179</v>
      </c>
      <c r="C9769" t="s">
        <v>3</v>
      </c>
      <c r="D9769" t="s">
        <v>11</v>
      </c>
    </row>
    <row r="9770" spans="1:4">
      <c r="A9770" t="s">
        <v>19180</v>
      </c>
      <c r="B9770" t="s">
        <v>19181</v>
      </c>
      <c r="C9770" t="s">
        <v>3</v>
      </c>
      <c r="D9770" t="s">
        <v>11</v>
      </c>
    </row>
    <row r="9771" spans="1:4">
      <c r="A9771" t="s">
        <v>19182</v>
      </c>
      <c r="B9771" t="s">
        <v>19183</v>
      </c>
      <c r="C9771" t="s">
        <v>3</v>
      </c>
      <c r="D9771" t="s">
        <v>11</v>
      </c>
    </row>
    <row r="9772" spans="1:4">
      <c r="A9772" t="s">
        <v>19184</v>
      </c>
      <c r="B9772" t="s">
        <v>19185</v>
      </c>
      <c r="C9772" t="s">
        <v>3</v>
      </c>
      <c r="D9772" t="s">
        <v>11</v>
      </c>
    </row>
    <row r="9773" spans="1:4">
      <c r="A9773" t="s">
        <v>19186</v>
      </c>
      <c r="B9773" t="s">
        <v>19187</v>
      </c>
      <c r="C9773" t="s">
        <v>4</v>
      </c>
      <c r="D9773" t="s">
        <v>11</v>
      </c>
    </row>
    <row r="9774" spans="1:4">
      <c r="A9774" t="s">
        <v>19188</v>
      </c>
      <c r="B9774" t="s">
        <v>7431</v>
      </c>
      <c r="C9774" t="s">
        <v>3</v>
      </c>
      <c r="D9774" t="s">
        <v>11</v>
      </c>
    </row>
    <row r="9775" spans="1:4">
      <c r="A9775" t="s">
        <v>19189</v>
      </c>
      <c r="B9775" t="s">
        <v>19190</v>
      </c>
      <c r="C9775" t="s">
        <v>3</v>
      </c>
      <c r="D9775" t="s">
        <v>11</v>
      </c>
    </row>
    <row r="9776" spans="1:4">
      <c r="A9776" t="s">
        <v>19191</v>
      </c>
      <c r="B9776" t="s">
        <v>19192</v>
      </c>
      <c r="C9776" t="s">
        <v>3</v>
      </c>
      <c r="D9776" t="s">
        <v>11</v>
      </c>
    </row>
    <row r="9777" spans="1:4">
      <c r="A9777" t="s">
        <v>19193</v>
      </c>
      <c r="B9777" t="s">
        <v>19194</v>
      </c>
      <c r="C9777" t="s">
        <v>3</v>
      </c>
      <c r="D9777" t="s">
        <v>11</v>
      </c>
    </row>
    <row r="9778" spans="1:4">
      <c r="A9778" t="s">
        <v>19195</v>
      </c>
      <c r="B9778" t="s">
        <v>19196</v>
      </c>
      <c r="C9778" t="s">
        <v>3</v>
      </c>
      <c r="D9778" t="s">
        <v>11</v>
      </c>
    </row>
    <row r="9779" spans="1:4">
      <c r="A9779" t="s">
        <v>19197</v>
      </c>
      <c r="B9779" t="s">
        <v>19198</v>
      </c>
      <c r="C9779" t="s">
        <v>3</v>
      </c>
      <c r="D9779" t="s">
        <v>11</v>
      </c>
    </row>
    <row r="9780" spans="1:4">
      <c r="A9780" t="s">
        <v>19199</v>
      </c>
      <c r="B9780" t="s">
        <v>19200</v>
      </c>
      <c r="C9780" t="s">
        <v>3</v>
      </c>
      <c r="D9780" t="s">
        <v>11</v>
      </c>
    </row>
    <row r="9781" spans="1:4">
      <c r="A9781" t="s">
        <v>19201</v>
      </c>
      <c r="B9781" t="s">
        <v>19202</v>
      </c>
      <c r="C9781" t="s">
        <v>3</v>
      </c>
      <c r="D9781" t="s">
        <v>11</v>
      </c>
    </row>
    <row r="9782" spans="1:4">
      <c r="A9782" t="s">
        <v>19203</v>
      </c>
      <c r="B9782" t="s">
        <v>19204</v>
      </c>
      <c r="C9782" t="s">
        <v>3</v>
      </c>
      <c r="D9782" t="s">
        <v>11</v>
      </c>
    </row>
    <row r="9783" spans="1:4">
      <c r="A9783" t="s">
        <v>19205</v>
      </c>
      <c r="B9783" t="s">
        <v>19206</v>
      </c>
      <c r="C9783" t="s">
        <v>3</v>
      </c>
      <c r="D9783" t="s">
        <v>11</v>
      </c>
    </row>
    <row r="9784" spans="1:4">
      <c r="A9784" t="s">
        <v>19207</v>
      </c>
      <c r="B9784" t="s">
        <v>19208</v>
      </c>
      <c r="C9784" t="s">
        <v>3</v>
      </c>
      <c r="D9784" t="s">
        <v>11</v>
      </c>
    </row>
    <row r="9785" spans="1:4">
      <c r="A9785" t="s">
        <v>19209</v>
      </c>
      <c r="B9785" t="s">
        <v>19210</v>
      </c>
      <c r="C9785" t="s">
        <v>3</v>
      </c>
      <c r="D9785" t="s">
        <v>11</v>
      </c>
    </row>
    <row r="9786" spans="1:4">
      <c r="A9786" t="s">
        <v>19211</v>
      </c>
      <c r="B9786" t="s">
        <v>19212</v>
      </c>
      <c r="C9786" t="s">
        <v>3</v>
      </c>
      <c r="D9786" t="s">
        <v>11</v>
      </c>
    </row>
    <row r="9787" spans="1:4">
      <c r="A9787" t="s">
        <v>19213</v>
      </c>
      <c r="B9787" t="s">
        <v>19214</v>
      </c>
      <c r="C9787" t="s">
        <v>3</v>
      </c>
      <c r="D9787" t="s">
        <v>11</v>
      </c>
    </row>
    <row r="9788" spans="1:4">
      <c r="A9788" t="s">
        <v>19215</v>
      </c>
      <c r="B9788" t="s">
        <v>19216</v>
      </c>
      <c r="C9788" t="s">
        <v>3</v>
      </c>
      <c r="D9788" t="s">
        <v>11</v>
      </c>
    </row>
    <row r="9789" spans="1:4">
      <c r="A9789" t="s">
        <v>19217</v>
      </c>
      <c r="B9789" t="s">
        <v>14346</v>
      </c>
      <c r="C9789" t="s">
        <v>3</v>
      </c>
      <c r="D9789" t="s">
        <v>11</v>
      </c>
    </row>
    <row r="9790" spans="1:4">
      <c r="A9790" t="s">
        <v>19218</v>
      </c>
      <c r="B9790" t="s">
        <v>19219</v>
      </c>
      <c r="C9790" t="s">
        <v>3</v>
      </c>
      <c r="D9790" t="s">
        <v>11</v>
      </c>
    </row>
    <row r="9791" spans="1:4">
      <c r="A9791" t="s">
        <v>19220</v>
      </c>
      <c r="B9791" t="s">
        <v>19221</v>
      </c>
      <c r="C9791" t="s">
        <v>3</v>
      </c>
      <c r="D9791" t="s">
        <v>11</v>
      </c>
    </row>
    <row r="9792" spans="1:4">
      <c r="A9792" t="s">
        <v>19222</v>
      </c>
      <c r="B9792" t="s">
        <v>19223</v>
      </c>
      <c r="C9792" t="s">
        <v>3</v>
      </c>
      <c r="D9792" t="s">
        <v>11</v>
      </c>
    </row>
    <row r="9793" spans="1:4">
      <c r="A9793" t="s">
        <v>19224</v>
      </c>
      <c r="B9793" t="s">
        <v>19225</v>
      </c>
      <c r="C9793" t="s">
        <v>3</v>
      </c>
      <c r="D9793" t="s">
        <v>11</v>
      </c>
    </row>
    <row r="9794" spans="1:4">
      <c r="A9794" t="s">
        <v>19226</v>
      </c>
      <c r="B9794" t="s">
        <v>19227</v>
      </c>
      <c r="C9794" t="s">
        <v>3</v>
      </c>
      <c r="D9794" t="s">
        <v>11</v>
      </c>
    </row>
    <row r="9795" spans="1:4">
      <c r="A9795" t="s">
        <v>19228</v>
      </c>
      <c r="B9795" t="s">
        <v>19229</v>
      </c>
      <c r="C9795" t="s">
        <v>3</v>
      </c>
      <c r="D9795" t="s">
        <v>11</v>
      </c>
    </row>
    <row r="9796" spans="1:4">
      <c r="A9796" t="s">
        <v>19230</v>
      </c>
      <c r="B9796" t="s">
        <v>19231</v>
      </c>
      <c r="C9796" t="s">
        <v>3</v>
      </c>
      <c r="D9796" t="s">
        <v>11</v>
      </c>
    </row>
    <row r="9797" spans="1:4">
      <c r="A9797" t="s">
        <v>19232</v>
      </c>
      <c r="B9797" t="s">
        <v>19233</v>
      </c>
      <c r="C9797" t="s">
        <v>4</v>
      </c>
      <c r="D9797" t="s">
        <v>11</v>
      </c>
    </row>
    <row r="9798" spans="1:4">
      <c r="A9798" t="s">
        <v>19234</v>
      </c>
      <c r="B9798" t="s">
        <v>19235</v>
      </c>
      <c r="C9798" t="s">
        <v>3</v>
      </c>
      <c r="D9798" t="s">
        <v>11</v>
      </c>
    </row>
    <row r="9799" spans="1:4">
      <c r="A9799" t="s">
        <v>19236</v>
      </c>
      <c r="B9799" t="s">
        <v>19237</v>
      </c>
      <c r="C9799" t="s">
        <v>4</v>
      </c>
      <c r="D9799" t="s">
        <v>11</v>
      </c>
    </row>
    <row r="9800" spans="1:4">
      <c r="A9800" t="s">
        <v>19238</v>
      </c>
      <c r="B9800" t="s">
        <v>19239</v>
      </c>
      <c r="C9800" t="s">
        <v>3</v>
      </c>
      <c r="D9800" t="s">
        <v>11</v>
      </c>
    </row>
    <row r="9801" spans="1:4">
      <c r="A9801" t="s">
        <v>19240</v>
      </c>
      <c r="B9801" t="s">
        <v>19241</v>
      </c>
      <c r="C9801" t="s">
        <v>3</v>
      </c>
      <c r="D9801" t="s">
        <v>11</v>
      </c>
    </row>
    <row r="9802" spans="1:4">
      <c r="A9802" t="s">
        <v>19242</v>
      </c>
      <c r="B9802" t="s">
        <v>19243</v>
      </c>
      <c r="C9802" t="s">
        <v>3</v>
      </c>
      <c r="D9802" t="s">
        <v>11</v>
      </c>
    </row>
    <row r="9803" spans="1:4">
      <c r="A9803" t="s">
        <v>19244</v>
      </c>
      <c r="B9803" t="s">
        <v>19245</v>
      </c>
      <c r="C9803" t="s">
        <v>3</v>
      </c>
      <c r="D9803" t="s">
        <v>11</v>
      </c>
    </row>
    <row r="9804" spans="1:4">
      <c r="A9804" t="s">
        <v>19246</v>
      </c>
      <c r="B9804" t="s">
        <v>19247</v>
      </c>
      <c r="C9804" t="s">
        <v>3</v>
      </c>
      <c r="D9804" t="s">
        <v>11</v>
      </c>
    </row>
    <row r="9805" spans="1:4">
      <c r="A9805" t="s">
        <v>19248</v>
      </c>
      <c r="B9805" t="s">
        <v>19249</v>
      </c>
      <c r="C9805" t="s">
        <v>3</v>
      </c>
      <c r="D9805" t="s">
        <v>11</v>
      </c>
    </row>
    <row r="9806" spans="1:4">
      <c r="A9806" t="s">
        <v>19250</v>
      </c>
      <c r="B9806" t="s">
        <v>19251</v>
      </c>
      <c r="C9806" t="s">
        <v>3</v>
      </c>
      <c r="D9806" t="s">
        <v>11</v>
      </c>
    </row>
    <row r="9807" spans="1:4">
      <c r="A9807" t="s">
        <v>19252</v>
      </c>
      <c r="B9807" t="s">
        <v>19253</v>
      </c>
      <c r="C9807" t="s">
        <v>3</v>
      </c>
      <c r="D9807" t="s">
        <v>11</v>
      </c>
    </row>
    <row r="9808" spans="1:4">
      <c r="A9808" t="s">
        <v>19254</v>
      </c>
      <c r="B9808" t="s">
        <v>19255</v>
      </c>
      <c r="C9808" t="s">
        <v>3</v>
      </c>
      <c r="D9808" t="s">
        <v>11</v>
      </c>
    </row>
    <row r="9809" spans="1:4">
      <c r="A9809" t="s">
        <v>19256</v>
      </c>
      <c r="B9809" t="s">
        <v>19257</v>
      </c>
      <c r="C9809" t="s">
        <v>3</v>
      </c>
      <c r="D9809" t="s">
        <v>11</v>
      </c>
    </row>
    <row r="9810" spans="1:4">
      <c r="A9810" t="s">
        <v>19258</v>
      </c>
      <c r="B9810" t="s">
        <v>19259</v>
      </c>
      <c r="C9810" t="s">
        <v>3</v>
      </c>
      <c r="D9810" t="s">
        <v>11</v>
      </c>
    </row>
    <row r="9811" spans="1:4">
      <c r="A9811" t="s">
        <v>19260</v>
      </c>
      <c r="B9811" t="s">
        <v>19261</v>
      </c>
      <c r="C9811" t="s">
        <v>3</v>
      </c>
      <c r="D9811" t="s">
        <v>11</v>
      </c>
    </row>
    <row r="9812" spans="1:4">
      <c r="A9812" t="s">
        <v>19262</v>
      </c>
      <c r="B9812" t="s">
        <v>19263</v>
      </c>
      <c r="C9812" t="s">
        <v>3</v>
      </c>
      <c r="D9812" t="s">
        <v>11</v>
      </c>
    </row>
    <row r="9813" spans="1:4">
      <c r="A9813" t="s">
        <v>19264</v>
      </c>
      <c r="B9813" t="s">
        <v>19265</v>
      </c>
      <c r="C9813" t="s">
        <v>3</v>
      </c>
      <c r="D9813" t="s">
        <v>11</v>
      </c>
    </row>
    <row r="9814" spans="1:4">
      <c r="A9814" t="s">
        <v>19266</v>
      </c>
      <c r="B9814" t="s">
        <v>19267</v>
      </c>
      <c r="C9814" t="s">
        <v>3</v>
      </c>
      <c r="D9814" t="s">
        <v>11</v>
      </c>
    </row>
    <row r="9815" spans="1:4">
      <c r="A9815" t="s">
        <v>19268</v>
      </c>
      <c r="B9815" t="s">
        <v>1846</v>
      </c>
      <c r="C9815" t="s">
        <v>3</v>
      </c>
      <c r="D9815" t="s">
        <v>11</v>
      </c>
    </row>
    <row r="9816" spans="1:4">
      <c r="A9816" t="s">
        <v>19269</v>
      </c>
      <c r="B9816" t="s">
        <v>19270</v>
      </c>
      <c r="C9816" t="s">
        <v>3</v>
      </c>
      <c r="D9816" t="s">
        <v>11</v>
      </c>
    </row>
    <row r="9817" spans="1:4">
      <c r="A9817" t="s">
        <v>19271</v>
      </c>
      <c r="B9817" t="s">
        <v>19272</v>
      </c>
      <c r="C9817" t="s">
        <v>3</v>
      </c>
      <c r="D9817" t="s">
        <v>11</v>
      </c>
    </row>
    <row r="9818" spans="1:4">
      <c r="A9818" t="s">
        <v>19273</v>
      </c>
      <c r="B9818" t="s">
        <v>19274</v>
      </c>
      <c r="C9818" t="s">
        <v>3</v>
      </c>
      <c r="D9818" t="s">
        <v>11</v>
      </c>
    </row>
    <row r="9819" spans="1:4">
      <c r="A9819" t="s">
        <v>19275</v>
      </c>
      <c r="B9819" t="s">
        <v>19276</v>
      </c>
      <c r="C9819" t="s">
        <v>3</v>
      </c>
      <c r="D9819" t="s">
        <v>11</v>
      </c>
    </row>
    <row r="9820" spans="1:4">
      <c r="A9820" t="s">
        <v>19277</v>
      </c>
      <c r="B9820" t="s">
        <v>19278</v>
      </c>
      <c r="C9820" t="s">
        <v>3</v>
      </c>
      <c r="D9820" t="s">
        <v>11</v>
      </c>
    </row>
    <row r="9821" spans="1:4">
      <c r="A9821" t="s">
        <v>19279</v>
      </c>
      <c r="B9821" t="s">
        <v>19280</v>
      </c>
      <c r="C9821" t="s">
        <v>3</v>
      </c>
      <c r="D9821" t="s">
        <v>11</v>
      </c>
    </row>
    <row r="9822" spans="1:4">
      <c r="A9822" t="s">
        <v>19281</v>
      </c>
      <c r="B9822" t="s">
        <v>19282</v>
      </c>
      <c r="C9822" t="s">
        <v>3</v>
      </c>
      <c r="D9822" t="s">
        <v>11</v>
      </c>
    </row>
    <row r="9823" spans="1:4">
      <c r="A9823" t="s">
        <v>19283</v>
      </c>
      <c r="B9823" t="s">
        <v>19284</v>
      </c>
      <c r="C9823" t="s">
        <v>3</v>
      </c>
      <c r="D9823" t="s">
        <v>11</v>
      </c>
    </row>
    <row r="9824" spans="1:4">
      <c r="A9824" t="s">
        <v>19285</v>
      </c>
      <c r="B9824" t="s">
        <v>19286</v>
      </c>
      <c r="C9824" t="s">
        <v>3</v>
      </c>
      <c r="D9824" t="s">
        <v>11</v>
      </c>
    </row>
    <row r="9825" spans="1:4">
      <c r="A9825" t="s">
        <v>19287</v>
      </c>
      <c r="B9825" t="s">
        <v>19288</v>
      </c>
      <c r="C9825" t="s">
        <v>3</v>
      </c>
      <c r="D9825" t="s">
        <v>11</v>
      </c>
    </row>
    <row r="9826" spans="1:4">
      <c r="A9826" t="s">
        <v>19289</v>
      </c>
      <c r="B9826" t="s">
        <v>19290</v>
      </c>
      <c r="C9826" t="s">
        <v>3</v>
      </c>
      <c r="D9826" t="s">
        <v>11</v>
      </c>
    </row>
    <row r="9827" spans="1:4">
      <c r="A9827" t="s">
        <v>19291</v>
      </c>
      <c r="B9827" t="s">
        <v>19292</v>
      </c>
      <c r="C9827" t="s">
        <v>3</v>
      </c>
      <c r="D9827" t="s">
        <v>11</v>
      </c>
    </row>
    <row r="9828" spans="1:4">
      <c r="A9828" t="s">
        <v>19293</v>
      </c>
      <c r="B9828" t="s">
        <v>19294</v>
      </c>
      <c r="C9828" t="s">
        <v>3</v>
      </c>
      <c r="D9828" t="s">
        <v>11</v>
      </c>
    </row>
    <row r="9829" spans="1:4">
      <c r="A9829" t="s">
        <v>19295</v>
      </c>
      <c r="B9829" t="s">
        <v>19296</v>
      </c>
      <c r="C9829" t="s">
        <v>4</v>
      </c>
      <c r="D9829" t="s">
        <v>11</v>
      </c>
    </row>
    <row r="9830" spans="1:4">
      <c r="A9830" t="s">
        <v>19297</v>
      </c>
      <c r="B9830" t="s">
        <v>19298</v>
      </c>
      <c r="C9830" t="s">
        <v>3</v>
      </c>
      <c r="D9830" t="s">
        <v>11</v>
      </c>
    </row>
    <row r="9831" spans="1:4">
      <c r="A9831" t="s">
        <v>19299</v>
      </c>
      <c r="B9831" t="s">
        <v>19300</v>
      </c>
      <c r="C9831" t="s">
        <v>3</v>
      </c>
      <c r="D9831" t="s">
        <v>11</v>
      </c>
    </row>
    <row r="9832" spans="1:4">
      <c r="A9832" t="s">
        <v>19301</v>
      </c>
      <c r="B9832" t="s">
        <v>19302</v>
      </c>
      <c r="C9832" t="s">
        <v>4</v>
      </c>
      <c r="D9832" t="s">
        <v>11</v>
      </c>
    </row>
    <row r="9833" spans="1:4">
      <c r="A9833" t="s">
        <v>19303</v>
      </c>
      <c r="B9833" t="s">
        <v>19304</v>
      </c>
      <c r="C9833" t="s">
        <v>4</v>
      </c>
      <c r="D9833" t="s">
        <v>11</v>
      </c>
    </row>
    <row r="9834" spans="1:4">
      <c r="A9834" t="s">
        <v>19305</v>
      </c>
      <c r="B9834" t="s">
        <v>19306</v>
      </c>
      <c r="C9834" t="s">
        <v>3</v>
      </c>
      <c r="D9834" t="s">
        <v>11</v>
      </c>
    </row>
    <row r="9835" spans="1:4">
      <c r="A9835" t="s">
        <v>19307</v>
      </c>
      <c r="B9835" t="s">
        <v>19308</v>
      </c>
      <c r="C9835" t="s">
        <v>3</v>
      </c>
      <c r="D9835" t="s">
        <v>11</v>
      </c>
    </row>
    <row r="9836" spans="1:4">
      <c r="A9836" t="s">
        <v>19309</v>
      </c>
      <c r="B9836" t="s">
        <v>2056</v>
      </c>
      <c r="C9836" t="s">
        <v>4</v>
      </c>
      <c r="D9836" t="s">
        <v>11</v>
      </c>
    </row>
    <row r="9837" spans="1:4">
      <c r="A9837" t="s">
        <v>19310</v>
      </c>
      <c r="B9837" t="s">
        <v>19311</v>
      </c>
      <c r="C9837" t="s">
        <v>3</v>
      </c>
      <c r="D9837" t="s">
        <v>11</v>
      </c>
    </row>
    <row r="9838" spans="1:4">
      <c r="A9838" t="s">
        <v>19312</v>
      </c>
      <c r="B9838" t="s">
        <v>19313</v>
      </c>
      <c r="C9838" t="s">
        <v>3</v>
      </c>
      <c r="D9838" t="s">
        <v>11</v>
      </c>
    </row>
    <row r="9839" spans="1:4">
      <c r="A9839" t="s">
        <v>19314</v>
      </c>
      <c r="B9839" t="s">
        <v>19315</v>
      </c>
      <c r="C9839" t="s">
        <v>3</v>
      </c>
      <c r="D9839" t="s">
        <v>11</v>
      </c>
    </row>
    <row r="9840" spans="1:4">
      <c r="A9840" t="s">
        <v>19316</v>
      </c>
      <c r="B9840" t="s">
        <v>19317</v>
      </c>
      <c r="C9840" t="s">
        <v>3</v>
      </c>
      <c r="D9840" t="s">
        <v>11</v>
      </c>
    </row>
    <row r="9841" spans="1:4">
      <c r="A9841" t="s">
        <v>19318</v>
      </c>
      <c r="B9841" t="s">
        <v>19319</v>
      </c>
      <c r="C9841" t="s">
        <v>3</v>
      </c>
      <c r="D9841" t="s">
        <v>11</v>
      </c>
    </row>
    <row r="9842" spans="1:4">
      <c r="A9842" t="s">
        <v>19320</v>
      </c>
      <c r="B9842" t="s">
        <v>19321</v>
      </c>
      <c r="C9842" t="s">
        <v>3</v>
      </c>
      <c r="D9842" t="s">
        <v>11</v>
      </c>
    </row>
    <row r="9843" spans="1:4">
      <c r="A9843" t="s">
        <v>19322</v>
      </c>
      <c r="B9843" t="s">
        <v>19323</v>
      </c>
      <c r="C9843" t="s">
        <v>3</v>
      </c>
      <c r="D9843" t="s">
        <v>11</v>
      </c>
    </row>
    <row r="9844" spans="1:4">
      <c r="A9844" t="s">
        <v>19324</v>
      </c>
      <c r="B9844" t="s">
        <v>19325</v>
      </c>
      <c r="C9844" t="s">
        <v>3</v>
      </c>
      <c r="D9844" t="s">
        <v>11</v>
      </c>
    </row>
    <row r="9845" spans="1:4">
      <c r="A9845" t="s">
        <v>19326</v>
      </c>
      <c r="B9845" t="s">
        <v>19327</v>
      </c>
      <c r="C9845" t="s">
        <v>3</v>
      </c>
      <c r="D9845" t="s">
        <v>11</v>
      </c>
    </row>
    <row r="9846" spans="1:4">
      <c r="A9846" t="s">
        <v>19328</v>
      </c>
      <c r="B9846" t="s">
        <v>19329</v>
      </c>
      <c r="C9846" t="s">
        <v>3</v>
      </c>
      <c r="D9846" t="s">
        <v>11</v>
      </c>
    </row>
    <row r="9847" spans="1:4">
      <c r="A9847" t="s">
        <v>19330</v>
      </c>
      <c r="B9847" t="s">
        <v>19331</v>
      </c>
      <c r="C9847" t="s">
        <v>3</v>
      </c>
      <c r="D9847" t="s">
        <v>11</v>
      </c>
    </row>
    <row r="9848" spans="1:4">
      <c r="A9848" t="s">
        <v>19332</v>
      </c>
      <c r="B9848" t="s">
        <v>19333</v>
      </c>
      <c r="C9848" t="s">
        <v>3</v>
      </c>
      <c r="D9848" t="s">
        <v>11</v>
      </c>
    </row>
    <row r="9849" spans="1:4">
      <c r="A9849" t="s">
        <v>19334</v>
      </c>
      <c r="B9849" t="s">
        <v>19335</v>
      </c>
      <c r="C9849" t="s">
        <v>3</v>
      </c>
      <c r="D9849" t="s">
        <v>11</v>
      </c>
    </row>
    <row r="9850" spans="1:4">
      <c r="A9850" t="s">
        <v>19336</v>
      </c>
      <c r="B9850" t="s">
        <v>19337</v>
      </c>
      <c r="C9850" t="s">
        <v>3</v>
      </c>
      <c r="D9850" t="s">
        <v>11</v>
      </c>
    </row>
    <row r="9851" spans="1:4">
      <c r="A9851" t="s">
        <v>19338</v>
      </c>
      <c r="B9851" t="s">
        <v>19339</v>
      </c>
      <c r="C9851" t="s">
        <v>3</v>
      </c>
      <c r="D9851" t="s">
        <v>11</v>
      </c>
    </row>
    <row r="9852" spans="1:4">
      <c r="A9852" t="s">
        <v>19340</v>
      </c>
      <c r="B9852" t="s">
        <v>19341</v>
      </c>
      <c r="C9852" t="s">
        <v>3</v>
      </c>
      <c r="D9852" t="s">
        <v>11</v>
      </c>
    </row>
    <row r="9853" spans="1:4">
      <c r="A9853" t="s">
        <v>19342</v>
      </c>
      <c r="B9853" t="s">
        <v>19343</v>
      </c>
      <c r="C9853" t="s">
        <v>3</v>
      </c>
      <c r="D9853" t="s">
        <v>11</v>
      </c>
    </row>
    <row r="9854" spans="1:4">
      <c r="A9854" t="s">
        <v>19344</v>
      </c>
      <c r="B9854" t="s">
        <v>19345</v>
      </c>
      <c r="C9854" t="s">
        <v>3</v>
      </c>
      <c r="D9854" t="s">
        <v>11</v>
      </c>
    </row>
    <row r="9855" spans="1:4">
      <c r="A9855" t="s">
        <v>19346</v>
      </c>
      <c r="B9855" t="s">
        <v>19347</v>
      </c>
      <c r="C9855" t="s">
        <v>3</v>
      </c>
      <c r="D9855" t="s">
        <v>11</v>
      </c>
    </row>
    <row r="9856" spans="1:4">
      <c r="A9856" t="s">
        <v>19348</v>
      </c>
      <c r="B9856" t="s">
        <v>19349</v>
      </c>
      <c r="C9856" t="s">
        <v>3</v>
      </c>
      <c r="D9856" t="s">
        <v>11</v>
      </c>
    </row>
    <row r="9857" spans="1:4">
      <c r="A9857" t="s">
        <v>19350</v>
      </c>
      <c r="B9857" t="s">
        <v>19351</v>
      </c>
      <c r="C9857" t="s">
        <v>3</v>
      </c>
      <c r="D9857" t="s">
        <v>11</v>
      </c>
    </row>
    <row r="9858" spans="1:4">
      <c r="A9858" t="s">
        <v>19352</v>
      </c>
      <c r="B9858" t="s">
        <v>19353</v>
      </c>
      <c r="C9858" t="s">
        <v>3</v>
      </c>
      <c r="D9858" t="s">
        <v>11</v>
      </c>
    </row>
    <row r="9859" spans="1:4">
      <c r="A9859" t="s">
        <v>19354</v>
      </c>
      <c r="B9859" t="s">
        <v>19355</v>
      </c>
      <c r="C9859" t="s">
        <v>3</v>
      </c>
      <c r="D9859" t="s">
        <v>11</v>
      </c>
    </row>
    <row r="9860" spans="1:4">
      <c r="A9860" t="s">
        <v>19356</v>
      </c>
      <c r="B9860" t="s">
        <v>19357</v>
      </c>
      <c r="C9860" t="s">
        <v>3</v>
      </c>
      <c r="D9860" t="s">
        <v>11</v>
      </c>
    </row>
    <row r="9861" spans="1:4">
      <c r="A9861" t="s">
        <v>19358</v>
      </c>
      <c r="B9861" t="s">
        <v>19359</v>
      </c>
      <c r="C9861" t="s">
        <v>3</v>
      </c>
      <c r="D9861" t="s">
        <v>11</v>
      </c>
    </row>
    <row r="9862" spans="1:4">
      <c r="A9862" t="s">
        <v>19360</v>
      </c>
      <c r="B9862" t="s">
        <v>19361</v>
      </c>
      <c r="C9862" t="s">
        <v>3</v>
      </c>
      <c r="D9862" t="s">
        <v>11</v>
      </c>
    </row>
    <row r="9863" spans="1:4">
      <c r="A9863" t="s">
        <v>19362</v>
      </c>
      <c r="B9863" t="s">
        <v>19363</v>
      </c>
      <c r="C9863" t="s">
        <v>3</v>
      </c>
      <c r="D9863" t="s">
        <v>11</v>
      </c>
    </row>
    <row r="9864" spans="1:4">
      <c r="A9864" t="s">
        <v>19364</v>
      </c>
      <c r="B9864" t="s">
        <v>19365</v>
      </c>
      <c r="C9864" t="s">
        <v>3</v>
      </c>
      <c r="D9864" t="s">
        <v>11</v>
      </c>
    </row>
    <row r="9865" spans="1:4">
      <c r="A9865" t="s">
        <v>19366</v>
      </c>
      <c r="B9865" t="s">
        <v>19367</v>
      </c>
      <c r="C9865" t="s">
        <v>3</v>
      </c>
      <c r="D9865" t="s">
        <v>11</v>
      </c>
    </row>
    <row r="9866" spans="1:4">
      <c r="A9866" t="s">
        <v>19368</v>
      </c>
      <c r="B9866" t="s">
        <v>19369</v>
      </c>
      <c r="C9866" t="s">
        <v>4</v>
      </c>
      <c r="D9866" t="s">
        <v>11</v>
      </c>
    </row>
    <row r="9867" spans="1:4">
      <c r="A9867" t="s">
        <v>19370</v>
      </c>
      <c r="B9867" t="s">
        <v>12124</v>
      </c>
      <c r="C9867" t="s">
        <v>3</v>
      </c>
      <c r="D9867" t="s">
        <v>11</v>
      </c>
    </row>
    <row r="9868" spans="1:4">
      <c r="A9868" t="s">
        <v>19371</v>
      </c>
      <c r="B9868" t="s">
        <v>19372</v>
      </c>
      <c r="C9868" t="s">
        <v>3</v>
      </c>
      <c r="D9868" t="s">
        <v>11</v>
      </c>
    </row>
    <row r="9869" spans="1:4">
      <c r="A9869" t="s">
        <v>19373</v>
      </c>
      <c r="B9869" t="s">
        <v>19374</v>
      </c>
      <c r="C9869" t="s">
        <v>3</v>
      </c>
      <c r="D9869" t="s">
        <v>11</v>
      </c>
    </row>
    <row r="9870" spans="1:4">
      <c r="A9870" t="s">
        <v>19375</v>
      </c>
      <c r="B9870" t="s">
        <v>19376</v>
      </c>
      <c r="C9870" t="s">
        <v>3</v>
      </c>
      <c r="D9870" t="s">
        <v>11</v>
      </c>
    </row>
    <row r="9871" spans="1:4">
      <c r="A9871" t="s">
        <v>19377</v>
      </c>
      <c r="B9871" t="s">
        <v>19378</v>
      </c>
      <c r="C9871" t="s">
        <v>3</v>
      </c>
      <c r="D9871" t="s">
        <v>11</v>
      </c>
    </row>
    <row r="9872" spans="1:4">
      <c r="A9872" t="s">
        <v>19379</v>
      </c>
      <c r="B9872" t="s">
        <v>19380</v>
      </c>
      <c r="C9872" t="s">
        <v>3</v>
      </c>
      <c r="D9872" t="s">
        <v>11</v>
      </c>
    </row>
    <row r="9873" spans="1:4">
      <c r="A9873" t="s">
        <v>19381</v>
      </c>
      <c r="B9873" t="s">
        <v>19382</v>
      </c>
      <c r="C9873" t="s">
        <v>3</v>
      </c>
      <c r="D9873" t="s">
        <v>11</v>
      </c>
    </row>
    <row r="9874" spans="1:4">
      <c r="A9874" t="s">
        <v>19383</v>
      </c>
      <c r="B9874" t="s">
        <v>19384</v>
      </c>
      <c r="C9874" t="s">
        <v>3</v>
      </c>
      <c r="D9874" t="s">
        <v>11</v>
      </c>
    </row>
    <row r="9875" spans="1:4">
      <c r="A9875" t="s">
        <v>19385</v>
      </c>
      <c r="B9875" t="s">
        <v>19386</v>
      </c>
      <c r="C9875" t="s">
        <v>3</v>
      </c>
      <c r="D9875" t="s">
        <v>11</v>
      </c>
    </row>
    <row r="9876" spans="1:4">
      <c r="A9876" t="s">
        <v>19387</v>
      </c>
      <c r="B9876" t="s">
        <v>3396</v>
      </c>
      <c r="C9876" t="s">
        <v>3</v>
      </c>
      <c r="D9876" t="s">
        <v>11</v>
      </c>
    </row>
    <row r="9877" spans="1:4">
      <c r="A9877" t="s">
        <v>19388</v>
      </c>
      <c r="B9877" t="s">
        <v>19389</v>
      </c>
      <c r="C9877" t="s">
        <v>3</v>
      </c>
      <c r="D9877" t="s">
        <v>11</v>
      </c>
    </row>
    <row r="9878" spans="1:4">
      <c r="A9878" t="s">
        <v>19390</v>
      </c>
      <c r="B9878" t="s">
        <v>19391</v>
      </c>
      <c r="C9878" t="s">
        <v>3</v>
      </c>
      <c r="D9878" t="s">
        <v>11</v>
      </c>
    </row>
    <row r="9879" spans="1:4">
      <c r="A9879" t="s">
        <v>19392</v>
      </c>
      <c r="B9879" t="s">
        <v>19393</v>
      </c>
      <c r="C9879" t="s">
        <v>3</v>
      </c>
      <c r="D9879" t="s">
        <v>11</v>
      </c>
    </row>
    <row r="9880" spans="1:4">
      <c r="A9880" t="s">
        <v>19394</v>
      </c>
      <c r="B9880" t="s">
        <v>4138</v>
      </c>
      <c r="C9880" t="s">
        <v>4</v>
      </c>
      <c r="D9880" t="s">
        <v>11</v>
      </c>
    </row>
    <row r="9881" spans="1:4">
      <c r="A9881" t="s">
        <v>19395</v>
      </c>
      <c r="B9881" t="s">
        <v>14503</v>
      </c>
      <c r="C9881" t="s">
        <v>3</v>
      </c>
      <c r="D9881" t="s">
        <v>11</v>
      </c>
    </row>
    <row r="9882" spans="1:4">
      <c r="A9882" t="s">
        <v>19396</v>
      </c>
      <c r="B9882" t="s">
        <v>19397</v>
      </c>
      <c r="C9882" t="s">
        <v>3</v>
      </c>
      <c r="D9882" t="s">
        <v>11</v>
      </c>
    </row>
    <row r="9883" spans="1:4">
      <c r="A9883" t="s">
        <v>19398</v>
      </c>
      <c r="B9883" t="s">
        <v>19399</v>
      </c>
      <c r="C9883" t="s">
        <v>3</v>
      </c>
      <c r="D9883" t="s">
        <v>11</v>
      </c>
    </row>
    <row r="9884" spans="1:4">
      <c r="A9884" t="s">
        <v>19400</v>
      </c>
      <c r="B9884" t="s">
        <v>19401</v>
      </c>
      <c r="C9884" t="s">
        <v>3</v>
      </c>
      <c r="D9884" t="s">
        <v>11</v>
      </c>
    </row>
    <row r="9885" spans="1:4">
      <c r="A9885" t="s">
        <v>19402</v>
      </c>
      <c r="B9885" t="s">
        <v>19403</v>
      </c>
      <c r="C9885" t="s">
        <v>3</v>
      </c>
      <c r="D9885" t="s">
        <v>11</v>
      </c>
    </row>
    <row r="9886" spans="1:4">
      <c r="A9886" t="s">
        <v>19404</v>
      </c>
      <c r="B9886" t="s">
        <v>19405</v>
      </c>
      <c r="C9886" t="s">
        <v>3</v>
      </c>
      <c r="D9886" t="s">
        <v>11</v>
      </c>
    </row>
    <row r="9887" spans="1:4">
      <c r="A9887" t="s">
        <v>19406</v>
      </c>
      <c r="B9887" t="s">
        <v>19407</v>
      </c>
      <c r="C9887" t="s">
        <v>3</v>
      </c>
      <c r="D9887" t="s">
        <v>11</v>
      </c>
    </row>
    <row r="9888" spans="1:4">
      <c r="A9888" t="s">
        <v>19408</v>
      </c>
      <c r="B9888" t="s">
        <v>19409</v>
      </c>
      <c r="C9888" t="s">
        <v>3</v>
      </c>
      <c r="D9888" t="s">
        <v>11</v>
      </c>
    </row>
    <row r="9889" spans="1:4">
      <c r="A9889" t="s">
        <v>19410</v>
      </c>
      <c r="B9889" t="s">
        <v>19411</v>
      </c>
      <c r="C9889" t="s">
        <v>3</v>
      </c>
      <c r="D9889" t="s">
        <v>11</v>
      </c>
    </row>
    <row r="9890" spans="1:4">
      <c r="A9890" t="s">
        <v>19412</v>
      </c>
      <c r="B9890" t="s">
        <v>19413</v>
      </c>
      <c r="C9890" t="s">
        <v>3</v>
      </c>
      <c r="D9890" t="s">
        <v>11</v>
      </c>
    </row>
    <row r="9891" spans="1:4">
      <c r="A9891" t="s">
        <v>19414</v>
      </c>
      <c r="B9891" t="s">
        <v>19415</v>
      </c>
      <c r="C9891" t="s">
        <v>3</v>
      </c>
      <c r="D9891" t="s">
        <v>11</v>
      </c>
    </row>
    <row r="9892" spans="1:4">
      <c r="A9892" t="s">
        <v>19416</v>
      </c>
      <c r="B9892" t="s">
        <v>3937</v>
      </c>
      <c r="C9892" t="s">
        <v>3</v>
      </c>
      <c r="D9892" t="s">
        <v>11</v>
      </c>
    </row>
    <row r="9893" spans="1:4">
      <c r="A9893" t="s">
        <v>19417</v>
      </c>
      <c r="B9893" t="s">
        <v>19418</v>
      </c>
      <c r="C9893" t="s">
        <v>3</v>
      </c>
      <c r="D9893" t="s">
        <v>11</v>
      </c>
    </row>
    <row r="9894" spans="1:4">
      <c r="A9894" t="s">
        <v>19419</v>
      </c>
      <c r="B9894" t="s">
        <v>19420</v>
      </c>
      <c r="C9894" t="s">
        <v>3</v>
      </c>
      <c r="D9894" t="s">
        <v>11</v>
      </c>
    </row>
    <row r="9895" spans="1:4">
      <c r="A9895" t="s">
        <v>19421</v>
      </c>
      <c r="B9895" t="s">
        <v>19422</v>
      </c>
      <c r="C9895" t="s">
        <v>3</v>
      </c>
      <c r="D9895" t="s">
        <v>11</v>
      </c>
    </row>
    <row r="9896" spans="1:4">
      <c r="A9896" t="s">
        <v>19423</v>
      </c>
      <c r="B9896" t="s">
        <v>19424</v>
      </c>
      <c r="C9896" t="s">
        <v>3</v>
      </c>
      <c r="D9896" t="s">
        <v>11</v>
      </c>
    </row>
    <row r="9897" spans="1:4">
      <c r="A9897" t="s">
        <v>19425</v>
      </c>
      <c r="B9897" t="s">
        <v>19426</v>
      </c>
      <c r="C9897" t="s">
        <v>4</v>
      </c>
      <c r="D9897" t="s">
        <v>11</v>
      </c>
    </row>
    <row r="9898" spans="1:4">
      <c r="A9898" t="s">
        <v>19427</v>
      </c>
      <c r="B9898" t="s">
        <v>2303</v>
      </c>
      <c r="C9898" t="s">
        <v>4</v>
      </c>
      <c r="D9898" t="s">
        <v>11</v>
      </c>
    </row>
    <row r="9899" spans="1:4">
      <c r="A9899" t="s">
        <v>19428</v>
      </c>
      <c r="B9899" t="s">
        <v>19429</v>
      </c>
      <c r="C9899" t="s">
        <v>3</v>
      </c>
      <c r="D9899" t="s">
        <v>11</v>
      </c>
    </row>
    <row r="9900" spans="1:4">
      <c r="A9900" t="s">
        <v>19430</v>
      </c>
      <c r="B9900" t="s">
        <v>19431</v>
      </c>
      <c r="C9900" t="s">
        <v>3</v>
      </c>
      <c r="D9900" t="s">
        <v>11</v>
      </c>
    </row>
    <row r="9901" spans="1:4">
      <c r="A9901" t="s">
        <v>19432</v>
      </c>
      <c r="B9901" t="s">
        <v>19433</v>
      </c>
      <c r="C9901" t="s">
        <v>3</v>
      </c>
      <c r="D9901" t="s">
        <v>11</v>
      </c>
    </row>
    <row r="9902" spans="1:4">
      <c r="A9902" t="s">
        <v>19434</v>
      </c>
      <c r="B9902" t="s">
        <v>19435</v>
      </c>
      <c r="C9902" t="s">
        <v>3</v>
      </c>
      <c r="D9902" t="s">
        <v>11</v>
      </c>
    </row>
    <row r="9903" spans="1:4">
      <c r="A9903" t="s">
        <v>19436</v>
      </c>
      <c r="B9903" t="s">
        <v>19437</v>
      </c>
      <c r="C9903" t="s">
        <v>3</v>
      </c>
      <c r="D9903" t="s">
        <v>11</v>
      </c>
    </row>
    <row r="9904" spans="1:4">
      <c r="A9904" t="s">
        <v>19438</v>
      </c>
      <c r="B9904" t="s">
        <v>19439</v>
      </c>
      <c r="C9904" t="s">
        <v>3</v>
      </c>
      <c r="D9904" t="s">
        <v>11</v>
      </c>
    </row>
    <row r="9905" spans="1:4">
      <c r="A9905" t="s">
        <v>19440</v>
      </c>
      <c r="B9905" t="s">
        <v>19441</v>
      </c>
      <c r="C9905" t="s">
        <v>3</v>
      </c>
      <c r="D9905" t="s">
        <v>11</v>
      </c>
    </row>
    <row r="9906" spans="1:4">
      <c r="A9906" t="s">
        <v>19442</v>
      </c>
      <c r="B9906" t="s">
        <v>19443</v>
      </c>
      <c r="C9906" t="s">
        <v>3</v>
      </c>
      <c r="D9906" t="s">
        <v>11</v>
      </c>
    </row>
    <row r="9907" spans="1:4">
      <c r="A9907" t="s">
        <v>19444</v>
      </c>
      <c r="B9907" t="s">
        <v>19445</v>
      </c>
      <c r="C9907" t="s">
        <v>3</v>
      </c>
      <c r="D9907" t="s">
        <v>11</v>
      </c>
    </row>
    <row r="9908" spans="1:4">
      <c r="A9908" t="s">
        <v>19446</v>
      </c>
      <c r="B9908" t="s">
        <v>19447</v>
      </c>
      <c r="C9908" t="s">
        <v>3</v>
      </c>
      <c r="D9908" t="s">
        <v>11</v>
      </c>
    </row>
    <row r="9909" spans="1:4">
      <c r="A9909" t="s">
        <v>19448</v>
      </c>
      <c r="B9909" t="s">
        <v>19449</v>
      </c>
      <c r="C9909" t="s">
        <v>3</v>
      </c>
      <c r="D9909" t="s">
        <v>11</v>
      </c>
    </row>
    <row r="9910" spans="1:4">
      <c r="A9910" t="s">
        <v>19450</v>
      </c>
      <c r="B9910" t="s">
        <v>19451</v>
      </c>
      <c r="C9910" t="s">
        <v>3</v>
      </c>
      <c r="D9910" t="s">
        <v>11</v>
      </c>
    </row>
    <row r="9911" spans="1:4">
      <c r="A9911" t="s">
        <v>19452</v>
      </c>
      <c r="B9911" t="s">
        <v>19453</v>
      </c>
      <c r="C9911" t="s">
        <v>3</v>
      </c>
      <c r="D9911" t="s">
        <v>11</v>
      </c>
    </row>
    <row r="9912" spans="1:4">
      <c r="A9912" t="s">
        <v>19454</v>
      </c>
      <c r="B9912" t="s">
        <v>19455</v>
      </c>
      <c r="C9912" t="s">
        <v>3</v>
      </c>
      <c r="D9912" t="s">
        <v>11</v>
      </c>
    </row>
    <row r="9913" spans="1:4">
      <c r="A9913" t="s">
        <v>19456</v>
      </c>
      <c r="B9913" t="s">
        <v>19457</v>
      </c>
      <c r="C9913" t="s">
        <v>3</v>
      </c>
      <c r="D9913" t="s">
        <v>11</v>
      </c>
    </row>
    <row r="9914" spans="1:4">
      <c r="A9914" t="s">
        <v>19458</v>
      </c>
      <c r="B9914" t="s">
        <v>19459</v>
      </c>
      <c r="C9914" t="s">
        <v>3</v>
      </c>
      <c r="D9914" t="s">
        <v>11</v>
      </c>
    </row>
    <row r="9915" spans="1:4">
      <c r="A9915" t="s">
        <v>19460</v>
      </c>
      <c r="B9915" t="s">
        <v>19461</v>
      </c>
      <c r="C9915" t="s">
        <v>3</v>
      </c>
      <c r="D9915" t="s">
        <v>11</v>
      </c>
    </row>
    <row r="9916" spans="1:4">
      <c r="A9916" t="s">
        <v>19462</v>
      </c>
      <c r="B9916" t="s">
        <v>19463</v>
      </c>
      <c r="C9916" t="s">
        <v>3</v>
      </c>
      <c r="D9916" t="s">
        <v>11</v>
      </c>
    </row>
    <row r="9917" spans="1:4">
      <c r="A9917" t="s">
        <v>19464</v>
      </c>
      <c r="B9917" t="s">
        <v>19465</v>
      </c>
      <c r="C9917" t="s">
        <v>4</v>
      </c>
      <c r="D9917" t="s">
        <v>11</v>
      </c>
    </row>
    <row r="9918" spans="1:4">
      <c r="A9918" t="s">
        <v>19466</v>
      </c>
      <c r="B9918" t="s">
        <v>19467</v>
      </c>
      <c r="C9918" t="s">
        <v>3</v>
      </c>
      <c r="D9918" t="s">
        <v>11</v>
      </c>
    </row>
    <row r="9919" spans="1:4">
      <c r="A9919" t="s">
        <v>19468</v>
      </c>
      <c r="B9919" t="s">
        <v>19384</v>
      </c>
      <c r="C9919" t="s">
        <v>3</v>
      </c>
      <c r="D9919" t="s">
        <v>11</v>
      </c>
    </row>
    <row r="9920" spans="1:4">
      <c r="A9920" t="s">
        <v>19469</v>
      </c>
      <c r="B9920" t="s">
        <v>19470</v>
      </c>
      <c r="C9920" t="s">
        <v>3</v>
      </c>
      <c r="D9920" t="s">
        <v>11</v>
      </c>
    </row>
    <row r="9921" spans="1:4">
      <c r="A9921" t="s">
        <v>19471</v>
      </c>
      <c r="B9921" t="s">
        <v>19472</v>
      </c>
      <c r="C9921" t="s">
        <v>4</v>
      </c>
      <c r="D9921" t="s">
        <v>11</v>
      </c>
    </row>
    <row r="9922" spans="1:4">
      <c r="A9922" t="s">
        <v>19473</v>
      </c>
      <c r="B9922" t="s">
        <v>19474</v>
      </c>
      <c r="C9922" t="s">
        <v>3</v>
      </c>
      <c r="D9922" t="s">
        <v>11</v>
      </c>
    </row>
    <row r="9923" spans="1:4">
      <c r="A9923" t="s">
        <v>19475</v>
      </c>
      <c r="B9923" t="s">
        <v>10785</v>
      </c>
      <c r="C9923" t="s">
        <v>3</v>
      </c>
      <c r="D9923" t="s">
        <v>11</v>
      </c>
    </row>
    <row r="9924" spans="1:4">
      <c r="A9924" t="s">
        <v>19476</v>
      </c>
      <c r="B9924" t="s">
        <v>19477</v>
      </c>
      <c r="C9924" t="s">
        <v>3</v>
      </c>
      <c r="D9924" t="s">
        <v>11</v>
      </c>
    </row>
    <row r="9925" spans="1:4">
      <c r="A9925" t="s">
        <v>19478</v>
      </c>
      <c r="B9925" t="s">
        <v>19479</v>
      </c>
      <c r="C9925" t="s">
        <v>4</v>
      </c>
      <c r="D9925" t="s">
        <v>11</v>
      </c>
    </row>
    <row r="9926" spans="1:4">
      <c r="A9926" t="s">
        <v>19480</v>
      </c>
      <c r="B9926" t="s">
        <v>2593</v>
      </c>
      <c r="C9926" t="s">
        <v>3</v>
      </c>
      <c r="D9926" t="s">
        <v>11</v>
      </c>
    </row>
    <row r="9927" spans="1:4">
      <c r="A9927" t="s">
        <v>19481</v>
      </c>
      <c r="B9927" t="s">
        <v>19482</v>
      </c>
      <c r="C9927" t="s">
        <v>3</v>
      </c>
      <c r="D9927" t="s">
        <v>11</v>
      </c>
    </row>
    <row r="9928" spans="1:4">
      <c r="A9928" t="s">
        <v>19483</v>
      </c>
      <c r="B9928" t="s">
        <v>19484</v>
      </c>
      <c r="C9928" t="s">
        <v>3</v>
      </c>
      <c r="D9928" t="s">
        <v>11</v>
      </c>
    </row>
    <row r="9929" spans="1:4">
      <c r="A9929" t="s">
        <v>19485</v>
      </c>
      <c r="B9929" t="s">
        <v>19486</v>
      </c>
      <c r="C9929" t="s">
        <v>4</v>
      </c>
      <c r="D9929" t="s">
        <v>11</v>
      </c>
    </row>
    <row r="9930" spans="1:4">
      <c r="A9930" t="s">
        <v>19487</v>
      </c>
      <c r="B9930" t="s">
        <v>19488</v>
      </c>
      <c r="C9930" t="s">
        <v>3</v>
      </c>
      <c r="D9930" t="s">
        <v>11</v>
      </c>
    </row>
    <row r="9931" spans="1:4">
      <c r="A9931" t="s">
        <v>19489</v>
      </c>
      <c r="B9931" t="s">
        <v>19490</v>
      </c>
      <c r="C9931" t="s">
        <v>3</v>
      </c>
      <c r="D9931" t="s">
        <v>11</v>
      </c>
    </row>
    <row r="9932" spans="1:4">
      <c r="A9932" t="s">
        <v>19491</v>
      </c>
      <c r="B9932" t="s">
        <v>19492</v>
      </c>
      <c r="C9932" t="s">
        <v>3</v>
      </c>
      <c r="D9932" t="s">
        <v>11</v>
      </c>
    </row>
    <row r="9933" spans="1:4">
      <c r="A9933" t="s">
        <v>19493</v>
      </c>
      <c r="B9933" t="s">
        <v>19494</v>
      </c>
      <c r="C9933" t="s">
        <v>3</v>
      </c>
      <c r="D9933" t="s">
        <v>11</v>
      </c>
    </row>
    <row r="9934" spans="1:4">
      <c r="A9934" t="s">
        <v>19495</v>
      </c>
      <c r="B9934" t="s">
        <v>19496</v>
      </c>
      <c r="C9934" t="s">
        <v>4</v>
      </c>
      <c r="D9934" t="s">
        <v>11</v>
      </c>
    </row>
    <row r="9935" spans="1:4">
      <c r="A9935" t="s">
        <v>19497</v>
      </c>
      <c r="B9935" t="s">
        <v>19498</v>
      </c>
      <c r="C9935" t="s">
        <v>3</v>
      </c>
      <c r="D9935" t="s">
        <v>11</v>
      </c>
    </row>
    <row r="9936" spans="1:4">
      <c r="A9936" t="s">
        <v>19499</v>
      </c>
      <c r="B9936" t="s">
        <v>19500</v>
      </c>
      <c r="C9936" t="s">
        <v>3</v>
      </c>
      <c r="D9936" t="s">
        <v>11</v>
      </c>
    </row>
    <row r="9937" spans="1:4">
      <c r="A9937" t="s">
        <v>19501</v>
      </c>
      <c r="B9937" t="s">
        <v>19502</v>
      </c>
      <c r="C9937" t="s">
        <v>3</v>
      </c>
      <c r="D9937" t="s">
        <v>11</v>
      </c>
    </row>
    <row r="9938" spans="1:4">
      <c r="A9938" t="s">
        <v>19503</v>
      </c>
      <c r="B9938" t="s">
        <v>19504</v>
      </c>
      <c r="C9938" t="s">
        <v>3</v>
      </c>
      <c r="D9938" t="s">
        <v>11</v>
      </c>
    </row>
    <row r="9939" spans="1:4">
      <c r="A9939" t="s">
        <v>19505</v>
      </c>
      <c r="B9939" t="s">
        <v>19506</v>
      </c>
      <c r="C9939" t="s">
        <v>3</v>
      </c>
      <c r="D9939" t="s">
        <v>11</v>
      </c>
    </row>
    <row r="9940" spans="1:4">
      <c r="A9940" t="s">
        <v>19507</v>
      </c>
      <c r="B9940" t="s">
        <v>19508</v>
      </c>
      <c r="C9940" t="s">
        <v>4</v>
      </c>
      <c r="D9940" t="s">
        <v>11</v>
      </c>
    </row>
    <row r="9941" spans="1:4">
      <c r="A9941" t="s">
        <v>19509</v>
      </c>
      <c r="B9941" t="s">
        <v>19510</v>
      </c>
      <c r="C9941" t="s">
        <v>3</v>
      </c>
      <c r="D9941" t="s">
        <v>11</v>
      </c>
    </row>
    <row r="9942" spans="1:4">
      <c r="A9942" t="s">
        <v>19511</v>
      </c>
      <c r="B9942" t="s">
        <v>19512</v>
      </c>
      <c r="C9942" t="s">
        <v>3</v>
      </c>
      <c r="D9942" t="s">
        <v>11</v>
      </c>
    </row>
    <row r="9943" spans="1:4">
      <c r="A9943" t="s">
        <v>19513</v>
      </c>
      <c r="B9943" t="s">
        <v>19514</v>
      </c>
      <c r="C9943" t="s">
        <v>3</v>
      </c>
      <c r="D9943" t="s">
        <v>11</v>
      </c>
    </row>
    <row r="9944" spans="1:4">
      <c r="A9944" t="s">
        <v>19515</v>
      </c>
      <c r="B9944" t="s">
        <v>2407</v>
      </c>
      <c r="C9944" t="s">
        <v>3</v>
      </c>
      <c r="D9944" t="s">
        <v>11</v>
      </c>
    </row>
    <row r="9945" spans="1:4">
      <c r="A9945" t="s">
        <v>19516</v>
      </c>
      <c r="B9945" t="s">
        <v>11323</v>
      </c>
      <c r="C9945" t="s">
        <v>3</v>
      </c>
      <c r="D9945" t="s">
        <v>11</v>
      </c>
    </row>
    <row r="9946" spans="1:4">
      <c r="A9946" t="s">
        <v>19517</v>
      </c>
      <c r="B9946" t="s">
        <v>1335</v>
      </c>
      <c r="C9946" t="s">
        <v>3</v>
      </c>
      <c r="D9946" t="s">
        <v>11</v>
      </c>
    </row>
    <row r="9947" spans="1:4">
      <c r="A9947" t="s">
        <v>19518</v>
      </c>
      <c r="B9947" t="s">
        <v>19519</v>
      </c>
      <c r="C9947" t="s">
        <v>3</v>
      </c>
      <c r="D9947" t="s">
        <v>11</v>
      </c>
    </row>
    <row r="9948" spans="1:4">
      <c r="A9948" t="s">
        <v>19520</v>
      </c>
      <c r="B9948" t="s">
        <v>19521</v>
      </c>
      <c r="C9948" t="s">
        <v>3</v>
      </c>
      <c r="D9948" t="s">
        <v>11</v>
      </c>
    </row>
    <row r="9949" spans="1:4">
      <c r="A9949" t="s">
        <v>19522</v>
      </c>
      <c r="B9949" t="s">
        <v>19523</v>
      </c>
      <c r="C9949" t="s">
        <v>3</v>
      </c>
      <c r="D9949" t="s">
        <v>11</v>
      </c>
    </row>
    <row r="9950" spans="1:4">
      <c r="A9950" t="s">
        <v>19524</v>
      </c>
      <c r="B9950" t="s">
        <v>19525</v>
      </c>
      <c r="C9950" t="s">
        <v>3</v>
      </c>
      <c r="D9950" t="s">
        <v>11</v>
      </c>
    </row>
    <row r="9951" spans="1:4">
      <c r="A9951" t="s">
        <v>19526</v>
      </c>
      <c r="B9951" t="s">
        <v>19527</v>
      </c>
      <c r="C9951" t="s">
        <v>3</v>
      </c>
      <c r="D9951" t="s">
        <v>11</v>
      </c>
    </row>
    <row r="9952" spans="1:4">
      <c r="A9952" t="s">
        <v>19528</v>
      </c>
      <c r="B9952" t="s">
        <v>19529</v>
      </c>
      <c r="C9952" t="s">
        <v>3</v>
      </c>
      <c r="D9952" t="s">
        <v>11</v>
      </c>
    </row>
    <row r="9953" spans="1:4">
      <c r="A9953" t="s">
        <v>19530</v>
      </c>
      <c r="B9953" t="s">
        <v>19531</v>
      </c>
      <c r="C9953" t="s">
        <v>3</v>
      </c>
      <c r="D9953" t="s">
        <v>11</v>
      </c>
    </row>
    <row r="9954" spans="1:4">
      <c r="A9954" t="s">
        <v>19532</v>
      </c>
      <c r="B9954" t="s">
        <v>19533</v>
      </c>
      <c r="C9954" t="s">
        <v>3</v>
      </c>
      <c r="D9954" t="s">
        <v>11</v>
      </c>
    </row>
    <row r="9955" spans="1:4">
      <c r="A9955" t="s">
        <v>19534</v>
      </c>
      <c r="B9955" t="s">
        <v>19535</v>
      </c>
      <c r="C9955" t="s">
        <v>4</v>
      </c>
      <c r="D9955" t="s">
        <v>11</v>
      </c>
    </row>
    <row r="9956" spans="1:4">
      <c r="A9956" t="s">
        <v>19536</v>
      </c>
      <c r="B9956" t="s">
        <v>19537</v>
      </c>
      <c r="C9956" t="s">
        <v>3</v>
      </c>
      <c r="D9956" t="s">
        <v>11</v>
      </c>
    </row>
    <row r="9957" spans="1:4">
      <c r="A9957" t="s">
        <v>19538</v>
      </c>
      <c r="B9957" t="s">
        <v>19539</v>
      </c>
      <c r="C9957" t="s">
        <v>4</v>
      </c>
      <c r="D9957" t="s">
        <v>11</v>
      </c>
    </row>
    <row r="9958" spans="1:4">
      <c r="A9958" t="s">
        <v>19540</v>
      </c>
      <c r="B9958" t="s">
        <v>19541</v>
      </c>
      <c r="C9958" t="s">
        <v>3</v>
      </c>
      <c r="D9958" t="s">
        <v>11</v>
      </c>
    </row>
    <row r="9959" spans="1:4">
      <c r="A9959" t="s">
        <v>19542</v>
      </c>
      <c r="B9959" t="s">
        <v>19543</v>
      </c>
      <c r="C9959" t="s">
        <v>3</v>
      </c>
      <c r="D9959" t="s">
        <v>11</v>
      </c>
    </row>
    <row r="9960" spans="1:4">
      <c r="A9960" t="s">
        <v>19544</v>
      </c>
      <c r="B9960" t="s">
        <v>19545</v>
      </c>
      <c r="C9960" t="s">
        <v>3</v>
      </c>
      <c r="D9960" t="s">
        <v>11</v>
      </c>
    </row>
    <row r="9961" spans="1:4">
      <c r="A9961" t="s">
        <v>19546</v>
      </c>
      <c r="B9961" t="s">
        <v>19547</v>
      </c>
      <c r="C9961" t="s">
        <v>3</v>
      </c>
      <c r="D9961" t="s">
        <v>11</v>
      </c>
    </row>
    <row r="9962" spans="1:4">
      <c r="A9962" t="s">
        <v>19548</v>
      </c>
      <c r="B9962" t="s">
        <v>19549</v>
      </c>
      <c r="C9962" t="s">
        <v>3</v>
      </c>
      <c r="D9962" t="s">
        <v>11</v>
      </c>
    </row>
    <row r="9963" spans="1:4">
      <c r="A9963" t="s">
        <v>19550</v>
      </c>
      <c r="B9963" t="s">
        <v>14610</v>
      </c>
      <c r="C9963" t="s">
        <v>3</v>
      </c>
      <c r="D9963" t="s">
        <v>11</v>
      </c>
    </row>
    <row r="9964" spans="1:4">
      <c r="A9964" t="s">
        <v>19551</v>
      </c>
      <c r="B9964" t="s">
        <v>19552</v>
      </c>
      <c r="C9964" t="s">
        <v>3</v>
      </c>
      <c r="D9964" t="s">
        <v>11</v>
      </c>
    </row>
    <row r="9965" spans="1:4">
      <c r="A9965" t="s">
        <v>19553</v>
      </c>
      <c r="B9965" t="s">
        <v>19554</v>
      </c>
      <c r="C9965" t="s">
        <v>3</v>
      </c>
      <c r="D9965" t="s">
        <v>11</v>
      </c>
    </row>
    <row r="9966" spans="1:4">
      <c r="A9966" t="s">
        <v>19555</v>
      </c>
      <c r="B9966" t="s">
        <v>19556</v>
      </c>
      <c r="C9966" t="s">
        <v>3</v>
      </c>
      <c r="D9966" t="s">
        <v>11</v>
      </c>
    </row>
    <row r="9967" spans="1:4">
      <c r="A9967" t="s">
        <v>19557</v>
      </c>
      <c r="B9967" t="s">
        <v>19558</v>
      </c>
      <c r="C9967" t="s">
        <v>3</v>
      </c>
      <c r="D9967" t="s">
        <v>11</v>
      </c>
    </row>
    <row r="9968" spans="1:4">
      <c r="A9968" t="s">
        <v>19559</v>
      </c>
      <c r="B9968" t="s">
        <v>19560</v>
      </c>
      <c r="C9968" t="s">
        <v>3</v>
      </c>
      <c r="D9968" t="s">
        <v>11</v>
      </c>
    </row>
    <row r="9969" spans="1:4">
      <c r="A9969" t="s">
        <v>19561</v>
      </c>
      <c r="B9969" t="s">
        <v>19562</v>
      </c>
      <c r="C9969" t="s">
        <v>4</v>
      </c>
      <c r="D9969" t="s">
        <v>11</v>
      </c>
    </row>
    <row r="9970" spans="1:4">
      <c r="A9970" t="s">
        <v>19563</v>
      </c>
      <c r="B9970" t="s">
        <v>19564</v>
      </c>
      <c r="C9970" t="s">
        <v>3</v>
      </c>
      <c r="D9970" t="s">
        <v>11</v>
      </c>
    </row>
    <row r="9971" spans="1:4">
      <c r="A9971" t="s">
        <v>19565</v>
      </c>
      <c r="B9971" t="s">
        <v>19566</v>
      </c>
      <c r="C9971" t="s">
        <v>3</v>
      </c>
      <c r="D9971" t="s">
        <v>11</v>
      </c>
    </row>
    <row r="9972" spans="1:4">
      <c r="A9972" t="s">
        <v>19567</v>
      </c>
      <c r="B9972" t="s">
        <v>19568</v>
      </c>
      <c r="C9972" t="s">
        <v>3</v>
      </c>
      <c r="D9972" t="s">
        <v>11</v>
      </c>
    </row>
    <row r="9973" spans="1:4">
      <c r="A9973" t="s">
        <v>19569</v>
      </c>
      <c r="B9973" t="s">
        <v>19570</v>
      </c>
      <c r="C9973" t="s">
        <v>3</v>
      </c>
      <c r="D9973" t="s">
        <v>11</v>
      </c>
    </row>
    <row r="9974" spans="1:4">
      <c r="A9974" t="s">
        <v>19571</v>
      </c>
      <c r="B9974" t="s">
        <v>19572</v>
      </c>
      <c r="C9974" t="s">
        <v>3</v>
      </c>
      <c r="D9974" t="s">
        <v>11</v>
      </c>
    </row>
    <row r="9975" spans="1:4">
      <c r="A9975" t="s">
        <v>19573</v>
      </c>
      <c r="B9975" t="s">
        <v>19574</v>
      </c>
      <c r="C9975" t="s">
        <v>3</v>
      </c>
      <c r="D9975" t="s">
        <v>11</v>
      </c>
    </row>
    <row r="9976" spans="1:4">
      <c r="A9976" t="s">
        <v>19575</v>
      </c>
      <c r="B9976" t="s">
        <v>19576</v>
      </c>
      <c r="C9976" t="s">
        <v>3</v>
      </c>
      <c r="D9976" t="s">
        <v>11</v>
      </c>
    </row>
    <row r="9977" spans="1:4">
      <c r="A9977" t="s">
        <v>19577</v>
      </c>
      <c r="B9977" t="s">
        <v>19578</v>
      </c>
      <c r="C9977" t="s">
        <v>3</v>
      </c>
      <c r="D9977" t="s">
        <v>11</v>
      </c>
    </row>
    <row r="9978" spans="1:4">
      <c r="A9978" t="s">
        <v>19579</v>
      </c>
      <c r="B9978" t="s">
        <v>19580</v>
      </c>
      <c r="C9978" t="s">
        <v>4</v>
      </c>
      <c r="D9978" t="s">
        <v>11</v>
      </c>
    </row>
    <row r="9979" spans="1:4">
      <c r="A9979" t="s">
        <v>19581</v>
      </c>
      <c r="B9979" t="s">
        <v>19582</v>
      </c>
      <c r="C9979" t="s">
        <v>3</v>
      </c>
      <c r="D9979" t="s">
        <v>11</v>
      </c>
    </row>
    <row r="9980" spans="1:4">
      <c r="A9980" t="s">
        <v>19583</v>
      </c>
      <c r="B9980" t="s">
        <v>19584</v>
      </c>
      <c r="C9980" t="s">
        <v>4</v>
      </c>
      <c r="D9980" t="s">
        <v>11</v>
      </c>
    </row>
    <row r="9981" spans="1:4">
      <c r="A9981" t="s">
        <v>19585</v>
      </c>
      <c r="B9981" t="s">
        <v>19586</v>
      </c>
      <c r="C9981" t="s">
        <v>3</v>
      </c>
      <c r="D9981" t="s">
        <v>11</v>
      </c>
    </row>
    <row r="9982" spans="1:4">
      <c r="A9982" t="s">
        <v>19587</v>
      </c>
      <c r="B9982" t="s">
        <v>19588</v>
      </c>
      <c r="C9982" t="s">
        <v>4</v>
      </c>
      <c r="D9982" t="s">
        <v>11</v>
      </c>
    </row>
    <row r="9983" spans="1:4">
      <c r="A9983" t="s">
        <v>19589</v>
      </c>
      <c r="B9983" t="s">
        <v>19590</v>
      </c>
      <c r="C9983" t="s">
        <v>3</v>
      </c>
      <c r="D9983" t="s">
        <v>11</v>
      </c>
    </row>
    <row r="9984" spans="1:4">
      <c r="A9984" t="s">
        <v>19591</v>
      </c>
      <c r="B9984" t="s">
        <v>19592</v>
      </c>
      <c r="C9984" t="s">
        <v>3</v>
      </c>
      <c r="D9984" t="s">
        <v>11</v>
      </c>
    </row>
    <row r="9985" spans="1:4">
      <c r="A9985" t="s">
        <v>19593</v>
      </c>
      <c r="B9985" t="s">
        <v>19594</v>
      </c>
      <c r="C9985" t="s">
        <v>3</v>
      </c>
      <c r="D9985" t="s">
        <v>11</v>
      </c>
    </row>
    <row r="9986" spans="1:4">
      <c r="A9986" t="s">
        <v>19595</v>
      </c>
      <c r="B9986" t="s">
        <v>19596</v>
      </c>
      <c r="C9986" t="s">
        <v>3</v>
      </c>
      <c r="D9986" t="s">
        <v>11</v>
      </c>
    </row>
    <row r="9987" spans="1:4">
      <c r="A9987" t="s">
        <v>19597</v>
      </c>
      <c r="B9987" t="s">
        <v>19598</v>
      </c>
      <c r="C9987" t="s">
        <v>3</v>
      </c>
      <c r="D9987" t="s">
        <v>11</v>
      </c>
    </row>
    <row r="9988" spans="1:4">
      <c r="A9988" t="s">
        <v>19599</v>
      </c>
      <c r="B9988" t="s">
        <v>19600</v>
      </c>
      <c r="C9988" t="s">
        <v>3</v>
      </c>
      <c r="D9988" t="s">
        <v>11</v>
      </c>
    </row>
    <row r="9989" spans="1:4">
      <c r="A9989" t="s">
        <v>19601</v>
      </c>
      <c r="B9989" t="s">
        <v>19602</v>
      </c>
      <c r="C9989" t="s">
        <v>3</v>
      </c>
      <c r="D9989" t="s">
        <v>11</v>
      </c>
    </row>
    <row r="9990" spans="1:4">
      <c r="A9990" t="s">
        <v>19603</v>
      </c>
      <c r="B9990" t="s">
        <v>19604</v>
      </c>
      <c r="C9990" t="s">
        <v>3</v>
      </c>
      <c r="D9990" t="s">
        <v>11</v>
      </c>
    </row>
    <row r="9991" spans="1:4">
      <c r="A9991" t="s">
        <v>19605</v>
      </c>
      <c r="B9991" t="s">
        <v>19606</v>
      </c>
      <c r="C9991" t="s">
        <v>3</v>
      </c>
      <c r="D9991" t="s">
        <v>11</v>
      </c>
    </row>
    <row r="9992" spans="1:4">
      <c r="A9992" t="s">
        <v>19607</v>
      </c>
      <c r="B9992" t="s">
        <v>19608</v>
      </c>
      <c r="C9992" t="s">
        <v>3</v>
      </c>
      <c r="D9992" t="s">
        <v>11</v>
      </c>
    </row>
    <row r="9993" spans="1:4">
      <c r="A9993" t="s">
        <v>19609</v>
      </c>
      <c r="B9993" t="s">
        <v>19610</v>
      </c>
      <c r="C9993" t="s">
        <v>3</v>
      </c>
      <c r="D9993" t="s">
        <v>11</v>
      </c>
    </row>
    <row r="9994" spans="1:4">
      <c r="A9994" t="s">
        <v>19611</v>
      </c>
      <c r="B9994" t="s">
        <v>19612</v>
      </c>
      <c r="C9994" t="s">
        <v>3</v>
      </c>
      <c r="D9994" t="s">
        <v>11</v>
      </c>
    </row>
    <row r="9995" spans="1:4">
      <c r="A9995" t="s">
        <v>19613</v>
      </c>
      <c r="B9995" t="s">
        <v>19614</v>
      </c>
      <c r="C9995" t="s">
        <v>3</v>
      </c>
      <c r="D9995" t="s">
        <v>11</v>
      </c>
    </row>
    <row r="9996" spans="1:4">
      <c r="A9996" t="s">
        <v>19615</v>
      </c>
      <c r="B9996" t="s">
        <v>19616</v>
      </c>
      <c r="C9996" t="s">
        <v>4</v>
      </c>
      <c r="D9996" t="s">
        <v>11</v>
      </c>
    </row>
    <row r="9997" spans="1:4">
      <c r="A9997" t="s">
        <v>19617</v>
      </c>
      <c r="B9997" t="s">
        <v>19618</v>
      </c>
      <c r="C9997" t="s">
        <v>3</v>
      </c>
      <c r="D9997" t="s">
        <v>11</v>
      </c>
    </row>
    <row r="9998" spans="1:4">
      <c r="A9998" t="s">
        <v>19619</v>
      </c>
      <c r="B9998" t="s">
        <v>19620</v>
      </c>
      <c r="C9998" t="s">
        <v>4</v>
      </c>
      <c r="D9998" t="s">
        <v>11</v>
      </c>
    </row>
    <row r="9999" spans="1:4">
      <c r="A9999" t="s">
        <v>19621</v>
      </c>
      <c r="B9999" t="s">
        <v>19622</v>
      </c>
      <c r="C9999" t="s">
        <v>3</v>
      </c>
      <c r="D9999" t="s">
        <v>11</v>
      </c>
    </row>
    <row r="10000" spans="1:4">
      <c r="A10000" t="s">
        <v>19623</v>
      </c>
      <c r="B10000" t="s">
        <v>19624</v>
      </c>
      <c r="C10000" t="s">
        <v>3</v>
      </c>
      <c r="D10000" t="s">
        <v>11</v>
      </c>
    </row>
    <row r="10001" spans="1:4">
      <c r="A10001" t="s">
        <v>19625</v>
      </c>
      <c r="B10001" t="s">
        <v>19626</v>
      </c>
      <c r="C10001" t="s">
        <v>3</v>
      </c>
      <c r="D10001" t="s">
        <v>11</v>
      </c>
    </row>
    <row r="10002" spans="1:4">
      <c r="A10002" t="s">
        <v>19627</v>
      </c>
      <c r="B10002" t="s">
        <v>19628</v>
      </c>
      <c r="C10002" t="s">
        <v>3</v>
      </c>
      <c r="D10002" t="s">
        <v>11</v>
      </c>
    </row>
    <row r="10003" spans="1:4">
      <c r="A10003" t="s">
        <v>19629</v>
      </c>
      <c r="B10003" t="s">
        <v>19630</v>
      </c>
      <c r="C10003" t="s">
        <v>3</v>
      </c>
      <c r="D10003" t="s">
        <v>11</v>
      </c>
    </row>
    <row r="10004" spans="1:4">
      <c r="A10004" t="s">
        <v>19631</v>
      </c>
      <c r="B10004" t="s">
        <v>19632</v>
      </c>
      <c r="C10004" t="s">
        <v>4</v>
      </c>
      <c r="D10004" t="s">
        <v>11</v>
      </c>
    </row>
    <row r="10005" spans="1:4">
      <c r="A10005" t="s">
        <v>19633</v>
      </c>
      <c r="B10005" t="s">
        <v>19634</v>
      </c>
      <c r="C10005" t="s">
        <v>3</v>
      </c>
      <c r="D10005" t="s">
        <v>11</v>
      </c>
    </row>
    <row r="10006" spans="1:4">
      <c r="A10006" t="s">
        <v>19635</v>
      </c>
      <c r="B10006" t="s">
        <v>19636</v>
      </c>
      <c r="C10006" t="s">
        <v>3</v>
      </c>
      <c r="D10006" t="s">
        <v>11</v>
      </c>
    </row>
    <row r="10007" spans="1:4">
      <c r="A10007" t="s">
        <v>19637</v>
      </c>
      <c r="B10007" t="s">
        <v>19638</v>
      </c>
      <c r="C10007" t="s">
        <v>3</v>
      </c>
      <c r="D10007" t="s">
        <v>11</v>
      </c>
    </row>
    <row r="10008" spans="1:4">
      <c r="A10008" t="s">
        <v>19639</v>
      </c>
      <c r="B10008" t="s">
        <v>19640</v>
      </c>
      <c r="C10008" t="s">
        <v>4</v>
      </c>
      <c r="D10008" t="s">
        <v>11</v>
      </c>
    </row>
    <row r="10009" spans="1:4">
      <c r="A10009" t="s">
        <v>19641</v>
      </c>
      <c r="B10009" t="s">
        <v>19642</v>
      </c>
      <c r="C10009" t="s">
        <v>3</v>
      </c>
      <c r="D10009" t="s">
        <v>11</v>
      </c>
    </row>
    <row r="10010" spans="1:4">
      <c r="A10010" t="s">
        <v>19643</v>
      </c>
      <c r="B10010" t="s">
        <v>19644</v>
      </c>
      <c r="C10010" t="s">
        <v>3</v>
      </c>
      <c r="D10010" t="s">
        <v>11</v>
      </c>
    </row>
    <row r="10011" spans="1:4">
      <c r="A10011" t="s">
        <v>19645</v>
      </c>
      <c r="B10011" t="s">
        <v>19646</v>
      </c>
      <c r="C10011" t="s">
        <v>3</v>
      </c>
      <c r="D10011" t="s">
        <v>11</v>
      </c>
    </row>
    <row r="10012" spans="1:4">
      <c r="A10012" t="s">
        <v>19647</v>
      </c>
      <c r="B10012" t="s">
        <v>19648</v>
      </c>
      <c r="C10012" t="s">
        <v>3</v>
      </c>
      <c r="D10012" t="s">
        <v>11</v>
      </c>
    </row>
    <row r="10013" spans="1:4">
      <c r="A10013" t="s">
        <v>19649</v>
      </c>
      <c r="B10013" t="s">
        <v>19650</v>
      </c>
      <c r="C10013" t="s">
        <v>3</v>
      </c>
      <c r="D10013" t="s">
        <v>11</v>
      </c>
    </row>
    <row r="10014" spans="1:4">
      <c r="A10014" t="s">
        <v>19651</v>
      </c>
      <c r="B10014" t="s">
        <v>19652</v>
      </c>
      <c r="C10014" t="s">
        <v>3</v>
      </c>
      <c r="D10014" t="s">
        <v>11</v>
      </c>
    </row>
    <row r="10015" spans="1:4">
      <c r="A10015" t="s">
        <v>19653</v>
      </c>
      <c r="B10015" t="s">
        <v>19654</v>
      </c>
      <c r="C10015" t="s">
        <v>3</v>
      </c>
      <c r="D10015" t="s">
        <v>11</v>
      </c>
    </row>
    <row r="10016" spans="1:4">
      <c r="A10016" t="s">
        <v>19655</v>
      </c>
      <c r="B10016" t="s">
        <v>19656</v>
      </c>
      <c r="C10016" t="s">
        <v>3</v>
      </c>
      <c r="D10016" t="s">
        <v>11</v>
      </c>
    </row>
    <row r="10017" spans="1:4">
      <c r="A10017" t="s">
        <v>19657</v>
      </c>
      <c r="B10017" t="s">
        <v>19658</v>
      </c>
      <c r="C10017" t="s">
        <v>4</v>
      </c>
      <c r="D10017" t="s">
        <v>11</v>
      </c>
    </row>
    <row r="10018" spans="1:4">
      <c r="A10018" t="s">
        <v>19659</v>
      </c>
      <c r="B10018" t="s">
        <v>19660</v>
      </c>
      <c r="C10018" t="s">
        <v>3</v>
      </c>
      <c r="D10018" t="s">
        <v>11</v>
      </c>
    </row>
    <row r="10019" spans="1:4">
      <c r="A10019" t="s">
        <v>19661</v>
      </c>
      <c r="B10019" t="s">
        <v>19662</v>
      </c>
      <c r="C10019" t="s">
        <v>3</v>
      </c>
      <c r="D10019" t="s">
        <v>11</v>
      </c>
    </row>
    <row r="10020" spans="1:4">
      <c r="A10020" t="s">
        <v>19663</v>
      </c>
      <c r="B10020" t="s">
        <v>19465</v>
      </c>
      <c r="C10020" t="s">
        <v>3</v>
      </c>
      <c r="D10020" t="s">
        <v>11</v>
      </c>
    </row>
    <row r="10021" spans="1:4">
      <c r="A10021" t="s">
        <v>19664</v>
      </c>
      <c r="B10021" t="s">
        <v>19665</v>
      </c>
      <c r="C10021" t="s">
        <v>3</v>
      </c>
      <c r="D10021" t="s">
        <v>11</v>
      </c>
    </row>
    <row r="10022" spans="1:4">
      <c r="A10022" t="s">
        <v>19666</v>
      </c>
      <c r="B10022" t="s">
        <v>19667</v>
      </c>
      <c r="C10022" t="s">
        <v>3</v>
      </c>
      <c r="D10022" t="s">
        <v>11</v>
      </c>
    </row>
    <row r="10023" spans="1:4">
      <c r="A10023" t="s">
        <v>19668</v>
      </c>
      <c r="B10023" t="s">
        <v>19669</v>
      </c>
      <c r="C10023" t="s">
        <v>3</v>
      </c>
      <c r="D10023" t="s">
        <v>11</v>
      </c>
    </row>
    <row r="10024" spans="1:4">
      <c r="A10024" t="s">
        <v>19670</v>
      </c>
      <c r="B10024" t="s">
        <v>19671</v>
      </c>
      <c r="C10024" t="s">
        <v>4</v>
      </c>
      <c r="D10024" t="s">
        <v>11</v>
      </c>
    </row>
    <row r="10025" spans="1:4">
      <c r="A10025" t="s">
        <v>19672</v>
      </c>
      <c r="B10025" t="s">
        <v>19673</v>
      </c>
      <c r="C10025" t="s">
        <v>3</v>
      </c>
      <c r="D10025" t="s">
        <v>11</v>
      </c>
    </row>
    <row r="10026" spans="1:4">
      <c r="A10026" t="s">
        <v>19674</v>
      </c>
      <c r="B10026" t="s">
        <v>19675</v>
      </c>
      <c r="C10026" t="s">
        <v>3</v>
      </c>
      <c r="D10026" t="s">
        <v>11</v>
      </c>
    </row>
    <row r="10027" spans="1:4">
      <c r="A10027" t="s">
        <v>19676</v>
      </c>
      <c r="B10027" t="s">
        <v>19677</v>
      </c>
      <c r="C10027" t="s">
        <v>3</v>
      </c>
      <c r="D10027" t="s">
        <v>11</v>
      </c>
    </row>
    <row r="10028" spans="1:4">
      <c r="A10028" t="s">
        <v>19678</v>
      </c>
      <c r="B10028" t="s">
        <v>19679</v>
      </c>
      <c r="C10028" t="s">
        <v>3</v>
      </c>
      <c r="D10028" t="s">
        <v>11</v>
      </c>
    </row>
    <row r="10029" spans="1:4">
      <c r="A10029" t="s">
        <v>19680</v>
      </c>
      <c r="B10029" t="s">
        <v>19681</v>
      </c>
      <c r="C10029" t="s">
        <v>3</v>
      </c>
      <c r="D10029" t="s">
        <v>11</v>
      </c>
    </row>
    <row r="10030" spans="1:4">
      <c r="A10030" t="s">
        <v>19682</v>
      </c>
      <c r="B10030" t="s">
        <v>19683</v>
      </c>
      <c r="C10030" t="s">
        <v>3</v>
      </c>
      <c r="D10030" t="s">
        <v>11</v>
      </c>
    </row>
    <row r="10031" spans="1:4">
      <c r="A10031" t="s">
        <v>19684</v>
      </c>
      <c r="B10031" t="s">
        <v>19685</v>
      </c>
      <c r="C10031" t="s">
        <v>4</v>
      </c>
      <c r="D10031" t="s">
        <v>11</v>
      </c>
    </row>
    <row r="10032" spans="1:4">
      <c r="A10032" t="s">
        <v>19686</v>
      </c>
      <c r="B10032" t="s">
        <v>19687</v>
      </c>
      <c r="C10032" t="s">
        <v>3</v>
      </c>
      <c r="D10032" t="s">
        <v>11</v>
      </c>
    </row>
    <row r="10033" spans="1:4">
      <c r="A10033" t="s">
        <v>19688</v>
      </c>
      <c r="B10033" t="s">
        <v>19689</v>
      </c>
      <c r="C10033" t="s">
        <v>3</v>
      </c>
      <c r="D10033" t="s">
        <v>11</v>
      </c>
    </row>
    <row r="10034" spans="1:4">
      <c r="A10034" t="s">
        <v>19690</v>
      </c>
      <c r="B10034" t="s">
        <v>19691</v>
      </c>
      <c r="C10034" t="s">
        <v>3</v>
      </c>
      <c r="D10034" t="s">
        <v>11</v>
      </c>
    </row>
    <row r="10035" spans="1:4">
      <c r="A10035" t="s">
        <v>19692</v>
      </c>
      <c r="B10035" t="s">
        <v>19693</v>
      </c>
      <c r="C10035" t="s">
        <v>3</v>
      </c>
      <c r="D10035" t="s">
        <v>11</v>
      </c>
    </row>
    <row r="10036" spans="1:4">
      <c r="A10036" t="s">
        <v>19694</v>
      </c>
      <c r="B10036" t="s">
        <v>19695</v>
      </c>
      <c r="C10036" t="s">
        <v>3</v>
      </c>
      <c r="D10036" t="s">
        <v>11</v>
      </c>
    </row>
    <row r="10037" spans="1:4">
      <c r="A10037" t="s">
        <v>19696</v>
      </c>
      <c r="B10037" t="s">
        <v>19697</v>
      </c>
      <c r="C10037" t="s">
        <v>4</v>
      </c>
      <c r="D10037" t="s">
        <v>11</v>
      </c>
    </row>
    <row r="10038" spans="1:4">
      <c r="A10038" t="s">
        <v>19698</v>
      </c>
      <c r="B10038" t="s">
        <v>19699</v>
      </c>
      <c r="C10038" t="s">
        <v>3</v>
      </c>
      <c r="D10038" t="s">
        <v>11</v>
      </c>
    </row>
    <row r="10039" spans="1:4">
      <c r="A10039" t="s">
        <v>19700</v>
      </c>
      <c r="B10039" t="s">
        <v>19701</v>
      </c>
      <c r="C10039" t="s">
        <v>4</v>
      </c>
      <c r="D10039" t="s">
        <v>11</v>
      </c>
    </row>
    <row r="10040" spans="1:4">
      <c r="A10040" t="s">
        <v>19702</v>
      </c>
      <c r="B10040" t="s">
        <v>19703</v>
      </c>
      <c r="C10040" t="s">
        <v>3</v>
      </c>
      <c r="D10040" t="s">
        <v>11</v>
      </c>
    </row>
    <row r="10041" spans="1:4">
      <c r="A10041" t="s">
        <v>19704</v>
      </c>
      <c r="B10041" t="s">
        <v>19705</v>
      </c>
      <c r="C10041" t="s">
        <v>4</v>
      </c>
      <c r="D10041" t="s">
        <v>11</v>
      </c>
    </row>
    <row r="10042" spans="1:4">
      <c r="A10042" t="s">
        <v>19706</v>
      </c>
      <c r="B10042" t="s">
        <v>19707</v>
      </c>
      <c r="C10042" t="s">
        <v>3</v>
      </c>
      <c r="D10042" t="s">
        <v>11</v>
      </c>
    </row>
    <row r="10043" spans="1:4">
      <c r="A10043" t="s">
        <v>19708</v>
      </c>
      <c r="B10043" t="s">
        <v>19709</v>
      </c>
      <c r="C10043" t="s">
        <v>3</v>
      </c>
      <c r="D10043" t="s">
        <v>11</v>
      </c>
    </row>
    <row r="10044" spans="1:4">
      <c r="A10044" t="s">
        <v>19710</v>
      </c>
      <c r="B10044" t="s">
        <v>19711</v>
      </c>
      <c r="C10044" t="s">
        <v>3</v>
      </c>
      <c r="D10044" t="s">
        <v>11</v>
      </c>
    </row>
    <row r="10045" spans="1:4">
      <c r="A10045" t="s">
        <v>19712</v>
      </c>
      <c r="B10045" t="s">
        <v>19713</v>
      </c>
      <c r="C10045" t="s">
        <v>3</v>
      </c>
      <c r="D10045" t="s">
        <v>11</v>
      </c>
    </row>
    <row r="10046" spans="1:4">
      <c r="A10046" t="s">
        <v>19714</v>
      </c>
      <c r="B10046" t="s">
        <v>19715</v>
      </c>
      <c r="C10046" t="s">
        <v>3</v>
      </c>
      <c r="D10046" t="s">
        <v>11</v>
      </c>
    </row>
    <row r="10047" spans="1:4">
      <c r="A10047" t="s">
        <v>19716</v>
      </c>
      <c r="B10047" t="s">
        <v>19717</v>
      </c>
      <c r="C10047" t="s">
        <v>3</v>
      </c>
      <c r="D10047" t="s">
        <v>11</v>
      </c>
    </row>
    <row r="10048" spans="1:4">
      <c r="A10048" t="s">
        <v>19718</v>
      </c>
      <c r="B10048" t="s">
        <v>19719</v>
      </c>
      <c r="C10048" t="s">
        <v>3</v>
      </c>
      <c r="D10048" t="s">
        <v>11</v>
      </c>
    </row>
    <row r="10049" spans="1:4">
      <c r="A10049" t="s">
        <v>19720</v>
      </c>
      <c r="B10049" t="s">
        <v>10383</v>
      </c>
      <c r="C10049" t="s">
        <v>3</v>
      </c>
      <c r="D10049" t="s">
        <v>11</v>
      </c>
    </row>
    <row r="10050" spans="1:4">
      <c r="A10050" t="s">
        <v>19721</v>
      </c>
      <c r="B10050" t="s">
        <v>19722</v>
      </c>
      <c r="C10050" t="s">
        <v>3</v>
      </c>
      <c r="D10050" t="s">
        <v>11</v>
      </c>
    </row>
    <row r="10051" spans="1:4">
      <c r="A10051" t="s">
        <v>19723</v>
      </c>
      <c r="B10051" t="s">
        <v>19724</v>
      </c>
      <c r="C10051" t="s">
        <v>3</v>
      </c>
      <c r="D10051" t="s">
        <v>11</v>
      </c>
    </row>
    <row r="10052" spans="1:4">
      <c r="A10052" t="s">
        <v>19725</v>
      </c>
      <c r="B10052" t="s">
        <v>19726</v>
      </c>
      <c r="C10052" t="s">
        <v>3</v>
      </c>
      <c r="D10052" t="s">
        <v>11</v>
      </c>
    </row>
    <row r="10053" spans="1:4">
      <c r="A10053" t="s">
        <v>19727</v>
      </c>
      <c r="B10053" t="s">
        <v>19728</v>
      </c>
      <c r="C10053" t="s">
        <v>4</v>
      </c>
      <c r="D10053" t="s">
        <v>11</v>
      </c>
    </row>
    <row r="10054" spans="1:4">
      <c r="A10054" t="s">
        <v>19729</v>
      </c>
      <c r="B10054" t="s">
        <v>19730</v>
      </c>
      <c r="C10054" t="s">
        <v>3</v>
      </c>
      <c r="D10054" t="s">
        <v>11</v>
      </c>
    </row>
    <row r="10055" spans="1:4">
      <c r="A10055" t="s">
        <v>19731</v>
      </c>
      <c r="B10055" t="s">
        <v>19732</v>
      </c>
      <c r="C10055" t="s">
        <v>3</v>
      </c>
      <c r="D10055" t="s">
        <v>11</v>
      </c>
    </row>
    <row r="10056" spans="1:4">
      <c r="A10056" t="s">
        <v>19733</v>
      </c>
      <c r="B10056" t="s">
        <v>719</v>
      </c>
      <c r="C10056" t="s">
        <v>3</v>
      </c>
      <c r="D10056" t="s">
        <v>11</v>
      </c>
    </row>
    <row r="10057" spans="1:4">
      <c r="A10057" t="s">
        <v>19734</v>
      </c>
      <c r="B10057" t="s">
        <v>19735</v>
      </c>
      <c r="C10057" t="s">
        <v>3</v>
      </c>
      <c r="D10057" t="s">
        <v>11</v>
      </c>
    </row>
    <row r="10058" spans="1:4">
      <c r="A10058" t="s">
        <v>19736</v>
      </c>
      <c r="B10058" t="s">
        <v>19737</v>
      </c>
      <c r="C10058" t="s">
        <v>3</v>
      </c>
      <c r="D10058" t="s">
        <v>11</v>
      </c>
    </row>
    <row r="10059" spans="1:4">
      <c r="A10059" t="s">
        <v>19738</v>
      </c>
      <c r="B10059" t="s">
        <v>19739</v>
      </c>
      <c r="C10059" t="s">
        <v>3</v>
      </c>
      <c r="D10059" t="s">
        <v>11</v>
      </c>
    </row>
    <row r="10060" spans="1:4">
      <c r="A10060" t="s">
        <v>19740</v>
      </c>
      <c r="B10060" t="s">
        <v>19741</v>
      </c>
      <c r="C10060" t="s">
        <v>3</v>
      </c>
      <c r="D10060" t="s">
        <v>11</v>
      </c>
    </row>
    <row r="10061" spans="1:4">
      <c r="A10061" t="s">
        <v>19742</v>
      </c>
      <c r="B10061" t="s">
        <v>19743</v>
      </c>
      <c r="C10061" t="s">
        <v>3</v>
      </c>
      <c r="D10061" t="s">
        <v>11</v>
      </c>
    </row>
    <row r="10062" spans="1:4">
      <c r="A10062" t="s">
        <v>19744</v>
      </c>
      <c r="B10062" t="s">
        <v>19745</v>
      </c>
      <c r="C10062" t="s">
        <v>3</v>
      </c>
      <c r="D10062" t="s">
        <v>11</v>
      </c>
    </row>
    <row r="10063" spans="1:4">
      <c r="A10063" t="s">
        <v>19746</v>
      </c>
      <c r="B10063" t="s">
        <v>19747</v>
      </c>
      <c r="C10063" t="s">
        <v>3</v>
      </c>
      <c r="D10063" t="s">
        <v>11</v>
      </c>
    </row>
    <row r="10064" spans="1:4">
      <c r="A10064" t="s">
        <v>19748</v>
      </c>
      <c r="B10064" t="s">
        <v>19749</v>
      </c>
      <c r="C10064" t="s">
        <v>3</v>
      </c>
      <c r="D10064" t="s">
        <v>11</v>
      </c>
    </row>
    <row r="10065" spans="1:4">
      <c r="A10065" t="s">
        <v>19750</v>
      </c>
      <c r="B10065" t="s">
        <v>19751</v>
      </c>
      <c r="C10065" t="s">
        <v>3</v>
      </c>
      <c r="D10065" t="s">
        <v>11</v>
      </c>
    </row>
    <row r="10066" spans="1:4">
      <c r="A10066" t="s">
        <v>19752</v>
      </c>
      <c r="B10066" t="s">
        <v>19753</v>
      </c>
      <c r="C10066" t="s">
        <v>4</v>
      </c>
      <c r="D10066" t="s">
        <v>11</v>
      </c>
    </row>
    <row r="10067" spans="1:4">
      <c r="A10067" t="s">
        <v>19754</v>
      </c>
      <c r="B10067" t="s">
        <v>19755</v>
      </c>
      <c r="C10067" t="s">
        <v>3</v>
      </c>
      <c r="D10067" t="s">
        <v>11</v>
      </c>
    </row>
    <row r="10068" spans="1:4">
      <c r="A10068" t="s">
        <v>19756</v>
      </c>
      <c r="B10068" t="s">
        <v>19757</v>
      </c>
      <c r="C10068" t="s">
        <v>3</v>
      </c>
      <c r="D10068" t="s">
        <v>11</v>
      </c>
    </row>
    <row r="10069" spans="1:4">
      <c r="A10069" t="s">
        <v>19758</v>
      </c>
      <c r="B10069" t="s">
        <v>19759</v>
      </c>
      <c r="C10069" t="s">
        <v>3</v>
      </c>
      <c r="D10069" t="s">
        <v>11</v>
      </c>
    </row>
    <row r="10070" spans="1:4">
      <c r="A10070" t="s">
        <v>19760</v>
      </c>
      <c r="B10070" t="s">
        <v>19761</v>
      </c>
      <c r="C10070" t="s">
        <v>4</v>
      </c>
      <c r="D10070" t="s">
        <v>11</v>
      </c>
    </row>
    <row r="10071" spans="1:4">
      <c r="A10071" t="s">
        <v>19762</v>
      </c>
      <c r="B10071" t="s">
        <v>19763</v>
      </c>
      <c r="C10071" t="s">
        <v>3</v>
      </c>
      <c r="D10071" t="s">
        <v>11</v>
      </c>
    </row>
    <row r="10072" spans="1:4">
      <c r="A10072" t="s">
        <v>19764</v>
      </c>
      <c r="B10072" t="s">
        <v>19765</v>
      </c>
      <c r="C10072" t="s">
        <v>4</v>
      </c>
      <c r="D10072" t="s">
        <v>11</v>
      </c>
    </row>
    <row r="10073" spans="1:4">
      <c r="A10073" t="s">
        <v>19766</v>
      </c>
      <c r="B10073" t="s">
        <v>19767</v>
      </c>
      <c r="C10073" t="s">
        <v>3</v>
      </c>
      <c r="D10073" t="s">
        <v>11</v>
      </c>
    </row>
    <row r="10074" spans="1:4">
      <c r="A10074" t="s">
        <v>19768</v>
      </c>
      <c r="B10074" t="s">
        <v>19769</v>
      </c>
      <c r="C10074" t="s">
        <v>3</v>
      </c>
      <c r="D10074" t="s">
        <v>11</v>
      </c>
    </row>
    <row r="10075" spans="1:4">
      <c r="A10075" t="s">
        <v>19770</v>
      </c>
      <c r="B10075" t="s">
        <v>19771</v>
      </c>
      <c r="C10075" t="s">
        <v>3</v>
      </c>
      <c r="D10075" t="s">
        <v>11</v>
      </c>
    </row>
    <row r="10076" spans="1:4">
      <c r="A10076" t="s">
        <v>19772</v>
      </c>
      <c r="B10076" t="s">
        <v>19773</v>
      </c>
      <c r="C10076" t="s">
        <v>3</v>
      </c>
      <c r="D10076" t="s">
        <v>11</v>
      </c>
    </row>
    <row r="10077" spans="1:4">
      <c r="A10077" t="s">
        <v>19774</v>
      </c>
      <c r="B10077" t="s">
        <v>19775</v>
      </c>
      <c r="C10077" t="s">
        <v>3</v>
      </c>
      <c r="D10077" t="s">
        <v>11</v>
      </c>
    </row>
    <row r="10078" spans="1:4">
      <c r="A10078" t="s">
        <v>19776</v>
      </c>
      <c r="B10078" t="s">
        <v>19777</v>
      </c>
      <c r="C10078" t="s">
        <v>3</v>
      </c>
      <c r="D10078" t="s">
        <v>11</v>
      </c>
    </row>
    <row r="10079" spans="1:4">
      <c r="A10079" t="s">
        <v>19778</v>
      </c>
      <c r="B10079" t="s">
        <v>19779</v>
      </c>
      <c r="C10079" t="s">
        <v>3</v>
      </c>
      <c r="D10079" t="s">
        <v>11</v>
      </c>
    </row>
    <row r="10080" spans="1:4">
      <c r="A10080" t="s">
        <v>19780</v>
      </c>
      <c r="B10080" t="s">
        <v>19781</v>
      </c>
      <c r="C10080" t="s">
        <v>3</v>
      </c>
      <c r="D10080" t="s">
        <v>11</v>
      </c>
    </row>
    <row r="10081" spans="1:4">
      <c r="A10081" t="s">
        <v>19782</v>
      </c>
      <c r="B10081" t="s">
        <v>19783</v>
      </c>
      <c r="C10081" t="s">
        <v>3</v>
      </c>
      <c r="D10081" t="s">
        <v>11</v>
      </c>
    </row>
    <row r="10082" spans="1:4">
      <c r="A10082" t="s">
        <v>19784</v>
      </c>
      <c r="B10082" t="s">
        <v>19785</v>
      </c>
      <c r="C10082" t="s">
        <v>3</v>
      </c>
      <c r="D10082" t="s">
        <v>11</v>
      </c>
    </row>
    <row r="10083" spans="1:4">
      <c r="A10083" t="s">
        <v>19786</v>
      </c>
      <c r="B10083" t="s">
        <v>19787</v>
      </c>
      <c r="C10083" t="s">
        <v>3</v>
      </c>
      <c r="D10083" t="s">
        <v>11</v>
      </c>
    </row>
    <row r="10084" spans="1:4">
      <c r="A10084" t="s">
        <v>19788</v>
      </c>
      <c r="B10084" t="s">
        <v>19789</v>
      </c>
      <c r="C10084" t="s">
        <v>3</v>
      </c>
      <c r="D10084" t="s">
        <v>11</v>
      </c>
    </row>
    <row r="10085" spans="1:4">
      <c r="A10085" t="s">
        <v>19790</v>
      </c>
      <c r="B10085" t="s">
        <v>19791</v>
      </c>
      <c r="C10085" t="s">
        <v>3</v>
      </c>
      <c r="D10085" t="s">
        <v>11</v>
      </c>
    </row>
    <row r="10086" spans="1:4">
      <c r="A10086" t="s">
        <v>19792</v>
      </c>
      <c r="B10086" t="s">
        <v>19793</v>
      </c>
      <c r="C10086" t="s">
        <v>3</v>
      </c>
      <c r="D10086" t="s">
        <v>11</v>
      </c>
    </row>
    <row r="10087" spans="1:4">
      <c r="A10087" t="s">
        <v>19794</v>
      </c>
      <c r="B10087" t="s">
        <v>19795</v>
      </c>
      <c r="C10087" t="s">
        <v>3</v>
      </c>
      <c r="D10087" t="s">
        <v>11</v>
      </c>
    </row>
    <row r="10088" spans="1:4">
      <c r="A10088" t="s">
        <v>19796</v>
      </c>
      <c r="B10088" t="s">
        <v>19797</v>
      </c>
      <c r="C10088" t="s">
        <v>3</v>
      </c>
      <c r="D10088" t="s">
        <v>11</v>
      </c>
    </row>
    <row r="10089" spans="1:4">
      <c r="A10089" t="s">
        <v>19798</v>
      </c>
      <c r="B10089" t="s">
        <v>19799</v>
      </c>
      <c r="C10089" t="s">
        <v>3</v>
      </c>
      <c r="D10089" t="s">
        <v>11</v>
      </c>
    </row>
    <row r="10090" spans="1:4">
      <c r="A10090" t="s">
        <v>19800</v>
      </c>
      <c r="B10090" t="s">
        <v>19801</v>
      </c>
      <c r="C10090" t="s">
        <v>4</v>
      </c>
      <c r="D10090" t="s">
        <v>11</v>
      </c>
    </row>
    <row r="10091" spans="1:4">
      <c r="A10091" t="s">
        <v>19802</v>
      </c>
      <c r="B10091" t="s">
        <v>19803</v>
      </c>
      <c r="C10091" t="s">
        <v>4</v>
      </c>
      <c r="D10091" t="s">
        <v>11</v>
      </c>
    </row>
    <row r="10092" spans="1:4">
      <c r="A10092" t="s">
        <v>19804</v>
      </c>
      <c r="B10092" t="s">
        <v>19805</v>
      </c>
      <c r="C10092" t="s">
        <v>3</v>
      </c>
      <c r="D10092" t="s">
        <v>11</v>
      </c>
    </row>
    <row r="10093" spans="1:4">
      <c r="A10093" t="s">
        <v>19806</v>
      </c>
      <c r="B10093" t="s">
        <v>19807</v>
      </c>
      <c r="C10093" t="s">
        <v>3</v>
      </c>
      <c r="D10093" t="s">
        <v>11</v>
      </c>
    </row>
    <row r="10094" spans="1:4">
      <c r="A10094" t="s">
        <v>19808</v>
      </c>
      <c r="B10094" t="s">
        <v>19809</v>
      </c>
      <c r="C10094" t="s">
        <v>3</v>
      </c>
      <c r="D10094" t="s">
        <v>11</v>
      </c>
    </row>
    <row r="10095" spans="1:4">
      <c r="A10095" t="s">
        <v>19810</v>
      </c>
      <c r="B10095" t="s">
        <v>19811</v>
      </c>
      <c r="C10095" t="s">
        <v>3</v>
      </c>
      <c r="D10095" t="s">
        <v>11</v>
      </c>
    </row>
    <row r="10096" spans="1:4">
      <c r="A10096" t="s">
        <v>19812</v>
      </c>
      <c r="B10096" t="s">
        <v>19813</v>
      </c>
      <c r="C10096" t="s">
        <v>3</v>
      </c>
      <c r="D10096" t="s">
        <v>11</v>
      </c>
    </row>
    <row r="10097" spans="1:4">
      <c r="A10097" t="s">
        <v>19814</v>
      </c>
      <c r="B10097" t="s">
        <v>19815</v>
      </c>
      <c r="C10097" t="s">
        <v>3</v>
      </c>
      <c r="D10097" t="s">
        <v>11</v>
      </c>
    </row>
    <row r="10098" spans="1:4">
      <c r="A10098" t="s">
        <v>19816</v>
      </c>
      <c r="B10098" t="s">
        <v>19817</v>
      </c>
      <c r="C10098" t="s">
        <v>3</v>
      </c>
      <c r="D10098" t="s">
        <v>11</v>
      </c>
    </row>
    <row r="10099" spans="1:4">
      <c r="A10099" t="s">
        <v>19818</v>
      </c>
      <c r="B10099" t="s">
        <v>19819</v>
      </c>
      <c r="C10099" t="s">
        <v>3</v>
      </c>
      <c r="D10099" t="s">
        <v>11</v>
      </c>
    </row>
    <row r="10100" spans="1:4">
      <c r="A10100" t="s">
        <v>19820</v>
      </c>
      <c r="B10100" t="s">
        <v>19821</v>
      </c>
      <c r="C10100" t="s">
        <v>3</v>
      </c>
      <c r="D10100" t="s">
        <v>11</v>
      </c>
    </row>
    <row r="10101" spans="1:4">
      <c r="A10101" t="s">
        <v>19822</v>
      </c>
      <c r="B10101" t="s">
        <v>19823</v>
      </c>
      <c r="C10101" t="s">
        <v>3</v>
      </c>
      <c r="D10101" t="s">
        <v>11</v>
      </c>
    </row>
    <row r="10102" spans="1:4">
      <c r="A10102" t="s">
        <v>19824</v>
      </c>
      <c r="B10102" t="s">
        <v>19825</v>
      </c>
      <c r="C10102" t="s">
        <v>4</v>
      </c>
      <c r="D10102" t="s">
        <v>11</v>
      </c>
    </row>
    <row r="10103" spans="1:4">
      <c r="A10103" t="s">
        <v>19826</v>
      </c>
      <c r="B10103" t="s">
        <v>19827</v>
      </c>
      <c r="C10103" t="s">
        <v>3</v>
      </c>
      <c r="D10103" t="s">
        <v>11</v>
      </c>
    </row>
    <row r="10104" spans="1:4">
      <c r="A10104" t="s">
        <v>19828</v>
      </c>
      <c r="B10104" t="s">
        <v>19829</v>
      </c>
      <c r="C10104" t="s">
        <v>3</v>
      </c>
      <c r="D10104" t="s">
        <v>11</v>
      </c>
    </row>
    <row r="10105" spans="1:4">
      <c r="A10105" t="s">
        <v>19830</v>
      </c>
      <c r="B10105" t="s">
        <v>19831</v>
      </c>
      <c r="C10105" t="s">
        <v>3</v>
      </c>
      <c r="D10105" t="s">
        <v>11</v>
      </c>
    </row>
    <row r="10106" spans="1:4">
      <c r="A10106" t="s">
        <v>19832</v>
      </c>
      <c r="B10106" t="s">
        <v>19833</v>
      </c>
      <c r="C10106" t="s">
        <v>3</v>
      </c>
      <c r="D10106" t="s">
        <v>11</v>
      </c>
    </row>
    <row r="10107" spans="1:4">
      <c r="A10107" t="s">
        <v>19834</v>
      </c>
      <c r="B10107" t="s">
        <v>19835</v>
      </c>
      <c r="C10107" t="s">
        <v>4</v>
      </c>
      <c r="D10107" t="s">
        <v>11</v>
      </c>
    </row>
    <row r="10108" spans="1:4">
      <c r="A10108" t="s">
        <v>19836</v>
      </c>
      <c r="B10108" t="s">
        <v>19837</v>
      </c>
      <c r="C10108" t="s">
        <v>3</v>
      </c>
      <c r="D10108" t="s">
        <v>11</v>
      </c>
    </row>
    <row r="10109" spans="1:4">
      <c r="A10109" t="s">
        <v>19838</v>
      </c>
      <c r="B10109" t="s">
        <v>19839</v>
      </c>
      <c r="C10109" t="s">
        <v>3</v>
      </c>
      <c r="D10109" t="s">
        <v>11</v>
      </c>
    </row>
    <row r="10110" spans="1:4">
      <c r="A10110" t="s">
        <v>19840</v>
      </c>
      <c r="B10110" t="s">
        <v>19841</v>
      </c>
      <c r="C10110" t="s">
        <v>3</v>
      </c>
      <c r="D10110" t="s">
        <v>11</v>
      </c>
    </row>
    <row r="10111" spans="1:4">
      <c r="A10111" t="s">
        <v>19842</v>
      </c>
      <c r="B10111" t="s">
        <v>19843</v>
      </c>
      <c r="C10111" t="s">
        <v>3</v>
      </c>
      <c r="D10111" t="s">
        <v>11</v>
      </c>
    </row>
    <row r="10112" spans="1:4">
      <c r="A10112" t="s">
        <v>19844</v>
      </c>
      <c r="B10112" t="s">
        <v>19845</v>
      </c>
      <c r="C10112" t="s">
        <v>3</v>
      </c>
      <c r="D10112" t="s">
        <v>11</v>
      </c>
    </row>
    <row r="10113" spans="1:4">
      <c r="A10113" t="s">
        <v>19846</v>
      </c>
      <c r="B10113" t="s">
        <v>19847</v>
      </c>
      <c r="C10113" t="s">
        <v>3</v>
      </c>
      <c r="D10113" t="s">
        <v>11</v>
      </c>
    </row>
    <row r="10114" spans="1:4">
      <c r="A10114" t="s">
        <v>19848</v>
      </c>
      <c r="B10114" t="s">
        <v>19849</v>
      </c>
      <c r="C10114" t="s">
        <v>3</v>
      </c>
      <c r="D10114" t="s">
        <v>11</v>
      </c>
    </row>
    <row r="10115" spans="1:4">
      <c r="A10115" t="s">
        <v>19850</v>
      </c>
      <c r="B10115" t="s">
        <v>19851</v>
      </c>
      <c r="C10115" t="s">
        <v>3</v>
      </c>
      <c r="D10115" t="s">
        <v>11</v>
      </c>
    </row>
    <row r="10116" spans="1:4">
      <c r="A10116" t="s">
        <v>19852</v>
      </c>
      <c r="B10116" t="s">
        <v>19853</v>
      </c>
      <c r="C10116" t="s">
        <v>3</v>
      </c>
      <c r="D10116" t="s">
        <v>11</v>
      </c>
    </row>
    <row r="10117" spans="1:4">
      <c r="A10117" t="s">
        <v>19854</v>
      </c>
      <c r="B10117" t="s">
        <v>19855</v>
      </c>
      <c r="C10117" t="s">
        <v>3</v>
      </c>
      <c r="D10117" t="s">
        <v>11</v>
      </c>
    </row>
    <row r="10118" spans="1:4">
      <c r="A10118" t="s">
        <v>19856</v>
      </c>
      <c r="B10118" t="s">
        <v>19857</v>
      </c>
      <c r="C10118" t="s">
        <v>3</v>
      </c>
      <c r="D10118" t="s">
        <v>11</v>
      </c>
    </row>
    <row r="10119" spans="1:4">
      <c r="A10119" t="s">
        <v>19858</v>
      </c>
      <c r="B10119" t="s">
        <v>19859</v>
      </c>
      <c r="C10119" t="s">
        <v>3</v>
      </c>
      <c r="D10119" t="s">
        <v>11</v>
      </c>
    </row>
    <row r="10120" spans="1:4">
      <c r="A10120" t="s">
        <v>19860</v>
      </c>
      <c r="B10120" t="s">
        <v>19861</v>
      </c>
      <c r="C10120" t="s">
        <v>3</v>
      </c>
      <c r="D10120" t="s">
        <v>11</v>
      </c>
    </row>
    <row r="10121" spans="1:4">
      <c r="A10121" t="s">
        <v>19862</v>
      </c>
      <c r="B10121" t="s">
        <v>19863</v>
      </c>
      <c r="C10121" t="s">
        <v>3</v>
      </c>
      <c r="D10121" t="s">
        <v>11</v>
      </c>
    </row>
    <row r="10122" spans="1:4">
      <c r="A10122" t="s">
        <v>19864</v>
      </c>
      <c r="B10122" t="s">
        <v>19865</v>
      </c>
      <c r="C10122" t="s">
        <v>3</v>
      </c>
      <c r="D10122" t="s">
        <v>11</v>
      </c>
    </row>
    <row r="10123" spans="1:4">
      <c r="A10123" t="s">
        <v>19866</v>
      </c>
      <c r="B10123" t="s">
        <v>19867</v>
      </c>
      <c r="C10123" t="s">
        <v>3</v>
      </c>
      <c r="D10123" t="s">
        <v>11</v>
      </c>
    </row>
    <row r="10124" spans="1:4">
      <c r="A10124" t="s">
        <v>19868</v>
      </c>
      <c r="B10124" t="s">
        <v>19869</v>
      </c>
      <c r="C10124" t="s">
        <v>3</v>
      </c>
      <c r="D10124" t="s">
        <v>11</v>
      </c>
    </row>
    <row r="10125" spans="1:4">
      <c r="A10125" t="s">
        <v>19870</v>
      </c>
      <c r="B10125" t="s">
        <v>19871</v>
      </c>
      <c r="C10125" t="s">
        <v>3</v>
      </c>
      <c r="D10125" t="s">
        <v>11</v>
      </c>
    </row>
    <row r="10126" spans="1:4">
      <c r="A10126" t="s">
        <v>19872</v>
      </c>
      <c r="B10126" t="s">
        <v>19873</v>
      </c>
      <c r="C10126" t="s">
        <v>3</v>
      </c>
      <c r="D10126" t="s">
        <v>11</v>
      </c>
    </row>
    <row r="10127" spans="1:4">
      <c r="A10127" t="s">
        <v>19874</v>
      </c>
      <c r="B10127" t="s">
        <v>19875</v>
      </c>
      <c r="C10127" t="s">
        <v>3</v>
      </c>
      <c r="D10127" t="s">
        <v>11</v>
      </c>
    </row>
    <row r="10128" spans="1:4">
      <c r="A10128" t="s">
        <v>19876</v>
      </c>
      <c r="B10128" t="s">
        <v>19877</v>
      </c>
      <c r="C10128" t="s">
        <v>3</v>
      </c>
      <c r="D10128" t="s">
        <v>11</v>
      </c>
    </row>
    <row r="10129" spans="1:4">
      <c r="A10129" t="s">
        <v>19878</v>
      </c>
      <c r="B10129" t="s">
        <v>19879</v>
      </c>
      <c r="C10129" t="s">
        <v>3</v>
      </c>
      <c r="D10129" t="s">
        <v>11</v>
      </c>
    </row>
    <row r="10130" spans="1:4">
      <c r="A10130" t="s">
        <v>19880</v>
      </c>
      <c r="B10130" t="s">
        <v>19857</v>
      </c>
      <c r="C10130" t="s">
        <v>3</v>
      </c>
      <c r="D10130" t="s">
        <v>11</v>
      </c>
    </row>
    <row r="10131" spans="1:4">
      <c r="A10131" t="s">
        <v>19881</v>
      </c>
      <c r="B10131" t="s">
        <v>19882</v>
      </c>
      <c r="C10131" t="s">
        <v>3</v>
      </c>
      <c r="D10131" t="s">
        <v>11</v>
      </c>
    </row>
    <row r="10132" spans="1:4">
      <c r="A10132" t="s">
        <v>19883</v>
      </c>
      <c r="B10132" t="s">
        <v>19884</v>
      </c>
      <c r="C10132" t="s">
        <v>3</v>
      </c>
      <c r="D10132" t="s">
        <v>11</v>
      </c>
    </row>
    <row r="10133" spans="1:4">
      <c r="A10133" t="s">
        <v>19885</v>
      </c>
      <c r="B10133" t="s">
        <v>19884</v>
      </c>
      <c r="C10133" t="s">
        <v>3</v>
      </c>
      <c r="D10133" t="s">
        <v>11</v>
      </c>
    </row>
    <row r="10134" spans="1:4">
      <c r="A10134" t="s">
        <v>19886</v>
      </c>
      <c r="B10134" t="s">
        <v>19857</v>
      </c>
      <c r="C10134" t="s">
        <v>3</v>
      </c>
      <c r="D10134" t="s">
        <v>11</v>
      </c>
    </row>
    <row r="10135" spans="1:4">
      <c r="A10135" t="s">
        <v>19887</v>
      </c>
      <c r="B10135" t="s">
        <v>19888</v>
      </c>
      <c r="C10135" t="s">
        <v>3</v>
      </c>
      <c r="D10135" t="s">
        <v>11</v>
      </c>
    </row>
    <row r="10136" spans="1:4">
      <c r="A10136" t="s">
        <v>19889</v>
      </c>
      <c r="B10136" t="s">
        <v>19890</v>
      </c>
      <c r="C10136" t="s">
        <v>3</v>
      </c>
      <c r="D10136" t="s">
        <v>11</v>
      </c>
    </row>
    <row r="10137" spans="1:4">
      <c r="A10137" t="s">
        <v>19891</v>
      </c>
      <c r="B10137" t="s">
        <v>19892</v>
      </c>
      <c r="C10137" t="s">
        <v>3</v>
      </c>
      <c r="D10137" t="s">
        <v>11</v>
      </c>
    </row>
    <row r="10138" spans="1:4">
      <c r="A10138" t="s">
        <v>19893</v>
      </c>
      <c r="B10138" t="s">
        <v>19894</v>
      </c>
      <c r="C10138" t="s">
        <v>3</v>
      </c>
      <c r="D10138" t="s">
        <v>11</v>
      </c>
    </row>
    <row r="10139" spans="1:4">
      <c r="A10139" t="s">
        <v>19895</v>
      </c>
      <c r="B10139" t="s">
        <v>19882</v>
      </c>
      <c r="C10139" t="s">
        <v>3</v>
      </c>
      <c r="D10139" t="s">
        <v>11</v>
      </c>
    </row>
    <row r="10140" spans="1:4">
      <c r="A10140" t="s">
        <v>19896</v>
      </c>
      <c r="B10140" t="s">
        <v>19897</v>
      </c>
      <c r="C10140" t="s">
        <v>3</v>
      </c>
      <c r="D10140" t="s">
        <v>11</v>
      </c>
    </row>
    <row r="10141" spans="1:4">
      <c r="A10141" t="s">
        <v>19898</v>
      </c>
      <c r="B10141" t="s">
        <v>19899</v>
      </c>
      <c r="C10141" t="s">
        <v>3</v>
      </c>
      <c r="D10141" t="s">
        <v>11</v>
      </c>
    </row>
    <row r="10142" spans="1:4">
      <c r="A10142" t="s">
        <v>19900</v>
      </c>
      <c r="B10142" t="s">
        <v>19901</v>
      </c>
      <c r="C10142" t="s">
        <v>3</v>
      </c>
      <c r="D10142" t="s">
        <v>11</v>
      </c>
    </row>
    <row r="10143" spans="1:4">
      <c r="A10143" t="s">
        <v>19902</v>
      </c>
      <c r="B10143" t="s">
        <v>19903</v>
      </c>
      <c r="C10143" t="s">
        <v>3</v>
      </c>
      <c r="D10143" t="s">
        <v>11</v>
      </c>
    </row>
    <row r="10144" spans="1:4">
      <c r="A10144" t="s">
        <v>19904</v>
      </c>
      <c r="B10144" t="s">
        <v>19905</v>
      </c>
      <c r="C10144" t="s">
        <v>3</v>
      </c>
      <c r="D10144" t="s">
        <v>11</v>
      </c>
    </row>
    <row r="10145" spans="1:4">
      <c r="A10145" t="s">
        <v>19906</v>
      </c>
      <c r="B10145" t="s">
        <v>19907</v>
      </c>
      <c r="C10145" t="s">
        <v>3</v>
      </c>
      <c r="D10145" t="s">
        <v>11</v>
      </c>
    </row>
    <row r="10146" spans="1:4">
      <c r="A10146" t="s">
        <v>19908</v>
      </c>
      <c r="B10146" t="s">
        <v>19909</v>
      </c>
      <c r="C10146" t="s">
        <v>3</v>
      </c>
      <c r="D10146" t="s">
        <v>11</v>
      </c>
    </row>
    <row r="10147" spans="1:4">
      <c r="A10147" t="s">
        <v>19910</v>
      </c>
      <c r="B10147" t="s">
        <v>19911</v>
      </c>
      <c r="C10147" t="s">
        <v>3</v>
      </c>
      <c r="D10147" t="s">
        <v>11</v>
      </c>
    </row>
    <row r="10148" spans="1:4">
      <c r="A10148" t="s">
        <v>19912</v>
      </c>
      <c r="B10148" t="s">
        <v>19913</v>
      </c>
      <c r="C10148" t="s">
        <v>3</v>
      </c>
      <c r="D10148" t="s">
        <v>11</v>
      </c>
    </row>
    <row r="10149" spans="1:4">
      <c r="A10149" t="s">
        <v>19914</v>
      </c>
      <c r="B10149" t="s">
        <v>19890</v>
      </c>
      <c r="C10149" t="s">
        <v>3</v>
      </c>
      <c r="D10149" t="s">
        <v>11</v>
      </c>
    </row>
    <row r="10150" spans="1:4">
      <c r="A10150" t="s">
        <v>19915</v>
      </c>
      <c r="B10150" t="s">
        <v>19916</v>
      </c>
      <c r="C10150" t="s">
        <v>3</v>
      </c>
      <c r="D10150" t="s">
        <v>11</v>
      </c>
    </row>
    <row r="10151" spans="1:4">
      <c r="A10151" t="s">
        <v>19917</v>
      </c>
      <c r="B10151" t="s">
        <v>19888</v>
      </c>
      <c r="C10151" t="s">
        <v>3</v>
      </c>
      <c r="D10151" t="s">
        <v>11</v>
      </c>
    </row>
    <row r="10152" spans="1:4">
      <c r="A10152" t="s">
        <v>19918</v>
      </c>
      <c r="B10152" t="s">
        <v>19919</v>
      </c>
      <c r="C10152" t="s">
        <v>3</v>
      </c>
      <c r="D10152" t="s">
        <v>11</v>
      </c>
    </row>
    <row r="10153" spans="1:4">
      <c r="A10153" t="s">
        <v>19920</v>
      </c>
      <c r="B10153" t="s">
        <v>19921</v>
      </c>
      <c r="C10153" t="s">
        <v>3</v>
      </c>
      <c r="D10153" t="s">
        <v>11</v>
      </c>
    </row>
    <row r="10154" spans="1:4">
      <c r="A10154" t="s">
        <v>19922</v>
      </c>
      <c r="B10154" t="s">
        <v>12914</v>
      </c>
      <c r="C10154" t="s">
        <v>3</v>
      </c>
      <c r="D10154" t="s">
        <v>11</v>
      </c>
    </row>
    <row r="10155" spans="1:4">
      <c r="A10155" t="s">
        <v>19923</v>
      </c>
      <c r="B10155" t="s">
        <v>19924</v>
      </c>
      <c r="C10155" t="s">
        <v>3</v>
      </c>
      <c r="D10155" t="s">
        <v>11</v>
      </c>
    </row>
    <row r="10156" spans="1:4">
      <c r="A10156" t="s">
        <v>19925</v>
      </c>
      <c r="B10156" t="s">
        <v>19926</v>
      </c>
      <c r="C10156" t="s">
        <v>3</v>
      </c>
      <c r="D10156" t="s">
        <v>11</v>
      </c>
    </row>
    <row r="10157" spans="1:4">
      <c r="A10157" t="s">
        <v>19927</v>
      </c>
      <c r="B10157" t="s">
        <v>19928</v>
      </c>
      <c r="C10157" t="s">
        <v>3</v>
      </c>
      <c r="D10157" t="s">
        <v>11</v>
      </c>
    </row>
    <row r="10158" spans="1:4">
      <c r="A10158" t="s">
        <v>19929</v>
      </c>
      <c r="B10158" t="s">
        <v>19930</v>
      </c>
      <c r="C10158" t="s">
        <v>3</v>
      </c>
      <c r="D10158" t="s">
        <v>11</v>
      </c>
    </row>
    <row r="10159" spans="1:4">
      <c r="A10159" t="s">
        <v>19931</v>
      </c>
      <c r="B10159" t="s">
        <v>19932</v>
      </c>
      <c r="C10159" t="s">
        <v>3</v>
      </c>
      <c r="D10159" t="s">
        <v>11</v>
      </c>
    </row>
    <row r="10160" spans="1:4">
      <c r="A10160" t="s">
        <v>19933</v>
      </c>
      <c r="B10160" t="s">
        <v>19934</v>
      </c>
      <c r="C10160" t="s">
        <v>3</v>
      </c>
      <c r="D10160" t="s">
        <v>11</v>
      </c>
    </row>
    <row r="10161" spans="1:4">
      <c r="A10161" t="s">
        <v>19935</v>
      </c>
      <c r="B10161" t="s">
        <v>19936</v>
      </c>
      <c r="C10161" t="s">
        <v>3</v>
      </c>
      <c r="D10161" t="s">
        <v>11</v>
      </c>
    </row>
    <row r="10162" spans="1:4">
      <c r="A10162" t="s">
        <v>19937</v>
      </c>
      <c r="B10162" t="s">
        <v>19938</v>
      </c>
      <c r="C10162" t="s">
        <v>3</v>
      </c>
      <c r="D10162" t="s">
        <v>11</v>
      </c>
    </row>
    <row r="10163" spans="1:4">
      <c r="A10163" t="s">
        <v>19939</v>
      </c>
      <c r="B10163" t="s">
        <v>19940</v>
      </c>
      <c r="C10163" t="s">
        <v>3</v>
      </c>
      <c r="D10163" t="s">
        <v>11</v>
      </c>
    </row>
    <row r="10164" spans="1:4">
      <c r="A10164" t="s">
        <v>19941</v>
      </c>
      <c r="B10164" t="s">
        <v>19942</v>
      </c>
      <c r="C10164" t="s">
        <v>3</v>
      </c>
      <c r="D10164" t="s">
        <v>11</v>
      </c>
    </row>
    <row r="10165" spans="1:4">
      <c r="A10165" t="s">
        <v>19943</v>
      </c>
      <c r="B10165" t="s">
        <v>19944</v>
      </c>
      <c r="C10165" t="s">
        <v>3</v>
      </c>
      <c r="D10165" t="s">
        <v>11</v>
      </c>
    </row>
    <row r="10166" spans="1:4">
      <c r="A10166" t="s">
        <v>19945</v>
      </c>
      <c r="B10166" t="s">
        <v>19946</v>
      </c>
      <c r="C10166" t="s">
        <v>3</v>
      </c>
      <c r="D10166" t="s">
        <v>11</v>
      </c>
    </row>
    <row r="10167" spans="1:4">
      <c r="A10167" t="s">
        <v>19947</v>
      </c>
      <c r="B10167" t="s">
        <v>19948</v>
      </c>
      <c r="C10167" t="s">
        <v>3</v>
      </c>
      <c r="D10167" t="s">
        <v>11</v>
      </c>
    </row>
    <row r="10168" spans="1:4">
      <c r="A10168" t="s">
        <v>19949</v>
      </c>
      <c r="B10168" t="s">
        <v>19950</v>
      </c>
      <c r="C10168" t="s">
        <v>3</v>
      </c>
      <c r="D10168" t="s">
        <v>11</v>
      </c>
    </row>
    <row r="10169" spans="1:4">
      <c r="A10169" t="s">
        <v>19951</v>
      </c>
      <c r="B10169" t="s">
        <v>19952</v>
      </c>
      <c r="C10169" t="s">
        <v>3</v>
      </c>
      <c r="D10169" t="s">
        <v>11</v>
      </c>
    </row>
    <row r="10170" spans="1:4">
      <c r="A10170" t="s">
        <v>19953</v>
      </c>
      <c r="B10170" t="s">
        <v>19954</v>
      </c>
      <c r="C10170" t="s">
        <v>3</v>
      </c>
      <c r="D10170" t="s">
        <v>11</v>
      </c>
    </row>
    <row r="10171" spans="1:4">
      <c r="A10171" t="s">
        <v>19955</v>
      </c>
      <c r="B10171" t="s">
        <v>19956</v>
      </c>
      <c r="C10171" t="s">
        <v>3</v>
      </c>
      <c r="D10171" t="s">
        <v>11</v>
      </c>
    </row>
    <row r="10172" spans="1:4">
      <c r="A10172" t="s">
        <v>19957</v>
      </c>
      <c r="B10172" t="s">
        <v>19958</v>
      </c>
      <c r="C10172" t="s">
        <v>3</v>
      </c>
      <c r="D10172" t="s">
        <v>11</v>
      </c>
    </row>
    <row r="10173" spans="1:4">
      <c r="A10173" t="s">
        <v>19959</v>
      </c>
      <c r="B10173" t="s">
        <v>19960</v>
      </c>
      <c r="C10173" t="s">
        <v>3</v>
      </c>
      <c r="D10173" t="s">
        <v>11</v>
      </c>
    </row>
    <row r="10174" spans="1:4">
      <c r="A10174" t="s">
        <v>19961</v>
      </c>
      <c r="B10174" t="s">
        <v>19962</v>
      </c>
      <c r="C10174" t="s">
        <v>3</v>
      </c>
      <c r="D10174" t="s">
        <v>11</v>
      </c>
    </row>
    <row r="10175" spans="1:4">
      <c r="A10175" t="s">
        <v>19963</v>
      </c>
      <c r="B10175" t="s">
        <v>19964</v>
      </c>
      <c r="C10175" t="s">
        <v>3</v>
      </c>
      <c r="D10175" t="s">
        <v>11</v>
      </c>
    </row>
    <row r="10176" spans="1:4">
      <c r="A10176" t="s">
        <v>19965</v>
      </c>
      <c r="B10176" t="s">
        <v>19966</v>
      </c>
      <c r="C10176" t="s">
        <v>3</v>
      </c>
      <c r="D10176" t="s">
        <v>11</v>
      </c>
    </row>
    <row r="10177" spans="1:4">
      <c r="A10177" t="s">
        <v>19967</v>
      </c>
      <c r="B10177" t="s">
        <v>10465</v>
      </c>
      <c r="C10177" t="s">
        <v>4</v>
      </c>
      <c r="D10177" t="s">
        <v>11</v>
      </c>
    </row>
    <row r="10178" spans="1:4">
      <c r="A10178" t="s">
        <v>19968</v>
      </c>
      <c r="B10178" t="s">
        <v>19969</v>
      </c>
      <c r="C10178" t="s">
        <v>3</v>
      </c>
      <c r="D10178" t="s">
        <v>11</v>
      </c>
    </row>
    <row r="10179" spans="1:4">
      <c r="A10179" t="s">
        <v>19970</v>
      </c>
      <c r="B10179" t="s">
        <v>19971</v>
      </c>
      <c r="C10179" t="s">
        <v>3</v>
      </c>
      <c r="D10179" t="s">
        <v>11</v>
      </c>
    </row>
    <row r="10180" spans="1:4">
      <c r="A10180" t="s">
        <v>19972</v>
      </c>
      <c r="B10180" t="s">
        <v>19973</v>
      </c>
      <c r="C10180" t="s">
        <v>3</v>
      </c>
      <c r="D10180" t="s">
        <v>11</v>
      </c>
    </row>
    <row r="10181" spans="1:4">
      <c r="A10181" t="s">
        <v>19974</v>
      </c>
      <c r="B10181" t="s">
        <v>19975</v>
      </c>
      <c r="C10181" t="s">
        <v>3</v>
      </c>
      <c r="D10181" t="s">
        <v>11</v>
      </c>
    </row>
    <row r="10182" spans="1:4">
      <c r="A10182" t="s">
        <v>19976</v>
      </c>
      <c r="B10182" t="s">
        <v>19977</v>
      </c>
      <c r="C10182" t="s">
        <v>3</v>
      </c>
      <c r="D10182" t="s">
        <v>11</v>
      </c>
    </row>
    <row r="10183" spans="1:4">
      <c r="A10183" t="s">
        <v>19978</v>
      </c>
      <c r="B10183" t="s">
        <v>19979</v>
      </c>
      <c r="C10183" t="s">
        <v>3</v>
      </c>
      <c r="D10183" t="s">
        <v>11</v>
      </c>
    </row>
    <row r="10184" spans="1:4">
      <c r="A10184" t="s">
        <v>19980</v>
      </c>
      <c r="B10184" t="s">
        <v>19981</v>
      </c>
      <c r="C10184" t="s">
        <v>4</v>
      </c>
      <c r="D10184" t="s">
        <v>11</v>
      </c>
    </row>
    <row r="10185" spans="1:4">
      <c r="A10185" t="s">
        <v>19982</v>
      </c>
      <c r="B10185" t="s">
        <v>19983</v>
      </c>
      <c r="C10185" t="s">
        <v>3</v>
      </c>
      <c r="D10185" t="s">
        <v>11</v>
      </c>
    </row>
    <row r="10186" spans="1:4">
      <c r="A10186" t="s">
        <v>19984</v>
      </c>
      <c r="B10186" t="s">
        <v>19985</v>
      </c>
      <c r="C10186" t="s">
        <v>3</v>
      </c>
      <c r="D10186" t="s">
        <v>11</v>
      </c>
    </row>
    <row r="10187" spans="1:4">
      <c r="A10187" t="s">
        <v>19986</v>
      </c>
      <c r="B10187" t="s">
        <v>19987</v>
      </c>
      <c r="C10187" t="s">
        <v>4</v>
      </c>
      <c r="D10187" t="s">
        <v>11</v>
      </c>
    </row>
    <row r="10188" spans="1:4">
      <c r="A10188" t="s">
        <v>19988</v>
      </c>
      <c r="B10188" t="s">
        <v>19989</v>
      </c>
      <c r="C10188" t="s">
        <v>4</v>
      </c>
      <c r="D10188" t="s">
        <v>11</v>
      </c>
    </row>
    <row r="10189" spans="1:4">
      <c r="A10189" t="s">
        <v>19990</v>
      </c>
      <c r="B10189" t="s">
        <v>19991</v>
      </c>
      <c r="C10189" t="s">
        <v>3</v>
      </c>
      <c r="D10189" t="s">
        <v>11</v>
      </c>
    </row>
    <row r="10190" spans="1:4">
      <c r="A10190" t="s">
        <v>19992</v>
      </c>
      <c r="B10190" t="s">
        <v>19993</v>
      </c>
      <c r="C10190" t="s">
        <v>3</v>
      </c>
      <c r="D10190" t="s">
        <v>11</v>
      </c>
    </row>
    <row r="10191" spans="1:4">
      <c r="A10191" t="s">
        <v>19994</v>
      </c>
      <c r="B10191" t="s">
        <v>19995</v>
      </c>
      <c r="C10191" t="s">
        <v>3</v>
      </c>
      <c r="D10191" t="s">
        <v>11</v>
      </c>
    </row>
    <row r="10192" spans="1:4">
      <c r="A10192" t="s">
        <v>19996</v>
      </c>
      <c r="B10192" t="s">
        <v>19997</v>
      </c>
      <c r="C10192" t="s">
        <v>3</v>
      </c>
      <c r="D10192" t="s">
        <v>11</v>
      </c>
    </row>
    <row r="10193" spans="1:4">
      <c r="A10193" t="s">
        <v>19998</v>
      </c>
      <c r="B10193" t="s">
        <v>19999</v>
      </c>
      <c r="C10193" t="s">
        <v>3</v>
      </c>
      <c r="D10193" t="s">
        <v>11</v>
      </c>
    </row>
    <row r="10194" spans="1:4">
      <c r="A10194" t="s">
        <v>20000</v>
      </c>
      <c r="B10194" t="s">
        <v>20001</v>
      </c>
      <c r="C10194" t="s">
        <v>3</v>
      </c>
      <c r="D10194" t="s">
        <v>11</v>
      </c>
    </row>
    <row r="10195" spans="1:4">
      <c r="A10195" t="s">
        <v>20002</v>
      </c>
      <c r="B10195" t="s">
        <v>20003</v>
      </c>
      <c r="C10195" t="s">
        <v>3</v>
      </c>
      <c r="D10195" t="s">
        <v>11</v>
      </c>
    </row>
    <row r="10196" spans="1:4">
      <c r="A10196" t="s">
        <v>20004</v>
      </c>
      <c r="B10196" t="s">
        <v>20005</v>
      </c>
      <c r="C10196" t="s">
        <v>3</v>
      </c>
      <c r="D10196" t="s">
        <v>11</v>
      </c>
    </row>
    <row r="10197" spans="1:4">
      <c r="A10197" t="s">
        <v>20006</v>
      </c>
      <c r="B10197" t="s">
        <v>20007</v>
      </c>
      <c r="C10197" t="s">
        <v>3</v>
      </c>
      <c r="D10197" t="s">
        <v>11</v>
      </c>
    </row>
    <row r="10198" spans="1:4">
      <c r="A10198" t="s">
        <v>20008</v>
      </c>
      <c r="B10198" t="s">
        <v>11700</v>
      </c>
      <c r="C10198" t="s">
        <v>3</v>
      </c>
      <c r="D10198" t="s">
        <v>11</v>
      </c>
    </row>
    <row r="10199" spans="1:4">
      <c r="A10199" t="s">
        <v>20009</v>
      </c>
      <c r="B10199" t="s">
        <v>20010</v>
      </c>
      <c r="C10199" t="s">
        <v>3</v>
      </c>
      <c r="D10199" t="s">
        <v>11</v>
      </c>
    </row>
    <row r="10200" spans="1:4">
      <c r="A10200" t="s">
        <v>20011</v>
      </c>
      <c r="B10200" t="s">
        <v>20012</v>
      </c>
      <c r="C10200" t="s">
        <v>3</v>
      </c>
      <c r="D10200" t="s">
        <v>11</v>
      </c>
    </row>
    <row r="10201" spans="1:4">
      <c r="A10201" t="s">
        <v>20013</v>
      </c>
      <c r="B10201" t="s">
        <v>20014</v>
      </c>
      <c r="C10201" t="s">
        <v>3</v>
      </c>
      <c r="D10201" t="s">
        <v>11</v>
      </c>
    </row>
    <row r="10202" spans="1:4">
      <c r="A10202" t="s">
        <v>20015</v>
      </c>
      <c r="B10202" t="s">
        <v>20016</v>
      </c>
      <c r="C10202" t="s">
        <v>3</v>
      </c>
      <c r="D10202" t="s">
        <v>11</v>
      </c>
    </row>
    <row r="10203" spans="1:4">
      <c r="A10203" t="s">
        <v>20017</v>
      </c>
      <c r="B10203" t="s">
        <v>20018</v>
      </c>
      <c r="C10203" t="s">
        <v>3</v>
      </c>
      <c r="D10203" t="s">
        <v>11</v>
      </c>
    </row>
    <row r="10204" spans="1:4">
      <c r="A10204" t="s">
        <v>20019</v>
      </c>
      <c r="B10204" t="s">
        <v>20020</v>
      </c>
      <c r="C10204" t="s">
        <v>3</v>
      </c>
      <c r="D10204" t="s">
        <v>11</v>
      </c>
    </row>
    <row r="10205" spans="1:4">
      <c r="A10205" t="s">
        <v>20021</v>
      </c>
      <c r="B10205" t="s">
        <v>20022</v>
      </c>
      <c r="C10205" t="s">
        <v>4</v>
      </c>
      <c r="D10205" t="s">
        <v>11</v>
      </c>
    </row>
    <row r="10206" spans="1:4">
      <c r="A10206" t="s">
        <v>20023</v>
      </c>
      <c r="B10206" t="s">
        <v>2811</v>
      </c>
      <c r="C10206" t="s">
        <v>4</v>
      </c>
      <c r="D10206" t="s">
        <v>11</v>
      </c>
    </row>
    <row r="10207" spans="1:4">
      <c r="A10207" t="s">
        <v>20024</v>
      </c>
      <c r="B10207" t="s">
        <v>20025</v>
      </c>
      <c r="C10207" t="s">
        <v>4</v>
      </c>
      <c r="D10207" t="s">
        <v>11</v>
      </c>
    </row>
    <row r="10208" spans="1:4">
      <c r="A10208" t="s">
        <v>20026</v>
      </c>
      <c r="B10208" t="s">
        <v>20027</v>
      </c>
      <c r="C10208" t="s">
        <v>3</v>
      </c>
      <c r="D10208" t="s">
        <v>11</v>
      </c>
    </row>
    <row r="10209" spans="1:4">
      <c r="A10209" t="s">
        <v>20028</v>
      </c>
      <c r="B10209" t="s">
        <v>20029</v>
      </c>
      <c r="C10209" t="s">
        <v>3</v>
      </c>
      <c r="D10209" t="s">
        <v>11</v>
      </c>
    </row>
    <row r="10210" spans="1:4">
      <c r="A10210" t="s">
        <v>20030</v>
      </c>
      <c r="B10210" t="s">
        <v>20031</v>
      </c>
      <c r="C10210" t="s">
        <v>3</v>
      </c>
      <c r="D10210" t="s">
        <v>11</v>
      </c>
    </row>
    <row r="10211" spans="1:4">
      <c r="A10211" t="s">
        <v>20032</v>
      </c>
      <c r="B10211" t="s">
        <v>20033</v>
      </c>
      <c r="C10211" t="s">
        <v>3</v>
      </c>
      <c r="D10211" t="s">
        <v>11</v>
      </c>
    </row>
    <row r="10212" spans="1:4">
      <c r="A10212" t="s">
        <v>20034</v>
      </c>
      <c r="B10212" t="s">
        <v>20035</v>
      </c>
      <c r="C10212" t="s">
        <v>3</v>
      </c>
      <c r="D10212" t="s">
        <v>11</v>
      </c>
    </row>
    <row r="10213" spans="1:4">
      <c r="A10213" t="s">
        <v>20036</v>
      </c>
      <c r="B10213" t="s">
        <v>20037</v>
      </c>
      <c r="C10213" t="s">
        <v>4</v>
      </c>
      <c r="D10213" t="s">
        <v>11</v>
      </c>
    </row>
    <row r="10214" spans="1:4">
      <c r="A10214" t="s">
        <v>20038</v>
      </c>
      <c r="B10214" t="s">
        <v>20039</v>
      </c>
      <c r="C10214" t="s">
        <v>3</v>
      </c>
      <c r="D10214" t="s">
        <v>11</v>
      </c>
    </row>
    <row r="10215" spans="1:4">
      <c r="A10215" t="s">
        <v>20040</v>
      </c>
      <c r="B10215" t="s">
        <v>5678</v>
      </c>
      <c r="C10215" t="s">
        <v>3</v>
      </c>
      <c r="D10215" t="s">
        <v>11</v>
      </c>
    </row>
    <row r="10216" spans="1:4">
      <c r="A10216" t="s">
        <v>20041</v>
      </c>
      <c r="B10216" t="s">
        <v>20042</v>
      </c>
      <c r="C10216" t="s">
        <v>3</v>
      </c>
      <c r="D10216" t="s">
        <v>11</v>
      </c>
    </row>
    <row r="10217" spans="1:4">
      <c r="A10217" t="s">
        <v>20043</v>
      </c>
      <c r="B10217" t="s">
        <v>3297</v>
      </c>
      <c r="C10217" t="s">
        <v>3</v>
      </c>
      <c r="D10217" t="s">
        <v>11</v>
      </c>
    </row>
    <row r="10218" spans="1:4">
      <c r="A10218" t="s">
        <v>20044</v>
      </c>
      <c r="B10218" t="s">
        <v>20045</v>
      </c>
      <c r="C10218" t="s">
        <v>3</v>
      </c>
      <c r="D10218" t="s">
        <v>11</v>
      </c>
    </row>
    <row r="10219" spans="1:4">
      <c r="A10219" t="s">
        <v>20046</v>
      </c>
      <c r="B10219" t="s">
        <v>20047</v>
      </c>
      <c r="C10219" t="s">
        <v>3</v>
      </c>
      <c r="D10219" t="s">
        <v>11</v>
      </c>
    </row>
    <row r="10220" spans="1:4">
      <c r="A10220" t="s">
        <v>20048</v>
      </c>
      <c r="B10220" t="s">
        <v>20049</v>
      </c>
      <c r="C10220" t="s">
        <v>3</v>
      </c>
      <c r="D10220" t="s">
        <v>11</v>
      </c>
    </row>
    <row r="10221" spans="1:4">
      <c r="A10221" t="s">
        <v>20050</v>
      </c>
      <c r="B10221" t="s">
        <v>20051</v>
      </c>
      <c r="C10221" t="s">
        <v>3</v>
      </c>
      <c r="D10221" t="s">
        <v>11</v>
      </c>
    </row>
    <row r="10222" spans="1:4">
      <c r="A10222" t="s">
        <v>20052</v>
      </c>
      <c r="B10222" t="s">
        <v>20053</v>
      </c>
      <c r="C10222" t="s">
        <v>3</v>
      </c>
      <c r="D10222" t="s">
        <v>11</v>
      </c>
    </row>
    <row r="10223" spans="1:4">
      <c r="A10223" t="s">
        <v>20054</v>
      </c>
      <c r="B10223" t="s">
        <v>20055</v>
      </c>
      <c r="C10223" t="s">
        <v>3</v>
      </c>
      <c r="D10223" t="s">
        <v>11</v>
      </c>
    </row>
    <row r="10224" spans="1:4">
      <c r="A10224" t="s">
        <v>20056</v>
      </c>
      <c r="B10224" t="s">
        <v>19936</v>
      </c>
      <c r="C10224" t="s">
        <v>3</v>
      </c>
      <c r="D10224" t="s">
        <v>11</v>
      </c>
    </row>
    <row r="10225" spans="1:4">
      <c r="A10225" t="s">
        <v>20057</v>
      </c>
      <c r="B10225" t="s">
        <v>20058</v>
      </c>
      <c r="C10225" t="s">
        <v>4</v>
      </c>
      <c r="D10225" t="s">
        <v>11</v>
      </c>
    </row>
    <row r="10226" spans="1:4">
      <c r="A10226" t="s">
        <v>20059</v>
      </c>
      <c r="B10226" t="s">
        <v>20060</v>
      </c>
      <c r="C10226" t="s">
        <v>3</v>
      </c>
      <c r="D10226" t="s">
        <v>11</v>
      </c>
    </row>
    <row r="10227" spans="1:4">
      <c r="A10227" t="s">
        <v>20061</v>
      </c>
      <c r="B10227" t="s">
        <v>20062</v>
      </c>
      <c r="C10227" t="s">
        <v>4</v>
      </c>
      <c r="D10227" t="s">
        <v>11</v>
      </c>
    </row>
    <row r="10228" spans="1:4">
      <c r="A10228" t="s">
        <v>20063</v>
      </c>
      <c r="B10228" t="s">
        <v>20064</v>
      </c>
      <c r="C10228" t="s">
        <v>3</v>
      </c>
      <c r="D10228" t="s">
        <v>11</v>
      </c>
    </row>
    <row r="10229" spans="1:4">
      <c r="A10229" t="s">
        <v>20065</v>
      </c>
      <c r="B10229" t="s">
        <v>5922</v>
      </c>
      <c r="C10229" t="s">
        <v>3</v>
      </c>
      <c r="D10229" t="s">
        <v>11</v>
      </c>
    </row>
    <row r="10230" spans="1:4">
      <c r="A10230" t="s">
        <v>20066</v>
      </c>
      <c r="B10230" t="s">
        <v>11574</v>
      </c>
      <c r="C10230" t="s">
        <v>3</v>
      </c>
      <c r="D10230" t="s">
        <v>11</v>
      </c>
    </row>
    <row r="10231" spans="1:4">
      <c r="A10231" t="s">
        <v>20067</v>
      </c>
      <c r="B10231" t="s">
        <v>20068</v>
      </c>
      <c r="C10231" t="s">
        <v>3</v>
      </c>
      <c r="D10231" t="s">
        <v>11</v>
      </c>
    </row>
    <row r="10232" spans="1:4">
      <c r="A10232" t="s">
        <v>20069</v>
      </c>
      <c r="B10232" t="s">
        <v>20070</v>
      </c>
      <c r="C10232" t="s">
        <v>3</v>
      </c>
      <c r="D10232" t="s">
        <v>11</v>
      </c>
    </row>
    <row r="10233" spans="1:4">
      <c r="A10233" t="s">
        <v>20071</v>
      </c>
      <c r="B10233" t="s">
        <v>20072</v>
      </c>
      <c r="C10233" t="s">
        <v>3</v>
      </c>
      <c r="D10233" t="s">
        <v>11</v>
      </c>
    </row>
    <row r="10234" spans="1:4">
      <c r="A10234" t="s">
        <v>20073</v>
      </c>
      <c r="B10234" t="s">
        <v>20074</v>
      </c>
      <c r="C10234" t="s">
        <v>4</v>
      </c>
      <c r="D10234" t="s">
        <v>11</v>
      </c>
    </row>
    <row r="10235" spans="1:4">
      <c r="A10235" t="s">
        <v>20075</v>
      </c>
      <c r="B10235" t="s">
        <v>7846</v>
      </c>
      <c r="C10235" t="s">
        <v>3</v>
      </c>
      <c r="D10235" t="s">
        <v>11</v>
      </c>
    </row>
    <row r="10236" spans="1:4">
      <c r="A10236" t="s">
        <v>20076</v>
      </c>
      <c r="B10236" t="s">
        <v>20077</v>
      </c>
      <c r="C10236" t="s">
        <v>3</v>
      </c>
      <c r="D10236" t="s">
        <v>11</v>
      </c>
    </row>
    <row r="10237" spans="1:4">
      <c r="A10237" t="s">
        <v>20078</v>
      </c>
      <c r="B10237" t="s">
        <v>20079</v>
      </c>
      <c r="C10237" t="s">
        <v>3</v>
      </c>
      <c r="D10237" t="s">
        <v>11</v>
      </c>
    </row>
    <row r="10238" spans="1:4">
      <c r="A10238" t="s">
        <v>20080</v>
      </c>
      <c r="B10238" t="s">
        <v>20081</v>
      </c>
      <c r="C10238" t="s">
        <v>3</v>
      </c>
      <c r="D10238" t="s">
        <v>11</v>
      </c>
    </row>
    <row r="10239" spans="1:4">
      <c r="A10239" t="s">
        <v>20082</v>
      </c>
      <c r="B10239" t="s">
        <v>20083</v>
      </c>
      <c r="C10239" t="s">
        <v>3</v>
      </c>
      <c r="D10239" t="s">
        <v>11</v>
      </c>
    </row>
    <row r="10240" spans="1:4">
      <c r="A10240" t="s">
        <v>20084</v>
      </c>
      <c r="B10240" t="s">
        <v>20085</v>
      </c>
      <c r="C10240" t="s">
        <v>3</v>
      </c>
      <c r="D10240" t="s">
        <v>11</v>
      </c>
    </row>
    <row r="10241" spans="1:4">
      <c r="A10241" t="s">
        <v>20086</v>
      </c>
      <c r="B10241" t="s">
        <v>20087</v>
      </c>
      <c r="C10241" t="s">
        <v>3</v>
      </c>
      <c r="D10241" t="s">
        <v>11</v>
      </c>
    </row>
    <row r="10242" spans="1:4">
      <c r="A10242" t="s">
        <v>20088</v>
      </c>
      <c r="B10242" t="s">
        <v>20089</v>
      </c>
      <c r="C10242" t="s">
        <v>3</v>
      </c>
      <c r="D10242" t="s">
        <v>11</v>
      </c>
    </row>
    <row r="10243" spans="1:4">
      <c r="A10243" t="s">
        <v>20090</v>
      </c>
      <c r="B10243" t="s">
        <v>20091</v>
      </c>
      <c r="C10243" t="s">
        <v>3</v>
      </c>
      <c r="D10243" t="s">
        <v>11</v>
      </c>
    </row>
    <row r="10244" spans="1:4">
      <c r="A10244" t="s">
        <v>20092</v>
      </c>
      <c r="B10244" t="s">
        <v>20093</v>
      </c>
      <c r="C10244" t="s">
        <v>3</v>
      </c>
      <c r="D10244" t="s">
        <v>11</v>
      </c>
    </row>
    <row r="10245" spans="1:4">
      <c r="A10245" t="s">
        <v>20094</v>
      </c>
      <c r="B10245" t="s">
        <v>20095</v>
      </c>
      <c r="C10245" t="s">
        <v>3</v>
      </c>
      <c r="D10245" t="s">
        <v>11</v>
      </c>
    </row>
    <row r="10246" spans="1:4">
      <c r="A10246" t="s">
        <v>20096</v>
      </c>
      <c r="B10246" t="s">
        <v>20097</v>
      </c>
      <c r="C10246" t="s">
        <v>3</v>
      </c>
      <c r="D10246" t="s">
        <v>11</v>
      </c>
    </row>
    <row r="10247" spans="1:4">
      <c r="A10247" t="s">
        <v>20098</v>
      </c>
      <c r="B10247" t="s">
        <v>20099</v>
      </c>
      <c r="C10247" t="s">
        <v>3</v>
      </c>
      <c r="D10247" t="s">
        <v>11</v>
      </c>
    </row>
    <row r="10248" spans="1:4">
      <c r="A10248" t="s">
        <v>20100</v>
      </c>
      <c r="B10248" t="s">
        <v>20101</v>
      </c>
      <c r="C10248" t="s">
        <v>3</v>
      </c>
      <c r="D10248" t="s">
        <v>11</v>
      </c>
    </row>
    <row r="10249" spans="1:4">
      <c r="A10249" t="s">
        <v>20102</v>
      </c>
      <c r="B10249" t="s">
        <v>20103</v>
      </c>
      <c r="C10249" t="s">
        <v>3</v>
      </c>
      <c r="D10249" t="s">
        <v>11</v>
      </c>
    </row>
    <row r="10250" spans="1:4">
      <c r="A10250" t="s">
        <v>20104</v>
      </c>
      <c r="B10250" t="s">
        <v>20105</v>
      </c>
      <c r="C10250" t="s">
        <v>3</v>
      </c>
      <c r="D10250" t="s">
        <v>11</v>
      </c>
    </row>
    <row r="10251" spans="1:4">
      <c r="A10251" t="s">
        <v>20106</v>
      </c>
      <c r="B10251" t="s">
        <v>20107</v>
      </c>
      <c r="C10251" t="s">
        <v>3</v>
      </c>
      <c r="D10251" t="s">
        <v>11</v>
      </c>
    </row>
    <row r="10252" spans="1:4">
      <c r="A10252" t="s">
        <v>20108</v>
      </c>
      <c r="B10252" t="s">
        <v>20109</v>
      </c>
      <c r="C10252" t="s">
        <v>3</v>
      </c>
      <c r="D10252" t="s">
        <v>11</v>
      </c>
    </row>
    <row r="10253" spans="1:4">
      <c r="A10253" t="s">
        <v>20110</v>
      </c>
      <c r="B10253" t="s">
        <v>4512</v>
      </c>
      <c r="C10253" t="s">
        <v>3</v>
      </c>
      <c r="D10253" t="s">
        <v>11</v>
      </c>
    </row>
    <row r="10254" spans="1:4">
      <c r="A10254" t="s">
        <v>20111</v>
      </c>
      <c r="B10254" t="s">
        <v>20112</v>
      </c>
      <c r="C10254" t="s">
        <v>3</v>
      </c>
      <c r="D10254" t="s">
        <v>11</v>
      </c>
    </row>
    <row r="10255" spans="1:4">
      <c r="A10255" t="s">
        <v>20113</v>
      </c>
      <c r="B10255" t="s">
        <v>20114</v>
      </c>
      <c r="C10255" t="s">
        <v>3</v>
      </c>
      <c r="D10255" t="s">
        <v>11</v>
      </c>
    </row>
    <row r="10256" spans="1:4">
      <c r="A10256" t="s">
        <v>20115</v>
      </c>
      <c r="B10256" t="s">
        <v>20116</v>
      </c>
      <c r="C10256" t="s">
        <v>3</v>
      </c>
      <c r="D10256" t="s">
        <v>11</v>
      </c>
    </row>
    <row r="10257" spans="1:4">
      <c r="A10257" t="s">
        <v>20117</v>
      </c>
      <c r="B10257" t="s">
        <v>20118</v>
      </c>
      <c r="C10257" t="s">
        <v>3</v>
      </c>
      <c r="D10257" t="s">
        <v>11</v>
      </c>
    </row>
    <row r="10258" spans="1:4">
      <c r="A10258" t="s">
        <v>20119</v>
      </c>
      <c r="B10258" t="s">
        <v>20120</v>
      </c>
      <c r="C10258" t="s">
        <v>3</v>
      </c>
      <c r="D10258" t="s">
        <v>11</v>
      </c>
    </row>
    <row r="10259" spans="1:4">
      <c r="A10259" t="s">
        <v>20121</v>
      </c>
      <c r="B10259" t="s">
        <v>20122</v>
      </c>
      <c r="C10259" t="s">
        <v>3</v>
      </c>
      <c r="D10259" t="s">
        <v>11</v>
      </c>
    </row>
    <row r="10260" spans="1:4">
      <c r="A10260" t="s">
        <v>20123</v>
      </c>
      <c r="B10260" t="s">
        <v>20124</v>
      </c>
      <c r="C10260" t="s">
        <v>3</v>
      </c>
      <c r="D10260" t="s">
        <v>11</v>
      </c>
    </row>
    <row r="10261" spans="1:4">
      <c r="A10261" t="s">
        <v>20125</v>
      </c>
      <c r="B10261" t="s">
        <v>20126</v>
      </c>
      <c r="C10261" t="s">
        <v>3</v>
      </c>
      <c r="D10261" t="s">
        <v>11</v>
      </c>
    </row>
    <row r="10262" spans="1:4">
      <c r="A10262" t="s">
        <v>20127</v>
      </c>
      <c r="B10262" t="s">
        <v>12541</v>
      </c>
      <c r="C10262" t="s">
        <v>3</v>
      </c>
      <c r="D10262" t="s">
        <v>11</v>
      </c>
    </row>
    <row r="10263" spans="1:4">
      <c r="A10263" t="s">
        <v>20128</v>
      </c>
      <c r="B10263" t="s">
        <v>20129</v>
      </c>
      <c r="C10263" t="s">
        <v>3</v>
      </c>
      <c r="D10263" t="s">
        <v>11</v>
      </c>
    </row>
    <row r="10264" spans="1:4">
      <c r="A10264" t="s">
        <v>20130</v>
      </c>
      <c r="B10264" t="s">
        <v>20131</v>
      </c>
      <c r="C10264" t="s">
        <v>3</v>
      </c>
      <c r="D10264" t="s">
        <v>11</v>
      </c>
    </row>
    <row r="10265" spans="1:4">
      <c r="A10265" t="s">
        <v>20132</v>
      </c>
      <c r="B10265" t="s">
        <v>20133</v>
      </c>
      <c r="C10265" t="s">
        <v>3</v>
      </c>
      <c r="D10265" t="s">
        <v>11</v>
      </c>
    </row>
    <row r="10266" spans="1:4">
      <c r="A10266" t="s">
        <v>20134</v>
      </c>
      <c r="B10266" t="s">
        <v>20135</v>
      </c>
      <c r="C10266" t="s">
        <v>3</v>
      </c>
      <c r="D10266" t="s">
        <v>11</v>
      </c>
    </row>
    <row r="10267" spans="1:4">
      <c r="A10267" t="s">
        <v>20136</v>
      </c>
      <c r="B10267" t="s">
        <v>20137</v>
      </c>
      <c r="C10267" t="s">
        <v>3</v>
      </c>
      <c r="D10267" t="s">
        <v>11</v>
      </c>
    </row>
    <row r="10268" spans="1:4">
      <c r="A10268" t="s">
        <v>20138</v>
      </c>
      <c r="B10268" t="s">
        <v>20139</v>
      </c>
      <c r="C10268" t="s">
        <v>3</v>
      </c>
      <c r="D10268" t="s">
        <v>11</v>
      </c>
    </row>
    <row r="10269" spans="1:4">
      <c r="A10269" t="s">
        <v>20140</v>
      </c>
      <c r="B10269" t="s">
        <v>20141</v>
      </c>
      <c r="C10269" t="s">
        <v>3</v>
      </c>
      <c r="D10269" t="s">
        <v>11</v>
      </c>
    </row>
    <row r="10270" spans="1:4">
      <c r="A10270" t="s">
        <v>20142</v>
      </c>
      <c r="B10270" t="s">
        <v>20143</v>
      </c>
      <c r="C10270" t="s">
        <v>3</v>
      </c>
      <c r="D10270" t="s">
        <v>11</v>
      </c>
    </row>
    <row r="10271" spans="1:4">
      <c r="A10271" t="s">
        <v>20144</v>
      </c>
      <c r="B10271" t="s">
        <v>20133</v>
      </c>
      <c r="C10271" t="s">
        <v>3</v>
      </c>
      <c r="D10271" t="s">
        <v>11</v>
      </c>
    </row>
    <row r="10272" spans="1:4">
      <c r="A10272" t="s">
        <v>20145</v>
      </c>
      <c r="B10272" t="s">
        <v>20146</v>
      </c>
      <c r="C10272" t="s">
        <v>3</v>
      </c>
      <c r="D10272" t="s">
        <v>11</v>
      </c>
    </row>
    <row r="10273" spans="1:4">
      <c r="A10273" t="s">
        <v>20147</v>
      </c>
      <c r="B10273" t="s">
        <v>20148</v>
      </c>
      <c r="C10273" t="s">
        <v>3</v>
      </c>
      <c r="D10273" t="s">
        <v>11</v>
      </c>
    </row>
    <row r="10274" spans="1:4">
      <c r="A10274" t="s">
        <v>20149</v>
      </c>
      <c r="B10274" t="s">
        <v>20150</v>
      </c>
      <c r="C10274" t="s">
        <v>3</v>
      </c>
      <c r="D10274" t="s">
        <v>11</v>
      </c>
    </row>
    <row r="10275" spans="1:4">
      <c r="A10275" t="s">
        <v>20151</v>
      </c>
      <c r="B10275" t="s">
        <v>20152</v>
      </c>
      <c r="C10275" t="s">
        <v>3</v>
      </c>
      <c r="D10275" t="s">
        <v>11</v>
      </c>
    </row>
    <row r="10276" spans="1:4">
      <c r="A10276" t="s">
        <v>20153</v>
      </c>
      <c r="B10276" t="s">
        <v>20154</v>
      </c>
      <c r="C10276" t="s">
        <v>3</v>
      </c>
      <c r="D10276" t="s">
        <v>11</v>
      </c>
    </row>
    <row r="10277" spans="1:4">
      <c r="A10277" t="s">
        <v>20155</v>
      </c>
      <c r="B10277" t="s">
        <v>20156</v>
      </c>
      <c r="C10277" t="s">
        <v>3</v>
      </c>
      <c r="D10277" t="s">
        <v>11</v>
      </c>
    </row>
    <row r="10278" spans="1:4">
      <c r="A10278" t="s">
        <v>20157</v>
      </c>
      <c r="B10278" t="s">
        <v>20158</v>
      </c>
      <c r="C10278" t="s">
        <v>3</v>
      </c>
      <c r="D10278" t="s">
        <v>11</v>
      </c>
    </row>
    <row r="10279" spans="1:4">
      <c r="A10279" t="s">
        <v>20159</v>
      </c>
      <c r="B10279" t="s">
        <v>20160</v>
      </c>
      <c r="C10279" t="s">
        <v>4</v>
      </c>
      <c r="D10279" t="s">
        <v>11</v>
      </c>
    </row>
    <row r="10280" spans="1:4">
      <c r="A10280" t="s">
        <v>20161</v>
      </c>
      <c r="B10280" t="s">
        <v>20137</v>
      </c>
      <c r="C10280" t="s">
        <v>3</v>
      </c>
      <c r="D10280" t="s">
        <v>11</v>
      </c>
    </row>
    <row r="10281" spans="1:4">
      <c r="A10281" t="s">
        <v>20162</v>
      </c>
      <c r="B10281" t="s">
        <v>20163</v>
      </c>
      <c r="C10281" t="s">
        <v>3</v>
      </c>
      <c r="D10281" t="s">
        <v>11</v>
      </c>
    </row>
    <row r="10282" spans="1:4">
      <c r="A10282" t="s">
        <v>20164</v>
      </c>
      <c r="B10282" t="s">
        <v>20165</v>
      </c>
      <c r="C10282" t="s">
        <v>3</v>
      </c>
      <c r="D10282" t="s">
        <v>11</v>
      </c>
    </row>
    <row r="10283" spans="1:4">
      <c r="A10283" t="s">
        <v>20166</v>
      </c>
      <c r="B10283" t="s">
        <v>20167</v>
      </c>
      <c r="C10283" t="s">
        <v>3</v>
      </c>
      <c r="D10283" t="s">
        <v>11</v>
      </c>
    </row>
    <row r="10284" spans="1:4">
      <c r="A10284" t="s">
        <v>20168</v>
      </c>
      <c r="B10284" t="s">
        <v>20169</v>
      </c>
      <c r="C10284" t="s">
        <v>3</v>
      </c>
      <c r="D10284" t="s">
        <v>11</v>
      </c>
    </row>
    <row r="10285" spans="1:4">
      <c r="A10285" t="s">
        <v>20170</v>
      </c>
      <c r="B10285" t="s">
        <v>19751</v>
      </c>
      <c r="C10285" t="s">
        <v>3</v>
      </c>
      <c r="D10285" t="s">
        <v>11</v>
      </c>
    </row>
    <row r="10286" spans="1:4">
      <c r="A10286" t="s">
        <v>20171</v>
      </c>
      <c r="B10286" t="s">
        <v>20172</v>
      </c>
      <c r="C10286" t="s">
        <v>4</v>
      </c>
      <c r="D10286" t="s">
        <v>11</v>
      </c>
    </row>
    <row r="10287" spans="1:4">
      <c r="A10287" t="s">
        <v>20173</v>
      </c>
      <c r="B10287" t="s">
        <v>20174</v>
      </c>
      <c r="C10287" t="s">
        <v>3</v>
      </c>
      <c r="D10287" t="s">
        <v>11</v>
      </c>
    </row>
    <row r="10288" spans="1:4">
      <c r="A10288" t="s">
        <v>20175</v>
      </c>
      <c r="B10288" t="s">
        <v>20176</v>
      </c>
      <c r="C10288" t="s">
        <v>3</v>
      </c>
      <c r="D10288" t="s">
        <v>11</v>
      </c>
    </row>
    <row r="10289" spans="1:4">
      <c r="A10289" t="s">
        <v>20177</v>
      </c>
      <c r="B10289" t="s">
        <v>20178</v>
      </c>
      <c r="C10289" t="s">
        <v>3</v>
      </c>
      <c r="D10289" t="s">
        <v>11</v>
      </c>
    </row>
    <row r="10290" spans="1:4">
      <c r="A10290" t="s">
        <v>20179</v>
      </c>
      <c r="B10290" t="s">
        <v>20180</v>
      </c>
      <c r="C10290" t="s">
        <v>3</v>
      </c>
      <c r="D10290" t="s">
        <v>11</v>
      </c>
    </row>
    <row r="10291" spans="1:4">
      <c r="A10291" t="s">
        <v>20181</v>
      </c>
      <c r="B10291" t="s">
        <v>20182</v>
      </c>
      <c r="C10291" t="s">
        <v>3</v>
      </c>
      <c r="D10291" t="s">
        <v>11</v>
      </c>
    </row>
    <row r="10292" spans="1:4">
      <c r="A10292" t="s">
        <v>20183</v>
      </c>
      <c r="B10292" t="s">
        <v>20184</v>
      </c>
      <c r="C10292" t="s">
        <v>3</v>
      </c>
      <c r="D10292" t="s">
        <v>11</v>
      </c>
    </row>
    <row r="10293" spans="1:4">
      <c r="A10293" t="s">
        <v>20185</v>
      </c>
      <c r="B10293" t="s">
        <v>20186</v>
      </c>
      <c r="C10293" t="s">
        <v>3</v>
      </c>
      <c r="D10293" t="s">
        <v>11</v>
      </c>
    </row>
    <row r="10294" spans="1:4">
      <c r="A10294" t="s">
        <v>20187</v>
      </c>
      <c r="B10294" t="s">
        <v>20188</v>
      </c>
      <c r="C10294" t="s">
        <v>3</v>
      </c>
      <c r="D10294" t="s">
        <v>11</v>
      </c>
    </row>
    <row r="10295" spans="1:4">
      <c r="A10295" t="s">
        <v>20189</v>
      </c>
      <c r="B10295" t="s">
        <v>20190</v>
      </c>
      <c r="C10295" t="s">
        <v>3</v>
      </c>
      <c r="D10295" t="s">
        <v>11</v>
      </c>
    </row>
    <row r="10296" spans="1:4">
      <c r="A10296" t="s">
        <v>20191</v>
      </c>
      <c r="B10296" t="s">
        <v>20192</v>
      </c>
      <c r="C10296" t="s">
        <v>4</v>
      </c>
      <c r="D10296" t="s">
        <v>11</v>
      </c>
    </row>
    <row r="10297" spans="1:4">
      <c r="A10297" t="s">
        <v>20193</v>
      </c>
      <c r="B10297" t="s">
        <v>20194</v>
      </c>
      <c r="C10297" t="s">
        <v>3</v>
      </c>
      <c r="D10297" t="s">
        <v>11</v>
      </c>
    </row>
    <row r="10298" spans="1:4">
      <c r="A10298" t="s">
        <v>20195</v>
      </c>
      <c r="B10298" t="s">
        <v>14076</v>
      </c>
      <c r="C10298" t="s">
        <v>3</v>
      </c>
      <c r="D10298" t="s">
        <v>11</v>
      </c>
    </row>
    <row r="10299" spans="1:4">
      <c r="A10299" t="s">
        <v>20196</v>
      </c>
      <c r="B10299" t="s">
        <v>20197</v>
      </c>
      <c r="C10299" t="s">
        <v>3</v>
      </c>
      <c r="D10299" t="s">
        <v>11</v>
      </c>
    </row>
    <row r="10300" spans="1:4">
      <c r="A10300" t="s">
        <v>20198</v>
      </c>
      <c r="B10300" t="s">
        <v>20199</v>
      </c>
      <c r="C10300" t="s">
        <v>3</v>
      </c>
      <c r="D10300" t="s">
        <v>11</v>
      </c>
    </row>
    <row r="10301" spans="1:4">
      <c r="A10301" t="s">
        <v>20200</v>
      </c>
      <c r="B10301" t="s">
        <v>20201</v>
      </c>
      <c r="C10301" t="s">
        <v>3</v>
      </c>
      <c r="D10301" t="s">
        <v>11</v>
      </c>
    </row>
    <row r="10302" spans="1:4">
      <c r="A10302" t="s">
        <v>20202</v>
      </c>
      <c r="B10302" t="s">
        <v>20203</v>
      </c>
      <c r="C10302" t="s">
        <v>3</v>
      </c>
      <c r="D10302" t="s">
        <v>11</v>
      </c>
    </row>
    <row r="10303" spans="1:4">
      <c r="A10303" t="s">
        <v>20204</v>
      </c>
      <c r="B10303" t="s">
        <v>20205</v>
      </c>
      <c r="C10303" t="s">
        <v>3</v>
      </c>
      <c r="D10303" t="s">
        <v>11</v>
      </c>
    </row>
    <row r="10304" spans="1:4">
      <c r="A10304" t="s">
        <v>20206</v>
      </c>
      <c r="B10304" t="s">
        <v>20207</v>
      </c>
      <c r="C10304" t="s">
        <v>3</v>
      </c>
      <c r="D10304" t="s">
        <v>11</v>
      </c>
    </row>
    <row r="10305" spans="1:4">
      <c r="A10305" t="s">
        <v>20208</v>
      </c>
      <c r="B10305" t="s">
        <v>20209</v>
      </c>
      <c r="C10305" t="s">
        <v>3</v>
      </c>
      <c r="D10305" t="s">
        <v>11</v>
      </c>
    </row>
    <row r="10306" spans="1:4">
      <c r="A10306" t="s">
        <v>20210</v>
      </c>
      <c r="B10306" t="s">
        <v>20211</v>
      </c>
      <c r="C10306" t="s">
        <v>3</v>
      </c>
      <c r="D10306" t="s">
        <v>11</v>
      </c>
    </row>
    <row r="10307" spans="1:4">
      <c r="A10307" t="s">
        <v>20212</v>
      </c>
      <c r="B10307" t="s">
        <v>20213</v>
      </c>
      <c r="C10307" t="s">
        <v>3</v>
      </c>
      <c r="D10307" t="s">
        <v>11</v>
      </c>
    </row>
    <row r="10308" spans="1:4">
      <c r="A10308" t="s">
        <v>20214</v>
      </c>
      <c r="B10308" t="s">
        <v>20215</v>
      </c>
      <c r="C10308" t="s">
        <v>3</v>
      </c>
      <c r="D10308" t="s">
        <v>11</v>
      </c>
    </row>
    <row r="10309" spans="1:4">
      <c r="A10309" t="s">
        <v>20216</v>
      </c>
      <c r="B10309" t="s">
        <v>20217</v>
      </c>
      <c r="C10309" t="s">
        <v>3</v>
      </c>
      <c r="D10309" t="s">
        <v>11</v>
      </c>
    </row>
    <row r="10310" spans="1:4">
      <c r="A10310" t="s">
        <v>20218</v>
      </c>
      <c r="B10310" t="s">
        <v>20203</v>
      </c>
      <c r="C10310" t="s">
        <v>3</v>
      </c>
      <c r="D10310" t="s">
        <v>11</v>
      </c>
    </row>
    <row r="10311" spans="1:4">
      <c r="A10311" t="s">
        <v>20219</v>
      </c>
      <c r="B10311" t="s">
        <v>20220</v>
      </c>
      <c r="C10311" t="s">
        <v>3</v>
      </c>
      <c r="D10311" t="s">
        <v>11</v>
      </c>
    </row>
    <row r="10312" spans="1:4">
      <c r="A10312" t="s">
        <v>20221</v>
      </c>
      <c r="B10312" t="s">
        <v>20222</v>
      </c>
      <c r="C10312" t="s">
        <v>3</v>
      </c>
      <c r="D10312" t="s">
        <v>11</v>
      </c>
    </row>
    <row r="10313" spans="1:4">
      <c r="A10313" t="s">
        <v>20223</v>
      </c>
      <c r="B10313" t="s">
        <v>20224</v>
      </c>
      <c r="C10313" t="s">
        <v>3</v>
      </c>
      <c r="D10313" t="s">
        <v>11</v>
      </c>
    </row>
    <row r="10314" spans="1:4">
      <c r="A10314" t="s">
        <v>20225</v>
      </c>
      <c r="B10314" t="s">
        <v>20226</v>
      </c>
      <c r="C10314" t="s">
        <v>3</v>
      </c>
      <c r="D10314" t="s">
        <v>11</v>
      </c>
    </row>
    <row r="10315" spans="1:4">
      <c r="A10315" t="s">
        <v>20227</v>
      </c>
      <c r="B10315" t="s">
        <v>20228</v>
      </c>
      <c r="C10315" t="s">
        <v>3</v>
      </c>
      <c r="D10315" t="s">
        <v>11</v>
      </c>
    </row>
    <row r="10316" spans="1:4">
      <c r="A10316" t="s">
        <v>20229</v>
      </c>
      <c r="B10316" t="s">
        <v>20230</v>
      </c>
      <c r="C10316" t="s">
        <v>3</v>
      </c>
      <c r="D10316" t="s">
        <v>11</v>
      </c>
    </row>
    <row r="10317" spans="1:4">
      <c r="A10317" t="s">
        <v>20231</v>
      </c>
      <c r="B10317" t="s">
        <v>20232</v>
      </c>
      <c r="C10317" t="s">
        <v>3</v>
      </c>
      <c r="D10317" t="s">
        <v>11</v>
      </c>
    </row>
    <row r="10318" spans="1:4">
      <c r="A10318" t="s">
        <v>20233</v>
      </c>
      <c r="B10318" t="s">
        <v>20234</v>
      </c>
      <c r="C10318" t="s">
        <v>3</v>
      </c>
      <c r="D10318" t="s">
        <v>11</v>
      </c>
    </row>
    <row r="10319" spans="1:4">
      <c r="A10319" t="s">
        <v>20235</v>
      </c>
      <c r="B10319" t="s">
        <v>20236</v>
      </c>
      <c r="C10319" t="s">
        <v>3</v>
      </c>
      <c r="D10319" t="s">
        <v>11</v>
      </c>
    </row>
    <row r="10320" spans="1:4">
      <c r="A10320" t="s">
        <v>20237</v>
      </c>
      <c r="B10320" t="s">
        <v>20238</v>
      </c>
      <c r="C10320" t="s">
        <v>3</v>
      </c>
      <c r="D10320" t="s">
        <v>11</v>
      </c>
    </row>
    <row r="10321" spans="1:4">
      <c r="A10321" t="s">
        <v>20239</v>
      </c>
      <c r="B10321" t="s">
        <v>20240</v>
      </c>
      <c r="C10321" t="s">
        <v>3</v>
      </c>
      <c r="D10321" t="s">
        <v>11</v>
      </c>
    </row>
    <row r="10322" spans="1:4">
      <c r="A10322" t="s">
        <v>20241</v>
      </c>
      <c r="B10322" t="s">
        <v>20242</v>
      </c>
      <c r="C10322" t="s">
        <v>3</v>
      </c>
      <c r="D10322" t="s">
        <v>11</v>
      </c>
    </row>
    <row r="10323" spans="1:4">
      <c r="A10323" t="s">
        <v>20243</v>
      </c>
      <c r="B10323" t="s">
        <v>20244</v>
      </c>
      <c r="C10323" t="s">
        <v>3</v>
      </c>
      <c r="D10323" t="s">
        <v>11</v>
      </c>
    </row>
    <row r="10324" spans="1:4">
      <c r="A10324" t="s">
        <v>20245</v>
      </c>
      <c r="B10324" t="s">
        <v>20246</v>
      </c>
      <c r="C10324" t="s">
        <v>3</v>
      </c>
      <c r="D10324" t="s">
        <v>11</v>
      </c>
    </row>
    <row r="10325" spans="1:4">
      <c r="A10325" t="s">
        <v>20247</v>
      </c>
      <c r="B10325" t="s">
        <v>20248</v>
      </c>
      <c r="C10325" t="s">
        <v>3</v>
      </c>
      <c r="D10325" t="s">
        <v>11</v>
      </c>
    </row>
    <row r="10326" spans="1:4">
      <c r="A10326" t="s">
        <v>20249</v>
      </c>
      <c r="B10326" t="s">
        <v>20250</v>
      </c>
      <c r="C10326" t="s">
        <v>3</v>
      </c>
      <c r="D10326" t="s">
        <v>11</v>
      </c>
    </row>
    <row r="10327" spans="1:4">
      <c r="A10327" t="s">
        <v>20251</v>
      </c>
      <c r="B10327" t="s">
        <v>20252</v>
      </c>
      <c r="C10327" t="s">
        <v>3</v>
      </c>
      <c r="D10327" t="s">
        <v>11</v>
      </c>
    </row>
    <row r="10328" spans="1:4">
      <c r="A10328" t="s">
        <v>20253</v>
      </c>
      <c r="B10328" t="s">
        <v>20254</v>
      </c>
      <c r="C10328" t="s">
        <v>3</v>
      </c>
      <c r="D10328" t="s">
        <v>11</v>
      </c>
    </row>
    <row r="10329" spans="1:4">
      <c r="A10329" t="s">
        <v>20255</v>
      </c>
      <c r="B10329" t="s">
        <v>20256</v>
      </c>
      <c r="C10329" t="s">
        <v>3</v>
      </c>
      <c r="D10329" t="s">
        <v>11</v>
      </c>
    </row>
    <row r="10330" spans="1:4">
      <c r="A10330" t="s">
        <v>20257</v>
      </c>
      <c r="B10330" t="s">
        <v>20258</v>
      </c>
      <c r="C10330" t="s">
        <v>3</v>
      </c>
      <c r="D10330" t="s">
        <v>11</v>
      </c>
    </row>
    <row r="10331" spans="1:4">
      <c r="A10331" t="s">
        <v>20259</v>
      </c>
      <c r="B10331" t="s">
        <v>20260</v>
      </c>
      <c r="C10331" t="s">
        <v>3</v>
      </c>
      <c r="D10331" t="s">
        <v>11</v>
      </c>
    </row>
    <row r="10332" spans="1:4">
      <c r="A10332" t="s">
        <v>20261</v>
      </c>
      <c r="B10332" t="s">
        <v>20262</v>
      </c>
      <c r="C10332" t="s">
        <v>3</v>
      </c>
      <c r="D10332" t="s">
        <v>11</v>
      </c>
    </row>
    <row r="10333" spans="1:4">
      <c r="A10333" t="s">
        <v>20263</v>
      </c>
      <c r="B10333" t="s">
        <v>20264</v>
      </c>
      <c r="C10333" t="s">
        <v>3</v>
      </c>
      <c r="D10333" t="s">
        <v>11</v>
      </c>
    </row>
    <row r="10334" spans="1:4">
      <c r="A10334" t="s">
        <v>20265</v>
      </c>
      <c r="B10334" t="s">
        <v>14669</v>
      </c>
      <c r="C10334" t="s">
        <v>3</v>
      </c>
      <c r="D10334" t="s">
        <v>11</v>
      </c>
    </row>
    <row r="10335" spans="1:4">
      <c r="A10335" t="s">
        <v>20266</v>
      </c>
      <c r="B10335" t="s">
        <v>20267</v>
      </c>
      <c r="C10335" t="s">
        <v>3</v>
      </c>
      <c r="D10335" t="s">
        <v>11</v>
      </c>
    </row>
    <row r="10336" spans="1:4">
      <c r="A10336" t="s">
        <v>20268</v>
      </c>
      <c r="B10336" t="s">
        <v>20269</v>
      </c>
      <c r="C10336" t="s">
        <v>3</v>
      </c>
      <c r="D10336" t="s">
        <v>11</v>
      </c>
    </row>
    <row r="10337" spans="1:4">
      <c r="A10337" t="s">
        <v>20270</v>
      </c>
      <c r="B10337" t="s">
        <v>20271</v>
      </c>
      <c r="C10337" t="s">
        <v>3</v>
      </c>
      <c r="D10337" t="s">
        <v>11</v>
      </c>
    </row>
    <row r="10338" spans="1:4">
      <c r="A10338" t="s">
        <v>20272</v>
      </c>
      <c r="B10338" t="s">
        <v>20273</v>
      </c>
      <c r="C10338" t="s">
        <v>3</v>
      </c>
      <c r="D10338" t="s">
        <v>11</v>
      </c>
    </row>
    <row r="10339" spans="1:4">
      <c r="A10339" t="s">
        <v>20274</v>
      </c>
      <c r="B10339" t="s">
        <v>20275</v>
      </c>
      <c r="C10339" t="s">
        <v>3</v>
      </c>
      <c r="D10339" t="s">
        <v>11</v>
      </c>
    </row>
    <row r="10340" spans="1:4">
      <c r="A10340" t="s">
        <v>20276</v>
      </c>
      <c r="B10340" t="s">
        <v>20277</v>
      </c>
      <c r="C10340" t="s">
        <v>3</v>
      </c>
      <c r="D10340" t="s">
        <v>11</v>
      </c>
    </row>
    <row r="10341" spans="1:4">
      <c r="A10341" t="s">
        <v>20278</v>
      </c>
      <c r="B10341" t="s">
        <v>20279</v>
      </c>
      <c r="C10341" t="s">
        <v>3</v>
      </c>
      <c r="D10341" t="s">
        <v>11</v>
      </c>
    </row>
    <row r="10342" spans="1:4">
      <c r="A10342" t="s">
        <v>20280</v>
      </c>
      <c r="B10342" t="s">
        <v>20281</v>
      </c>
      <c r="C10342" t="s">
        <v>4</v>
      </c>
      <c r="D10342" t="s">
        <v>11</v>
      </c>
    </row>
    <row r="10343" spans="1:4">
      <c r="A10343" t="s">
        <v>20282</v>
      </c>
      <c r="B10343" t="s">
        <v>20283</v>
      </c>
      <c r="C10343" t="s">
        <v>3</v>
      </c>
      <c r="D10343" t="s">
        <v>11</v>
      </c>
    </row>
    <row r="10344" spans="1:4">
      <c r="A10344" t="s">
        <v>20284</v>
      </c>
      <c r="B10344" t="s">
        <v>20285</v>
      </c>
      <c r="C10344" t="s">
        <v>3</v>
      </c>
      <c r="D10344" t="s">
        <v>11</v>
      </c>
    </row>
    <row r="10345" spans="1:4">
      <c r="A10345" t="s">
        <v>20286</v>
      </c>
      <c r="B10345" t="s">
        <v>20287</v>
      </c>
      <c r="C10345" t="s">
        <v>3</v>
      </c>
      <c r="D10345" t="s">
        <v>11</v>
      </c>
    </row>
    <row r="10346" spans="1:4">
      <c r="A10346" t="s">
        <v>20288</v>
      </c>
      <c r="B10346" t="s">
        <v>5313</v>
      </c>
      <c r="C10346" t="s">
        <v>3</v>
      </c>
      <c r="D10346" t="s">
        <v>11</v>
      </c>
    </row>
    <row r="10347" spans="1:4">
      <c r="A10347" t="s">
        <v>20289</v>
      </c>
      <c r="B10347" t="s">
        <v>20290</v>
      </c>
      <c r="C10347" t="s">
        <v>3</v>
      </c>
      <c r="D10347" t="s">
        <v>11</v>
      </c>
    </row>
    <row r="10348" spans="1:4">
      <c r="A10348" t="s">
        <v>20291</v>
      </c>
      <c r="B10348" t="s">
        <v>20292</v>
      </c>
      <c r="C10348" t="s">
        <v>3</v>
      </c>
      <c r="D10348" t="s">
        <v>11</v>
      </c>
    </row>
    <row r="10349" spans="1:4">
      <c r="A10349" t="s">
        <v>20293</v>
      </c>
      <c r="B10349" t="s">
        <v>20294</v>
      </c>
      <c r="C10349" t="s">
        <v>3</v>
      </c>
      <c r="D10349" t="s">
        <v>11</v>
      </c>
    </row>
    <row r="10350" spans="1:4">
      <c r="A10350" t="s">
        <v>20295</v>
      </c>
      <c r="B10350" t="s">
        <v>20296</v>
      </c>
      <c r="C10350" t="s">
        <v>3</v>
      </c>
      <c r="D10350" t="s">
        <v>11</v>
      </c>
    </row>
    <row r="10351" spans="1:4">
      <c r="A10351" t="s">
        <v>20297</v>
      </c>
      <c r="B10351" t="s">
        <v>20298</v>
      </c>
      <c r="C10351" t="s">
        <v>3</v>
      </c>
      <c r="D10351" t="s">
        <v>11</v>
      </c>
    </row>
    <row r="10352" spans="1:4">
      <c r="A10352" t="s">
        <v>20299</v>
      </c>
      <c r="B10352" t="s">
        <v>20300</v>
      </c>
      <c r="C10352" t="s">
        <v>3</v>
      </c>
      <c r="D10352" t="s">
        <v>11</v>
      </c>
    </row>
    <row r="10353" spans="1:4">
      <c r="A10353" t="s">
        <v>20301</v>
      </c>
      <c r="B10353" t="s">
        <v>20302</v>
      </c>
      <c r="C10353" t="s">
        <v>3</v>
      </c>
      <c r="D10353" t="s">
        <v>11</v>
      </c>
    </row>
    <row r="10354" spans="1:4">
      <c r="A10354" t="s">
        <v>20303</v>
      </c>
      <c r="B10354" t="s">
        <v>20304</v>
      </c>
      <c r="C10354" t="s">
        <v>3</v>
      </c>
      <c r="D10354" t="s">
        <v>11</v>
      </c>
    </row>
    <row r="10355" spans="1:4">
      <c r="A10355" t="s">
        <v>20305</v>
      </c>
      <c r="B10355" t="s">
        <v>20264</v>
      </c>
      <c r="C10355" t="s">
        <v>3</v>
      </c>
      <c r="D10355" t="s">
        <v>11</v>
      </c>
    </row>
    <row r="10356" spans="1:4">
      <c r="A10356" t="s">
        <v>20306</v>
      </c>
      <c r="B10356" t="s">
        <v>20307</v>
      </c>
      <c r="C10356" t="s">
        <v>3</v>
      </c>
      <c r="D10356" t="s">
        <v>11</v>
      </c>
    </row>
    <row r="10357" spans="1:4">
      <c r="A10357" t="s">
        <v>20308</v>
      </c>
      <c r="B10357" t="s">
        <v>20309</v>
      </c>
      <c r="C10357" t="s">
        <v>4</v>
      </c>
      <c r="D10357" t="s">
        <v>11</v>
      </c>
    </row>
    <row r="10358" spans="1:4">
      <c r="A10358" t="s">
        <v>20310</v>
      </c>
      <c r="B10358" t="s">
        <v>4629</v>
      </c>
      <c r="C10358" t="s">
        <v>3</v>
      </c>
      <c r="D10358" t="s">
        <v>11</v>
      </c>
    </row>
    <row r="10359" spans="1:4">
      <c r="A10359" t="s">
        <v>20311</v>
      </c>
      <c r="B10359" t="s">
        <v>20312</v>
      </c>
      <c r="C10359" t="s">
        <v>3</v>
      </c>
      <c r="D10359" t="s">
        <v>11</v>
      </c>
    </row>
    <row r="10360" spans="1:4">
      <c r="A10360" t="s">
        <v>20313</v>
      </c>
      <c r="B10360" t="s">
        <v>20314</v>
      </c>
      <c r="C10360" t="s">
        <v>3</v>
      </c>
      <c r="D10360" t="s">
        <v>11</v>
      </c>
    </row>
    <row r="10361" spans="1:4">
      <c r="A10361" t="s">
        <v>20315</v>
      </c>
      <c r="B10361" t="s">
        <v>20316</v>
      </c>
      <c r="C10361" t="s">
        <v>3</v>
      </c>
      <c r="D10361" t="s">
        <v>11</v>
      </c>
    </row>
    <row r="10362" spans="1:4">
      <c r="A10362" t="s">
        <v>20317</v>
      </c>
      <c r="B10362" t="s">
        <v>20318</v>
      </c>
      <c r="C10362" t="s">
        <v>3</v>
      </c>
      <c r="D10362" t="s">
        <v>11</v>
      </c>
    </row>
    <row r="10363" spans="1:4">
      <c r="A10363" t="s">
        <v>20319</v>
      </c>
      <c r="B10363" t="s">
        <v>20320</v>
      </c>
      <c r="C10363" t="s">
        <v>3</v>
      </c>
      <c r="D10363" t="s">
        <v>11</v>
      </c>
    </row>
    <row r="10364" spans="1:4">
      <c r="A10364" t="s">
        <v>20321</v>
      </c>
      <c r="B10364" t="s">
        <v>20322</v>
      </c>
      <c r="C10364" t="s">
        <v>3</v>
      </c>
      <c r="D10364" t="s">
        <v>11</v>
      </c>
    </row>
    <row r="10365" spans="1:4">
      <c r="A10365" t="s">
        <v>20323</v>
      </c>
      <c r="B10365" t="s">
        <v>20324</v>
      </c>
      <c r="C10365" t="s">
        <v>3</v>
      </c>
      <c r="D10365" t="s">
        <v>11</v>
      </c>
    </row>
    <row r="10366" spans="1:4">
      <c r="A10366" t="s">
        <v>20325</v>
      </c>
      <c r="B10366" t="s">
        <v>20326</v>
      </c>
      <c r="C10366" t="s">
        <v>3</v>
      </c>
      <c r="D10366" t="s">
        <v>11</v>
      </c>
    </row>
    <row r="10367" spans="1:4">
      <c r="A10367" t="s">
        <v>20327</v>
      </c>
      <c r="B10367" t="s">
        <v>20328</v>
      </c>
      <c r="C10367" t="s">
        <v>3</v>
      </c>
      <c r="D10367" t="s">
        <v>11</v>
      </c>
    </row>
    <row r="10368" spans="1:4">
      <c r="A10368" t="s">
        <v>20329</v>
      </c>
      <c r="B10368" t="s">
        <v>1925</v>
      </c>
      <c r="C10368" t="s">
        <v>3</v>
      </c>
      <c r="D10368" t="s">
        <v>11</v>
      </c>
    </row>
    <row r="10369" spans="1:4">
      <c r="A10369" t="s">
        <v>20330</v>
      </c>
      <c r="B10369" t="s">
        <v>8208</v>
      </c>
      <c r="C10369" t="s">
        <v>3</v>
      </c>
      <c r="D10369" t="s">
        <v>11</v>
      </c>
    </row>
    <row r="10370" spans="1:4">
      <c r="A10370" t="s">
        <v>20331</v>
      </c>
      <c r="B10370" t="s">
        <v>20332</v>
      </c>
      <c r="C10370" t="s">
        <v>3</v>
      </c>
      <c r="D10370" t="s">
        <v>11</v>
      </c>
    </row>
    <row r="10371" spans="1:4">
      <c r="A10371" t="s">
        <v>20333</v>
      </c>
      <c r="B10371" t="s">
        <v>20334</v>
      </c>
      <c r="C10371" t="s">
        <v>3</v>
      </c>
      <c r="D10371" t="s">
        <v>11</v>
      </c>
    </row>
    <row r="10372" spans="1:4">
      <c r="A10372" t="s">
        <v>20335</v>
      </c>
      <c r="B10372" t="s">
        <v>20336</v>
      </c>
      <c r="C10372" t="s">
        <v>3</v>
      </c>
      <c r="D10372" t="s">
        <v>11</v>
      </c>
    </row>
    <row r="10373" spans="1:4">
      <c r="A10373" t="s">
        <v>20337</v>
      </c>
      <c r="B10373" t="s">
        <v>2683</v>
      </c>
      <c r="C10373" t="s">
        <v>3</v>
      </c>
      <c r="D10373" t="s">
        <v>11</v>
      </c>
    </row>
    <row r="10374" spans="1:4">
      <c r="A10374" t="s">
        <v>20338</v>
      </c>
      <c r="B10374" t="s">
        <v>20339</v>
      </c>
      <c r="C10374" t="s">
        <v>4</v>
      </c>
      <c r="D10374" t="s">
        <v>11</v>
      </c>
    </row>
    <row r="10375" spans="1:4">
      <c r="A10375" t="s">
        <v>20340</v>
      </c>
      <c r="B10375" t="s">
        <v>20341</v>
      </c>
      <c r="C10375" t="s">
        <v>3</v>
      </c>
      <c r="D10375" t="s">
        <v>11</v>
      </c>
    </row>
    <row r="10376" spans="1:4">
      <c r="A10376" t="s">
        <v>20342</v>
      </c>
      <c r="B10376" t="s">
        <v>20343</v>
      </c>
      <c r="C10376" t="s">
        <v>3</v>
      </c>
      <c r="D10376" t="s">
        <v>11</v>
      </c>
    </row>
    <row r="10377" spans="1:4">
      <c r="A10377" t="s">
        <v>20344</v>
      </c>
      <c r="B10377" t="s">
        <v>20345</v>
      </c>
      <c r="C10377" t="s">
        <v>3</v>
      </c>
      <c r="D10377" t="s">
        <v>11</v>
      </c>
    </row>
    <row r="10378" spans="1:4">
      <c r="A10378" t="s">
        <v>20346</v>
      </c>
      <c r="B10378" t="s">
        <v>20347</v>
      </c>
      <c r="C10378" t="s">
        <v>3</v>
      </c>
      <c r="D10378" t="s">
        <v>11</v>
      </c>
    </row>
    <row r="10379" spans="1:4">
      <c r="A10379" t="s">
        <v>20348</v>
      </c>
      <c r="B10379" t="s">
        <v>20349</v>
      </c>
      <c r="C10379" t="s">
        <v>3</v>
      </c>
      <c r="D10379" t="s">
        <v>11</v>
      </c>
    </row>
    <row r="10380" spans="1:4">
      <c r="A10380" t="s">
        <v>20350</v>
      </c>
      <c r="B10380" t="s">
        <v>20351</v>
      </c>
      <c r="C10380" t="s">
        <v>3</v>
      </c>
      <c r="D10380" t="s">
        <v>11</v>
      </c>
    </row>
    <row r="10381" spans="1:4">
      <c r="A10381" t="s">
        <v>20352</v>
      </c>
      <c r="B10381" t="s">
        <v>20353</v>
      </c>
      <c r="C10381" t="s">
        <v>3</v>
      </c>
      <c r="D10381" t="s">
        <v>11</v>
      </c>
    </row>
    <row r="10382" spans="1:4">
      <c r="A10382" t="s">
        <v>20354</v>
      </c>
      <c r="B10382" t="s">
        <v>20355</v>
      </c>
      <c r="C10382" t="s">
        <v>3</v>
      </c>
      <c r="D10382" t="s">
        <v>11</v>
      </c>
    </row>
    <row r="10383" spans="1:4">
      <c r="A10383" t="s">
        <v>20356</v>
      </c>
      <c r="B10383" t="s">
        <v>20357</v>
      </c>
      <c r="C10383" t="s">
        <v>3</v>
      </c>
      <c r="D10383" t="s">
        <v>11</v>
      </c>
    </row>
    <row r="10384" spans="1:4">
      <c r="A10384" t="s">
        <v>20358</v>
      </c>
      <c r="B10384" t="s">
        <v>20359</v>
      </c>
      <c r="C10384" t="s">
        <v>3</v>
      </c>
      <c r="D10384" t="s">
        <v>11</v>
      </c>
    </row>
    <row r="10385" spans="1:4">
      <c r="A10385" t="s">
        <v>20360</v>
      </c>
      <c r="B10385" t="s">
        <v>20361</v>
      </c>
      <c r="C10385" t="s">
        <v>3</v>
      </c>
      <c r="D10385" t="s">
        <v>11</v>
      </c>
    </row>
    <row r="10386" spans="1:4">
      <c r="A10386" t="s">
        <v>20362</v>
      </c>
      <c r="B10386" t="s">
        <v>20363</v>
      </c>
      <c r="C10386" t="s">
        <v>3</v>
      </c>
      <c r="D10386" t="s">
        <v>11</v>
      </c>
    </row>
    <row r="10387" spans="1:4">
      <c r="A10387" t="s">
        <v>20364</v>
      </c>
      <c r="B10387" t="s">
        <v>20300</v>
      </c>
      <c r="C10387" t="s">
        <v>3</v>
      </c>
      <c r="D10387" t="s">
        <v>11</v>
      </c>
    </row>
    <row r="10388" spans="1:4">
      <c r="A10388" t="s">
        <v>20365</v>
      </c>
      <c r="B10388" t="s">
        <v>20366</v>
      </c>
      <c r="C10388" t="s">
        <v>3</v>
      </c>
      <c r="D10388" t="s">
        <v>11</v>
      </c>
    </row>
    <row r="10389" spans="1:4">
      <c r="A10389" t="s">
        <v>20367</v>
      </c>
      <c r="B10389" t="s">
        <v>20368</v>
      </c>
      <c r="C10389" t="s">
        <v>3</v>
      </c>
      <c r="D10389" t="s">
        <v>11</v>
      </c>
    </row>
    <row r="10390" spans="1:4">
      <c r="A10390" t="s">
        <v>20369</v>
      </c>
      <c r="B10390" t="s">
        <v>20370</v>
      </c>
      <c r="C10390" t="s">
        <v>3</v>
      </c>
      <c r="D10390" t="s">
        <v>11</v>
      </c>
    </row>
    <row r="10391" spans="1:4">
      <c r="A10391" t="s">
        <v>20371</v>
      </c>
      <c r="B10391" t="s">
        <v>19660</v>
      </c>
      <c r="C10391" t="s">
        <v>3</v>
      </c>
      <c r="D10391" t="s">
        <v>11</v>
      </c>
    </row>
    <row r="10392" spans="1:4">
      <c r="A10392" t="s">
        <v>20372</v>
      </c>
      <c r="B10392" t="s">
        <v>20373</v>
      </c>
      <c r="C10392" t="s">
        <v>3</v>
      </c>
      <c r="D10392" t="s">
        <v>11</v>
      </c>
    </row>
    <row r="10393" spans="1:4">
      <c r="A10393" t="s">
        <v>20374</v>
      </c>
      <c r="B10393" t="s">
        <v>20375</v>
      </c>
      <c r="C10393" t="s">
        <v>3</v>
      </c>
      <c r="D10393" t="s">
        <v>11</v>
      </c>
    </row>
    <row r="10394" spans="1:4">
      <c r="A10394" t="s">
        <v>20376</v>
      </c>
      <c r="B10394" t="s">
        <v>20377</v>
      </c>
      <c r="C10394" t="s">
        <v>3</v>
      </c>
      <c r="D10394" t="s">
        <v>11</v>
      </c>
    </row>
    <row r="10395" spans="1:4">
      <c r="A10395" t="s">
        <v>20378</v>
      </c>
      <c r="B10395" t="s">
        <v>20379</v>
      </c>
      <c r="C10395" t="s">
        <v>3</v>
      </c>
      <c r="D10395" t="s">
        <v>11</v>
      </c>
    </row>
    <row r="10396" spans="1:4">
      <c r="A10396" t="s">
        <v>20380</v>
      </c>
      <c r="B10396" t="s">
        <v>20381</v>
      </c>
      <c r="C10396" t="s">
        <v>3</v>
      </c>
      <c r="D10396" t="s">
        <v>11</v>
      </c>
    </row>
    <row r="10397" spans="1:4">
      <c r="A10397" t="s">
        <v>20382</v>
      </c>
      <c r="B10397" t="s">
        <v>20383</v>
      </c>
      <c r="C10397" t="s">
        <v>3</v>
      </c>
      <c r="D10397" t="s">
        <v>11</v>
      </c>
    </row>
    <row r="10398" spans="1:4">
      <c r="A10398" t="s">
        <v>20384</v>
      </c>
      <c r="B10398" t="s">
        <v>20385</v>
      </c>
      <c r="C10398" t="s">
        <v>3</v>
      </c>
      <c r="D10398" t="s">
        <v>11</v>
      </c>
    </row>
    <row r="10399" spans="1:4">
      <c r="A10399" t="s">
        <v>20386</v>
      </c>
      <c r="B10399" t="s">
        <v>20387</v>
      </c>
      <c r="C10399" t="s">
        <v>3</v>
      </c>
      <c r="D10399" t="s">
        <v>11</v>
      </c>
    </row>
    <row r="10400" spans="1:4">
      <c r="A10400" t="s">
        <v>20388</v>
      </c>
      <c r="B10400" t="s">
        <v>20389</v>
      </c>
      <c r="C10400" t="s">
        <v>3</v>
      </c>
      <c r="D10400" t="s">
        <v>11</v>
      </c>
    </row>
    <row r="10401" spans="1:4">
      <c r="A10401" t="s">
        <v>20390</v>
      </c>
      <c r="B10401" t="s">
        <v>20391</v>
      </c>
      <c r="C10401" t="s">
        <v>3</v>
      </c>
      <c r="D10401" t="s">
        <v>11</v>
      </c>
    </row>
    <row r="10402" spans="1:4">
      <c r="A10402" t="s">
        <v>20392</v>
      </c>
      <c r="B10402" t="s">
        <v>20393</v>
      </c>
      <c r="C10402" t="s">
        <v>3</v>
      </c>
      <c r="D10402" t="s">
        <v>11</v>
      </c>
    </row>
    <row r="10403" spans="1:4">
      <c r="A10403" t="s">
        <v>20394</v>
      </c>
      <c r="B10403" t="s">
        <v>20395</v>
      </c>
      <c r="C10403" t="s">
        <v>3</v>
      </c>
      <c r="D10403" t="s">
        <v>11</v>
      </c>
    </row>
    <row r="10404" spans="1:4">
      <c r="A10404" t="s">
        <v>20396</v>
      </c>
      <c r="B10404" t="s">
        <v>20397</v>
      </c>
      <c r="C10404" t="s">
        <v>3</v>
      </c>
      <c r="D10404" t="s">
        <v>11</v>
      </c>
    </row>
    <row r="10405" spans="1:4">
      <c r="A10405" t="s">
        <v>20398</v>
      </c>
      <c r="B10405" t="s">
        <v>20399</v>
      </c>
      <c r="C10405" t="s">
        <v>3</v>
      </c>
      <c r="D10405" t="s">
        <v>11</v>
      </c>
    </row>
    <row r="10406" spans="1:4">
      <c r="A10406" t="s">
        <v>20400</v>
      </c>
      <c r="B10406" t="s">
        <v>20401</v>
      </c>
      <c r="C10406" t="s">
        <v>3</v>
      </c>
      <c r="D10406" t="s">
        <v>11</v>
      </c>
    </row>
    <row r="10407" spans="1:4">
      <c r="A10407" t="s">
        <v>20402</v>
      </c>
      <c r="B10407" t="s">
        <v>20403</v>
      </c>
      <c r="C10407" t="s">
        <v>3</v>
      </c>
      <c r="D10407" t="s">
        <v>11</v>
      </c>
    </row>
    <row r="10408" spans="1:4">
      <c r="A10408" t="s">
        <v>20404</v>
      </c>
      <c r="B10408" t="s">
        <v>20405</v>
      </c>
      <c r="C10408" t="s">
        <v>3</v>
      </c>
      <c r="D10408" t="s">
        <v>11</v>
      </c>
    </row>
    <row r="10409" spans="1:4">
      <c r="A10409" t="s">
        <v>20406</v>
      </c>
      <c r="B10409" t="s">
        <v>20407</v>
      </c>
      <c r="C10409" t="s">
        <v>3</v>
      </c>
      <c r="D10409" t="s">
        <v>11</v>
      </c>
    </row>
    <row r="10410" spans="1:4">
      <c r="A10410" t="s">
        <v>20408</v>
      </c>
      <c r="B10410" t="s">
        <v>20409</v>
      </c>
      <c r="C10410" t="s">
        <v>3</v>
      </c>
      <c r="D10410" t="s">
        <v>11</v>
      </c>
    </row>
    <row r="10411" spans="1:4">
      <c r="A10411" t="s">
        <v>20410</v>
      </c>
      <c r="B10411" t="s">
        <v>20411</v>
      </c>
      <c r="C10411" t="s">
        <v>3</v>
      </c>
      <c r="D10411" t="s">
        <v>11</v>
      </c>
    </row>
    <row r="10412" spans="1:4">
      <c r="A10412" t="s">
        <v>20412</v>
      </c>
      <c r="B10412" t="s">
        <v>20413</v>
      </c>
      <c r="C10412" t="s">
        <v>3</v>
      </c>
      <c r="D10412" t="s">
        <v>11</v>
      </c>
    </row>
    <row r="10413" spans="1:4">
      <c r="A10413" t="s">
        <v>20414</v>
      </c>
      <c r="B10413" t="s">
        <v>20415</v>
      </c>
      <c r="C10413" t="s">
        <v>3</v>
      </c>
      <c r="D10413" t="s">
        <v>11</v>
      </c>
    </row>
    <row r="10414" spans="1:4">
      <c r="A10414" t="s">
        <v>20416</v>
      </c>
      <c r="B10414" t="s">
        <v>20417</v>
      </c>
      <c r="C10414" t="s">
        <v>3</v>
      </c>
      <c r="D10414" t="s">
        <v>11</v>
      </c>
    </row>
    <row r="10415" spans="1:4">
      <c r="A10415" t="s">
        <v>20418</v>
      </c>
      <c r="B10415" t="s">
        <v>20419</v>
      </c>
      <c r="C10415" t="s">
        <v>3</v>
      </c>
      <c r="D10415" t="s">
        <v>11</v>
      </c>
    </row>
    <row r="10416" spans="1:4">
      <c r="A10416" t="s">
        <v>20420</v>
      </c>
      <c r="B10416" t="s">
        <v>20421</v>
      </c>
      <c r="C10416" t="s">
        <v>3</v>
      </c>
      <c r="D10416" t="s">
        <v>11</v>
      </c>
    </row>
    <row r="10417" spans="1:4">
      <c r="A10417" t="s">
        <v>20422</v>
      </c>
      <c r="B10417" t="s">
        <v>20423</v>
      </c>
      <c r="C10417" t="s">
        <v>3</v>
      </c>
      <c r="D10417" t="s">
        <v>11</v>
      </c>
    </row>
    <row r="10418" spans="1:4">
      <c r="A10418" t="s">
        <v>20424</v>
      </c>
      <c r="B10418" t="s">
        <v>20425</v>
      </c>
      <c r="C10418" t="s">
        <v>3</v>
      </c>
      <c r="D10418" t="s">
        <v>11</v>
      </c>
    </row>
    <row r="10419" spans="1:4">
      <c r="A10419" t="s">
        <v>20426</v>
      </c>
      <c r="B10419" t="s">
        <v>20427</v>
      </c>
      <c r="C10419" t="s">
        <v>3</v>
      </c>
      <c r="D10419" t="s">
        <v>11</v>
      </c>
    </row>
    <row r="10420" spans="1:4">
      <c r="A10420" t="s">
        <v>20428</v>
      </c>
      <c r="B10420" t="s">
        <v>20429</v>
      </c>
      <c r="C10420" t="s">
        <v>3</v>
      </c>
      <c r="D10420" t="s">
        <v>11</v>
      </c>
    </row>
    <row r="10421" spans="1:4">
      <c r="A10421" t="s">
        <v>20430</v>
      </c>
      <c r="B10421" t="s">
        <v>20431</v>
      </c>
      <c r="C10421" t="s">
        <v>3</v>
      </c>
      <c r="D10421" t="s">
        <v>11</v>
      </c>
    </row>
    <row r="10422" spans="1:4">
      <c r="A10422" t="s">
        <v>20432</v>
      </c>
      <c r="B10422" t="s">
        <v>20433</v>
      </c>
      <c r="C10422" t="s">
        <v>3</v>
      </c>
      <c r="D10422" t="s">
        <v>11</v>
      </c>
    </row>
    <row r="10423" spans="1:4">
      <c r="A10423" t="s">
        <v>20434</v>
      </c>
      <c r="B10423" t="s">
        <v>20435</v>
      </c>
      <c r="C10423" t="s">
        <v>3</v>
      </c>
      <c r="D10423" t="s">
        <v>11</v>
      </c>
    </row>
    <row r="10424" spans="1:4">
      <c r="A10424" t="s">
        <v>20436</v>
      </c>
      <c r="B10424" t="s">
        <v>20437</v>
      </c>
      <c r="C10424" t="s">
        <v>4</v>
      </c>
      <c r="D10424" t="s">
        <v>11</v>
      </c>
    </row>
    <row r="10425" spans="1:4">
      <c r="A10425" t="s">
        <v>20438</v>
      </c>
      <c r="B10425" t="s">
        <v>20439</v>
      </c>
      <c r="C10425" t="s">
        <v>3</v>
      </c>
      <c r="D10425" t="s">
        <v>11</v>
      </c>
    </row>
    <row r="10426" spans="1:4">
      <c r="A10426" t="s">
        <v>20440</v>
      </c>
      <c r="B10426" t="s">
        <v>20441</v>
      </c>
      <c r="C10426" t="s">
        <v>3</v>
      </c>
      <c r="D10426" t="s">
        <v>11</v>
      </c>
    </row>
    <row r="10427" spans="1:4">
      <c r="A10427" t="s">
        <v>20442</v>
      </c>
      <c r="B10427" t="s">
        <v>5333</v>
      </c>
      <c r="C10427" t="s">
        <v>3</v>
      </c>
      <c r="D10427" t="s">
        <v>11</v>
      </c>
    </row>
    <row r="10428" spans="1:4">
      <c r="A10428" t="s">
        <v>20443</v>
      </c>
      <c r="B10428" t="s">
        <v>20444</v>
      </c>
      <c r="C10428" t="s">
        <v>3</v>
      </c>
      <c r="D10428" t="s">
        <v>11</v>
      </c>
    </row>
    <row r="10429" spans="1:4">
      <c r="A10429" t="s">
        <v>20445</v>
      </c>
      <c r="B10429" t="s">
        <v>20446</v>
      </c>
      <c r="C10429" t="s">
        <v>3</v>
      </c>
      <c r="D10429" t="s">
        <v>11</v>
      </c>
    </row>
    <row r="10430" spans="1:4">
      <c r="A10430" t="s">
        <v>20447</v>
      </c>
      <c r="B10430" t="s">
        <v>20448</v>
      </c>
      <c r="C10430" t="s">
        <v>3</v>
      </c>
      <c r="D10430" t="s">
        <v>11</v>
      </c>
    </row>
    <row r="10431" spans="1:4">
      <c r="A10431" t="s">
        <v>20449</v>
      </c>
      <c r="B10431" t="s">
        <v>20450</v>
      </c>
      <c r="C10431" t="s">
        <v>3</v>
      </c>
      <c r="D10431" t="s">
        <v>11</v>
      </c>
    </row>
    <row r="10432" spans="1:4">
      <c r="A10432" t="s">
        <v>20451</v>
      </c>
      <c r="B10432" t="s">
        <v>20452</v>
      </c>
      <c r="C10432" t="s">
        <v>3</v>
      </c>
      <c r="D10432" t="s">
        <v>11</v>
      </c>
    </row>
    <row r="10433" spans="1:4">
      <c r="A10433" t="s">
        <v>20453</v>
      </c>
      <c r="B10433" t="s">
        <v>20454</v>
      </c>
      <c r="C10433" t="s">
        <v>3</v>
      </c>
      <c r="D10433" t="s">
        <v>11</v>
      </c>
    </row>
    <row r="10434" spans="1:4">
      <c r="A10434" t="s">
        <v>20455</v>
      </c>
      <c r="B10434" t="s">
        <v>20456</v>
      </c>
      <c r="C10434" t="s">
        <v>3</v>
      </c>
      <c r="D10434" t="s">
        <v>11</v>
      </c>
    </row>
    <row r="10435" spans="1:4">
      <c r="A10435" t="s">
        <v>20457</v>
      </c>
      <c r="B10435" t="s">
        <v>20458</v>
      </c>
      <c r="C10435" t="s">
        <v>3</v>
      </c>
      <c r="D10435" t="s">
        <v>11</v>
      </c>
    </row>
    <row r="10436" spans="1:4">
      <c r="A10436" t="s">
        <v>20459</v>
      </c>
      <c r="B10436" t="s">
        <v>20460</v>
      </c>
      <c r="C10436" t="s">
        <v>4</v>
      </c>
      <c r="D10436" t="s">
        <v>11</v>
      </c>
    </row>
    <row r="10437" spans="1:4">
      <c r="A10437" t="s">
        <v>20461</v>
      </c>
      <c r="B10437" t="s">
        <v>20462</v>
      </c>
      <c r="C10437" t="s">
        <v>3</v>
      </c>
      <c r="D10437" t="s">
        <v>11</v>
      </c>
    </row>
    <row r="10438" spans="1:4">
      <c r="A10438" t="s">
        <v>20463</v>
      </c>
      <c r="B10438" t="s">
        <v>20464</v>
      </c>
      <c r="C10438" t="s">
        <v>3</v>
      </c>
      <c r="D10438" t="s">
        <v>11</v>
      </c>
    </row>
    <row r="10439" spans="1:4">
      <c r="A10439" t="s">
        <v>20465</v>
      </c>
      <c r="B10439" t="s">
        <v>20466</v>
      </c>
      <c r="C10439" t="s">
        <v>3</v>
      </c>
      <c r="D10439" t="s">
        <v>11</v>
      </c>
    </row>
    <row r="10440" spans="1:4">
      <c r="A10440" t="s">
        <v>20467</v>
      </c>
      <c r="B10440" t="s">
        <v>20468</v>
      </c>
      <c r="C10440" t="s">
        <v>3</v>
      </c>
      <c r="D10440" t="s">
        <v>11</v>
      </c>
    </row>
    <row r="10441" spans="1:4">
      <c r="A10441" t="s">
        <v>20469</v>
      </c>
      <c r="B10441" t="s">
        <v>20470</v>
      </c>
      <c r="C10441" t="s">
        <v>4</v>
      </c>
      <c r="D10441" t="s">
        <v>11</v>
      </c>
    </row>
    <row r="10442" spans="1:4">
      <c r="A10442" t="s">
        <v>20471</v>
      </c>
      <c r="B10442" t="s">
        <v>20472</v>
      </c>
      <c r="C10442" t="s">
        <v>4</v>
      </c>
      <c r="D10442" t="s">
        <v>11</v>
      </c>
    </row>
    <row r="10443" spans="1:4">
      <c r="A10443" t="s">
        <v>20473</v>
      </c>
      <c r="B10443" t="s">
        <v>20474</v>
      </c>
      <c r="C10443" t="s">
        <v>3</v>
      </c>
      <c r="D10443" t="s">
        <v>11</v>
      </c>
    </row>
    <row r="10444" spans="1:4">
      <c r="A10444" t="s">
        <v>20475</v>
      </c>
      <c r="B10444" t="s">
        <v>20476</v>
      </c>
      <c r="C10444" t="s">
        <v>3</v>
      </c>
      <c r="D10444" t="s">
        <v>11</v>
      </c>
    </row>
    <row r="10445" spans="1:4">
      <c r="A10445" t="s">
        <v>20477</v>
      </c>
      <c r="B10445" t="s">
        <v>20478</v>
      </c>
      <c r="C10445" t="s">
        <v>3</v>
      </c>
      <c r="D10445" t="s">
        <v>11</v>
      </c>
    </row>
    <row r="10446" spans="1:4">
      <c r="A10446" t="s">
        <v>20479</v>
      </c>
      <c r="B10446" t="s">
        <v>20480</v>
      </c>
      <c r="C10446" t="s">
        <v>3</v>
      </c>
      <c r="D10446" t="s">
        <v>11</v>
      </c>
    </row>
    <row r="10447" spans="1:4">
      <c r="A10447" t="s">
        <v>20481</v>
      </c>
      <c r="B10447" t="s">
        <v>20482</v>
      </c>
      <c r="C10447" t="s">
        <v>3</v>
      </c>
      <c r="D10447" t="s">
        <v>11</v>
      </c>
    </row>
    <row r="10448" spans="1:4">
      <c r="A10448" t="s">
        <v>20483</v>
      </c>
      <c r="B10448" t="s">
        <v>20484</v>
      </c>
      <c r="C10448" t="s">
        <v>3</v>
      </c>
      <c r="D10448" t="s">
        <v>11</v>
      </c>
    </row>
    <row r="10449" spans="1:4">
      <c r="A10449" t="s">
        <v>20485</v>
      </c>
      <c r="B10449" t="s">
        <v>20486</v>
      </c>
      <c r="C10449" t="s">
        <v>3</v>
      </c>
      <c r="D10449" t="s">
        <v>11</v>
      </c>
    </row>
    <row r="10450" spans="1:4">
      <c r="A10450" t="s">
        <v>20487</v>
      </c>
      <c r="B10450" t="s">
        <v>20488</v>
      </c>
      <c r="C10450" t="s">
        <v>3</v>
      </c>
      <c r="D10450" t="s">
        <v>11</v>
      </c>
    </row>
    <row r="10451" spans="1:4">
      <c r="A10451" t="s">
        <v>20489</v>
      </c>
      <c r="B10451" t="s">
        <v>20490</v>
      </c>
      <c r="C10451" t="s">
        <v>3</v>
      </c>
      <c r="D10451" t="s">
        <v>11</v>
      </c>
    </row>
    <row r="10452" spans="1:4">
      <c r="A10452" t="s">
        <v>20491</v>
      </c>
      <c r="B10452" t="s">
        <v>6696</v>
      </c>
      <c r="C10452" t="s">
        <v>3</v>
      </c>
      <c r="D10452" t="s">
        <v>11</v>
      </c>
    </row>
    <row r="10453" spans="1:4">
      <c r="A10453" t="s">
        <v>20492</v>
      </c>
      <c r="B10453" t="s">
        <v>20493</v>
      </c>
      <c r="C10453" t="s">
        <v>3</v>
      </c>
      <c r="D10453" t="s">
        <v>11</v>
      </c>
    </row>
    <row r="10454" spans="1:4">
      <c r="A10454" t="s">
        <v>20494</v>
      </c>
      <c r="B10454" t="s">
        <v>20474</v>
      </c>
      <c r="C10454" t="s">
        <v>3</v>
      </c>
      <c r="D10454" t="s">
        <v>11</v>
      </c>
    </row>
    <row r="10455" spans="1:4">
      <c r="A10455" t="s">
        <v>20495</v>
      </c>
      <c r="B10455" t="s">
        <v>2631</v>
      </c>
      <c r="C10455" t="s">
        <v>3</v>
      </c>
      <c r="D10455" t="s">
        <v>11</v>
      </c>
    </row>
    <row r="10456" spans="1:4">
      <c r="A10456" t="s">
        <v>20496</v>
      </c>
      <c r="B10456" t="s">
        <v>20497</v>
      </c>
      <c r="C10456" t="s">
        <v>3</v>
      </c>
      <c r="D10456" t="s">
        <v>11</v>
      </c>
    </row>
    <row r="10457" spans="1:4">
      <c r="A10457" t="s">
        <v>20498</v>
      </c>
      <c r="B10457" t="s">
        <v>14591</v>
      </c>
      <c r="C10457" t="s">
        <v>4</v>
      </c>
      <c r="D10457" t="s">
        <v>11</v>
      </c>
    </row>
    <row r="10458" spans="1:4">
      <c r="A10458" t="s">
        <v>20499</v>
      </c>
      <c r="B10458" t="s">
        <v>20500</v>
      </c>
      <c r="C10458" t="s">
        <v>3</v>
      </c>
      <c r="D10458" t="s">
        <v>11</v>
      </c>
    </row>
    <row r="10459" spans="1:4">
      <c r="A10459" t="s">
        <v>20501</v>
      </c>
      <c r="B10459" t="s">
        <v>20502</v>
      </c>
      <c r="C10459" t="s">
        <v>3</v>
      </c>
      <c r="D10459" t="s">
        <v>11</v>
      </c>
    </row>
    <row r="10460" spans="1:4">
      <c r="A10460" t="s">
        <v>20503</v>
      </c>
      <c r="B10460" t="s">
        <v>20504</v>
      </c>
      <c r="C10460" t="s">
        <v>3</v>
      </c>
      <c r="D10460" t="s">
        <v>11</v>
      </c>
    </row>
    <row r="10461" spans="1:4">
      <c r="A10461" t="s">
        <v>20505</v>
      </c>
      <c r="B10461" t="s">
        <v>20506</v>
      </c>
      <c r="C10461" t="s">
        <v>3</v>
      </c>
      <c r="D10461" t="s">
        <v>11</v>
      </c>
    </row>
    <row r="10462" spans="1:4">
      <c r="A10462" t="s">
        <v>20507</v>
      </c>
      <c r="B10462" t="s">
        <v>20508</v>
      </c>
      <c r="C10462" t="s">
        <v>3</v>
      </c>
      <c r="D10462" t="s">
        <v>11</v>
      </c>
    </row>
    <row r="10463" spans="1:4">
      <c r="A10463" t="s">
        <v>20509</v>
      </c>
      <c r="B10463" t="s">
        <v>20510</v>
      </c>
      <c r="C10463" t="s">
        <v>3</v>
      </c>
      <c r="D10463" t="s">
        <v>11</v>
      </c>
    </row>
    <row r="10464" spans="1:4">
      <c r="A10464" t="s">
        <v>20511</v>
      </c>
      <c r="B10464" t="s">
        <v>20512</v>
      </c>
      <c r="C10464" t="s">
        <v>3</v>
      </c>
      <c r="D10464" t="s">
        <v>11</v>
      </c>
    </row>
    <row r="10465" spans="1:4">
      <c r="A10465" t="s">
        <v>20513</v>
      </c>
      <c r="B10465" t="s">
        <v>20514</v>
      </c>
      <c r="C10465" t="s">
        <v>3</v>
      </c>
      <c r="D10465" t="s">
        <v>11</v>
      </c>
    </row>
    <row r="10466" spans="1:4">
      <c r="A10466" t="s">
        <v>20515</v>
      </c>
      <c r="B10466" t="s">
        <v>20516</v>
      </c>
      <c r="C10466" t="s">
        <v>3</v>
      </c>
      <c r="D10466" t="s">
        <v>11</v>
      </c>
    </row>
    <row r="10467" spans="1:4">
      <c r="A10467" t="s">
        <v>20517</v>
      </c>
      <c r="B10467" t="s">
        <v>20518</v>
      </c>
      <c r="C10467" t="s">
        <v>3</v>
      </c>
      <c r="D10467" t="s">
        <v>11</v>
      </c>
    </row>
    <row r="10468" spans="1:4">
      <c r="A10468" t="s">
        <v>20519</v>
      </c>
      <c r="B10468" t="s">
        <v>20520</v>
      </c>
      <c r="C10468" t="s">
        <v>3</v>
      </c>
      <c r="D10468" t="s">
        <v>11</v>
      </c>
    </row>
    <row r="10469" spans="1:4">
      <c r="A10469" t="s">
        <v>20521</v>
      </c>
      <c r="B10469" t="s">
        <v>20522</v>
      </c>
      <c r="C10469" t="s">
        <v>3</v>
      </c>
      <c r="D10469" t="s">
        <v>11</v>
      </c>
    </row>
    <row r="10470" spans="1:4">
      <c r="A10470" t="s">
        <v>20523</v>
      </c>
      <c r="B10470" t="s">
        <v>20524</v>
      </c>
      <c r="C10470" t="s">
        <v>3</v>
      </c>
      <c r="D10470" t="s">
        <v>11</v>
      </c>
    </row>
    <row r="10471" spans="1:4">
      <c r="A10471" t="s">
        <v>20525</v>
      </c>
      <c r="B10471" t="s">
        <v>20526</v>
      </c>
      <c r="C10471" t="s">
        <v>3</v>
      </c>
      <c r="D10471" t="s">
        <v>11</v>
      </c>
    </row>
    <row r="10472" spans="1:4">
      <c r="A10472" t="s">
        <v>20527</v>
      </c>
      <c r="B10472" t="s">
        <v>20528</v>
      </c>
      <c r="C10472" t="s">
        <v>3</v>
      </c>
      <c r="D10472" t="s">
        <v>11</v>
      </c>
    </row>
    <row r="10473" spans="1:4">
      <c r="A10473" t="s">
        <v>20529</v>
      </c>
      <c r="B10473" t="s">
        <v>20530</v>
      </c>
      <c r="C10473" t="s">
        <v>3</v>
      </c>
      <c r="D10473" t="s">
        <v>11</v>
      </c>
    </row>
    <row r="10474" spans="1:4">
      <c r="A10474" t="s">
        <v>20531</v>
      </c>
      <c r="B10474" t="s">
        <v>20532</v>
      </c>
      <c r="C10474" t="s">
        <v>3</v>
      </c>
      <c r="D10474" t="s">
        <v>11</v>
      </c>
    </row>
    <row r="10475" spans="1:4">
      <c r="A10475" t="s">
        <v>20533</v>
      </c>
      <c r="B10475" t="s">
        <v>20534</v>
      </c>
      <c r="C10475" t="s">
        <v>3</v>
      </c>
      <c r="D10475" t="s">
        <v>11</v>
      </c>
    </row>
    <row r="10476" spans="1:4">
      <c r="A10476" t="s">
        <v>20535</v>
      </c>
      <c r="B10476" t="s">
        <v>20536</v>
      </c>
      <c r="C10476" t="s">
        <v>3</v>
      </c>
      <c r="D10476" t="s">
        <v>11</v>
      </c>
    </row>
    <row r="10477" spans="1:4">
      <c r="A10477" t="s">
        <v>20537</v>
      </c>
      <c r="B10477" t="s">
        <v>8742</v>
      </c>
      <c r="C10477" t="s">
        <v>3</v>
      </c>
      <c r="D10477" t="s">
        <v>11</v>
      </c>
    </row>
    <row r="10478" spans="1:4">
      <c r="A10478" t="s">
        <v>20538</v>
      </c>
      <c r="B10478" t="s">
        <v>19606</v>
      </c>
      <c r="C10478" t="s">
        <v>3</v>
      </c>
      <c r="D10478" t="s">
        <v>11</v>
      </c>
    </row>
    <row r="10479" spans="1:4">
      <c r="A10479" t="s">
        <v>20539</v>
      </c>
      <c r="B10479" t="s">
        <v>20540</v>
      </c>
      <c r="C10479" t="s">
        <v>3</v>
      </c>
      <c r="D10479" t="s">
        <v>11</v>
      </c>
    </row>
    <row r="10480" spans="1:4">
      <c r="A10480" t="s">
        <v>20541</v>
      </c>
      <c r="B10480" t="s">
        <v>20542</v>
      </c>
      <c r="C10480" t="s">
        <v>3</v>
      </c>
      <c r="D10480" t="s">
        <v>11</v>
      </c>
    </row>
    <row r="10481" spans="1:4">
      <c r="A10481" t="s">
        <v>20543</v>
      </c>
      <c r="B10481" t="s">
        <v>20544</v>
      </c>
      <c r="C10481" t="s">
        <v>3</v>
      </c>
      <c r="D10481" t="s">
        <v>11</v>
      </c>
    </row>
    <row r="10482" spans="1:4">
      <c r="A10482" t="s">
        <v>20545</v>
      </c>
      <c r="B10482" t="s">
        <v>20546</v>
      </c>
      <c r="C10482" t="s">
        <v>3</v>
      </c>
      <c r="D10482" t="s">
        <v>11</v>
      </c>
    </row>
    <row r="10483" spans="1:4">
      <c r="A10483" t="s">
        <v>20547</v>
      </c>
      <c r="B10483" t="s">
        <v>20548</v>
      </c>
      <c r="C10483" t="s">
        <v>3</v>
      </c>
      <c r="D10483" t="s">
        <v>11</v>
      </c>
    </row>
    <row r="10484" spans="1:4">
      <c r="A10484" t="s">
        <v>20549</v>
      </c>
      <c r="B10484" t="s">
        <v>20550</v>
      </c>
      <c r="C10484" t="s">
        <v>3</v>
      </c>
      <c r="D10484" t="s">
        <v>11</v>
      </c>
    </row>
    <row r="10485" spans="1:4">
      <c r="A10485" t="s">
        <v>20551</v>
      </c>
      <c r="B10485" t="s">
        <v>20552</v>
      </c>
      <c r="C10485" t="s">
        <v>3</v>
      </c>
      <c r="D10485" t="s">
        <v>11</v>
      </c>
    </row>
    <row r="10486" spans="1:4">
      <c r="A10486" t="s">
        <v>20553</v>
      </c>
      <c r="B10486" t="s">
        <v>20554</v>
      </c>
      <c r="C10486" t="s">
        <v>3</v>
      </c>
      <c r="D10486" t="s">
        <v>11</v>
      </c>
    </row>
    <row r="10487" spans="1:4">
      <c r="A10487" t="s">
        <v>20555</v>
      </c>
      <c r="B10487" t="s">
        <v>20556</v>
      </c>
      <c r="C10487" t="s">
        <v>3</v>
      </c>
      <c r="D10487" t="s">
        <v>11</v>
      </c>
    </row>
    <row r="10488" spans="1:4">
      <c r="A10488" t="s">
        <v>20557</v>
      </c>
      <c r="B10488" t="s">
        <v>20558</v>
      </c>
      <c r="C10488" t="s">
        <v>3</v>
      </c>
      <c r="D10488" t="s">
        <v>11</v>
      </c>
    </row>
    <row r="10489" spans="1:4">
      <c r="A10489" t="s">
        <v>20559</v>
      </c>
      <c r="B10489" t="s">
        <v>20560</v>
      </c>
      <c r="C10489" t="s">
        <v>3</v>
      </c>
      <c r="D10489" t="s">
        <v>11</v>
      </c>
    </row>
    <row r="10490" spans="1:4">
      <c r="A10490" t="s">
        <v>20561</v>
      </c>
      <c r="B10490" t="s">
        <v>20562</v>
      </c>
      <c r="C10490" t="s">
        <v>3</v>
      </c>
      <c r="D10490" t="s">
        <v>11</v>
      </c>
    </row>
    <row r="10491" spans="1:4">
      <c r="A10491" t="s">
        <v>20563</v>
      </c>
      <c r="B10491" t="s">
        <v>20564</v>
      </c>
      <c r="C10491" t="s">
        <v>3</v>
      </c>
      <c r="D10491" t="s">
        <v>11</v>
      </c>
    </row>
    <row r="10492" spans="1:4">
      <c r="A10492" t="s">
        <v>20565</v>
      </c>
      <c r="B10492" t="s">
        <v>20566</v>
      </c>
      <c r="C10492" t="s">
        <v>3</v>
      </c>
      <c r="D10492" t="s">
        <v>11</v>
      </c>
    </row>
    <row r="10493" spans="1:4">
      <c r="A10493" t="s">
        <v>20567</v>
      </c>
      <c r="B10493" t="s">
        <v>20568</v>
      </c>
      <c r="C10493" t="s">
        <v>3</v>
      </c>
      <c r="D10493" t="s">
        <v>11</v>
      </c>
    </row>
    <row r="10494" spans="1:4">
      <c r="A10494" t="s">
        <v>20569</v>
      </c>
      <c r="B10494" t="s">
        <v>13006</v>
      </c>
      <c r="C10494" t="s">
        <v>3</v>
      </c>
      <c r="D10494" t="s">
        <v>11</v>
      </c>
    </row>
    <row r="10495" spans="1:4">
      <c r="A10495" t="s">
        <v>20570</v>
      </c>
      <c r="B10495" t="s">
        <v>20571</v>
      </c>
      <c r="C10495" t="s">
        <v>3</v>
      </c>
      <c r="D10495" t="s">
        <v>11</v>
      </c>
    </row>
    <row r="10496" spans="1:4">
      <c r="A10496" t="s">
        <v>20572</v>
      </c>
      <c r="B10496" t="s">
        <v>20573</v>
      </c>
      <c r="C10496" t="s">
        <v>3</v>
      </c>
      <c r="D10496" t="s">
        <v>11</v>
      </c>
    </row>
    <row r="10497" spans="1:4">
      <c r="A10497" t="s">
        <v>20574</v>
      </c>
      <c r="B10497" t="s">
        <v>20575</v>
      </c>
      <c r="C10497" t="s">
        <v>3</v>
      </c>
      <c r="D10497" t="s">
        <v>11</v>
      </c>
    </row>
    <row r="10498" spans="1:4">
      <c r="A10498" t="s">
        <v>20576</v>
      </c>
      <c r="B10498" t="s">
        <v>20577</v>
      </c>
      <c r="C10498" t="s">
        <v>3</v>
      </c>
      <c r="D10498" t="s">
        <v>11</v>
      </c>
    </row>
    <row r="10499" spans="1:4">
      <c r="A10499" t="s">
        <v>20578</v>
      </c>
      <c r="B10499" t="s">
        <v>20579</v>
      </c>
      <c r="C10499" t="s">
        <v>3</v>
      </c>
      <c r="D10499" t="s">
        <v>11</v>
      </c>
    </row>
    <row r="10500" spans="1:4">
      <c r="A10500" t="s">
        <v>20580</v>
      </c>
      <c r="B10500" t="s">
        <v>20581</v>
      </c>
      <c r="C10500" t="s">
        <v>3</v>
      </c>
      <c r="D10500" t="s">
        <v>11</v>
      </c>
    </row>
    <row r="10501" spans="1:4">
      <c r="A10501" t="s">
        <v>20582</v>
      </c>
      <c r="B10501" t="s">
        <v>20583</v>
      </c>
      <c r="C10501" t="s">
        <v>3</v>
      </c>
      <c r="D10501" t="s">
        <v>11</v>
      </c>
    </row>
    <row r="10502" spans="1:4">
      <c r="A10502" t="s">
        <v>20584</v>
      </c>
      <c r="B10502" t="s">
        <v>20585</v>
      </c>
      <c r="C10502" t="s">
        <v>3</v>
      </c>
      <c r="D10502" t="s">
        <v>11</v>
      </c>
    </row>
    <row r="10503" spans="1:4">
      <c r="A10503" t="s">
        <v>20586</v>
      </c>
      <c r="B10503" t="s">
        <v>14403</v>
      </c>
      <c r="C10503" t="s">
        <v>3</v>
      </c>
      <c r="D10503" t="s">
        <v>11</v>
      </c>
    </row>
    <row r="10504" spans="1:4">
      <c r="A10504" t="s">
        <v>20587</v>
      </c>
      <c r="B10504" t="s">
        <v>20588</v>
      </c>
      <c r="C10504" t="s">
        <v>3</v>
      </c>
      <c r="D10504" t="s">
        <v>11</v>
      </c>
    </row>
    <row r="10505" spans="1:4">
      <c r="A10505" t="s">
        <v>20589</v>
      </c>
      <c r="B10505" t="s">
        <v>20590</v>
      </c>
      <c r="C10505" t="s">
        <v>3</v>
      </c>
      <c r="D10505" t="s">
        <v>11</v>
      </c>
    </row>
    <row r="10506" spans="1:4">
      <c r="A10506" t="s">
        <v>20591</v>
      </c>
      <c r="B10506" t="s">
        <v>20592</v>
      </c>
      <c r="C10506" t="s">
        <v>3</v>
      </c>
      <c r="D10506" t="s">
        <v>11</v>
      </c>
    </row>
    <row r="10507" spans="1:4">
      <c r="A10507" t="s">
        <v>20593</v>
      </c>
      <c r="B10507" t="s">
        <v>20594</v>
      </c>
      <c r="C10507" t="s">
        <v>3</v>
      </c>
      <c r="D10507" t="s">
        <v>11</v>
      </c>
    </row>
    <row r="10508" spans="1:4">
      <c r="A10508" t="s">
        <v>20595</v>
      </c>
      <c r="B10508" t="s">
        <v>20596</v>
      </c>
      <c r="C10508" t="s">
        <v>3</v>
      </c>
      <c r="D10508" t="s">
        <v>11</v>
      </c>
    </row>
    <row r="10509" spans="1:4">
      <c r="A10509" t="s">
        <v>20597</v>
      </c>
      <c r="B10509" t="s">
        <v>20598</v>
      </c>
      <c r="C10509" t="s">
        <v>3</v>
      </c>
      <c r="D10509" t="s">
        <v>11</v>
      </c>
    </row>
    <row r="10510" spans="1:4">
      <c r="A10510" t="s">
        <v>20599</v>
      </c>
      <c r="B10510" t="s">
        <v>20600</v>
      </c>
      <c r="C10510" t="s">
        <v>3</v>
      </c>
      <c r="D10510" t="s">
        <v>11</v>
      </c>
    </row>
    <row r="10511" spans="1:4">
      <c r="A10511" t="s">
        <v>20601</v>
      </c>
      <c r="B10511" t="s">
        <v>20602</v>
      </c>
      <c r="C10511" t="s">
        <v>3</v>
      </c>
      <c r="D10511" t="s">
        <v>11</v>
      </c>
    </row>
    <row r="10512" spans="1:4">
      <c r="A10512" t="s">
        <v>20603</v>
      </c>
      <c r="B10512" t="s">
        <v>20604</v>
      </c>
      <c r="C10512" t="s">
        <v>3</v>
      </c>
      <c r="D10512" t="s">
        <v>11</v>
      </c>
    </row>
    <row r="10513" spans="1:4">
      <c r="A10513" t="s">
        <v>20605</v>
      </c>
      <c r="B10513" t="s">
        <v>20606</v>
      </c>
      <c r="C10513" t="s">
        <v>3</v>
      </c>
      <c r="D10513" t="s">
        <v>11</v>
      </c>
    </row>
    <row r="10514" spans="1:4">
      <c r="A10514" t="s">
        <v>20607</v>
      </c>
      <c r="B10514" t="s">
        <v>20608</v>
      </c>
      <c r="C10514" t="s">
        <v>3</v>
      </c>
      <c r="D10514" t="s">
        <v>11</v>
      </c>
    </row>
    <row r="10515" spans="1:4">
      <c r="A10515" t="s">
        <v>20609</v>
      </c>
      <c r="B10515" t="s">
        <v>20610</v>
      </c>
      <c r="C10515" t="s">
        <v>3</v>
      </c>
      <c r="D10515" t="s">
        <v>11</v>
      </c>
    </row>
    <row r="10516" spans="1:4">
      <c r="A10516" t="s">
        <v>20611</v>
      </c>
      <c r="B10516" t="s">
        <v>20612</v>
      </c>
      <c r="C10516" t="s">
        <v>3</v>
      </c>
      <c r="D10516" t="s">
        <v>11</v>
      </c>
    </row>
    <row r="10517" spans="1:4">
      <c r="A10517" t="s">
        <v>20613</v>
      </c>
      <c r="B10517" t="s">
        <v>20614</v>
      </c>
      <c r="C10517" t="s">
        <v>3</v>
      </c>
      <c r="D10517" t="s">
        <v>11</v>
      </c>
    </row>
    <row r="10518" spans="1:4">
      <c r="A10518" t="s">
        <v>20615</v>
      </c>
      <c r="B10518" t="s">
        <v>20616</v>
      </c>
      <c r="C10518" t="s">
        <v>4</v>
      </c>
      <c r="D10518" t="s">
        <v>11</v>
      </c>
    </row>
    <row r="10519" spans="1:4">
      <c r="A10519" t="s">
        <v>20617</v>
      </c>
      <c r="B10519" t="s">
        <v>20618</v>
      </c>
      <c r="C10519" t="s">
        <v>3</v>
      </c>
      <c r="D10519" t="s">
        <v>11</v>
      </c>
    </row>
    <row r="10520" spans="1:4">
      <c r="A10520" t="s">
        <v>20619</v>
      </c>
      <c r="B10520" t="s">
        <v>20620</v>
      </c>
      <c r="C10520" t="s">
        <v>3</v>
      </c>
      <c r="D10520" t="s">
        <v>11</v>
      </c>
    </row>
    <row r="10521" spans="1:4">
      <c r="A10521" t="s">
        <v>20621</v>
      </c>
      <c r="B10521" t="s">
        <v>20622</v>
      </c>
      <c r="C10521" t="s">
        <v>3</v>
      </c>
      <c r="D10521" t="s">
        <v>11</v>
      </c>
    </row>
    <row r="10522" spans="1:4">
      <c r="A10522" t="s">
        <v>20623</v>
      </c>
      <c r="B10522" t="s">
        <v>20624</v>
      </c>
      <c r="C10522" t="s">
        <v>3</v>
      </c>
      <c r="D10522" t="s">
        <v>11</v>
      </c>
    </row>
    <row r="10523" spans="1:4">
      <c r="A10523" t="s">
        <v>20625</v>
      </c>
      <c r="B10523" t="s">
        <v>20626</v>
      </c>
      <c r="C10523" t="s">
        <v>3</v>
      </c>
      <c r="D10523" t="s">
        <v>11</v>
      </c>
    </row>
    <row r="10524" spans="1:4">
      <c r="A10524" t="s">
        <v>20627</v>
      </c>
      <c r="B10524" t="s">
        <v>20628</v>
      </c>
      <c r="C10524" t="s">
        <v>3</v>
      </c>
      <c r="D10524" t="s">
        <v>11</v>
      </c>
    </row>
    <row r="10525" spans="1:4">
      <c r="A10525" t="s">
        <v>20629</v>
      </c>
      <c r="B10525" t="s">
        <v>20630</v>
      </c>
      <c r="C10525" t="s">
        <v>3</v>
      </c>
      <c r="D10525" t="s">
        <v>11</v>
      </c>
    </row>
    <row r="10526" spans="1:4">
      <c r="A10526" t="s">
        <v>20631</v>
      </c>
      <c r="B10526" t="s">
        <v>20632</v>
      </c>
      <c r="C10526" t="s">
        <v>3</v>
      </c>
      <c r="D10526" t="s">
        <v>11</v>
      </c>
    </row>
    <row r="10527" spans="1:4">
      <c r="A10527" t="s">
        <v>20633</v>
      </c>
      <c r="B10527" t="s">
        <v>20634</v>
      </c>
      <c r="C10527" t="s">
        <v>3</v>
      </c>
      <c r="D10527" t="s">
        <v>11</v>
      </c>
    </row>
    <row r="10528" spans="1:4">
      <c r="A10528" t="s">
        <v>20635</v>
      </c>
      <c r="B10528" t="s">
        <v>20636</v>
      </c>
      <c r="C10528" t="s">
        <v>3</v>
      </c>
      <c r="D10528" t="s">
        <v>11</v>
      </c>
    </row>
    <row r="10529" spans="1:4">
      <c r="A10529" t="s">
        <v>20637</v>
      </c>
      <c r="B10529" t="s">
        <v>20638</v>
      </c>
      <c r="C10529" t="s">
        <v>3</v>
      </c>
      <c r="D10529" t="s">
        <v>11</v>
      </c>
    </row>
    <row r="10530" spans="1:4">
      <c r="A10530" t="s">
        <v>20639</v>
      </c>
      <c r="B10530" t="s">
        <v>20640</v>
      </c>
      <c r="C10530" t="s">
        <v>3</v>
      </c>
      <c r="D10530" t="s">
        <v>11</v>
      </c>
    </row>
    <row r="10531" spans="1:4">
      <c r="A10531" t="s">
        <v>20641</v>
      </c>
      <c r="B10531" t="s">
        <v>20642</v>
      </c>
      <c r="C10531" t="s">
        <v>3</v>
      </c>
      <c r="D10531" t="s">
        <v>11</v>
      </c>
    </row>
    <row r="10532" spans="1:4">
      <c r="A10532" t="s">
        <v>20643</v>
      </c>
      <c r="B10532" t="s">
        <v>20644</v>
      </c>
      <c r="C10532" t="s">
        <v>3</v>
      </c>
      <c r="D10532" t="s">
        <v>11</v>
      </c>
    </row>
    <row r="10533" spans="1:4">
      <c r="A10533" t="s">
        <v>20645</v>
      </c>
      <c r="B10533" t="s">
        <v>20646</v>
      </c>
      <c r="C10533" t="s">
        <v>3</v>
      </c>
      <c r="D10533" t="s">
        <v>11</v>
      </c>
    </row>
    <row r="10534" spans="1:4">
      <c r="A10534" t="s">
        <v>20647</v>
      </c>
      <c r="B10534" t="s">
        <v>20648</v>
      </c>
      <c r="C10534" t="s">
        <v>3</v>
      </c>
      <c r="D10534" t="s">
        <v>11</v>
      </c>
    </row>
    <row r="10535" spans="1:4">
      <c r="A10535" t="s">
        <v>20649</v>
      </c>
      <c r="B10535" t="s">
        <v>20650</v>
      </c>
      <c r="C10535" t="s">
        <v>3</v>
      </c>
      <c r="D10535" t="s">
        <v>11</v>
      </c>
    </row>
    <row r="10536" spans="1:4">
      <c r="A10536" t="s">
        <v>20651</v>
      </c>
      <c r="B10536" t="s">
        <v>20652</v>
      </c>
      <c r="C10536" t="s">
        <v>3</v>
      </c>
      <c r="D10536" t="s">
        <v>11</v>
      </c>
    </row>
    <row r="10537" spans="1:4">
      <c r="A10537" t="s">
        <v>20653</v>
      </c>
      <c r="B10537" t="s">
        <v>4140</v>
      </c>
      <c r="C10537" t="s">
        <v>4</v>
      </c>
      <c r="D10537" t="s">
        <v>11</v>
      </c>
    </row>
    <row r="10538" spans="1:4">
      <c r="A10538" t="s">
        <v>20654</v>
      </c>
      <c r="B10538" t="s">
        <v>20655</v>
      </c>
      <c r="C10538" t="s">
        <v>3</v>
      </c>
      <c r="D10538" t="s">
        <v>11</v>
      </c>
    </row>
    <row r="10539" spans="1:4">
      <c r="A10539" t="s">
        <v>20656</v>
      </c>
      <c r="B10539" t="s">
        <v>20657</v>
      </c>
      <c r="C10539" t="s">
        <v>3</v>
      </c>
      <c r="D10539" t="s">
        <v>11</v>
      </c>
    </row>
    <row r="10540" spans="1:4">
      <c r="A10540" t="s">
        <v>20658</v>
      </c>
      <c r="B10540" t="s">
        <v>20659</v>
      </c>
      <c r="C10540" t="s">
        <v>3</v>
      </c>
      <c r="D10540" t="s">
        <v>11</v>
      </c>
    </row>
    <row r="10541" spans="1:4">
      <c r="A10541" t="s">
        <v>20660</v>
      </c>
      <c r="B10541" t="s">
        <v>20661</v>
      </c>
      <c r="C10541" t="s">
        <v>3</v>
      </c>
      <c r="D10541" t="s">
        <v>11</v>
      </c>
    </row>
    <row r="10542" spans="1:4">
      <c r="A10542" t="s">
        <v>20662</v>
      </c>
      <c r="B10542" t="s">
        <v>20663</v>
      </c>
      <c r="C10542" t="s">
        <v>3</v>
      </c>
      <c r="D10542" t="s">
        <v>11</v>
      </c>
    </row>
    <row r="10543" spans="1:4">
      <c r="A10543" t="s">
        <v>20664</v>
      </c>
      <c r="B10543" t="s">
        <v>20665</v>
      </c>
      <c r="C10543" t="s">
        <v>3</v>
      </c>
      <c r="D10543" t="s">
        <v>11</v>
      </c>
    </row>
    <row r="10544" spans="1:4">
      <c r="A10544" t="s">
        <v>20666</v>
      </c>
      <c r="B10544" t="s">
        <v>20667</v>
      </c>
      <c r="C10544" t="s">
        <v>3</v>
      </c>
      <c r="D10544" t="s">
        <v>11</v>
      </c>
    </row>
    <row r="10545" spans="1:4">
      <c r="A10545" t="s">
        <v>20668</v>
      </c>
      <c r="B10545" t="s">
        <v>20669</v>
      </c>
      <c r="C10545" t="s">
        <v>4</v>
      </c>
      <c r="D10545" t="s">
        <v>11</v>
      </c>
    </row>
    <row r="10546" spans="1:4">
      <c r="A10546" t="s">
        <v>20670</v>
      </c>
      <c r="B10546" t="s">
        <v>20671</v>
      </c>
      <c r="C10546" t="s">
        <v>3</v>
      </c>
      <c r="D10546" t="s">
        <v>11</v>
      </c>
    </row>
    <row r="10547" spans="1:4">
      <c r="A10547" t="s">
        <v>20672</v>
      </c>
      <c r="B10547" t="s">
        <v>20673</v>
      </c>
      <c r="C10547" t="s">
        <v>3</v>
      </c>
      <c r="D10547" t="s">
        <v>11</v>
      </c>
    </row>
    <row r="10548" spans="1:4">
      <c r="A10548" t="s">
        <v>20674</v>
      </c>
      <c r="B10548" t="s">
        <v>19231</v>
      </c>
      <c r="C10548" t="s">
        <v>3</v>
      </c>
      <c r="D10548" t="s">
        <v>11</v>
      </c>
    </row>
    <row r="10549" spans="1:4">
      <c r="A10549" t="s">
        <v>20675</v>
      </c>
      <c r="B10549" t="s">
        <v>20676</v>
      </c>
      <c r="C10549" t="s">
        <v>3</v>
      </c>
      <c r="D10549" t="s">
        <v>11</v>
      </c>
    </row>
    <row r="10550" spans="1:4">
      <c r="A10550" t="s">
        <v>20677</v>
      </c>
      <c r="B10550" t="s">
        <v>20678</v>
      </c>
      <c r="C10550" t="s">
        <v>3</v>
      </c>
      <c r="D10550" t="s">
        <v>11</v>
      </c>
    </row>
    <row r="10551" spans="1:4">
      <c r="A10551" t="s">
        <v>20679</v>
      </c>
      <c r="B10551" t="s">
        <v>20680</v>
      </c>
      <c r="C10551" t="s">
        <v>3</v>
      </c>
      <c r="D10551" t="s">
        <v>11</v>
      </c>
    </row>
    <row r="10552" spans="1:4">
      <c r="A10552" t="s">
        <v>20681</v>
      </c>
      <c r="B10552" t="s">
        <v>20682</v>
      </c>
      <c r="C10552" t="s">
        <v>3</v>
      </c>
      <c r="D10552" t="s">
        <v>11</v>
      </c>
    </row>
    <row r="10553" spans="1:4">
      <c r="A10553" t="s">
        <v>20683</v>
      </c>
      <c r="B10553" t="s">
        <v>20684</v>
      </c>
      <c r="C10553" t="s">
        <v>3</v>
      </c>
      <c r="D10553" t="s">
        <v>11</v>
      </c>
    </row>
    <row r="10554" spans="1:4">
      <c r="A10554" t="s">
        <v>20685</v>
      </c>
      <c r="B10554" t="s">
        <v>20686</v>
      </c>
      <c r="C10554" t="s">
        <v>3</v>
      </c>
      <c r="D10554" t="s">
        <v>11</v>
      </c>
    </row>
    <row r="10555" spans="1:4">
      <c r="A10555" t="s">
        <v>20687</v>
      </c>
      <c r="B10555" t="s">
        <v>20688</v>
      </c>
      <c r="C10555" t="s">
        <v>3</v>
      </c>
      <c r="D10555" t="s">
        <v>11</v>
      </c>
    </row>
    <row r="10556" spans="1:4">
      <c r="A10556" t="s">
        <v>20689</v>
      </c>
      <c r="B10556" t="s">
        <v>20690</v>
      </c>
      <c r="C10556" t="s">
        <v>3</v>
      </c>
      <c r="D10556" t="s">
        <v>11</v>
      </c>
    </row>
    <row r="10557" spans="1:4">
      <c r="A10557" t="s">
        <v>20691</v>
      </c>
      <c r="B10557" t="s">
        <v>20692</v>
      </c>
      <c r="C10557" t="s">
        <v>3</v>
      </c>
      <c r="D10557" t="s">
        <v>11</v>
      </c>
    </row>
    <row r="10558" spans="1:4">
      <c r="A10558" t="s">
        <v>20693</v>
      </c>
      <c r="B10558" t="s">
        <v>20694</v>
      </c>
      <c r="C10558" t="s">
        <v>3</v>
      </c>
      <c r="D10558" t="s">
        <v>11</v>
      </c>
    </row>
    <row r="10559" spans="1:4">
      <c r="A10559" t="s">
        <v>20695</v>
      </c>
      <c r="B10559" t="s">
        <v>20696</v>
      </c>
      <c r="C10559" t="s">
        <v>3</v>
      </c>
      <c r="D10559" t="s">
        <v>11</v>
      </c>
    </row>
    <row r="10560" spans="1:4">
      <c r="A10560" t="s">
        <v>20697</v>
      </c>
      <c r="B10560" t="s">
        <v>20698</v>
      </c>
      <c r="C10560" t="s">
        <v>3</v>
      </c>
      <c r="D10560" t="s">
        <v>11</v>
      </c>
    </row>
    <row r="10561" spans="1:4">
      <c r="A10561" t="s">
        <v>20699</v>
      </c>
      <c r="B10561" t="s">
        <v>20700</v>
      </c>
      <c r="C10561" t="s">
        <v>3</v>
      </c>
      <c r="D10561" t="s">
        <v>11</v>
      </c>
    </row>
    <row r="10562" spans="1:4">
      <c r="A10562" t="s">
        <v>20701</v>
      </c>
      <c r="B10562" t="s">
        <v>20702</v>
      </c>
      <c r="C10562" t="s">
        <v>3</v>
      </c>
      <c r="D10562" t="s">
        <v>11</v>
      </c>
    </row>
    <row r="10563" spans="1:4">
      <c r="A10563" t="s">
        <v>20703</v>
      </c>
      <c r="B10563" t="s">
        <v>20704</v>
      </c>
      <c r="C10563" t="s">
        <v>3</v>
      </c>
      <c r="D10563" t="s">
        <v>11</v>
      </c>
    </row>
    <row r="10564" spans="1:4">
      <c r="A10564" t="s">
        <v>20705</v>
      </c>
      <c r="B10564" t="s">
        <v>20706</v>
      </c>
      <c r="C10564" t="s">
        <v>3</v>
      </c>
      <c r="D10564" t="s">
        <v>11</v>
      </c>
    </row>
    <row r="10565" spans="1:4">
      <c r="A10565" t="s">
        <v>20707</v>
      </c>
      <c r="B10565" t="s">
        <v>20708</v>
      </c>
      <c r="C10565" t="s">
        <v>3</v>
      </c>
      <c r="D10565" t="s">
        <v>11</v>
      </c>
    </row>
    <row r="10566" spans="1:4">
      <c r="A10566" t="s">
        <v>20709</v>
      </c>
      <c r="B10566" t="s">
        <v>20710</v>
      </c>
      <c r="C10566" t="s">
        <v>3</v>
      </c>
      <c r="D10566" t="s">
        <v>11</v>
      </c>
    </row>
    <row r="10567" spans="1:4">
      <c r="A10567" t="s">
        <v>20711</v>
      </c>
      <c r="B10567" t="s">
        <v>20712</v>
      </c>
      <c r="C10567" t="s">
        <v>3</v>
      </c>
      <c r="D10567" t="s">
        <v>11</v>
      </c>
    </row>
    <row r="10568" spans="1:4">
      <c r="A10568" t="s">
        <v>20713</v>
      </c>
      <c r="B10568" t="s">
        <v>20714</v>
      </c>
      <c r="C10568" t="s">
        <v>3</v>
      </c>
      <c r="D10568" t="s">
        <v>11</v>
      </c>
    </row>
    <row r="10569" spans="1:4">
      <c r="A10569" t="s">
        <v>20715</v>
      </c>
      <c r="B10569" t="s">
        <v>20716</v>
      </c>
      <c r="C10569" t="s">
        <v>3</v>
      </c>
      <c r="D10569" t="s">
        <v>11</v>
      </c>
    </row>
    <row r="10570" spans="1:4">
      <c r="A10570" t="s">
        <v>20717</v>
      </c>
      <c r="B10570" t="s">
        <v>20718</v>
      </c>
      <c r="C10570" t="s">
        <v>3</v>
      </c>
      <c r="D10570" t="s">
        <v>11</v>
      </c>
    </row>
    <row r="10571" spans="1:4">
      <c r="A10571" t="s">
        <v>20719</v>
      </c>
      <c r="B10571" t="s">
        <v>20720</v>
      </c>
      <c r="C10571" t="s">
        <v>3</v>
      </c>
      <c r="D10571" t="s">
        <v>11</v>
      </c>
    </row>
    <row r="10572" spans="1:4">
      <c r="A10572" t="s">
        <v>20721</v>
      </c>
      <c r="B10572" t="s">
        <v>20722</v>
      </c>
      <c r="C10572" t="s">
        <v>3</v>
      </c>
      <c r="D10572" t="s">
        <v>11</v>
      </c>
    </row>
    <row r="10573" spans="1:4">
      <c r="A10573" t="s">
        <v>20723</v>
      </c>
      <c r="B10573" t="s">
        <v>20724</v>
      </c>
      <c r="C10573" t="s">
        <v>3</v>
      </c>
      <c r="D10573" t="s">
        <v>11</v>
      </c>
    </row>
    <row r="10574" spans="1:4">
      <c r="A10574" t="s">
        <v>20725</v>
      </c>
      <c r="B10574" t="s">
        <v>20726</v>
      </c>
      <c r="C10574" t="s">
        <v>3</v>
      </c>
      <c r="D10574" t="s">
        <v>11</v>
      </c>
    </row>
    <row r="10575" spans="1:4">
      <c r="A10575" t="s">
        <v>20727</v>
      </c>
      <c r="B10575" t="s">
        <v>20728</v>
      </c>
      <c r="C10575" t="s">
        <v>3</v>
      </c>
      <c r="D10575" t="s">
        <v>11</v>
      </c>
    </row>
    <row r="10576" spans="1:4">
      <c r="A10576" t="s">
        <v>20729</v>
      </c>
      <c r="B10576" t="s">
        <v>20730</v>
      </c>
      <c r="C10576" t="s">
        <v>3</v>
      </c>
      <c r="D10576" t="s">
        <v>11</v>
      </c>
    </row>
    <row r="10577" spans="1:4">
      <c r="A10577" t="s">
        <v>20731</v>
      </c>
      <c r="B10577" t="s">
        <v>20732</v>
      </c>
      <c r="C10577" t="s">
        <v>3</v>
      </c>
      <c r="D10577" t="s">
        <v>11</v>
      </c>
    </row>
    <row r="10578" spans="1:4">
      <c r="A10578" t="s">
        <v>20733</v>
      </c>
      <c r="B10578" t="s">
        <v>20734</v>
      </c>
      <c r="C10578" t="s">
        <v>3</v>
      </c>
      <c r="D10578" t="s">
        <v>11</v>
      </c>
    </row>
    <row r="10579" spans="1:4">
      <c r="A10579" t="s">
        <v>20735</v>
      </c>
      <c r="B10579" t="s">
        <v>20736</v>
      </c>
      <c r="C10579" t="s">
        <v>3</v>
      </c>
      <c r="D10579" t="s">
        <v>11</v>
      </c>
    </row>
    <row r="10580" spans="1:4">
      <c r="A10580" t="s">
        <v>20737</v>
      </c>
      <c r="B10580" t="s">
        <v>20738</v>
      </c>
      <c r="C10580" t="s">
        <v>3</v>
      </c>
      <c r="D10580" t="s">
        <v>11</v>
      </c>
    </row>
    <row r="10581" spans="1:4">
      <c r="A10581" t="s">
        <v>20739</v>
      </c>
      <c r="B10581" t="s">
        <v>20740</v>
      </c>
      <c r="C10581" t="s">
        <v>3</v>
      </c>
      <c r="D10581" t="s">
        <v>11</v>
      </c>
    </row>
    <row r="10582" spans="1:4">
      <c r="A10582" t="s">
        <v>20741</v>
      </c>
      <c r="B10582" t="s">
        <v>20742</v>
      </c>
      <c r="C10582" t="s">
        <v>3</v>
      </c>
      <c r="D10582" t="s">
        <v>11</v>
      </c>
    </row>
    <row r="10583" spans="1:4">
      <c r="A10583" t="s">
        <v>20743</v>
      </c>
      <c r="B10583" t="s">
        <v>20744</v>
      </c>
      <c r="C10583" t="s">
        <v>3</v>
      </c>
      <c r="D10583" t="s">
        <v>11</v>
      </c>
    </row>
    <row r="10584" spans="1:4">
      <c r="A10584" t="s">
        <v>20745</v>
      </c>
      <c r="B10584" t="s">
        <v>20746</v>
      </c>
      <c r="C10584" t="s">
        <v>3</v>
      </c>
      <c r="D10584" t="s">
        <v>11</v>
      </c>
    </row>
    <row r="10585" spans="1:4">
      <c r="A10585" t="s">
        <v>20747</v>
      </c>
      <c r="B10585" t="s">
        <v>20748</v>
      </c>
      <c r="C10585" t="s">
        <v>3</v>
      </c>
      <c r="D10585" t="s">
        <v>11</v>
      </c>
    </row>
    <row r="10586" spans="1:4">
      <c r="A10586" t="s">
        <v>20749</v>
      </c>
      <c r="B10586" t="s">
        <v>20750</v>
      </c>
      <c r="C10586" t="s">
        <v>3</v>
      </c>
      <c r="D10586" t="s">
        <v>11</v>
      </c>
    </row>
    <row r="10587" spans="1:4">
      <c r="A10587" t="s">
        <v>20751</v>
      </c>
      <c r="B10587" t="s">
        <v>20752</v>
      </c>
      <c r="C10587" t="s">
        <v>3</v>
      </c>
      <c r="D10587" t="s">
        <v>11</v>
      </c>
    </row>
    <row r="10588" spans="1:4">
      <c r="A10588" t="s">
        <v>20753</v>
      </c>
      <c r="B10588" t="s">
        <v>20754</v>
      </c>
      <c r="C10588" t="s">
        <v>3</v>
      </c>
      <c r="D10588" t="s">
        <v>11</v>
      </c>
    </row>
    <row r="10589" spans="1:4">
      <c r="A10589" t="s">
        <v>20755</v>
      </c>
      <c r="B10589" t="s">
        <v>20756</v>
      </c>
      <c r="C10589" t="s">
        <v>3</v>
      </c>
      <c r="D10589" t="s">
        <v>11</v>
      </c>
    </row>
    <row r="10590" spans="1:4">
      <c r="A10590" t="s">
        <v>20757</v>
      </c>
      <c r="B10590" t="s">
        <v>20758</v>
      </c>
      <c r="C10590" t="s">
        <v>3</v>
      </c>
      <c r="D10590" t="s">
        <v>11</v>
      </c>
    </row>
    <row r="10591" spans="1:4">
      <c r="A10591" t="s">
        <v>20759</v>
      </c>
      <c r="B10591" t="s">
        <v>20760</v>
      </c>
      <c r="C10591" t="s">
        <v>3</v>
      </c>
      <c r="D10591" t="s">
        <v>11</v>
      </c>
    </row>
    <row r="10592" spans="1:4">
      <c r="A10592" t="s">
        <v>20761</v>
      </c>
      <c r="B10592" t="s">
        <v>20762</v>
      </c>
      <c r="C10592" t="s">
        <v>3</v>
      </c>
      <c r="D10592" t="s">
        <v>11</v>
      </c>
    </row>
    <row r="10593" spans="1:4">
      <c r="A10593" t="s">
        <v>20763</v>
      </c>
      <c r="B10593" t="s">
        <v>20764</v>
      </c>
      <c r="C10593" t="s">
        <v>3</v>
      </c>
      <c r="D10593" t="s">
        <v>11</v>
      </c>
    </row>
    <row r="10594" spans="1:4">
      <c r="A10594" t="s">
        <v>20765</v>
      </c>
      <c r="B10594" t="s">
        <v>20068</v>
      </c>
      <c r="C10594" t="s">
        <v>3</v>
      </c>
      <c r="D10594" t="s">
        <v>11</v>
      </c>
    </row>
    <row r="10595" spans="1:4">
      <c r="A10595" t="s">
        <v>20766</v>
      </c>
      <c r="B10595" t="s">
        <v>20767</v>
      </c>
      <c r="C10595" t="s">
        <v>3</v>
      </c>
      <c r="D10595" t="s">
        <v>11</v>
      </c>
    </row>
    <row r="10596" spans="1:4">
      <c r="A10596" t="s">
        <v>20768</v>
      </c>
      <c r="B10596" t="s">
        <v>20769</v>
      </c>
      <c r="C10596" t="s">
        <v>3</v>
      </c>
      <c r="D10596" t="s">
        <v>11</v>
      </c>
    </row>
    <row r="10597" spans="1:4">
      <c r="A10597" t="s">
        <v>20770</v>
      </c>
      <c r="B10597" t="s">
        <v>20540</v>
      </c>
      <c r="C10597" t="s">
        <v>3</v>
      </c>
      <c r="D10597" t="s">
        <v>11</v>
      </c>
    </row>
    <row r="10598" spans="1:4">
      <c r="A10598" t="s">
        <v>20771</v>
      </c>
      <c r="B10598" t="s">
        <v>20772</v>
      </c>
      <c r="C10598" t="s">
        <v>3</v>
      </c>
      <c r="D10598" t="s">
        <v>11</v>
      </c>
    </row>
    <row r="10599" spans="1:4">
      <c r="A10599" t="s">
        <v>20773</v>
      </c>
      <c r="B10599" t="s">
        <v>20774</v>
      </c>
      <c r="C10599" t="s">
        <v>3</v>
      </c>
      <c r="D10599" t="s">
        <v>11</v>
      </c>
    </row>
    <row r="10600" spans="1:4">
      <c r="A10600" t="s">
        <v>20775</v>
      </c>
      <c r="B10600" t="s">
        <v>20776</v>
      </c>
      <c r="C10600" t="s">
        <v>3</v>
      </c>
      <c r="D10600" t="s">
        <v>11</v>
      </c>
    </row>
    <row r="10601" spans="1:4">
      <c r="A10601" t="s">
        <v>20777</v>
      </c>
      <c r="B10601" t="s">
        <v>20778</v>
      </c>
      <c r="C10601" t="s">
        <v>3</v>
      </c>
      <c r="D10601" t="s">
        <v>11</v>
      </c>
    </row>
    <row r="10602" spans="1:4">
      <c r="A10602" t="s">
        <v>20779</v>
      </c>
      <c r="B10602" t="s">
        <v>20780</v>
      </c>
      <c r="C10602" t="s">
        <v>3</v>
      </c>
      <c r="D10602" t="s">
        <v>11</v>
      </c>
    </row>
    <row r="10603" spans="1:4">
      <c r="A10603" t="s">
        <v>20781</v>
      </c>
      <c r="B10603" t="s">
        <v>20782</v>
      </c>
      <c r="C10603" t="s">
        <v>3</v>
      </c>
      <c r="D10603" t="s">
        <v>11</v>
      </c>
    </row>
    <row r="10604" spans="1:4">
      <c r="A10604" t="s">
        <v>20783</v>
      </c>
      <c r="B10604" t="s">
        <v>10959</v>
      </c>
      <c r="C10604" t="s">
        <v>3</v>
      </c>
      <c r="D10604" t="s">
        <v>11</v>
      </c>
    </row>
    <row r="10605" spans="1:4">
      <c r="A10605" t="s">
        <v>20784</v>
      </c>
      <c r="B10605" t="s">
        <v>20785</v>
      </c>
      <c r="C10605" t="s">
        <v>3</v>
      </c>
      <c r="D10605" t="s">
        <v>11</v>
      </c>
    </row>
    <row r="10606" spans="1:4">
      <c r="A10606" t="s">
        <v>20786</v>
      </c>
      <c r="B10606" t="s">
        <v>20787</v>
      </c>
      <c r="C10606" t="s">
        <v>3</v>
      </c>
      <c r="D10606" t="s">
        <v>11</v>
      </c>
    </row>
    <row r="10607" spans="1:4">
      <c r="A10607" t="s">
        <v>20788</v>
      </c>
      <c r="B10607" t="s">
        <v>20789</v>
      </c>
      <c r="C10607" t="s">
        <v>3</v>
      </c>
      <c r="D10607" t="s">
        <v>11</v>
      </c>
    </row>
    <row r="10608" spans="1:4">
      <c r="A10608" t="s">
        <v>20790</v>
      </c>
      <c r="B10608" t="s">
        <v>20791</v>
      </c>
      <c r="C10608" t="s">
        <v>3</v>
      </c>
      <c r="D10608" t="s">
        <v>11</v>
      </c>
    </row>
    <row r="10609" spans="1:4">
      <c r="A10609" t="s">
        <v>20792</v>
      </c>
      <c r="B10609" t="s">
        <v>20793</v>
      </c>
      <c r="C10609" t="s">
        <v>3</v>
      </c>
      <c r="D10609" t="s">
        <v>11</v>
      </c>
    </row>
    <row r="10610" spans="1:4">
      <c r="A10610" t="s">
        <v>20794</v>
      </c>
      <c r="B10610" t="s">
        <v>20795</v>
      </c>
      <c r="C10610" t="s">
        <v>3</v>
      </c>
      <c r="D10610" t="s">
        <v>11</v>
      </c>
    </row>
    <row r="10611" spans="1:4">
      <c r="A10611" t="s">
        <v>20796</v>
      </c>
      <c r="B10611" t="s">
        <v>20797</v>
      </c>
      <c r="C10611" t="s">
        <v>3</v>
      </c>
      <c r="D10611" t="s">
        <v>11</v>
      </c>
    </row>
    <row r="10612" spans="1:4">
      <c r="A10612" t="s">
        <v>20798</v>
      </c>
      <c r="B10612" t="s">
        <v>20799</v>
      </c>
      <c r="C10612" t="s">
        <v>3</v>
      </c>
      <c r="D10612" t="s">
        <v>11</v>
      </c>
    </row>
    <row r="10613" spans="1:4">
      <c r="A10613" t="s">
        <v>20800</v>
      </c>
      <c r="B10613" t="s">
        <v>20801</v>
      </c>
      <c r="C10613" t="s">
        <v>4</v>
      </c>
      <c r="D10613" t="s">
        <v>11</v>
      </c>
    </row>
    <row r="10614" spans="1:4">
      <c r="A10614" t="s">
        <v>20802</v>
      </c>
      <c r="B10614" t="s">
        <v>20803</v>
      </c>
      <c r="C10614" t="s">
        <v>3</v>
      </c>
      <c r="D10614" t="s">
        <v>11</v>
      </c>
    </row>
    <row r="10615" spans="1:4">
      <c r="A10615" t="s">
        <v>20804</v>
      </c>
      <c r="B10615" t="s">
        <v>20805</v>
      </c>
      <c r="C10615" t="s">
        <v>3</v>
      </c>
      <c r="D10615" t="s">
        <v>11</v>
      </c>
    </row>
    <row r="10616" spans="1:4">
      <c r="A10616" t="s">
        <v>20806</v>
      </c>
      <c r="B10616" t="s">
        <v>20807</v>
      </c>
      <c r="C10616" t="s">
        <v>3</v>
      </c>
      <c r="D10616" t="s">
        <v>11</v>
      </c>
    </row>
    <row r="10617" spans="1:4">
      <c r="A10617" t="s">
        <v>20808</v>
      </c>
      <c r="B10617" t="s">
        <v>20809</v>
      </c>
      <c r="C10617" t="s">
        <v>3</v>
      </c>
      <c r="D10617" t="s">
        <v>11</v>
      </c>
    </row>
    <row r="10618" spans="1:4">
      <c r="A10618" t="s">
        <v>20810</v>
      </c>
      <c r="B10618" t="s">
        <v>20811</v>
      </c>
      <c r="C10618" t="s">
        <v>3</v>
      </c>
      <c r="D10618" t="s">
        <v>11</v>
      </c>
    </row>
    <row r="10619" spans="1:4">
      <c r="A10619" t="s">
        <v>20812</v>
      </c>
      <c r="B10619" t="s">
        <v>20813</v>
      </c>
      <c r="C10619" t="s">
        <v>3</v>
      </c>
      <c r="D10619" t="s">
        <v>11</v>
      </c>
    </row>
    <row r="10620" spans="1:4">
      <c r="A10620" t="s">
        <v>20814</v>
      </c>
      <c r="B10620" t="s">
        <v>20815</v>
      </c>
      <c r="C10620" t="s">
        <v>3</v>
      </c>
      <c r="D10620" t="s">
        <v>11</v>
      </c>
    </row>
    <row r="10621" spans="1:4">
      <c r="A10621" t="s">
        <v>20816</v>
      </c>
      <c r="B10621" t="s">
        <v>20817</v>
      </c>
      <c r="C10621" t="s">
        <v>3</v>
      </c>
      <c r="D10621" t="s">
        <v>11</v>
      </c>
    </row>
    <row r="10622" spans="1:4">
      <c r="A10622" t="s">
        <v>20818</v>
      </c>
      <c r="B10622" t="s">
        <v>20819</v>
      </c>
      <c r="C10622" t="s">
        <v>3</v>
      </c>
      <c r="D10622" t="s">
        <v>11</v>
      </c>
    </row>
    <row r="10623" spans="1:4">
      <c r="A10623" t="s">
        <v>20820</v>
      </c>
      <c r="B10623" t="s">
        <v>20821</v>
      </c>
      <c r="C10623" t="s">
        <v>3</v>
      </c>
      <c r="D10623" t="s">
        <v>11</v>
      </c>
    </row>
    <row r="10624" spans="1:4">
      <c r="A10624" t="s">
        <v>20822</v>
      </c>
      <c r="B10624" t="s">
        <v>20823</v>
      </c>
      <c r="C10624" t="s">
        <v>3</v>
      </c>
      <c r="D10624" t="s">
        <v>11</v>
      </c>
    </row>
    <row r="10625" spans="1:4">
      <c r="A10625" t="s">
        <v>20824</v>
      </c>
      <c r="B10625" t="s">
        <v>20825</v>
      </c>
      <c r="C10625" t="s">
        <v>3</v>
      </c>
      <c r="D10625" t="s">
        <v>11</v>
      </c>
    </row>
    <row r="10626" spans="1:4">
      <c r="A10626" t="s">
        <v>20826</v>
      </c>
      <c r="B10626" t="s">
        <v>20827</v>
      </c>
      <c r="C10626" t="s">
        <v>3</v>
      </c>
      <c r="D10626" t="s">
        <v>11</v>
      </c>
    </row>
    <row r="10627" spans="1:4">
      <c r="A10627" t="s">
        <v>20828</v>
      </c>
      <c r="B10627" t="s">
        <v>20829</v>
      </c>
      <c r="C10627" t="s">
        <v>3</v>
      </c>
      <c r="D10627" t="s">
        <v>11</v>
      </c>
    </row>
    <row r="10628" spans="1:4">
      <c r="A10628" t="s">
        <v>20830</v>
      </c>
      <c r="B10628" t="s">
        <v>20831</v>
      </c>
      <c r="C10628" t="s">
        <v>3</v>
      </c>
      <c r="D10628" t="s">
        <v>11</v>
      </c>
    </row>
    <row r="10629" spans="1:4">
      <c r="A10629" t="s">
        <v>20832</v>
      </c>
      <c r="B10629" t="s">
        <v>20833</v>
      </c>
      <c r="C10629" t="s">
        <v>3</v>
      </c>
      <c r="D10629" t="s">
        <v>11</v>
      </c>
    </row>
    <row r="10630" spans="1:4">
      <c r="A10630" t="s">
        <v>20834</v>
      </c>
      <c r="B10630" t="s">
        <v>20835</v>
      </c>
      <c r="C10630" t="s">
        <v>3</v>
      </c>
      <c r="D10630" t="s">
        <v>11</v>
      </c>
    </row>
    <row r="10631" spans="1:4">
      <c r="A10631" t="s">
        <v>20836</v>
      </c>
      <c r="B10631" t="s">
        <v>20837</v>
      </c>
      <c r="C10631" t="s">
        <v>3</v>
      </c>
      <c r="D10631" t="s">
        <v>11</v>
      </c>
    </row>
    <row r="10632" spans="1:4">
      <c r="A10632" t="s">
        <v>20838</v>
      </c>
      <c r="B10632" t="s">
        <v>20839</v>
      </c>
      <c r="C10632" t="s">
        <v>3</v>
      </c>
      <c r="D10632" t="s">
        <v>11</v>
      </c>
    </row>
    <row r="10633" spans="1:4">
      <c r="A10633" t="s">
        <v>20840</v>
      </c>
      <c r="B10633" t="s">
        <v>20841</v>
      </c>
      <c r="C10633" t="s">
        <v>3</v>
      </c>
      <c r="D10633" t="s">
        <v>11</v>
      </c>
    </row>
    <row r="10634" spans="1:4">
      <c r="A10634" t="s">
        <v>20842</v>
      </c>
      <c r="B10634" t="s">
        <v>20843</v>
      </c>
      <c r="C10634" t="s">
        <v>3</v>
      </c>
      <c r="D10634" t="s">
        <v>11</v>
      </c>
    </row>
    <row r="10635" spans="1:4">
      <c r="A10635" t="s">
        <v>20844</v>
      </c>
      <c r="B10635" t="s">
        <v>20845</v>
      </c>
      <c r="C10635" t="s">
        <v>3</v>
      </c>
      <c r="D10635" t="s">
        <v>11</v>
      </c>
    </row>
    <row r="10636" spans="1:4">
      <c r="A10636" t="s">
        <v>20846</v>
      </c>
      <c r="B10636" t="s">
        <v>20847</v>
      </c>
      <c r="C10636" t="s">
        <v>3</v>
      </c>
      <c r="D10636" t="s">
        <v>11</v>
      </c>
    </row>
    <row r="10637" spans="1:4">
      <c r="A10637" t="s">
        <v>20848</v>
      </c>
      <c r="B10637" t="s">
        <v>20849</v>
      </c>
      <c r="C10637" t="s">
        <v>3</v>
      </c>
      <c r="D10637" t="s">
        <v>11</v>
      </c>
    </row>
    <row r="10638" spans="1:4">
      <c r="A10638" t="s">
        <v>20850</v>
      </c>
      <c r="B10638" t="s">
        <v>20851</v>
      </c>
      <c r="C10638" t="s">
        <v>3</v>
      </c>
      <c r="D10638" t="s">
        <v>11</v>
      </c>
    </row>
    <row r="10639" spans="1:4">
      <c r="A10639" t="s">
        <v>20852</v>
      </c>
      <c r="B10639" t="s">
        <v>20853</v>
      </c>
      <c r="C10639" t="s">
        <v>3</v>
      </c>
      <c r="D10639" t="s">
        <v>11</v>
      </c>
    </row>
    <row r="10640" spans="1:4">
      <c r="A10640" t="s">
        <v>20854</v>
      </c>
      <c r="B10640" t="s">
        <v>20855</v>
      </c>
      <c r="C10640" t="s">
        <v>4</v>
      </c>
      <c r="D10640" t="s">
        <v>11</v>
      </c>
    </row>
    <row r="10641" spans="1:4">
      <c r="A10641" t="s">
        <v>20856</v>
      </c>
      <c r="B10641" t="s">
        <v>20857</v>
      </c>
      <c r="C10641" t="s">
        <v>4</v>
      </c>
      <c r="D10641" t="s">
        <v>11</v>
      </c>
    </row>
    <row r="10642" spans="1:4">
      <c r="A10642" t="s">
        <v>20858</v>
      </c>
      <c r="B10642" t="s">
        <v>20437</v>
      </c>
      <c r="C10642" t="s">
        <v>3</v>
      </c>
      <c r="D10642" t="s">
        <v>11</v>
      </c>
    </row>
    <row r="10643" spans="1:4">
      <c r="A10643" t="s">
        <v>20859</v>
      </c>
      <c r="B10643" t="s">
        <v>20860</v>
      </c>
      <c r="C10643" t="s">
        <v>3</v>
      </c>
      <c r="D10643" t="s">
        <v>11</v>
      </c>
    </row>
    <row r="10644" spans="1:4">
      <c r="A10644" t="s">
        <v>20861</v>
      </c>
      <c r="B10644" t="s">
        <v>19843</v>
      </c>
      <c r="C10644" t="s">
        <v>3</v>
      </c>
      <c r="D10644" t="s">
        <v>11</v>
      </c>
    </row>
    <row r="10645" spans="1:4">
      <c r="A10645" t="s">
        <v>20862</v>
      </c>
      <c r="B10645" t="s">
        <v>20863</v>
      </c>
      <c r="C10645" t="s">
        <v>3</v>
      </c>
      <c r="D10645" t="s">
        <v>11</v>
      </c>
    </row>
    <row r="10646" spans="1:4">
      <c r="A10646" t="s">
        <v>20864</v>
      </c>
      <c r="B10646" t="s">
        <v>20865</v>
      </c>
      <c r="C10646" t="s">
        <v>3</v>
      </c>
      <c r="D10646" t="s">
        <v>11</v>
      </c>
    </row>
    <row r="10647" spans="1:4">
      <c r="A10647" t="s">
        <v>20866</v>
      </c>
      <c r="B10647" t="s">
        <v>20867</v>
      </c>
      <c r="C10647" t="s">
        <v>3</v>
      </c>
      <c r="D10647" t="s">
        <v>11</v>
      </c>
    </row>
    <row r="10648" spans="1:4">
      <c r="A10648" t="s">
        <v>20868</v>
      </c>
      <c r="B10648" t="s">
        <v>20869</v>
      </c>
      <c r="C10648" t="s">
        <v>3</v>
      </c>
      <c r="D10648" t="s">
        <v>11</v>
      </c>
    </row>
    <row r="10649" spans="1:4">
      <c r="A10649" t="s">
        <v>20870</v>
      </c>
      <c r="B10649" t="s">
        <v>20871</v>
      </c>
      <c r="C10649" t="s">
        <v>3</v>
      </c>
      <c r="D10649" t="s">
        <v>11</v>
      </c>
    </row>
    <row r="10650" spans="1:4">
      <c r="A10650" t="s">
        <v>20872</v>
      </c>
      <c r="B10650" t="s">
        <v>20873</v>
      </c>
      <c r="C10650" t="s">
        <v>3</v>
      </c>
      <c r="D10650" t="s">
        <v>11</v>
      </c>
    </row>
    <row r="10651" spans="1:4">
      <c r="A10651" t="s">
        <v>20874</v>
      </c>
      <c r="B10651" t="s">
        <v>20875</v>
      </c>
      <c r="C10651" t="s">
        <v>3</v>
      </c>
      <c r="D10651" t="s">
        <v>11</v>
      </c>
    </row>
    <row r="10652" spans="1:4">
      <c r="A10652" t="s">
        <v>20876</v>
      </c>
      <c r="B10652" t="s">
        <v>20877</v>
      </c>
      <c r="C10652" t="s">
        <v>3</v>
      </c>
      <c r="D10652" t="s">
        <v>11</v>
      </c>
    </row>
    <row r="10653" spans="1:4">
      <c r="A10653" t="s">
        <v>20878</v>
      </c>
      <c r="B10653" t="s">
        <v>20644</v>
      </c>
      <c r="C10653" t="s">
        <v>3</v>
      </c>
      <c r="D10653" t="s">
        <v>11</v>
      </c>
    </row>
    <row r="10654" spans="1:4">
      <c r="A10654" t="s">
        <v>20879</v>
      </c>
      <c r="B10654" t="s">
        <v>20880</v>
      </c>
      <c r="C10654" t="s">
        <v>3</v>
      </c>
      <c r="D10654" t="s">
        <v>11</v>
      </c>
    </row>
    <row r="10655" spans="1:4">
      <c r="A10655" t="s">
        <v>20881</v>
      </c>
      <c r="B10655" t="s">
        <v>20882</v>
      </c>
      <c r="C10655" t="s">
        <v>3</v>
      </c>
      <c r="D10655" t="s">
        <v>11</v>
      </c>
    </row>
    <row r="10656" spans="1:4">
      <c r="A10656" t="s">
        <v>20883</v>
      </c>
      <c r="B10656" t="s">
        <v>20884</v>
      </c>
      <c r="C10656" t="s">
        <v>3</v>
      </c>
      <c r="D10656" t="s">
        <v>11</v>
      </c>
    </row>
    <row r="10657" spans="1:4">
      <c r="A10657" t="s">
        <v>20885</v>
      </c>
      <c r="B10657" t="s">
        <v>1277</v>
      </c>
      <c r="C10657" t="s">
        <v>3</v>
      </c>
      <c r="D10657" t="s">
        <v>11</v>
      </c>
    </row>
    <row r="10658" spans="1:4">
      <c r="A10658" t="s">
        <v>20886</v>
      </c>
      <c r="B10658" t="s">
        <v>20887</v>
      </c>
      <c r="C10658" t="s">
        <v>3</v>
      </c>
      <c r="D10658" t="s">
        <v>11</v>
      </c>
    </row>
    <row r="10659" spans="1:4">
      <c r="A10659" t="s">
        <v>20888</v>
      </c>
      <c r="B10659" t="s">
        <v>20889</v>
      </c>
      <c r="C10659" t="s">
        <v>3</v>
      </c>
      <c r="D10659" t="s">
        <v>11</v>
      </c>
    </row>
    <row r="10660" spans="1:4">
      <c r="A10660" t="s">
        <v>20890</v>
      </c>
      <c r="B10660" t="s">
        <v>20891</v>
      </c>
      <c r="C10660" t="s">
        <v>3</v>
      </c>
      <c r="D10660" t="s">
        <v>11</v>
      </c>
    </row>
    <row r="10661" spans="1:4">
      <c r="A10661" t="s">
        <v>20892</v>
      </c>
      <c r="B10661" t="s">
        <v>20893</v>
      </c>
      <c r="C10661" t="s">
        <v>3</v>
      </c>
      <c r="D10661" t="s">
        <v>11</v>
      </c>
    </row>
    <row r="10662" spans="1:4">
      <c r="A10662" t="s">
        <v>20894</v>
      </c>
      <c r="B10662" t="s">
        <v>20895</v>
      </c>
      <c r="C10662" t="s">
        <v>3</v>
      </c>
      <c r="D10662" t="s">
        <v>11</v>
      </c>
    </row>
    <row r="10663" spans="1:4">
      <c r="A10663" t="s">
        <v>20896</v>
      </c>
      <c r="B10663" t="s">
        <v>20897</v>
      </c>
      <c r="C10663" t="s">
        <v>3</v>
      </c>
      <c r="D10663" t="s">
        <v>11</v>
      </c>
    </row>
    <row r="10664" spans="1:4">
      <c r="A10664" t="s">
        <v>20898</v>
      </c>
      <c r="B10664" t="s">
        <v>20899</v>
      </c>
      <c r="C10664" t="s">
        <v>3</v>
      </c>
      <c r="D10664" t="s">
        <v>11</v>
      </c>
    </row>
    <row r="10665" spans="1:4">
      <c r="A10665" t="s">
        <v>20900</v>
      </c>
      <c r="B10665" t="s">
        <v>20901</v>
      </c>
      <c r="C10665" t="s">
        <v>3</v>
      </c>
      <c r="D10665" t="s">
        <v>11</v>
      </c>
    </row>
    <row r="10666" spans="1:4">
      <c r="A10666" t="s">
        <v>20902</v>
      </c>
      <c r="B10666" t="s">
        <v>20903</v>
      </c>
      <c r="C10666" t="s">
        <v>3</v>
      </c>
      <c r="D10666" t="s">
        <v>11</v>
      </c>
    </row>
    <row r="10667" spans="1:4">
      <c r="A10667" t="s">
        <v>20904</v>
      </c>
      <c r="B10667" t="s">
        <v>20905</v>
      </c>
      <c r="C10667" t="s">
        <v>3</v>
      </c>
      <c r="D10667" t="s">
        <v>11</v>
      </c>
    </row>
    <row r="10668" spans="1:4">
      <c r="A10668" t="s">
        <v>20906</v>
      </c>
      <c r="B10668" t="s">
        <v>9950</v>
      </c>
      <c r="C10668" t="s">
        <v>3</v>
      </c>
      <c r="D10668" t="s">
        <v>11</v>
      </c>
    </row>
    <row r="10669" spans="1:4">
      <c r="A10669" t="s">
        <v>20907</v>
      </c>
      <c r="B10669" t="s">
        <v>20908</v>
      </c>
      <c r="C10669" t="s">
        <v>3</v>
      </c>
      <c r="D10669" t="s">
        <v>11</v>
      </c>
    </row>
    <row r="10670" spans="1:4">
      <c r="A10670" t="s">
        <v>20909</v>
      </c>
      <c r="B10670" t="s">
        <v>20910</v>
      </c>
      <c r="C10670" t="s">
        <v>3</v>
      </c>
      <c r="D10670" t="s">
        <v>11</v>
      </c>
    </row>
    <row r="10671" spans="1:4">
      <c r="A10671" t="s">
        <v>20911</v>
      </c>
      <c r="B10671" t="s">
        <v>20912</v>
      </c>
      <c r="C10671" t="s">
        <v>3</v>
      </c>
      <c r="D10671" t="s">
        <v>11</v>
      </c>
    </row>
    <row r="10672" spans="1:4">
      <c r="A10672" t="s">
        <v>20913</v>
      </c>
      <c r="B10672" t="s">
        <v>20914</v>
      </c>
      <c r="C10672" t="s">
        <v>4</v>
      </c>
      <c r="D10672" t="s">
        <v>11</v>
      </c>
    </row>
    <row r="10673" spans="1:4">
      <c r="A10673" t="s">
        <v>20915</v>
      </c>
      <c r="B10673" t="s">
        <v>20916</v>
      </c>
      <c r="C10673" t="s">
        <v>3</v>
      </c>
      <c r="D10673" t="s">
        <v>11</v>
      </c>
    </row>
    <row r="10674" spans="1:4">
      <c r="A10674" t="s">
        <v>20917</v>
      </c>
      <c r="B10674" t="s">
        <v>20918</v>
      </c>
      <c r="C10674" t="s">
        <v>3</v>
      </c>
      <c r="D10674" t="s">
        <v>11</v>
      </c>
    </row>
    <row r="10675" spans="1:4">
      <c r="A10675" t="s">
        <v>20919</v>
      </c>
      <c r="B10675" t="s">
        <v>20920</v>
      </c>
      <c r="C10675" t="s">
        <v>4</v>
      </c>
      <c r="D10675" t="s">
        <v>11</v>
      </c>
    </row>
    <row r="10676" spans="1:4">
      <c r="A10676" t="s">
        <v>20921</v>
      </c>
      <c r="B10676" t="s">
        <v>20922</v>
      </c>
      <c r="C10676" t="s">
        <v>3</v>
      </c>
      <c r="D10676" t="s">
        <v>11</v>
      </c>
    </row>
    <row r="10677" spans="1:4">
      <c r="A10677" t="s">
        <v>20923</v>
      </c>
      <c r="B10677" t="s">
        <v>20924</v>
      </c>
      <c r="C10677" t="s">
        <v>3</v>
      </c>
      <c r="D10677" t="s">
        <v>11</v>
      </c>
    </row>
    <row r="10678" spans="1:4">
      <c r="A10678" t="s">
        <v>20925</v>
      </c>
      <c r="B10678" t="s">
        <v>10731</v>
      </c>
      <c r="C10678" t="s">
        <v>3</v>
      </c>
      <c r="D10678" t="s">
        <v>11</v>
      </c>
    </row>
    <row r="10679" spans="1:4">
      <c r="A10679" t="s">
        <v>20926</v>
      </c>
      <c r="B10679" t="s">
        <v>20927</v>
      </c>
      <c r="C10679" t="s">
        <v>3</v>
      </c>
      <c r="D10679" t="s">
        <v>11</v>
      </c>
    </row>
    <row r="10680" spans="1:4">
      <c r="A10680" t="s">
        <v>20928</v>
      </c>
      <c r="B10680" t="s">
        <v>20929</v>
      </c>
      <c r="C10680" t="s">
        <v>3</v>
      </c>
      <c r="D10680" t="s">
        <v>11</v>
      </c>
    </row>
    <row r="10681" spans="1:4">
      <c r="A10681" t="s">
        <v>20930</v>
      </c>
      <c r="B10681" t="s">
        <v>20931</v>
      </c>
      <c r="C10681" t="s">
        <v>3</v>
      </c>
      <c r="D10681" t="s">
        <v>11</v>
      </c>
    </row>
    <row r="10682" spans="1:4">
      <c r="A10682" t="s">
        <v>20932</v>
      </c>
      <c r="B10682" t="s">
        <v>20933</v>
      </c>
      <c r="C10682" t="s">
        <v>3</v>
      </c>
      <c r="D10682" t="s">
        <v>11</v>
      </c>
    </row>
    <row r="10683" spans="1:4">
      <c r="A10683" t="s">
        <v>20934</v>
      </c>
      <c r="B10683" t="s">
        <v>20935</v>
      </c>
      <c r="C10683" t="s">
        <v>3</v>
      </c>
      <c r="D10683" t="s">
        <v>11</v>
      </c>
    </row>
    <row r="10684" spans="1:4">
      <c r="A10684" t="s">
        <v>20936</v>
      </c>
      <c r="B10684" t="s">
        <v>20937</v>
      </c>
      <c r="C10684" t="s">
        <v>3</v>
      </c>
      <c r="D10684" t="s">
        <v>11</v>
      </c>
    </row>
    <row r="10685" spans="1:4">
      <c r="A10685" t="s">
        <v>20938</v>
      </c>
      <c r="B10685" t="s">
        <v>20939</v>
      </c>
      <c r="C10685" t="s">
        <v>3</v>
      </c>
      <c r="D10685" t="s">
        <v>11</v>
      </c>
    </row>
    <row r="10686" spans="1:4">
      <c r="A10686" t="s">
        <v>20940</v>
      </c>
      <c r="B10686" t="s">
        <v>20941</v>
      </c>
      <c r="C10686" t="s">
        <v>3</v>
      </c>
      <c r="D10686" t="s">
        <v>11</v>
      </c>
    </row>
    <row r="10687" spans="1:4">
      <c r="A10687" t="s">
        <v>20942</v>
      </c>
      <c r="B10687" t="s">
        <v>20943</v>
      </c>
      <c r="C10687" t="s">
        <v>3</v>
      </c>
      <c r="D10687" t="s">
        <v>11</v>
      </c>
    </row>
    <row r="10688" spans="1:4">
      <c r="A10688" t="s">
        <v>20944</v>
      </c>
      <c r="B10688" t="s">
        <v>20945</v>
      </c>
      <c r="C10688" t="s">
        <v>3</v>
      </c>
      <c r="D10688" t="s">
        <v>11</v>
      </c>
    </row>
    <row r="10689" spans="1:4">
      <c r="A10689" t="s">
        <v>20946</v>
      </c>
      <c r="B10689" t="s">
        <v>20947</v>
      </c>
      <c r="C10689" t="s">
        <v>3</v>
      </c>
      <c r="D10689" t="s">
        <v>11</v>
      </c>
    </row>
    <row r="10690" spans="1:4">
      <c r="A10690" t="s">
        <v>20948</v>
      </c>
      <c r="B10690" t="s">
        <v>20949</v>
      </c>
      <c r="C10690" t="s">
        <v>3</v>
      </c>
      <c r="D10690" t="s">
        <v>11</v>
      </c>
    </row>
    <row r="10691" spans="1:4">
      <c r="A10691" t="s">
        <v>20950</v>
      </c>
      <c r="B10691" t="s">
        <v>20951</v>
      </c>
      <c r="C10691" t="s">
        <v>3</v>
      </c>
      <c r="D10691" t="s">
        <v>11</v>
      </c>
    </row>
    <row r="10692" spans="1:4">
      <c r="A10692" t="s">
        <v>20952</v>
      </c>
      <c r="B10692" t="s">
        <v>20953</v>
      </c>
      <c r="C10692" t="s">
        <v>3</v>
      </c>
      <c r="D10692" t="s">
        <v>11</v>
      </c>
    </row>
    <row r="10693" spans="1:4">
      <c r="A10693" t="s">
        <v>20954</v>
      </c>
      <c r="B10693" t="s">
        <v>20955</v>
      </c>
      <c r="C10693" t="s">
        <v>3</v>
      </c>
      <c r="D10693" t="s">
        <v>11</v>
      </c>
    </row>
    <row r="10694" spans="1:4">
      <c r="A10694" t="s">
        <v>20956</v>
      </c>
      <c r="B10694" t="s">
        <v>20957</v>
      </c>
      <c r="C10694" t="s">
        <v>3</v>
      </c>
      <c r="D10694" t="s">
        <v>11</v>
      </c>
    </row>
    <row r="10695" spans="1:4">
      <c r="A10695" t="s">
        <v>20958</v>
      </c>
      <c r="B10695" t="s">
        <v>20959</v>
      </c>
      <c r="C10695" t="s">
        <v>3</v>
      </c>
      <c r="D10695" t="s">
        <v>11</v>
      </c>
    </row>
    <row r="10696" spans="1:4">
      <c r="A10696" t="s">
        <v>20960</v>
      </c>
      <c r="B10696" t="s">
        <v>20961</v>
      </c>
      <c r="C10696" t="s">
        <v>3</v>
      </c>
      <c r="D10696" t="s">
        <v>11</v>
      </c>
    </row>
    <row r="10697" spans="1:4">
      <c r="A10697" t="s">
        <v>20962</v>
      </c>
      <c r="B10697" t="s">
        <v>20963</v>
      </c>
      <c r="C10697" t="s">
        <v>3</v>
      </c>
      <c r="D10697" t="s">
        <v>11</v>
      </c>
    </row>
    <row r="10698" spans="1:4">
      <c r="A10698" t="s">
        <v>20964</v>
      </c>
      <c r="B10698" t="s">
        <v>20965</v>
      </c>
      <c r="C10698" t="s">
        <v>3</v>
      </c>
      <c r="D10698" t="s">
        <v>11</v>
      </c>
    </row>
    <row r="10699" spans="1:4">
      <c r="A10699" t="s">
        <v>20966</v>
      </c>
      <c r="B10699" t="s">
        <v>20967</v>
      </c>
      <c r="C10699" t="s">
        <v>3</v>
      </c>
      <c r="D10699" t="s">
        <v>11</v>
      </c>
    </row>
    <row r="10700" spans="1:4">
      <c r="A10700" t="s">
        <v>20968</v>
      </c>
      <c r="B10700" t="s">
        <v>20969</v>
      </c>
      <c r="C10700" t="s">
        <v>3</v>
      </c>
      <c r="D10700" t="s">
        <v>11</v>
      </c>
    </row>
    <row r="10701" spans="1:4">
      <c r="A10701" t="s">
        <v>20970</v>
      </c>
      <c r="B10701" t="s">
        <v>20971</v>
      </c>
      <c r="C10701" t="s">
        <v>3</v>
      </c>
      <c r="D10701" t="s">
        <v>11</v>
      </c>
    </row>
    <row r="10702" spans="1:4">
      <c r="A10702" t="s">
        <v>20972</v>
      </c>
      <c r="B10702" t="s">
        <v>20973</v>
      </c>
      <c r="C10702" t="s">
        <v>3</v>
      </c>
      <c r="D10702" t="s">
        <v>11</v>
      </c>
    </row>
    <row r="10703" spans="1:4">
      <c r="A10703" t="s">
        <v>20974</v>
      </c>
      <c r="B10703" t="s">
        <v>20975</v>
      </c>
      <c r="C10703" t="s">
        <v>3</v>
      </c>
      <c r="D10703" t="s">
        <v>11</v>
      </c>
    </row>
    <row r="10704" spans="1:4">
      <c r="A10704" t="s">
        <v>20976</v>
      </c>
      <c r="B10704" t="s">
        <v>20977</v>
      </c>
      <c r="C10704" t="s">
        <v>3</v>
      </c>
      <c r="D10704" t="s">
        <v>11</v>
      </c>
    </row>
    <row r="10705" spans="1:4">
      <c r="A10705" t="s">
        <v>20978</v>
      </c>
      <c r="B10705" t="s">
        <v>20979</v>
      </c>
      <c r="C10705" t="s">
        <v>3</v>
      </c>
      <c r="D10705" t="s">
        <v>11</v>
      </c>
    </row>
    <row r="10706" spans="1:4">
      <c r="A10706" t="s">
        <v>20980</v>
      </c>
      <c r="B10706" t="s">
        <v>20981</v>
      </c>
      <c r="C10706" t="s">
        <v>3</v>
      </c>
      <c r="D10706" t="s">
        <v>11</v>
      </c>
    </row>
    <row r="10707" spans="1:4">
      <c r="A10707" t="s">
        <v>20982</v>
      </c>
      <c r="B10707" t="s">
        <v>20983</v>
      </c>
      <c r="C10707" t="s">
        <v>3</v>
      </c>
      <c r="D10707" t="s">
        <v>11</v>
      </c>
    </row>
    <row r="10708" spans="1:4">
      <c r="A10708" t="s">
        <v>20984</v>
      </c>
      <c r="B10708" t="s">
        <v>20985</v>
      </c>
      <c r="C10708" t="s">
        <v>3</v>
      </c>
      <c r="D10708" t="s">
        <v>11</v>
      </c>
    </row>
    <row r="10709" spans="1:4">
      <c r="A10709" t="s">
        <v>20986</v>
      </c>
      <c r="B10709" t="s">
        <v>20987</v>
      </c>
      <c r="C10709" t="s">
        <v>3</v>
      </c>
      <c r="D10709" t="s">
        <v>11</v>
      </c>
    </row>
    <row r="10710" spans="1:4">
      <c r="A10710" t="s">
        <v>20988</v>
      </c>
      <c r="B10710" t="s">
        <v>20989</v>
      </c>
      <c r="C10710" t="s">
        <v>3</v>
      </c>
      <c r="D10710" t="s">
        <v>11</v>
      </c>
    </row>
    <row r="10711" spans="1:4">
      <c r="A10711" t="s">
        <v>20990</v>
      </c>
      <c r="B10711" t="s">
        <v>2507</v>
      </c>
      <c r="C10711" t="s">
        <v>3</v>
      </c>
      <c r="D10711" t="s">
        <v>11</v>
      </c>
    </row>
    <row r="10712" spans="1:4">
      <c r="A10712" t="s">
        <v>20991</v>
      </c>
      <c r="B10712" t="s">
        <v>20992</v>
      </c>
      <c r="C10712" t="s">
        <v>3</v>
      </c>
      <c r="D10712" t="s">
        <v>11</v>
      </c>
    </row>
    <row r="10713" spans="1:4">
      <c r="A10713" t="s">
        <v>20993</v>
      </c>
      <c r="B10713" t="s">
        <v>1699</v>
      </c>
      <c r="C10713" t="s">
        <v>3</v>
      </c>
      <c r="D10713" t="s">
        <v>11</v>
      </c>
    </row>
    <row r="10714" spans="1:4">
      <c r="A10714" t="s">
        <v>20994</v>
      </c>
      <c r="B10714" t="s">
        <v>20995</v>
      </c>
      <c r="C10714" t="s">
        <v>3</v>
      </c>
      <c r="D10714" t="s">
        <v>11</v>
      </c>
    </row>
    <row r="10715" spans="1:4">
      <c r="A10715" t="s">
        <v>20996</v>
      </c>
      <c r="B10715" t="s">
        <v>20997</v>
      </c>
      <c r="C10715" t="s">
        <v>4</v>
      </c>
      <c r="D10715" t="s">
        <v>11</v>
      </c>
    </row>
    <row r="10716" spans="1:4">
      <c r="A10716" t="s">
        <v>20998</v>
      </c>
      <c r="B10716" t="s">
        <v>20999</v>
      </c>
      <c r="C10716" t="s">
        <v>3</v>
      </c>
      <c r="D10716" t="s">
        <v>11</v>
      </c>
    </row>
    <row r="10717" spans="1:4">
      <c r="A10717" t="s">
        <v>21000</v>
      </c>
      <c r="B10717" t="s">
        <v>21001</v>
      </c>
      <c r="C10717" t="s">
        <v>3</v>
      </c>
      <c r="D10717" t="s">
        <v>11</v>
      </c>
    </row>
    <row r="10718" spans="1:4">
      <c r="A10718" t="s">
        <v>21002</v>
      </c>
      <c r="B10718" t="s">
        <v>20999</v>
      </c>
      <c r="C10718" t="s">
        <v>3</v>
      </c>
      <c r="D10718" t="s">
        <v>11</v>
      </c>
    </row>
    <row r="10719" spans="1:4">
      <c r="A10719" t="s">
        <v>21003</v>
      </c>
      <c r="B10719" t="s">
        <v>21004</v>
      </c>
      <c r="C10719" t="s">
        <v>3</v>
      </c>
      <c r="D10719" t="s">
        <v>11</v>
      </c>
    </row>
    <row r="10720" spans="1:4">
      <c r="A10720" t="s">
        <v>21005</v>
      </c>
      <c r="B10720" t="s">
        <v>21006</v>
      </c>
      <c r="C10720" t="s">
        <v>3</v>
      </c>
      <c r="D10720" t="s">
        <v>11</v>
      </c>
    </row>
    <row r="10721" spans="1:4">
      <c r="A10721" t="s">
        <v>21007</v>
      </c>
      <c r="B10721" t="s">
        <v>21008</v>
      </c>
      <c r="C10721" t="s">
        <v>3</v>
      </c>
      <c r="D10721" t="s">
        <v>11</v>
      </c>
    </row>
    <row r="10722" spans="1:4">
      <c r="A10722" t="s">
        <v>21009</v>
      </c>
      <c r="B10722" t="s">
        <v>21010</v>
      </c>
      <c r="C10722" t="s">
        <v>3</v>
      </c>
      <c r="D10722" t="s">
        <v>11</v>
      </c>
    </row>
    <row r="10723" spans="1:4">
      <c r="A10723" t="s">
        <v>21011</v>
      </c>
      <c r="B10723" t="s">
        <v>21012</v>
      </c>
      <c r="C10723" t="s">
        <v>4</v>
      </c>
      <c r="D10723" t="s">
        <v>11</v>
      </c>
    </row>
    <row r="10724" spans="1:4">
      <c r="A10724" t="s">
        <v>21013</v>
      </c>
      <c r="B10724" t="s">
        <v>20785</v>
      </c>
      <c r="C10724" t="s">
        <v>3</v>
      </c>
      <c r="D10724" t="s">
        <v>11</v>
      </c>
    </row>
    <row r="10725" spans="1:4">
      <c r="A10725" t="s">
        <v>21014</v>
      </c>
      <c r="B10725" t="s">
        <v>21015</v>
      </c>
      <c r="C10725" t="s">
        <v>3</v>
      </c>
      <c r="D10725" t="s">
        <v>11</v>
      </c>
    </row>
    <row r="10726" spans="1:4">
      <c r="A10726" t="s">
        <v>21016</v>
      </c>
      <c r="B10726" t="s">
        <v>21017</v>
      </c>
      <c r="C10726" t="s">
        <v>3</v>
      </c>
      <c r="D10726" t="s">
        <v>11</v>
      </c>
    </row>
    <row r="10727" spans="1:4">
      <c r="A10727" t="s">
        <v>21018</v>
      </c>
      <c r="B10727" t="s">
        <v>21019</v>
      </c>
      <c r="C10727" t="s">
        <v>3</v>
      </c>
      <c r="D10727" t="s">
        <v>11</v>
      </c>
    </row>
    <row r="10728" spans="1:4">
      <c r="A10728" t="s">
        <v>21020</v>
      </c>
      <c r="B10728" t="s">
        <v>16083</v>
      </c>
      <c r="C10728" t="s">
        <v>3</v>
      </c>
      <c r="D10728" t="s">
        <v>11</v>
      </c>
    </row>
    <row r="10729" spans="1:4">
      <c r="A10729" t="s">
        <v>21021</v>
      </c>
      <c r="B10729" t="s">
        <v>21022</v>
      </c>
      <c r="C10729" t="s">
        <v>3</v>
      </c>
      <c r="D10729" t="s">
        <v>11</v>
      </c>
    </row>
    <row r="10730" spans="1:4">
      <c r="A10730" t="s">
        <v>21023</v>
      </c>
      <c r="B10730" t="s">
        <v>21024</v>
      </c>
      <c r="C10730" t="s">
        <v>3</v>
      </c>
      <c r="D10730" t="s">
        <v>11</v>
      </c>
    </row>
    <row r="10731" spans="1:4">
      <c r="A10731" t="s">
        <v>21025</v>
      </c>
      <c r="B10731" t="s">
        <v>21026</v>
      </c>
      <c r="C10731" t="s">
        <v>3</v>
      </c>
      <c r="D10731" t="s">
        <v>11</v>
      </c>
    </row>
    <row r="10732" spans="1:4">
      <c r="A10732" t="s">
        <v>21027</v>
      </c>
      <c r="B10732" t="s">
        <v>21028</v>
      </c>
      <c r="C10732" t="s">
        <v>3</v>
      </c>
      <c r="D10732" t="s">
        <v>11</v>
      </c>
    </row>
    <row r="10733" spans="1:4">
      <c r="A10733" t="s">
        <v>21029</v>
      </c>
      <c r="B10733" t="s">
        <v>21030</v>
      </c>
      <c r="C10733" t="s">
        <v>3</v>
      </c>
      <c r="D10733" t="s">
        <v>11</v>
      </c>
    </row>
    <row r="10734" spans="1:4">
      <c r="A10734" t="s">
        <v>21031</v>
      </c>
      <c r="B10734" t="s">
        <v>21032</v>
      </c>
      <c r="C10734" t="s">
        <v>3</v>
      </c>
      <c r="D10734" t="s">
        <v>11</v>
      </c>
    </row>
    <row r="10735" spans="1:4">
      <c r="A10735" t="s">
        <v>21033</v>
      </c>
      <c r="B10735" t="s">
        <v>21034</v>
      </c>
      <c r="C10735" t="s">
        <v>3</v>
      </c>
      <c r="D10735" t="s">
        <v>11</v>
      </c>
    </row>
    <row r="10736" spans="1:4">
      <c r="A10736" t="s">
        <v>21035</v>
      </c>
      <c r="B10736" t="s">
        <v>21036</v>
      </c>
      <c r="C10736" t="s">
        <v>3</v>
      </c>
      <c r="D10736" t="s">
        <v>11</v>
      </c>
    </row>
    <row r="10737" spans="1:4">
      <c r="A10737" t="s">
        <v>21037</v>
      </c>
      <c r="B10737" t="s">
        <v>21038</v>
      </c>
      <c r="C10737" t="s">
        <v>3</v>
      </c>
      <c r="D10737" t="s">
        <v>11</v>
      </c>
    </row>
    <row r="10738" spans="1:4">
      <c r="A10738" t="s">
        <v>21039</v>
      </c>
      <c r="B10738" t="s">
        <v>21040</v>
      </c>
      <c r="C10738" t="s">
        <v>3</v>
      </c>
      <c r="D10738" t="s">
        <v>11</v>
      </c>
    </row>
    <row r="10739" spans="1:4">
      <c r="A10739" t="s">
        <v>21041</v>
      </c>
      <c r="B10739" t="s">
        <v>21042</v>
      </c>
      <c r="C10739" t="s">
        <v>3</v>
      </c>
      <c r="D10739" t="s">
        <v>11</v>
      </c>
    </row>
    <row r="10740" spans="1:4">
      <c r="A10740" t="s">
        <v>21043</v>
      </c>
      <c r="B10740" t="s">
        <v>21044</v>
      </c>
      <c r="C10740" t="s">
        <v>3</v>
      </c>
      <c r="D10740" t="s">
        <v>11</v>
      </c>
    </row>
    <row r="10741" spans="1:4">
      <c r="A10741" t="s">
        <v>21045</v>
      </c>
      <c r="B10741" t="s">
        <v>21046</v>
      </c>
      <c r="C10741" t="s">
        <v>3</v>
      </c>
      <c r="D10741" t="s">
        <v>11</v>
      </c>
    </row>
    <row r="10742" spans="1:4">
      <c r="A10742" t="s">
        <v>21047</v>
      </c>
      <c r="B10742" t="s">
        <v>21048</v>
      </c>
      <c r="C10742" t="s">
        <v>3</v>
      </c>
      <c r="D10742" t="s">
        <v>11</v>
      </c>
    </row>
    <row r="10743" spans="1:4">
      <c r="A10743" t="s">
        <v>21049</v>
      </c>
      <c r="B10743" t="s">
        <v>21050</v>
      </c>
      <c r="C10743" t="s">
        <v>3</v>
      </c>
      <c r="D10743" t="s">
        <v>11</v>
      </c>
    </row>
    <row r="10744" spans="1:4">
      <c r="A10744" t="s">
        <v>21051</v>
      </c>
      <c r="B10744" t="s">
        <v>21052</v>
      </c>
      <c r="C10744" t="s">
        <v>3</v>
      </c>
      <c r="D10744" t="s">
        <v>11</v>
      </c>
    </row>
    <row r="10745" spans="1:4">
      <c r="A10745" t="s">
        <v>21053</v>
      </c>
      <c r="B10745" t="s">
        <v>21054</v>
      </c>
      <c r="C10745" t="s">
        <v>3</v>
      </c>
      <c r="D10745" t="s">
        <v>11</v>
      </c>
    </row>
    <row r="10746" spans="1:4">
      <c r="A10746" t="s">
        <v>21055</v>
      </c>
      <c r="B10746" t="s">
        <v>21056</v>
      </c>
      <c r="C10746" t="s">
        <v>3</v>
      </c>
      <c r="D10746" t="s">
        <v>11</v>
      </c>
    </row>
    <row r="10747" spans="1:4">
      <c r="A10747" t="s">
        <v>21057</v>
      </c>
      <c r="B10747" t="s">
        <v>21058</v>
      </c>
      <c r="C10747" t="s">
        <v>3</v>
      </c>
      <c r="D10747" t="s">
        <v>11</v>
      </c>
    </row>
    <row r="10748" spans="1:4">
      <c r="A10748" t="s">
        <v>21059</v>
      </c>
      <c r="B10748" t="s">
        <v>21060</v>
      </c>
      <c r="C10748" t="s">
        <v>3</v>
      </c>
      <c r="D10748" t="s">
        <v>11</v>
      </c>
    </row>
    <row r="10749" spans="1:4">
      <c r="A10749" t="s">
        <v>21061</v>
      </c>
      <c r="B10749" t="s">
        <v>21062</v>
      </c>
      <c r="C10749" t="s">
        <v>3</v>
      </c>
      <c r="D10749" t="s">
        <v>11</v>
      </c>
    </row>
    <row r="10750" spans="1:4">
      <c r="A10750" t="s">
        <v>21063</v>
      </c>
      <c r="B10750" t="s">
        <v>21064</v>
      </c>
      <c r="C10750" t="s">
        <v>3</v>
      </c>
      <c r="D10750" t="s">
        <v>11</v>
      </c>
    </row>
    <row r="10751" spans="1:4">
      <c r="A10751" t="s">
        <v>21065</v>
      </c>
      <c r="B10751" t="s">
        <v>21066</v>
      </c>
      <c r="C10751" t="s">
        <v>4</v>
      </c>
      <c r="D10751" t="s">
        <v>11</v>
      </c>
    </row>
    <row r="10752" spans="1:4">
      <c r="A10752" t="s">
        <v>21067</v>
      </c>
      <c r="B10752" t="s">
        <v>21068</v>
      </c>
      <c r="C10752" t="s">
        <v>4</v>
      </c>
      <c r="D10752" t="s">
        <v>11</v>
      </c>
    </row>
    <row r="10753" spans="1:4">
      <c r="A10753" t="s">
        <v>21069</v>
      </c>
      <c r="B10753" t="s">
        <v>2531</v>
      </c>
      <c r="C10753" t="s">
        <v>3</v>
      </c>
      <c r="D10753" t="s">
        <v>11</v>
      </c>
    </row>
    <row r="10754" spans="1:4">
      <c r="A10754" t="s">
        <v>21070</v>
      </c>
      <c r="B10754" t="s">
        <v>21071</v>
      </c>
      <c r="C10754" t="s">
        <v>3</v>
      </c>
      <c r="D10754" t="s">
        <v>11</v>
      </c>
    </row>
    <row r="10755" spans="1:4">
      <c r="A10755" t="s">
        <v>21072</v>
      </c>
      <c r="B10755" t="s">
        <v>21073</v>
      </c>
      <c r="C10755" t="s">
        <v>3</v>
      </c>
      <c r="D10755" t="s">
        <v>11</v>
      </c>
    </row>
    <row r="10756" spans="1:4">
      <c r="A10756" t="s">
        <v>21074</v>
      </c>
      <c r="B10756" t="s">
        <v>2445</v>
      </c>
      <c r="C10756" t="s">
        <v>3</v>
      </c>
      <c r="D10756" t="s">
        <v>11</v>
      </c>
    </row>
    <row r="10757" spans="1:4">
      <c r="A10757" t="s">
        <v>21075</v>
      </c>
      <c r="B10757" t="s">
        <v>21076</v>
      </c>
      <c r="C10757" t="s">
        <v>3</v>
      </c>
      <c r="D10757" t="s">
        <v>11</v>
      </c>
    </row>
    <row r="10758" spans="1:4">
      <c r="A10758" t="s">
        <v>21077</v>
      </c>
      <c r="B10758" t="s">
        <v>21078</v>
      </c>
      <c r="C10758" t="s">
        <v>3</v>
      </c>
      <c r="D10758" t="s">
        <v>11</v>
      </c>
    </row>
    <row r="10759" spans="1:4">
      <c r="A10759" t="s">
        <v>21079</v>
      </c>
      <c r="B10759" t="s">
        <v>21080</v>
      </c>
      <c r="C10759" t="s">
        <v>3</v>
      </c>
      <c r="D10759" t="s">
        <v>11</v>
      </c>
    </row>
    <row r="10760" spans="1:4">
      <c r="A10760" t="s">
        <v>21081</v>
      </c>
      <c r="B10760" t="s">
        <v>21082</v>
      </c>
      <c r="C10760" t="s">
        <v>3</v>
      </c>
      <c r="D10760" t="s">
        <v>11</v>
      </c>
    </row>
    <row r="10761" spans="1:4">
      <c r="A10761" t="s">
        <v>21083</v>
      </c>
      <c r="B10761" t="s">
        <v>21084</v>
      </c>
      <c r="C10761" t="s">
        <v>3</v>
      </c>
      <c r="D10761" t="s">
        <v>11</v>
      </c>
    </row>
    <row r="10762" spans="1:4">
      <c r="A10762" t="s">
        <v>21085</v>
      </c>
      <c r="B10762" t="s">
        <v>21086</v>
      </c>
      <c r="C10762" t="s">
        <v>3</v>
      </c>
      <c r="D10762" t="s">
        <v>11</v>
      </c>
    </row>
    <row r="10763" spans="1:4">
      <c r="A10763" t="s">
        <v>21087</v>
      </c>
      <c r="B10763" t="s">
        <v>21088</v>
      </c>
      <c r="C10763" t="s">
        <v>3</v>
      </c>
      <c r="D10763" t="s">
        <v>11</v>
      </c>
    </row>
    <row r="10764" spans="1:4">
      <c r="A10764" t="s">
        <v>21089</v>
      </c>
      <c r="B10764" t="s">
        <v>21090</v>
      </c>
      <c r="C10764" t="s">
        <v>3</v>
      </c>
      <c r="D10764" t="s">
        <v>11</v>
      </c>
    </row>
    <row r="10765" spans="1:4">
      <c r="A10765" t="s">
        <v>21091</v>
      </c>
      <c r="B10765" t="s">
        <v>21092</v>
      </c>
      <c r="C10765" t="s">
        <v>3</v>
      </c>
      <c r="D10765" t="s">
        <v>11</v>
      </c>
    </row>
    <row r="10766" spans="1:4">
      <c r="A10766" t="s">
        <v>21093</v>
      </c>
      <c r="B10766" t="s">
        <v>21094</v>
      </c>
      <c r="C10766" t="s">
        <v>4</v>
      </c>
      <c r="D10766" t="s">
        <v>11</v>
      </c>
    </row>
    <row r="10767" spans="1:4">
      <c r="A10767" t="s">
        <v>21095</v>
      </c>
      <c r="B10767" t="s">
        <v>21096</v>
      </c>
      <c r="C10767" t="s">
        <v>3</v>
      </c>
      <c r="D10767" t="s">
        <v>11</v>
      </c>
    </row>
    <row r="10768" spans="1:4">
      <c r="A10768" t="s">
        <v>21097</v>
      </c>
      <c r="B10768" t="s">
        <v>21098</v>
      </c>
      <c r="C10768" t="s">
        <v>3</v>
      </c>
      <c r="D10768" t="s">
        <v>11</v>
      </c>
    </row>
    <row r="10769" spans="1:4">
      <c r="A10769" t="s">
        <v>21099</v>
      </c>
      <c r="B10769" t="s">
        <v>21100</v>
      </c>
      <c r="C10769" t="s">
        <v>3</v>
      </c>
      <c r="D10769" t="s">
        <v>11</v>
      </c>
    </row>
    <row r="10770" spans="1:4">
      <c r="A10770" t="s">
        <v>21101</v>
      </c>
      <c r="B10770" t="s">
        <v>21102</v>
      </c>
      <c r="C10770" t="s">
        <v>4</v>
      </c>
      <c r="D10770" t="s">
        <v>11</v>
      </c>
    </row>
    <row r="10771" spans="1:4">
      <c r="A10771" t="s">
        <v>21103</v>
      </c>
      <c r="B10771" t="s">
        <v>21104</v>
      </c>
      <c r="C10771" t="s">
        <v>3</v>
      </c>
      <c r="D10771" t="s">
        <v>11</v>
      </c>
    </row>
    <row r="10772" spans="1:4">
      <c r="A10772" t="s">
        <v>21105</v>
      </c>
      <c r="B10772" t="s">
        <v>21106</v>
      </c>
      <c r="C10772" t="s">
        <v>3</v>
      </c>
      <c r="D10772" t="s">
        <v>11</v>
      </c>
    </row>
    <row r="10773" spans="1:4">
      <c r="A10773" t="s">
        <v>21107</v>
      </c>
      <c r="B10773" t="s">
        <v>21108</v>
      </c>
      <c r="C10773" t="s">
        <v>3</v>
      </c>
      <c r="D10773" t="s">
        <v>11</v>
      </c>
    </row>
    <row r="10774" spans="1:4">
      <c r="A10774" t="s">
        <v>21109</v>
      </c>
      <c r="B10774" t="s">
        <v>21110</v>
      </c>
      <c r="C10774" t="s">
        <v>3</v>
      </c>
      <c r="D10774" t="s">
        <v>11</v>
      </c>
    </row>
    <row r="10775" spans="1:4">
      <c r="A10775" t="s">
        <v>21111</v>
      </c>
      <c r="B10775" t="s">
        <v>21112</v>
      </c>
      <c r="C10775" t="s">
        <v>3</v>
      </c>
      <c r="D10775" t="s">
        <v>11</v>
      </c>
    </row>
    <row r="10776" spans="1:4">
      <c r="A10776" t="s">
        <v>21113</v>
      </c>
      <c r="B10776" t="s">
        <v>21114</v>
      </c>
      <c r="C10776" t="s">
        <v>3</v>
      </c>
      <c r="D10776" t="s">
        <v>11</v>
      </c>
    </row>
    <row r="10777" spans="1:4">
      <c r="A10777" t="s">
        <v>21115</v>
      </c>
      <c r="B10777" t="s">
        <v>21116</v>
      </c>
      <c r="C10777" t="s">
        <v>3</v>
      </c>
      <c r="D10777" t="s">
        <v>11</v>
      </c>
    </row>
    <row r="10778" spans="1:4">
      <c r="A10778" t="s">
        <v>21117</v>
      </c>
      <c r="B10778" t="s">
        <v>21118</v>
      </c>
      <c r="C10778" t="s">
        <v>3</v>
      </c>
      <c r="D10778" t="s">
        <v>11</v>
      </c>
    </row>
    <row r="10779" spans="1:4">
      <c r="A10779" t="s">
        <v>21119</v>
      </c>
      <c r="B10779" t="s">
        <v>21120</v>
      </c>
      <c r="C10779" t="s">
        <v>3</v>
      </c>
      <c r="D10779" t="s">
        <v>11</v>
      </c>
    </row>
    <row r="10780" spans="1:4">
      <c r="A10780" t="s">
        <v>21121</v>
      </c>
      <c r="B10780" t="s">
        <v>21122</v>
      </c>
      <c r="C10780" t="s">
        <v>3</v>
      </c>
      <c r="D10780" t="s">
        <v>11</v>
      </c>
    </row>
    <row r="10781" spans="1:4">
      <c r="A10781" t="s">
        <v>21123</v>
      </c>
      <c r="B10781" t="s">
        <v>21124</v>
      </c>
      <c r="C10781" t="s">
        <v>3</v>
      </c>
      <c r="D10781" t="s">
        <v>11</v>
      </c>
    </row>
    <row r="10782" spans="1:4">
      <c r="A10782" t="s">
        <v>21125</v>
      </c>
      <c r="B10782" t="s">
        <v>21126</v>
      </c>
      <c r="C10782" t="s">
        <v>3</v>
      </c>
      <c r="D10782" t="s">
        <v>11</v>
      </c>
    </row>
    <row r="10783" spans="1:4">
      <c r="A10783" t="s">
        <v>21127</v>
      </c>
      <c r="B10783" t="s">
        <v>21128</v>
      </c>
      <c r="C10783" t="s">
        <v>3</v>
      </c>
      <c r="D10783" t="s">
        <v>11</v>
      </c>
    </row>
    <row r="10784" spans="1:4">
      <c r="A10784" t="s">
        <v>21129</v>
      </c>
      <c r="B10784" t="s">
        <v>21130</v>
      </c>
      <c r="C10784" t="s">
        <v>3</v>
      </c>
      <c r="D10784" t="s">
        <v>11</v>
      </c>
    </row>
    <row r="10785" spans="1:4">
      <c r="A10785" t="s">
        <v>21131</v>
      </c>
      <c r="B10785" t="s">
        <v>21132</v>
      </c>
      <c r="C10785" t="s">
        <v>3</v>
      </c>
      <c r="D10785" t="s">
        <v>11</v>
      </c>
    </row>
    <row r="10786" spans="1:4">
      <c r="A10786" t="s">
        <v>21133</v>
      </c>
      <c r="B10786" t="s">
        <v>21134</v>
      </c>
      <c r="C10786" t="s">
        <v>3</v>
      </c>
      <c r="D10786" t="s">
        <v>11</v>
      </c>
    </row>
    <row r="10787" spans="1:4">
      <c r="A10787" t="s">
        <v>21135</v>
      </c>
      <c r="B10787" t="s">
        <v>21136</v>
      </c>
      <c r="C10787" t="s">
        <v>3</v>
      </c>
      <c r="D10787" t="s">
        <v>11</v>
      </c>
    </row>
    <row r="10788" spans="1:4">
      <c r="A10788" t="s">
        <v>21137</v>
      </c>
      <c r="B10788" t="s">
        <v>21138</v>
      </c>
      <c r="C10788" t="s">
        <v>3</v>
      </c>
      <c r="D10788" t="s">
        <v>11</v>
      </c>
    </row>
    <row r="10789" spans="1:4">
      <c r="A10789" t="s">
        <v>21139</v>
      </c>
      <c r="B10789" t="s">
        <v>21134</v>
      </c>
      <c r="C10789" t="s">
        <v>3</v>
      </c>
      <c r="D10789" t="s">
        <v>11</v>
      </c>
    </row>
    <row r="10790" spans="1:4">
      <c r="A10790" t="s">
        <v>21140</v>
      </c>
      <c r="B10790" t="s">
        <v>21141</v>
      </c>
      <c r="C10790" t="s">
        <v>3</v>
      </c>
      <c r="D10790" t="s">
        <v>11</v>
      </c>
    </row>
    <row r="10791" spans="1:4">
      <c r="A10791" t="s">
        <v>21142</v>
      </c>
      <c r="B10791" t="s">
        <v>21143</v>
      </c>
      <c r="C10791" t="s">
        <v>3</v>
      </c>
      <c r="D10791" t="s">
        <v>11</v>
      </c>
    </row>
    <row r="10792" spans="1:4">
      <c r="A10792" t="s">
        <v>21144</v>
      </c>
      <c r="B10792" t="s">
        <v>21145</v>
      </c>
      <c r="C10792" t="s">
        <v>3</v>
      </c>
      <c r="D10792" t="s">
        <v>11</v>
      </c>
    </row>
    <row r="10793" spans="1:4">
      <c r="A10793" t="s">
        <v>21146</v>
      </c>
      <c r="B10793" t="s">
        <v>21147</v>
      </c>
      <c r="C10793" t="s">
        <v>3</v>
      </c>
      <c r="D10793" t="s">
        <v>11</v>
      </c>
    </row>
    <row r="10794" spans="1:4">
      <c r="A10794" t="s">
        <v>21148</v>
      </c>
      <c r="B10794" t="s">
        <v>21149</v>
      </c>
      <c r="C10794" t="s">
        <v>3</v>
      </c>
      <c r="D10794" t="s">
        <v>11</v>
      </c>
    </row>
    <row r="10795" spans="1:4">
      <c r="A10795" t="s">
        <v>21150</v>
      </c>
      <c r="B10795" t="s">
        <v>21151</v>
      </c>
      <c r="C10795" t="s">
        <v>3</v>
      </c>
      <c r="D10795" t="s">
        <v>11</v>
      </c>
    </row>
    <row r="10796" spans="1:4">
      <c r="A10796" t="s">
        <v>21152</v>
      </c>
      <c r="B10796" t="s">
        <v>21153</v>
      </c>
      <c r="C10796" t="s">
        <v>3</v>
      </c>
      <c r="D10796" t="s">
        <v>11</v>
      </c>
    </row>
    <row r="10797" spans="1:4">
      <c r="A10797" t="s">
        <v>21154</v>
      </c>
      <c r="B10797" t="s">
        <v>21155</v>
      </c>
      <c r="C10797" t="s">
        <v>3</v>
      </c>
      <c r="D10797" t="s">
        <v>11</v>
      </c>
    </row>
    <row r="10798" spans="1:4">
      <c r="A10798" t="s">
        <v>21156</v>
      </c>
      <c r="B10798" t="s">
        <v>21157</v>
      </c>
      <c r="C10798" t="s">
        <v>3</v>
      </c>
      <c r="D10798" t="s">
        <v>11</v>
      </c>
    </row>
    <row r="10799" spans="1:4">
      <c r="A10799" t="s">
        <v>21158</v>
      </c>
      <c r="B10799" t="s">
        <v>21159</v>
      </c>
      <c r="C10799" t="s">
        <v>3</v>
      </c>
      <c r="D10799" t="s">
        <v>11</v>
      </c>
    </row>
    <row r="10800" spans="1:4">
      <c r="A10800" t="s">
        <v>21160</v>
      </c>
      <c r="B10800" t="s">
        <v>21161</v>
      </c>
      <c r="C10800" t="s">
        <v>3</v>
      </c>
      <c r="D10800" t="s">
        <v>11</v>
      </c>
    </row>
    <row r="10801" spans="1:4">
      <c r="A10801" t="s">
        <v>21162</v>
      </c>
      <c r="B10801" t="s">
        <v>21163</v>
      </c>
      <c r="C10801" t="s">
        <v>3</v>
      </c>
      <c r="D10801" t="s">
        <v>11</v>
      </c>
    </row>
    <row r="10802" spans="1:4">
      <c r="A10802" t="s">
        <v>21164</v>
      </c>
      <c r="B10802" t="s">
        <v>21165</v>
      </c>
      <c r="C10802" t="s">
        <v>3</v>
      </c>
      <c r="D10802" t="s">
        <v>11</v>
      </c>
    </row>
    <row r="10803" spans="1:4">
      <c r="A10803" t="s">
        <v>21166</v>
      </c>
      <c r="B10803" t="s">
        <v>20184</v>
      </c>
      <c r="C10803" t="s">
        <v>3</v>
      </c>
      <c r="D10803" t="s">
        <v>11</v>
      </c>
    </row>
    <row r="10804" spans="1:4">
      <c r="A10804" t="s">
        <v>21167</v>
      </c>
      <c r="B10804" t="s">
        <v>21151</v>
      </c>
      <c r="C10804" t="s">
        <v>3</v>
      </c>
      <c r="D10804" t="s">
        <v>11</v>
      </c>
    </row>
    <row r="10805" spans="1:4">
      <c r="A10805" t="s">
        <v>21168</v>
      </c>
      <c r="B10805" t="s">
        <v>21169</v>
      </c>
      <c r="C10805" t="s">
        <v>3</v>
      </c>
      <c r="D10805" t="s">
        <v>11</v>
      </c>
    </row>
    <row r="10806" spans="1:4">
      <c r="A10806" t="s">
        <v>21170</v>
      </c>
      <c r="B10806" t="s">
        <v>21151</v>
      </c>
      <c r="C10806" t="s">
        <v>3</v>
      </c>
      <c r="D10806" t="s">
        <v>11</v>
      </c>
    </row>
    <row r="10807" spans="1:4">
      <c r="A10807" t="s">
        <v>21171</v>
      </c>
      <c r="B10807" t="s">
        <v>21172</v>
      </c>
      <c r="C10807" t="s">
        <v>3</v>
      </c>
      <c r="D10807" t="s">
        <v>11</v>
      </c>
    </row>
    <row r="10808" spans="1:4">
      <c r="A10808" t="s">
        <v>21173</v>
      </c>
      <c r="B10808" t="s">
        <v>21174</v>
      </c>
      <c r="C10808" t="s">
        <v>3</v>
      </c>
      <c r="D10808" t="s">
        <v>11</v>
      </c>
    </row>
    <row r="10809" spans="1:4">
      <c r="A10809" t="s">
        <v>21175</v>
      </c>
      <c r="B10809" t="s">
        <v>21176</v>
      </c>
      <c r="C10809" t="s">
        <v>3</v>
      </c>
      <c r="D10809" t="s">
        <v>11</v>
      </c>
    </row>
    <row r="10810" spans="1:4">
      <c r="A10810" t="s">
        <v>21177</v>
      </c>
      <c r="B10810" t="s">
        <v>21178</v>
      </c>
      <c r="C10810" t="s">
        <v>3</v>
      </c>
      <c r="D10810" t="s">
        <v>11</v>
      </c>
    </row>
    <row r="10811" spans="1:4">
      <c r="A10811" t="s">
        <v>21179</v>
      </c>
      <c r="B10811" t="s">
        <v>21180</v>
      </c>
      <c r="C10811" t="s">
        <v>3</v>
      </c>
      <c r="D10811" t="s">
        <v>11</v>
      </c>
    </row>
    <row r="10812" spans="1:4">
      <c r="A10812" t="s">
        <v>21181</v>
      </c>
      <c r="B10812" t="s">
        <v>21182</v>
      </c>
      <c r="C10812" t="s">
        <v>3</v>
      </c>
      <c r="D10812" t="s">
        <v>11</v>
      </c>
    </row>
    <row r="10813" spans="1:4">
      <c r="A10813" t="s">
        <v>21183</v>
      </c>
      <c r="B10813" t="s">
        <v>21184</v>
      </c>
      <c r="C10813" t="s">
        <v>3</v>
      </c>
      <c r="D10813" t="s">
        <v>11</v>
      </c>
    </row>
    <row r="10814" spans="1:4">
      <c r="A10814" t="s">
        <v>21185</v>
      </c>
      <c r="B10814" t="s">
        <v>21186</v>
      </c>
      <c r="C10814" t="s">
        <v>3</v>
      </c>
      <c r="D10814" t="s">
        <v>11</v>
      </c>
    </row>
    <row r="10815" spans="1:4">
      <c r="A10815" t="s">
        <v>21187</v>
      </c>
      <c r="B10815" t="s">
        <v>21188</v>
      </c>
      <c r="C10815" t="s">
        <v>3</v>
      </c>
      <c r="D10815" t="s">
        <v>11</v>
      </c>
    </row>
    <row r="10816" spans="1:4">
      <c r="A10816" t="s">
        <v>21189</v>
      </c>
      <c r="B10816" t="s">
        <v>21190</v>
      </c>
      <c r="C10816" t="s">
        <v>3</v>
      </c>
      <c r="D10816" t="s">
        <v>11</v>
      </c>
    </row>
    <row r="10817" spans="1:4">
      <c r="A10817" t="s">
        <v>21191</v>
      </c>
      <c r="B10817" t="s">
        <v>9351</v>
      </c>
      <c r="C10817" t="s">
        <v>4</v>
      </c>
      <c r="D10817" t="s">
        <v>11</v>
      </c>
    </row>
    <row r="10818" spans="1:4">
      <c r="A10818" t="s">
        <v>21192</v>
      </c>
      <c r="B10818" t="s">
        <v>21193</v>
      </c>
      <c r="C10818" t="s">
        <v>3</v>
      </c>
      <c r="D10818" t="s">
        <v>11</v>
      </c>
    </row>
    <row r="10819" spans="1:4">
      <c r="A10819" t="s">
        <v>21194</v>
      </c>
      <c r="B10819" t="s">
        <v>21195</v>
      </c>
      <c r="C10819" t="s">
        <v>3</v>
      </c>
      <c r="D10819" t="s">
        <v>11</v>
      </c>
    </row>
    <row r="10820" spans="1:4">
      <c r="A10820" t="s">
        <v>21196</v>
      </c>
      <c r="B10820" t="s">
        <v>21197</v>
      </c>
      <c r="C10820" t="s">
        <v>3</v>
      </c>
      <c r="D10820" t="s">
        <v>11</v>
      </c>
    </row>
    <row r="10821" spans="1:4">
      <c r="A10821" t="s">
        <v>21198</v>
      </c>
      <c r="B10821" t="s">
        <v>21199</v>
      </c>
      <c r="C10821" t="s">
        <v>3</v>
      </c>
      <c r="D10821" t="s">
        <v>11</v>
      </c>
    </row>
    <row r="10822" spans="1:4">
      <c r="A10822" t="s">
        <v>21200</v>
      </c>
      <c r="B10822" t="s">
        <v>21201</v>
      </c>
      <c r="C10822" t="s">
        <v>3</v>
      </c>
      <c r="D10822" t="s">
        <v>11</v>
      </c>
    </row>
    <row r="10823" spans="1:4">
      <c r="A10823" t="s">
        <v>21202</v>
      </c>
      <c r="B10823" t="s">
        <v>21203</v>
      </c>
      <c r="C10823" t="s">
        <v>4</v>
      </c>
      <c r="D10823" t="s">
        <v>11</v>
      </c>
    </row>
    <row r="10824" spans="1:4">
      <c r="A10824" t="s">
        <v>21204</v>
      </c>
      <c r="B10824" t="s">
        <v>21205</v>
      </c>
      <c r="C10824" t="s">
        <v>3</v>
      </c>
      <c r="D10824" t="s">
        <v>11</v>
      </c>
    </row>
    <row r="10825" spans="1:4">
      <c r="A10825" t="s">
        <v>21206</v>
      </c>
      <c r="B10825" t="s">
        <v>21207</v>
      </c>
      <c r="C10825" t="s">
        <v>3</v>
      </c>
      <c r="D10825" t="s">
        <v>11</v>
      </c>
    </row>
    <row r="10826" spans="1:4">
      <c r="A10826" t="s">
        <v>21208</v>
      </c>
      <c r="B10826" t="s">
        <v>21209</v>
      </c>
      <c r="C10826" t="s">
        <v>3</v>
      </c>
      <c r="D10826" t="s">
        <v>11</v>
      </c>
    </row>
    <row r="10827" spans="1:4">
      <c r="A10827" t="s">
        <v>21210</v>
      </c>
      <c r="B10827" t="s">
        <v>21211</v>
      </c>
      <c r="C10827" t="s">
        <v>3</v>
      </c>
      <c r="D10827" t="s">
        <v>11</v>
      </c>
    </row>
    <row r="10828" spans="1:4">
      <c r="A10828" t="s">
        <v>21212</v>
      </c>
      <c r="B10828" t="s">
        <v>12253</v>
      </c>
      <c r="C10828" t="s">
        <v>3</v>
      </c>
      <c r="D10828" t="s">
        <v>11</v>
      </c>
    </row>
    <row r="10829" spans="1:4">
      <c r="A10829" t="s">
        <v>21213</v>
      </c>
      <c r="B10829" t="s">
        <v>21214</v>
      </c>
      <c r="C10829" t="s">
        <v>3</v>
      </c>
      <c r="D10829" t="s">
        <v>11</v>
      </c>
    </row>
    <row r="10830" spans="1:4">
      <c r="A10830" t="s">
        <v>21215</v>
      </c>
      <c r="B10830" t="s">
        <v>21216</v>
      </c>
      <c r="C10830" t="s">
        <v>3</v>
      </c>
      <c r="D10830" t="s">
        <v>11</v>
      </c>
    </row>
    <row r="10831" spans="1:4">
      <c r="A10831" t="s">
        <v>21217</v>
      </c>
      <c r="B10831" t="s">
        <v>21218</v>
      </c>
      <c r="C10831" t="s">
        <v>3</v>
      </c>
      <c r="D10831" t="s">
        <v>11</v>
      </c>
    </row>
    <row r="10832" spans="1:4">
      <c r="A10832" t="s">
        <v>21219</v>
      </c>
      <c r="B10832" t="s">
        <v>21220</v>
      </c>
      <c r="C10832" t="s">
        <v>3</v>
      </c>
      <c r="D10832" t="s">
        <v>11</v>
      </c>
    </row>
    <row r="10833" spans="1:4">
      <c r="A10833" t="s">
        <v>21221</v>
      </c>
      <c r="B10833" t="s">
        <v>21222</v>
      </c>
      <c r="C10833" t="s">
        <v>3</v>
      </c>
      <c r="D10833" t="s">
        <v>11</v>
      </c>
    </row>
    <row r="10834" spans="1:4">
      <c r="A10834" t="s">
        <v>21223</v>
      </c>
      <c r="B10834" t="s">
        <v>21224</v>
      </c>
      <c r="C10834" t="s">
        <v>3</v>
      </c>
      <c r="D10834" t="s">
        <v>11</v>
      </c>
    </row>
    <row r="10835" spans="1:4">
      <c r="A10835" t="s">
        <v>21225</v>
      </c>
      <c r="B10835" t="s">
        <v>21226</v>
      </c>
      <c r="C10835" t="s">
        <v>3</v>
      </c>
      <c r="D10835" t="s">
        <v>11</v>
      </c>
    </row>
    <row r="10836" spans="1:4">
      <c r="A10836" t="s">
        <v>21227</v>
      </c>
      <c r="B10836" t="s">
        <v>21228</v>
      </c>
      <c r="C10836" t="s">
        <v>3</v>
      </c>
      <c r="D10836" t="s">
        <v>11</v>
      </c>
    </row>
    <row r="10837" spans="1:4">
      <c r="A10837" t="s">
        <v>21229</v>
      </c>
      <c r="B10837" t="s">
        <v>21230</v>
      </c>
      <c r="C10837" t="s">
        <v>3</v>
      </c>
      <c r="D10837" t="s">
        <v>11</v>
      </c>
    </row>
    <row r="10838" spans="1:4">
      <c r="A10838" t="s">
        <v>21231</v>
      </c>
      <c r="B10838" t="s">
        <v>21232</v>
      </c>
      <c r="C10838" t="s">
        <v>3</v>
      </c>
      <c r="D10838" t="s">
        <v>11</v>
      </c>
    </row>
    <row r="10839" spans="1:4">
      <c r="A10839" t="s">
        <v>21233</v>
      </c>
      <c r="B10839" t="s">
        <v>297</v>
      </c>
      <c r="C10839" t="s">
        <v>3</v>
      </c>
      <c r="D10839" t="s">
        <v>11</v>
      </c>
    </row>
    <row r="10840" spans="1:4">
      <c r="A10840" t="s">
        <v>21234</v>
      </c>
      <c r="B10840" t="s">
        <v>21235</v>
      </c>
      <c r="C10840" t="s">
        <v>3</v>
      </c>
      <c r="D10840" t="s">
        <v>11</v>
      </c>
    </row>
    <row r="10841" spans="1:4">
      <c r="A10841" t="s">
        <v>21236</v>
      </c>
      <c r="B10841" t="s">
        <v>21237</v>
      </c>
      <c r="C10841" t="s">
        <v>3</v>
      </c>
      <c r="D10841" t="s">
        <v>11</v>
      </c>
    </row>
    <row r="10842" spans="1:4">
      <c r="A10842" t="s">
        <v>21238</v>
      </c>
      <c r="B10842" t="s">
        <v>21239</v>
      </c>
      <c r="C10842" t="s">
        <v>3</v>
      </c>
      <c r="D10842" t="s">
        <v>11</v>
      </c>
    </row>
    <row r="10843" spans="1:4">
      <c r="A10843" t="s">
        <v>21240</v>
      </c>
      <c r="B10843" t="s">
        <v>21241</v>
      </c>
      <c r="C10843" t="s">
        <v>3</v>
      </c>
      <c r="D10843" t="s">
        <v>11</v>
      </c>
    </row>
    <row r="10844" spans="1:4">
      <c r="A10844" t="s">
        <v>21242</v>
      </c>
      <c r="B10844" t="s">
        <v>21243</v>
      </c>
      <c r="C10844" t="s">
        <v>3</v>
      </c>
      <c r="D10844" t="s">
        <v>11</v>
      </c>
    </row>
    <row r="10845" spans="1:4">
      <c r="A10845" t="s">
        <v>21244</v>
      </c>
      <c r="B10845" t="s">
        <v>21245</v>
      </c>
      <c r="C10845" t="s">
        <v>3</v>
      </c>
      <c r="D10845" t="s">
        <v>11</v>
      </c>
    </row>
    <row r="10846" spans="1:4">
      <c r="A10846" t="s">
        <v>21246</v>
      </c>
      <c r="B10846" t="s">
        <v>21247</v>
      </c>
      <c r="C10846" t="s">
        <v>3</v>
      </c>
      <c r="D10846" t="s">
        <v>11</v>
      </c>
    </row>
    <row r="10847" spans="1:4">
      <c r="A10847" t="s">
        <v>21248</v>
      </c>
      <c r="B10847" t="s">
        <v>1269</v>
      </c>
      <c r="C10847" t="s">
        <v>3</v>
      </c>
      <c r="D10847" t="s">
        <v>11</v>
      </c>
    </row>
    <row r="10848" spans="1:4">
      <c r="A10848" t="s">
        <v>21249</v>
      </c>
      <c r="B10848" t="s">
        <v>21250</v>
      </c>
      <c r="C10848" t="s">
        <v>3</v>
      </c>
      <c r="D10848" t="s">
        <v>11</v>
      </c>
    </row>
    <row r="10849" spans="1:4">
      <c r="A10849" t="s">
        <v>21251</v>
      </c>
      <c r="B10849" t="s">
        <v>21252</v>
      </c>
      <c r="C10849" t="s">
        <v>3</v>
      </c>
      <c r="D10849" t="s">
        <v>11</v>
      </c>
    </row>
    <row r="10850" spans="1:4">
      <c r="A10850" t="s">
        <v>21253</v>
      </c>
      <c r="B10850" t="s">
        <v>21254</v>
      </c>
      <c r="C10850" t="s">
        <v>3</v>
      </c>
      <c r="D10850" t="s">
        <v>11</v>
      </c>
    </row>
    <row r="10851" spans="1:4">
      <c r="A10851" t="s">
        <v>21255</v>
      </c>
      <c r="B10851" t="s">
        <v>21256</v>
      </c>
      <c r="C10851" t="s">
        <v>3</v>
      </c>
      <c r="D10851" t="s">
        <v>11</v>
      </c>
    </row>
    <row r="10852" spans="1:4">
      <c r="A10852" t="s">
        <v>21257</v>
      </c>
      <c r="B10852" t="s">
        <v>21258</v>
      </c>
      <c r="C10852" t="s">
        <v>3</v>
      </c>
      <c r="D10852" t="s">
        <v>11</v>
      </c>
    </row>
    <row r="10853" spans="1:4">
      <c r="A10853" t="s">
        <v>21259</v>
      </c>
      <c r="B10853" t="s">
        <v>21260</v>
      </c>
      <c r="C10853" t="s">
        <v>3</v>
      </c>
      <c r="D10853" t="s">
        <v>11</v>
      </c>
    </row>
    <row r="10854" spans="1:4">
      <c r="A10854" t="s">
        <v>21261</v>
      </c>
      <c r="B10854" t="s">
        <v>12118</v>
      </c>
      <c r="C10854" t="s">
        <v>3</v>
      </c>
      <c r="D10854" t="s">
        <v>11</v>
      </c>
    </row>
    <row r="10855" spans="1:4">
      <c r="A10855" t="s">
        <v>21262</v>
      </c>
      <c r="B10855" t="s">
        <v>21263</v>
      </c>
      <c r="C10855" t="s">
        <v>3</v>
      </c>
      <c r="D10855" t="s">
        <v>11</v>
      </c>
    </row>
    <row r="10856" spans="1:4">
      <c r="A10856" t="s">
        <v>21264</v>
      </c>
      <c r="B10856" t="s">
        <v>21265</v>
      </c>
      <c r="C10856" t="s">
        <v>3</v>
      </c>
      <c r="D10856" t="s">
        <v>11</v>
      </c>
    </row>
    <row r="10857" spans="1:4">
      <c r="A10857" t="s">
        <v>21266</v>
      </c>
      <c r="B10857" t="s">
        <v>20530</v>
      </c>
      <c r="C10857" t="s">
        <v>3</v>
      </c>
      <c r="D10857" t="s">
        <v>11</v>
      </c>
    </row>
    <row r="10858" spans="1:4">
      <c r="A10858" t="s">
        <v>21267</v>
      </c>
      <c r="B10858" t="s">
        <v>21268</v>
      </c>
      <c r="C10858" t="s">
        <v>3</v>
      </c>
      <c r="D10858" t="s">
        <v>11</v>
      </c>
    </row>
    <row r="10859" spans="1:4">
      <c r="A10859" t="s">
        <v>21269</v>
      </c>
      <c r="B10859" t="s">
        <v>21270</v>
      </c>
      <c r="C10859" t="s">
        <v>3</v>
      </c>
      <c r="D10859" t="s">
        <v>11</v>
      </c>
    </row>
    <row r="10860" spans="1:4">
      <c r="A10860" t="s">
        <v>21271</v>
      </c>
      <c r="B10860" t="s">
        <v>21190</v>
      </c>
      <c r="C10860" t="s">
        <v>3</v>
      </c>
      <c r="D10860" t="s">
        <v>11</v>
      </c>
    </row>
    <row r="10861" spans="1:4">
      <c r="A10861" t="s">
        <v>21272</v>
      </c>
      <c r="B10861" t="s">
        <v>21273</v>
      </c>
      <c r="C10861" t="s">
        <v>4</v>
      </c>
      <c r="D10861" t="s">
        <v>11</v>
      </c>
    </row>
    <row r="10862" spans="1:4">
      <c r="A10862" t="s">
        <v>21274</v>
      </c>
      <c r="B10862" t="s">
        <v>21275</v>
      </c>
      <c r="C10862" t="s">
        <v>4</v>
      </c>
      <c r="D10862" t="s">
        <v>11</v>
      </c>
    </row>
    <row r="10863" spans="1:4">
      <c r="A10863" t="s">
        <v>21276</v>
      </c>
      <c r="B10863" t="s">
        <v>21277</v>
      </c>
      <c r="C10863" t="s">
        <v>3</v>
      </c>
      <c r="D10863" t="s">
        <v>11</v>
      </c>
    </row>
    <row r="10864" spans="1:4">
      <c r="A10864" t="s">
        <v>21278</v>
      </c>
      <c r="B10864" t="s">
        <v>21279</v>
      </c>
      <c r="C10864" t="s">
        <v>3</v>
      </c>
      <c r="D10864" t="s">
        <v>11</v>
      </c>
    </row>
    <row r="10865" spans="1:4">
      <c r="A10865" t="s">
        <v>21280</v>
      </c>
      <c r="B10865" t="s">
        <v>21281</v>
      </c>
      <c r="C10865" t="s">
        <v>3</v>
      </c>
      <c r="D10865" t="s">
        <v>11</v>
      </c>
    </row>
    <row r="10866" spans="1:4">
      <c r="A10866" t="s">
        <v>21282</v>
      </c>
      <c r="B10866" t="s">
        <v>21283</v>
      </c>
      <c r="C10866" t="s">
        <v>3</v>
      </c>
      <c r="D10866" t="s">
        <v>11</v>
      </c>
    </row>
    <row r="10867" spans="1:4">
      <c r="A10867" t="s">
        <v>21284</v>
      </c>
      <c r="B10867" t="s">
        <v>21285</v>
      </c>
      <c r="C10867" t="s">
        <v>3</v>
      </c>
      <c r="D10867" t="s">
        <v>11</v>
      </c>
    </row>
    <row r="10868" spans="1:4">
      <c r="A10868" t="s">
        <v>21286</v>
      </c>
      <c r="B10868" t="s">
        <v>21287</v>
      </c>
      <c r="C10868" t="s">
        <v>3</v>
      </c>
      <c r="D10868" t="s">
        <v>11</v>
      </c>
    </row>
    <row r="10869" spans="1:4">
      <c r="A10869" t="s">
        <v>21288</v>
      </c>
      <c r="B10869" t="s">
        <v>21289</v>
      </c>
      <c r="C10869" t="s">
        <v>3</v>
      </c>
      <c r="D10869" t="s">
        <v>11</v>
      </c>
    </row>
    <row r="10870" spans="1:4">
      <c r="A10870" t="s">
        <v>21290</v>
      </c>
      <c r="B10870" t="s">
        <v>21283</v>
      </c>
      <c r="C10870" t="s">
        <v>3</v>
      </c>
      <c r="D10870" t="s">
        <v>11</v>
      </c>
    </row>
    <row r="10871" spans="1:4">
      <c r="A10871" t="s">
        <v>21291</v>
      </c>
      <c r="B10871" t="s">
        <v>21292</v>
      </c>
      <c r="C10871" t="s">
        <v>3</v>
      </c>
      <c r="D10871" t="s">
        <v>11</v>
      </c>
    </row>
    <row r="10872" spans="1:4">
      <c r="A10872" t="s">
        <v>21293</v>
      </c>
      <c r="B10872" t="s">
        <v>21294</v>
      </c>
      <c r="C10872" t="s">
        <v>3</v>
      </c>
      <c r="D10872" t="s">
        <v>11</v>
      </c>
    </row>
    <row r="10873" spans="1:4">
      <c r="A10873" t="s">
        <v>21295</v>
      </c>
      <c r="B10873" t="s">
        <v>21296</v>
      </c>
      <c r="C10873" t="s">
        <v>3</v>
      </c>
      <c r="D10873" t="s">
        <v>11</v>
      </c>
    </row>
    <row r="10874" spans="1:4">
      <c r="A10874" t="s">
        <v>21297</v>
      </c>
      <c r="B10874" t="s">
        <v>21298</v>
      </c>
      <c r="C10874" t="s">
        <v>4</v>
      </c>
      <c r="D10874" t="s">
        <v>11</v>
      </c>
    </row>
    <row r="10875" spans="1:4">
      <c r="A10875" t="s">
        <v>21299</v>
      </c>
      <c r="B10875" t="s">
        <v>21300</v>
      </c>
      <c r="C10875" t="s">
        <v>3</v>
      </c>
      <c r="D10875" t="s">
        <v>11</v>
      </c>
    </row>
    <row r="10876" spans="1:4">
      <c r="A10876" t="s">
        <v>21301</v>
      </c>
      <c r="B10876" t="s">
        <v>21302</v>
      </c>
      <c r="C10876" t="s">
        <v>3</v>
      </c>
      <c r="D10876" t="s">
        <v>11</v>
      </c>
    </row>
    <row r="10877" spans="1:4">
      <c r="A10877" t="s">
        <v>21303</v>
      </c>
      <c r="B10877" t="s">
        <v>21304</v>
      </c>
      <c r="C10877" t="s">
        <v>3</v>
      </c>
      <c r="D10877" t="s">
        <v>11</v>
      </c>
    </row>
    <row r="10878" spans="1:4">
      <c r="A10878" t="s">
        <v>21305</v>
      </c>
      <c r="B10878" t="s">
        <v>21306</v>
      </c>
      <c r="C10878" t="s">
        <v>3</v>
      </c>
      <c r="D10878" t="s">
        <v>11</v>
      </c>
    </row>
    <row r="10879" spans="1:4">
      <c r="A10879" t="s">
        <v>21307</v>
      </c>
      <c r="B10879" t="s">
        <v>21308</v>
      </c>
      <c r="C10879" t="s">
        <v>3</v>
      </c>
      <c r="D10879" t="s">
        <v>11</v>
      </c>
    </row>
    <row r="10880" spans="1:4">
      <c r="A10880" t="s">
        <v>21309</v>
      </c>
      <c r="B10880" t="s">
        <v>21310</v>
      </c>
      <c r="C10880" t="s">
        <v>3</v>
      </c>
      <c r="D10880" t="s">
        <v>11</v>
      </c>
    </row>
    <row r="10881" spans="1:4">
      <c r="A10881" t="s">
        <v>21311</v>
      </c>
      <c r="B10881" t="s">
        <v>21312</v>
      </c>
      <c r="C10881" t="s">
        <v>3</v>
      </c>
      <c r="D10881" t="s">
        <v>11</v>
      </c>
    </row>
    <row r="10882" spans="1:4">
      <c r="A10882" t="s">
        <v>21313</v>
      </c>
      <c r="B10882" t="s">
        <v>21314</v>
      </c>
      <c r="C10882" t="s">
        <v>3</v>
      </c>
      <c r="D10882" t="s">
        <v>11</v>
      </c>
    </row>
    <row r="10883" spans="1:4">
      <c r="A10883" t="s">
        <v>21315</v>
      </c>
      <c r="B10883" t="s">
        <v>21316</v>
      </c>
      <c r="C10883" t="s">
        <v>3</v>
      </c>
      <c r="D10883" t="s">
        <v>11</v>
      </c>
    </row>
    <row r="10884" spans="1:4">
      <c r="A10884" t="s">
        <v>21317</v>
      </c>
      <c r="B10884" t="s">
        <v>21318</v>
      </c>
      <c r="C10884" t="s">
        <v>3</v>
      </c>
      <c r="D10884" t="s">
        <v>11</v>
      </c>
    </row>
    <row r="10885" spans="1:4">
      <c r="A10885" t="s">
        <v>21319</v>
      </c>
      <c r="B10885" t="s">
        <v>21320</v>
      </c>
      <c r="C10885" t="s">
        <v>3</v>
      </c>
      <c r="D10885" t="s">
        <v>11</v>
      </c>
    </row>
    <row r="10886" spans="1:4">
      <c r="A10886" t="s">
        <v>21321</v>
      </c>
      <c r="B10886" t="s">
        <v>20734</v>
      </c>
      <c r="C10886" t="s">
        <v>4</v>
      </c>
      <c r="D10886" t="s">
        <v>11</v>
      </c>
    </row>
    <row r="10887" spans="1:4">
      <c r="A10887" t="s">
        <v>21322</v>
      </c>
      <c r="B10887" t="s">
        <v>21323</v>
      </c>
      <c r="C10887" t="s">
        <v>3</v>
      </c>
      <c r="D10887" t="s">
        <v>11</v>
      </c>
    </row>
    <row r="10888" spans="1:4">
      <c r="A10888" t="s">
        <v>21324</v>
      </c>
      <c r="B10888" t="s">
        <v>21325</v>
      </c>
      <c r="C10888" t="s">
        <v>3</v>
      </c>
      <c r="D10888" t="s">
        <v>11</v>
      </c>
    </row>
    <row r="10889" spans="1:4">
      <c r="A10889" t="s">
        <v>21326</v>
      </c>
      <c r="B10889" t="s">
        <v>21327</v>
      </c>
      <c r="C10889" t="s">
        <v>3</v>
      </c>
      <c r="D10889" t="s">
        <v>11</v>
      </c>
    </row>
    <row r="10890" spans="1:4">
      <c r="A10890" t="s">
        <v>21328</v>
      </c>
      <c r="B10890" t="s">
        <v>21329</v>
      </c>
      <c r="C10890" t="s">
        <v>4</v>
      </c>
      <c r="D10890" t="s">
        <v>11</v>
      </c>
    </row>
    <row r="10891" spans="1:4">
      <c r="A10891" t="s">
        <v>21330</v>
      </c>
      <c r="B10891" t="s">
        <v>21331</v>
      </c>
      <c r="C10891" t="s">
        <v>3</v>
      </c>
      <c r="D10891" t="s">
        <v>11</v>
      </c>
    </row>
    <row r="10892" spans="1:4">
      <c r="A10892" t="s">
        <v>21332</v>
      </c>
      <c r="B10892" t="s">
        <v>21333</v>
      </c>
      <c r="C10892" t="s">
        <v>3</v>
      </c>
      <c r="D10892" t="s">
        <v>11</v>
      </c>
    </row>
    <row r="10893" spans="1:4">
      <c r="A10893" t="s">
        <v>21334</v>
      </c>
      <c r="B10893" t="s">
        <v>21335</v>
      </c>
      <c r="C10893" t="s">
        <v>3</v>
      </c>
      <c r="D10893" t="s">
        <v>11</v>
      </c>
    </row>
    <row r="10894" spans="1:4">
      <c r="A10894" t="s">
        <v>21336</v>
      </c>
      <c r="B10894" t="s">
        <v>21337</v>
      </c>
      <c r="C10894" t="s">
        <v>3</v>
      </c>
      <c r="D10894" t="s">
        <v>11</v>
      </c>
    </row>
    <row r="10895" spans="1:4">
      <c r="A10895" t="s">
        <v>21338</v>
      </c>
      <c r="B10895" t="s">
        <v>21339</v>
      </c>
      <c r="C10895" t="s">
        <v>3</v>
      </c>
      <c r="D10895" t="s">
        <v>11</v>
      </c>
    </row>
    <row r="10896" spans="1:4">
      <c r="A10896" t="s">
        <v>21340</v>
      </c>
      <c r="B10896" t="s">
        <v>21341</v>
      </c>
      <c r="C10896" t="s">
        <v>3</v>
      </c>
      <c r="D10896" t="s">
        <v>11</v>
      </c>
    </row>
    <row r="10897" spans="1:4">
      <c r="A10897" t="s">
        <v>21342</v>
      </c>
      <c r="B10897" t="s">
        <v>21343</v>
      </c>
      <c r="C10897" t="s">
        <v>3</v>
      </c>
      <c r="D10897" t="s">
        <v>11</v>
      </c>
    </row>
    <row r="10898" spans="1:4">
      <c r="A10898" t="s">
        <v>21344</v>
      </c>
      <c r="B10898" t="s">
        <v>21345</v>
      </c>
      <c r="C10898" t="s">
        <v>3</v>
      </c>
      <c r="D10898" t="s">
        <v>11</v>
      </c>
    </row>
    <row r="10899" spans="1:4">
      <c r="A10899" t="s">
        <v>21346</v>
      </c>
      <c r="B10899" t="s">
        <v>21347</v>
      </c>
      <c r="C10899" t="s">
        <v>3</v>
      </c>
      <c r="D10899" t="s">
        <v>11</v>
      </c>
    </row>
    <row r="10900" spans="1:4">
      <c r="A10900" t="s">
        <v>21348</v>
      </c>
      <c r="B10900" t="s">
        <v>21349</v>
      </c>
      <c r="C10900" t="s">
        <v>3</v>
      </c>
      <c r="D10900" t="s">
        <v>11</v>
      </c>
    </row>
    <row r="10901" spans="1:4">
      <c r="A10901" t="s">
        <v>21350</v>
      </c>
      <c r="B10901" t="s">
        <v>21351</v>
      </c>
      <c r="C10901" t="s">
        <v>3</v>
      </c>
      <c r="D10901" t="s">
        <v>11</v>
      </c>
    </row>
    <row r="10902" spans="1:4">
      <c r="A10902" t="s">
        <v>21352</v>
      </c>
      <c r="B10902" t="s">
        <v>14677</v>
      </c>
      <c r="C10902" t="s">
        <v>3</v>
      </c>
      <c r="D10902" t="s">
        <v>11</v>
      </c>
    </row>
    <row r="10903" spans="1:4">
      <c r="A10903" t="s">
        <v>21353</v>
      </c>
      <c r="B10903" t="s">
        <v>21354</v>
      </c>
      <c r="C10903" t="s">
        <v>3</v>
      </c>
      <c r="D10903" t="s">
        <v>11</v>
      </c>
    </row>
    <row r="10904" spans="1:4">
      <c r="A10904" t="s">
        <v>21355</v>
      </c>
      <c r="B10904" t="s">
        <v>21356</v>
      </c>
      <c r="C10904" t="s">
        <v>4</v>
      </c>
      <c r="D10904" t="s">
        <v>11</v>
      </c>
    </row>
    <row r="10905" spans="1:4">
      <c r="A10905" t="s">
        <v>21357</v>
      </c>
      <c r="B10905" t="s">
        <v>21358</v>
      </c>
      <c r="C10905" t="s">
        <v>3</v>
      </c>
      <c r="D10905" t="s">
        <v>11</v>
      </c>
    </row>
    <row r="10906" spans="1:4">
      <c r="A10906" t="s">
        <v>21359</v>
      </c>
      <c r="B10906" t="s">
        <v>21360</v>
      </c>
      <c r="C10906" t="s">
        <v>3</v>
      </c>
      <c r="D10906" t="s">
        <v>11</v>
      </c>
    </row>
    <row r="10907" spans="1:4">
      <c r="A10907" t="s">
        <v>21361</v>
      </c>
      <c r="B10907" t="s">
        <v>21360</v>
      </c>
      <c r="C10907" t="s">
        <v>3</v>
      </c>
      <c r="D10907" t="s">
        <v>11</v>
      </c>
    </row>
    <row r="10908" spans="1:4">
      <c r="A10908" t="s">
        <v>21362</v>
      </c>
      <c r="B10908" t="s">
        <v>21363</v>
      </c>
      <c r="C10908" t="s">
        <v>3</v>
      </c>
      <c r="D10908" t="s">
        <v>11</v>
      </c>
    </row>
    <row r="10909" spans="1:4">
      <c r="A10909" t="s">
        <v>21364</v>
      </c>
      <c r="B10909" t="s">
        <v>21365</v>
      </c>
      <c r="C10909" t="s">
        <v>3</v>
      </c>
      <c r="D10909" t="s">
        <v>11</v>
      </c>
    </row>
    <row r="10910" spans="1:4">
      <c r="A10910" t="s">
        <v>21366</v>
      </c>
      <c r="B10910" t="s">
        <v>21367</v>
      </c>
      <c r="C10910" t="s">
        <v>3</v>
      </c>
      <c r="D10910" t="s">
        <v>11</v>
      </c>
    </row>
    <row r="10911" spans="1:4">
      <c r="A10911" t="s">
        <v>21368</v>
      </c>
      <c r="B10911" t="s">
        <v>21369</v>
      </c>
      <c r="C10911" t="s">
        <v>3</v>
      </c>
      <c r="D10911" t="s">
        <v>11</v>
      </c>
    </row>
    <row r="10912" spans="1:4">
      <c r="A10912" t="s">
        <v>21370</v>
      </c>
      <c r="B10912" t="s">
        <v>21371</v>
      </c>
      <c r="C10912" t="s">
        <v>3</v>
      </c>
      <c r="D10912" t="s">
        <v>11</v>
      </c>
    </row>
    <row r="10913" spans="1:4">
      <c r="A10913" t="s">
        <v>21372</v>
      </c>
      <c r="B10913" t="s">
        <v>21373</v>
      </c>
      <c r="C10913" t="s">
        <v>3</v>
      </c>
      <c r="D10913" t="s">
        <v>11</v>
      </c>
    </row>
    <row r="10914" spans="1:4">
      <c r="A10914" t="s">
        <v>21374</v>
      </c>
      <c r="B10914" t="s">
        <v>21375</v>
      </c>
      <c r="C10914" t="s">
        <v>3</v>
      </c>
      <c r="D10914" t="s">
        <v>11</v>
      </c>
    </row>
    <row r="10915" spans="1:4">
      <c r="A10915" t="s">
        <v>21376</v>
      </c>
      <c r="B10915" t="s">
        <v>21377</v>
      </c>
      <c r="C10915" t="s">
        <v>3</v>
      </c>
      <c r="D10915" t="s">
        <v>11</v>
      </c>
    </row>
    <row r="10916" spans="1:4">
      <c r="A10916" t="s">
        <v>21378</v>
      </c>
      <c r="B10916" t="s">
        <v>21379</v>
      </c>
      <c r="C10916" t="s">
        <v>3</v>
      </c>
      <c r="D10916" t="s">
        <v>11</v>
      </c>
    </row>
    <row r="10917" spans="1:4">
      <c r="A10917" t="s">
        <v>21380</v>
      </c>
      <c r="B10917" t="s">
        <v>2291</v>
      </c>
      <c r="C10917" t="s">
        <v>3</v>
      </c>
      <c r="D10917" t="s">
        <v>11</v>
      </c>
    </row>
    <row r="10918" spans="1:4">
      <c r="A10918" t="s">
        <v>21381</v>
      </c>
      <c r="B10918" t="s">
        <v>21382</v>
      </c>
      <c r="C10918" t="s">
        <v>3</v>
      </c>
      <c r="D10918" t="s">
        <v>11</v>
      </c>
    </row>
    <row r="10919" spans="1:4">
      <c r="A10919" t="s">
        <v>21383</v>
      </c>
      <c r="B10919" t="s">
        <v>21384</v>
      </c>
      <c r="C10919" t="s">
        <v>4</v>
      </c>
      <c r="D10919" t="s">
        <v>11</v>
      </c>
    </row>
    <row r="10920" spans="1:4">
      <c r="A10920" t="s">
        <v>21385</v>
      </c>
      <c r="B10920" t="s">
        <v>14403</v>
      </c>
      <c r="C10920" t="s">
        <v>3</v>
      </c>
      <c r="D10920" t="s">
        <v>11</v>
      </c>
    </row>
    <row r="10921" spans="1:4">
      <c r="A10921" t="s">
        <v>21386</v>
      </c>
      <c r="B10921" t="s">
        <v>21387</v>
      </c>
      <c r="C10921" t="s">
        <v>3</v>
      </c>
      <c r="D10921" t="s">
        <v>11</v>
      </c>
    </row>
    <row r="10922" spans="1:4">
      <c r="A10922" t="s">
        <v>21388</v>
      </c>
      <c r="B10922" t="s">
        <v>21389</v>
      </c>
      <c r="C10922" t="s">
        <v>3</v>
      </c>
      <c r="D10922" t="s">
        <v>11</v>
      </c>
    </row>
    <row r="10923" spans="1:4">
      <c r="A10923" t="s">
        <v>21390</v>
      </c>
      <c r="B10923" t="s">
        <v>21391</v>
      </c>
      <c r="C10923" t="s">
        <v>3</v>
      </c>
      <c r="D10923" t="s">
        <v>11</v>
      </c>
    </row>
    <row r="10924" spans="1:4">
      <c r="A10924" t="s">
        <v>21392</v>
      </c>
      <c r="B10924" t="s">
        <v>21393</v>
      </c>
      <c r="C10924" t="s">
        <v>3</v>
      </c>
      <c r="D10924" t="s">
        <v>11</v>
      </c>
    </row>
    <row r="10925" spans="1:4">
      <c r="A10925" t="s">
        <v>21394</v>
      </c>
      <c r="B10925" t="s">
        <v>21395</v>
      </c>
      <c r="C10925" t="s">
        <v>3</v>
      </c>
      <c r="D10925" t="s">
        <v>11</v>
      </c>
    </row>
    <row r="10926" spans="1:4">
      <c r="A10926" t="s">
        <v>21396</v>
      </c>
      <c r="B10926" t="s">
        <v>21397</v>
      </c>
      <c r="C10926" t="s">
        <v>3</v>
      </c>
      <c r="D10926" t="s">
        <v>11</v>
      </c>
    </row>
    <row r="10927" spans="1:4">
      <c r="A10927" t="s">
        <v>21398</v>
      </c>
      <c r="B10927" t="s">
        <v>21399</v>
      </c>
      <c r="C10927" t="s">
        <v>3</v>
      </c>
      <c r="D10927" t="s">
        <v>11</v>
      </c>
    </row>
    <row r="10928" spans="1:4">
      <c r="A10928" t="s">
        <v>21400</v>
      </c>
      <c r="B10928" t="s">
        <v>21401</v>
      </c>
      <c r="C10928" t="s">
        <v>3</v>
      </c>
      <c r="D10928" t="s">
        <v>11</v>
      </c>
    </row>
    <row r="10929" spans="1:4">
      <c r="A10929" t="s">
        <v>21402</v>
      </c>
      <c r="B10929" t="s">
        <v>21403</v>
      </c>
      <c r="C10929" t="s">
        <v>3</v>
      </c>
      <c r="D10929" t="s">
        <v>11</v>
      </c>
    </row>
    <row r="10930" spans="1:4">
      <c r="A10930" t="s">
        <v>21404</v>
      </c>
      <c r="B10930" t="s">
        <v>21405</v>
      </c>
      <c r="C10930" t="s">
        <v>3</v>
      </c>
      <c r="D10930" t="s">
        <v>11</v>
      </c>
    </row>
    <row r="10931" spans="1:4">
      <c r="A10931" t="s">
        <v>21406</v>
      </c>
      <c r="B10931" t="s">
        <v>21407</v>
      </c>
      <c r="C10931" t="s">
        <v>3</v>
      </c>
      <c r="D10931" t="s">
        <v>11</v>
      </c>
    </row>
    <row r="10932" spans="1:4">
      <c r="A10932" t="s">
        <v>21408</v>
      </c>
      <c r="B10932" t="s">
        <v>21409</v>
      </c>
      <c r="C10932" t="s">
        <v>3</v>
      </c>
      <c r="D10932" t="s">
        <v>11</v>
      </c>
    </row>
    <row r="10933" spans="1:4">
      <c r="A10933" t="s">
        <v>21410</v>
      </c>
      <c r="B10933" t="s">
        <v>21411</v>
      </c>
      <c r="C10933" t="s">
        <v>4</v>
      </c>
      <c r="D10933" t="s">
        <v>11</v>
      </c>
    </row>
    <row r="10934" spans="1:4">
      <c r="A10934" t="s">
        <v>21412</v>
      </c>
      <c r="B10934" t="s">
        <v>21413</v>
      </c>
      <c r="C10934" t="s">
        <v>3</v>
      </c>
      <c r="D10934" t="s">
        <v>11</v>
      </c>
    </row>
    <row r="10935" spans="1:4">
      <c r="A10935" t="s">
        <v>21414</v>
      </c>
      <c r="B10935" t="s">
        <v>21415</v>
      </c>
      <c r="C10935" t="s">
        <v>3</v>
      </c>
      <c r="D10935" t="s">
        <v>11</v>
      </c>
    </row>
    <row r="10936" spans="1:4">
      <c r="A10936" t="s">
        <v>21416</v>
      </c>
      <c r="B10936" t="s">
        <v>21417</v>
      </c>
      <c r="C10936" t="s">
        <v>3</v>
      </c>
      <c r="D10936" t="s">
        <v>11</v>
      </c>
    </row>
    <row r="10937" spans="1:4">
      <c r="A10937" t="s">
        <v>21418</v>
      </c>
      <c r="B10937" t="s">
        <v>21419</v>
      </c>
      <c r="C10937" t="s">
        <v>3</v>
      </c>
      <c r="D10937" t="s">
        <v>11</v>
      </c>
    </row>
    <row r="10938" spans="1:4">
      <c r="A10938" t="s">
        <v>21420</v>
      </c>
      <c r="B10938" t="s">
        <v>21421</v>
      </c>
      <c r="C10938" t="s">
        <v>4</v>
      </c>
      <c r="D10938" t="s">
        <v>11</v>
      </c>
    </row>
    <row r="10939" spans="1:4">
      <c r="A10939" t="s">
        <v>21422</v>
      </c>
      <c r="B10939" t="s">
        <v>21423</v>
      </c>
      <c r="C10939" t="s">
        <v>3</v>
      </c>
      <c r="D10939" t="s">
        <v>11</v>
      </c>
    </row>
    <row r="10940" spans="1:4">
      <c r="A10940" t="s">
        <v>21424</v>
      </c>
      <c r="B10940" t="s">
        <v>21425</v>
      </c>
      <c r="C10940" t="s">
        <v>3</v>
      </c>
      <c r="D10940" t="s">
        <v>11</v>
      </c>
    </row>
    <row r="10941" spans="1:4">
      <c r="A10941" t="s">
        <v>21426</v>
      </c>
      <c r="B10941" t="s">
        <v>21427</v>
      </c>
      <c r="C10941" t="s">
        <v>3</v>
      </c>
      <c r="D10941" t="s">
        <v>11</v>
      </c>
    </row>
    <row r="10942" spans="1:4">
      <c r="A10942" t="s">
        <v>21428</v>
      </c>
      <c r="B10942" t="s">
        <v>21429</v>
      </c>
      <c r="C10942" t="s">
        <v>3</v>
      </c>
      <c r="D10942" t="s">
        <v>11</v>
      </c>
    </row>
    <row r="10943" spans="1:4">
      <c r="A10943" t="s">
        <v>21430</v>
      </c>
      <c r="B10943" t="s">
        <v>21431</v>
      </c>
      <c r="C10943" t="s">
        <v>3</v>
      </c>
      <c r="D10943" t="s">
        <v>11</v>
      </c>
    </row>
    <row r="10944" spans="1:4">
      <c r="A10944" t="s">
        <v>21432</v>
      </c>
      <c r="B10944" t="s">
        <v>21433</v>
      </c>
      <c r="C10944" t="s">
        <v>3</v>
      </c>
      <c r="D10944" t="s">
        <v>11</v>
      </c>
    </row>
    <row r="10945" spans="1:4">
      <c r="A10945" t="s">
        <v>21434</v>
      </c>
      <c r="B10945" t="s">
        <v>21435</v>
      </c>
      <c r="C10945" t="s">
        <v>3</v>
      </c>
      <c r="D10945" t="s">
        <v>11</v>
      </c>
    </row>
    <row r="10946" spans="1:4">
      <c r="A10946" t="s">
        <v>21436</v>
      </c>
      <c r="B10946" t="s">
        <v>21437</v>
      </c>
      <c r="C10946" t="s">
        <v>3</v>
      </c>
      <c r="D10946" t="s">
        <v>11</v>
      </c>
    </row>
    <row r="10947" spans="1:4">
      <c r="A10947" t="s">
        <v>21438</v>
      </c>
      <c r="B10947" t="s">
        <v>20823</v>
      </c>
      <c r="C10947" t="s">
        <v>3</v>
      </c>
      <c r="D10947" t="s">
        <v>11</v>
      </c>
    </row>
    <row r="10948" spans="1:4">
      <c r="A10948" t="s">
        <v>21439</v>
      </c>
      <c r="B10948" t="s">
        <v>21440</v>
      </c>
      <c r="C10948" t="s">
        <v>3</v>
      </c>
      <c r="D10948" t="s">
        <v>11</v>
      </c>
    </row>
    <row r="10949" spans="1:4">
      <c r="A10949" t="s">
        <v>21441</v>
      </c>
      <c r="B10949" t="s">
        <v>21442</v>
      </c>
      <c r="C10949" t="s">
        <v>3</v>
      </c>
      <c r="D10949" t="s">
        <v>11</v>
      </c>
    </row>
    <row r="10950" spans="1:4">
      <c r="A10950" t="s">
        <v>21443</v>
      </c>
      <c r="B10950" t="s">
        <v>21444</v>
      </c>
      <c r="C10950" t="s">
        <v>3</v>
      </c>
      <c r="D10950" t="s">
        <v>11</v>
      </c>
    </row>
    <row r="10951" spans="1:4">
      <c r="A10951" t="s">
        <v>21445</v>
      </c>
      <c r="B10951" t="s">
        <v>21446</v>
      </c>
      <c r="C10951" t="s">
        <v>4</v>
      </c>
      <c r="D10951" t="s">
        <v>11</v>
      </c>
    </row>
    <row r="10952" spans="1:4">
      <c r="A10952" t="s">
        <v>21447</v>
      </c>
      <c r="B10952" t="s">
        <v>21448</v>
      </c>
      <c r="C10952" t="s">
        <v>3</v>
      </c>
      <c r="D10952" t="s">
        <v>11</v>
      </c>
    </row>
    <row r="10953" spans="1:4">
      <c r="A10953" t="s">
        <v>21449</v>
      </c>
      <c r="B10953" t="s">
        <v>21450</v>
      </c>
      <c r="C10953" t="s">
        <v>3</v>
      </c>
      <c r="D10953" t="s">
        <v>11</v>
      </c>
    </row>
    <row r="10954" spans="1:4">
      <c r="A10954" t="s">
        <v>21451</v>
      </c>
      <c r="B10954" t="s">
        <v>21452</v>
      </c>
      <c r="C10954" t="s">
        <v>3</v>
      </c>
      <c r="D10954" t="s">
        <v>11</v>
      </c>
    </row>
    <row r="10955" spans="1:4">
      <c r="A10955" t="s">
        <v>21453</v>
      </c>
      <c r="B10955" t="s">
        <v>21454</v>
      </c>
      <c r="C10955" t="s">
        <v>3</v>
      </c>
      <c r="D10955" t="s">
        <v>11</v>
      </c>
    </row>
    <row r="10956" spans="1:4">
      <c r="A10956" t="s">
        <v>21455</v>
      </c>
      <c r="B10956" t="s">
        <v>21456</v>
      </c>
      <c r="C10956" t="s">
        <v>3</v>
      </c>
      <c r="D10956" t="s">
        <v>11</v>
      </c>
    </row>
    <row r="10957" spans="1:4">
      <c r="A10957" t="s">
        <v>21457</v>
      </c>
      <c r="B10957" t="s">
        <v>21458</v>
      </c>
      <c r="C10957" t="s">
        <v>3</v>
      </c>
      <c r="D10957" t="s">
        <v>11</v>
      </c>
    </row>
    <row r="10958" spans="1:4">
      <c r="A10958" t="s">
        <v>21459</v>
      </c>
      <c r="B10958" t="s">
        <v>14778</v>
      </c>
      <c r="C10958" t="s">
        <v>3</v>
      </c>
      <c r="D10958" t="s">
        <v>11</v>
      </c>
    </row>
    <row r="10959" spans="1:4">
      <c r="A10959" t="s">
        <v>21460</v>
      </c>
      <c r="B10959" t="s">
        <v>21461</v>
      </c>
      <c r="C10959" t="s">
        <v>3</v>
      </c>
      <c r="D10959" t="s">
        <v>11</v>
      </c>
    </row>
    <row r="10960" spans="1:4">
      <c r="A10960" t="s">
        <v>21462</v>
      </c>
      <c r="B10960" t="s">
        <v>21463</v>
      </c>
      <c r="C10960" t="s">
        <v>3</v>
      </c>
      <c r="D10960" t="s">
        <v>11</v>
      </c>
    </row>
    <row r="10961" spans="1:4">
      <c r="A10961" t="s">
        <v>21464</v>
      </c>
      <c r="B10961" t="s">
        <v>21465</v>
      </c>
      <c r="C10961" t="s">
        <v>3</v>
      </c>
      <c r="D10961" t="s">
        <v>11</v>
      </c>
    </row>
    <row r="10962" spans="1:4">
      <c r="A10962" t="s">
        <v>21466</v>
      </c>
      <c r="B10962" t="s">
        <v>21467</v>
      </c>
      <c r="C10962" t="s">
        <v>3</v>
      </c>
      <c r="D10962" t="s">
        <v>11</v>
      </c>
    </row>
    <row r="10963" spans="1:4">
      <c r="A10963" t="s">
        <v>21468</v>
      </c>
      <c r="B10963" t="s">
        <v>21469</v>
      </c>
      <c r="C10963" t="s">
        <v>3</v>
      </c>
      <c r="D10963" t="s">
        <v>11</v>
      </c>
    </row>
    <row r="10964" spans="1:4">
      <c r="A10964" t="s">
        <v>21470</v>
      </c>
      <c r="B10964" t="s">
        <v>21471</v>
      </c>
      <c r="C10964" t="s">
        <v>3</v>
      </c>
      <c r="D10964" t="s">
        <v>11</v>
      </c>
    </row>
    <row r="10965" spans="1:4">
      <c r="A10965" t="s">
        <v>21472</v>
      </c>
      <c r="B10965" t="s">
        <v>21473</v>
      </c>
      <c r="C10965" t="s">
        <v>3</v>
      </c>
      <c r="D10965" t="s">
        <v>11</v>
      </c>
    </row>
    <row r="10966" spans="1:4">
      <c r="A10966" t="s">
        <v>21474</v>
      </c>
      <c r="B10966" t="s">
        <v>21475</v>
      </c>
      <c r="C10966" t="s">
        <v>3</v>
      </c>
      <c r="D10966" t="s">
        <v>11</v>
      </c>
    </row>
    <row r="10967" spans="1:4">
      <c r="A10967" t="s">
        <v>21476</v>
      </c>
      <c r="B10967" t="s">
        <v>21477</v>
      </c>
      <c r="C10967" t="s">
        <v>3</v>
      </c>
      <c r="D10967" t="s">
        <v>11</v>
      </c>
    </row>
    <row r="10968" spans="1:4">
      <c r="A10968" t="s">
        <v>21478</v>
      </c>
      <c r="B10968" t="s">
        <v>21479</v>
      </c>
      <c r="C10968" t="s">
        <v>3</v>
      </c>
      <c r="D10968" t="s">
        <v>11</v>
      </c>
    </row>
    <row r="10969" spans="1:4">
      <c r="A10969" t="s">
        <v>21480</v>
      </c>
      <c r="B10969" t="s">
        <v>21481</v>
      </c>
      <c r="C10969" t="s">
        <v>3</v>
      </c>
      <c r="D10969" t="s">
        <v>11</v>
      </c>
    </row>
    <row r="10970" spans="1:4">
      <c r="A10970" t="s">
        <v>21482</v>
      </c>
      <c r="B10970" t="s">
        <v>21483</v>
      </c>
      <c r="C10970" t="s">
        <v>3</v>
      </c>
      <c r="D10970" t="s">
        <v>11</v>
      </c>
    </row>
    <row r="10971" spans="1:4">
      <c r="A10971" t="s">
        <v>21484</v>
      </c>
      <c r="B10971" t="s">
        <v>21444</v>
      </c>
      <c r="C10971" t="s">
        <v>3</v>
      </c>
      <c r="D10971" t="s">
        <v>11</v>
      </c>
    </row>
    <row r="10972" spans="1:4">
      <c r="A10972" t="s">
        <v>21485</v>
      </c>
      <c r="B10972" t="s">
        <v>21486</v>
      </c>
      <c r="C10972" t="s">
        <v>3</v>
      </c>
      <c r="D10972" t="s">
        <v>11</v>
      </c>
    </row>
    <row r="10973" spans="1:4">
      <c r="A10973" t="s">
        <v>21487</v>
      </c>
      <c r="B10973" t="s">
        <v>21488</v>
      </c>
      <c r="C10973" t="s">
        <v>3</v>
      </c>
      <c r="D10973" t="s">
        <v>11</v>
      </c>
    </row>
    <row r="10974" spans="1:4">
      <c r="A10974" t="s">
        <v>21489</v>
      </c>
      <c r="B10974" t="s">
        <v>21490</v>
      </c>
      <c r="C10974" t="s">
        <v>3</v>
      </c>
      <c r="D10974" t="s">
        <v>11</v>
      </c>
    </row>
    <row r="10975" spans="1:4">
      <c r="A10975" t="s">
        <v>21491</v>
      </c>
      <c r="B10975" t="s">
        <v>21492</v>
      </c>
      <c r="C10975" t="s">
        <v>3</v>
      </c>
      <c r="D10975" t="s">
        <v>11</v>
      </c>
    </row>
    <row r="10976" spans="1:4">
      <c r="A10976" t="s">
        <v>21493</v>
      </c>
      <c r="B10976" t="s">
        <v>21494</v>
      </c>
      <c r="C10976" t="s">
        <v>3</v>
      </c>
      <c r="D10976" t="s">
        <v>11</v>
      </c>
    </row>
    <row r="10977" spans="1:4">
      <c r="A10977" t="s">
        <v>21495</v>
      </c>
      <c r="B10977" t="s">
        <v>21395</v>
      </c>
      <c r="C10977" t="s">
        <v>3</v>
      </c>
      <c r="D10977" t="s">
        <v>11</v>
      </c>
    </row>
    <row r="10978" spans="1:4">
      <c r="A10978" t="s">
        <v>21496</v>
      </c>
      <c r="B10978" t="s">
        <v>21497</v>
      </c>
      <c r="C10978" t="s">
        <v>3</v>
      </c>
      <c r="D10978" t="s">
        <v>11</v>
      </c>
    </row>
    <row r="10979" spans="1:4">
      <c r="A10979" t="s">
        <v>21498</v>
      </c>
      <c r="B10979" t="s">
        <v>21130</v>
      </c>
      <c r="C10979" t="s">
        <v>3</v>
      </c>
      <c r="D10979" t="s">
        <v>11</v>
      </c>
    </row>
    <row r="10980" spans="1:4">
      <c r="A10980" t="s">
        <v>21499</v>
      </c>
      <c r="B10980" t="s">
        <v>21500</v>
      </c>
      <c r="C10980" t="s">
        <v>3</v>
      </c>
      <c r="D10980" t="s">
        <v>11</v>
      </c>
    </row>
    <row r="10981" spans="1:4">
      <c r="A10981" t="s">
        <v>21501</v>
      </c>
      <c r="B10981" t="s">
        <v>21502</v>
      </c>
      <c r="C10981" t="s">
        <v>3</v>
      </c>
      <c r="D10981" t="s">
        <v>11</v>
      </c>
    </row>
    <row r="10982" spans="1:4">
      <c r="A10982" t="s">
        <v>21503</v>
      </c>
      <c r="B10982" t="s">
        <v>21504</v>
      </c>
      <c r="C10982" t="s">
        <v>3</v>
      </c>
      <c r="D10982" t="s">
        <v>11</v>
      </c>
    </row>
    <row r="10983" spans="1:4">
      <c r="A10983" t="s">
        <v>21505</v>
      </c>
      <c r="B10983" t="s">
        <v>21506</v>
      </c>
      <c r="C10983" t="s">
        <v>3</v>
      </c>
      <c r="D10983" t="s">
        <v>11</v>
      </c>
    </row>
    <row r="10984" spans="1:4">
      <c r="A10984" t="s">
        <v>21507</v>
      </c>
      <c r="B10984" t="s">
        <v>21508</v>
      </c>
      <c r="C10984" t="s">
        <v>3</v>
      </c>
      <c r="D10984" t="s">
        <v>11</v>
      </c>
    </row>
    <row r="10985" spans="1:4">
      <c r="A10985" t="s">
        <v>21509</v>
      </c>
      <c r="B10985" t="s">
        <v>21510</v>
      </c>
      <c r="C10985" t="s">
        <v>3</v>
      </c>
      <c r="D10985" t="s">
        <v>11</v>
      </c>
    </row>
    <row r="10986" spans="1:4">
      <c r="A10986" t="s">
        <v>21511</v>
      </c>
      <c r="B10986" t="s">
        <v>21512</v>
      </c>
      <c r="C10986" t="s">
        <v>3</v>
      </c>
      <c r="D10986" t="s">
        <v>11</v>
      </c>
    </row>
    <row r="10987" spans="1:4">
      <c r="A10987" t="s">
        <v>21513</v>
      </c>
      <c r="B10987" t="s">
        <v>21514</v>
      </c>
      <c r="C10987" t="s">
        <v>3</v>
      </c>
      <c r="D10987" t="s">
        <v>11</v>
      </c>
    </row>
    <row r="10988" spans="1:4">
      <c r="A10988" t="s">
        <v>21515</v>
      </c>
      <c r="B10988" t="s">
        <v>21516</v>
      </c>
      <c r="C10988" t="s">
        <v>3</v>
      </c>
      <c r="D10988" t="s">
        <v>11</v>
      </c>
    </row>
    <row r="10989" spans="1:4">
      <c r="A10989" t="s">
        <v>21517</v>
      </c>
      <c r="B10989" t="s">
        <v>21518</v>
      </c>
      <c r="C10989" t="s">
        <v>3</v>
      </c>
      <c r="D10989" t="s">
        <v>11</v>
      </c>
    </row>
    <row r="10990" spans="1:4">
      <c r="A10990" t="s">
        <v>21519</v>
      </c>
      <c r="B10990" t="s">
        <v>21520</v>
      </c>
      <c r="C10990" t="s">
        <v>3</v>
      </c>
      <c r="D10990" t="s">
        <v>11</v>
      </c>
    </row>
    <row r="10991" spans="1:4">
      <c r="A10991" t="s">
        <v>21521</v>
      </c>
      <c r="B10991" t="s">
        <v>21522</v>
      </c>
      <c r="C10991" t="s">
        <v>3</v>
      </c>
      <c r="D10991" t="s">
        <v>11</v>
      </c>
    </row>
    <row r="10992" spans="1:4">
      <c r="A10992" t="s">
        <v>21523</v>
      </c>
      <c r="B10992" t="s">
        <v>21524</v>
      </c>
      <c r="C10992" t="s">
        <v>3</v>
      </c>
      <c r="D10992" t="s">
        <v>11</v>
      </c>
    </row>
    <row r="10993" spans="1:4">
      <c r="A10993" t="s">
        <v>21525</v>
      </c>
      <c r="B10993" t="s">
        <v>21526</v>
      </c>
      <c r="C10993" t="s">
        <v>3</v>
      </c>
      <c r="D10993" t="s">
        <v>11</v>
      </c>
    </row>
    <row r="10994" spans="1:4">
      <c r="A10994" t="s">
        <v>21527</v>
      </c>
      <c r="B10994" t="s">
        <v>21528</v>
      </c>
      <c r="C10994" t="s">
        <v>3</v>
      </c>
      <c r="D10994" t="s">
        <v>11</v>
      </c>
    </row>
    <row r="10995" spans="1:4">
      <c r="A10995" t="s">
        <v>21529</v>
      </c>
      <c r="B10995" t="s">
        <v>21530</v>
      </c>
      <c r="C10995" t="s">
        <v>4</v>
      </c>
      <c r="D10995" t="s">
        <v>11</v>
      </c>
    </row>
    <row r="10996" spans="1:4">
      <c r="A10996" t="s">
        <v>21531</v>
      </c>
      <c r="B10996" t="s">
        <v>21532</v>
      </c>
      <c r="C10996" t="s">
        <v>3</v>
      </c>
      <c r="D10996" t="s">
        <v>11</v>
      </c>
    </row>
    <row r="10997" spans="1:4">
      <c r="A10997" t="s">
        <v>21533</v>
      </c>
      <c r="B10997" t="s">
        <v>21534</v>
      </c>
      <c r="C10997" t="s">
        <v>3</v>
      </c>
      <c r="D10997" t="s">
        <v>11</v>
      </c>
    </row>
    <row r="10998" spans="1:4">
      <c r="A10998" t="s">
        <v>21535</v>
      </c>
      <c r="B10998" t="s">
        <v>21536</v>
      </c>
      <c r="C10998" t="s">
        <v>3</v>
      </c>
      <c r="D10998" t="s">
        <v>11</v>
      </c>
    </row>
    <row r="10999" spans="1:4">
      <c r="A10999" t="s">
        <v>21537</v>
      </c>
      <c r="B10999" t="s">
        <v>21538</v>
      </c>
      <c r="C10999" t="s">
        <v>3</v>
      </c>
      <c r="D10999" t="s">
        <v>11</v>
      </c>
    </row>
    <row r="11000" spans="1:4">
      <c r="A11000" t="s">
        <v>21539</v>
      </c>
      <c r="B11000" t="s">
        <v>21540</v>
      </c>
      <c r="C11000" t="s">
        <v>3</v>
      </c>
      <c r="D11000" t="s">
        <v>11</v>
      </c>
    </row>
    <row r="11001" spans="1:4">
      <c r="A11001" t="s">
        <v>21541</v>
      </c>
      <c r="B11001" t="s">
        <v>21542</v>
      </c>
      <c r="C11001" t="s">
        <v>3</v>
      </c>
      <c r="D11001" t="s">
        <v>11</v>
      </c>
    </row>
    <row r="11002" spans="1:4">
      <c r="A11002" t="s">
        <v>21543</v>
      </c>
      <c r="B11002" t="s">
        <v>21544</v>
      </c>
      <c r="C11002" t="s">
        <v>3</v>
      </c>
      <c r="D11002" t="s">
        <v>11</v>
      </c>
    </row>
    <row r="11003" spans="1:4">
      <c r="A11003" t="s">
        <v>21545</v>
      </c>
      <c r="B11003" t="s">
        <v>21546</v>
      </c>
      <c r="C11003" t="s">
        <v>3</v>
      </c>
      <c r="D11003" t="s">
        <v>11</v>
      </c>
    </row>
    <row r="11004" spans="1:4">
      <c r="A11004" t="s">
        <v>21547</v>
      </c>
      <c r="B11004" t="s">
        <v>21548</v>
      </c>
      <c r="C11004" t="s">
        <v>3</v>
      </c>
      <c r="D11004" t="s">
        <v>11</v>
      </c>
    </row>
    <row r="11005" spans="1:4">
      <c r="A11005" t="s">
        <v>21549</v>
      </c>
      <c r="B11005" t="s">
        <v>21550</v>
      </c>
      <c r="C11005" t="s">
        <v>4</v>
      </c>
      <c r="D11005" t="s">
        <v>11</v>
      </c>
    </row>
    <row r="11006" spans="1:4">
      <c r="A11006" t="s">
        <v>21551</v>
      </c>
      <c r="B11006" t="s">
        <v>20774</v>
      </c>
      <c r="C11006" t="s">
        <v>3</v>
      </c>
      <c r="D11006" t="s">
        <v>11</v>
      </c>
    </row>
    <row r="11007" spans="1:4">
      <c r="A11007" t="s">
        <v>21552</v>
      </c>
      <c r="B11007" t="s">
        <v>21308</v>
      </c>
      <c r="C11007" t="s">
        <v>3</v>
      </c>
      <c r="D11007" t="s">
        <v>11</v>
      </c>
    </row>
    <row r="11008" spans="1:4">
      <c r="A11008" t="s">
        <v>21553</v>
      </c>
      <c r="B11008" t="s">
        <v>21554</v>
      </c>
      <c r="C11008" t="s">
        <v>3</v>
      </c>
      <c r="D11008" t="s">
        <v>11</v>
      </c>
    </row>
    <row r="11009" spans="1:4">
      <c r="A11009" t="s">
        <v>21555</v>
      </c>
      <c r="B11009" t="s">
        <v>21556</v>
      </c>
      <c r="C11009" t="s">
        <v>3</v>
      </c>
      <c r="D11009" t="s">
        <v>11</v>
      </c>
    </row>
    <row r="11010" spans="1:4">
      <c r="A11010" t="s">
        <v>21557</v>
      </c>
      <c r="B11010" t="s">
        <v>21558</v>
      </c>
      <c r="C11010" t="s">
        <v>3</v>
      </c>
      <c r="D11010" t="s">
        <v>11</v>
      </c>
    </row>
    <row r="11011" spans="1:4">
      <c r="A11011" t="s">
        <v>21559</v>
      </c>
      <c r="B11011" t="s">
        <v>21560</v>
      </c>
      <c r="C11011" t="s">
        <v>3</v>
      </c>
      <c r="D11011" t="s">
        <v>11</v>
      </c>
    </row>
    <row r="11012" spans="1:4">
      <c r="A11012" t="s">
        <v>21561</v>
      </c>
      <c r="B11012" t="s">
        <v>21562</v>
      </c>
      <c r="C11012" t="s">
        <v>3</v>
      </c>
      <c r="D11012" t="s">
        <v>11</v>
      </c>
    </row>
    <row r="11013" spans="1:4">
      <c r="A11013" t="s">
        <v>21563</v>
      </c>
      <c r="B11013" t="s">
        <v>21564</v>
      </c>
      <c r="C11013" t="s">
        <v>3</v>
      </c>
      <c r="D11013" t="s">
        <v>11</v>
      </c>
    </row>
    <row r="11014" spans="1:4">
      <c r="A11014" t="s">
        <v>21565</v>
      </c>
      <c r="B11014" t="s">
        <v>21566</v>
      </c>
      <c r="C11014" t="s">
        <v>3</v>
      </c>
      <c r="D11014" t="s">
        <v>11</v>
      </c>
    </row>
    <row r="11015" spans="1:4">
      <c r="A11015" t="s">
        <v>21567</v>
      </c>
      <c r="B11015" t="s">
        <v>21568</v>
      </c>
      <c r="C11015" t="s">
        <v>4</v>
      </c>
      <c r="D11015" t="s">
        <v>11</v>
      </c>
    </row>
    <row r="11016" spans="1:4">
      <c r="A11016" t="s">
        <v>21569</v>
      </c>
      <c r="B11016" t="s">
        <v>21570</v>
      </c>
      <c r="C11016" t="s">
        <v>3</v>
      </c>
      <c r="D11016" t="s">
        <v>11</v>
      </c>
    </row>
    <row r="11017" spans="1:4">
      <c r="A11017" t="s">
        <v>21571</v>
      </c>
      <c r="B11017" t="s">
        <v>21572</v>
      </c>
      <c r="C11017" t="s">
        <v>3</v>
      </c>
      <c r="D11017" t="s">
        <v>11</v>
      </c>
    </row>
    <row r="11018" spans="1:4">
      <c r="A11018" t="s">
        <v>21573</v>
      </c>
      <c r="B11018" t="s">
        <v>21574</v>
      </c>
      <c r="C11018" t="s">
        <v>3</v>
      </c>
      <c r="D11018" t="s">
        <v>11</v>
      </c>
    </row>
    <row r="11019" spans="1:4">
      <c r="A11019" t="s">
        <v>21575</v>
      </c>
      <c r="B11019" t="s">
        <v>21576</v>
      </c>
      <c r="C11019" t="s">
        <v>4</v>
      </c>
      <c r="D11019" t="s">
        <v>11</v>
      </c>
    </row>
    <row r="11020" spans="1:4">
      <c r="A11020" t="s">
        <v>21577</v>
      </c>
      <c r="B11020" t="s">
        <v>21578</v>
      </c>
      <c r="C11020" t="s">
        <v>3</v>
      </c>
      <c r="D11020" t="s">
        <v>11</v>
      </c>
    </row>
    <row r="11021" spans="1:4">
      <c r="A11021" t="s">
        <v>21579</v>
      </c>
      <c r="B11021" t="s">
        <v>21580</v>
      </c>
      <c r="C11021" t="s">
        <v>3</v>
      </c>
      <c r="D11021" t="s">
        <v>11</v>
      </c>
    </row>
    <row r="11022" spans="1:4">
      <c r="A11022" t="s">
        <v>21581</v>
      </c>
      <c r="B11022" t="s">
        <v>21582</v>
      </c>
      <c r="C11022" t="s">
        <v>3</v>
      </c>
      <c r="D11022" t="s">
        <v>11</v>
      </c>
    </row>
    <row r="11023" spans="1:4">
      <c r="A11023" t="s">
        <v>21583</v>
      </c>
      <c r="B11023" t="s">
        <v>21584</v>
      </c>
      <c r="C11023" t="s">
        <v>3</v>
      </c>
      <c r="D11023" t="s">
        <v>11</v>
      </c>
    </row>
    <row r="11024" spans="1:4">
      <c r="A11024" t="s">
        <v>21585</v>
      </c>
      <c r="B11024" t="s">
        <v>21586</v>
      </c>
      <c r="C11024" t="s">
        <v>3</v>
      </c>
      <c r="D11024" t="s">
        <v>11</v>
      </c>
    </row>
    <row r="11025" spans="1:4">
      <c r="A11025" t="s">
        <v>21587</v>
      </c>
      <c r="B11025" t="s">
        <v>21588</v>
      </c>
      <c r="C11025" t="s">
        <v>3</v>
      </c>
      <c r="D11025" t="s">
        <v>11</v>
      </c>
    </row>
    <row r="11026" spans="1:4">
      <c r="A11026" t="s">
        <v>21589</v>
      </c>
      <c r="B11026" t="s">
        <v>21590</v>
      </c>
      <c r="C11026" t="s">
        <v>3</v>
      </c>
      <c r="D11026" t="s">
        <v>11</v>
      </c>
    </row>
    <row r="11027" spans="1:4">
      <c r="A11027" t="s">
        <v>21591</v>
      </c>
      <c r="B11027" t="s">
        <v>21592</v>
      </c>
      <c r="C11027" t="s">
        <v>4</v>
      </c>
      <c r="D11027" t="s">
        <v>11</v>
      </c>
    </row>
    <row r="11028" spans="1:4">
      <c r="A11028" t="s">
        <v>21593</v>
      </c>
      <c r="B11028" t="s">
        <v>21594</v>
      </c>
      <c r="C11028" t="s">
        <v>3</v>
      </c>
      <c r="D11028" t="s">
        <v>11</v>
      </c>
    </row>
    <row r="11029" spans="1:4">
      <c r="A11029" t="s">
        <v>21595</v>
      </c>
      <c r="B11029" t="s">
        <v>21596</v>
      </c>
      <c r="C11029" t="s">
        <v>3</v>
      </c>
      <c r="D11029" t="s">
        <v>11</v>
      </c>
    </row>
    <row r="11030" spans="1:4">
      <c r="A11030" t="s">
        <v>21597</v>
      </c>
      <c r="B11030" t="s">
        <v>21598</v>
      </c>
      <c r="C11030" t="s">
        <v>3</v>
      </c>
      <c r="D11030" t="s">
        <v>11</v>
      </c>
    </row>
    <row r="11031" spans="1:4">
      <c r="A11031" t="s">
        <v>21599</v>
      </c>
      <c r="B11031" t="s">
        <v>21600</v>
      </c>
      <c r="C11031" t="s">
        <v>3</v>
      </c>
      <c r="D11031" t="s">
        <v>11</v>
      </c>
    </row>
    <row r="11032" spans="1:4">
      <c r="A11032" t="s">
        <v>21601</v>
      </c>
      <c r="B11032" t="s">
        <v>21602</v>
      </c>
      <c r="C11032" t="s">
        <v>3</v>
      </c>
      <c r="D11032" t="s">
        <v>11</v>
      </c>
    </row>
    <row r="11033" spans="1:4">
      <c r="A11033" t="s">
        <v>21603</v>
      </c>
      <c r="B11033" t="s">
        <v>21604</v>
      </c>
      <c r="C11033" t="s">
        <v>3</v>
      </c>
      <c r="D11033" t="s">
        <v>11</v>
      </c>
    </row>
    <row r="11034" spans="1:4">
      <c r="A11034" t="s">
        <v>21605</v>
      </c>
      <c r="B11034" t="s">
        <v>21606</v>
      </c>
      <c r="C11034" t="s">
        <v>3</v>
      </c>
      <c r="D11034" t="s">
        <v>11</v>
      </c>
    </row>
    <row r="11035" spans="1:4">
      <c r="A11035" t="s">
        <v>21607</v>
      </c>
      <c r="B11035" t="s">
        <v>21608</v>
      </c>
      <c r="C11035" t="s">
        <v>3</v>
      </c>
      <c r="D11035" t="s">
        <v>11</v>
      </c>
    </row>
    <row r="11036" spans="1:4">
      <c r="A11036" t="s">
        <v>21609</v>
      </c>
      <c r="B11036" t="s">
        <v>21610</v>
      </c>
      <c r="C11036" t="s">
        <v>3</v>
      </c>
      <c r="D11036" t="s">
        <v>11</v>
      </c>
    </row>
    <row r="11037" spans="1:4">
      <c r="A11037" t="s">
        <v>21611</v>
      </c>
      <c r="B11037" t="s">
        <v>21612</v>
      </c>
      <c r="C11037" t="s">
        <v>3</v>
      </c>
      <c r="D11037" t="s">
        <v>11</v>
      </c>
    </row>
    <row r="11038" spans="1:4">
      <c r="A11038" t="s">
        <v>21613</v>
      </c>
      <c r="B11038" t="s">
        <v>21614</v>
      </c>
      <c r="C11038" t="s">
        <v>3</v>
      </c>
      <c r="D11038" t="s">
        <v>11</v>
      </c>
    </row>
    <row r="11039" spans="1:4">
      <c r="A11039" t="s">
        <v>21615</v>
      </c>
      <c r="B11039" t="s">
        <v>21616</v>
      </c>
      <c r="C11039" t="s">
        <v>3</v>
      </c>
      <c r="D11039" t="s">
        <v>11</v>
      </c>
    </row>
    <row r="11040" spans="1:4">
      <c r="A11040" t="s">
        <v>21617</v>
      </c>
      <c r="B11040" t="s">
        <v>21618</v>
      </c>
      <c r="C11040" t="s">
        <v>3</v>
      </c>
      <c r="D11040" t="s">
        <v>11</v>
      </c>
    </row>
    <row r="11041" spans="1:4">
      <c r="A11041" t="s">
        <v>21619</v>
      </c>
      <c r="B11041" t="s">
        <v>21620</v>
      </c>
      <c r="C11041" t="s">
        <v>3</v>
      </c>
      <c r="D11041" t="s">
        <v>11</v>
      </c>
    </row>
    <row r="11042" spans="1:4">
      <c r="A11042" t="s">
        <v>21621</v>
      </c>
      <c r="B11042" t="s">
        <v>21622</v>
      </c>
      <c r="C11042" t="s">
        <v>3</v>
      </c>
      <c r="D11042" t="s">
        <v>11</v>
      </c>
    </row>
    <row r="11043" spans="1:4">
      <c r="A11043" t="s">
        <v>21623</v>
      </c>
      <c r="B11043" t="s">
        <v>21624</v>
      </c>
      <c r="C11043" t="s">
        <v>3</v>
      </c>
      <c r="D11043" t="s">
        <v>11</v>
      </c>
    </row>
    <row r="11044" spans="1:4">
      <c r="A11044" t="s">
        <v>21625</v>
      </c>
      <c r="B11044" t="s">
        <v>21626</v>
      </c>
      <c r="C11044" t="s">
        <v>3</v>
      </c>
      <c r="D11044" t="s">
        <v>11</v>
      </c>
    </row>
    <row r="11045" spans="1:4">
      <c r="A11045" t="s">
        <v>21627</v>
      </c>
      <c r="B11045" t="s">
        <v>21628</v>
      </c>
      <c r="C11045" t="s">
        <v>3</v>
      </c>
      <c r="D11045" t="s">
        <v>11</v>
      </c>
    </row>
    <row r="11046" spans="1:4">
      <c r="A11046" t="s">
        <v>21629</v>
      </c>
      <c r="B11046" t="s">
        <v>5297</v>
      </c>
      <c r="C11046" t="s">
        <v>3</v>
      </c>
      <c r="D11046" t="s">
        <v>11</v>
      </c>
    </row>
    <row r="11047" spans="1:4">
      <c r="A11047" t="s">
        <v>21630</v>
      </c>
      <c r="B11047" t="s">
        <v>21631</v>
      </c>
      <c r="C11047" t="s">
        <v>3</v>
      </c>
      <c r="D11047" t="s">
        <v>11</v>
      </c>
    </row>
    <row r="11048" spans="1:4">
      <c r="A11048" t="s">
        <v>21632</v>
      </c>
      <c r="B11048" t="s">
        <v>21633</v>
      </c>
      <c r="C11048" t="s">
        <v>4</v>
      </c>
      <c r="D11048" t="s">
        <v>11</v>
      </c>
    </row>
    <row r="11049" spans="1:4">
      <c r="A11049" t="s">
        <v>21634</v>
      </c>
      <c r="B11049" t="s">
        <v>21635</v>
      </c>
      <c r="C11049" t="s">
        <v>3</v>
      </c>
      <c r="D11049" t="s">
        <v>11</v>
      </c>
    </row>
    <row r="11050" spans="1:4">
      <c r="A11050" t="s">
        <v>21636</v>
      </c>
      <c r="B11050" t="s">
        <v>21637</v>
      </c>
      <c r="C11050" t="s">
        <v>3</v>
      </c>
      <c r="D11050" t="s">
        <v>11</v>
      </c>
    </row>
    <row r="11051" spans="1:4">
      <c r="A11051" t="s">
        <v>21638</v>
      </c>
      <c r="B11051" t="s">
        <v>21639</v>
      </c>
      <c r="C11051" t="s">
        <v>3</v>
      </c>
      <c r="D11051" t="s">
        <v>11</v>
      </c>
    </row>
    <row r="11052" spans="1:4">
      <c r="A11052" t="s">
        <v>21640</v>
      </c>
      <c r="B11052" t="s">
        <v>21641</v>
      </c>
      <c r="C11052" t="s">
        <v>3</v>
      </c>
      <c r="D11052" t="s">
        <v>11</v>
      </c>
    </row>
    <row r="11053" spans="1:4">
      <c r="A11053" t="s">
        <v>21642</v>
      </c>
      <c r="B11053" t="s">
        <v>21643</v>
      </c>
      <c r="C11053" t="s">
        <v>3</v>
      </c>
      <c r="D11053" t="s">
        <v>11</v>
      </c>
    </row>
    <row r="11054" spans="1:4">
      <c r="A11054" t="s">
        <v>21644</v>
      </c>
      <c r="B11054" t="s">
        <v>19068</v>
      </c>
      <c r="C11054" t="s">
        <v>3</v>
      </c>
      <c r="D11054" t="s">
        <v>11</v>
      </c>
    </row>
    <row r="11055" spans="1:4">
      <c r="A11055" t="s">
        <v>21645</v>
      </c>
      <c r="B11055" t="s">
        <v>21646</v>
      </c>
      <c r="C11055" t="s">
        <v>3</v>
      </c>
      <c r="D11055" t="s">
        <v>11</v>
      </c>
    </row>
    <row r="11056" spans="1:4">
      <c r="A11056" t="s">
        <v>21647</v>
      </c>
      <c r="B11056" t="s">
        <v>21648</v>
      </c>
      <c r="C11056" t="s">
        <v>4</v>
      </c>
      <c r="D11056" t="s">
        <v>11</v>
      </c>
    </row>
    <row r="11057" spans="1:4">
      <c r="A11057" t="s">
        <v>21649</v>
      </c>
      <c r="B11057" t="s">
        <v>8070</v>
      </c>
      <c r="C11057" t="s">
        <v>3</v>
      </c>
      <c r="D11057" t="s">
        <v>11</v>
      </c>
    </row>
    <row r="11058" spans="1:4">
      <c r="A11058" t="s">
        <v>21650</v>
      </c>
      <c r="B11058" t="s">
        <v>21651</v>
      </c>
      <c r="C11058" t="s">
        <v>3</v>
      </c>
      <c r="D11058" t="s">
        <v>11</v>
      </c>
    </row>
    <row r="11059" spans="1:4">
      <c r="A11059" t="s">
        <v>21652</v>
      </c>
      <c r="B11059" t="s">
        <v>21653</v>
      </c>
      <c r="C11059" t="s">
        <v>3</v>
      </c>
      <c r="D11059" t="s">
        <v>11</v>
      </c>
    </row>
    <row r="11060" spans="1:4">
      <c r="A11060" t="s">
        <v>21654</v>
      </c>
      <c r="B11060" t="s">
        <v>21655</v>
      </c>
      <c r="C11060" t="s">
        <v>4</v>
      </c>
      <c r="D11060" t="s">
        <v>11</v>
      </c>
    </row>
    <row r="11061" spans="1:4">
      <c r="A11061" t="s">
        <v>21656</v>
      </c>
      <c r="B11061" t="s">
        <v>21657</v>
      </c>
      <c r="C11061" t="s">
        <v>3</v>
      </c>
      <c r="D11061" t="s">
        <v>11</v>
      </c>
    </row>
    <row r="11062" spans="1:4">
      <c r="A11062" t="s">
        <v>21658</v>
      </c>
      <c r="B11062" t="s">
        <v>21659</v>
      </c>
      <c r="C11062" t="s">
        <v>3</v>
      </c>
      <c r="D11062" t="s">
        <v>11</v>
      </c>
    </row>
    <row r="11063" spans="1:4">
      <c r="A11063" t="s">
        <v>21660</v>
      </c>
      <c r="B11063" t="s">
        <v>21661</v>
      </c>
      <c r="C11063" t="s">
        <v>3</v>
      </c>
      <c r="D11063" t="s">
        <v>11</v>
      </c>
    </row>
    <row r="11064" spans="1:4">
      <c r="A11064" t="s">
        <v>21662</v>
      </c>
      <c r="B11064" t="s">
        <v>21663</v>
      </c>
      <c r="C11064" t="s">
        <v>4</v>
      </c>
      <c r="D11064" t="s">
        <v>11</v>
      </c>
    </row>
    <row r="11065" spans="1:4">
      <c r="A11065" t="s">
        <v>21664</v>
      </c>
      <c r="B11065" t="s">
        <v>21665</v>
      </c>
      <c r="C11065" t="s">
        <v>3</v>
      </c>
      <c r="D11065" t="s">
        <v>11</v>
      </c>
    </row>
    <row r="11066" spans="1:4">
      <c r="A11066" t="s">
        <v>21666</v>
      </c>
      <c r="B11066" t="s">
        <v>21667</v>
      </c>
      <c r="C11066" t="s">
        <v>3</v>
      </c>
      <c r="D11066" t="s">
        <v>11</v>
      </c>
    </row>
    <row r="11067" spans="1:4">
      <c r="A11067" t="s">
        <v>21668</v>
      </c>
      <c r="B11067" t="s">
        <v>21669</v>
      </c>
      <c r="C11067" t="s">
        <v>4</v>
      </c>
      <c r="D11067" t="s">
        <v>11</v>
      </c>
    </row>
    <row r="11068" spans="1:4">
      <c r="A11068" t="s">
        <v>21670</v>
      </c>
      <c r="B11068" t="s">
        <v>21671</v>
      </c>
      <c r="C11068" t="s">
        <v>3</v>
      </c>
      <c r="D11068" t="s">
        <v>11</v>
      </c>
    </row>
    <row r="11069" spans="1:4">
      <c r="A11069" t="s">
        <v>21672</v>
      </c>
      <c r="B11069" t="s">
        <v>21673</v>
      </c>
      <c r="C11069" t="s">
        <v>3</v>
      </c>
      <c r="D11069" t="s">
        <v>11</v>
      </c>
    </row>
    <row r="11070" spans="1:4">
      <c r="A11070" t="s">
        <v>21674</v>
      </c>
      <c r="B11070" t="s">
        <v>21675</v>
      </c>
      <c r="C11070" t="s">
        <v>3</v>
      </c>
      <c r="D11070" t="s">
        <v>11</v>
      </c>
    </row>
    <row r="11071" spans="1:4">
      <c r="A11071" t="s">
        <v>21676</v>
      </c>
      <c r="B11071" t="s">
        <v>21677</v>
      </c>
      <c r="C11071" t="s">
        <v>3</v>
      </c>
      <c r="D11071" t="s">
        <v>11</v>
      </c>
    </row>
    <row r="11072" spans="1:4">
      <c r="A11072" t="s">
        <v>21678</v>
      </c>
      <c r="B11072" t="s">
        <v>21679</v>
      </c>
      <c r="C11072" t="s">
        <v>3</v>
      </c>
      <c r="D11072" t="s">
        <v>11</v>
      </c>
    </row>
    <row r="11073" spans="1:4">
      <c r="A11073" t="s">
        <v>21680</v>
      </c>
      <c r="B11073" t="s">
        <v>21681</v>
      </c>
      <c r="C11073" t="s">
        <v>3</v>
      </c>
      <c r="D11073" t="s">
        <v>11</v>
      </c>
    </row>
    <row r="11074" spans="1:4">
      <c r="A11074" t="s">
        <v>21682</v>
      </c>
      <c r="B11074" t="s">
        <v>21683</v>
      </c>
      <c r="C11074" t="s">
        <v>3</v>
      </c>
      <c r="D11074" t="s">
        <v>11</v>
      </c>
    </row>
    <row r="11075" spans="1:4">
      <c r="A11075" t="s">
        <v>21684</v>
      </c>
      <c r="B11075" t="s">
        <v>21685</v>
      </c>
      <c r="C11075" t="s">
        <v>3</v>
      </c>
      <c r="D11075" t="s">
        <v>11</v>
      </c>
    </row>
    <row r="11076" spans="1:4">
      <c r="A11076" t="s">
        <v>21686</v>
      </c>
      <c r="B11076" t="s">
        <v>21687</v>
      </c>
      <c r="C11076" t="s">
        <v>3</v>
      </c>
      <c r="D11076" t="s">
        <v>11</v>
      </c>
    </row>
    <row r="11077" spans="1:4">
      <c r="A11077" t="s">
        <v>21688</v>
      </c>
      <c r="B11077" t="s">
        <v>21689</v>
      </c>
      <c r="C11077" t="s">
        <v>3</v>
      </c>
      <c r="D11077" t="s">
        <v>11</v>
      </c>
    </row>
    <row r="11078" spans="1:4">
      <c r="A11078" t="s">
        <v>21690</v>
      </c>
      <c r="B11078" t="s">
        <v>21691</v>
      </c>
      <c r="C11078" t="s">
        <v>3</v>
      </c>
      <c r="D11078" t="s">
        <v>11</v>
      </c>
    </row>
    <row r="11079" spans="1:4">
      <c r="A11079" t="s">
        <v>21692</v>
      </c>
      <c r="B11079" t="s">
        <v>21693</v>
      </c>
      <c r="C11079" t="s">
        <v>3</v>
      </c>
      <c r="D11079" t="s">
        <v>11</v>
      </c>
    </row>
    <row r="11080" spans="1:4">
      <c r="A11080" t="s">
        <v>21694</v>
      </c>
      <c r="B11080" t="s">
        <v>21695</v>
      </c>
      <c r="C11080" t="s">
        <v>3</v>
      </c>
      <c r="D11080" t="s">
        <v>11</v>
      </c>
    </row>
    <row r="11081" spans="1:4">
      <c r="A11081" t="s">
        <v>21696</v>
      </c>
      <c r="B11081" t="s">
        <v>21697</v>
      </c>
      <c r="C11081" t="s">
        <v>3</v>
      </c>
      <c r="D11081" t="s">
        <v>11</v>
      </c>
    </row>
    <row r="11082" spans="1:4">
      <c r="A11082" t="s">
        <v>21698</v>
      </c>
      <c r="B11082" t="s">
        <v>21699</v>
      </c>
      <c r="C11082" t="s">
        <v>4</v>
      </c>
      <c r="D11082" t="s">
        <v>11</v>
      </c>
    </row>
    <row r="11083" spans="1:4">
      <c r="A11083" t="s">
        <v>21700</v>
      </c>
      <c r="B11083" t="s">
        <v>21701</v>
      </c>
      <c r="C11083" t="s">
        <v>3</v>
      </c>
      <c r="D11083" t="s">
        <v>11</v>
      </c>
    </row>
    <row r="11084" spans="1:4">
      <c r="A11084" t="s">
        <v>21702</v>
      </c>
      <c r="B11084" t="s">
        <v>21703</v>
      </c>
      <c r="C11084" t="s">
        <v>3</v>
      </c>
      <c r="D11084" t="s">
        <v>11</v>
      </c>
    </row>
    <row r="11085" spans="1:4">
      <c r="A11085" t="s">
        <v>21704</v>
      </c>
      <c r="B11085" t="s">
        <v>21705</v>
      </c>
      <c r="C11085" t="s">
        <v>3</v>
      </c>
      <c r="D11085" t="s">
        <v>11</v>
      </c>
    </row>
    <row r="11086" spans="1:4">
      <c r="A11086" t="s">
        <v>21706</v>
      </c>
      <c r="B11086" t="s">
        <v>21707</v>
      </c>
      <c r="C11086" t="s">
        <v>4</v>
      </c>
      <c r="D11086" t="s">
        <v>11</v>
      </c>
    </row>
    <row r="11087" spans="1:4">
      <c r="A11087" t="s">
        <v>21708</v>
      </c>
      <c r="B11087" t="s">
        <v>21709</v>
      </c>
      <c r="C11087" t="s">
        <v>3</v>
      </c>
      <c r="D11087" t="s">
        <v>11</v>
      </c>
    </row>
    <row r="11088" spans="1:4">
      <c r="A11088" t="s">
        <v>21710</v>
      </c>
      <c r="B11088" t="s">
        <v>21711</v>
      </c>
      <c r="C11088" t="s">
        <v>3</v>
      </c>
      <c r="D11088" t="s">
        <v>11</v>
      </c>
    </row>
    <row r="11089" spans="1:4">
      <c r="A11089" t="s">
        <v>21712</v>
      </c>
      <c r="B11089" t="s">
        <v>21713</v>
      </c>
      <c r="C11089" t="s">
        <v>3</v>
      </c>
      <c r="D11089" t="s">
        <v>11</v>
      </c>
    </row>
    <row r="11090" spans="1:4">
      <c r="A11090" t="s">
        <v>21714</v>
      </c>
      <c r="B11090" t="s">
        <v>5209</v>
      </c>
      <c r="C11090" t="s">
        <v>3</v>
      </c>
      <c r="D11090" t="s">
        <v>11</v>
      </c>
    </row>
    <row r="11091" spans="1:4">
      <c r="A11091" t="s">
        <v>21715</v>
      </c>
      <c r="B11091" t="s">
        <v>21716</v>
      </c>
      <c r="C11091" t="s">
        <v>3</v>
      </c>
      <c r="D11091" t="s">
        <v>11</v>
      </c>
    </row>
    <row r="11092" spans="1:4">
      <c r="A11092" t="s">
        <v>21717</v>
      </c>
      <c r="B11092" t="s">
        <v>10206</v>
      </c>
      <c r="C11092" t="s">
        <v>3</v>
      </c>
      <c r="D11092" t="s">
        <v>11</v>
      </c>
    </row>
    <row r="11093" spans="1:4">
      <c r="A11093" t="s">
        <v>21718</v>
      </c>
      <c r="B11093" t="s">
        <v>21719</v>
      </c>
      <c r="C11093" t="s">
        <v>3</v>
      </c>
      <c r="D11093" t="s">
        <v>11</v>
      </c>
    </row>
    <row r="11094" spans="1:4">
      <c r="A11094" t="s">
        <v>21720</v>
      </c>
      <c r="B11094" t="s">
        <v>21721</v>
      </c>
      <c r="C11094" t="s">
        <v>3</v>
      </c>
      <c r="D11094" t="s">
        <v>11</v>
      </c>
    </row>
    <row r="11095" spans="1:4">
      <c r="A11095" t="s">
        <v>21722</v>
      </c>
      <c r="B11095" t="s">
        <v>21723</v>
      </c>
      <c r="C11095" t="s">
        <v>3</v>
      </c>
      <c r="D11095" t="s">
        <v>11</v>
      </c>
    </row>
    <row r="11096" spans="1:4">
      <c r="A11096" t="s">
        <v>21724</v>
      </c>
      <c r="B11096" t="s">
        <v>21725</v>
      </c>
      <c r="C11096" t="s">
        <v>3</v>
      </c>
      <c r="D11096" t="s">
        <v>11</v>
      </c>
    </row>
    <row r="11097" spans="1:4">
      <c r="A11097" t="s">
        <v>21726</v>
      </c>
      <c r="B11097" t="s">
        <v>21727</v>
      </c>
      <c r="C11097" t="s">
        <v>3</v>
      </c>
      <c r="D11097" t="s">
        <v>11</v>
      </c>
    </row>
    <row r="11098" spans="1:4">
      <c r="A11098" t="s">
        <v>21728</v>
      </c>
      <c r="B11098" t="s">
        <v>21729</v>
      </c>
      <c r="C11098" t="s">
        <v>3</v>
      </c>
      <c r="D11098" t="s">
        <v>11</v>
      </c>
    </row>
    <row r="11099" spans="1:4">
      <c r="A11099" t="s">
        <v>21730</v>
      </c>
      <c r="B11099" t="s">
        <v>21731</v>
      </c>
      <c r="C11099" t="s">
        <v>3</v>
      </c>
      <c r="D11099" t="s">
        <v>11</v>
      </c>
    </row>
    <row r="11100" spans="1:4">
      <c r="A11100" t="s">
        <v>21732</v>
      </c>
      <c r="B11100" t="s">
        <v>4940</v>
      </c>
      <c r="C11100" t="s">
        <v>4</v>
      </c>
      <c r="D11100" t="s">
        <v>11</v>
      </c>
    </row>
    <row r="11101" spans="1:4">
      <c r="A11101" t="s">
        <v>21733</v>
      </c>
      <c r="B11101" t="s">
        <v>21734</v>
      </c>
      <c r="C11101" t="s">
        <v>3</v>
      </c>
      <c r="D11101" t="s">
        <v>11</v>
      </c>
    </row>
    <row r="11102" spans="1:4">
      <c r="A11102" t="s">
        <v>21735</v>
      </c>
      <c r="B11102" t="s">
        <v>21736</v>
      </c>
      <c r="C11102" t="s">
        <v>3</v>
      </c>
      <c r="D11102" t="s">
        <v>11</v>
      </c>
    </row>
    <row r="11103" spans="1:4">
      <c r="A11103" t="s">
        <v>21737</v>
      </c>
      <c r="B11103" t="s">
        <v>21738</v>
      </c>
      <c r="C11103" t="s">
        <v>3</v>
      </c>
      <c r="D11103" t="s">
        <v>11</v>
      </c>
    </row>
    <row r="11104" spans="1:4">
      <c r="A11104" t="s">
        <v>21739</v>
      </c>
      <c r="B11104" t="s">
        <v>21740</v>
      </c>
      <c r="C11104" t="s">
        <v>3</v>
      </c>
      <c r="D11104" t="s">
        <v>11</v>
      </c>
    </row>
    <row r="11105" spans="1:4">
      <c r="A11105" t="s">
        <v>21741</v>
      </c>
      <c r="B11105" t="s">
        <v>21742</v>
      </c>
      <c r="C11105" t="s">
        <v>3</v>
      </c>
      <c r="D11105" t="s">
        <v>11</v>
      </c>
    </row>
    <row r="11106" spans="1:4">
      <c r="A11106" t="s">
        <v>21743</v>
      </c>
      <c r="B11106" t="s">
        <v>21744</v>
      </c>
      <c r="C11106" t="s">
        <v>3</v>
      </c>
      <c r="D11106" t="s">
        <v>11</v>
      </c>
    </row>
    <row r="11107" spans="1:4">
      <c r="A11107" t="s">
        <v>21745</v>
      </c>
      <c r="B11107" t="s">
        <v>21746</v>
      </c>
      <c r="C11107" t="s">
        <v>3</v>
      </c>
      <c r="D11107" t="s">
        <v>11</v>
      </c>
    </row>
    <row r="11108" spans="1:4">
      <c r="A11108" t="s">
        <v>21747</v>
      </c>
      <c r="B11108" t="s">
        <v>21748</v>
      </c>
      <c r="C11108" t="s">
        <v>3</v>
      </c>
      <c r="D11108" t="s">
        <v>11</v>
      </c>
    </row>
    <row r="11109" spans="1:4">
      <c r="A11109" t="s">
        <v>21749</v>
      </c>
      <c r="B11109" t="s">
        <v>21750</v>
      </c>
      <c r="C11109" t="s">
        <v>3</v>
      </c>
      <c r="D11109" t="s">
        <v>11</v>
      </c>
    </row>
    <row r="11110" spans="1:4">
      <c r="A11110" t="s">
        <v>21751</v>
      </c>
      <c r="B11110" t="s">
        <v>10213</v>
      </c>
      <c r="C11110" t="s">
        <v>3</v>
      </c>
      <c r="D11110" t="s">
        <v>11</v>
      </c>
    </row>
    <row r="11111" spans="1:4">
      <c r="A11111" t="s">
        <v>21752</v>
      </c>
      <c r="B11111" t="s">
        <v>21753</v>
      </c>
      <c r="C11111" t="s">
        <v>3</v>
      </c>
      <c r="D11111" t="s">
        <v>11</v>
      </c>
    </row>
    <row r="11112" spans="1:4">
      <c r="A11112" t="s">
        <v>21754</v>
      </c>
      <c r="B11112" t="s">
        <v>21755</v>
      </c>
      <c r="C11112" t="s">
        <v>3</v>
      </c>
      <c r="D11112" t="s">
        <v>11</v>
      </c>
    </row>
    <row r="11113" spans="1:4">
      <c r="A11113" t="s">
        <v>21756</v>
      </c>
      <c r="B11113" t="s">
        <v>21757</v>
      </c>
      <c r="C11113" t="s">
        <v>3</v>
      </c>
      <c r="D11113" t="s">
        <v>11</v>
      </c>
    </row>
    <row r="11114" spans="1:4">
      <c r="A11114" t="s">
        <v>21758</v>
      </c>
      <c r="B11114" t="s">
        <v>21759</v>
      </c>
      <c r="C11114" t="s">
        <v>3</v>
      </c>
      <c r="D11114" t="s">
        <v>11</v>
      </c>
    </row>
    <row r="11115" spans="1:4">
      <c r="A11115" t="s">
        <v>21760</v>
      </c>
      <c r="B11115" t="s">
        <v>21761</v>
      </c>
      <c r="C11115" t="s">
        <v>3</v>
      </c>
      <c r="D11115" t="s">
        <v>11</v>
      </c>
    </row>
    <row r="11116" spans="1:4">
      <c r="A11116" t="s">
        <v>21762</v>
      </c>
      <c r="B11116" t="s">
        <v>21763</v>
      </c>
      <c r="C11116" t="s">
        <v>3</v>
      </c>
      <c r="D11116" t="s">
        <v>11</v>
      </c>
    </row>
    <row r="11117" spans="1:4">
      <c r="A11117" t="s">
        <v>21764</v>
      </c>
      <c r="B11117" t="s">
        <v>21765</v>
      </c>
      <c r="C11117" t="s">
        <v>3</v>
      </c>
      <c r="D11117" t="s">
        <v>11</v>
      </c>
    </row>
    <row r="11118" spans="1:4">
      <c r="A11118" t="s">
        <v>21766</v>
      </c>
      <c r="B11118" t="s">
        <v>21767</v>
      </c>
      <c r="C11118" t="s">
        <v>3</v>
      </c>
      <c r="D11118" t="s">
        <v>11</v>
      </c>
    </row>
    <row r="11119" spans="1:4">
      <c r="A11119" t="s">
        <v>21768</v>
      </c>
      <c r="B11119" t="s">
        <v>21769</v>
      </c>
      <c r="C11119" t="s">
        <v>3</v>
      </c>
      <c r="D11119" t="s">
        <v>11</v>
      </c>
    </row>
    <row r="11120" spans="1:4">
      <c r="A11120" t="s">
        <v>21770</v>
      </c>
      <c r="B11120" t="s">
        <v>21771</v>
      </c>
      <c r="C11120" t="s">
        <v>3</v>
      </c>
      <c r="D11120" t="s">
        <v>11</v>
      </c>
    </row>
    <row r="11121" spans="1:4">
      <c r="A11121" t="s">
        <v>21772</v>
      </c>
      <c r="B11121" t="s">
        <v>21773</v>
      </c>
      <c r="C11121" t="s">
        <v>3</v>
      </c>
      <c r="D11121" t="s">
        <v>11</v>
      </c>
    </row>
    <row r="11122" spans="1:4">
      <c r="A11122" t="s">
        <v>21774</v>
      </c>
      <c r="B11122" t="s">
        <v>21775</v>
      </c>
      <c r="C11122" t="s">
        <v>3</v>
      </c>
      <c r="D11122" t="s">
        <v>11</v>
      </c>
    </row>
    <row r="11123" spans="1:4">
      <c r="A11123" t="s">
        <v>21776</v>
      </c>
      <c r="B11123" t="s">
        <v>21777</v>
      </c>
      <c r="C11123" t="s">
        <v>3</v>
      </c>
      <c r="D11123" t="s">
        <v>11</v>
      </c>
    </row>
    <row r="11124" spans="1:4">
      <c r="A11124" t="s">
        <v>21778</v>
      </c>
      <c r="B11124" t="s">
        <v>21779</v>
      </c>
      <c r="C11124" t="s">
        <v>3</v>
      </c>
      <c r="D11124" t="s">
        <v>11</v>
      </c>
    </row>
    <row r="11125" spans="1:4">
      <c r="A11125" t="s">
        <v>21780</v>
      </c>
      <c r="B11125" t="s">
        <v>21781</v>
      </c>
      <c r="C11125" t="s">
        <v>3</v>
      </c>
      <c r="D11125" t="s">
        <v>11</v>
      </c>
    </row>
    <row r="11126" spans="1:4">
      <c r="A11126" t="s">
        <v>21782</v>
      </c>
      <c r="B11126" t="s">
        <v>21783</v>
      </c>
      <c r="C11126" t="s">
        <v>3</v>
      </c>
      <c r="D11126" t="s">
        <v>11</v>
      </c>
    </row>
    <row r="11127" spans="1:4">
      <c r="A11127" t="s">
        <v>21784</v>
      </c>
      <c r="B11127" t="s">
        <v>21785</v>
      </c>
      <c r="C11127" t="s">
        <v>3</v>
      </c>
      <c r="D11127" t="s">
        <v>11</v>
      </c>
    </row>
    <row r="11128" spans="1:4">
      <c r="A11128" t="s">
        <v>21786</v>
      </c>
      <c r="B11128" t="s">
        <v>21787</v>
      </c>
      <c r="C11128" t="s">
        <v>3</v>
      </c>
      <c r="D11128" t="s">
        <v>11</v>
      </c>
    </row>
    <row r="11129" spans="1:4">
      <c r="A11129" t="s">
        <v>21788</v>
      </c>
      <c r="B11129" t="s">
        <v>21789</v>
      </c>
      <c r="C11129" t="s">
        <v>4</v>
      </c>
      <c r="D11129" t="s">
        <v>11</v>
      </c>
    </row>
    <row r="11130" spans="1:4">
      <c r="A11130" t="s">
        <v>21790</v>
      </c>
      <c r="B11130" t="s">
        <v>21791</v>
      </c>
      <c r="C11130" t="s">
        <v>3</v>
      </c>
      <c r="D11130" t="s">
        <v>11</v>
      </c>
    </row>
    <row r="11131" spans="1:4">
      <c r="A11131" t="s">
        <v>21792</v>
      </c>
      <c r="B11131" t="s">
        <v>21793</v>
      </c>
      <c r="C11131" t="s">
        <v>3</v>
      </c>
      <c r="D11131" t="s">
        <v>11</v>
      </c>
    </row>
    <row r="11132" spans="1:4">
      <c r="A11132" t="s">
        <v>21794</v>
      </c>
      <c r="B11132" t="s">
        <v>21795</v>
      </c>
      <c r="C11132" t="s">
        <v>4</v>
      </c>
      <c r="D11132" t="s">
        <v>11</v>
      </c>
    </row>
    <row r="11133" spans="1:4">
      <c r="A11133" t="s">
        <v>21796</v>
      </c>
      <c r="B11133" t="s">
        <v>21797</v>
      </c>
      <c r="C11133" t="s">
        <v>3</v>
      </c>
      <c r="D11133" t="s">
        <v>11</v>
      </c>
    </row>
    <row r="11134" spans="1:4">
      <c r="A11134" t="s">
        <v>21798</v>
      </c>
      <c r="B11134" t="s">
        <v>21799</v>
      </c>
      <c r="C11134" t="s">
        <v>3</v>
      </c>
      <c r="D11134" t="s">
        <v>11</v>
      </c>
    </row>
    <row r="11135" spans="1:4">
      <c r="A11135" t="s">
        <v>21800</v>
      </c>
      <c r="B11135" t="s">
        <v>21801</v>
      </c>
      <c r="C11135" t="s">
        <v>3</v>
      </c>
      <c r="D11135" t="s">
        <v>11</v>
      </c>
    </row>
    <row r="11136" spans="1:4">
      <c r="A11136" t="s">
        <v>21802</v>
      </c>
      <c r="B11136" t="s">
        <v>21803</v>
      </c>
      <c r="C11136" t="s">
        <v>3</v>
      </c>
      <c r="D11136" t="s">
        <v>11</v>
      </c>
    </row>
    <row r="11137" spans="1:4">
      <c r="A11137" t="s">
        <v>21804</v>
      </c>
      <c r="B11137" t="s">
        <v>21805</v>
      </c>
      <c r="C11137" t="s">
        <v>3</v>
      </c>
      <c r="D11137" t="s">
        <v>11</v>
      </c>
    </row>
    <row r="11138" spans="1:4">
      <c r="A11138" t="s">
        <v>21806</v>
      </c>
      <c r="B11138" t="s">
        <v>21807</v>
      </c>
      <c r="C11138" t="s">
        <v>3</v>
      </c>
      <c r="D11138" t="s">
        <v>11</v>
      </c>
    </row>
    <row r="11139" spans="1:4">
      <c r="A11139" t="s">
        <v>21808</v>
      </c>
      <c r="B11139" t="s">
        <v>21809</v>
      </c>
      <c r="C11139" t="s">
        <v>3</v>
      </c>
      <c r="D11139" t="s">
        <v>11</v>
      </c>
    </row>
    <row r="11140" spans="1:4">
      <c r="A11140" t="s">
        <v>21810</v>
      </c>
      <c r="B11140" t="s">
        <v>21811</v>
      </c>
      <c r="C11140" t="s">
        <v>4</v>
      </c>
      <c r="D11140" t="s">
        <v>11</v>
      </c>
    </row>
    <row r="11141" spans="1:4">
      <c r="A11141" t="s">
        <v>21812</v>
      </c>
      <c r="B11141" t="s">
        <v>21813</v>
      </c>
      <c r="C11141" t="s">
        <v>3</v>
      </c>
      <c r="D11141" t="s">
        <v>11</v>
      </c>
    </row>
    <row r="11142" spans="1:4">
      <c r="A11142" t="s">
        <v>21814</v>
      </c>
      <c r="B11142" t="s">
        <v>21815</v>
      </c>
      <c r="C11142" t="s">
        <v>3</v>
      </c>
      <c r="D11142" t="s">
        <v>11</v>
      </c>
    </row>
    <row r="11143" spans="1:4">
      <c r="A11143" t="s">
        <v>21816</v>
      </c>
      <c r="B11143" t="s">
        <v>21817</v>
      </c>
      <c r="C11143" t="s">
        <v>3</v>
      </c>
      <c r="D11143" t="s">
        <v>11</v>
      </c>
    </row>
    <row r="11144" spans="1:4">
      <c r="A11144" t="s">
        <v>21818</v>
      </c>
      <c r="B11144" t="s">
        <v>21819</v>
      </c>
      <c r="C11144" t="s">
        <v>3</v>
      </c>
      <c r="D11144" t="s">
        <v>11</v>
      </c>
    </row>
    <row r="11145" spans="1:4">
      <c r="A11145" t="s">
        <v>21820</v>
      </c>
      <c r="B11145" t="s">
        <v>21821</v>
      </c>
      <c r="C11145" t="s">
        <v>3</v>
      </c>
      <c r="D11145" t="s">
        <v>11</v>
      </c>
    </row>
    <row r="11146" spans="1:4">
      <c r="A11146" t="s">
        <v>21822</v>
      </c>
      <c r="B11146" t="s">
        <v>21823</v>
      </c>
      <c r="C11146" t="s">
        <v>3</v>
      </c>
      <c r="D11146" t="s">
        <v>11</v>
      </c>
    </row>
    <row r="11147" spans="1:4">
      <c r="A11147" t="s">
        <v>21824</v>
      </c>
      <c r="B11147" t="s">
        <v>21825</v>
      </c>
      <c r="C11147" t="s">
        <v>3</v>
      </c>
      <c r="D11147" t="s">
        <v>11</v>
      </c>
    </row>
    <row r="11148" spans="1:4">
      <c r="A11148" t="s">
        <v>21826</v>
      </c>
      <c r="B11148" t="s">
        <v>21827</v>
      </c>
      <c r="C11148" t="s">
        <v>3</v>
      </c>
      <c r="D11148" t="s">
        <v>11</v>
      </c>
    </row>
    <row r="11149" spans="1:4">
      <c r="A11149" t="s">
        <v>21828</v>
      </c>
      <c r="B11149" t="s">
        <v>3580</v>
      </c>
      <c r="C11149" t="s">
        <v>3</v>
      </c>
      <c r="D11149" t="s">
        <v>11</v>
      </c>
    </row>
    <row r="11150" spans="1:4">
      <c r="A11150" t="s">
        <v>21829</v>
      </c>
      <c r="B11150" t="s">
        <v>21830</v>
      </c>
      <c r="C11150" t="s">
        <v>4</v>
      </c>
      <c r="D11150" t="s">
        <v>11</v>
      </c>
    </row>
    <row r="11151" spans="1:4">
      <c r="A11151" t="s">
        <v>21831</v>
      </c>
      <c r="B11151" t="s">
        <v>21832</v>
      </c>
      <c r="C11151" t="s">
        <v>3</v>
      </c>
      <c r="D11151" t="s">
        <v>11</v>
      </c>
    </row>
    <row r="11152" spans="1:4">
      <c r="A11152" t="s">
        <v>21833</v>
      </c>
      <c r="B11152" t="s">
        <v>21834</v>
      </c>
      <c r="C11152" t="s">
        <v>3</v>
      </c>
      <c r="D11152" t="s">
        <v>11</v>
      </c>
    </row>
    <row r="11153" spans="1:4">
      <c r="A11153" t="s">
        <v>21835</v>
      </c>
      <c r="B11153" t="s">
        <v>21836</v>
      </c>
      <c r="C11153" t="s">
        <v>3</v>
      </c>
      <c r="D11153" t="s">
        <v>11</v>
      </c>
    </row>
    <row r="11154" spans="1:4">
      <c r="A11154" t="s">
        <v>21837</v>
      </c>
      <c r="B11154" t="s">
        <v>21838</v>
      </c>
      <c r="C11154" t="s">
        <v>3</v>
      </c>
      <c r="D11154" t="s">
        <v>11</v>
      </c>
    </row>
    <row r="11155" spans="1:4">
      <c r="A11155" t="s">
        <v>21839</v>
      </c>
      <c r="B11155" t="s">
        <v>21840</v>
      </c>
      <c r="C11155" t="s">
        <v>3</v>
      </c>
      <c r="D11155" t="s">
        <v>11</v>
      </c>
    </row>
    <row r="11156" spans="1:4">
      <c r="A11156" t="s">
        <v>21841</v>
      </c>
      <c r="B11156" t="s">
        <v>21842</v>
      </c>
      <c r="C11156" t="s">
        <v>3</v>
      </c>
      <c r="D11156" t="s">
        <v>11</v>
      </c>
    </row>
    <row r="11157" spans="1:4">
      <c r="A11157" t="s">
        <v>21843</v>
      </c>
      <c r="B11157" t="s">
        <v>21844</v>
      </c>
      <c r="C11157" t="s">
        <v>3</v>
      </c>
      <c r="D11157" t="s">
        <v>11</v>
      </c>
    </row>
    <row r="11158" spans="1:4">
      <c r="A11158" t="s">
        <v>21845</v>
      </c>
      <c r="B11158" t="s">
        <v>21846</v>
      </c>
      <c r="C11158" t="s">
        <v>3</v>
      </c>
      <c r="D11158" t="s">
        <v>11</v>
      </c>
    </row>
    <row r="11159" spans="1:4">
      <c r="A11159" t="s">
        <v>21847</v>
      </c>
      <c r="B11159" t="s">
        <v>21848</v>
      </c>
      <c r="C11159" t="s">
        <v>3</v>
      </c>
      <c r="D11159" t="s">
        <v>11</v>
      </c>
    </row>
    <row r="11160" spans="1:4">
      <c r="A11160" t="s">
        <v>21849</v>
      </c>
      <c r="B11160" t="s">
        <v>21850</v>
      </c>
      <c r="C11160" t="s">
        <v>3</v>
      </c>
      <c r="D11160" t="s">
        <v>11</v>
      </c>
    </row>
    <row r="11161" spans="1:4">
      <c r="A11161" t="s">
        <v>21851</v>
      </c>
      <c r="B11161" t="s">
        <v>21852</v>
      </c>
      <c r="C11161" t="s">
        <v>3</v>
      </c>
      <c r="D11161" t="s">
        <v>11</v>
      </c>
    </row>
    <row r="11162" spans="1:4">
      <c r="A11162" t="s">
        <v>21853</v>
      </c>
      <c r="B11162" t="s">
        <v>21854</v>
      </c>
      <c r="C11162" t="s">
        <v>3</v>
      </c>
      <c r="D11162" t="s">
        <v>11</v>
      </c>
    </row>
    <row r="11163" spans="1:4">
      <c r="A11163" t="s">
        <v>21855</v>
      </c>
      <c r="B11163" t="s">
        <v>21856</v>
      </c>
      <c r="C11163" t="s">
        <v>3</v>
      </c>
      <c r="D11163" t="s">
        <v>11</v>
      </c>
    </row>
    <row r="11164" spans="1:4">
      <c r="A11164" t="s">
        <v>21857</v>
      </c>
      <c r="B11164" t="s">
        <v>21858</v>
      </c>
      <c r="C11164" t="s">
        <v>3</v>
      </c>
      <c r="D11164" t="s">
        <v>11</v>
      </c>
    </row>
    <row r="11165" spans="1:4">
      <c r="A11165" t="s">
        <v>21859</v>
      </c>
      <c r="B11165" t="s">
        <v>20435</v>
      </c>
      <c r="C11165" t="s">
        <v>3</v>
      </c>
      <c r="D11165" t="s">
        <v>11</v>
      </c>
    </row>
    <row r="11166" spans="1:4">
      <c r="A11166" t="s">
        <v>21860</v>
      </c>
      <c r="B11166" t="s">
        <v>21861</v>
      </c>
      <c r="C11166" t="s">
        <v>3</v>
      </c>
      <c r="D11166" t="s">
        <v>11</v>
      </c>
    </row>
    <row r="11167" spans="1:4">
      <c r="A11167" t="s">
        <v>21862</v>
      </c>
      <c r="B11167" t="s">
        <v>21863</v>
      </c>
      <c r="C11167" t="s">
        <v>3</v>
      </c>
      <c r="D11167" t="s">
        <v>11</v>
      </c>
    </row>
    <row r="11168" spans="1:4">
      <c r="A11168" t="s">
        <v>21864</v>
      </c>
      <c r="B11168" t="s">
        <v>21865</v>
      </c>
      <c r="C11168" t="s">
        <v>3</v>
      </c>
      <c r="D11168" t="s">
        <v>11</v>
      </c>
    </row>
    <row r="11169" spans="1:4">
      <c r="A11169" t="s">
        <v>21866</v>
      </c>
      <c r="B11169" t="s">
        <v>21867</v>
      </c>
      <c r="C11169" t="s">
        <v>3</v>
      </c>
      <c r="D11169" t="s">
        <v>11</v>
      </c>
    </row>
    <row r="11170" spans="1:4">
      <c r="A11170" t="s">
        <v>21868</v>
      </c>
      <c r="B11170" t="s">
        <v>21869</v>
      </c>
      <c r="C11170" t="s">
        <v>4</v>
      </c>
      <c r="D11170" t="s">
        <v>11</v>
      </c>
    </row>
    <row r="11171" spans="1:4">
      <c r="A11171" t="s">
        <v>21870</v>
      </c>
      <c r="B11171" t="s">
        <v>21871</v>
      </c>
      <c r="C11171" t="s">
        <v>4</v>
      </c>
      <c r="D11171" t="s">
        <v>11</v>
      </c>
    </row>
    <row r="11172" spans="1:4">
      <c r="A11172" t="s">
        <v>21872</v>
      </c>
      <c r="B11172" t="s">
        <v>21873</v>
      </c>
      <c r="C11172" t="s">
        <v>4</v>
      </c>
      <c r="D11172" t="s">
        <v>11</v>
      </c>
    </row>
    <row r="11173" spans="1:4">
      <c r="A11173" t="s">
        <v>21874</v>
      </c>
      <c r="B11173" t="s">
        <v>21875</v>
      </c>
      <c r="C11173" t="s">
        <v>3</v>
      </c>
      <c r="D11173" t="s">
        <v>11</v>
      </c>
    </row>
    <row r="11174" spans="1:4">
      <c r="A11174" t="s">
        <v>21876</v>
      </c>
      <c r="B11174" t="s">
        <v>21877</v>
      </c>
      <c r="C11174" t="s">
        <v>3</v>
      </c>
      <c r="D11174" t="s">
        <v>11</v>
      </c>
    </row>
    <row r="11175" spans="1:4">
      <c r="A11175" t="s">
        <v>21878</v>
      </c>
      <c r="B11175" t="s">
        <v>21879</v>
      </c>
      <c r="C11175" t="s">
        <v>3</v>
      </c>
      <c r="D11175" t="s">
        <v>11</v>
      </c>
    </row>
    <row r="11176" spans="1:4">
      <c r="A11176" t="s">
        <v>21880</v>
      </c>
      <c r="B11176" t="s">
        <v>21881</v>
      </c>
      <c r="C11176" t="s">
        <v>4</v>
      </c>
      <c r="D11176" t="s">
        <v>11</v>
      </c>
    </row>
    <row r="11177" spans="1:4">
      <c r="A11177" t="s">
        <v>21882</v>
      </c>
      <c r="B11177" t="s">
        <v>21883</v>
      </c>
      <c r="C11177" t="s">
        <v>4</v>
      </c>
      <c r="D11177" t="s">
        <v>11</v>
      </c>
    </row>
    <row r="11178" spans="1:4">
      <c r="A11178" t="s">
        <v>21884</v>
      </c>
      <c r="B11178" t="s">
        <v>21885</v>
      </c>
      <c r="C11178" t="s">
        <v>3</v>
      </c>
      <c r="D11178" t="s">
        <v>11</v>
      </c>
    </row>
    <row r="11179" spans="1:4">
      <c r="A11179" t="s">
        <v>21886</v>
      </c>
      <c r="B11179" t="s">
        <v>21887</v>
      </c>
      <c r="C11179" t="s">
        <v>4</v>
      </c>
      <c r="D11179" t="s">
        <v>11</v>
      </c>
    </row>
    <row r="11180" spans="1:4">
      <c r="A11180" t="s">
        <v>21888</v>
      </c>
      <c r="B11180" t="s">
        <v>21889</v>
      </c>
      <c r="C11180" t="s">
        <v>3</v>
      </c>
      <c r="D11180" t="s">
        <v>11</v>
      </c>
    </row>
    <row r="11181" spans="1:4">
      <c r="A11181" t="s">
        <v>21890</v>
      </c>
      <c r="B11181" t="s">
        <v>21891</v>
      </c>
      <c r="C11181" t="s">
        <v>3</v>
      </c>
      <c r="D11181" t="s">
        <v>11</v>
      </c>
    </row>
    <row r="11182" spans="1:4">
      <c r="A11182" t="s">
        <v>21892</v>
      </c>
      <c r="B11182" t="s">
        <v>21893</v>
      </c>
      <c r="C11182" t="s">
        <v>3</v>
      </c>
      <c r="D11182" t="s">
        <v>11</v>
      </c>
    </row>
    <row r="11183" spans="1:4">
      <c r="A11183" t="s">
        <v>21894</v>
      </c>
      <c r="B11183" t="s">
        <v>21895</v>
      </c>
      <c r="C11183" t="s">
        <v>3</v>
      </c>
      <c r="D11183" t="s">
        <v>11</v>
      </c>
    </row>
    <row r="11184" spans="1:4">
      <c r="A11184" t="s">
        <v>21896</v>
      </c>
      <c r="B11184" t="s">
        <v>21897</v>
      </c>
      <c r="C11184" t="s">
        <v>3</v>
      </c>
      <c r="D11184" t="s">
        <v>11</v>
      </c>
    </row>
    <row r="11185" spans="1:4">
      <c r="A11185" t="s">
        <v>21898</v>
      </c>
      <c r="B11185" t="s">
        <v>21899</v>
      </c>
      <c r="C11185" t="s">
        <v>3</v>
      </c>
      <c r="D11185" t="s">
        <v>11</v>
      </c>
    </row>
    <row r="11186" spans="1:4">
      <c r="A11186" t="s">
        <v>21900</v>
      </c>
      <c r="B11186" t="s">
        <v>21901</v>
      </c>
      <c r="C11186" t="s">
        <v>3</v>
      </c>
      <c r="D11186" t="s">
        <v>11</v>
      </c>
    </row>
    <row r="11187" spans="1:4">
      <c r="A11187" t="s">
        <v>21902</v>
      </c>
      <c r="B11187" t="s">
        <v>21903</v>
      </c>
      <c r="C11187" t="s">
        <v>3</v>
      </c>
      <c r="D11187" t="s">
        <v>11</v>
      </c>
    </row>
    <row r="11188" spans="1:4">
      <c r="A11188" t="s">
        <v>21904</v>
      </c>
      <c r="B11188" t="s">
        <v>21905</v>
      </c>
      <c r="C11188" t="s">
        <v>4</v>
      </c>
      <c r="D11188" t="s">
        <v>11</v>
      </c>
    </row>
    <row r="11189" spans="1:4">
      <c r="A11189" t="s">
        <v>21906</v>
      </c>
      <c r="B11189" t="s">
        <v>21907</v>
      </c>
      <c r="C11189" t="s">
        <v>3</v>
      </c>
      <c r="D11189" t="s">
        <v>11</v>
      </c>
    </row>
    <row r="11190" spans="1:4">
      <c r="A11190" t="s">
        <v>21908</v>
      </c>
      <c r="B11190" t="s">
        <v>21909</v>
      </c>
      <c r="C11190" t="s">
        <v>3</v>
      </c>
      <c r="D11190" t="s">
        <v>11</v>
      </c>
    </row>
    <row r="11191" spans="1:4">
      <c r="A11191" t="s">
        <v>21910</v>
      </c>
      <c r="B11191" t="s">
        <v>21911</v>
      </c>
      <c r="C11191" t="s">
        <v>3</v>
      </c>
      <c r="D11191" t="s">
        <v>11</v>
      </c>
    </row>
    <row r="11192" spans="1:4">
      <c r="A11192" t="s">
        <v>21912</v>
      </c>
      <c r="B11192" t="s">
        <v>21913</v>
      </c>
      <c r="C11192" t="s">
        <v>3</v>
      </c>
      <c r="D11192" t="s">
        <v>11</v>
      </c>
    </row>
    <row r="11193" spans="1:4">
      <c r="A11193" t="s">
        <v>21914</v>
      </c>
      <c r="B11193" t="s">
        <v>21915</v>
      </c>
      <c r="C11193" t="s">
        <v>3</v>
      </c>
      <c r="D11193" t="s">
        <v>11</v>
      </c>
    </row>
    <row r="11194" spans="1:4">
      <c r="A11194" t="s">
        <v>21916</v>
      </c>
      <c r="B11194" t="s">
        <v>21917</v>
      </c>
      <c r="C11194" t="s">
        <v>3</v>
      </c>
      <c r="D11194" t="s">
        <v>11</v>
      </c>
    </row>
    <row r="11195" spans="1:4">
      <c r="A11195" t="s">
        <v>21918</v>
      </c>
      <c r="B11195" t="s">
        <v>6664</v>
      </c>
      <c r="C11195" t="s">
        <v>3</v>
      </c>
      <c r="D11195" t="s">
        <v>11</v>
      </c>
    </row>
    <row r="11196" spans="1:4">
      <c r="A11196" t="s">
        <v>21919</v>
      </c>
      <c r="B11196" t="s">
        <v>21920</v>
      </c>
      <c r="C11196" t="s">
        <v>3</v>
      </c>
      <c r="D11196" t="s">
        <v>11</v>
      </c>
    </row>
    <row r="11197" spans="1:4">
      <c r="A11197" t="s">
        <v>21921</v>
      </c>
      <c r="B11197" t="s">
        <v>21922</v>
      </c>
      <c r="C11197" t="s">
        <v>3</v>
      </c>
      <c r="D11197" t="s">
        <v>11</v>
      </c>
    </row>
    <row r="11198" spans="1:4">
      <c r="A11198" t="s">
        <v>21923</v>
      </c>
      <c r="B11198" t="s">
        <v>21924</v>
      </c>
      <c r="C11198" t="s">
        <v>3</v>
      </c>
      <c r="D11198" t="s">
        <v>11</v>
      </c>
    </row>
    <row r="11199" spans="1:4">
      <c r="A11199" t="s">
        <v>21925</v>
      </c>
      <c r="B11199" t="s">
        <v>21926</v>
      </c>
      <c r="C11199" t="s">
        <v>3</v>
      </c>
      <c r="D11199" t="s">
        <v>11</v>
      </c>
    </row>
    <row r="11200" spans="1:4">
      <c r="A11200" t="s">
        <v>21927</v>
      </c>
      <c r="B11200" t="s">
        <v>21928</v>
      </c>
      <c r="C11200" t="s">
        <v>3</v>
      </c>
      <c r="D11200" t="s">
        <v>11</v>
      </c>
    </row>
    <row r="11201" spans="1:4">
      <c r="A11201" t="s">
        <v>21929</v>
      </c>
      <c r="B11201" t="s">
        <v>21930</v>
      </c>
      <c r="C11201" t="s">
        <v>3</v>
      </c>
      <c r="D11201" t="s">
        <v>11</v>
      </c>
    </row>
    <row r="11202" spans="1:4">
      <c r="A11202" t="s">
        <v>21931</v>
      </c>
      <c r="B11202" t="s">
        <v>21932</v>
      </c>
      <c r="C11202" t="s">
        <v>3</v>
      </c>
      <c r="D11202" t="s">
        <v>11</v>
      </c>
    </row>
    <row r="11203" spans="1:4">
      <c r="A11203" t="s">
        <v>21933</v>
      </c>
      <c r="B11203" t="s">
        <v>21934</v>
      </c>
      <c r="C11203" t="s">
        <v>3</v>
      </c>
      <c r="D11203" t="s">
        <v>11</v>
      </c>
    </row>
    <row r="11204" spans="1:4">
      <c r="A11204" t="s">
        <v>21935</v>
      </c>
      <c r="B11204" t="s">
        <v>21936</v>
      </c>
      <c r="C11204" t="s">
        <v>3</v>
      </c>
      <c r="D11204" t="s">
        <v>11</v>
      </c>
    </row>
    <row r="11205" spans="1:4">
      <c r="A11205" t="s">
        <v>21937</v>
      </c>
      <c r="B11205" t="s">
        <v>21938</v>
      </c>
      <c r="C11205" t="s">
        <v>3</v>
      </c>
      <c r="D11205" t="s">
        <v>11</v>
      </c>
    </row>
    <row r="11206" spans="1:4">
      <c r="A11206" t="s">
        <v>21939</v>
      </c>
      <c r="B11206" t="s">
        <v>21940</v>
      </c>
      <c r="C11206" t="s">
        <v>3</v>
      </c>
      <c r="D11206" t="s">
        <v>11</v>
      </c>
    </row>
    <row r="11207" spans="1:4">
      <c r="A11207" t="s">
        <v>21941</v>
      </c>
      <c r="B11207" t="s">
        <v>21942</v>
      </c>
      <c r="C11207" t="s">
        <v>3</v>
      </c>
      <c r="D11207" t="s">
        <v>11</v>
      </c>
    </row>
    <row r="11208" spans="1:4">
      <c r="A11208" t="s">
        <v>21943</v>
      </c>
      <c r="B11208" t="s">
        <v>21944</v>
      </c>
      <c r="C11208" t="s">
        <v>3</v>
      </c>
      <c r="D11208" t="s">
        <v>11</v>
      </c>
    </row>
    <row r="11209" spans="1:4">
      <c r="A11209" t="s">
        <v>21945</v>
      </c>
      <c r="B11209" t="s">
        <v>21946</v>
      </c>
      <c r="C11209" t="s">
        <v>3</v>
      </c>
      <c r="D11209" t="s">
        <v>11</v>
      </c>
    </row>
    <row r="11210" spans="1:4">
      <c r="A11210" t="s">
        <v>21947</v>
      </c>
      <c r="B11210" t="s">
        <v>21948</v>
      </c>
      <c r="C11210" t="s">
        <v>3</v>
      </c>
      <c r="D11210" t="s">
        <v>11</v>
      </c>
    </row>
    <row r="11211" spans="1:4">
      <c r="A11211" t="s">
        <v>21949</v>
      </c>
      <c r="B11211" t="s">
        <v>21950</v>
      </c>
      <c r="C11211" t="s">
        <v>3</v>
      </c>
      <c r="D11211" t="s">
        <v>11</v>
      </c>
    </row>
    <row r="11212" spans="1:4">
      <c r="A11212" t="s">
        <v>21951</v>
      </c>
      <c r="B11212" t="s">
        <v>21952</v>
      </c>
      <c r="C11212" t="s">
        <v>4</v>
      </c>
      <c r="D11212" t="s">
        <v>11</v>
      </c>
    </row>
    <row r="11213" spans="1:4">
      <c r="A11213" t="s">
        <v>21953</v>
      </c>
      <c r="B11213" t="s">
        <v>21954</v>
      </c>
      <c r="C11213" t="s">
        <v>3</v>
      </c>
      <c r="D11213" t="s">
        <v>11</v>
      </c>
    </row>
    <row r="11214" spans="1:4">
      <c r="A11214" t="s">
        <v>21955</v>
      </c>
      <c r="B11214" t="s">
        <v>21956</v>
      </c>
      <c r="C11214" t="s">
        <v>4</v>
      </c>
      <c r="D11214" t="s">
        <v>11</v>
      </c>
    </row>
    <row r="11215" spans="1:4">
      <c r="A11215" t="s">
        <v>21957</v>
      </c>
      <c r="B11215" t="s">
        <v>21958</v>
      </c>
      <c r="C11215" t="s">
        <v>3</v>
      </c>
      <c r="D11215" t="s">
        <v>11</v>
      </c>
    </row>
    <row r="11216" spans="1:4">
      <c r="A11216" t="s">
        <v>21959</v>
      </c>
      <c r="B11216" t="s">
        <v>21960</v>
      </c>
      <c r="C11216" t="s">
        <v>3</v>
      </c>
      <c r="D11216" t="s">
        <v>11</v>
      </c>
    </row>
    <row r="11217" spans="1:4">
      <c r="A11217" t="s">
        <v>21961</v>
      </c>
      <c r="B11217" t="s">
        <v>21962</v>
      </c>
      <c r="C11217" t="s">
        <v>3</v>
      </c>
      <c r="D11217" t="s">
        <v>11</v>
      </c>
    </row>
    <row r="11218" spans="1:4">
      <c r="A11218" t="s">
        <v>21963</v>
      </c>
      <c r="B11218" t="s">
        <v>21964</v>
      </c>
      <c r="C11218" t="s">
        <v>3</v>
      </c>
      <c r="D11218" t="s">
        <v>11</v>
      </c>
    </row>
    <row r="11219" spans="1:4">
      <c r="A11219" t="s">
        <v>21965</v>
      </c>
      <c r="B11219" t="s">
        <v>21966</v>
      </c>
      <c r="C11219" t="s">
        <v>3</v>
      </c>
      <c r="D11219" t="s">
        <v>11</v>
      </c>
    </row>
    <row r="11220" spans="1:4">
      <c r="A11220" t="s">
        <v>21967</v>
      </c>
      <c r="B11220" t="s">
        <v>21968</v>
      </c>
      <c r="C11220" t="s">
        <v>3</v>
      </c>
      <c r="D11220" t="s">
        <v>11</v>
      </c>
    </row>
    <row r="11221" spans="1:4">
      <c r="A11221" t="s">
        <v>21969</v>
      </c>
      <c r="B11221" t="s">
        <v>21970</v>
      </c>
      <c r="C11221" t="s">
        <v>3</v>
      </c>
      <c r="D11221" t="s">
        <v>11</v>
      </c>
    </row>
    <row r="11222" spans="1:4">
      <c r="A11222" t="s">
        <v>21971</v>
      </c>
      <c r="B11222" t="s">
        <v>21972</v>
      </c>
      <c r="C11222" t="s">
        <v>3</v>
      </c>
      <c r="D11222" t="s">
        <v>11</v>
      </c>
    </row>
    <row r="11223" spans="1:4">
      <c r="A11223" t="s">
        <v>21973</v>
      </c>
      <c r="B11223" t="s">
        <v>21974</v>
      </c>
      <c r="C11223" t="s">
        <v>3</v>
      </c>
      <c r="D11223" t="s">
        <v>11</v>
      </c>
    </row>
    <row r="11224" spans="1:4">
      <c r="A11224" t="s">
        <v>21975</v>
      </c>
      <c r="B11224" t="s">
        <v>21976</v>
      </c>
      <c r="C11224" t="s">
        <v>3</v>
      </c>
      <c r="D11224" t="s">
        <v>11</v>
      </c>
    </row>
    <row r="11225" spans="1:4">
      <c r="A11225" t="s">
        <v>21977</v>
      </c>
      <c r="B11225" t="s">
        <v>21978</v>
      </c>
      <c r="C11225" t="s">
        <v>3</v>
      </c>
      <c r="D11225" t="s">
        <v>11</v>
      </c>
    </row>
    <row r="11226" spans="1:4">
      <c r="A11226" t="s">
        <v>21979</v>
      </c>
      <c r="B11226" t="s">
        <v>21980</v>
      </c>
      <c r="C11226" t="s">
        <v>3</v>
      </c>
      <c r="D11226" t="s">
        <v>11</v>
      </c>
    </row>
    <row r="11227" spans="1:4">
      <c r="A11227" t="s">
        <v>21981</v>
      </c>
      <c r="B11227" t="s">
        <v>21982</v>
      </c>
      <c r="C11227" t="s">
        <v>3</v>
      </c>
      <c r="D11227" t="s">
        <v>11</v>
      </c>
    </row>
    <row r="11228" spans="1:4">
      <c r="A11228" t="s">
        <v>21983</v>
      </c>
      <c r="B11228" t="s">
        <v>21984</v>
      </c>
      <c r="C11228" t="s">
        <v>3</v>
      </c>
      <c r="D11228" t="s">
        <v>11</v>
      </c>
    </row>
    <row r="11229" spans="1:4">
      <c r="A11229" t="s">
        <v>21985</v>
      </c>
      <c r="B11229" t="s">
        <v>21986</v>
      </c>
      <c r="C11229" t="s">
        <v>3</v>
      </c>
      <c r="D11229" t="s">
        <v>11</v>
      </c>
    </row>
    <row r="11230" spans="1:4">
      <c r="A11230" t="s">
        <v>21987</v>
      </c>
      <c r="B11230" t="s">
        <v>21988</v>
      </c>
      <c r="C11230" t="s">
        <v>3</v>
      </c>
      <c r="D11230" t="s">
        <v>11</v>
      </c>
    </row>
    <row r="11231" spans="1:4">
      <c r="A11231" t="s">
        <v>21989</v>
      </c>
      <c r="B11231" t="s">
        <v>21990</v>
      </c>
      <c r="C11231" t="s">
        <v>3</v>
      </c>
      <c r="D11231" t="s">
        <v>11</v>
      </c>
    </row>
    <row r="11232" spans="1:4">
      <c r="A11232" t="s">
        <v>21991</v>
      </c>
      <c r="B11232" t="s">
        <v>21992</v>
      </c>
      <c r="C11232" t="s">
        <v>3</v>
      </c>
      <c r="D11232" t="s">
        <v>11</v>
      </c>
    </row>
    <row r="11233" spans="1:4">
      <c r="A11233" t="s">
        <v>21993</v>
      </c>
      <c r="B11233" t="s">
        <v>2753</v>
      </c>
      <c r="C11233" t="s">
        <v>3</v>
      </c>
      <c r="D11233" t="s">
        <v>11</v>
      </c>
    </row>
    <row r="11234" spans="1:4">
      <c r="A11234" t="s">
        <v>21994</v>
      </c>
      <c r="B11234" t="s">
        <v>21995</v>
      </c>
      <c r="C11234" t="s">
        <v>3</v>
      </c>
      <c r="D11234" t="s">
        <v>11</v>
      </c>
    </row>
    <row r="11235" spans="1:4">
      <c r="A11235" t="s">
        <v>21996</v>
      </c>
      <c r="B11235" t="s">
        <v>21997</v>
      </c>
      <c r="C11235" t="s">
        <v>3</v>
      </c>
      <c r="D11235" t="s">
        <v>11</v>
      </c>
    </row>
    <row r="11236" spans="1:4">
      <c r="A11236" t="s">
        <v>21998</v>
      </c>
      <c r="B11236" t="s">
        <v>21999</v>
      </c>
      <c r="C11236" t="s">
        <v>3</v>
      </c>
      <c r="D11236" t="s">
        <v>11</v>
      </c>
    </row>
    <row r="11237" spans="1:4">
      <c r="A11237" t="s">
        <v>22000</v>
      </c>
      <c r="B11237" t="s">
        <v>22001</v>
      </c>
      <c r="C11237" t="s">
        <v>3</v>
      </c>
      <c r="D11237" t="s">
        <v>11</v>
      </c>
    </row>
    <row r="11238" spans="1:4">
      <c r="A11238" t="s">
        <v>22002</v>
      </c>
      <c r="B11238" t="s">
        <v>22003</v>
      </c>
      <c r="C11238" t="s">
        <v>3</v>
      </c>
      <c r="D11238" t="s">
        <v>11</v>
      </c>
    </row>
    <row r="11239" spans="1:4">
      <c r="A11239" t="s">
        <v>22004</v>
      </c>
      <c r="B11239" t="s">
        <v>22005</v>
      </c>
      <c r="C11239" t="s">
        <v>3</v>
      </c>
      <c r="D11239" t="s">
        <v>11</v>
      </c>
    </row>
    <row r="11240" spans="1:4">
      <c r="A11240" t="s">
        <v>22006</v>
      </c>
      <c r="B11240" t="s">
        <v>22007</v>
      </c>
      <c r="C11240" t="s">
        <v>3</v>
      </c>
      <c r="D11240" t="s">
        <v>11</v>
      </c>
    </row>
    <row r="11241" spans="1:4">
      <c r="A11241" t="s">
        <v>22008</v>
      </c>
      <c r="B11241" t="s">
        <v>22009</v>
      </c>
      <c r="C11241" t="s">
        <v>3</v>
      </c>
      <c r="D11241" t="s">
        <v>11</v>
      </c>
    </row>
    <row r="11242" spans="1:4">
      <c r="A11242" t="s">
        <v>22010</v>
      </c>
      <c r="B11242" t="s">
        <v>22011</v>
      </c>
      <c r="C11242" t="s">
        <v>4</v>
      </c>
      <c r="D11242" t="s">
        <v>11</v>
      </c>
    </row>
    <row r="11243" spans="1:4">
      <c r="A11243" t="s">
        <v>22012</v>
      </c>
      <c r="B11243" t="s">
        <v>22013</v>
      </c>
      <c r="C11243" t="s">
        <v>3</v>
      </c>
      <c r="D11243" t="s">
        <v>11</v>
      </c>
    </row>
    <row r="11244" spans="1:4">
      <c r="A11244" t="s">
        <v>22014</v>
      </c>
      <c r="B11244" t="s">
        <v>22015</v>
      </c>
      <c r="C11244" t="s">
        <v>3</v>
      </c>
      <c r="D11244" t="s">
        <v>11</v>
      </c>
    </row>
    <row r="11245" spans="1:4">
      <c r="A11245" t="s">
        <v>22016</v>
      </c>
      <c r="B11245" t="s">
        <v>22017</v>
      </c>
      <c r="C11245" t="s">
        <v>3</v>
      </c>
      <c r="D11245" t="s">
        <v>11</v>
      </c>
    </row>
    <row r="11246" spans="1:4">
      <c r="A11246" t="s">
        <v>22018</v>
      </c>
      <c r="B11246" t="s">
        <v>22019</v>
      </c>
      <c r="C11246" t="s">
        <v>3</v>
      </c>
      <c r="D11246" t="s">
        <v>11</v>
      </c>
    </row>
    <row r="11247" spans="1:4">
      <c r="A11247" t="s">
        <v>22020</v>
      </c>
      <c r="B11247" t="s">
        <v>22021</v>
      </c>
      <c r="C11247" t="s">
        <v>3</v>
      </c>
      <c r="D11247" t="s">
        <v>11</v>
      </c>
    </row>
    <row r="11248" spans="1:4">
      <c r="A11248" t="s">
        <v>22022</v>
      </c>
      <c r="B11248" t="s">
        <v>22023</v>
      </c>
      <c r="C11248" t="s">
        <v>3</v>
      </c>
      <c r="D11248" t="s">
        <v>11</v>
      </c>
    </row>
    <row r="11249" spans="1:4">
      <c r="A11249" t="s">
        <v>22024</v>
      </c>
      <c r="B11249" t="s">
        <v>22025</v>
      </c>
      <c r="C11249" t="s">
        <v>3</v>
      </c>
      <c r="D11249" t="s">
        <v>11</v>
      </c>
    </row>
    <row r="11250" spans="1:4">
      <c r="A11250" t="s">
        <v>22026</v>
      </c>
      <c r="B11250" t="s">
        <v>22027</v>
      </c>
      <c r="C11250" t="s">
        <v>4</v>
      </c>
      <c r="D11250" t="s">
        <v>11</v>
      </c>
    </row>
    <row r="11251" spans="1:4">
      <c r="A11251" t="s">
        <v>22028</v>
      </c>
      <c r="B11251" t="s">
        <v>22029</v>
      </c>
      <c r="C11251" t="s">
        <v>3</v>
      </c>
      <c r="D11251" t="s">
        <v>11</v>
      </c>
    </row>
    <row r="11252" spans="1:4">
      <c r="A11252" t="s">
        <v>22030</v>
      </c>
      <c r="B11252" t="s">
        <v>22031</v>
      </c>
      <c r="C11252" t="s">
        <v>3</v>
      </c>
      <c r="D11252" t="s">
        <v>11</v>
      </c>
    </row>
    <row r="11253" spans="1:4">
      <c r="A11253" t="s">
        <v>22032</v>
      </c>
      <c r="B11253" t="s">
        <v>22033</v>
      </c>
      <c r="C11253" t="s">
        <v>3</v>
      </c>
      <c r="D11253" t="s">
        <v>11</v>
      </c>
    </row>
    <row r="11254" spans="1:4">
      <c r="A11254" t="s">
        <v>22034</v>
      </c>
      <c r="B11254" t="s">
        <v>22035</v>
      </c>
      <c r="C11254" t="s">
        <v>3</v>
      </c>
      <c r="D11254" t="s">
        <v>11</v>
      </c>
    </row>
    <row r="11255" spans="1:4">
      <c r="A11255" t="s">
        <v>22036</v>
      </c>
      <c r="B11255" t="s">
        <v>22037</v>
      </c>
      <c r="C11255" t="s">
        <v>3</v>
      </c>
      <c r="D11255" t="s">
        <v>11</v>
      </c>
    </row>
    <row r="11256" spans="1:4">
      <c r="A11256" t="s">
        <v>22038</v>
      </c>
      <c r="B11256" t="s">
        <v>22039</v>
      </c>
      <c r="C11256" t="s">
        <v>3</v>
      </c>
      <c r="D11256" t="s">
        <v>11</v>
      </c>
    </row>
    <row r="11257" spans="1:4">
      <c r="A11257" t="s">
        <v>22040</v>
      </c>
      <c r="B11257" t="s">
        <v>22041</v>
      </c>
      <c r="C11257" t="s">
        <v>3</v>
      </c>
      <c r="D11257" t="s">
        <v>11</v>
      </c>
    </row>
    <row r="11258" spans="1:4">
      <c r="A11258" t="s">
        <v>22042</v>
      </c>
      <c r="B11258" t="s">
        <v>22043</v>
      </c>
      <c r="C11258" t="s">
        <v>3</v>
      </c>
      <c r="D11258" t="s">
        <v>11</v>
      </c>
    </row>
    <row r="11259" spans="1:4">
      <c r="A11259" t="s">
        <v>22044</v>
      </c>
      <c r="B11259" t="s">
        <v>22045</v>
      </c>
      <c r="C11259" t="s">
        <v>3</v>
      </c>
      <c r="D11259" t="s">
        <v>11</v>
      </c>
    </row>
    <row r="11260" spans="1:4">
      <c r="A11260" t="s">
        <v>22046</v>
      </c>
      <c r="B11260" t="s">
        <v>22047</v>
      </c>
      <c r="C11260" t="s">
        <v>3</v>
      </c>
      <c r="D11260" t="s">
        <v>11</v>
      </c>
    </row>
    <row r="11261" spans="1:4">
      <c r="A11261" t="s">
        <v>22048</v>
      </c>
      <c r="B11261" t="s">
        <v>22049</v>
      </c>
      <c r="C11261" t="s">
        <v>3</v>
      </c>
      <c r="D11261" t="s">
        <v>11</v>
      </c>
    </row>
    <row r="11262" spans="1:4">
      <c r="A11262" t="s">
        <v>22050</v>
      </c>
      <c r="B11262" t="s">
        <v>22051</v>
      </c>
      <c r="C11262" t="s">
        <v>3</v>
      </c>
      <c r="D11262" t="s">
        <v>11</v>
      </c>
    </row>
    <row r="11263" spans="1:4">
      <c r="A11263" t="s">
        <v>22052</v>
      </c>
      <c r="B11263" t="s">
        <v>22053</v>
      </c>
      <c r="C11263" t="s">
        <v>3</v>
      </c>
      <c r="D11263" t="s">
        <v>11</v>
      </c>
    </row>
    <row r="11264" spans="1:4">
      <c r="A11264" t="s">
        <v>22054</v>
      </c>
      <c r="B11264" t="s">
        <v>22055</v>
      </c>
      <c r="C11264" t="s">
        <v>3</v>
      </c>
      <c r="D11264" t="s">
        <v>11</v>
      </c>
    </row>
    <row r="11265" spans="1:4">
      <c r="A11265" t="s">
        <v>22056</v>
      </c>
      <c r="B11265" t="s">
        <v>22057</v>
      </c>
      <c r="C11265" t="s">
        <v>3</v>
      </c>
      <c r="D11265" t="s">
        <v>11</v>
      </c>
    </row>
    <row r="11266" spans="1:4">
      <c r="A11266" t="s">
        <v>22058</v>
      </c>
      <c r="B11266" t="s">
        <v>22059</v>
      </c>
      <c r="C11266" t="s">
        <v>3</v>
      </c>
      <c r="D11266" t="s">
        <v>11</v>
      </c>
    </row>
    <row r="11267" spans="1:4">
      <c r="A11267" t="s">
        <v>22060</v>
      </c>
      <c r="B11267" t="s">
        <v>22061</v>
      </c>
      <c r="C11267" t="s">
        <v>3</v>
      </c>
      <c r="D11267" t="s">
        <v>11</v>
      </c>
    </row>
    <row r="11268" spans="1:4">
      <c r="A11268" t="s">
        <v>22062</v>
      </c>
      <c r="B11268" t="s">
        <v>22063</v>
      </c>
      <c r="C11268" t="s">
        <v>3</v>
      </c>
      <c r="D11268" t="s">
        <v>11</v>
      </c>
    </row>
    <row r="11269" spans="1:4">
      <c r="A11269" t="s">
        <v>22064</v>
      </c>
      <c r="B11269" t="s">
        <v>22065</v>
      </c>
      <c r="C11269" t="s">
        <v>3</v>
      </c>
      <c r="D11269" t="s">
        <v>11</v>
      </c>
    </row>
    <row r="11270" spans="1:4">
      <c r="A11270" t="s">
        <v>22066</v>
      </c>
      <c r="B11270" t="s">
        <v>22067</v>
      </c>
      <c r="C11270" t="s">
        <v>3</v>
      </c>
      <c r="D11270" t="s">
        <v>11</v>
      </c>
    </row>
    <row r="11271" spans="1:4">
      <c r="A11271" t="s">
        <v>22068</v>
      </c>
      <c r="B11271" t="s">
        <v>22069</v>
      </c>
      <c r="C11271" t="s">
        <v>3</v>
      </c>
      <c r="D11271" t="s">
        <v>11</v>
      </c>
    </row>
    <row r="11272" spans="1:4">
      <c r="A11272" t="s">
        <v>22070</v>
      </c>
      <c r="B11272" t="s">
        <v>22071</v>
      </c>
      <c r="C11272" t="s">
        <v>3</v>
      </c>
      <c r="D11272" t="s">
        <v>11</v>
      </c>
    </row>
    <row r="11273" spans="1:4">
      <c r="A11273" t="s">
        <v>22072</v>
      </c>
      <c r="B11273" t="s">
        <v>22073</v>
      </c>
      <c r="C11273" t="s">
        <v>3</v>
      </c>
      <c r="D11273" t="s">
        <v>11</v>
      </c>
    </row>
    <row r="11274" spans="1:4">
      <c r="A11274" t="s">
        <v>22074</v>
      </c>
      <c r="B11274" t="s">
        <v>2362</v>
      </c>
      <c r="C11274" t="s">
        <v>3</v>
      </c>
      <c r="D11274" t="s">
        <v>11</v>
      </c>
    </row>
    <row r="11275" spans="1:4">
      <c r="A11275" t="s">
        <v>22075</v>
      </c>
      <c r="B11275" t="s">
        <v>22076</v>
      </c>
      <c r="C11275" t="s">
        <v>3</v>
      </c>
      <c r="D11275" t="s">
        <v>11</v>
      </c>
    </row>
    <row r="11276" spans="1:4">
      <c r="A11276" t="s">
        <v>22077</v>
      </c>
      <c r="B11276" t="s">
        <v>22078</v>
      </c>
      <c r="C11276" t="s">
        <v>3</v>
      </c>
      <c r="D11276" t="s">
        <v>11</v>
      </c>
    </row>
    <row r="11277" spans="1:4">
      <c r="A11277" t="s">
        <v>22079</v>
      </c>
      <c r="B11277" t="s">
        <v>22080</v>
      </c>
      <c r="C11277" t="s">
        <v>3</v>
      </c>
      <c r="D11277" t="s">
        <v>11</v>
      </c>
    </row>
    <row r="11278" spans="1:4">
      <c r="A11278" t="s">
        <v>22081</v>
      </c>
      <c r="B11278" t="s">
        <v>22082</v>
      </c>
      <c r="C11278" t="s">
        <v>3</v>
      </c>
      <c r="D11278" t="s">
        <v>11</v>
      </c>
    </row>
    <row r="11279" spans="1:4">
      <c r="A11279" t="s">
        <v>22083</v>
      </c>
      <c r="B11279" t="s">
        <v>22084</v>
      </c>
      <c r="C11279" t="s">
        <v>3</v>
      </c>
      <c r="D11279" t="s">
        <v>11</v>
      </c>
    </row>
    <row r="11280" spans="1:4">
      <c r="A11280" t="s">
        <v>22085</v>
      </c>
      <c r="B11280" t="s">
        <v>22086</v>
      </c>
      <c r="C11280" t="s">
        <v>3</v>
      </c>
      <c r="D11280" t="s">
        <v>11</v>
      </c>
    </row>
    <row r="11281" spans="1:4">
      <c r="A11281" t="s">
        <v>22087</v>
      </c>
      <c r="B11281" t="s">
        <v>22088</v>
      </c>
      <c r="C11281" t="s">
        <v>3</v>
      </c>
      <c r="D11281" t="s">
        <v>11</v>
      </c>
    </row>
    <row r="11282" spans="1:4">
      <c r="A11282" t="s">
        <v>22089</v>
      </c>
      <c r="B11282" t="s">
        <v>22090</v>
      </c>
      <c r="C11282" t="s">
        <v>3</v>
      </c>
      <c r="D11282" t="s">
        <v>11</v>
      </c>
    </row>
    <row r="11283" spans="1:4">
      <c r="A11283" t="s">
        <v>22091</v>
      </c>
      <c r="B11283" t="s">
        <v>22092</v>
      </c>
      <c r="C11283" t="s">
        <v>3</v>
      </c>
      <c r="D11283" t="s">
        <v>11</v>
      </c>
    </row>
    <row r="11284" spans="1:4">
      <c r="A11284" t="s">
        <v>22093</v>
      </c>
      <c r="B11284" t="s">
        <v>22094</v>
      </c>
      <c r="C11284" t="s">
        <v>3</v>
      </c>
      <c r="D11284" t="s">
        <v>11</v>
      </c>
    </row>
    <row r="11285" spans="1:4">
      <c r="A11285" t="s">
        <v>22095</v>
      </c>
      <c r="B11285" t="s">
        <v>22096</v>
      </c>
      <c r="C11285" t="s">
        <v>3</v>
      </c>
      <c r="D11285" t="s">
        <v>11</v>
      </c>
    </row>
    <row r="11286" spans="1:4">
      <c r="A11286" t="s">
        <v>22097</v>
      </c>
      <c r="B11286" t="s">
        <v>22098</v>
      </c>
      <c r="C11286" t="s">
        <v>3</v>
      </c>
      <c r="D11286" t="s">
        <v>11</v>
      </c>
    </row>
    <row r="11287" spans="1:4">
      <c r="A11287" t="s">
        <v>22099</v>
      </c>
      <c r="B11287" t="s">
        <v>22100</v>
      </c>
      <c r="C11287" t="s">
        <v>3</v>
      </c>
      <c r="D11287" t="s">
        <v>11</v>
      </c>
    </row>
    <row r="11288" spans="1:4">
      <c r="A11288" t="s">
        <v>22101</v>
      </c>
      <c r="B11288" t="s">
        <v>22102</v>
      </c>
      <c r="C11288" t="s">
        <v>3</v>
      </c>
      <c r="D11288" t="s">
        <v>11</v>
      </c>
    </row>
    <row r="11289" spans="1:4">
      <c r="A11289" t="s">
        <v>22103</v>
      </c>
      <c r="B11289" t="s">
        <v>22104</v>
      </c>
      <c r="C11289" t="s">
        <v>4</v>
      </c>
      <c r="D11289" t="s">
        <v>11</v>
      </c>
    </row>
    <row r="11290" spans="1:4">
      <c r="A11290" t="s">
        <v>22105</v>
      </c>
      <c r="B11290" t="s">
        <v>22106</v>
      </c>
      <c r="C11290" t="s">
        <v>3</v>
      </c>
      <c r="D11290" t="s">
        <v>11</v>
      </c>
    </row>
    <row r="11291" spans="1:4">
      <c r="A11291" t="s">
        <v>22107</v>
      </c>
      <c r="B11291" t="s">
        <v>22108</v>
      </c>
      <c r="C11291" t="s">
        <v>3</v>
      </c>
      <c r="D11291" t="s">
        <v>11</v>
      </c>
    </row>
    <row r="11292" spans="1:4">
      <c r="A11292" t="s">
        <v>22109</v>
      </c>
      <c r="B11292" t="s">
        <v>22110</v>
      </c>
      <c r="C11292" t="s">
        <v>3</v>
      </c>
      <c r="D11292" t="s">
        <v>11</v>
      </c>
    </row>
    <row r="11293" spans="1:4">
      <c r="A11293" t="s">
        <v>22111</v>
      </c>
      <c r="B11293" t="s">
        <v>22112</v>
      </c>
      <c r="C11293" t="s">
        <v>3</v>
      </c>
      <c r="D11293" t="s">
        <v>11</v>
      </c>
    </row>
    <row r="11294" spans="1:4">
      <c r="A11294" t="s">
        <v>22113</v>
      </c>
      <c r="B11294" t="s">
        <v>22114</v>
      </c>
      <c r="C11294" t="s">
        <v>3</v>
      </c>
      <c r="D11294" t="s">
        <v>11</v>
      </c>
    </row>
    <row r="11295" spans="1:4">
      <c r="A11295" t="s">
        <v>22115</v>
      </c>
      <c r="B11295" t="s">
        <v>22116</v>
      </c>
      <c r="C11295" t="s">
        <v>3</v>
      </c>
      <c r="D11295" t="s">
        <v>11</v>
      </c>
    </row>
    <row r="11296" spans="1:4">
      <c r="A11296" t="s">
        <v>22117</v>
      </c>
      <c r="B11296" t="s">
        <v>22118</v>
      </c>
      <c r="C11296" t="s">
        <v>3</v>
      </c>
      <c r="D11296" t="s">
        <v>11</v>
      </c>
    </row>
    <row r="11297" spans="1:4">
      <c r="A11297" t="s">
        <v>22119</v>
      </c>
      <c r="B11297" t="s">
        <v>22120</v>
      </c>
      <c r="C11297" t="s">
        <v>3</v>
      </c>
      <c r="D11297" t="s">
        <v>11</v>
      </c>
    </row>
    <row r="11298" spans="1:4">
      <c r="A11298" t="s">
        <v>22121</v>
      </c>
      <c r="B11298" t="s">
        <v>22122</v>
      </c>
      <c r="C11298" t="s">
        <v>4</v>
      </c>
      <c r="D11298" t="s">
        <v>11</v>
      </c>
    </row>
    <row r="11299" spans="1:4">
      <c r="A11299" t="s">
        <v>22123</v>
      </c>
      <c r="B11299" t="s">
        <v>22124</v>
      </c>
      <c r="C11299" t="s">
        <v>4</v>
      </c>
      <c r="D11299" t="s">
        <v>11</v>
      </c>
    </row>
    <row r="11300" spans="1:4">
      <c r="A11300" t="s">
        <v>22125</v>
      </c>
      <c r="B11300" t="s">
        <v>22126</v>
      </c>
      <c r="C11300" t="s">
        <v>3</v>
      </c>
      <c r="D11300" t="s">
        <v>11</v>
      </c>
    </row>
    <row r="11301" spans="1:4">
      <c r="A11301" t="s">
        <v>22127</v>
      </c>
      <c r="B11301" t="s">
        <v>4596</v>
      </c>
      <c r="C11301" t="s">
        <v>3</v>
      </c>
      <c r="D11301" t="s">
        <v>11</v>
      </c>
    </row>
    <row r="11302" spans="1:4">
      <c r="A11302" t="s">
        <v>22128</v>
      </c>
      <c r="B11302" t="s">
        <v>22129</v>
      </c>
      <c r="C11302" t="s">
        <v>3</v>
      </c>
      <c r="D11302" t="s">
        <v>11</v>
      </c>
    </row>
    <row r="11303" spans="1:4">
      <c r="A11303" t="s">
        <v>22130</v>
      </c>
      <c r="B11303" t="s">
        <v>22131</v>
      </c>
      <c r="C11303" t="s">
        <v>3</v>
      </c>
      <c r="D11303" t="s">
        <v>11</v>
      </c>
    </row>
    <row r="11304" spans="1:4">
      <c r="A11304" t="s">
        <v>22132</v>
      </c>
      <c r="B11304" t="s">
        <v>22133</v>
      </c>
      <c r="C11304" t="s">
        <v>3</v>
      </c>
      <c r="D11304" t="s">
        <v>11</v>
      </c>
    </row>
    <row r="11305" spans="1:4">
      <c r="A11305" t="s">
        <v>22134</v>
      </c>
      <c r="B11305" t="s">
        <v>22135</v>
      </c>
      <c r="C11305" t="s">
        <v>3</v>
      </c>
      <c r="D11305" t="s">
        <v>11</v>
      </c>
    </row>
    <row r="11306" spans="1:4">
      <c r="A11306" t="s">
        <v>22136</v>
      </c>
      <c r="B11306" t="s">
        <v>22137</v>
      </c>
      <c r="C11306" t="s">
        <v>3</v>
      </c>
      <c r="D11306" t="s">
        <v>11</v>
      </c>
    </row>
    <row r="11307" spans="1:4">
      <c r="A11307" t="s">
        <v>22138</v>
      </c>
      <c r="B11307" t="s">
        <v>22139</v>
      </c>
      <c r="C11307" t="s">
        <v>4</v>
      </c>
      <c r="D11307" t="s">
        <v>11</v>
      </c>
    </row>
    <row r="11308" spans="1:4">
      <c r="A11308" t="s">
        <v>22140</v>
      </c>
      <c r="B11308" t="s">
        <v>22141</v>
      </c>
      <c r="C11308" t="s">
        <v>3</v>
      </c>
      <c r="D11308" t="s">
        <v>11</v>
      </c>
    </row>
    <row r="11309" spans="1:4">
      <c r="A11309" t="s">
        <v>22142</v>
      </c>
      <c r="B11309" t="s">
        <v>22139</v>
      </c>
      <c r="C11309" t="s">
        <v>3</v>
      </c>
      <c r="D11309" t="s">
        <v>11</v>
      </c>
    </row>
    <row r="11310" spans="1:4">
      <c r="A11310" t="s">
        <v>22143</v>
      </c>
      <c r="B11310" t="s">
        <v>22144</v>
      </c>
      <c r="C11310" t="s">
        <v>3</v>
      </c>
      <c r="D11310" t="s">
        <v>11</v>
      </c>
    </row>
    <row r="11311" spans="1:4">
      <c r="A11311" t="s">
        <v>22145</v>
      </c>
      <c r="B11311" t="s">
        <v>22146</v>
      </c>
      <c r="C11311" t="s">
        <v>3</v>
      </c>
      <c r="D11311" t="s">
        <v>11</v>
      </c>
    </row>
    <row r="11312" spans="1:4">
      <c r="A11312" t="s">
        <v>22147</v>
      </c>
      <c r="B11312" t="s">
        <v>22148</v>
      </c>
      <c r="C11312" t="s">
        <v>3</v>
      </c>
      <c r="D11312" t="s">
        <v>11</v>
      </c>
    </row>
    <row r="11313" spans="1:4">
      <c r="A11313" t="s">
        <v>22149</v>
      </c>
      <c r="B11313" t="s">
        <v>22150</v>
      </c>
      <c r="C11313" t="s">
        <v>3</v>
      </c>
      <c r="D11313" t="s">
        <v>11</v>
      </c>
    </row>
    <row r="11314" spans="1:4">
      <c r="A11314" t="s">
        <v>22151</v>
      </c>
      <c r="B11314" t="s">
        <v>3955</v>
      </c>
      <c r="C11314" t="s">
        <v>3</v>
      </c>
      <c r="D11314" t="s">
        <v>11</v>
      </c>
    </row>
    <row r="11315" spans="1:4">
      <c r="A11315" t="s">
        <v>22152</v>
      </c>
      <c r="B11315" t="s">
        <v>22153</v>
      </c>
      <c r="C11315" t="s">
        <v>3</v>
      </c>
      <c r="D11315" t="s">
        <v>11</v>
      </c>
    </row>
    <row r="11316" spans="1:4">
      <c r="A11316" t="s">
        <v>22154</v>
      </c>
      <c r="B11316" t="s">
        <v>22155</v>
      </c>
      <c r="C11316" t="s">
        <v>3</v>
      </c>
      <c r="D11316" t="s">
        <v>11</v>
      </c>
    </row>
    <row r="11317" spans="1:4">
      <c r="A11317" t="s">
        <v>22156</v>
      </c>
      <c r="B11317" t="s">
        <v>22157</v>
      </c>
      <c r="C11317" t="s">
        <v>3</v>
      </c>
      <c r="D11317" t="s">
        <v>11</v>
      </c>
    </row>
    <row r="11318" spans="1:4">
      <c r="A11318" t="s">
        <v>22158</v>
      </c>
      <c r="B11318" t="s">
        <v>22159</v>
      </c>
      <c r="C11318" t="s">
        <v>3</v>
      </c>
      <c r="D11318" t="s">
        <v>11</v>
      </c>
    </row>
    <row r="11319" spans="1:4">
      <c r="A11319" t="s">
        <v>22160</v>
      </c>
      <c r="B11319" t="s">
        <v>22161</v>
      </c>
      <c r="C11319" t="s">
        <v>3</v>
      </c>
      <c r="D11319" t="s">
        <v>11</v>
      </c>
    </row>
    <row r="11320" spans="1:4">
      <c r="A11320" t="s">
        <v>22162</v>
      </c>
      <c r="B11320" t="s">
        <v>22163</v>
      </c>
      <c r="C11320" t="s">
        <v>3</v>
      </c>
      <c r="D11320" t="s">
        <v>11</v>
      </c>
    </row>
    <row r="11321" spans="1:4">
      <c r="A11321" t="s">
        <v>22164</v>
      </c>
      <c r="B11321" t="s">
        <v>22165</v>
      </c>
      <c r="C11321" t="s">
        <v>3</v>
      </c>
      <c r="D11321" t="s">
        <v>11</v>
      </c>
    </row>
    <row r="11322" spans="1:4">
      <c r="A11322" t="s">
        <v>22166</v>
      </c>
      <c r="B11322" t="s">
        <v>22167</v>
      </c>
      <c r="C11322" t="s">
        <v>3</v>
      </c>
      <c r="D11322" t="s">
        <v>11</v>
      </c>
    </row>
    <row r="11323" spans="1:4">
      <c r="A11323" t="s">
        <v>22168</v>
      </c>
      <c r="B11323" t="s">
        <v>22169</v>
      </c>
      <c r="C11323" t="s">
        <v>3</v>
      </c>
      <c r="D11323" t="s">
        <v>11</v>
      </c>
    </row>
    <row r="11324" spans="1:4">
      <c r="A11324" t="s">
        <v>22170</v>
      </c>
      <c r="B11324" t="s">
        <v>22171</v>
      </c>
      <c r="C11324" t="s">
        <v>3</v>
      </c>
      <c r="D11324" t="s">
        <v>11</v>
      </c>
    </row>
    <row r="11325" spans="1:4">
      <c r="A11325" t="s">
        <v>22172</v>
      </c>
      <c r="B11325" t="s">
        <v>22173</v>
      </c>
      <c r="C11325" t="s">
        <v>3</v>
      </c>
      <c r="D11325" t="s">
        <v>11</v>
      </c>
    </row>
    <row r="11326" spans="1:4">
      <c r="A11326" t="s">
        <v>22174</v>
      </c>
      <c r="B11326" t="s">
        <v>22175</v>
      </c>
      <c r="C11326" t="s">
        <v>3</v>
      </c>
      <c r="D11326" t="s">
        <v>11</v>
      </c>
    </row>
    <row r="11327" spans="1:4">
      <c r="A11327" t="s">
        <v>22176</v>
      </c>
      <c r="B11327" t="s">
        <v>22177</v>
      </c>
      <c r="C11327" t="s">
        <v>3</v>
      </c>
      <c r="D11327" t="s">
        <v>11</v>
      </c>
    </row>
    <row r="11328" spans="1:4">
      <c r="A11328" t="s">
        <v>22178</v>
      </c>
      <c r="B11328" t="s">
        <v>22179</v>
      </c>
      <c r="C11328" t="s">
        <v>3</v>
      </c>
      <c r="D11328" t="s">
        <v>11</v>
      </c>
    </row>
    <row r="11329" spans="1:4">
      <c r="A11329" t="s">
        <v>22180</v>
      </c>
      <c r="B11329" t="s">
        <v>22181</v>
      </c>
      <c r="C11329" t="s">
        <v>3</v>
      </c>
      <c r="D11329" t="s">
        <v>11</v>
      </c>
    </row>
    <row r="11330" spans="1:4">
      <c r="A11330" t="s">
        <v>22182</v>
      </c>
      <c r="B11330" t="s">
        <v>22183</v>
      </c>
      <c r="C11330" t="s">
        <v>3</v>
      </c>
      <c r="D11330" t="s">
        <v>11</v>
      </c>
    </row>
    <row r="11331" spans="1:4">
      <c r="A11331" t="s">
        <v>22184</v>
      </c>
      <c r="B11331" t="s">
        <v>22185</v>
      </c>
      <c r="C11331" t="s">
        <v>3</v>
      </c>
      <c r="D11331" t="s">
        <v>11</v>
      </c>
    </row>
    <row r="11332" spans="1:4">
      <c r="A11332" t="s">
        <v>22186</v>
      </c>
      <c r="B11332" t="s">
        <v>6202</v>
      </c>
      <c r="C11332" t="s">
        <v>3</v>
      </c>
      <c r="D11332" t="s">
        <v>11</v>
      </c>
    </row>
    <row r="11333" spans="1:4">
      <c r="A11333" t="s">
        <v>22187</v>
      </c>
      <c r="B11333" t="s">
        <v>22188</v>
      </c>
      <c r="C11333" t="s">
        <v>4</v>
      </c>
      <c r="D11333" t="s">
        <v>11</v>
      </c>
    </row>
    <row r="11334" spans="1:4">
      <c r="A11334" t="s">
        <v>22189</v>
      </c>
      <c r="B11334" t="s">
        <v>22190</v>
      </c>
      <c r="C11334" t="s">
        <v>3</v>
      </c>
      <c r="D11334" t="s">
        <v>11</v>
      </c>
    </row>
    <row r="11335" spans="1:4">
      <c r="A11335" t="s">
        <v>22191</v>
      </c>
      <c r="B11335" t="s">
        <v>22192</v>
      </c>
      <c r="C11335" t="s">
        <v>4</v>
      </c>
      <c r="D11335" t="s">
        <v>11</v>
      </c>
    </row>
    <row r="11336" spans="1:4">
      <c r="A11336" t="s">
        <v>22193</v>
      </c>
      <c r="B11336" t="s">
        <v>22194</v>
      </c>
      <c r="C11336" t="s">
        <v>3</v>
      </c>
      <c r="D11336" t="s">
        <v>11</v>
      </c>
    </row>
    <row r="11337" spans="1:4">
      <c r="A11337" t="s">
        <v>22195</v>
      </c>
      <c r="B11337" t="s">
        <v>22196</v>
      </c>
      <c r="C11337" t="s">
        <v>3</v>
      </c>
      <c r="D11337" t="s">
        <v>11</v>
      </c>
    </row>
    <row r="11338" spans="1:4">
      <c r="A11338" t="s">
        <v>22197</v>
      </c>
      <c r="B11338" t="s">
        <v>22198</v>
      </c>
      <c r="C11338" t="s">
        <v>3</v>
      </c>
      <c r="D11338" t="s">
        <v>11</v>
      </c>
    </row>
    <row r="11339" spans="1:4">
      <c r="A11339" t="s">
        <v>22199</v>
      </c>
      <c r="B11339" t="s">
        <v>22200</v>
      </c>
      <c r="C11339" t="s">
        <v>3</v>
      </c>
      <c r="D11339" t="s">
        <v>11</v>
      </c>
    </row>
    <row r="11340" spans="1:4">
      <c r="A11340" t="s">
        <v>22201</v>
      </c>
      <c r="B11340" t="s">
        <v>22202</v>
      </c>
      <c r="C11340" t="s">
        <v>3</v>
      </c>
      <c r="D11340" t="s">
        <v>11</v>
      </c>
    </row>
    <row r="11341" spans="1:4">
      <c r="A11341" t="s">
        <v>22203</v>
      </c>
      <c r="B11341" t="s">
        <v>22204</v>
      </c>
      <c r="C11341" t="s">
        <v>4</v>
      </c>
      <c r="D11341" t="s">
        <v>11</v>
      </c>
    </row>
    <row r="11342" spans="1:4">
      <c r="A11342" t="s">
        <v>22205</v>
      </c>
      <c r="B11342" t="s">
        <v>22206</v>
      </c>
      <c r="C11342" t="s">
        <v>3</v>
      </c>
      <c r="D11342" t="s">
        <v>11</v>
      </c>
    </row>
    <row r="11343" spans="1:4">
      <c r="A11343" t="s">
        <v>22207</v>
      </c>
      <c r="B11343" t="s">
        <v>22208</v>
      </c>
      <c r="C11343" t="s">
        <v>3</v>
      </c>
      <c r="D11343" t="s">
        <v>11</v>
      </c>
    </row>
    <row r="11344" spans="1:4">
      <c r="A11344" t="s">
        <v>22209</v>
      </c>
      <c r="B11344" t="s">
        <v>22210</v>
      </c>
      <c r="C11344" t="s">
        <v>3</v>
      </c>
      <c r="D11344" t="s">
        <v>11</v>
      </c>
    </row>
    <row r="11345" spans="1:4">
      <c r="A11345" t="s">
        <v>22211</v>
      </c>
      <c r="B11345" t="s">
        <v>22212</v>
      </c>
      <c r="C11345" t="s">
        <v>3</v>
      </c>
      <c r="D11345" t="s">
        <v>11</v>
      </c>
    </row>
    <row r="11346" spans="1:4">
      <c r="A11346" t="s">
        <v>22213</v>
      </c>
      <c r="B11346" t="s">
        <v>22214</v>
      </c>
      <c r="C11346" t="s">
        <v>3</v>
      </c>
      <c r="D11346" t="s">
        <v>11</v>
      </c>
    </row>
    <row r="11347" spans="1:4">
      <c r="A11347" t="s">
        <v>22215</v>
      </c>
      <c r="B11347" t="s">
        <v>6739</v>
      </c>
      <c r="C11347" t="s">
        <v>3</v>
      </c>
      <c r="D11347" t="s">
        <v>11</v>
      </c>
    </row>
    <row r="11348" spans="1:4">
      <c r="A11348" t="s">
        <v>22216</v>
      </c>
      <c r="B11348" t="s">
        <v>22217</v>
      </c>
      <c r="C11348" t="s">
        <v>3</v>
      </c>
      <c r="D11348" t="s">
        <v>11</v>
      </c>
    </row>
    <row r="11349" spans="1:4">
      <c r="A11349" t="s">
        <v>22218</v>
      </c>
      <c r="B11349" t="s">
        <v>22219</v>
      </c>
      <c r="C11349" t="s">
        <v>3</v>
      </c>
      <c r="D11349" t="s">
        <v>11</v>
      </c>
    </row>
    <row r="11350" spans="1:4">
      <c r="A11350" t="s">
        <v>22220</v>
      </c>
      <c r="B11350" t="s">
        <v>22221</v>
      </c>
      <c r="C11350" t="s">
        <v>3</v>
      </c>
      <c r="D11350" t="s">
        <v>11</v>
      </c>
    </row>
    <row r="11351" spans="1:4">
      <c r="A11351" t="s">
        <v>22222</v>
      </c>
      <c r="B11351" t="s">
        <v>22223</v>
      </c>
      <c r="C11351" t="s">
        <v>3</v>
      </c>
      <c r="D11351" t="s">
        <v>11</v>
      </c>
    </row>
    <row r="11352" spans="1:4">
      <c r="A11352" t="s">
        <v>22224</v>
      </c>
      <c r="B11352" t="s">
        <v>22225</v>
      </c>
      <c r="C11352" t="s">
        <v>3</v>
      </c>
      <c r="D11352" t="s">
        <v>11</v>
      </c>
    </row>
    <row r="11353" spans="1:4">
      <c r="A11353" t="s">
        <v>22226</v>
      </c>
      <c r="B11353" t="s">
        <v>22227</v>
      </c>
      <c r="C11353" t="s">
        <v>3</v>
      </c>
      <c r="D11353" t="s">
        <v>11</v>
      </c>
    </row>
    <row r="11354" spans="1:4">
      <c r="A11354" t="s">
        <v>22228</v>
      </c>
      <c r="B11354" t="s">
        <v>22229</v>
      </c>
      <c r="C11354" t="s">
        <v>3</v>
      </c>
      <c r="D11354" t="s">
        <v>11</v>
      </c>
    </row>
    <row r="11355" spans="1:4">
      <c r="A11355" t="s">
        <v>22230</v>
      </c>
      <c r="B11355" t="s">
        <v>22231</v>
      </c>
      <c r="C11355" t="s">
        <v>3</v>
      </c>
      <c r="D11355" t="s">
        <v>11</v>
      </c>
    </row>
    <row r="11356" spans="1:4">
      <c r="A11356" t="s">
        <v>22232</v>
      </c>
      <c r="B11356" t="s">
        <v>22233</v>
      </c>
      <c r="C11356" t="s">
        <v>3</v>
      </c>
      <c r="D11356" t="s">
        <v>11</v>
      </c>
    </row>
    <row r="11357" spans="1:4">
      <c r="A11357" t="s">
        <v>22234</v>
      </c>
      <c r="B11357" t="s">
        <v>22235</v>
      </c>
      <c r="C11357" t="s">
        <v>3</v>
      </c>
      <c r="D11357" t="s">
        <v>11</v>
      </c>
    </row>
    <row r="11358" spans="1:4">
      <c r="A11358" t="s">
        <v>22236</v>
      </c>
      <c r="B11358" t="s">
        <v>22237</v>
      </c>
      <c r="C11358" t="s">
        <v>4</v>
      </c>
      <c r="D11358" t="s">
        <v>11</v>
      </c>
    </row>
    <row r="11359" spans="1:4">
      <c r="A11359" t="s">
        <v>22238</v>
      </c>
      <c r="B11359" t="s">
        <v>22239</v>
      </c>
      <c r="C11359" t="s">
        <v>3</v>
      </c>
      <c r="D11359" t="s">
        <v>11</v>
      </c>
    </row>
    <row r="11360" spans="1:4">
      <c r="A11360" t="s">
        <v>22240</v>
      </c>
      <c r="B11360" t="s">
        <v>22241</v>
      </c>
      <c r="C11360" t="s">
        <v>3</v>
      </c>
      <c r="D11360" t="s">
        <v>11</v>
      </c>
    </row>
    <row r="11361" spans="1:4">
      <c r="A11361" t="s">
        <v>22242</v>
      </c>
      <c r="B11361" t="s">
        <v>22243</v>
      </c>
      <c r="C11361" t="s">
        <v>4</v>
      </c>
      <c r="D11361" t="s">
        <v>11</v>
      </c>
    </row>
    <row r="11362" spans="1:4">
      <c r="A11362" t="s">
        <v>22244</v>
      </c>
      <c r="B11362" t="s">
        <v>22245</v>
      </c>
      <c r="C11362" t="s">
        <v>4</v>
      </c>
      <c r="D11362" t="s">
        <v>11</v>
      </c>
    </row>
    <row r="11363" spans="1:4">
      <c r="A11363" t="s">
        <v>22246</v>
      </c>
      <c r="B11363" t="s">
        <v>22247</v>
      </c>
      <c r="C11363" t="s">
        <v>3</v>
      </c>
      <c r="D11363" t="s">
        <v>11</v>
      </c>
    </row>
    <row r="11364" spans="1:4">
      <c r="A11364" t="s">
        <v>22248</v>
      </c>
      <c r="B11364" t="s">
        <v>22249</v>
      </c>
      <c r="C11364" t="s">
        <v>3</v>
      </c>
      <c r="D11364" t="s">
        <v>11</v>
      </c>
    </row>
    <row r="11365" spans="1:4">
      <c r="A11365" t="s">
        <v>22250</v>
      </c>
      <c r="B11365" t="s">
        <v>22251</v>
      </c>
      <c r="C11365" t="s">
        <v>3</v>
      </c>
      <c r="D11365" t="s">
        <v>11</v>
      </c>
    </row>
    <row r="11366" spans="1:4">
      <c r="A11366" t="s">
        <v>22252</v>
      </c>
      <c r="B11366" t="s">
        <v>22253</v>
      </c>
      <c r="C11366" t="s">
        <v>3</v>
      </c>
      <c r="D11366" t="s">
        <v>11</v>
      </c>
    </row>
    <row r="11367" spans="1:4">
      <c r="A11367" t="s">
        <v>22254</v>
      </c>
      <c r="B11367" t="s">
        <v>22255</v>
      </c>
      <c r="C11367" t="s">
        <v>3</v>
      </c>
      <c r="D11367" t="s">
        <v>11</v>
      </c>
    </row>
    <row r="11368" spans="1:4">
      <c r="A11368" t="s">
        <v>22256</v>
      </c>
      <c r="B11368" t="s">
        <v>22257</v>
      </c>
      <c r="C11368" t="s">
        <v>3</v>
      </c>
      <c r="D11368" t="s">
        <v>11</v>
      </c>
    </row>
    <row r="11369" spans="1:4">
      <c r="A11369" t="s">
        <v>22258</v>
      </c>
      <c r="B11369" t="s">
        <v>22259</v>
      </c>
      <c r="C11369" t="s">
        <v>3</v>
      </c>
      <c r="D11369" t="s">
        <v>11</v>
      </c>
    </row>
    <row r="11370" spans="1:4">
      <c r="A11370" t="s">
        <v>22260</v>
      </c>
      <c r="B11370" t="s">
        <v>22261</v>
      </c>
      <c r="C11370" t="s">
        <v>3</v>
      </c>
      <c r="D11370" t="s">
        <v>11</v>
      </c>
    </row>
    <row r="11371" spans="1:4">
      <c r="A11371" t="s">
        <v>22262</v>
      </c>
      <c r="B11371" t="s">
        <v>11815</v>
      </c>
      <c r="C11371" t="s">
        <v>3</v>
      </c>
      <c r="D11371" t="s">
        <v>11</v>
      </c>
    </row>
    <row r="11372" spans="1:4">
      <c r="A11372" t="s">
        <v>22263</v>
      </c>
      <c r="B11372" t="s">
        <v>1859</v>
      </c>
      <c r="C11372" t="s">
        <v>3</v>
      </c>
      <c r="D11372" t="s">
        <v>11</v>
      </c>
    </row>
    <row r="11373" spans="1:4">
      <c r="A11373" t="s">
        <v>22264</v>
      </c>
      <c r="B11373" t="s">
        <v>22265</v>
      </c>
      <c r="C11373" t="s">
        <v>3</v>
      </c>
      <c r="D11373" t="s">
        <v>11</v>
      </c>
    </row>
    <row r="11374" spans="1:4">
      <c r="A11374" t="s">
        <v>22266</v>
      </c>
      <c r="B11374" t="s">
        <v>8718</v>
      </c>
      <c r="C11374" t="s">
        <v>3</v>
      </c>
      <c r="D11374" t="s">
        <v>11</v>
      </c>
    </row>
    <row r="11375" spans="1:4">
      <c r="A11375" t="s">
        <v>22267</v>
      </c>
      <c r="B11375" t="s">
        <v>22268</v>
      </c>
      <c r="C11375" t="s">
        <v>3</v>
      </c>
      <c r="D11375" t="s">
        <v>11</v>
      </c>
    </row>
    <row r="11376" spans="1:4">
      <c r="A11376" t="s">
        <v>22269</v>
      </c>
      <c r="B11376" t="s">
        <v>22270</v>
      </c>
      <c r="C11376" t="s">
        <v>3</v>
      </c>
      <c r="D11376" t="s">
        <v>11</v>
      </c>
    </row>
    <row r="11377" spans="1:4">
      <c r="A11377" t="s">
        <v>22271</v>
      </c>
      <c r="B11377" t="s">
        <v>22272</v>
      </c>
      <c r="C11377" t="s">
        <v>3</v>
      </c>
      <c r="D11377" t="s">
        <v>11</v>
      </c>
    </row>
    <row r="11378" spans="1:4">
      <c r="A11378" t="s">
        <v>22273</v>
      </c>
      <c r="B11378" t="s">
        <v>22274</v>
      </c>
      <c r="C11378" t="s">
        <v>3</v>
      </c>
      <c r="D11378" t="s">
        <v>11</v>
      </c>
    </row>
    <row r="11379" spans="1:4">
      <c r="A11379" t="s">
        <v>22275</v>
      </c>
      <c r="B11379" t="s">
        <v>8718</v>
      </c>
      <c r="C11379" t="s">
        <v>3</v>
      </c>
      <c r="D11379" t="s">
        <v>11</v>
      </c>
    </row>
    <row r="11380" spans="1:4">
      <c r="A11380" t="s">
        <v>22276</v>
      </c>
      <c r="B11380" t="s">
        <v>22277</v>
      </c>
      <c r="C11380" t="s">
        <v>3</v>
      </c>
      <c r="D11380" t="s">
        <v>11</v>
      </c>
    </row>
    <row r="11381" spans="1:4">
      <c r="A11381" t="s">
        <v>22278</v>
      </c>
      <c r="B11381" t="s">
        <v>22279</v>
      </c>
      <c r="C11381" t="s">
        <v>3</v>
      </c>
      <c r="D11381" t="s">
        <v>11</v>
      </c>
    </row>
    <row r="11382" spans="1:4">
      <c r="A11382" t="s">
        <v>22280</v>
      </c>
      <c r="B11382" t="s">
        <v>22281</v>
      </c>
      <c r="C11382" t="s">
        <v>4</v>
      </c>
      <c r="D11382" t="s">
        <v>11</v>
      </c>
    </row>
    <row r="11383" spans="1:4">
      <c r="A11383" t="s">
        <v>22282</v>
      </c>
      <c r="B11383" t="s">
        <v>22283</v>
      </c>
      <c r="C11383" t="s">
        <v>3</v>
      </c>
      <c r="D11383" t="s">
        <v>11</v>
      </c>
    </row>
    <row r="11384" spans="1:4">
      <c r="A11384" t="s">
        <v>22284</v>
      </c>
      <c r="B11384" t="s">
        <v>22285</v>
      </c>
      <c r="C11384" t="s">
        <v>3</v>
      </c>
      <c r="D11384" t="s">
        <v>11</v>
      </c>
    </row>
    <row r="11385" spans="1:4">
      <c r="A11385" t="s">
        <v>22286</v>
      </c>
      <c r="B11385" t="s">
        <v>22287</v>
      </c>
      <c r="C11385" t="s">
        <v>3</v>
      </c>
      <c r="D11385" t="s">
        <v>11</v>
      </c>
    </row>
    <row r="11386" spans="1:4">
      <c r="A11386" t="s">
        <v>22288</v>
      </c>
      <c r="B11386" t="s">
        <v>22289</v>
      </c>
      <c r="C11386" t="s">
        <v>3</v>
      </c>
      <c r="D11386" t="s">
        <v>11</v>
      </c>
    </row>
    <row r="11387" spans="1:4">
      <c r="A11387" t="s">
        <v>22290</v>
      </c>
      <c r="B11387" t="s">
        <v>22291</v>
      </c>
      <c r="C11387" t="s">
        <v>3</v>
      </c>
      <c r="D11387" t="s">
        <v>11</v>
      </c>
    </row>
    <row r="11388" spans="1:4">
      <c r="A11388" t="s">
        <v>22292</v>
      </c>
      <c r="B11388" t="s">
        <v>22293</v>
      </c>
      <c r="C11388" t="s">
        <v>3</v>
      </c>
      <c r="D11388" t="s">
        <v>11</v>
      </c>
    </row>
    <row r="11389" spans="1:4">
      <c r="A11389" t="s">
        <v>22294</v>
      </c>
      <c r="B11389" t="s">
        <v>22295</v>
      </c>
      <c r="C11389" t="s">
        <v>3</v>
      </c>
      <c r="D11389" t="s">
        <v>11</v>
      </c>
    </row>
    <row r="11390" spans="1:4">
      <c r="A11390" t="s">
        <v>22296</v>
      </c>
      <c r="B11390" t="s">
        <v>22297</v>
      </c>
      <c r="C11390" t="s">
        <v>3</v>
      </c>
      <c r="D11390" t="s">
        <v>11</v>
      </c>
    </row>
    <row r="11391" spans="1:4">
      <c r="A11391" t="s">
        <v>22298</v>
      </c>
      <c r="B11391" t="s">
        <v>22299</v>
      </c>
      <c r="C11391" t="s">
        <v>3</v>
      </c>
      <c r="D11391" t="s">
        <v>11</v>
      </c>
    </row>
    <row r="11392" spans="1:4">
      <c r="A11392" t="s">
        <v>22300</v>
      </c>
      <c r="B11392" t="s">
        <v>281</v>
      </c>
      <c r="C11392" t="s">
        <v>3</v>
      </c>
      <c r="D11392" t="s">
        <v>11</v>
      </c>
    </row>
    <row r="11393" spans="1:4">
      <c r="A11393" t="s">
        <v>22301</v>
      </c>
      <c r="B11393" t="s">
        <v>22302</v>
      </c>
      <c r="C11393" t="s">
        <v>3</v>
      </c>
      <c r="D11393" t="s">
        <v>11</v>
      </c>
    </row>
    <row r="11394" spans="1:4">
      <c r="A11394" t="s">
        <v>22303</v>
      </c>
      <c r="B11394" t="s">
        <v>22304</v>
      </c>
      <c r="C11394" t="s">
        <v>3</v>
      </c>
      <c r="D11394" t="s">
        <v>11</v>
      </c>
    </row>
    <row r="11395" spans="1:4">
      <c r="A11395" t="s">
        <v>22305</v>
      </c>
      <c r="B11395" t="s">
        <v>22306</v>
      </c>
      <c r="C11395" t="s">
        <v>3</v>
      </c>
      <c r="D11395" t="s">
        <v>11</v>
      </c>
    </row>
    <row r="11396" spans="1:4">
      <c r="A11396" t="s">
        <v>22307</v>
      </c>
      <c r="B11396" t="s">
        <v>22308</v>
      </c>
      <c r="C11396" t="s">
        <v>4</v>
      </c>
      <c r="D11396" t="s">
        <v>11</v>
      </c>
    </row>
    <row r="11397" spans="1:4">
      <c r="A11397" t="s">
        <v>22309</v>
      </c>
      <c r="B11397" t="s">
        <v>22310</v>
      </c>
      <c r="C11397" t="s">
        <v>3</v>
      </c>
      <c r="D11397" t="s">
        <v>11</v>
      </c>
    </row>
    <row r="11398" spans="1:4">
      <c r="A11398" t="s">
        <v>22311</v>
      </c>
      <c r="B11398" t="s">
        <v>22312</v>
      </c>
      <c r="C11398" t="s">
        <v>3</v>
      </c>
      <c r="D11398" t="s">
        <v>11</v>
      </c>
    </row>
    <row r="11399" spans="1:4">
      <c r="A11399" t="s">
        <v>22313</v>
      </c>
      <c r="B11399" t="s">
        <v>22314</v>
      </c>
      <c r="C11399" t="s">
        <v>3</v>
      </c>
      <c r="D11399" t="s">
        <v>11</v>
      </c>
    </row>
    <row r="11400" spans="1:4">
      <c r="A11400" t="s">
        <v>22315</v>
      </c>
      <c r="B11400" t="s">
        <v>22316</v>
      </c>
      <c r="C11400" t="s">
        <v>3</v>
      </c>
      <c r="D11400" t="s">
        <v>11</v>
      </c>
    </row>
    <row r="11401" spans="1:4">
      <c r="A11401" t="s">
        <v>22317</v>
      </c>
      <c r="B11401" t="s">
        <v>22318</v>
      </c>
      <c r="C11401" t="s">
        <v>3</v>
      </c>
      <c r="D11401" t="s">
        <v>11</v>
      </c>
    </row>
    <row r="11402" spans="1:4">
      <c r="A11402" t="s">
        <v>22319</v>
      </c>
      <c r="B11402" t="s">
        <v>22320</v>
      </c>
      <c r="C11402" t="s">
        <v>3</v>
      </c>
      <c r="D11402" t="s">
        <v>11</v>
      </c>
    </row>
    <row r="11403" spans="1:4">
      <c r="A11403" t="s">
        <v>22321</v>
      </c>
      <c r="B11403" t="s">
        <v>22322</v>
      </c>
      <c r="C11403" t="s">
        <v>3</v>
      </c>
      <c r="D11403" t="s">
        <v>11</v>
      </c>
    </row>
    <row r="11404" spans="1:4">
      <c r="A11404" t="s">
        <v>22323</v>
      </c>
      <c r="B11404" t="s">
        <v>22324</v>
      </c>
      <c r="C11404" t="s">
        <v>3</v>
      </c>
      <c r="D11404" t="s">
        <v>11</v>
      </c>
    </row>
    <row r="11405" spans="1:4">
      <c r="A11405" t="s">
        <v>22325</v>
      </c>
      <c r="B11405" t="s">
        <v>21481</v>
      </c>
      <c r="C11405" t="s">
        <v>3</v>
      </c>
      <c r="D11405" t="s">
        <v>11</v>
      </c>
    </row>
    <row r="11406" spans="1:4">
      <c r="A11406" t="s">
        <v>22326</v>
      </c>
      <c r="B11406" t="s">
        <v>22327</v>
      </c>
      <c r="C11406" t="s">
        <v>3</v>
      </c>
      <c r="D11406" t="s">
        <v>11</v>
      </c>
    </row>
    <row r="11407" spans="1:4">
      <c r="A11407" t="s">
        <v>22328</v>
      </c>
      <c r="B11407" t="s">
        <v>22245</v>
      </c>
      <c r="C11407" t="s">
        <v>3</v>
      </c>
      <c r="D11407" t="s">
        <v>11</v>
      </c>
    </row>
    <row r="11408" spans="1:4">
      <c r="A11408" t="s">
        <v>22329</v>
      </c>
      <c r="B11408" t="s">
        <v>22330</v>
      </c>
      <c r="C11408" t="s">
        <v>3</v>
      </c>
      <c r="D11408" t="s">
        <v>11</v>
      </c>
    </row>
    <row r="11409" spans="1:4">
      <c r="A11409" t="s">
        <v>22331</v>
      </c>
      <c r="B11409" t="s">
        <v>22332</v>
      </c>
      <c r="C11409" t="s">
        <v>4</v>
      </c>
      <c r="D11409" t="s">
        <v>11</v>
      </c>
    </row>
    <row r="11410" spans="1:4">
      <c r="A11410" t="s">
        <v>22333</v>
      </c>
      <c r="B11410" t="s">
        <v>22334</v>
      </c>
      <c r="C11410" t="s">
        <v>3</v>
      </c>
      <c r="D11410" t="s">
        <v>11</v>
      </c>
    </row>
    <row r="11411" spans="1:4">
      <c r="A11411" t="s">
        <v>22335</v>
      </c>
      <c r="B11411" t="s">
        <v>22190</v>
      </c>
      <c r="C11411" t="s">
        <v>3</v>
      </c>
      <c r="D11411" t="s">
        <v>11</v>
      </c>
    </row>
    <row r="11412" spans="1:4">
      <c r="A11412" t="s">
        <v>22336</v>
      </c>
      <c r="B11412" t="s">
        <v>22337</v>
      </c>
      <c r="C11412" t="s">
        <v>3</v>
      </c>
      <c r="D11412" t="s">
        <v>11</v>
      </c>
    </row>
    <row r="11413" spans="1:4">
      <c r="A11413" t="s">
        <v>22338</v>
      </c>
      <c r="B11413" t="s">
        <v>22339</v>
      </c>
      <c r="C11413" t="s">
        <v>3</v>
      </c>
      <c r="D11413" t="s">
        <v>11</v>
      </c>
    </row>
    <row r="11414" spans="1:4">
      <c r="A11414" t="s">
        <v>22340</v>
      </c>
      <c r="B11414" t="s">
        <v>22341</v>
      </c>
      <c r="C11414" t="s">
        <v>4</v>
      </c>
      <c r="D11414" t="s">
        <v>11</v>
      </c>
    </row>
    <row r="11415" spans="1:4">
      <c r="A11415" t="s">
        <v>22342</v>
      </c>
      <c r="B11415" t="s">
        <v>22343</v>
      </c>
      <c r="C11415" t="s">
        <v>3</v>
      </c>
      <c r="D11415" t="s">
        <v>11</v>
      </c>
    </row>
    <row r="11416" spans="1:4">
      <c r="A11416" t="s">
        <v>22344</v>
      </c>
      <c r="B11416" t="s">
        <v>22345</v>
      </c>
      <c r="C11416" t="s">
        <v>3</v>
      </c>
      <c r="D11416" t="s">
        <v>11</v>
      </c>
    </row>
    <row r="11417" spans="1:4">
      <c r="A11417" t="s">
        <v>22346</v>
      </c>
      <c r="B11417" t="s">
        <v>22347</v>
      </c>
      <c r="C11417" t="s">
        <v>3</v>
      </c>
      <c r="D11417" t="s">
        <v>11</v>
      </c>
    </row>
    <row r="11418" spans="1:4">
      <c r="A11418" t="s">
        <v>22348</v>
      </c>
      <c r="B11418" t="s">
        <v>22349</v>
      </c>
      <c r="C11418" t="s">
        <v>3</v>
      </c>
      <c r="D11418" t="s">
        <v>11</v>
      </c>
    </row>
    <row r="11419" spans="1:4">
      <c r="A11419" t="s">
        <v>22350</v>
      </c>
      <c r="B11419" t="s">
        <v>22351</v>
      </c>
      <c r="C11419" t="s">
        <v>3</v>
      </c>
      <c r="D11419" t="s">
        <v>11</v>
      </c>
    </row>
    <row r="11420" spans="1:4">
      <c r="A11420" t="s">
        <v>22352</v>
      </c>
      <c r="B11420" t="s">
        <v>22353</v>
      </c>
      <c r="C11420" t="s">
        <v>3</v>
      </c>
      <c r="D11420" t="s">
        <v>11</v>
      </c>
    </row>
    <row r="11421" spans="1:4">
      <c r="A11421" t="s">
        <v>22354</v>
      </c>
      <c r="B11421" t="s">
        <v>22355</v>
      </c>
      <c r="C11421" t="s">
        <v>3</v>
      </c>
      <c r="D11421" t="s">
        <v>11</v>
      </c>
    </row>
    <row r="11422" spans="1:4">
      <c r="A11422" t="s">
        <v>22356</v>
      </c>
      <c r="B11422" t="s">
        <v>22357</v>
      </c>
      <c r="C11422" t="s">
        <v>3</v>
      </c>
      <c r="D11422" t="s">
        <v>11</v>
      </c>
    </row>
    <row r="11423" spans="1:4">
      <c r="A11423" t="s">
        <v>22358</v>
      </c>
      <c r="B11423" t="s">
        <v>22359</v>
      </c>
      <c r="C11423" t="s">
        <v>3</v>
      </c>
      <c r="D11423" t="s">
        <v>11</v>
      </c>
    </row>
    <row r="11424" spans="1:4">
      <c r="A11424" t="s">
        <v>22360</v>
      </c>
      <c r="B11424" t="s">
        <v>22361</v>
      </c>
      <c r="C11424" t="s">
        <v>3</v>
      </c>
      <c r="D11424" t="s">
        <v>11</v>
      </c>
    </row>
    <row r="11425" spans="1:4">
      <c r="A11425" t="s">
        <v>22362</v>
      </c>
      <c r="B11425" t="s">
        <v>22363</v>
      </c>
      <c r="C11425" t="s">
        <v>3</v>
      </c>
      <c r="D11425" t="s">
        <v>11</v>
      </c>
    </row>
    <row r="11426" spans="1:4">
      <c r="A11426" t="s">
        <v>22364</v>
      </c>
      <c r="B11426" t="s">
        <v>22365</v>
      </c>
      <c r="C11426" t="s">
        <v>3</v>
      </c>
      <c r="D11426" t="s">
        <v>11</v>
      </c>
    </row>
    <row r="11427" spans="1:4">
      <c r="A11427" t="s">
        <v>22366</v>
      </c>
      <c r="B11427" t="s">
        <v>22367</v>
      </c>
      <c r="C11427" t="s">
        <v>3</v>
      </c>
      <c r="D11427" t="s">
        <v>11</v>
      </c>
    </row>
    <row r="11428" spans="1:4">
      <c r="A11428" t="s">
        <v>22368</v>
      </c>
      <c r="B11428" t="s">
        <v>22369</v>
      </c>
      <c r="C11428" t="s">
        <v>3</v>
      </c>
      <c r="D11428" t="s">
        <v>11</v>
      </c>
    </row>
    <row r="11429" spans="1:4">
      <c r="A11429" t="s">
        <v>22370</v>
      </c>
      <c r="B11429" t="s">
        <v>22371</v>
      </c>
      <c r="C11429" t="s">
        <v>3</v>
      </c>
      <c r="D11429" t="s">
        <v>11</v>
      </c>
    </row>
    <row r="11430" spans="1:4">
      <c r="A11430" t="s">
        <v>22372</v>
      </c>
      <c r="B11430" t="s">
        <v>22373</v>
      </c>
      <c r="C11430" t="s">
        <v>4</v>
      </c>
      <c r="D11430" t="s">
        <v>11</v>
      </c>
    </row>
    <row r="11431" spans="1:4">
      <c r="A11431" t="s">
        <v>22374</v>
      </c>
      <c r="B11431" t="s">
        <v>22375</v>
      </c>
      <c r="C11431" t="s">
        <v>3</v>
      </c>
      <c r="D11431" t="s">
        <v>11</v>
      </c>
    </row>
    <row r="11432" spans="1:4">
      <c r="A11432" t="s">
        <v>22376</v>
      </c>
      <c r="B11432" t="s">
        <v>22377</v>
      </c>
      <c r="C11432" t="s">
        <v>3</v>
      </c>
      <c r="D11432" t="s">
        <v>11</v>
      </c>
    </row>
    <row r="11433" spans="1:4">
      <c r="A11433" t="s">
        <v>22378</v>
      </c>
      <c r="B11433" t="s">
        <v>22379</v>
      </c>
      <c r="C11433" t="s">
        <v>3</v>
      </c>
      <c r="D11433" t="s">
        <v>11</v>
      </c>
    </row>
    <row r="11434" spans="1:4">
      <c r="A11434" t="s">
        <v>22380</v>
      </c>
      <c r="B11434" t="s">
        <v>22381</v>
      </c>
      <c r="C11434" t="s">
        <v>3</v>
      </c>
      <c r="D11434" t="s">
        <v>11</v>
      </c>
    </row>
    <row r="11435" spans="1:4">
      <c r="A11435" t="s">
        <v>22382</v>
      </c>
      <c r="B11435" t="s">
        <v>22383</v>
      </c>
      <c r="C11435" t="s">
        <v>3</v>
      </c>
      <c r="D11435" t="s">
        <v>11</v>
      </c>
    </row>
    <row r="11436" spans="1:4">
      <c r="A11436" t="s">
        <v>22384</v>
      </c>
      <c r="B11436" t="s">
        <v>22385</v>
      </c>
      <c r="C11436" t="s">
        <v>3</v>
      </c>
      <c r="D11436" t="s">
        <v>11</v>
      </c>
    </row>
    <row r="11437" spans="1:4">
      <c r="A11437" t="s">
        <v>22386</v>
      </c>
      <c r="B11437" t="s">
        <v>9480</v>
      </c>
      <c r="C11437" t="s">
        <v>3</v>
      </c>
      <c r="D11437" t="s">
        <v>11</v>
      </c>
    </row>
    <row r="11438" spans="1:4">
      <c r="A11438" t="s">
        <v>22387</v>
      </c>
      <c r="B11438" t="s">
        <v>22388</v>
      </c>
      <c r="C11438" t="s">
        <v>3</v>
      </c>
      <c r="D11438" t="s">
        <v>11</v>
      </c>
    </row>
    <row r="11439" spans="1:4">
      <c r="A11439" t="s">
        <v>22389</v>
      </c>
      <c r="B11439" t="s">
        <v>22390</v>
      </c>
      <c r="C11439" t="s">
        <v>3</v>
      </c>
      <c r="D11439" t="s">
        <v>11</v>
      </c>
    </row>
    <row r="11440" spans="1:4">
      <c r="A11440" t="s">
        <v>22391</v>
      </c>
      <c r="B11440" t="s">
        <v>22392</v>
      </c>
      <c r="C11440" t="s">
        <v>3</v>
      </c>
      <c r="D11440" t="s">
        <v>11</v>
      </c>
    </row>
    <row r="11441" spans="1:4">
      <c r="A11441" t="s">
        <v>22393</v>
      </c>
      <c r="B11441" t="s">
        <v>22394</v>
      </c>
      <c r="C11441" t="s">
        <v>3</v>
      </c>
      <c r="D11441" t="s">
        <v>11</v>
      </c>
    </row>
    <row r="11442" spans="1:4">
      <c r="A11442" t="s">
        <v>22395</v>
      </c>
      <c r="B11442" t="s">
        <v>22396</v>
      </c>
      <c r="C11442" t="s">
        <v>3</v>
      </c>
      <c r="D11442" t="s">
        <v>11</v>
      </c>
    </row>
    <row r="11443" spans="1:4">
      <c r="A11443" t="s">
        <v>22397</v>
      </c>
      <c r="B11443" t="s">
        <v>22398</v>
      </c>
      <c r="C11443" t="s">
        <v>4</v>
      </c>
      <c r="D11443" t="s">
        <v>11</v>
      </c>
    </row>
    <row r="11444" spans="1:4">
      <c r="A11444" t="s">
        <v>22399</v>
      </c>
      <c r="B11444" t="s">
        <v>22400</v>
      </c>
      <c r="C11444" t="s">
        <v>3</v>
      </c>
      <c r="D11444" t="s">
        <v>11</v>
      </c>
    </row>
    <row r="11445" spans="1:4">
      <c r="A11445" t="s">
        <v>22401</v>
      </c>
      <c r="B11445" t="s">
        <v>22402</v>
      </c>
      <c r="C11445" t="s">
        <v>3</v>
      </c>
      <c r="D11445" t="s">
        <v>11</v>
      </c>
    </row>
    <row r="11446" spans="1:4">
      <c r="A11446" t="s">
        <v>22403</v>
      </c>
      <c r="B11446" t="s">
        <v>22404</v>
      </c>
      <c r="C11446" t="s">
        <v>3</v>
      </c>
      <c r="D11446" t="s">
        <v>11</v>
      </c>
    </row>
    <row r="11447" spans="1:4">
      <c r="A11447" t="s">
        <v>22405</v>
      </c>
      <c r="B11447" t="s">
        <v>22406</v>
      </c>
      <c r="C11447" t="s">
        <v>3</v>
      </c>
      <c r="D11447" t="s">
        <v>11</v>
      </c>
    </row>
    <row r="11448" spans="1:4">
      <c r="A11448" t="s">
        <v>22407</v>
      </c>
      <c r="B11448" t="s">
        <v>22408</v>
      </c>
      <c r="C11448" t="s">
        <v>3</v>
      </c>
      <c r="D11448" t="s">
        <v>11</v>
      </c>
    </row>
    <row r="11449" spans="1:4">
      <c r="A11449" t="s">
        <v>22409</v>
      </c>
      <c r="B11449" t="s">
        <v>22410</v>
      </c>
      <c r="C11449" t="s">
        <v>3</v>
      </c>
      <c r="D11449" t="s">
        <v>11</v>
      </c>
    </row>
    <row r="11450" spans="1:4">
      <c r="A11450" t="s">
        <v>22411</v>
      </c>
      <c r="B11450" t="s">
        <v>19445</v>
      </c>
      <c r="C11450" t="s">
        <v>3</v>
      </c>
      <c r="D11450" t="s">
        <v>11</v>
      </c>
    </row>
    <row r="11451" spans="1:4">
      <c r="A11451" t="s">
        <v>22412</v>
      </c>
      <c r="B11451" t="s">
        <v>22413</v>
      </c>
      <c r="C11451" t="s">
        <v>3</v>
      </c>
      <c r="D11451" t="s">
        <v>11</v>
      </c>
    </row>
    <row r="11452" spans="1:4">
      <c r="A11452" t="s">
        <v>22414</v>
      </c>
      <c r="B11452" t="s">
        <v>22415</v>
      </c>
      <c r="C11452" t="s">
        <v>3</v>
      </c>
      <c r="D11452" t="s">
        <v>11</v>
      </c>
    </row>
    <row r="11453" spans="1:4">
      <c r="A11453" t="s">
        <v>22416</v>
      </c>
      <c r="B11453" t="s">
        <v>22417</v>
      </c>
      <c r="C11453" t="s">
        <v>3</v>
      </c>
      <c r="D11453" t="s">
        <v>11</v>
      </c>
    </row>
    <row r="11454" spans="1:4">
      <c r="A11454" t="s">
        <v>22418</v>
      </c>
      <c r="B11454" t="s">
        <v>22419</v>
      </c>
      <c r="C11454" t="s">
        <v>3</v>
      </c>
      <c r="D11454" t="s">
        <v>11</v>
      </c>
    </row>
    <row r="11455" spans="1:4">
      <c r="A11455" t="s">
        <v>22420</v>
      </c>
      <c r="B11455" t="s">
        <v>22421</v>
      </c>
      <c r="C11455" t="s">
        <v>4</v>
      </c>
      <c r="D11455" t="s">
        <v>11</v>
      </c>
    </row>
    <row r="11456" spans="1:4">
      <c r="A11456" t="s">
        <v>22422</v>
      </c>
      <c r="B11456" t="s">
        <v>22423</v>
      </c>
      <c r="C11456" t="s">
        <v>3</v>
      </c>
      <c r="D11456" t="s">
        <v>11</v>
      </c>
    </row>
    <row r="11457" spans="1:4">
      <c r="A11457" t="s">
        <v>22424</v>
      </c>
      <c r="B11457" t="s">
        <v>22425</v>
      </c>
      <c r="C11457" t="s">
        <v>3</v>
      </c>
      <c r="D11457" t="s">
        <v>11</v>
      </c>
    </row>
    <row r="11458" spans="1:4">
      <c r="A11458" t="s">
        <v>22426</v>
      </c>
      <c r="B11458" t="s">
        <v>22427</v>
      </c>
      <c r="C11458" t="s">
        <v>3</v>
      </c>
      <c r="D11458" t="s">
        <v>11</v>
      </c>
    </row>
    <row r="11459" spans="1:4">
      <c r="A11459" t="s">
        <v>22428</v>
      </c>
      <c r="B11459" t="s">
        <v>22429</v>
      </c>
      <c r="C11459" t="s">
        <v>3</v>
      </c>
      <c r="D11459" t="s">
        <v>11</v>
      </c>
    </row>
    <row r="11460" spans="1:4">
      <c r="A11460" t="s">
        <v>22430</v>
      </c>
      <c r="B11460" t="s">
        <v>22431</v>
      </c>
      <c r="C11460" t="s">
        <v>3</v>
      </c>
      <c r="D11460" t="s">
        <v>11</v>
      </c>
    </row>
    <row r="11461" spans="1:4">
      <c r="A11461" t="s">
        <v>22432</v>
      </c>
      <c r="B11461" t="s">
        <v>22433</v>
      </c>
      <c r="C11461" t="s">
        <v>4</v>
      </c>
      <c r="D11461" t="s">
        <v>11</v>
      </c>
    </row>
    <row r="11462" spans="1:4">
      <c r="A11462" t="s">
        <v>22434</v>
      </c>
      <c r="B11462" t="s">
        <v>22435</v>
      </c>
      <c r="C11462" t="s">
        <v>3</v>
      </c>
      <c r="D11462" t="s">
        <v>11</v>
      </c>
    </row>
    <row r="11463" spans="1:4">
      <c r="A11463" t="s">
        <v>22436</v>
      </c>
      <c r="B11463" t="s">
        <v>22437</v>
      </c>
      <c r="C11463" t="s">
        <v>3</v>
      </c>
      <c r="D11463" t="s">
        <v>11</v>
      </c>
    </row>
    <row r="11464" spans="1:4">
      <c r="A11464" t="s">
        <v>22438</v>
      </c>
      <c r="B11464" t="s">
        <v>22439</v>
      </c>
      <c r="C11464" t="s">
        <v>3</v>
      </c>
      <c r="D11464" t="s">
        <v>11</v>
      </c>
    </row>
    <row r="11465" spans="1:4">
      <c r="A11465" t="s">
        <v>22440</v>
      </c>
      <c r="B11465" t="s">
        <v>353</v>
      </c>
      <c r="C11465" t="s">
        <v>3</v>
      </c>
      <c r="D11465" t="s">
        <v>11</v>
      </c>
    </row>
    <row r="11466" spans="1:4">
      <c r="A11466" t="s">
        <v>22441</v>
      </c>
      <c r="B11466" t="s">
        <v>5404</v>
      </c>
      <c r="C11466" t="s">
        <v>3</v>
      </c>
      <c r="D11466" t="s">
        <v>11</v>
      </c>
    </row>
    <row r="11467" spans="1:4">
      <c r="A11467" t="s">
        <v>22442</v>
      </c>
      <c r="B11467" t="s">
        <v>22443</v>
      </c>
      <c r="C11467" t="s">
        <v>3</v>
      </c>
      <c r="D11467" t="s">
        <v>11</v>
      </c>
    </row>
    <row r="11468" spans="1:4">
      <c r="A11468" t="s">
        <v>22444</v>
      </c>
      <c r="B11468" t="s">
        <v>22445</v>
      </c>
      <c r="C11468" t="s">
        <v>3</v>
      </c>
      <c r="D11468" t="s">
        <v>11</v>
      </c>
    </row>
    <row r="11469" spans="1:4">
      <c r="A11469" t="s">
        <v>22446</v>
      </c>
      <c r="B11469" t="s">
        <v>22447</v>
      </c>
      <c r="C11469" t="s">
        <v>3</v>
      </c>
      <c r="D11469" t="s">
        <v>11</v>
      </c>
    </row>
    <row r="11470" spans="1:4">
      <c r="A11470" t="s">
        <v>22448</v>
      </c>
      <c r="B11470" t="s">
        <v>22449</v>
      </c>
      <c r="C11470" t="s">
        <v>4</v>
      </c>
      <c r="D11470" t="s">
        <v>11</v>
      </c>
    </row>
    <row r="11471" spans="1:4">
      <c r="A11471" t="s">
        <v>22450</v>
      </c>
      <c r="B11471" t="s">
        <v>22451</v>
      </c>
      <c r="C11471" t="s">
        <v>3</v>
      </c>
      <c r="D11471" t="s">
        <v>11</v>
      </c>
    </row>
    <row r="11472" spans="1:4">
      <c r="A11472" t="s">
        <v>22452</v>
      </c>
      <c r="B11472" t="s">
        <v>22453</v>
      </c>
      <c r="C11472" t="s">
        <v>3</v>
      </c>
      <c r="D11472" t="s">
        <v>11</v>
      </c>
    </row>
    <row r="11473" spans="1:4">
      <c r="A11473" t="s">
        <v>22454</v>
      </c>
      <c r="B11473" t="s">
        <v>3883</v>
      </c>
      <c r="C11473" t="s">
        <v>3</v>
      </c>
      <c r="D11473" t="s">
        <v>11</v>
      </c>
    </row>
    <row r="11474" spans="1:4">
      <c r="A11474" t="s">
        <v>22455</v>
      </c>
      <c r="B11474" t="s">
        <v>22456</v>
      </c>
      <c r="C11474" t="s">
        <v>3</v>
      </c>
      <c r="D11474" t="s">
        <v>11</v>
      </c>
    </row>
    <row r="11475" spans="1:4">
      <c r="A11475" t="s">
        <v>22457</v>
      </c>
      <c r="B11475" t="s">
        <v>22458</v>
      </c>
      <c r="C11475" t="s">
        <v>3</v>
      </c>
      <c r="D11475" t="s">
        <v>11</v>
      </c>
    </row>
    <row r="11476" spans="1:4">
      <c r="A11476" t="s">
        <v>22459</v>
      </c>
      <c r="B11476" t="s">
        <v>1253</v>
      </c>
      <c r="C11476" t="s">
        <v>3</v>
      </c>
      <c r="D11476" t="s">
        <v>11</v>
      </c>
    </row>
    <row r="11477" spans="1:4">
      <c r="A11477" t="s">
        <v>22460</v>
      </c>
      <c r="B11477" t="s">
        <v>22461</v>
      </c>
      <c r="C11477" t="s">
        <v>3</v>
      </c>
      <c r="D11477" t="s">
        <v>11</v>
      </c>
    </row>
    <row r="11478" spans="1:4">
      <c r="A11478" t="s">
        <v>22462</v>
      </c>
      <c r="B11478" t="s">
        <v>22463</v>
      </c>
      <c r="C11478" t="s">
        <v>3</v>
      </c>
      <c r="D11478" t="s">
        <v>11</v>
      </c>
    </row>
    <row r="11479" spans="1:4">
      <c r="A11479" t="s">
        <v>22464</v>
      </c>
      <c r="B11479" t="s">
        <v>22465</v>
      </c>
      <c r="C11479" t="s">
        <v>3</v>
      </c>
      <c r="D11479" t="s">
        <v>11</v>
      </c>
    </row>
    <row r="11480" spans="1:4">
      <c r="A11480" t="s">
        <v>22466</v>
      </c>
      <c r="B11480" t="s">
        <v>22467</v>
      </c>
      <c r="C11480" t="s">
        <v>3</v>
      </c>
      <c r="D11480" t="s">
        <v>11</v>
      </c>
    </row>
    <row r="11481" spans="1:4">
      <c r="A11481" t="s">
        <v>22468</v>
      </c>
      <c r="B11481" t="s">
        <v>22469</v>
      </c>
      <c r="C11481" t="s">
        <v>3</v>
      </c>
      <c r="D11481" t="s">
        <v>11</v>
      </c>
    </row>
    <row r="11482" spans="1:4">
      <c r="A11482" t="s">
        <v>22470</v>
      </c>
      <c r="B11482" t="s">
        <v>22471</v>
      </c>
      <c r="C11482" t="s">
        <v>3</v>
      </c>
      <c r="D11482" t="s">
        <v>11</v>
      </c>
    </row>
    <row r="11483" spans="1:4">
      <c r="A11483" t="s">
        <v>22472</v>
      </c>
      <c r="B11483" t="s">
        <v>22473</v>
      </c>
      <c r="C11483" t="s">
        <v>3</v>
      </c>
      <c r="D11483" t="s">
        <v>11</v>
      </c>
    </row>
    <row r="11484" spans="1:4">
      <c r="A11484" t="s">
        <v>22474</v>
      </c>
      <c r="B11484" t="s">
        <v>20680</v>
      </c>
      <c r="C11484" t="s">
        <v>3</v>
      </c>
      <c r="D11484" t="s">
        <v>11</v>
      </c>
    </row>
    <row r="11485" spans="1:4">
      <c r="A11485" t="s">
        <v>22475</v>
      </c>
      <c r="B11485" t="s">
        <v>22476</v>
      </c>
      <c r="C11485" t="s">
        <v>3</v>
      </c>
      <c r="D11485" t="s">
        <v>11</v>
      </c>
    </row>
    <row r="11486" spans="1:4">
      <c r="A11486" t="s">
        <v>22477</v>
      </c>
      <c r="B11486" t="s">
        <v>22478</v>
      </c>
      <c r="C11486" t="s">
        <v>3</v>
      </c>
      <c r="D11486" t="s">
        <v>11</v>
      </c>
    </row>
    <row r="11487" spans="1:4">
      <c r="A11487" t="s">
        <v>22479</v>
      </c>
      <c r="B11487" t="s">
        <v>22480</v>
      </c>
      <c r="C11487" t="s">
        <v>3</v>
      </c>
      <c r="D11487" t="s">
        <v>11</v>
      </c>
    </row>
    <row r="11488" spans="1:4">
      <c r="A11488" t="s">
        <v>22481</v>
      </c>
      <c r="B11488" t="s">
        <v>3598</v>
      </c>
      <c r="C11488" t="s">
        <v>3</v>
      </c>
      <c r="D11488" t="s">
        <v>11</v>
      </c>
    </row>
    <row r="11489" spans="1:4">
      <c r="A11489" t="s">
        <v>22482</v>
      </c>
      <c r="B11489" t="s">
        <v>22483</v>
      </c>
      <c r="C11489" t="s">
        <v>3</v>
      </c>
      <c r="D11489" t="s">
        <v>11</v>
      </c>
    </row>
    <row r="11490" spans="1:4">
      <c r="A11490" t="s">
        <v>22484</v>
      </c>
      <c r="B11490" t="s">
        <v>22485</v>
      </c>
      <c r="C11490" t="s">
        <v>3</v>
      </c>
      <c r="D11490" t="s">
        <v>11</v>
      </c>
    </row>
    <row r="11491" spans="1:4">
      <c r="A11491" t="s">
        <v>22486</v>
      </c>
      <c r="B11491" t="s">
        <v>22487</v>
      </c>
      <c r="C11491" t="s">
        <v>3</v>
      </c>
      <c r="D11491" t="s">
        <v>11</v>
      </c>
    </row>
    <row r="11492" spans="1:4">
      <c r="A11492" t="s">
        <v>22488</v>
      </c>
      <c r="B11492" t="s">
        <v>2285</v>
      </c>
      <c r="C11492" t="s">
        <v>3</v>
      </c>
      <c r="D11492" t="s">
        <v>11</v>
      </c>
    </row>
    <row r="11493" spans="1:4">
      <c r="A11493" t="s">
        <v>22489</v>
      </c>
      <c r="B11493" t="s">
        <v>22490</v>
      </c>
      <c r="C11493" t="s">
        <v>3</v>
      </c>
      <c r="D11493" t="s">
        <v>11</v>
      </c>
    </row>
    <row r="11494" spans="1:4">
      <c r="A11494" t="s">
        <v>22491</v>
      </c>
      <c r="B11494" t="s">
        <v>22492</v>
      </c>
      <c r="C11494" t="s">
        <v>3</v>
      </c>
      <c r="D11494" t="s">
        <v>11</v>
      </c>
    </row>
    <row r="11495" spans="1:4">
      <c r="A11495" t="s">
        <v>22493</v>
      </c>
      <c r="B11495" t="s">
        <v>22494</v>
      </c>
      <c r="C11495" t="s">
        <v>3</v>
      </c>
      <c r="D11495" t="s">
        <v>11</v>
      </c>
    </row>
    <row r="11496" spans="1:4">
      <c r="A11496" t="s">
        <v>22495</v>
      </c>
      <c r="B11496" t="s">
        <v>22496</v>
      </c>
      <c r="C11496" t="s">
        <v>3</v>
      </c>
      <c r="D11496" t="s">
        <v>11</v>
      </c>
    </row>
    <row r="11497" spans="1:4">
      <c r="A11497" t="s">
        <v>22497</v>
      </c>
      <c r="B11497" t="s">
        <v>22498</v>
      </c>
      <c r="C11497" t="s">
        <v>3</v>
      </c>
      <c r="D11497" t="s">
        <v>11</v>
      </c>
    </row>
    <row r="11498" spans="1:4">
      <c r="A11498" t="s">
        <v>22499</v>
      </c>
      <c r="B11498" t="s">
        <v>22500</v>
      </c>
      <c r="C11498" t="s">
        <v>3</v>
      </c>
      <c r="D11498" t="s">
        <v>11</v>
      </c>
    </row>
    <row r="11499" spans="1:4">
      <c r="A11499" t="s">
        <v>22501</v>
      </c>
      <c r="B11499" t="s">
        <v>22502</v>
      </c>
      <c r="C11499" t="s">
        <v>3</v>
      </c>
      <c r="D11499" t="s">
        <v>11</v>
      </c>
    </row>
    <row r="11500" spans="1:4">
      <c r="A11500" t="s">
        <v>22503</v>
      </c>
      <c r="B11500" t="s">
        <v>22504</v>
      </c>
      <c r="C11500" t="s">
        <v>3</v>
      </c>
      <c r="D11500" t="s">
        <v>11</v>
      </c>
    </row>
    <row r="11501" spans="1:4">
      <c r="A11501" t="s">
        <v>22505</v>
      </c>
      <c r="B11501" t="s">
        <v>22506</v>
      </c>
      <c r="C11501" t="s">
        <v>3</v>
      </c>
      <c r="D11501" t="s">
        <v>11</v>
      </c>
    </row>
    <row r="11502" spans="1:4">
      <c r="A11502" t="s">
        <v>22507</v>
      </c>
      <c r="B11502" t="s">
        <v>22508</v>
      </c>
      <c r="C11502" t="s">
        <v>3</v>
      </c>
      <c r="D11502" t="s">
        <v>11</v>
      </c>
    </row>
    <row r="11503" spans="1:4">
      <c r="A11503" t="s">
        <v>22509</v>
      </c>
      <c r="B11503" t="s">
        <v>22510</v>
      </c>
      <c r="C11503" t="s">
        <v>4</v>
      </c>
      <c r="D11503" t="s">
        <v>11</v>
      </c>
    </row>
    <row r="11504" spans="1:4">
      <c r="A11504" t="s">
        <v>22511</v>
      </c>
      <c r="B11504" t="s">
        <v>22512</v>
      </c>
      <c r="C11504" t="s">
        <v>3</v>
      </c>
      <c r="D11504" t="s">
        <v>11</v>
      </c>
    </row>
    <row r="11505" spans="1:4">
      <c r="A11505" t="s">
        <v>22513</v>
      </c>
      <c r="B11505" t="s">
        <v>22514</v>
      </c>
      <c r="C11505" t="s">
        <v>3</v>
      </c>
      <c r="D11505" t="s">
        <v>11</v>
      </c>
    </row>
    <row r="11506" spans="1:4">
      <c r="A11506" t="s">
        <v>22515</v>
      </c>
      <c r="B11506" t="s">
        <v>22516</v>
      </c>
      <c r="C11506" t="s">
        <v>3</v>
      </c>
      <c r="D11506" t="s">
        <v>11</v>
      </c>
    </row>
    <row r="11507" spans="1:4">
      <c r="A11507" t="s">
        <v>22517</v>
      </c>
      <c r="B11507" t="s">
        <v>7221</v>
      </c>
      <c r="C11507" t="s">
        <v>3</v>
      </c>
      <c r="D11507" t="s">
        <v>11</v>
      </c>
    </row>
    <row r="11508" spans="1:4">
      <c r="A11508" t="s">
        <v>22518</v>
      </c>
      <c r="B11508" t="s">
        <v>22519</v>
      </c>
      <c r="C11508" t="s">
        <v>3</v>
      </c>
      <c r="D11508" t="s">
        <v>11</v>
      </c>
    </row>
    <row r="11509" spans="1:4">
      <c r="A11509" t="s">
        <v>22520</v>
      </c>
      <c r="B11509" t="s">
        <v>5404</v>
      </c>
      <c r="C11509" t="s">
        <v>4</v>
      </c>
      <c r="D11509" t="s">
        <v>11</v>
      </c>
    </row>
    <row r="11510" spans="1:4">
      <c r="A11510" t="s">
        <v>22521</v>
      </c>
      <c r="B11510" t="s">
        <v>22522</v>
      </c>
      <c r="C11510" t="s">
        <v>3</v>
      </c>
      <c r="D11510" t="s">
        <v>11</v>
      </c>
    </row>
    <row r="11511" spans="1:4">
      <c r="A11511" t="s">
        <v>22523</v>
      </c>
      <c r="B11511" t="s">
        <v>22524</v>
      </c>
      <c r="C11511" t="s">
        <v>3</v>
      </c>
      <c r="D11511" t="s">
        <v>11</v>
      </c>
    </row>
    <row r="11512" spans="1:4">
      <c r="A11512" t="s">
        <v>22525</v>
      </c>
      <c r="B11512" t="s">
        <v>22526</v>
      </c>
      <c r="C11512" t="s">
        <v>3</v>
      </c>
      <c r="D11512" t="s">
        <v>11</v>
      </c>
    </row>
    <row r="11513" spans="1:4">
      <c r="A11513" t="s">
        <v>22527</v>
      </c>
      <c r="B11513" t="s">
        <v>22528</v>
      </c>
      <c r="C11513" t="s">
        <v>3</v>
      </c>
      <c r="D11513" t="s">
        <v>11</v>
      </c>
    </row>
    <row r="11514" spans="1:4">
      <c r="A11514" t="s">
        <v>22529</v>
      </c>
      <c r="B11514" t="s">
        <v>22530</v>
      </c>
      <c r="C11514" t="s">
        <v>3</v>
      </c>
      <c r="D11514" t="s">
        <v>11</v>
      </c>
    </row>
    <row r="11515" spans="1:4">
      <c r="A11515" t="s">
        <v>22531</v>
      </c>
      <c r="B11515" t="s">
        <v>22532</v>
      </c>
      <c r="C11515" t="s">
        <v>3</v>
      </c>
      <c r="D11515" t="s">
        <v>11</v>
      </c>
    </row>
    <row r="11516" spans="1:4">
      <c r="A11516" t="s">
        <v>22533</v>
      </c>
      <c r="B11516" t="s">
        <v>22534</v>
      </c>
      <c r="C11516" t="s">
        <v>3</v>
      </c>
      <c r="D11516" t="s">
        <v>11</v>
      </c>
    </row>
    <row r="11517" spans="1:4">
      <c r="A11517" t="s">
        <v>22535</v>
      </c>
      <c r="B11517" t="s">
        <v>22536</v>
      </c>
      <c r="C11517" t="s">
        <v>3</v>
      </c>
      <c r="D11517" t="s">
        <v>11</v>
      </c>
    </row>
    <row r="11518" spans="1:4">
      <c r="A11518" t="s">
        <v>22537</v>
      </c>
      <c r="B11518" t="s">
        <v>22538</v>
      </c>
      <c r="C11518" t="s">
        <v>3</v>
      </c>
      <c r="D11518" t="s">
        <v>11</v>
      </c>
    </row>
    <row r="11519" spans="1:4">
      <c r="A11519" t="s">
        <v>22539</v>
      </c>
      <c r="B11519" t="s">
        <v>22540</v>
      </c>
      <c r="C11519" t="s">
        <v>3</v>
      </c>
      <c r="D11519" t="s">
        <v>11</v>
      </c>
    </row>
    <row r="11520" spans="1:4">
      <c r="A11520" t="s">
        <v>22541</v>
      </c>
      <c r="B11520" t="s">
        <v>22542</v>
      </c>
      <c r="C11520" t="s">
        <v>3</v>
      </c>
      <c r="D11520" t="s">
        <v>11</v>
      </c>
    </row>
    <row r="11521" spans="1:4">
      <c r="A11521" t="s">
        <v>22543</v>
      </c>
      <c r="B11521" t="s">
        <v>22544</v>
      </c>
      <c r="C11521" t="s">
        <v>3</v>
      </c>
      <c r="D11521" t="s">
        <v>11</v>
      </c>
    </row>
    <row r="11522" spans="1:4">
      <c r="A11522" t="s">
        <v>22545</v>
      </c>
      <c r="B11522" t="s">
        <v>22546</v>
      </c>
      <c r="C11522" t="s">
        <v>3</v>
      </c>
      <c r="D11522" t="s">
        <v>11</v>
      </c>
    </row>
    <row r="11523" spans="1:4">
      <c r="A11523" t="s">
        <v>22547</v>
      </c>
      <c r="B11523" t="s">
        <v>22548</v>
      </c>
      <c r="C11523" t="s">
        <v>3</v>
      </c>
      <c r="D11523" t="s">
        <v>11</v>
      </c>
    </row>
    <row r="11524" spans="1:4">
      <c r="A11524" t="s">
        <v>22549</v>
      </c>
      <c r="B11524" t="s">
        <v>9472</v>
      </c>
      <c r="C11524" t="s">
        <v>3</v>
      </c>
      <c r="D11524" t="s">
        <v>11</v>
      </c>
    </row>
    <row r="11525" spans="1:4">
      <c r="A11525" t="s">
        <v>22550</v>
      </c>
      <c r="B11525" t="s">
        <v>22551</v>
      </c>
      <c r="C11525" t="s">
        <v>4</v>
      </c>
      <c r="D11525" t="s">
        <v>11</v>
      </c>
    </row>
    <row r="11526" spans="1:4">
      <c r="A11526" t="s">
        <v>22552</v>
      </c>
      <c r="B11526" t="s">
        <v>22553</v>
      </c>
      <c r="C11526" t="s">
        <v>3</v>
      </c>
      <c r="D11526" t="s">
        <v>11</v>
      </c>
    </row>
    <row r="11527" spans="1:4">
      <c r="A11527" t="s">
        <v>22554</v>
      </c>
      <c r="B11527" t="s">
        <v>22555</v>
      </c>
      <c r="C11527" t="s">
        <v>3</v>
      </c>
      <c r="D11527" t="s">
        <v>11</v>
      </c>
    </row>
    <row r="11528" spans="1:4">
      <c r="A11528" t="s">
        <v>22556</v>
      </c>
      <c r="B11528" t="s">
        <v>22557</v>
      </c>
      <c r="C11528" t="s">
        <v>3</v>
      </c>
      <c r="D11528" t="s">
        <v>11</v>
      </c>
    </row>
    <row r="11529" spans="1:4">
      <c r="A11529" t="s">
        <v>22558</v>
      </c>
      <c r="B11529" t="s">
        <v>22559</v>
      </c>
      <c r="C11529" t="s">
        <v>3</v>
      </c>
      <c r="D11529" t="s">
        <v>11</v>
      </c>
    </row>
    <row r="11530" spans="1:4">
      <c r="A11530" t="s">
        <v>22560</v>
      </c>
      <c r="B11530" t="s">
        <v>22561</v>
      </c>
      <c r="C11530" t="s">
        <v>3</v>
      </c>
      <c r="D11530" t="s">
        <v>11</v>
      </c>
    </row>
    <row r="11531" spans="1:4">
      <c r="A11531" t="s">
        <v>22562</v>
      </c>
      <c r="B11531" t="s">
        <v>22563</v>
      </c>
      <c r="C11531" t="s">
        <v>3</v>
      </c>
      <c r="D11531" t="s">
        <v>11</v>
      </c>
    </row>
    <row r="11532" spans="1:4">
      <c r="A11532" t="s">
        <v>22564</v>
      </c>
      <c r="B11532" t="s">
        <v>22565</v>
      </c>
      <c r="C11532" t="s">
        <v>3</v>
      </c>
      <c r="D11532" t="s">
        <v>11</v>
      </c>
    </row>
    <row r="11533" spans="1:4">
      <c r="A11533" t="s">
        <v>22566</v>
      </c>
      <c r="B11533" t="s">
        <v>22567</v>
      </c>
      <c r="C11533" t="s">
        <v>3</v>
      </c>
      <c r="D11533" t="s">
        <v>11</v>
      </c>
    </row>
    <row r="11534" spans="1:4">
      <c r="A11534" t="s">
        <v>22568</v>
      </c>
      <c r="B11534" t="s">
        <v>22569</v>
      </c>
      <c r="C11534" t="s">
        <v>3</v>
      </c>
      <c r="D11534" t="s">
        <v>11</v>
      </c>
    </row>
    <row r="11535" spans="1:4">
      <c r="A11535" t="s">
        <v>22570</v>
      </c>
      <c r="B11535" t="s">
        <v>22571</v>
      </c>
      <c r="C11535" t="s">
        <v>4</v>
      </c>
      <c r="D11535" t="s">
        <v>11</v>
      </c>
    </row>
    <row r="11536" spans="1:4">
      <c r="A11536" t="s">
        <v>22572</v>
      </c>
      <c r="B11536" t="s">
        <v>22573</v>
      </c>
      <c r="C11536" t="s">
        <v>3</v>
      </c>
      <c r="D11536" t="s">
        <v>11</v>
      </c>
    </row>
    <row r="11537" spans="1:4">
      <c r="A11537" t="s">
        <v>22574</v>
      </c>
      <c r="B11537" t="s">
        <v>22575</v>
      </c>
      <c r="C11537" t="s">
        <v>4</v>
      </c>
      <c r="D11537" t="s">
        <v>11</v>
      </c>
    </row>
    <row r="11538" spans="1:4">
      <c r="A11538" t="s">
        <v>22576</v>
      </c>
      <c r="B11538" t="s">
        <v>22577</v>
      </c>
      <c r="C11538" t="s">
        <v>3</v>
      </c>
      <c r="D11538" t="s">
        <v>11</v>
      </c>
    </row>
    <row r="11539" spans="1:4">
      <c r="A11539" t="s">
        <v>22578</v>
      </c>
      <c r="B11539" t="s">
        <v>22579</v>
      </c>
      <c r="C11539" t="s">
        <v>3</v>
      </c>
      <c r="D11539" t="s">
        <v>11</v>
      </c>
    </row>
    <row r="11540" spans="1:4">
      <c r="A11540" t="s">
        <v>22580</v>
      </c>
      <c r="B11540" t="s">
        <v>22581</v>
      </c>
      <c r="C11540" t="s">
        <v>4</v>
      </c>
      <c r="D11540" t="s">
        <v>11</v>
      </c>
    </row>
    <row r="11541" spans="1:4">
      <c r="A11541" t="s">
        <v>22582</v>
      </c>
      <c r="B11541" t="s">
        <v>22285</v>
      </c>
      <c r="C11541" t="s">
        <v>4</v>
      </c>
      <c r="D11541" t="s">
        <v>11</v>
      </c>
    </row>
    <row r="11542" spans="1:4">
      <c r="A11542" t="s">
        <v>22583</v>
      </c>
      <c r="B11542" t="s">
        <v>22584</v>
      </c>
      <c r="C11542" t="s">
        <v>3</v>
      </c>
      <c r="D11542" t="s">
        <v>11</v>
      </c>
    </row>
    <row r="11543" spans="1:4">
      <c r="A11543" t="s">
        <v>22585</v>
      </c>
      <c r="B11543" t="s">
        <v>22586</v>
      </c>
      <c r="C11543" t="s">
        <v>3</v>
      </c>
      <c r="D11543" t="s">
        <v>11</v>
      </c>
    </row>
    <row r="11544" spans="1:4">
      <c r="A11544" t="s">
        <v>22587</v>
      </c>
      <c r="B11544" t="s">
        <v>22588</v>
      </c>
      <c r="C11544" t="s">
        <v>3</v>
      </c>
      <c r="D11544" t="s">
        <v>11</v>
      </c>
    </row>
    <row r="11545" spans="1:4">
      <c r="A11545" t="s">
        <v>22589</v>
      </c>
      <c r="B11545" t="s">
        <v>22590</v>
      </c>
      <c r="C11545" t="s">
        <v>3</v>
      </c>
      <c r="D11545" t="s">
        <v>11</v>
      </c>
    </row>
    <row r="11546" spans="1:4">
      <c r="A11546" t="s">
        <v>22591</v>
      </c>
      <c r="B11546" t="s">
        <v>22592</v>
      </c>
      <c r="C11546" t="s">
        <v>3</v>
      </c>
      <c r="D11546" t="s">
        <v>11</v>
      </c>
    </row>
    <row r="11547" spans="1:4">
      <c r="A11547" t="s">
        <v>22593</v>
      </c>
      <c r="B11547" t="s">
        <v>22594</v>
      </c>
      <c r="C11547" t="s">
        <v>3</v>
      </c>
      <c r="D11547" t="s">
        <v>11</v>
      </c>
    </row>
    <row r="11548" spans="1:4">
      <c r="A11548" t="s">
        <v>22595</v>
      </c>
      <c r="B11548" t="s">
        <v>22596</v>
      </c>
      <c r="C11548" t="s">
        <v>3</v>
      </c>
      <c r="D11548" t="s">
        <v>11</v>
      </c>
    </row>
    <row r="11549" spans="1:4">
      <c r="A11549" t="s">
        <v>22597</v>
      </c>
      <c r="B11549" t="s">
        <v>22598</v>
      </c>
      <c r="C11549" t="s">
        <v>3</v>
      </c>
      <c r="D11549" t="s">
        <v>11</v>
      </c>
    </row>
    <row r="11550" spans="1:4">
      <c r="A11550" t="s">
        <v>22599</v>
      </c>
      <c r="B11550" t="s">
        <v>22600</v>
      </c>
      <c r="C11550" t="s">
        <v>3</v>
      </c>
      <c r="D11550" t="s">
        <v>11</v>
      </c>
    </row>
    <row r="11551" spans="1:4">
      <c r="A11551" t="s">
        <v>22601</v>
      </c>
      <c r="B11551" t="s">
        <v>22602</v>
      </c>
      <c r="C11551" t="s">
        <v>3</v>
      </c>
      <c r="D11551" t="s">
        <v>11</v>
      </c>
    </row>
    <row r="11552" spans="1:4">
      <c r="A11552" t="s">
        <v>22603</v>
      </c>
      <c r="B11552" t="s">
        <v>22604</v>
      </c>
      <c r="C11552" t="s">
        <v>3</v>
      </c>
      <c r="D11552" t="s">
        <v>11</v>
      </c>
    </row>
    <row r="11553" spans="1:4">
      <c r="A11553" t="s">
        <v>22605</v>
      </c>
      <c r="B11553" t="s">
        <v>22606</v>
      </c>
      <c r="C11553" t="s">
        <v>3</v>
      </c>
      <c r="D11553" t="s">
        <v>11</v>
      </c>
    </row>
    <row r="11554" spans="1:4">
      <c r="A11554" t="s">
        <v>22607</v>
      </c>
      <c r="B11554" t="s">
        <v>22608</v>
      </c>
      <c r="C11554" t="s">
        <v>3</v>
      </c>
      <c r="D11554" t="s">
        <v>11</v>
      </c>
    </row>
    <row r="11555" spans="1:4">
      <c r="A11555" t="s">
        <v>22609</v>
      </c>
      <c r="B11555" t="s">
        <v>22610</v>
      </c>
      <c r="C11555" t="s">
        <v>3</v>
      </c>
      <c r="D11555" t="s">
        <v>11</v>
      </c>
    </row>
    <row r="11556" spans="1:4">
      <c r="A11556" t="s">
        <v>22611</v>
      </c>
      <c r="B11556" t="s">
        <v>1359</v>
      </c>
      <c r="C11556" t="s">
        <v>3</v>
      </c>
      <c r="D11556" t="s">
        <v>11</v>
      </c>
    </row>
    <row r="11557" spans="1:4">
      <c r="A11557" t="s">
        <v>22612</v>
      </c>
      <c r="B11557" t="s">
        <v>22613</v>
      </c>
      <c r="C11557" t="s">
        <v>3</v>
      </c>
      <c r="D11557" t="s">
        <v>11</v>
      </c>
    </row>
    <row r="11558" spans="1:4">
      <c r="A11558" t="s">
        <v>22614</v>
      </c>
      <c r="B11558" t="s">
        <v>22615</v>
      </c>
      <c r="C11558" t="s">
        <v>3</v>
      </c>
      <c r="D11558" t="s">
        <v>11</v>
      </c>
    </row>
    <row r="11559" spans="1:4">
      <c r="A11559" t="s">
        <v>22616</v>
      </c>
      <c r="B11559" t="s">
        <v>22617</v>
      </c>
      <c r="C11559" t="s">
        <v>3</v>
      </c>
      <c r="D11559" t="s">
        <v>11</v>
      </c>
    </row>
    <row r="11560" spans="1:4">
      <c r="A11560" t="s">
        <v>22618</v>
      </c>
      <c r="B11560" t="s">
        <v>22619</v>
      </c>
      <c r="C11560" t="s">
        <v>3</v>
      </c>
      <c r="D11560" t="s">
        <v>11</v>
      </c>
    </row>
    <row r="11561" spans="1:4">
      <c r="A11561" t="s">
        <v>22620</v>
      </c>
      <c r="B11561" t="s">
        <v>22621</v>
      </c>
      <c r="C11561" t="s">
        <v>3</v>
      </c>
      <c r="D11561" t="s">
        <v>11</v>
      </c>
    </row>
    <row r="11562" spans="1:4">
      <c r="A11562" t="s">
        <v>22622</v>
      </c>
      <c r="B11562" t="s">
        <v>22623</v>
      </c>
      <c r="C11562" t="s">
        <v>3</v>
      </c>
      <c r="D11562" t="s">
        <v>11</v>
      </c>
    </row>
    <row r="11563" spans="1:4">
      <c r="A11563" t="s">
        <v>22624</v>
      </c>
      <c r="B11563" t="s">
        <v>22625</v>
      </c>
      <c r="C11563" t="s">
        <v>3</v>
      </c>
      <c r="D11563" t="s">
        <v>11</v>
      </c>
    </row>
    <row r="11564" spans="1:4">
      <c r="A11564" t="s">
        <v>22626</v>
      </c>
      <c r="B11564" t="s">
        <v>22627</v>
      </c>
      <c r="C11564" t="s">
        <v>4</v>
      </c>
      <c r="D11564" t="s">
        <v>11</v>
      </c>
    </row>
    <row r="11565" spans="1:4">
      <c r="A11565" t="s">
        <v>22628</v>
      </c>
      <c r="B11565" t="s">
        <v>22629</v>
      </c>
      <c r="C11565" t="s">
        <v>4</v>
      </c>
      <c r="D11565" t="s">
        <v>11</v>
      </c>
    </row>
    <row r="11566" spans="1:4">
      <c r="A11566" t="s">
        <v>22630</v>
      </c>
      <c r="B11566" t="s">
        <v>22631</v>
      </c>
      <c r="C11566" t="s">
        <v>3</v>
      </c>
      <c r="D11566" t="s">
        <v>11</v>
      </c>
    </row>
    <row r="11567" spans="1:4">
      <c r="A11567" t="s">
        <v>22632</v>
      </c>
      <c r="B11567" t="s">
        <v>22633</v>
      </c>
      <c r="C11567" t="s">
        <v>4</v>
      </c>
      <c r="D11567" t="s">
        <v>11</v>
      </c>
    </row>
    <row r="11568" spans="1:4">
      <c r="A11568" t="s">
        <v>22634</v>
      </c>
      <c r="B11568" t="s">
        <v>22635</v>
      </c>
      <c r="C11568" t="s">
        <v>3</v>
      </c>
      <c r="D11568" t="s">
        <v>11</v>
      </c>
    </row>
    <row r="11569" spans="1:4">
      <c r="A11569" t="s">
        <v>22636</v>
      </c>
      <c r="B11569" t="s">
        <v>22637</v>
      </c>
      <c r="C11569" t="s">
        <v>3</v>
      </c>
      <c r="D11569" t="s">
        <v>11</v>
      </c>
    </row>
    <row r="11570" spans="1:4">
      <c r="A11570" t="s">
        <v>22638</v>
      </c>
      <c r="B11570" t="s">
        <v>22639</v>
      </c>
      <c r="C11570" t="s">
        <v>3</v>
      </c>
      <c r="D11570" t="s">
        <v>11</v>
      </c>
    </row>
    <row r="11571" spans="1:4">
      <c r="A11571" t="s">
        <v>22640</v>
      </c>
      <c r="B11571" t="s">
        <v>22641</v>
      </c>
      <c r="C11571" t="s">
        <v>3</v>
      </c>
      <c r="D11571" t="s">
        <v>11</v>
      </c>
    </row>
    <row r="11572" spans="1:4">
      <c r="A11572" t="s">
        <v>22642</v>
      </c>
      <c r="B11572" t="s">
        <v>22643</v>
      </c>
      <c r="C11572" t="s">
        <v>3</v>
      </c>
      <c r="D11572" t="s">
        <v>11</v>
      </c>
    </row>
    <row r="11573" spans="1:4">
      <c r="A11573" t="s">
        <v>22644</v>
      </c>
      <c r="B11573" t="s">
        <v>22645</v>
      </c>
      <c r="C11573" t="s">
        <v>3</v>
      </c>
      <c r="D11573" t="s">
        <v>11</v>
      </c>
    </row>
    <row r="11574" spans="1:4">
      <c r="A11574" t="s">
        <v>22646</v>
      </c>
      <c r="B11574" t="s">
        <v>22647</v>
      </c>
      <c r="C11574" t="s">
        <v>3</v>
      </c>
      <c r="D11574" t="s">
        <v>11</v>
      </c>
    </row>
    <row r="11575" spans="1:4">
      <c r="A11575" t="s">
        <v>22648</v>
      </c>
      <c r="B11575" t="s">
        <v>22649</v>
      </c>
      <c r="C11575" t="s">
        <v>3</v>
      </c>
      <c r="D11575" t="s">
        <v>11</v>
      </c>
    </row>
    <row r="11576" spans="1:4">
      <c r="A11576" t="s">
        <v>22650</v>
      </c>
      <c r="B11576" t="s">
        <v>22651</v>
      </c>
      <c r="C11576" t="s">
        <v>3</v>
      </c>
      <c r="D11576" t="s">
        <v>11</v>
      </c>
    </row>
    <row r="11577" spans="1:4">
      <c r="A11577" t="s">
        <v>22652</v>
      </c>
      <c r="B11577" t="s">
        <v>22653</v>
      </c>
      <c r="C11577" t="s">
        <v>4</v>
      </c>
      <c r="D11577" t="s">
        <v>11</v>
      </c>
    </row>
    <row r="11578" spans="1:4">
      <c r="A11578" t="s">
        <v>22654</v>
      </c>
      <c r="B11578" t="s">
        <v>22655</v>
      </c>
      <c r="C11578" t="s">
        <v>3</v>
      </c>
      <c r="D11578" t="s">
        <v>11</v>
      </c>
    </row>
    <row r="11579" spans="1:4">
      <c r="A11579" t="s">
        <v>22656</v>
      </c>
      <c r="B11579" t="s">
        <v>22657</v>
      </c>
      <c r="C11579" t="s">
        <v>3</v>
      </c>
      <c r="D11579" t="s">
        <v>11</v>
      </c>
    </row>
    <row r="11580" spans="1:4">
      <c r="A11580" t="s">
        <v>22658</v>
      </c>
      <c r="B11580" t="s">
        <v>22659</v>
      </c>
      <c r="C11580" t="s">
        <v>4</v>
      </c>
      <c r="D11580" t="s">
        <v>11</v>
      </c>
    </row>
    <row r="11581" spans="1:4">
      <c r="A11581" t="s">
        <v>22660</v>
      </c>
      <c r="B11581" t="s">
        <v>22661</v>
      </c>
      <c r="C11581" t="s">
        <v>3</v>
      </c>
      <c r="D11581" t="s">
        <v>11</v>
      </c>
    </row>
    <row r="11582" spans="1:4">
      <c r="A11582" t="s">
        <v>22662</v>
      </c>
      <c r="B11582" t="s">
        <v>22663</v>
      </c>
      <c r="C11582" t="s">
        <v>3</v>
      </c>
      <c r="D11582" t="s">
        <v>11</v>
      </c>
    </row>
    <row r="11583" spans="1:4">
      <c r="A11583" t="s">
        <v>22664</v>
      </c>
      <c r="B11583" t="s">
        <v>22665</v>
      </c>
      <c r="C11583" t="s">
        <v>4</v>
      </c>
      <c r="D11583" t="s">
        <v>11</v>
      </c>
    </row>
    <row r="11584" spans="1:4">
      <c r="A11584" t="s">
        <v>22666</v>
      </c>
      <c r="B11584" t="s">
        <v>22667</v>
      </c>
      <c r="C11584" t="s">
        <v>3</v>
      </c>
      <c r="D11584" t="s">
        <v>11</v>
      </c>
    </row>
    <row r="11585" spans="1:4">
      <c r="A11585" t="s">
        <v>22668</v>
      </c>
      <c r="B11585" t="s">
        <v>22669</v>
      </c>
      <c r="C11585" t="s">
        <v>4</v>
      </c>
      <c r="D11585" t="s">
        <v>11</v>
      </c>
    </row>
    <row r="11586" spans="1:4">
      <c r="A11586" t="s">
        <v>22670</v>
      </c>
      <c r="B11586" t="s">
        <v>22671</v>
      </c>
      <c r="C11586" t="s">
        <v>3</v>
      </c>
      <c r="D11586" t="s">
        <v>11</v>
      </c>
    </row>
    <row r="11587" spans="1:4">
      <c r="A11587" t="s">
        <v>22672</v>
      </c>
      <c r="B11587" t="s">
        <v>3293</v>
      </c>
      <c r="C11587" t="s">
        <v>3</v>
      </c>
      <c r="D11587" t="s">
        <v>11</v>
      </c>
    </row>
    <row r="11588" spans="1:4">
      <c r="A11588" t="s">
        <v>22673</v>
      </c>
      <c r="B11588" t="s">
        <v>22674</v>
      </c>
      <c r="C11588" t="s">
        <v>3</v>
      </c>
      <c r="D11588" t="s">
        <v>11</v>
      </c>
    </row>
    <row r="11589" spans="1:4">
      <c r="A11589" t="s">
        <v>22675</v>
      </c>
      <c r="B11589" t="s">
        <v>22676</v>
      </c>
      <c r="C11589" t="s">
        <v>3</v>
      </c>
      <c r="D11589" t="s">
        <v>11</v>
      </c>
    </row>
    <row r="11590" spans="1:4">
      <c r="A11590" t="s">
        <v>22677</v>
      </c>
      <c r="B11590" t="s">
        <v>22678</v>
      </c>
      <c r="C11590" t="s">
        <v>3</v>
      </c>
      <c r="D11590" t="s">
        <v>11</v>
      </c>
    </row>
    <row r="11591" spans="1:4">
      <c r="A11591" t="s">
        <v>22679</v>
      </c>
      <c r="B11591" t="s">
        <v>22680</v>
      </c>
      <c r="C11591" t="s">
        <v>3</v>
      </c>
      <c r="D11591" t="s">
        <v>11</v>
      </c>
    </row>
    <row r="11592" spans="1:4">
      <c r="A11592" t="s">
        <v>22681</v>
      </c>
      <c r="B11592" t="s">
        <v>22682</v>
      </c>
      <c r="C11592" t="s">
        <v>3</v>
      </c>
      <c r="D11592" t="s">
        <v>11</v>
      </c>
    </row>
    <row r="11593" spans="1:4">
      <c r="A11593" t="s">
        <v>22683</v>
      </c>
      <c r="B11593" t="s">
        <v>22684</v>
      </c>
      <c r="C11593" t="s">
        <v>4</v>
      </c>
      <c r="D11593" t="s">
        <v>11</v>
      </c>
    </row>
    <row r="11594" spans="1:4">
      <c r="A11594" t="s">
        <v>22685</v>
      </c>
      <c r="B11594" t="s">
        <v>22686</v>
      </c>
      <c r="C11594" t="s">
        <v>3</v>
      </c>
      <c r="D11594" t="s">
        <v>11</v>
      </c>
    </row>
    <row r="11595" spans="1:4">
      <c r="A11595" t="s">
        <v>22687</v>
      </c>
      <c r="B11595" t="s">
        <v>14010</v>
      </c>
      <c r="C11595" t="s">
        <v>3</v>
      </c>
      <c r="D11595" t="s">
        <v>11</v>
      </c>
    </row>
    <row r="11596" spans="1:4">
      <c r="A11596" t="s">
        <v>22688</v>
      </c>
      <c r="B11596" t="s">
        <v>22689</v>
      </c>
      <c r="C11596" t="s">
        <v>3</v>
      </c>
      <c r="D11596" t="s">
        <v>11</v>
      </c>
    </row>
    <row r="11597" spans="1:4">
      <c r="A11597" t="s">
        <v>22690</v>
      </c>
      <c r="B11597" t="s">
        <v>22691</v>
      </c>
      <c r="C11597" t="s">
        <v>3</v>
      </c>
      <c r="D11597" t="s">
        <v>11</v>
      </c>
    </row>
    <row r="11598" spans="1:4">
      <c r="A11598" t="s">
        <v>22692</v>
      </c>
      <c r="B11598" t="s">
        <v>22693</v>
      </c>
      <c r="C11598" t="s">
        <v>3</v>
      </c>
      <c r="D11598" t="s">
        <v>11</v>
      </c>
    </row>
    <row r="11599" spans="1:4">
      <c r="A11599" t="s">
        <v>22694</v>
      </c>
      <c r="B11599" t="s">
        <v>22695</v>
      </c>
      <c r="C11599" t="s">
        <v>4</v>
      </c>
      <c r="D11599" t="s">
        <v>11</v>
      </c>
    </row>
    <row r="11600" spans="1:4">
      <c r="A11600" t="s">
        <v>22696</v>
      </c>
      <c r="B11600" t="s">
        <v>22697</v>
      </c>
      <c r="C11600" t="s">
        <v>3</v>
      </c>
      <c r="D11600" t="s">
        <v>11</v>
      </c>
    </row>
    <row r="11601" spans="1:4">
      <c r="A11601" t="s">
        <v>22698</v>
      </c>
      <c r="B11601" t="s">
        <v>22699</v>
      </c>
      <c r="C11601" t="s">
        <v>3</v>
      </c>
      <c r="D11601" t="s">
        <v>11</v>
      </c>
    </row>
    <row r="11602" spans="1:4">
      <c r="A11602" t="s">
        <v>22700</v>
      </c>
      <c r="B11602" t="s">
        <v>22701</v>
      </c>
      <c r="C11602" t="s">
        <v>3</v>
      </c>
      <c r="D11602" t="s">
        <v>11</v>
      </c>
    </row>
    <row r="11603" spans="1:4">
      <c r="A11603" t="s">
        <v>22702</v>
      </c>
      <c r="B11603" t="s">
        <v>8517</v>
      </c>
      <c r="C11603" t="s">
        <v>3</v>
      </c>
      <c r="D11603" t="s">
        <v>11</v>
      </c>
    </row>
    <row r="11604" spans="1:4">
      <c r="A11604" t="s">
        <v>22703</v>
      </c>
      <c r="B11604" t="s">
        <v>22704</v>
      </c>
      <c r="C11604" t="s">
        <v>3</v>
      </c>
      <c r="D11604" t="s">
        <v>11</v>
      </c>
    </row>
    <row r="11605" spans="1:4">
      <c r="A11605" t="s">
        <v>22705</v>
      </c>
      <c r="B11605" t="s">
        <v>3651</v>
      </c>
      <c r="C11605" t="s">
        <v>3</v>
      </c>
      <c r="D11605" t="s">
        <v>11</v>
      </c>
    </row>
    <row r="11606" spans="1:4">
      <c r="A11606" t="s">
        <v>22706</v>
      </c>
      <c r="B11606" t="s">
        <v>22707</v>
      </c>
      <c r="C11606" t="s">
        <v>3</v>
      </c>
      <c r="D11606" t="s">
        <v>11</v>
      </c>
    </row>
    <row r="11607" spans="1:4">
      <c r="A11607" t="s">
        <v>22708</v>
      </c>
      <c r="B11607" t="s">
        <v>22709</v>
      </c>
      <c r="C11607" t="s">
        <v>3</v>
      </c>
      <c r="D11607" t="s">
        <v>11</v>
      </c>
    </row>
    <row r="11608" spans="1:4">
      <c r="A11608" t="s">
        <v>22710</v>
      </c>
      <c r="B11608" t="s">
        <v>22711</v>
      </c>
      <c r="C11608" t="s">
        <v>3</v>
      </c>
      <c r="D11608" t="s">
        <v>11</v>
      </c>
    </row>
    <row r="11609" spans="1:4">
      <c r="A11609" t="s">
        <v>22712</v>
      </c>
      <c r="B11609" t="s">
        <v>22713</v>
      </c>
      <c r="C11609" t="s">
        <v>4</v>
      </c>
      <c r="D11609" t="s">
        <v>11</v>
      </c>
    </row>
    <row r="11610" spans="1:4">
      <c r="A11610" t="s">
        <v>22714</v>
      </c>
      <c r="B11610" t="s">
        <v>3179</v>
      </c>
      <c r="C11610" t="s">
        <v>3</v>
      </c>
      <c r="D11610" t="s">
        <v>11</v>
      </c>
    </row>
    <row r="11611" spans="1:4">
      <c r="A11611" t="s">
        <v>22715</v>
      </c>
      <c r="B11611" t="s">
        <v>22716</v>
      </c>
      <c r="C11611" t="s">
        <v>3</v>
      </c>
      <c r="D11611" t="s">
        <v>11</v>
      </c>
    </row>
    <row r="11612" spans="1:4">
      <c r="A11612" t="s">
        <v>22717</v>
      </c>
      <c r="B11612" t="s">
        <v>22718</v>
      </c>
      <c r="C11612" t="s">
        <v>3</v>
      </c>
      <c r="D11612" t="s">
        <v>11</v>
      </c>
    </row>
    <row r="11613" spans="1:4">
      <c r="A11613" t="s">
        <v>22719</v>
      </c>
      <c r="B11613" t="s">
        <v>22720</v>
      </c>
      <c r="C11613" t="s">
        <v>4</v>
      </c>
      <c r="D11613" t="s">
        <v>11</v>
      </c>
    </row>
    <row r="11614" spans="1:4">
      <c r="A11614" t="s">
        <v>22721</v>
      </c>
      <c r="B11614" t="s">
        <v>22722</v>
      </c>
      <c r="C11614" t="s">
        <v>3</v>
      </c>
      <c r="D11614" t="s">
        <v>11</v>
      </c>
    </row>
    <row r="11615" spans="1:4">
      <c r="A11615" t="s">
        <v>22723</v>
      </c>
      <c r="B11615" t="s">
        <v>22724</v>
      </c>
      <c r="C11615" t="s">
        <v>3</v>
      </c>
      <c r="D11615" t="s">
        <v>11</v>
      </c>
    </row>
    <row r="11616" spans="1:4">
      <c r="A11616" t="s">
        <v>22725</v>
      </c>
      <c r="B11616" t="s">
        <v>22726</v>
      </c>
      <c r="C11616" t="s">
        <v>3</v>
      </c>
      <c r="D11616" t="s">
        <v>11</v>
      </c>
    </row>
    <row r="11617" spans="1:4">
      <c r="A11617" t="s">
        <v>22727</v>
      </c>
      <c r="B11617" t="s">
        <v>22728</v>
      </c>
      <c r="C11617" t="s">
        <v>3</v>
      </c>
      <c r="D11617" t="s">
        <v>11</v>
      </c>
    </row>
    <row r="11618" spans="1:4">
      <c r="A11618" t="s">
        <v>22729</v>
      </c>
      <c r="B11618" t="s">
        <v>22730</v>
      </c>
      <c r="C11618" t="s">
        <v>3</v>
      </c>
      <c r="D11618" t="s">
        <v>11</v>
      </c>
    </row>
    <row r="11619" spans="1:4">
      <c r="A11619" t="s">
        <v>22731</v>
      </c>
      <c r="B11619" t="s">
        <v>22732</v>
      </c>
      <c r="C11619" t="s">
        <v>3</v>
      </c>
      <c r="D11619" t="s">
        <v>11</v>
      </c>
    </row>
    <row r="11620" spans="1:4">
      <c r="A11620" t="s">
        <v>22733</v>
      </c>
      <c r="B11620" t="s">
        <v>22039</v>
      </c>
      <c r="C11620" t="s">
        <v>3</v>
      </c>
      <c r="D11620" t="s">
        <v>11</v>
      </c>
    </row>
    <row r="11621" spans="1:4">
      <c r="A11621" t="s">
        <v>22734</v>
      </c>
      <c r="B11621" t="s">
        <v>22735</v>
      </c>
      <c r="C11621" t="s">
        <v>3</v>
      </c>
      <c r="D11621" t="s">
        <v>11</v>
      </c>
    </row>
    <row r="11622" spans="1:4">
      <c r="A11622" t="s">
        <v>22736</v>
      </c>
      <c r="B11622" t="s">
        <v>22737</v>
      </c>
      <c r="C11622" t="s">
        <v>4</v>
      </c>
      <c r="D11622" t="s">
        <v>11</v>
      </c>
    </row>
    <row r="11623" spans="1:4">
      <c r="A11623" t="s">
        <v>22738</v>
      </c>
      <c r="B11623" t="s">
        <v>13097</v>
      </c>
      <c r="C11623" t="s">
        <v>3</v>
      </c>
      <c r="D11623" t="s">
        <v>11</v>
      </c>
    </row>
    <row r="11624" spans="1:4">
      <c r="A11624" t="s">
        <v>22739</v>
      </c>
      <c r="B11624" t="s">
        <v>7637</v>
      </c>
      <c r="C11624" t="s">
        <v>3</v>
      </c>
      <c r="D11624" t="s">
        <v>11</v>
      </c>
    </row>
    <row r="11625" spans="1:4">
      <c r="A11625" t="s">
        <v>22740</v>
      </c>
      <c r="B11625" t="s">
        <v>22741</v>
      </c>
      <c r="C11625" t="s">
        <v>3</v>
      </c>
      <c r="D11625" t="s">
        <v>11</v>
      </c>
    </row>
    <row r="11626" spans="1:4">
      <c r="A11626" t="s">
        <v>22742</v>
      </c>
      <c r="B11626" t="s">
        <v>855</v>
      </c>
      <c r="C11626" t="s">
        <v>3</v>
      </c>
      <c r="D11626" t="s">
        <v>11</v>
      </c>
    </row>
    <row r="11627" spans="1:4">
      <c r="A11627" t="s">
        <v>22743</v>
      </c>
      <c r="B11627" t="s">
        <v>22744</v>
      </c>
      <c r="C11627" t="s">
        <v>3</v>
      </c>
      <c r="D11627" t="s">
        <v>11</v>
      </c>
    </row>
    <row r="11628" spans="1:4">
      <c r="A11628" t="s">
        <v>22745</v>
      </c>
      <c r="B11628" t="s">
        <v>22746</v>
      </c>
      <c r="C11628" t="s">
        <v>3</v>
      </c>
      <c r="D11628" t="s">
        <v>11</v>
      </c>
    </row>
    <row r="11629" spans="1:4">
      <c r="A11629" t="s">
        <v>22747</v>
      </c>
      <c r="B11629" t="s">
        <v>22748</v>
      </c>
      <c r="C11629" t="s">
        <v>3</v>
      </c>
      <c r="D11629" t="s">
        <v>11</v>
      </c>
    </row>
    <row r="11630" spans="1:4">
      <c r="A11630" t="s">
        <v>22749</v>
      </c>
      <c r="B11630" t="s">
        <v>22750</v>
      </c>
      <c r="C11630" t="s">
        <v>3</v>
      </c>
      <c r="D11630" t="s">
        <v>11</v>
      </c>
    </row>
    <row r="11631" spans="1:4">
      <c r="A11631" t="s">
        <v>22751</v>
      </c>
      <c r="B11631" t="s">
        <v>22752</v>
      </c>
      <c r="C11631" t="s">
        <v>3</v>
      </c>
      <c r="D11631" t="s">
        <v>11</v>
      </c>
    </row>
    <row r="11632" spans="1:4">
      <c r="A11632" t="s">
        <v>22753</v>
      </c>
      <c r="B11632" t="s">
        <v>22754</v>
      </c>
      <c r="C11632" t="s">
        <v>3</v>
      </c>
      <c r="D11632" t="s">
        <v>11</v>
      </c>
    </row>
    <row r="11633" spans="1:4">
      <c r="A11633" t="s">
        <v>22755</v>
      </c>
      <c r="B11633" t="s">
        <v>22756</v>
      </c>
      <c r="C11633" t="s">
        <v>3</v>
      </c>
      <c r="D11633" t="s">
        <v>11</v>
      </c>
    </row>
    <row r="11634" spans="1:4">
      <c r="A11634" t="s">
        <v>22757</v>
      </c>
      <c r="B11634" t="s">
        <v>22758</v>
      </c>
      <c r="C11634" t="s">
        <v>3</v>
      </c>
      <c r="D11634" t="s">
        <v>11</v>
      </c>
    </row>
    <row r="11635" spans="1:4">
      <c r="A11635" t="s">
        <v>22759</v>
      </c>
      <c r="B11635" t="s">
        <v>22760</v>
      </c>
      <c r="C11635" t="s">
        <v>3</v>
      </c>
      <c r="D11635" t="s">
        <v>11</v>
      </c>
    </row>
    <row r="11636" spans="1:4">
      <c r="A11636" t="s">
        <v>22761</v>
      </c>
      <c r="B11636" t="s">
        <v>22762</v>
      </c>
      <c r="C11636" t="s">
        <v>3</v>
      </c>
      <c r="D11636" t="s">
        <v>11</v>
      </c>
    </row>
    <row r="11637" spans="1:4">
      <c r="A11637" t="s">
        <v>22763</v>
      </c>
      <c r="B11637" t="s">
        <v>22764</v>
      </c>
      <c r="C11637" t="s">
        <v>3</v>
      </c>
      <c r="D11637" t="s">
        <v>11</v>
      </c>
    </row>
    <row r="11638" spans="1:4">
      <c r="A11638" t="s">
        <v>22765</v>
      </c>
      <c r="B11638" t="s">
        <v>22766</v>
      </c>
      <c r="C11638" t="s">
        <v>3</v>
      </c>
      <c r="D11638" t="s">
        <v>11</v>
      </c>
    </row>
    <row r="11639" spans="1:4">
      <c r="A11639" t="s">
        <v>22767</v>
      </c>
      <c r="B11639" t="s">
        <v>22546</v>
      </c>
      <c r="C11639" t="s">
        <v>3</v>
      </c>
      <c r="D11639" t="s">
        <v>11</v>
      </c>
    </row>
    <row r="11640" spans="1:4">
      <c r="A11640" t="s">
        <v>22768</v>
      </c>
      <c r="B11640" t="s">
        <v>22769</v>
      </c>
      <c r="C11640" t="s">
        <v>3</v>
      </c>
      <c r="D11640" t="s">
        <v>11</v>
      </c>
    </row>
    <row r="11641" spans="1:4">
      <c r="A11641" t="s">
        <v>22770</v>
      </c>
      <c r="B11641" t="s">
        <v>22771</v>
      </c>
      <c r="C11641" t="s">
        <v>3</v>
      </c>
      <c r="D11641" t="s">
        <v>11</v>
      </c>
    </row>
    <row r="11642" spans="1:4">
      <c r="A11642" t="s">
        <v>22772</v>
      </c>
      <c r="B11642" t="s">
        <v>20285</v>
      </c>
      <c r="C11642" t="s">
        <v>3</v>
      </c>
      <c r="D11642" t="s">
        <v>11</v>
      </c>
    </row>
    <row r="11643" spans="1:4">
      <c r="A11643" t="s">
        <v>22773</v>
      </c>
      <c r="B11643" t="s">
        <v>22774</v>
      </c>
      <c r="C11643" t="s">
        <v>3</v>
      </c>
      <c r="D11643" t="s">
        <v>11</v>
      </c>
    </row>
    <row r="11644" spans="1:4">
      <c r="A11644" t="s">
        <v>22775</v>
      </c>
      <c r="B11644" t="s">
        <v>22776</v>
      </c>
      <c r="C11644" t="s">
        <v>3</v>
      </c>
      <c r="D11644" t="s">
        <v>11</v>
      </c>
    </row>
    <row r="11645" spans="1:4">
      <c r="A11645" t="s">
        <v>22777</v>
      </c>
      <c r="B11645" t="s">
        <v>8568</v>
      </c>
      <c r="C11645" t="s">
        <v>3</v>
      </c>
      <c r="D11645" t="s">
        <v>11</v>
      </c>
    </row>
    <row r="11646" spans="1:4">
      <c r="A11646" t="s">
        <v>22778</v>
      </c>
      <c r="B11646" t="s">
        <v>22779</v>
      </c>
      <c r="C11646" t="s">
        <v>3</v>
      </c>
      <c r="D11646" t="s">
        <v>11</v>
      </c>
    </row>
    <row r="11647" spans="1:4">
      <c r="A11647" t="s">
        <v>22780</v>
      </c>
      <c r="B11647" t="s">
        <v>22781</v>
      </c>
      <c r="C11647" t="s">
        <v>3</v>
      </c>
      <c r="D11647" t="s">
        <v>11</v>
      </c>
    </row>
    <row r="11648" spans="1:4">
      <c r="A11648" t="s">
        <v>22782</v>
      </c>
      <c r="B11648" t="s">
        <v>22783</v>
      </c>
      <c r="C11648" t="s">
        <v>3</v>
      </c>
      <c r="D11648" t="s">
        <v>11</v>
      </c>
    </row>
    <row r="11649" spans="1:4">
      <c r="A11649" t="s">
        <v>22784</v>
      </c>
      <c r="B11649" t="s">
        <v>22785</v>
      </c>
      <c r="C11649" t="s">
        <v>3</v>
      </c>
      <c r="D11649" t="s">
        <v>11</v>
      </c>
    </row>
    <row r="11650" spans="1:4">
      <c r="A11650" t="s">
        <v>22786</v>
      </c>
      <c r="B11650" t="s">
        <v>3955</v>
      </c>
      <c r="C11650" t="s">
        <v>4</v>
      </c>
      <c r="D11650" t="s">
        <v>11</v>
      </c>
    </row>
    <row r="11651" spans="1:4">
      <c r="A11651" t="s">
        <v>22787</v>
      </c>
      <c r="B11651" t="s">
        <v>22788</v>
      </c>
      <c r="C11651" t="s">
        <v>3</v>
      </c>
      <c r="D11651" t="s">
        <v>11</v>
      </c>
    </row>
    <row r="11652" spans="1:4">
      <c r="A11652" t="s">
        <v>22789</v>
      </c>
      <c r="B11652" t="s">
        <v>22790</v>
      </c>
      <c r="C11652" t="s">
        <v>3</v>
      </c>
      <c r="D11652" t="s">
        <v>11</v>
      </c>
    </row>
    <row r="11653" spans="1:4">
      <c r="A11653" t="s">
        <v>22791</v>
      </c>
      <c r="B11653" t="s">
        <v>22792</v>
      </c>
      <c r="C11653" t="s">
        <v>3</v>
      </c>
      <c r="D11653" t="s">
        <v>11</v>
      </c>
    </row>
    <row r="11654" spans="1:4">
      <c r="A11654" t="s">
        <v>22793</v>
      </c>
      <c r="B11654" t="s">
        <v>22794</v>
      </c>
      <c r="C11654" t="s">
        <v>3</v>
      </c>
      <c r="D11654" t="s">
        <v>11</v>
      </c>
    </row>
    <row r="11655" spans="1:4">
      <c r="A11655" t="s">
        <v>22795</v>
      </c>
      <c r="B11655" t="s">
        <v>22796</v>
      </c>
      <c r="C11655" t="s">
        <v>3</v>
      </c>
      <c r="D11655" t="s">
        <v>11</v>
      </c>
    </row>
    <row r="11656" spans="1:4">
      <c r="A11656" t="s">
        <v>22797</v>
      </c>
      <c r="B11656" t="s">
        <v>22798</v>
      </c>
      <c r="C11656" t="s">
        <v>3</v>
      </c>
      <c r="D11656" t="s">
        <v>11</v>
      </c>
    </row>
    <row r="11657" spans="1:4">
      <c r="A11657" t="s">
        <v>22799</v>
      </c>
      <c r="B11657" t="s">
        <v>22800</v>
      </c>
      <c r="C11657" t="s">
        <v>3</v>
      </c>
      <c r="D11657" t="s">
        <v>11</v>
      </c>
    </row>
    <row r="11658" spans="1:4">
      <c r="A11658" t="s">
        <v>22801</v>
      </c>
      <c r="B11658" t="s">
        <v>22802</v>
      </c>
      <c r="C11658" t="s">
        <v>3</v>
      </c>
      <c r="D11658" t="s">
        <v>11</v>
      </c>
    </row>
    <row r="11659" spans="1:4">
      <c r="A11659" t="s">
        <v>22803</v>
      </c>
      <c r="B11659" t="s">
        <v>22804</v>
      </c>
      <c r="C11659" t="s">
        <v>3</v>
      </c>
      <c r="D11659" t="s">
        <v>11</v>
      </c>
    </row>
    <row r="11660" spans="1:4">
      <c r="A11660" t="s">
        <v>22805</v>
      </c>
      <c r="B11660" t="s">
        <v>22806</v>
      </c>
      <c r="C11660" t="s">
        <v>3</v>
      </c>
      <c r="D11660" t="s">
        <v>11</v>
      </c>
    </row>
    <row r="11661" spans="1:4">
      <c r="A11661" t="s">
        <v>22807</v>
      </c>
      <c r="B11661" t="s">
        <v>22808</v>
      </c>
      <c r="C11661" t="s">
        <v>3</v>
      </c>
      <c r="D11661" t="s">
        <v>11</v>
      </c>
    </row>
    <row r="11662" spans="1:4">
      <c r="A11662" t="s">
        <v>22809</v>
      </c>
      <c r="B11662" t="s">
        <v>22810</v>
      </c>
      <c r="C11662" t="s">
        <v>3</v>
      </c>
      <c r="D11662" t="s">
        <v>11</v>
      </c>
    </row>
    <row r="11663" spans="1:4">
      <c r="A11663" t="s">
        <v>22811</v>
      </c>
      <c r="B11663" t="s">
        <v>22812</v>
      </c>
      <c r="C11663" t="s">
        <v>3</v>
      </c>
      <c r="D11663" t="s">
        <v>11</v>
      </c>
    </row>
    <row r="11664" spans="1:4">
      <c r="A11664" t="s">
        <v>22813</v>
      </c>
      <c r="B11664" t="s">
        <v>22762</v>
      </c>
      <c r="C11664" t="s">
        <v>3</v>
      </c>
      <c r="D11664" t="s">
        <v>11</v>
      </c>
    </row>
    <row r="11665" spans="1:4">
      <c r="A11665" t="s">
        <v>22814</v>
      </c>
      <c r="B11665" t="s">
        <v>22815</v>
      </c>
      <c r="C11665" t="s">
        <v>3</v>
      </c>
      <c r="D11665" t="s">
        <v>11</v>
      </c>
    </row>
    <row r="11666" spans="1:4">
      <c r="A11666" t="s">
        <v>22816</v>
      </c>
      <c r="B11666" t="s">
        <v>22817</v>
      </c>
      <c r="C11666" t="s">
        <v>3</v>
      </c>
      <c r="D11666" t="s">
        <v>11</v>
      </c>
    </row>
    <row r="11667" spans="1:4">
      <c r="A11667" t="s">
        <v>22818</v>
      </c>
      <c r="B11667" t="s">
        <v>22819</v>
      </c>
      <c r="C11667" t="s">
        <v>3</v>
      </c>
      <c r="D11667" t="s">
        <v>11</v>
      </c>
    </row>
    <row r="11668" spans="1:4">
      <c r="A11668" t="s">
        <v>22820</v>
      </c>
      <c r="B11668" t="s">
        <v>22821</v>
      </c>
      <c r="C11668" t="s">
        <v>3</v>
      </c>
      <c r="D11668" t="s">
        <v>11</v>
      </c>
    </row>
    <row r="11669" spans="1:4">
      <c r="A11669" t="s">
        <v>22822</v>
      </c>
      <c r="B11669" t="s">
        <v>4170</v>
      </c>
      <c r="C11669" t="s">
        <v>3</v>
      </c>
      <c r="D11669" t="s">
        <v>11</v>
      </c>
    </row>
    <row r="11670" spans="1:4">
      <c r="A11670" t="s">
        <v>22823</v>
      </c>
      <c r="B11670" t="s">
        <v>22824</v>
      </c>
      <c r="C11670" t="s">
        <v>3</v>
      </c>
      <c r="D11670" t="s">
        <v>11</v>
      </c>
    </row>
    <row r="11671" spans="1:4">
      <c r="A11671" t="s">
        <v>22825</v>
      </c>
      <c r="B11671" t="s">
        <v>22826</v>
      </c>
      <c r="C11671" t="s">
        <v>3</v>
      </c>
      <c r="D11671" t="s">
        <v>11</v>
      </c>
    </row>
    <row r="11672" spans="1:4">
      <c r="A11672" t="s">
        <v>22827</v>
      </c>
      <c r="B11672" t="s">
        <v>22828</v>
      </c>
      <c r="C11672" t="s">
        <v>4</v>
      </c>
      <c r="D11672" t="s">
        <v>11</v>
      </c>
    </row>
    <row r="11673" spans="1:4">
      <c r="A11673" t="s">
        <v>22829</v>
      </c>
      <c r="B11673" t="s">
        <v>22830</v>
      </c>
      <c r="C11673" t="s">
        <v>4</v>
      </c>
      <c r="D11673" t="s">
        <v>11</v>
      </c>
    </row>
    <row r="11674" spans="1:4">
      <c r="A11674" t="s">
        <v>22831</v>
      </c>
      <c r="B11674" t="s">
        <v>22832</v>
      </c>
      <c r="C11674" t="s">
        <v>3</v>
      </c>
      <c r="D11674" t="s">
        <v>11</v>
      </c>
    </row>
    <row r="11675" spans="1:4">
      <c r="A11675" t="s">
        <v>22833</v>
      </c>
      <c r="B11675" t="s">
        <v>22834</v>
      </c>
      <c r="C11675" t="s">
        <v>3</v>
      </c>
      <c r="D11675" t="s">
        <v>11</v>
      </c>
    </row>
    <row r="11676" spans="1:4">
      <c r="A11676" t="s">
        <v>22835</v>
      </c>
      <c r="B11676" t="s">
        <v>22836</v>
      </c>
      <c r="C11676" t="s">
        <v>3</v>
      </c>
      <c r="D11676" t="s">
        <v>11</v>
      </c>
    </row>
    <row r="11677" spans="1:4">
      <c r="A11677" t="s">
        <v>22837</v>
      </c>
      <c r="B11677" t="s">
        <v>13097</v>
      </c>
      <c r="C11677" t="s">
        <v>3</v>
      </c>
      <c r="D11677" t="s">
        <v>11</v>
      </c>
    </row>
    <row r="11678" spans="1:4">
      <c r="A11678" t="s">
        <v>22838</v>
      </c>
      <c r="B11678" t="s">
        <v>22839</v>
      </c>
      <c r="C11678" t="s">
        <v>3</v>
      </c>
      <c r="D11678" t="s">
        <v>11</v>
      </c>
    </row>
    <row r="11679" spans="1:4">
      <c r="A11679" t="s">
        <v>22840</v>
      </c>
      <c r="B11679" t="s">
        <v>22841</v>
      </c>
      <c r="C11679" t="s">
        <v>3</v>
      </c>
      <c r="D11679" t="s">
        <v>11</v>
      </c>
    </row>
    <row r="11680" spans="1:4">
      <c r="A11680" t="s">
        <v>22842</v>
      </c>
      <c r="B11680" t="s">
        <v>22843</v>
      </c>
      <c r="C11680" t="s">
        <v>4</v>
      </c>
      <c r="D11680" t="s">
        <v>11</v>
      </c>
    </row>
    <row r="11681" spans="1:4">
      <c r="A11681" t="s">
        <v>22844</v>
      </c>
      <c r="B11681" t="s">
        <v>22845</v>
      </c>
      <c r="C11681" t="s">
        <v>4</v>
      </c>
      <c r="D11681" t="s">
        <v>11</v>
      </c>
    </row>
    <row r="11682" spans="1:4">
      <c r="A11682" t="s">
        <v>22846</v>
      </c>
      <c r="B11682" t="s">
        <v>22847</v>
      </c>
      <c r="C11682" t="s">
        <v>3</v>
      </c>
      <c r="D11682" t="s">
        <v>11</v>
      </c>
    </row>
    <row r="11683" spans="1:4">
      <c r="A11683" t="s">
        <v>22848</v>
      </c>
      <c r="B11683" t="s">
        <v>22849</v>
      </c>
      <c r="C11683" t="s">
        <v>3</v>
      </c>
      <c r="D11683" t="s">
        <v>11</v>
      </c>
    </row>
    <row r="11684" spans="1:4">
      <c r="A11684" t="s">
        <v>22850</v>
      </c>
      <c r="B11684" t="s">
        <v>22851</v>
      </c>
      <c r="C11684" t="s">
        <v>4</v>
      </c>
      <c r="D11684" t="s">
        <v>11</v>
      </c>
    </row>
    <row r="11685" spans="1:4">
      <c r="A11685" t="s">
        <v>22852</v>
      </c>
      <c r="B11685" t="s">
        <v>22853</v>
      </c>
      <c r="C11685" t="s">
        <v>3</v>
      </c>
      <c r="D11685" t="s">
        <v>11</v>
      </c>
    </row>
    <row r="11686" spans="1:4">
      <c r="A11686" t="s">
        <v>22854</v>
      </c>
      <c r="B11686" t="s">
        <v>9480</v>
      </c>
      <c r="C11686" t="s">
        <v>3</v>
      </c>
      <c r="D11686" t="s">
        <v>11</v>
      </c>
    </row>
    <row r="11687" spans="1:4">
      <c r="A11687" t="s">
        <v>22855</v>
      </c>
      <c r="B11687" t="s">
        <v>4774</v>
      </c>
      <c r="C11687" t="s">
        <v>3</v>
      </c>
      <c r="D11687" t="s">
        <v>11</v>
      </c>
    </row>
    <row r="11688" spans="1:4">
      <c r="A11688" t="s">
        <v>22856</v>
      </c>
      <c r="B11688" t="s">
        <v>22857</v>
      </c>
      <c r="C11688" t="s">
        <v>3</v>
      </c>
      <c r="D11688" t="s">
        <v>11</v>
      </c>
    </row>
    <row r="11689" spans="1:4">
      <c r="A11689" t="s">
        <v>22858</v>
      </c>
      <c r="B11689" t="s">
        <v>22859</v>
      </c>
      <c r="C11689" t="s">
        <v>3</v>
      </c>
      <c r="D11689" t="s">
        <v>11</v>
      </c>
    </row>
    <row r="11690" spans="1:4">
      <c r="A11690" t="s">
        <v>22860</v>
      </c>
      <c r="B11690" t="s">
        <v>22861</v>
      </c>
      <c r="C11690" t="s">
        <v>3</v>
      </c>
      <c r="D11690" t="s">
        <v>11</v>
      </c>
    </row>
    <row r="11691" spans="1:4">
      <c r="A11691" t="s">
        <v>22862</v>
      </c>
      <c r="B11691" t="s">
        <v>22863</v>
      </c>
      <c r="C11691" t="s">
        <v>3</v>
      </c>
      <c r="D11691" t="s">
        <v>11</v>
      </c>
    </row>
    <row r="11692" spans="1:4">
      <c r="A11692" t="s">
        <v>22864</v>
      </c>
      <c r="B11692" t="s">
        <v>22865</v>
      </c>
      <c r="C11692" t="s">
        <v>3</v>
      </c>
      <c r="D11692" t="s">
        <v>11</v>
      </c>
    </row>
    <row r="11693" spans="1:4">
      <c r="A11693" t="s">
        <v>22866</v>
      </c>
      <c r="B11693" t="s">
        <v>22867</v>
      </c>
      <c r="C11693" t="s">
        <v>3</v>
      </c>
      <c r="D11693" t="s">
        <v>11</v>
      </c>
    </row>
    <row r="11694" spans="1:4">
      <c r="A11694" t="s">
        <v>22868</v>
      </c>
      <c r="B11694" t="s">
        <v>22869</v>
      </c>
      <c r="C11694" t="s">
        <v>3</v>
      </c>
      <c r="D11694" t="s">
        <v>11</v>
      </c>
    </row>
    <row r="11695" spans="1:4">
      <c r="A11695" t="s">
        <v>22870</v>
      </c>
      <c r="B11695" t="s">
        <v>22871</v>
      </c>
      <c r="C11695" t="s">
        <v>4</v>
      </c>
      <c r="D11695" t="s">
        <v>11</v>
      </c>
    </row>
    <row r="11696" spans="1:4">
      <c r="A11696" t="s">
        <v>22872</v>
      </c>
      <c r="B11696" t="s">
        <v>22873</v>
      </c>
      <c r="C11696" t="s">
        <v>3</v>
      </c>
      <c r="D11696" t="s">
        <v>11</v>
      </c>
    </row>
    <row r="11697" spans="1:4">
      <c r="A11697" t="s">
        <v>22874</v>
      </c>
      <c r="B11697" t="s">
        <v>22875</v>
      </c>
      <c r="C11697" t="s">
        <v>3</v>
      </c>
      <c r="D11697" t="s">
        <v>11</v>
      </c>
    </row>
    <row r="11698" spans="1:4">
      <c r="A11698" t="s">
        <v>22876</v>
      </c>
      <c r="B11698" t="s">
        <v>22877</v>
      </c>
      <c r="C11698" t="s">
        <v>3</v>
      </c>
      <c r="D11698" t="s">
        <v>11</v>
      </c>
    </row>
    <row r="11699" spans="1:4">
      <c r="A11699" t="s">
        <v>22878</v>
      </c>
      <c r="B11699" t="s">
        <v>22879</v>
      </c>
      <c r="C11699" t="s">
        <v>3</v>
      </c>
      <c r="D11699" t="s">
        <v>11</v>
      </c>
    </row>
    <row r="11700" spans="1:4">
      <c r="A11700" t="s">
        <v>22880</v>
      </c>
      <c r="B11700" t="s">
        <v>3598</v>
      </c>
      <c r="C11700" t="s">
        <v>3</v>
      </c>
      <c r="D11700" t="s">
        <v>11</v>
      </c>
    </row>
    <row r="11701" spans="1:4">
      <c r="A11701" t="s">
        <v>22881</v>
      </c>
      <c r="B11701" t="s">
        <v>3217</v>
      </c>
      <c r="C11701" t="s">
        <v>3</v>
      </c>
      <c r="D11701" t="s">
        <v>11</v>
      </c>
    </row>
    <row r="11702" spans="1:4">
      <c r="A11702" t="s">
        <v>22882</v>
      </c>
      <c r="B11702" t="s">
        <v>22883</v>
      </c>
      <c r="C11702" t="s">
        <v>3</v>
      </c>
      <c r="D11702" t="s">
        <v>11</v>
      </c>
    </row>
    <row r="11703" spans="1:4">
      <c r="A11703" t="s">
        <v>22884</v>
      </c>
      <c r="B11703" t="s">
        <v>22885</v>
      </c>
      <c r="C11703" t="s">
        <v>3</v>
      </c>
      <c r="D11703" t="s">
        <v>11</v>
      </c>
    </row>
    <row r="11704" spans="1:4">
      <c r="A11704" t="s">
        <v>22886</v>
      </c>
      <c r="B11704" t="s">
        <v>18352</v>
      </c>
      <c r="C11704" t="s">
        <v>3</v>
      </c>
      <c r="D11704" t="s">
        <v>11</v>
      </c>
    </row>
    <row r="11705" spans="1:4">
      <c r="A11705" t="s">
        <v>22887</v>
      </c>
      <c r="B11705" t="s">
        <v>22888</v>
      </c>
      <c r="C11705" t="s">
        <v>3</v>
      </c>
      <c r="D11705" t="s">
        <v>11</v>
      </c>
    </row>
    <row r="11706" spans="1:4">
      <c r="A11706" t="s">
        <v>22889</v>
      </c>
      <c r="B11706" t="s">
        <v>22890</v>
      </c>
      <c r="C11706" t="s">
        <v>3</v>
      </c>
      <c r="D11706" t="s">
        <v>11</v>
      </c>
    </row>
    <row r="11707" spans="1:4">
      <c r="A11707" t="s">
        <v>22891</v>
      </c>
      <c r="B11707" t="s">
        <v>22892</v>
      </c>
      <c r="C11707" t="s">
        <v>3</v>
      </c>
      <c r="D11707" t="s">
        <v>11</v>
      </c>
    </row>
    <row r="11708" spans="1:4">
      <c r="A11708" t="s">
        <v>22893</v>
      </c>
      <c r="B11708" t="s">
        <v>22894</v>
      </c>
      <c r="C11708" t="s">
        <v>3</v>
      </c>
      <c r="D11708" t="s">
        <v>11</v>
      </c>
    </row>
    <row r="11709" spans="1:4">
      <c r="A11709" t="s">
        <v>22895</v>
      </c>
      <c r="B11709" t="s">
        <v>22896</v>
      </c>
      <c r="C11709" t="s">
        <v>4</v>
      </c>
      <c r="D11709" t="s">
        <v>11</v>
      </c>
    </row>
    <row r="11710" spans="1:4">
      <c r="A11710" t="s">
        <v>22897</v>
      </c>
      <c r="B11710" t="s">
        <v>22898</v>
      </c>
      <c r="C11710" t="s">
        <v>3</v>
      </c>
      <c r="D11710" t="s">
        <v>11</v>
      </c>
    </row>
    <row r="11711" spans="1:4">
      <c r="A11711" t="s">
        <v>22899</v>
      </c>
      <c r="B11711" t="s">
        <v>22900</v>
      </c>
      <c r="C11711" t="s">
        <v>3</v>
      </c>
      <c r="D11711" t="s">
        <v>11</v>
      </c>
    </row>
    <row r="11712" spans="1:4">
      <c r="A11712" t="s">
        <v>22901</v>
      </c>
      <c r="B11712" t="s">
        <v>22902</v>
      </c>
      <c r="C11712" t="s">
        <v>4</v>
      </c>
      <c r="D11712" t="s">
        <v>11</v>
      </c>
    </row>
    <row r="11713" spans="1:4">
      <c r="A11713" t="s">
        <v>22903</v>
      </c>
      <c r="B11713" t="s">
        <v>22904</v>
      </c>
      <c r="C11713" t="s">
        <v>3</v>
      </c>
      <c r="D11713" t="s">
        <v>11</v>
      </c>
    </row>
    <row r="11714" spans="1:4">
      <c r="A11714" t="s">
        <v>22905</v>
      </c>
      <c r="B11714" t="s">
        <v>22906</v>
      </c>
      <c r="C11714" t="s">
        <v>3</v>
      </c>
      <c r="D11714" t="s">
        <v>11</v>
      </c>
    </row>
    <row r="11715" spans="1:4">
      <c r="A11715" t="s">
        <v>22907</v>
      </c>
      <c r="B11715" t="s">
        <v>22908</v>
      </c>
      <c r="C11715" t="s">
        <v>3</v>
      </c>
      <c r="D11715" t="s">
        <v>11</v>
      </c>
    </row>
    <row r="11716" spans="1:4">
      <c r="A11716" t="s">
        <v>22909</v>
      </c>
      <c r="B11716" t="s">
        <v>22910</v>
      </c>
      <c r="C11716" t="s">
        <v>3</v>
      </c>
      <c r="D11716" t="s">
        <v>11</v>
      </c>
    </row>
    <row r="11717" spans="1:4">
      <c r="A11717" t="s">
        <v>22911</v>
      </c>
      <c r="B11717" t="s">
        <v>22912</v>
      </c>
      <c r="C11717" t="s">
        <v>3</v>
      </c>
      <c r="D11717" t="s">
        <v>11</v>
      </c>
    </row>
    <row r="11718" spans="1:4">
      <c r="A11718" t="s">
        <v>22913</v>
      </c>
      <c r="B11718" t="s">
        <v>22914</v>
      </c>
      <c r="C11718" t="s">
        <v>3</v>
      </c>
      <c r="D11718" t="s">
        <v>11</v>
      </c>
    </row>
    <row r="11719" spans="1:4">
      <c r="A11719" t="s">
        <v>22915</v>
      </c>
      <c r="B11719" t="s">
        <v>22916</v>
      </c>
      <c r="C11719" t="s">
        <v>3</v>
      </c>
      <c r="D11719" t="s">
        <v>11</v>
      </c>
    </row>
    <row r="11720" spans="1:4">
      <c r="A11720" t="s">
        <v>22917</v>
      </c>
      <c r="B11720" t="s">
        <v>22918</v>
      </c>
      <c r="C11720" t="s">
        <v>3</v>
      </c>
      <c r="D11720" t="s">
        <v>11</v>
      </c>
    </row>
    <row r="11721" spans="1:4">
      <c r="A11721" t="s">
        <v>22919</v>
      </c>
      <c r="B11721" t="s">
        <v>22920</v>
      </c>
      <c r="C11721" t="s">
        <v>3</v>
      </c>
      <c r="D11721" t="s">
        <v>11</v>
      </c>
    </row>
    <row r="11722" spans="1:4">
      <c r="A11722" t="s">
        <v>22921</v>
      </c>
      <c r="B11722" t="s">
        <v>22922</v>
      </c>
      <c r="C11722" t="s">
        <v>4</v>
      </c>
      <c r="D11722" t="s">
        <v>11</v>
      </c>
    </row>
    <row r="11723" spans="1:4">
      <c r="A11723" t="s">
        <v>22923</v>
      </c>
      <c r="B11723" t="s">
        <v>22924</v>
      </c>
      <c r="C11723" t="s">
        <v>3</v>
      </c>
      <c r="D11723" t="s">
        <v>11</v>
      </c>
    </row>
    <row r="11724" spans="1:4">
      <c r="A11724" t="s">
        <v>22925</v>
      </c>
      <c r="B11724" t="s">
        <v>9926</v>
      </c>
      <c r="C11724" t="s">
        <v>3</v>
      </c>
      <c r="D11724" t="s">
        <v>11</v>
      </c>
    </row>
    <row r="11725" spans="1:4">
      <c r="A11725" t="s">
        <v>22926</v>
      </c>
      <c r="B11725" t="s">
        <v>4066</v>
      </c>
      <c r="C11725" t="s">
        <v>4</v>
      </c>
      <c r="D11725" t="s">
        <v>11</v>
      </c>
    </row>
    <row r="11726" spans="1:4">
      <c r="A11726" t="s">
        <v>22927</v>
      </c>
      <c r="B11726" t="s">
        <v>22928</v>
      </c>
      <c r="C11726" t="s">
        <v>3</v>
      </c>
      <c r="D11726" t="s">
        <v>11</v>
      </c>
    </row>
    <row r="11727" spans="1:4">
      <c r="A11727" t="s">
        <v>22929</v>
      </c>
      <c r="B11727" t="s">
        <v>22930</v>
      </c>
      <c r="C11727" t="s">
        <v>3</v>
      </c>
      <c r="D11727" t="s">
        <v>11</v>
      </c>
    </row>
    <row r="11728" spans="1:4">
      <c r="A11728" t="s">
        <v>22931</v>
      </c>
      <c r="B11728" t="s">
        <v>22932</v>
      </c>
      <c r="C11728" t="s">
        <v>3</v>
      </c>
      <c r="D11728" t="s">
        <v>11</v>
      </c>
    </row>
    <row r="11729" spans="1:4">
      <c r="A11729" t="s">
        <v>22933</v>
      </c>
      <c r="B11729" t="s">
        <v>22934</v>
      </c>
      <c r="C11729" t="s">
        <v>3</v>
      </c>
      <c r="D11729" t="s">
        <v>11</v>
      </c>
    </row>
    <row r="11730" spans="1:4">
      <c r="A11730" t="s">
        <v>22935</v>
      </c>
      <c r="B11730" t="s">
        <v>22936</v>
      </c>
      <c r="C11730" t="s">
        <v>4</v>
      </c>
      <c r="D11730" t="s">
        <v>11</v>
      </c>
    </row>
    <row r="11731" spans="1:4">
      <c r="A11731" t="s">
        <v>22937</v>
      </c>
      <c r="B11731" t="s">
        <v>22938</v>
      </c>
      <c r="C11731" t="s">
        <v>3</v>
      </c>
      <c r="D11731" t="s">
        <v>11</v>
      </c>
    </row>
    <row r="11732" spans="1:4">
      <c r="A11732" t="s">
        <v>22939</v>
      </c>
      <c r="B11732" t="s">
        <v>22940</v>
      </c>
      <c r="C11732" t="s">
        <v>3</v>
      </c>
      <c r="D11732" t="s">
        <v>11</v>
      </c>
    </row>
    <row r="11733" spans="1:4">
      <c r="A11733" t="s">
        <v>22941</v>
      </c>
      <c r="B11733" t="s">
        <v>22942</v>
      </c>
      <c r="C11733" t="s">
        <v>3</v>
      </c>
      <c r="D11733" t="s">
        <v>11</v>
      </c>
    </row>
    <row r="11734" spans="1:4">
      <c r="A11734" t="s">
        <v>22943</v>
      </c>
      <c r="B11734" t="s">
        <v>22944</v>
      </c>
      <c r="C11734" t="s">
        <v>3</v>
      </c>
      <c r="D11734" t="s">
        <v>11</v>
      </c>
    </row>
    <row r="11735" spans="1:4">
      <c r="A11735" t="s">
        <v>22945</v>
      </c>
      <c r="B11735" t="s">
        <v>22946</v>
      </c>
      <c r="C11735" t="s">
        <v>3</v>
      </c>
      <c r="D11735" t="s">
        <v>11</v>
      </c>
    </row>
    <row r="11736" spans="1:4">
      <c r="A11736" t="s">
        <v>22947</v>
      </c>
      <c r="B11736" t="s">
        <v>22948</v>
      </c>
      <c r="C11736" t="s">
        <v>4</v>
      </c>
      <c r="D11736" t="s">
        <v>11</v>
      </c>
    </row>
    <row r="11737" spans="1:4">
      <c r="A11737" t="s">
        <v>22949</v>
      </c>
      <c r="B11737" t="s">
        <v>22950</v>
      </c>
      <c r="C11737" t="s">
        <v>3</v>
      </c>
      <c r="D11737" t="s">
        <v>11</v>
      </c>
    </row>
    <row r="11738" spans="1:4">
      <c r="A11738" t="s">
        <v>22951</v>
      </c>
      <c r="B11738" t="s">
        <v>22952</v>
      </c>
      <c r="C11738" t="s">
        <v>3</v>
      </c>
      <c r="D11738" t="s">
        <v>11</v>
      </c>
    </row>
    <row r="11739" spans="1:4">
      <c r="A11739" t="s">
        <v>22953</v>
      </c>
      <c r="B11739" t="s">
        <v>22954</v>
      </c>
      <c r="C11739" t="s">
        <v>3</v>
      </c>
      <c r="D11739" t="s">
        <v>11</v>
      </c>
    </row>
    <row r="11740" spans="1:4">
      <c r="A11740" t="s">
        <v>22955</v>
      </c>
      <c r="B11740" t="s">
        <v>22956</v>
      </c>
      <c r="C11740" t="s">
        <v>3</v>
      </c>
      <c r="D11740" t="s">
        <v>11</v>
      </c>
    </row>
    <row r="11741" spans="1:4">
      <c r="A11741" t="s">
        <v>22957</v>
      </c>
      <c r="B11741" t="s">
        <v>22958</v>
      </c>
      <c r="C11741" t="s">
        <v>3</v>
      </c>
      <c r="D11741" t="s">
        <v>11</v>
      </c>
    </row>
    <row r="11742" spans="1:4">
      <c r="A11742" t="s">
        <v>22959</v>
      </c>
      <c r="B11742" t="s">
        <v>22960</v>
      </c>
      <c r="C11742" t="s">
        <v>3</v>
      </c>
      <c r="D11742" t="s">
        <v>11</v>
      </c>
    </row>
    <row r="11743" spans="1:4">
      <c r="A11743" t="s">
        <v>22961</v>
      </c>
      <c r="B11743" t="s">
        <v>22962</v>
      </c>
      <c r="C11743" t="s">
        <v>3</v>
      </c>
      <c r="D11743" t="s">
        <v>11</v>
      </c>
    </row>
    <row r="11744" spans="1:4">
      <c r="A11744" t="s">
        <v>22963</v>
      </c>
      <c r="B11744" t="s">
        <v>22964</v>
      </c>
      <c r="C11744" t="s">
        <v>3</v>
      </c>
      <c r="D11744" t="s">
        <v>11</v>
      </c>
    </row>
    <row r="11745" spans="1:4">
      <c r="A11745" t="s">
        <v>22965</v>
      </c>
      <c r="B11745" t="s">
        <v>22966</v>
      </c>
      <c r="C11745" t="s">
        <v>3</v>
      </c>
      <c r="D11745" t="s">
        <v>11</v>
      </c>
    </row>
    <row r="11746" spans="1:4">
      <c r="A11746" t="s">
        <v>22967</v>
      </c>
      <c r="B11746" t="s">
        <v>22968</v>
      </c>
      <c r="C11746" t="s">
        <v>3</v>
      </c>
      <c r="D11746" t="s">
        <v>11</v>
      </c>
    </row>
    <row r="11747" spans="1:4">
      <c r="A11747" t="s">
        <v>22969</v>
      </c>
      <c r="B11747" t="s">
        <v>22596</v>
      </c>
      <c r="C11747" t="s">
        <v>3</v>
      </c>
      <c r="D11747" t="s">
        <v>11</v>
      </c>
    </row>
    <row r="11748" spans="1:4">
      <c r="A11748" t="s">
        <v>22970</v>
      </c>
      <c r="B11748" t="s">
        <v>22971</v>
      </c>
      <c r="C11748" t="s">
        <v>3</v>
      </c>
      <c r="D11748" t="s">
        <v>11</v>
      </c>
    </row>
    <row r="11749" spans="1:4">
      <c r="A11749" t="s">
        <v>22972</v>
      </c>
      <c r="B11749" t="s">
        <v>22973</v>
      </c>
      <c r="C11749" t="s">
        <v>3</v>
      </c>
      <c r="D11749" t="s">
        <v>11</v>
      </c>
    </row>
    <row r="11750" spans="1:4">
      <c r="A11750" t="s">
        <v>22974</v>
      </c>
      <c r="B11750" t="s">
        <v>22975</v>
      </c>
      <c r="C11750" t="s">
        <v>3</v>
      </c>
      <c r="D11750" t="s">
        <v>11</v>
      </c>
    </row>
    <row r="11751" spans="1:4">
      <c r="A11751" t="s">
        <v>22976</v>
      </c>
      <c r="B11751" t="s">
        <v>22977</v>
      </c>
      <c r="C11751" t="s">
        <v>3</v>
      </c>
      <c r="D11751" t="s">
        <v>11</v>
      </c>
    </row>
    <row r="11752" spans="1:4">
      <c r="A11752" t="s">
        <v>22978</v>
      </c>
      <c r="B11752" t="s">
        <v>22979</v>
      </c>
      <c r="C11752" t="s">
        <v>3</v>
      </c>
      <c r="D11752" t="s">
        <v>11</v>
      </c>
    </row>
    <row r="11753" spans="1:4">
      <c r="A11753" t="s">
        <v>22980</v>
      </c>
      <c r="B11753" t="s">
        <v>22981</v>
      </c>
      <c r="C11753" t="s">
        <v>3</v>
      </c>
      <c r="D11753" t="s">
        <v>11</v>
      </c>
    </row>
    <row r="11754" spans="1:4">
      <c r="A11754" t="s">
        <v>22982</v>
      </c>
      <c r="B11754" t="s">
        <v>22983</v>
      </c>
      <c r="C11754" t="s">
        <v>3</v>
      </c>
      <c r="D11754" t="s">
        <v>11</v>
      </c>
    </row>
    <row r="11755" spans="1:4">
      <c r="A11755" t="s">
        <v>22984</v>
      </c>
      <c r="B11755" t="s">
        <v>22985</v>
      </c>
      <c r="C11755" t="s">
        <v>3</v>
      </c>
      <c r="D11755" t="s">
        <v>11</v>
      </c>
    </row>
    <row r="11756" spans="1:4">
      <c r="A11756" t="s">
        <v>22986</v>
      </c>
      <c r="B11756" t="s">
        <v>22987</v>
      </c>
      <c r="C11756" t="s">
        <v>3</v>
      </c>
      <c r="D11756" t="s">
        <v>11</v>
      </c>
    </row>
    <row r="11757" spans="1:4">
      <c r="A11757" t="s">
        <v>22988</v>
      </c>
      <c r="B11757" t="s">
        <v>22865</v>
      </c>
      <c r="C11757" t="s">
        <v>3</v>
      </c>
      <c r="D11757" t="s">
        <v>11</v>
      </c>
    </row>
    <row r="11758" spans="1:4">
      <c r="A11758" t="s">
        <v>22989</v>
      </c>
      <c r="B11758" t="s">
        <v>22847</v>
      </c>
      <c r="C11758" t="s">
        <v>3</v>
      </c>
      <c r="D11758" t="s">
        <v>11</v>
      </c>
    </row>
    <row r="11759" spans="1:4">
      <c r="A11759" t="s">
        <v>22990</v>
      </c>
      <c r="B11759" t="s">
        <v>22991</v>
      </c>
      <c r="C11759" t="s">
        <v>3</v>
      </c>
      <c r="D11759" t="s">
        <v>11</v>
      </c>
    </row>
    <row r="11760" spans="1:4">
      <c r="A11760" t="s">
        <v>22992</v>
      </c>
      <c r="B11760" t="s">
        <v>22993</v>
      </c>
      <c r="C11760" t="s">
        <v>3</v>
      </c>
      <c r="D11760" t="s">
        <v>11</v>
      </c>
    </row>
    <row r="11761" spans="1:4">
      <c r="A11761" t="s">
        <v>22994</v>
      </c>
      <c r="B11761" t="s">
        <v>22995</v>
      </c>
      <c r="C11761" t="s">
        <v>3</v>
      </c>
      <c r="D11761" t="s">
        <v>11</v>
      </c>
    </row>
    <row r="11762" spans="1:4">
      <c r="A11762" t="s">
        <v>22996</v>
      </c>
      <c r="B11762" t="s">
        <v>22997</v>
      </c>
      <c r="C11762" t="s">
        <v>3</v>
      </c>
      <c r="D11762" t="s">
        <v>11</v>
      </c>
    </row>
    <row r="11763" spans="1:4">
      <c r="A11763" t="s">
        <v>22998</v>
      </c>
      <c r="B11763" t="s">
        <v>22999</v>
      </c>
      <c r="C11763" t="s">
        <v>3</v>
      </c>
      <c r="D11763" t="s">
        <v>11</v>
      </c>
    </row>
    <row r="11764" spans="1:4">
      <c r="A11764" t="s">
        <v>23000</v>
      </c>
      <c r="B11764" t="s">
        <v>23001</v>
      </c>
      <c r="C11764" t="s">
        <v>3</v>
      </c>
      <c r="D11764" t="s">
        <v>11</v>
      </c>
    </row>
    <row r="11765" spans="1:4">
      <c r="A11765" t="s">
        <v>23002</v>
      </c>
      <c r="B11765" t="s">
        <v>23003</v>
      </c>
      <c r="C11765" t="s">
        <v>4</v>
      </c>
      <c r="D11765" t="s">
        <v>11</v>
      </c>
    </row>
    <row r="11766" spans="1:4">
      <c r="A11766" t="s">
        <v>23004</v>
      </c>
      <c r="B11766" t="s">
        <v>23005</v>
      </c>
      <c r="C11766" t="s">
        <v>3</v>
      </c>
      <c r="D11766" t="s">
        <v>11</v>
      </c>
    </row>
    <row r="11767" spans="1:4">
      <c r="A11767" t="s">
        <v>23006</v>
      </c>
      <c r="B11767" t="s">
        <v>23007</v>
      </c>
      <c r="C11767" t="s">
        <v>4</v>
      </c>
      <c r="D11767" t="s">
        <v>11</v>
      </c>
    </row>
    <row r="11768" spans="1:4">
      <c r="A11768" t="s">
        <v>23008</v>
      </c>
      <c r="B11768" t="s">
        <v>23009</v>
      </c>
      <c r="C11768" t="s">
        <v>3</v>
      </c>
      <c r="D11768" t="s">
        <v>11</v>
      </c>
    </row>
    <row r="11769" spans="1:4">
      <c r="A11769" t="s">
        <v>23010</v>
      </c>
      <c r="B11769" t="s">
        <v>23011</v>
      </c>
      <c r="C11769" t="s">
        <v>3</v>
      </c>
      <c r="D11769" t="s">
        <v>11</v>
      </c>
    </row>
    <row r="11770" spans="1:4">
      <c r="A11770" t="s">
        <v>23012</v>
      </c>
      <c r="B11770" t="s">
        <v>23013</v>
      </c>
      <c r="C11770" t="s">
        <v>3</v>
      </c>
      <c r="D11770" t="s">
        <v>11</v>
      </c>
    </row>
    <row r="11771" spans="1:4">
      <c r="A11771" t="s">
        <v>23014</v>
      </c>
      <c r="B11771" t="s">
        <v>9908</v>
      </c>
      <c r="C11771" t="s">
        <v>3</v>
      </c>
      <c r="D11771" t="s">
        <v>11</v>
      </c>
    </row>
    <row r="11772" spans="1:4">
      <c r="A11772" t="s">
        <v>23015</v>
      </c>
      <c r="B11772" t="s">
        <v>22991</v>
      </c>
      <c r="C11772" t="s">
        <v>3</v>
      </c>
      <c r="D11772" t="s">
        <v>11</v>
      </c>
    </row>
    <row r="11773" spans="1:4">
      <c r="A11773" t="s">
        <v>23016</v>
      </c>
      <c r="B11773" t="s">
        <v>23017</v>
      </c>
      <c r="C11773" t="s">
        <v>3</v>
      </c>
      <c r="D11773" t="s">
        <v>11</v>
      </c>
    </row>
    <row r="11774" spans="1:4">
      <c r="A11774" t="s">
        <v>23018</v>
      </c>
      <c r="B11774" t="s">
        <v>23019</v>
      </c>
      <c r="C11774" t="s">
        <v>3</v>
      </c>
      <c r="D11774" t="s">
        <v>11</v>
      </c>
    </row>
    <row r="11775" spans="1:4">
      <c r="A11775" t="s">
        <v>23020</v>
      </c>
      <c r="B11775" t="s">
        <v>23021</v>
      </c>
      <c r="C11775" t="s">
        <v>3</v>
      </c>
      <c r="D11775" t="s">
        <v>11</v>
      </c>
    </row>
    <row r="11776" spans="1:4">
      <c r="A11776" t="s">
        <v>23022</v>
      </c>
      <c r="B11776" t="s">
        <v>22991</v>
      </c>
      <c r="C11776" t="s">
        <v>3</v>
      </c>
      <c r="D11776" t="s">
        <v>11</v>
      </c>
    </row>
    <row r="11777" spans="1:4">
      <c r="A11777" t="s">
        <v>23023</v>
      </c>
      <c r="B11777" t="s">
        <v>23024</v>
      </c>
      <c r="C11777" t="s">
        <v>3</v>
      </c>
      <c r="D11777" t="s">
        <v>11</v>
      </c>
    </row>
    <row r="11778" spans="1:4">
      <c r="A11778" t="s">
        <v>23025</v>
      </c>
      <c r="B11778" t="s">
        <v>23026</v>
      </c>
      <c r="C11778" t="s">
        <v>3</v>
      </c>
      <c r="D11778" t="s">
        <v>11</v>
      </c>
    </row>
    <row r="11779" spans="1:4">
      <c r="A11779" t="s">
        <v>23027</v>
      </c>
      <c r="B11779" t="s">
        <v>23028</v>
      </c>
      <c r="C11779" t="s">
        <v>3</v>
      </c>
      <c r="D11779" t="s">
        <v>11</v>
      </c>
    </row>
    <row r="11780" spans="1:4">
      <c r="A11780" t="s">
        <v>23029</v>
      </c>
      <c r="B11780" t="s">
        <v>23030</v>
      </c>
      <c r="C11780" t="s">
        <v>3</v>
      </c>
      <c r="D11780" t="s">
        <v>11</v>
      </c>
    </row>
    <row r="11781" spans="1:4">
      <c r="A11781" t="s">
        <v>23031</v>
      </c>
      <c r="B11781" t="s">
        <v>2681</v>
      </c>
      <c r="C11781" t="s">
        <v>3</v>
      </c>
      <c r="D11781" t="s">
        <v>11</v>
      </c>
    </row>
    <row r="11782" spans="1:4">
      <c r="A11782" t="s">
        <v>23032</v>
      </c>
      <c r="B11782" t="s">
        <v>13008</v>
      </c>
      <c r="C11782" t="s">
        <v>3</v>
      </c>
      <c r="D11782" t="s">
        <v>11</v>
      </c>
    </row>
    <row r="11783" spans="1:4">
      <c r="A11783" t="s">
        <v>23033</v>
      </c>
      <c r="B11783" t="s">
        <v>23034</v>
      </c>
      <c r="C11783" t="s">
        <v>3</v>
      </c>
      <c r="D11783" t="s">
        <v>11</v>
      </c>
    </row>
    <row r="11784" spans="1:4">
      <c r="A11784" t="s">
        <v>23035</v>
      </c>
      <c r="B11784" t="s">
        <v>23036</v>
      </c>
      <c r="C11784" t="s">
        <v>3</v>
      </c>
      <c r="D11784" t="s">
        <v>11</v>
      </c>
    </row>
    <row r="11785" spans="1:4">
      <c r="A11785" t="s">
        <v>23037</v>
      </c>
      <c r="B11785" t="s">
        <v>23038</v>
      </c>
      <c r="C11785" t="s">
        <v>3</v>
      </c>
      <c r="D11785" t="s">
        <v>11</v>
      </c>
    </row>
    <row r="11786" spans="1:4">
      <c r="A11786" t="s">
        <v>23039</v>
      </c>
      <c r="B11786" t="s">
        <v>13008</v>
      </c>
      <c r="C11786" t="s">
        <v>3</v>
      </c>
      <c r="D11786" t="s">
        <v>11</v>
      </c>
    </row>
    <row r="11787" spans="1:4">
      <c r="A11787" t="s">
        <v>23040</v>
      </c>
      <c r="B11787" t="s">
        <v>23041</v>
      </c>
      <c r="C11787" t="s">
        <v>3</v>
      </c>
      <c r="D11787" t="s">
        <v>11</v>
      </c>
    </row>
    <row r="11788" spans="1:4">
      <c r="A11788" t="s">
        <v>23042</v>
      </c>
      <c r="B11788" t="s">
        <v>23043</v>
      </c>
      <c r="C11788" t="s">
        <v>3</v>
      </c>
      <c r="D11788" t="s">
        <v>11</v>
      </c>
    </row>
    <row r="11789" spans="1:4">
      <c r="A11789" t="s">
        <v>23044</v>
      </c>
      <c r="B11789" t="s">
        <v>22995</v>
      </c>
      <c r="C11789" t="s">
        <v>3</v>
      </c>
      <c r="D11789" t="s">
        <v>11</v>
      </c>
    </row>
    <row r="11790" spans="1:4">
      <c r="A11790" t="s">
        <v>23045</v>
      </c>
      <c r="B11790" t="s">
        <v>23046</v>
      </c>
      <c r="C11790" t="s">
        <v>3</v>
      </c>
      <c r="D11790" t="s">
        <v>11</v>
      </c>
    </row>
    <row r="11791" spans="1:4">
      <c r="A11791" t="s">
        <v>23047</v>
      </c>
      <c r="B11791" t="s">
        <v>23048</v>
      </c>
      <c r="C11791" t="s">
        <v>4</v>
      </c>
      <c r="D11791" t="s">
        <v>11</v>
      </c>
    </row>
    <row r="11792" spans="1:4">
      <c r="A11792" t="s">
        <v>23049</v>
      </c>
      <c r="B11792" t="s">
        <v>23050</v>
      </c>
      <c r="C11792" t="s">
        <v>3</v>
      </c>
      <c r="D11792" t="s">
        <v>11</v>
      </c>
    </row>
    <row r="11793" spans="1:4">
      <c r="A11793" t="s">
        <v>23051</v>
      </c>
      <c r="B11793" t="s">
        <v>2681</v>
      </c>
      <c r="C11793" t="s">
        <v>3</v>
      </c>
      <c r="D11793" t="s">
        <v>11</v>
      </c>
    </row>
    <row r="11794" spans="1:4">
      <c r="A11794" t="s">
        <v>23052</v>
      </c>
      <c r="B11794" t="s">
        <v>23053</v>
      </c>
      <c r="C11794" t="s">
        <v>3</v>
      </c>
      <c r="D11794" t="s">
        <v>11</v>
      </c>
    </row>
    <row r="11795" spans="1:4">
      <c r="A11795" t="s">
        <v>23054</v>
      </c>
      <c r="B11795" t="s">
        <v>23055</v>
      </c>
      <c r="C11795" t="s">
        <v>3</v>
      </c>
      <c r="D11795" t="s">
        <v>11</v>
      </c>
    </row>
    <row r="11796" spans="1:4">
      <c r="A11796" t="s">
        <v>23056</v>
      </c>
      <c r="B11796" t="s">
        <v>9383</v>
      </c>
      <c r="C11796" t="s">
        <v>3</v>
      </c>
      <c r="D11796" t="s">
        <v>11</v>
      </c>
    </row>
    <row r="11797" spans="1:4">
      <c r="A11797" t="s">
        <v>23057</v>
      </c>
      <c r="B11797" t="s">
        <v>23058</v>
      </c>
      <c r="C11797" t="s">
        <v>3</v>
      </c>
      <c r="D11797" t="s">
        <v>11</v>
      </c>
    </row>
    <row r="11798" spans="1:4">
      <c r="A11798" t="s">
        <v>23059</v>
      </c>
      <c r="B11798" t="s">
        <v>3598</v>
      </c>
      <c r="C11798" t="s">
        <v>3</v>
      </c>
      <c r="D11798" t="s">
        <v>11</v>
      </c>
    </row>
    <row r="11799" spans="1:4">
      <c r="A11799" t="s">
        <v>23060</v>
      </c>
      <c r="B11799" t="s">
        <v>23061</v>
      </c>
      <c r="C11799" t="s">
        <v>4</v>
      </c>
      <c r="D11799" t="s">
        <v>11</v>
      </c>
    </row>
    <row r="11800" spans="1:4">
      <c r="A11800" t="s">
        <v>23062</v>
      </c>
      <c r="B11800" t="s">
        <v>22285</v>
      </c>
      <c r="C11800" t="s">
        <v>3</v>
      </c>
      <c r="D11800" t="s">
        <v>11</v>
      </c>
    </row>
    <row r="11801" spans="1:4">
      <c r="A11801" t="s">
        <v>23063</v>
      </c>
      <c r="B11801" t="s">
        <v>23064</v>
      </c>
      <c r="C11801" t="s">
        <v>3</v>
      </c>
      <c r="D11801" t="s">
        <v>11</v>
      </c>
    </row>
    <row r="11802" spans="1:4">
      <c r="A11802" t="s">
        <v>23065</v>
      </c>
      <c r="B11802" t="s">
        <v>23066</v>
      </c>
      <c r="C11802" t="s">
        <v>3</v>
      </c>
      <c r="D11802" t="s">
        <v>11</v>
      </c>
    </row>
    <row r="11803" spans="1:4">
      <c r="A11803" t="s">
        <v>23067</v>
      </c>
      <c r="B11803" t="s">
        <v>23068</v>
      </c>
      <c r="C11803" t="s">
        <v>3</v>
      </c>
      <c r="D11803" t="s">
        <v>11</v>
      </c>
    </row>
    <row r="11804" spans="1:4">
      <c r="A11804" t="s">
        <v>23069</v>
      </c>
      <c r="B11804" t="s">
        <v>23070</v>
      </c>
      <c r="C11804" t="s">
        <v>4</v>
      </c>
      <c r="D11804" t="s">
        <v>11</v>
      </c>
    </row>
    <row r="11805" spans="1:4">
      <c r="A11805" t="s">
        <v>23071</v>
      </c>
      <c r="B11805" t="s">
        <v>23072</v>
      </c>
      <c r="C11805" t="s">
        <v>3</v>
      </c>
      <c r="D11805" t="s">
        <v>11</v>
      </c>
    </row>
    <row r="11806" spans="1:4">
      <c r="A11806" t="s">
        <v>23073</v>
      </c>
      <c r="B11806" t="s">
        <v>4758</v>
      </c>
      <c r="C11806" t="s">
        <v>3</v>
      </c>
      <c r="D11806" t="s">
        <v>11</v>
      </c>
    </row>
    <row r="11807" spans="1:4">
      <c r="A11807" t="s">
        <v>23074</v>
      </c>
      <c r="B11807" t="s">
        <v>5846</v>
      </c>
      <c r="C11807" t="s">
        <v>3</v>
      </c>
      <c r="D11807" t="s">
        <v>11</v>
      </c>
    </row>
    <row r="11808" spans="1:4">
      <c r="A11808" t="s">
        <v>23075</v>
      </c>
      <c r="B11808" t="s">
        <v>23076</v>
      </c>
      <c r="C11808" t="s">
        <v>3</v>
      </c>
      <c r="D11808" t="s">
        <v>11</v>
      </c>
    </row>
    <row r="11809" spans="1:4">
      <c r="A11809" t="s">
        <v>23077</v>
      </c>
      <c r="B11809" t="s">
        <v>23078</v>
      </c>
      <c r="C11809" t="s">
        <v>3</v>
      </c>
      <c r="D11809" t="s">
        <v>11</v>
      </c>
    </row>
    <row r="11810" spans="1:4">
      <c r="A11810" t="s">
        <v>23079</v>
      </c>
      <c r="B11810" t="s">
        <v>23080</v>
      </c>
      <c r="C11810" t="s">
        <v>4</v>
      </c>
      <c r="D11810" t="s">
        <v>11</v>
      </c>
    </row>
    <row r="11811" spans="1:4">
      <c r="A11811" t="s">
        <v>23081</v>
      </c>
      <c r="B11811" t="s">
        <v>23082</v>
      </c>
      <c r="C11811" t="s">
        <v>3</v>
      </c>
      <c r="D11811" t="s">
        <v>11</v>
      </c>
    </row>
    <row r="11812" spans="1:4">
      <c r="A11812" t="s">
        <v>23083</v>
      </c>
      <c r="B11812" t="s">
        <v>23084</v>
      </c>
      <c r="C11812" t="s">
        <v>3</v>
      </c>
      <c r="D11812" t="s">
        <v>11</v>
      </c>
    </row>
    <row r="11813" spans="1:4">
      <c r="A11813" t="s">
        <v>23085</v>
      </c>
      <c r="B11813" t="s">
        <v>23086</v>
      </c>
      <c r="C11813" t="s">
        <v>3</v>
      </c>
      <c r="D11813" t="s">
        <v>11</v>
      </c>
    </row>
    <row r="11814" spans="1:4">
      <c r="A11814" t="s">
        <v>23087</v>
      </c>
      <c r="B11814" t="s">
        <v>23088</v>
      </c>
      <c r="C11814" t="s">
        <v>3</v>
      </c>
      <c r="D11814" t="s">
        <v>11</v>
      </c>
    </row>
    <row r="11815" spans="1:4">
      <c r="A11815" t="s">
        <v>23089</v>
      </c>
      <c r="B11815" t="s">
        <v>23090</v>
      </c>
      <c r="C11815" t="s">
        <v>4</v>
      </c>
      <c r="D11815" t="s">
        <v>11</v>
      </c>
    </row>
    <row r="11816" spans="1:4">
      <c r="A11816" t="s">
        <v>23091</v>
      </c>
      <c r="B11816" t="s">
        <v>23092</v>
      </c>
      <c r="C11816" t="s">
        <v>3</v>
      </c>
      <c r="D11816" t="s">
        <v>11</v>
      </c>
    </row>
    <row r="11817" spans="1:4">
      <c r="A11817" t="s">
        <v>23093</v>
      </c>
      <c r="B11817" t="s">
        <v>1185</v>
      </c>
      <c r="C11817" t="s">
        <v>3</v>
      </c>
      <c r="D11817" t="s">
        <v>11</v>
      </c>
    </row>
    <row r="11818" spans="1:4">
      <c r="A11818" t="s">
        <v>23094</v>
      </c>
      <c r="B11818" t="s">
        <v>23095</v>
      </c>
      <c r="C11818" t="s">
        <v>4</v>
      </c>
      <c r="D11818" t="s">
        <v>11</v>
      </c>
    </row>
    <row r="11819" spans="1:4">
      <c r="A11819" t="s">
        <v>23096</v>
      </c>
      <c r="B11819" t="s">
        <v>23097</v>
      </c>
      <c r="C11819" t="s">
        <v>3</v>
      </c>
      <c r="D11819" t="s">
        <v>11</v>
      </c>
    </row>
    <row r="11820" spans="1:4">
      <c r="A11820" t="s">
        <v>23098</v>
      </c>
      <c r="B11820" t="s">
        <v>23099</v>
      </c>
      <c r="C11820" t="s">
        <v>3</v>
      </c>
      <c r="D11820" t="s">
        <v>11</v>
      </c>
    </row>
    <row r="11821" spans="1:4">
      <c r="A11821" t="s">
        <v>23100</v>
      </c>
      <c r="B11821" t="s">
        <v>23101</v>
      </c>
      <c r="C11821" t="s">
        <v>4</v>
      </c>
      <c r="D11821" t="s">
        <v>11</v>
      </c>
    </row>
    <row r="11822" spans="1:4">
      <c r="A11822" t="s">
        <v>23102</v>
      </c>
      <c r="B11822" t="s">
        <v>4377</v>
      </c>
      <c r="C11822" t="s">
        <v>3</v>
      </c>
      <c r="D11822" t="s">
        <v>11</v>
      </c>
    </row>
    <row r="11823" spans="1:4">
      <c r="A11823" t="s">
        <v>23103</v>
      </c>
      <c r="B11823" t="s">
        <v>23104</v>
      </c>
      <c r="C11823" t="s">
        <v>3</v>
      </c>
      <c r="D11823" t="s">
        <v>11</v>
      </c>
    </row>
    <row r="11824" spans="1:4">
      <c r="A11824" t="s">
        <v>23105</v>
      </c>
      <c r="B11824" t="s">
        <v>5635</v>
      </c>
      <c r="C11824" t="s">
        <v>3</v>
      </c>
      <c r="D11824" t="s">
        <v>11</v>
      </c>
    </row>
    <row r="11825" spans="1:4">
      <c r="A11825" t="s">
        <v>23106</v>
      </c>
      <c r="B11825" t="s">
        <v>23107</v>
      </c>
      <c r="C11825" t="s">
        <v>3</v>
      </c>
      <c r="D11825" t="s">
        <v>11</v>
      </c>
    </row>
    <row r="11826" spans="1:4">
      <c r="A11826" t="s">
        <v>23108</v>
      </c>
      <c r="B11826" t="s">
        <v>23109</v>
      </c>
      <c r="C11826" t="s">
        <v>3</v>
      </c>
      <c r="D11826" t="s">
        <v>11</v>
      </c>
    </row>
    <row r="11827" spans="1:4">
      <c r="A11827" t="s">
        <v>23110</v>
      </c>
      <c r="B11827" t="s">
        <v>23111</v>
      </c>
      <c r="C11827" t="s">
        <v>3</v>
      </c>
      <c r="D11827" t="s">
        <v>11</v>
      </c>
    </row>
    <row r="11828" spans="1:4">
      <c r="A11828" t="s">
        <v>23112</v>
      </c>
      <c r="B11828" t="s">
        <v>23113</v>
      </c>
      <c r="C11828" t="s">
        <v>4</v>
      </c>
      <c r="D11828" t="s">
        <v>11</v>
      </c>
    </row>
    <row r="11829" spans="1:4">
      <c r="A11829" t="s">
        <v>23114</v>
      </c>
      <c r="B11829" t="s">
        <v>23115</v>
      </c>
      <c r="C11829" t="s">
        <v>3</v>
      </c>
      <c r="D11829" t="s">
        <v>11</v>
      </c>
    </row>
    <row r="11830" spans="1:4">
      <c r="A11830" t="s">
        <v>23116</v>
      </c>
      <c r="B11830" t="s">
        <v>22177</v>
      </c>
      <c r="C11830" t="s">
        <v>3</v>
      </c>
      <c r="D11830" t="s">
        <v>11</v>
      </c>
    </row>
    <row r="11831" spans="1:4">
      <c r="A11831" t="s">
        <v>23117</v>
      </c>
      <c r="B11831" t="s">
        <v>23118</v>
      </c>
      <c r="C11831" t="s">
        <v>3</v>
      </c>
      <c r="D11831" t="s">
        <v>11</v>
      </c>
    </row>
    <row r="11832" spans="1:4">
      <c r="A11832" t="s">
        <v>23119</v>
      </c>
      <c r="B11832" t="s">
        <v>23120</v>
      </c>
      <c r="C11832" t="s">
        <v>3</v>
      </c>
      <c r="D11832" t="s">
        <v>11</v>
      </c>
    </row>
    <row r="11833" spans="1:4">
      <c r="A11833" t="s">
        <v>23121</v>
      </c>
      <c r="B11833" t="s">
        <v>23122</v>
      </c>
      <c r="C11833" t="s">
        <v>3</v>
      </c>
      <c r="D11833" t="s">
        <v>11</v>
      </c>
    </row>
    <row r="11834" spans="1:4">
      <c r="A11834" t="s">
        <v>23123</v>
      </c>
      <c r="B11834" t="s">
        <v>23124</v>
      </c>
      <c r="C11834" t="s">
        <v>4</v>
      </c>
      <c r="D11834" t="s">
        <v>11</v>
      </c>
    </row>
    <row r="11835" spans="1:4">
      <c r="A11835" t="s">
        <v>23125</v>
      </c>
      <c r="B11835" t="s">
        <v>23126</v>
      </c>
      <c r="C11835" t="s">
        <v>3</v>
      </c>
      <c r="D11835" t="s">
        <v>11</v>
      </c>
    </row>
    <row r="11836" spans="1:4">
      <c r="A11836" t="s">
        <v>23127</v>
      </c>
      <c r="B11836" t="s">
        <v>23128</v>
      </c>
      <c r="C11836" t="s">
        <v>3</v>
      </c>
      <c r="D11836" t="s">
        <v>11</v>
      </c>
    </row>
    <row r="11837" spans="1:4">
      <c r="A11837" t="s">
        <v>23129</v>
      </c>
      <c r="B11837" t="s">
        <v>23130</v>
      </c>
      <c r="C11837" t="s">
        <v>3</v>
      </c>
      <c r="D11837" t="s">
        <v>11</v>
      </c>
    </row>
    <row r="11838" spans="1:4">
      <c r="A11838" t="s">
        <v>23131</v>
      </c>
      <c r="B11838" t="s">
        <v>23132</v>
      </c>
      <c r="C11838" t="s">
        <v>3</v>
      </c>
      <c r="D11838" t="s">
        <v>11</v>
      </c>
    </row>
    <row r="11839" spans="1:4">
      <c r="A11839" t="s">
        <v>23133</v>
      </c>
      <c r="B11839" t="s">
        <v>23134</v>
      </c>
      <c r="C11839" t="s">
        <v>3</v>
      </c>
      <c r="D11839" t="s">
        <v>11</v>
      </c>
    </row>
    <row r="11840" spans="1:4">
      <c r="A11840" t="s">
        <v>23135</v>
      </c>
      <c r="B11840" t="s">
        <v>22983</v>
      </c>
      <c r="C11840" t="s">
        <v>3</v>
      </c>
      <c r="D11840" t="s">
        <v>11</v>
      </c>
    </row>
    <row r="11841" spans="1:4">
      <c r="A11841" t="s">
        <v>23136</v>
      </c>
      <c r="B11841" t="s">
        <v>23137</v>
      </c>
      <c r="C11841" t="s">
        <v>3</v>
      </c>
      <c r="D11841" t="s">
        <v>11</v>
      </c>
    </row>
    <row r="11842" spans="1:4">
      <c r="A11842" t="s">
        <v>23138</v>
      </c>
      <c r="B11842" t="s">
        <v>23139</v>
      </c>
      <c r="C11842" t="s">
        <v>4</v>
      </c>
      <c r="D11842" t="s">
        <v>11</v>
      </c>
    </row>
    <row r="11843" spans="1:4">
      <c r="A11843" t="s">
        <v>23140</v>
      </c>
      <c r="B11843" t="s">
        <v>23141</v>
      </c>
      <c r="C11843" t="s">
        <v>3</v>
      </c>
      <c r="D11843" t="s">
        <v>11</v>
      </c>
    </row>
    <row r="11844" spans="1:4">
      <c r="A11844" t="s">
        <v>23142</v>
      </c>
      <c r="B11844" t="s">
        <v>23143</v>
      </c>
      <c r="C11844" t="s">
        <v>3</v>
      </c>
      <c r="D11844" t="s">
        <v>11</v>
      </c>
    </row>
    <row r="11845" spans="1:4">
      <c r="A11845" t="s">
        <v>23144</v>
      </c>
      <c r="B11845" t="s">
        <v>23145</v>
      </c>
      <c r="C11845" t="s">
        <v>3</v>
      </c>
      <c r="D11845" t="s">
        <v>11</v>
      </c>
    </row>
    <row r="11846" spans="1:4">
      <c r="A11846" t="s">
        <v>23146</v>
      </c>
      <c r="B11846" t="s">
        <v>23147</v>
      </c>
      <c r="C11846" t="s">
        <v>3</v>
      </c>
      <c r="D11846" t="s">
        <v>11</v>
      </c>
    </row>
    <row r="11847" spans="1:4">
      <c r="A11847" t="s">
        <v>23148</v>
      </c>
      <c r="B11847" t="s">
        <v>23149</v>
      </c>
      <c r="C11847" t="s">
        <v>3</v>
      </c>
      <c r="D11847" t="s">
        <v>11</v>
      </c>
    </row>
    <row r="11848" spans="1:4">
      <c r="A11848" t="s">
        <v>23150</v>
      </c>
      <c r="B11848" t="s">
        <v>23151</v>
      </c>
      <c r="C11848" t="s">
        <v>3</v>
      </c>
      <c r="D11848" t="s">
        <v>11</v>
      </c>
    </row>
    <row r="11849" spans="1:4">
      <c r="A11849" t="s">
        <v>23152</v>
      </c>
      <c r="B11849" t="s">
        <v>23153</v>
      </c>
      <c r="C11849" t="s">
        <v>3</v>
      </c>
      <c r="D11849" t="s">
        <v>11</v>
      </c>
    </row>
    <row r="11850" spans="1:4">
      <c r="A11850" t="s">
        <v>23154</v>
      </c>
      <c r="B11850" t="s">
        <v>23155</v>
      </c>
      <c r="C11850" t="s">
        <v>3</v>
      </c>
      <c r="D11850" t="s">
        <v>11</v>
      </c>
    </row>
    <row r="11851" spans="1:4">
      <c r="A11851" t="s">
        <v>23156</v>
      </c>
      <c r="B11851" t="s">
        <v>23157</v>
      </c>
      <c r="C11851" t="s">
        <v>3</v>
      </c>
      <c r="D11851" t="s">
        <v>11</v>
      </c>
    </row>
    <row r="11852" spans="1:4">
      <c r="A11852" t="s">
        <v>23158</v>
      </c>
      <c r="B11852" t="s">
        <v>23159</v>
      </c>
      <c r="C11852" t="s">
        <v>3</v>
      </c>
      <c r="D11852" t="s">
        <v>11</v>
      </c>
    </row>
    <row r="11853" spans="1:4">
      <c r="A11853" t="s">
        <v>23160</v>
      </c>
      <c r="B11853" t="s">
        <v>23161</v>
      </c>
      <c r="C11853" t="s">
        <v>3</v>
      </c>
      <c r="D11853" t="s">
        <v>11</v>
      </c>
    </row>
    <row r="11854" spans="1:4">
      <c r="A11854" t="s">
        <v>23162</v>
      </c>
      <c r="B11854" t="s">
        <v>23163</v>
      </c>
      <c r="C11854" t="s">
        <v>3</v>
      </c>
      <c r="D11854" t="s">
        <v>11</v>
      </c>
    </row>
    <row r="11855" spans="1:4">
      <c r="A11855" t="s">
        <v>23164</v>
      </c>
      <c r="B11855" t="s">
        <v>23165</v>
      </c>
      <c r="C11855" t="s">
        <v>3</v>
      </c>
      <c r="D11855" t="s">
        <v>11</v>
      </c>
    </row>
    <row r="11856" spans="1:4">
      <c r="A11856" t="s">
        <v>23166</v>
      </c>
      <c r="B11856" t="s">
        <v>23167</v>
      </c>
      <c r="C11856" t="s">
        <v>4</v>
      </c>
      <c r="D11856" t="s">
        <v>11</v>
      </c>
    </row>
    <row r="11857" spans="1:4">
      <c r="A11857" t="s">
        <v>23168</v>
      </c>
      <c r="B11857" t="s">
        <v>23169</v>
      </c>
      <c r="C11857" t="s">
        <v>3</v>
      </c>
      <c r="D11857" t="s">
        <v>11</v>
      </c>
    </row>
    <row r="11858" spans="1:4">
      <c r="A11858" t="s">
        <v>23170</v>
      </c>
      <c r="B11858" t="s">
        <v>23171</v>
      </c>
      <c r="C11858" t="s">
        <v>3</v>
      </c>
      <c r="D11858" t="s">
        <v>11</v>
      </c>
    </row>
    <row r="11859" spans="1:4">
      <c r="A11859" t="s">
        <v>23172</v>
      </c>
      <c r="B11859" t="s">
        <v>23173</v>
      </c>
      <c r="C11859" t="s">
        <v>3</v>
      </c>
      <c r="D11859" t="s">
        <v>11</v>
      </c>
    </row>
    <row r="11860" spans="1:4">
      <c r="A11860" t="s">
        <v>23174</v>
      </c>
      <c r="B11860" t="s">
        <v>23175</v>
      </c>
      <c r="C11860" t="s">
        <v>3</v>
      </c>
      <c r="D11860" t="s">
        <v>11</v>
      </c>
    </row>
    <row r="11861" spans="1:4">
      <c r="A11861" t="s">
        <v>23176</v>
      </c>
      <c r="B11861" t="s">
        <v>23177</v>
      </c>
      <c r="C11861" t="s">
        <v>3</v>
      </c>
      <c r="D11861" t="s">
        <v>11</v>
      </c>
    </row>
    <row r="11862" spans="1:4">
      <c r="A11862" t="s">
        <v>23178</v>
      </c>
      <c r="B11862" t="s">
        <v>23179</v>
      </c>
      <c r="C11862" t="s">
        <v>3</v>
      </c>
      <c r="D11862" t="s">
        <v>11</v>
      </c>
    </row>
    <row r="11863" spans="1:4">
      <c r="A11863" t="s">
        <v>23180</v>
      </c>
      <c r="B11863" t="s">
        <v>23181</v>
      </c>
      <c r="C11863" t="s">
        <v>3</v>
      </c>
      <c r="D11863" t="s">
        <v>11</v>
      </c>
    </row>
    <row r="11864" spans="1:4">
      <c r="A11864" t="s">
        <v>23182</v>
      </c>
      <c r="B11864" t="s">
        <v>23183</v>
      </c>
      <c r="C11864" t="s">
        <v>3</v>
      </c>
      <c r="D11864" t="s">
        <v>11</v>
      </c>
    </row>
    <row r="11865" spans="1:4">
      <c r="A11865" t="s">
        <v>23184</v>
      </c>
      <c r="B11865" t="s">
        <v>23185</v>
      </c>
      <c r="C11865" t="s">
        <v>3</v>
      </c>
      <c r="D11865" t="s">
        <v>11</v>
      </c>
    </row>
    <row r="11866" spans="1:4">
      <c r="A11866" t="s">
        <v>23186</v>
      </c>
      <c r="B11866" t="s">
        <v>23187</v>
      </c>
      <c r="C11866" t="s">
        <v>4</v>
      </c>
      <c r="D11866" t="s">
        <v>11</v>
      </c>
    </row>
    <row r="11867" spans="1:4">
      <c r="A11867" t="s">
        <v>23188</v>
      </c>
      <c r="B11867" t="s">
        <v>3611</v>
      </c>
      <c r="C11867" t="s">
        <v>3</v>
      </c>
      <c r="D11867" t="s">
        <v>11</v>
      </c>
    </row>
    <row r="11868" spans="1:4">
      <c r="A11868" t="s">
        <v>23189</v>
      </c>
      <c r="B11868" t="s">
        <v>23190</v>
      </c>
      <c r="C11868" t="s">
        <v>3</v>
      </c>
      <c r="D11868" t="s">
        <v>11</v>
      </c>
    </row>
    <row r="11869" spans="1:4">
      <c r="A11869" t="s">
        <v>23191</v>
      </c>
      <c r="B11869" t="s">
        <v>23192</v>
      </c>
      <c r="C11869" t="s">
        <v>3</v>
      </c>
      <c r="D11869" t="s">
        <v>11</v>
      </c>
    </row>
    <row r="11870" spans="1:4">
      <c r="A11870" t="s">
        <v>23193</v>
      </c>
      <c r="B11870" t="s">
        <v>23194</v>
      </c>
      <c r="C11870" t="s">
        <v>3</v>
      </c>
      <c r="D11870" t="s">
        <v>11</v>
      </c>
    </row>
    <row r="11871" spans="1:4">
      <c r="A11871" t="s">
        <v>23195</v>
      </c>
      <c r="B11871" t="s">
        <v>23196</v>
      </c>
      <c r="C11871" t="s">
        <v>3</v>
      </c>
      <c r="D11871" t="s">
        <v>11</v>
      </c>
    </row>
    <row r="11872" spans="1:4">
      <c r="A11872" t="s">
        <v>23197</v>
      </c>
      <c r="B11872" t="s">
        <v>23198</v>
      </c>
      <c r="C11872" t="s">
        <v>3</v>
      </c>
      <c r="D11872" t="s">
        <v>11</v>
      </c>
    </row>
    <row r="11873" spans="1:4">
      <c r="A11873" t="s">
        <v>23199</v>
      </c>
      <c r="B11873" t="s">
        <v>23200</v>
      </c>
      <c r="C11873" t="s">
        <v>3</v>
      </c>
      <c r="D11873" t="s">
        <v>11</v>
      </c>
    </row>
    <row r="11874" spans="1:4">
      <c r="A11874" t="s">
        <v>23201</v>
      </c>
      <c r="B11874" t="s">
        <v>23202</v>
      </c>
      <c r="C11874" t="s">
        <v>4</v>
      </c>
      <c r="D11874" t="s">
        <v>11</v>
      </c>
    </row>
    <row r="11875" spans="1:4">
      <c r="A11875" t="s">
        <v>23203</v>
      </c>
      <c r="B11875" t="s">
        <v>23204</v>
      </c>
      <c r="C11875" t="s">
        <v>3</v>
      </c>
      <c r="D11875" t="s">
        <v>11</v>
      </c>
    </row>
    <row r="11876" spans="1:4">
      <c r="A11876" t="s">
        <v>23205</v>
      </c>
      <c r="B11876" t="s">
        <v>23206</v>
      </c>
      <c r="C11876" t="s">
        <v>3</v>
      </c>
      <c r="D11876" t="s">
        <v>11</v>
      </c>
    </row>
    <row r="11877" spans="1:4">
      <c r="A11877" t="s">
        <v>23207</v>
      </c>
      <c r="B11877" t="s">
        <v>23208</v>
      </c>
      <c r="C11877" t="s">
        <v>3</v>
      </c>
      <c r="D11877" t="s">
        <v>11</v>
      </c>
    </row>
    <row r="11878" spans="1:4">
      <c r="A11878" t="s">
        <v>23209</v>
      </c>
      <c r="B11878" t="s">
        <v>10158</v>
      </c>
      <c r="C11878" t="s">
        <v>3</v>
      </c>
      <c r="D11878" t="s">
        <v>11</v>
      </c>
    </row>
    <row r="11879" spans="1:4">
      <c r="A11879" t="s">
        <v>23210</v>
      </c>
      <c r="B11879" t="s">
        <v>23211</v>
      </c>
      <c r="C11879" t="s">
        <v>3</v>
      </c>
      <c r="D11879" t="s">
        <v>11</v>
      </c>
    </row>
    <row r="11880" spans="1:4">
      <c r="A11880" t="s">
        <v>23212</v>
      </c>
      <c r="B11880" t="s">
        <v>23213</v>
      </c>
      <c r="C11880" t="s">
        <v>3</v>
      </c>
      <c r="D11880" t="s">
        <v>11</v>
      </c>
    </row>
    <row r="11881" spans="1:4">
      <c r="A11881" t="s">
        <v>23214</v>
      </c>
      <c r="B11881" t="s">
        <v>23215</v>
      </c>
      <c r="C11881" t="s">
        <v>3</v>
      </c>
      <c r="D11881" t="s">
        <v>11</v>
      </c>
    </row>
    <row r="11882" spans="1:4">
      <c r="A11882" t="s">
        <v>23216</v>
      </c>
      <c r="B11882" t="s">
        <v>9074</v>
      </c>
      <c r="C11882" t="s">
        <v>3</v>
      </c>
      <c r="D11882" t="s">
        <v>11</v>
      </c>
    </row>
    <row r="11883" spans="1:4">
      <c r="A11883" t="s">
        <v>23217</v>
      </c>
      <c r="B11883" t="s">
        <v>23218</v>
      </c>
      <c r="C11883" t="s">
        <v>3</v>
      </c>
      <c r="D11883" t="s">
        <v>11</v>
      </c>
    </row>
    <row r="11884" spans="1:4">
      <c r="A11884" t="s">
        <v>23219</v>
      </c>
      <c r="B11884" t="s">
        <v>23220</v>
      </c>
      <c r="C11884" t="s">
        <v>4</v>
      </c>
      <c r="D11884" t="s">
        <v>11</v>
      </c>
    </row>
    <row r="11885" spans="1:4">
      <c r="A11885" t="s">
        <v>23221</v>
      </c>
      <c r="B11885" t="s">
        <v>23222</v>
      </c>
      <c r="C11885" t="s">
        <v>3</v>
      </c>
      <c r="D11885" t="s">
        <v>11</v>
      </c>
    </row>
    <row r="11886" spans="1:4">
      <c r="A11886" t="s">
        <v>23223</v>
      </c>
      <c r="B11886" t="s">
        <v>23224</v>
      </c>
      <c r="C11886" t="s">
        <v>3</v>
      </c>
      <c r="D11886" t="s">
        <v>11</v>
      </c>
    </row>
    <row r="11887" spans="1:4">
      <c r="A11887" t="s">
        <v>23225</v>
      </c>
      <c r="B11887" t="s">
        <v>23226</v>
      </c>
      <c r="C11887" t="s">
        <v>4</v>
      </c>
      <c r="D11887" t="s">
        <v>11</v>
      </c>
    </row>
    <row r="11888" spans="1:4">
      <c r="A11888" t="s">
        <v>23227</v>
      </c>
      <c r="B11888" t="s">
        <v>23228</v>
      </c>
      <c r="C11888" t="s">
        <v>3</v>
      </c>
      <c r="D11888" t="s">
        <v>11</v>
      </c>
    </row>
    <row r="11889" spans="1:4">
      <c r="A11889" t="s">
        <v>23229</v>
      </c>
      <c r="B11889" t="s">
        <v>23230</v>
      </c>
      <c r="C11889" t="s">
        <v>3</v>
      </c>
      <c r="D11889" t="s">
        <v>11</v>
      </c>
    </row>
    <row r="11890" spans="1:4">
      <c r="A11890" t="s">
        <v>23231</v>
      </c>
      <c r="B11890" t="s">
        <v>23232</v>
      </c>
      <c r="C11890" t="s">
        <v>3</v>
      </c>
      <c r="D11890" t="s">
        <v>11</v>
      </c>
    </row>
    <row r="11891" spans="1:4">
      <c r="A11891" t="s">
        <v>23233</v>
      </c>
      <c r="B11891" t="s">
        <v>23234</v>
      </c>
      <c r="C11891" t="s">
        <v>3</v>
      </c>
      <c r="D11891" t="s">
        <v>11</v>
      </c>
    </row>
    <row r="11892" spans="1:4">
      <c r="A11892" t="s">
        <v>23235</v>
      </c>
      <c r="B11892" t="s">
        <v>23236</v>
      </c>
      <c r="C11892" t="s">
        <v>4</v>
      </c>
      <c r="D11892" t="s">
        <v>11</v>
      </c>
    </row>
    <row r="11893" spans="1:4">
      <c r="A11893" t="s">
        <v>23237</v>
      </c>
      <c r="B11893" t="s">
        <v>23238</v>
      </c>
      <c r="C11893" t="s">
        <v>3</v>
      </c>
      <c r="D11893" t="s">
        <v>11</v>
      </c>
    </row>
    <row r="11894" spans="1:4">
      <c r="A11894" t="s">
        <v>23239</v>
      </c>
      <c r="B11894" t="s">
        <v>23240</v>
      </c>
      <c r="C11894" t="s">
        <v>3</v>
      </c>
      <c r="D11894" t="s">
        <v>11</v>
      </c>
    </row>
    <row r="11895" spans="1:4">
      <c r="A11895" t="s">
        <v>23241</v>
      </c>
      <c r="B11895" t="s">
        <v>23242</v>
      </c>
      <c r="C11895" t="s">
        <v>3</v>
      </c>
      <c r="D11895" t="s">
        <v>11</v>
      </c>
    </row>
    <row r="11896" spans="1:4">
      <c r="A11896" t="s">
        <v>23243</v>
      </c>
      <c r="B11896" t="s">
        <v>23244</v>
      </c>
      <c r="C11896" t="s">
        <v>3</v>
      </c>
      <c r="D11896" t="s">
        <v>11</v>
      </c>
    </row>
    <row r="11897" spans="1:4">
      <c r="A11897" t="s">
        <v>23245</v>
      </c>
      <c r="B11897" t="s">
        <v>23246</v>
      </c>
      <c r="C11897" t="s">
        <v>4</v>
      </c>
      <c r="D11897" t="s">
        <v>11</v>
      </c>
    </row>
    <row r="11898" spans="1:4">
      <c r="A11898" t="s">
        <v>23247</v>
      </c>
      <c r="B11898" t="s">
        <v>23248</v>
      </c>
      <c r="C11898" t="s">
        <v>3</v>
      </c>
      <c r="D11898" t="s">
        <v>11</v>
      </c>
    </row>
    <row r="11899" spans="1:4">
      <c r="A11899" t="s">
        <v>23249</v>
      </c>
      <c r="B11899" t="s">
        <v>23250</v>
      </c>
      <c r="C11899" t="s">
        <v>3</v>
      </c>
      <c r="D11899" t="s">
        <v>11</v>
      </c>
    </row>
    <row r="11900" spans="1:4">
      <c r="A11900" t="s">
        <v>23251</v>
      </c>
      <c r="B11900" t="s">
        <v>23252</v>
      </c>
      <c r="C11900" t="s">
        <v>3</v>
      </c>
      <c r="D11900" t="s">
        <v>11</v>
      </c>
    </row>
    <row r="11901" spans="1:4">
      <c r="A11901" t="s">
        <v>23253</v>
      </c>
      <c r="B11901" t="s">
        <v>23115</v>
      </c>
      <c r="C11901" t="s">
        <v>3</v>
      </c>
      <c r="D11901" t="s">
        <v>11</v>
      </c>
    </row>
    <row r="11902" spans="1:4">
      <c r="A11902" t="s">
        <v>23254</v>
      </c>
      <c r="B11902" t="s">
        <v>23255</v>
      </c>
      <c r="C11902" t="s">
        <v>3</v>
      </c>
      <c r="D11902" t="s">
        <v>11</v>
      </c>
    </row>
    <row r="11903" spans="1:4">
      <c r="A11903" t="s">
        <v>23256</v>
      </c>
      <c r="B11903" t="s">
        <v>23053</v>
      </c>
      <c r="C11903" t="s">
        <v>3</v>
      </c>
      <c r="D11903" t="s">
        <v>11</v>
      </c>
    </row>
    <row r="11904" spans="1:4">
      <c r="A11904" t="s">
        <v>23257</v>
      </c>
      <c r="B11904" t="s">
        <v>23258</v>
      </c>
      <c r="C11904" t="s">
        <v>3</v>
      </c>
      <c r="D11904" t="s">
        <v>11</v>
      </c>
    </row>
    <row r="11905" spans="1:4">
      <c r="A11905" t="s">
        <v>23259</v>
      </c>
      <c r="B11905" t="s">
        <v>23260</v>
      </c>
      <c r="C11905" t="s">
        <v>4</v>
      </c>
      <c r="D11905" t="s">
        <v>11</v>
      </c>
    </row>
    <row r="11906" spans="1:4">
      <c r="A11906" t="s">
        <v>23261</v>
      </c>
      <c r="B11906" t="s">
        <v>23262</v>
      </c>
      <c r="C11906" t="s">
        <v>3</v>
      </c>
      <c r="D11906" t="s">
        <v>11</v>
      </c>
    </row>
    <row r="11907" spans="1:4">
      <c r="A11907" t="s">
        <v>23263</v>
      </c>
      <c r="B11907" t="s">
        <v>23264</v>
      </c>
      <c r="C11907" t="s">
        <v>3</v>
      </c>
      <c r="D11907" t="s">
        <v>11</v>
      </c>
    </row>
    <row r="11908" spans="1:4">
      <c r="A11908" t="s">
        <v>23265</v>
      </c>
      <c r="B11908" t="s">
        <v>23266</v>
      </c>
      <c r="C11908" t="s">
        <v>3</v>
      </c>
      <c r="D11908" t="s">
        <v>11</v>
      </c>
    </row>
    <row r="11909" spans="1:4">
      <c r="A11909" t="s">
        <v>23267</v>
      </c>
      <c r="B11909" t="s">
        <v>23268</v>
      </c>
      <c r="C11909" t="s">
        <v>4</v>
      </c>
      <c r="D11909" t="s">
        <v>11</v>
      </c>
    </row>
    <row r="11910" spans="1:4">
      <c r="A11910" t="s">
        <v>23269</v>
      </c>
      <c r="B11910" t="s">
        <v>23270</v>
      </c>
      <c r="C11910" t="s">
        <v>3</v>
      </c>
      <c r="D11910" t="s">
        <v>11</v>
      </c>
    </row>
    <row r="11911" spans="1:4">
      <c r="A11911" t="s">
        <v>23271</v>
      </c>
      <c r="B11911" t="s">
        <v>7864</v>
      </c>
      <c r="C11911" t="s">
        <v>3</v>
      </c>
      <c r="D11911" t="s">
        <v>11</v>
      </c>
    </row>
    <row r="11912" spans="1:4">
      <c r="A11912" t="s">
        <v>23272</v>
      </c>
      <c r="B11912" t="s">
        <v>23273</v>
      </c>
      <c r="C11912" t="s">
        <v>3</v>
      </c>
      <c r="D11912" t="s">
        <v>11</v>
      </c>
    </row>
    <row r="11913" spans="1:4">
      <c r="A11913" t="s">
        <v>23274</v>
      </c>
      <c r="B11913" t="s">
        <v>23275</v>
      </c>
      <c r="C11913" t="s">
        <v>3</v>
      </c>
      <c r="D11913" t="s">
        <v>11</v>
      </c>
    </row>
    <row r="11914" spans="1:4">
      <c r="A11914" t="s">
        <v>23276</v>
      </c>
      <c r="B11914" t="s">
        <v>23277</v>
      </c>
      <c r="C11914" t="s">
        <v>3</v>
      </c>
      <c r="D11914" t="s">
        <v>11</v>
      </c>
    </row>
    <row r="11915" spans="1:4">
      <c r="A11915" t="s">
        <v>23278</v>
      </c>
      <c r="B11915" t="s">
        <v>23279</v>
      </c>
      <c r="C11915" t="s">
        <v>3</v>
      </c>
      <c r="D11915" t="s">
        <v>11</v>
      </c>
    </row>
    <row r="11916" spans="1:4">
      <c r="A11916" t="s">
        <v>23280</v>
      </c>
      <c r="B11916" t="s">
        <v>7894</v>
      </c>
      <c r="C11916" t="s">
        <v>3</v>
      </c>
      <c r="D11916" t="s">
        <v>11</v>
      </c>
    </row>
    <row r="11917" spans="1:4">
      <c r="A11917" t="s">
        <v>23281</v>
      </c>
      <c r="B11917" t="s">
        <v>23282</v>
      </c>
      <c r="C11917" t="s">
        <v>3</v>
      </c>
      <c r="D11917" t="s">
        <v>11</v>
      </c>
    </row>
    <row r="11918" spans="1:4">
      <c r="A11918" t="s">
        <v>23283</v>
      </c>
      <c r="B11918" t="s">
        <v>23284</v>
      </c>
      <c r="C11918" t="s">
        <v>3</v>
      </c>
      <c r="D11918" t="s">
        <v>11</v>
      </c>
    </row>
    <row r="11919" spans="1:4">
      <c r="A11919" t="s">
        <v>23285</v>
      </c>
      <c r="B11919" t="s">
        <v>4835</v>
      </c>
      <c r="C11919" t="s">
        <v>4</v>
      </c>
      <c r="D11919" t="s">
        <v>11</v>
      </c>
    </row>
    <row r="11920" spans="1:4">
      <c r="A11920" t="s">
        <v>23286</v>
      </c>
      <c r="B11920" t="s">
        <v>21401</v>
      </c>
      <c r="C11920" t="s">
        <v>3</v>
      </c>
      <c r="D11920" t="s">
        <v>11</v>
      </c>
    </row>
    <row r="11921" spans="1:4">
      <c r="A11921" t="s">
        <v>23287</v>
      </c>
      <c r="B11921" t="s">
        <v>7864</v>
      </c>
      <c r="C11921" t="s">
        <v>3</v>
      </c>
      <c r="D11921" t="s">
        <v>11</v>
      </c>
    </row>
    <row r="11922" spans="1:4">
      <c r="A11922" t="s">
        <v>23288</v>
      </c>
      <c r="B11922" t="s">
        <v>23289</v>
      </c>
      <c r="C11922" t="s">
        <v>3</v>
      </c>
      <c r="D11922" t="s">
        <v>11</v>
      </c>
    </row>
    <row r="11923" spans="1:4">
      <c r="A11923" t="s">
        <v>23290</v>
      </c>
      <c r="B11923" t="s">
        <v>23291</v>
      </c>
      <c r="C11923" t="s">
        <v>3</v>
      </c>
      <c r="D11923" t="s">
        <v>11</v>
      </c>
    </row>
    <row r="11924" spans="1:4">
      <c r="A11924" t="s">
        <v>23292</v>
      </c>
      <c r="B11924" t="s">
        <v>23293</v>
      </c>
      <c r="C11924" t="s">
        <v>3</v>
      </c>
      <c r="D11924" t="s">
        <v>11</v>
      </c>
    </row>
    <row r="11925" spans="1:4">
      <c r="A11925" t="s">
        <v>23294</v>
      </c>
      <c r="B11925" t="s">
        <v>23295</v>
      </c>
      <c r="C11925" t="s">
        <v>3</v>
      </c>
      <c r="D11925" t="s">
        <v>11</v>
      </c>
    </row>
    <row r="11926" spans="1:4">
      <c r="A11926" t="s">
        <v>23296</v>
      </c>
      <c r="B11926" t="s">
        <v>8436</v>
      </c>
      <c r="C11926" t="s">
        <v>3</v>
      </c>
      <c r="D11926" t="s">
        <v>11</v>
      </c>
    </row>
    <row r="11927" spans="1:4">
      <c r="A11927" t="s">
        <v>23297</v>
      </c>
      <c r="B11927" t="s">
        <v>23298</v>
      </c>
      <c r="C11927" t="s">
        <v>3</v>
      </c>
      <c r="D11927" t="s">
        <v>11</v>
      </c>
    </row>
    <row r="11928" spans="1:4">
      <c r="A11928" t="s">
        <v>23299</v>
      </c>
      <c r="B11928" t="s">
        <v>23300</v>
      </c>
      <c r="C11928" t="s">
        <v>3</v>
      </c>
      <c r="D11928" t="s">
        <v>11</v>
      </c>
    </row>
    <row r="11929" spans="1:4">
      <c r="A11929" t="s">
        <v>23301</v>
      </c>
      <c r="B11929" t="s">
        <v>23302</v>
      </c>
      <c r="C11929" t="s">
        <v>3</v>
      </c>
      <c r="D11929" t="s">
        <v>11</v>
      </c>
    </row>
    <row r="11930" spans="1:4">
      <c r="A11930" t="s">
        <v>23303</v>
      </c>
      <c r="B11930" t="s">
        <v>23304</v>
      </c>
      <c r="C11930" t="s">
        <v>3</v>
      </c>
      <c r="D11930" t="s">
        <v>11</v>
      </c>
    </row>
    <row r="11931" spans="1:4">
      <c r="A11931" t="s">
        <v>23305</v>
      </c>
      <c r="B11931" t="s">
        <v>23306</v>
      </c>
      <c r="C11931" t="s">
        <v>3</v>
      </c>
      <c r="D11931" t="s">
        <v>11</v>
      </c>
    </row>
    <row r="11932" spans="1:4">
      <c r="A11932" t="s">
        <v>23307</v>
      </c>
      <c r="B11932" t="s">
        <v>23308</v>
      </c>
      <c r="C11932" t="s">
        <v>3</v>
      </c>
      <c r="D11932" t="s">
        <v>11</v>
      </c>
    </row>
    <row r="11933" spans="1:4">
      <c r="A11933" t="s">
        <v>23309</v>
      </c>
      <c r="B11933" t="s">
        <v>23310</v>
      </c>
      <c r="C11933" t="s">
        <v>4</v>
      </c>
      <c r="D11933" t="s">
        <v>11</v>
      </c>
    </row>
    <row r="11934" spans="1:4">
      <c r="A11934" t="s">
        <v>23311</v>
      </c>
      <c r="B11934" t="s">
        <v>23312</v>
      </c>
      <c r="C11934" t="s">
        <v>3</v>
      </c>
      <c r="D11934" t="s">
        <v>11</v>
      </c>
    </row>
    <row r="11935" spans="1:4">
      <c r="A11935" t="s">
        <v>23313</v>
      </c>
      <c r="B11935" t="s">
        <v>23314</v>
      </c>
      <c r="C11935" t="s">
        <v>3</v>
      </c>
      <c r="D11935" t="s">
        <v>11</v>
      </c>
    </row>
    <row r="11936" spans="1:4">
      <c r="A11936" t="s">
        <v>23315</v>
      </c>
      <c r="B11936" t="s">
        <v>6785</v>
      </c>
      <c r="C11936" t="s">
        <v>3</v>
      </c>
      <c r="D11936" t="s">
        <v>11</v>
      </c>
    </row>
    <row r="11937" spans="1:4">
      <c r="A11937" t="s">
        <v>23316</v>
      </c>
      <c r="B11937" t="s">
        <v>23317</v>
      </c>
      <c r="C11937" t="s">
        <v>3</v>
      </c>
      <c r="D11937" t="s">
        <v>11</v>
      </c>
    </row>
    <row r="11938" spans="1:4">
      <c r="A11938" t="s">
        <v>23318</v>
      </c>
      <c r="B11938" t="s">
        <v>23319</v>
      </c>
      <c r="C11938" t="s">
        <v>3</v>
      </c>
      <c r="D11938" t="s">
        <v>11</v>
      </c>
    </row>
    <row r="11939" spans="1:4">
      <c r="A11939" t="s">
        <v>23320</v>
      </c>
      <c r="B11939" t="s">
        <v>6003</v>
      </c>
      <c r="C11939" t="s">
        <v>4</v>
      </c>
      <c r="D11939" t="s">
        <v>11</v>
      </c>
    </row>
    <row r="11940" spans="1:4">
      <c r="A11940" t="s">
        <v>23321</v>
      </c>
      <c r="B11940" t="s">
        <v>23322</v>
      </c>
      <c r="C11940" t="s">
        <v>3</v>
      </c>
      <c r="D11940" t="s">
        <v>11</v>
      </c>
    </row>
    <row r="11941" spans="1:4">
      <c r="A11941" t="s">
        <v>23323</v>
      </c>
      <c r="B11941" t="s">
        <v>23324</v>
      </c>
      <c r="C11941" t="s">
        <v>4</v>
      </c>
      <c r="D11941" t="s">
        <v>11</v>
      </c>
    </row>
    <row r="11942" spans="1:4">
      <c r="A11942" t="s">
        <v>23325</v>
      </c>
      <c r="B11942" t="s">
        <v>23326</v>
      </c>
      <c r="C11942" t="s">
        <v>3</v>
      </c>
      <c r="D11942" t="s">
        <v>11</v>
      </c>
    </row>
    <row r="11943" spans="1:4">
      <c r="A11943" t="s">
        <v>23327</v>
      </c>
      <c r="B11943" t="s">
        <v>23328</v>
      </c>
      <c r="C11943" t="s">
        <v>3</v>
      </c>
      <c r="D11943" t="s">
        <v>11</v>
      </c>
    </row>
    <row r="11944" spans="1:4">
      <c r="A11944" t="s">
        <v>23329</v>
      </c>
      <c r="B11944" t="s">
        <v>23330</v>
      </c>
      <c r="C11944" t="s">
        <v>3</v>
      </c>
      <c r="D11944" t="s">
        <v>11</v>
      </c>
    </row>
    <row r="11945" spans="1:4">
      <c r="A11945" t="s">
        <v>23331</v>
      </c>
      <c r="B11945" t="s">
        <v>23332</v>
      </c>
      <c r="C11945" t="s">
        <v>3</v>
      </c>
      <c r="D11945" t="s">
        <v>11</v>
      </c>
    </row>
    <row r="11946" spans="1:4">
      <c r="A11946" t="s">
        <v>23333</v>
      </c>
      <c r="B11946" t="s">
        <v>23334</v>
      </c>
      <c r="C11946" t="s">
        <v>3</v>
      </c>
      <c r="D11946" t="s">
        <v>11</v>
      </c>
    </row>
    <row r="11947" spans="1:4">
      <c r="A11947" t="s">
        <v>23335</v>
      </c>
      <c r="B11947" t="s">
        <v>23336</v>
      </c>
      <c r="C11947" t="s">
        <v>3</v>
      </c>
      <c r="D11947" t="s">
        <v>11</v>
      </c>
    </row>
    <row r="11948" spans="1:4">
      <c r="A11948" t="s">
        <v>23337</v>
      </c>
      <c r="B11948" t="s">
        <v>23338</v>
      </c>
      <c r="C11948" t="s">
        <v>3</v>
      </c>
      <c r="D11948" t="s">
        <v>11</v>
      </c>
    </row>
    <row r="11949" spans="1:4">
      <c r="A11949" t="s">
        <v>23339</v>
      </c>
      <c r="B11949" t="s">
        <v>23340</v>
      </c>
      <c r="C11949" t="s">
        <v>4</v>
      </c>
      <c r="D11949" t="s">
        <v>11</v>
      </c>
    </row>
    <row r="11950" spans="1:4">
      <c r="A11950" t="s">
        <v>23341</v>
      </c>
      <c r="B11950" t="s">
        <v>23342</v>
      </c>
      <c r="C11950" t="s">
        <v>3</v>
      </c>
      <c r="D11950" t="s">
        <v>11</v>
      </c>
    </row>
    <row r="11951" spans="1:4">
      <c r="A11951" t="s">
        <v>23343</v>
      </c>
      <c r="B11951" t="s">
        <v>23344</v>
      </c>
      <c r="C11951" t="s">
        <v>3</v>
      </c>
      <c r="D11951" t="s">
        <v>11</v>
      </c>
    </row>
    <row r="11952" spans="1:4">
      <c r="A11952" t="s">
        <v>23345</v>
      </c>
      <c r="B11952" t="s">
        <v>23346</v>
      </c>
      <c r="C11952" t="s">
        <v>3</v>
      </c>
      <c r="D11952" t="s">
        <v>11</v>
      </c>
    </row>
    <row r="11953" spans="1:4">
      <c r="A11953" t="s">
        <v>23347</v>
      </c>
      <c r="B11953" t="s">
        <v>23342</v>
      </c>
      <c r="C11953" t="s">
        <v>3</v>
      </c>
      <c r="D11953" t="s">
        <v>11</v>
      </c>
    </row>
    <row r="11954" spans="1:4">
      <c r="A11954" t="s">
        <v>23348</v>
      </c>
      <c r="B11954" t="s">
        <v>23349</v>
      </c>
      <c r="C11954" t="s">
        <v>3</v>
      </c>
      <c r="D11954" t="s">
        <v>11</v>
      </c>
    </row>
    <row r="11955" spans="1:4">
      <c r="A11955" t="s">
        <v>23350</v>
      </c>
      <c r="B11955" t="s">
        <v>10285</v>
      </c>
      <c r="C11955" t="s">
        <v>3</v>
      </c>
      <c r="D11955" t="s">
        <v>11</v>
      </c>
    </row>
    <row r="11956" spans="1:4">
      <c r="A11956" t="s">
        <v>23351</v>
      </c>
      <c r="B11956" t="s">
        <v>5627</v>
      </c>
      <c r="C11956" t="s">
        <v>3</v>
      </c>
      <c r="D11956" t="s">
        <v>11</v>
      </c>
    </row>
    <row r="11957" spans="1:4">
      <c r="A11957" t="s">
        <v>23352</v>
      </c>
      <c r="B11957" t="s">
        <v>23353</v>
      </c>
      <c r="C11957" t="s">
        <v>3</v>
      </c>
      <c r="D11957" t="s">
        <v>11</v>
      </c>
    </row>
    <row r="11958" spans="1:4">
      <c r="A11958" t="s">
        <v>23354</v>
      </c>
      <c r="B11958" t="s">
        <v>23355</v>
      </c>
      <c r="C11958" t="s">
        <v>3</v>
      </c>
      <c r="D11958" t="s">
        <v>11</v>
      </c>
    </row>
    <row r="11959" spans="1:4">
      <c r="A11959" t="s">
        <v>23356</v>
      </c>
      <c r="B11959" t="s">
        <v>23357</v>
      </c>
      <c r="C11959" t="s">
        <v>3</v>
      </c>
      <c r="D11959" t="s">
        <v>11</v>
      </c>
    </row>
    <row r="11960" spans="1:4">
      <c r="A11960" t="s">
        <v>23358</v>
      </c>
      <c r="B11960" t="s">
        <v>23359</v>
      </c>
      <c r="C11960" t="s">
        <v>3</v>
      </c>
      <c r="D11960" t="s">
        <v>11</v>
      </c>
    </row>
    <row r="11961" spans="1:4">
      <c r="A11961" t="s">
        <v>23360</v>
      </c>
      <c r="B11961" t="s">
        <v>23361</v>
      </c>
      <c r="C11961" t="s">
        <v>3</v>
      </c>
      <c r="D11961" t="s">
        <v>11</v>
      </c>
    </row>
    <row r="11962" spans="1:4">
      <c r="A11962" t="s">
        <v>23362</v>
      </c>
      <c r="B11962" t="s">
        <v>23363</v>
      </c>
      <c r="C11962" t="s">
        <v>3</v>
      </c>
      <c r="D11962" t="s">
        <v>11</v>
      </c>
    </row>
    <row r="11963" spans="1:4">
      <c r="A11963" t="s">
        <v>23364</v>
      </c>
      <c r="B11963" t="s">
        <v>9908</v>
      </c>
      <c r="C11963" t="s">
        <v>3</v>
      </c>
      <c r="D11963" t="s">
        <v>11</v>
      </c>
    </row>
    <row r="11964" spans="1:4">
      <c r="A11964" t="s">
        <v>23365</v>
      </c>
      <c r="B11964" t="s">
        <v>23366</v>
      </c>
      <c r="C11964" t="s">
        <v>3</v>
      </c>
      <c r="D11964" t="s">
        <v>11</v>
      </c>
    </row>
    <row r="11965" spans="1:4">
      <c r="A11965" t="s">
        <v>23367</v>
      </c>
      <c r="B11965" t="s">
        <v>23368</v>
      </c>
      <c r="C11965" t="s">
        <v>4</v>
      </c>
      <c r="D11965" t="s">
        <v>11</v>
      </c>
    </row>
    <row r="11966" spans="1:4">
      <c r="A11966" t="s">
        <v>23369</v>
      </c>
      <c r="B11966" t="s">
        <v>23322</v>
      </c>
      <c r="C11966" t="s">
        <v>3</v>
      </c>
      <c r="D11966" t="s">
        <v>11</v>
      </c>
    </row>
    <row r="11967" spans="1:4">
      <c r="A11967" t="s">
        <v>23370</v>
      </c>
      <c r="B11967" t="s">
        <v>23371</v>
      </c>
      <c r="C11967" t="s">
        <v>3</v>
      </c>
      <c r="D11967" t="s">
        <v>11</v>
      </c>
    </row>
    <row r="11968" spans="1:4">
      <c r="A11968" t="s">
        <v>23372</v>
      </c>
      <c r="B11968" t="s">
        <v>3786</v>
      </c>
      <c r="C11968" t="s">
        <v>3</v>
      </c>
      <c r="D11968" t="s">
        <v>11</v>
      </c>
    </row>
    <row r="11969" spans="1:4">
      <c r="A11969" t="s">
        <v>23373</v>
      </c>
      <c r="B11969" t="s">
        <v>4140</v>
      </c>
      <c r="C11969" t="s">
        <v>3</v>
      </c>
      <c r="D11969" t="s">
        <v>11</v>
      </c>
    </row>
    <row r="11970" spans="1:4">
      <c r="A11970" t="s">
        <v>23374</v>
      </c>
      <c r="B11970" t="s">
        <v>23375</v>
      </c>
      <c r="C11970" t="s">
        <v>3</v>
      </c>
      <c r="D11970" t="s">
        <v>11</v>
      </c>
    </row>
    <row r="11971" spans="1:4">
      <c r="A11971" t="s">
        <v>23376</v>
      </c>
      <c r="B11971" t="s">
        <v>23377</v>
      </c>
      <c r="C11971" t="s">
        <v>3</v>
      </c>
      <c r="D11971" t="s">
        <v>11</v>
      </c>
    </row>
    <row r="11972" spans="1:4">
      <c r="A11972" t="s">
        <v>23378</v>
      </c>
      <c r="B11972" t="s">
        <v>23379</v>
      </c>
      <c r="C11972" t="s">
        <v>4</v>
      </c>
      <c r="D11972" t="s">
        <v>11</v>
      </c>
    </row>
    <row r="11973" spans="1:4">
      <c r="A11973" t="s">
        <v>23380</v>
      </c>
      <c r="B11973" t="s">
        <v>23381</v>
      </c>
      <c r="C11973" t="s">
        <v>3</v>
      </c>
      <c r="D11973" t="s">
        <v>11</v>
      </c>
    </row>
    <row r="11974" spans="1:4">
      <c r="A11974" t="s">
        <v>23382</v>
      </c>
      <c r="B11974" t="s">
        <v>23383</v>
      </c>
      <c r="C11974" t="s">
        <v>3</v>
      </c>
      <c r="D11974" t="s">
        <v>11</v>
      </c>
    </row>
    <row r="11975" spans="1:4">
      <c r="A11975" t="s">
        <v>23384</v>
      </c>
      <c r="B11975" t="s">
        <v>23385</v>
      </c>
      <c r="C11975" t="s">
        <v>3</v>
      </c>
      <c r="D11975" t="s">
        <v>11</v>
      </c>
    </row>
    <row r="11976" spans="1:4">
      <c r="A11976" t="s">
        <v>23386</v>
      </c>
      <c r="B11976" t="s">
        <v>81</v>
      </c>
      <c r="C11976" t="s">
        <v>3</v>
      </c>
      <c r="D11976" t="s">
        <v>11</v>
      </c>
    </row>
    <row r="11977" spans="1:4">
      <c r="A11977" t="s">
        <v>23387</v>
      </c>
      <c r="B11977" t="s">
        <v>23388</v>
      </c>
      <c r="C11977" t="s">
        <v>3</v>
      </c>
      <c r="D11977" t="s">
        <v>11</v>
      </c>
    </row>
    <row r="11978" spans="1:4">
      <c r="A11978" t="s">
        <v>23389</v>
      </c>
      <c r="B11978" t="s">
        <v>23390</v>
      </c>
      <c r="C11978" t="s">
        <v>3</v>
      </c>
      <c r="D11978" t="s">
        <v>11</v>
      </c>
    </row>
    <row r="11979" spans="1:4">
      <c r="A11979" t="s">
        <v>23391</v>
      </c>
      <c r="B11979" t="s">
        <v>13300</v>
      </c>
      <c r="C11979" t="s">
        <v>3</v>
      </c>
      <c r="D11979" t="s">
        <v>11</v>
      </c>
    </row>
    <row r="11980" spans="1:4">
      <c r="A11980" t="s">
        <v>23392</v>
      </c>
      <c r="B11980" t="s">
        <v>23393</v>
      </c>
      <c r="C11980" t="s">
        <v>3</v>
      </c>
      <c r="D11980" t="s">
        <v>11</v>
      </c>
    </row>
    <row r="11981" spans="1:4">
      <c r="A11981" t="s">
        <v>23394</v>
      </c>
      <c r="B11981" t="s">
        <v>23095</v>
      </c>
      <c r="C11981" t="s">
        <v>3</v>
      </c>
      <c r="D11981" t="s">
        <v>11</v>
      </c>
    </row>
    <row r="11982" spans="1:4">
      <c r="A11982" t="s">
        <v>23395</v>
      </c>
      <c r="B11982" t="s">
        <v>23396</v>
      </c>
      <c r="C11982" t="s">
        <v>3</v>
      </c>
      <c r="D11982" t="s">
        <v>11</v>
      </c>
    </row>
    <row r="11983" spans="1:4">
      <c r="A11983" t="s">
        <v>23397</v>
      </c>
      <c r="B11983" t="s">
        <v>23398</v>
      </c>
      <c r="C11983" t="s">
        <v>3</v>
      </c>
      <c r="D11983" t="s">
        <v>11</v>
      </c>
    </row>
    <row r="11984" spans="1:4">
      <c r="A11984" t="s">
        <v>23399</v>
      </c>
      <c r="B11984" t="s">
        <v>23400</v>
      </c>
      <c r="C11984" t="s">
        <v>3</v>
      </c>
      <c r="D11984" t="s">
        <v>11</v>
      </c>
    </row>
    <row r="11985" spans="1:4">
      <c r="A11985" t="s">
        <v>23401</v>
      </c>
      <c r="B11985" t="s">
        <v>23402</v>
      </c>
      <c r="C11985" t="s">
        <v>3</v>
      </c>
      <c r="D11985" t="s">
        <v>11</v>
      </c>
    </row>
    <row r="11986" spans="1:4">
      <c r="A11986" t="s">
        <v>23403</v>
      </c>
      <c r="B11986" t="s">
        <v>23404</v>
      </c>
      <c r="C11986" t="s">
        <v>3</v>
      </c>
      <c r="D11986" t="s">
        <v>11</v>
      </c>
    </row>
    <row r="11987" spans="1:4">
      <c r="A11987" t="s">
        <v>23405</v>
      </c>
      <c r="B11987" t="s">
        <v>23406</v>
      </c>
      <c r="C11987" t="s">
        <v>3</v>
      </c>
      <c r="D11987" t="s">
        <v>11</v>
      </c>
    </row>
    <row r="11988" spans="1:4">
      <c r="A11988" t="s">
        <v>23407</v>
      </c>
      <c r="B11988" t="s">
        <v>8456</v>
      </c>
      <c r="C11988" t="s">
        <v>3</v>
      </c>
      <c r="D11988" t="s">
        <v>11</v>
      </c>
    </row>
    <row r="11989" spans="1:4">
      <c r="A11989" t="s">
        <v>23408</v>
      </c>
      <c r="B11989" t="s">
        <v>23409</v>
      </c>
      <c r="C11989" t="s">
        <v>4</v>
      </c>
      <c r="D11989" t="s">
        <v>11</v>
      </c>
    </row>
    <row r="11990" spans="1:4">
      <c r="A11990" t="s">
        <v>23410</v>
      </c>
      <c r="B11990" t="s">
        <v>23411</v>
      </c>
      <c r="C11990" t="s">
        <v>3</v>
      </c>
      <c r="D11990" t="s">
        <v>11</v>
      </c>
    </row>
    <row r="11991" spans="1:4">
      <c r="A11991" t="s">
        <v>23412</v>
      </c>
      <c r="B11991" t="s">
        <v>23413</v>
      </c>
      <c r="C11991" t="s">
        <v>3</v>
      </c>
      <c r="D11991" t="s">
        <v>11</v>
      </c>
    </row>
    <row r="11992" spans="1:4">
      <c r="A11992" t="s">
        <v>23414</v>
      </c>
      <c r="B11992" t="s">
        <v>23415</v>
      </c>
      <c r="C11992" t="s">
        <v>3</v>
      </c>
      <c r="D11992" t="s">
        <v>11</v>
      </c>
    </row>
    <row r="11993" spans="1:4">
      <c r="A11993" t="s">
        <v>23416</v>
      </c>
      <c r="B11993" t="s">
        <v>23417</v>
      </c>
      <c r="C11993" t="s">
        <v>3</v>
      </c>
      <c r="D11993" t="s">
        <v>11</v>
      </c>
    </row>
    <row r="11994" spans="1:4">
      <c r="A11994" t="s">
        <v>23418</v>
      </c>
      <c r="B11994" t="s">
        <v>23419</v>
      </c>
      <c r="C11994" t="s">
        <v>3</v>
      </c>
      <c r="D11994" t="s">
        <v>11</v>
      </c>
    </row>
    <row r="11995" spans="1:4">
      <c r="A11995" t="s">
        <v>23420</v>
      </c>
      <c r="B11995" t="s">
        <v>23421</v>
      </c>
      <c r="C11995" t="s">
        <v>3</v>
      </c>
      <c r="D11995" t="s">
        <v>11</v>
      </c>
    </row>
    <row r="11996" spans="1:4">
      <c r="A11996" t="s">
        <v>23422</v>
      </c>
      <c r="B11996" t="s">
        <v>8971</v>
      </c>
      <c r="C11996" t="s">
        <v>4</v>
      </c>
      <c r="D11996" t="s">
        <v>11</v>
      </c>
    </row>
    <row r="11997" spans="1:4">
      <c r="A11997" t="s">
        <v>23423</v>
      </c>
      <c r="B11997" t="s">
        <v>23424</v>
      </c>
      <c r="C11997" t="s">
        <v>3</v>
      </c>
      <c r="D11997" t="s">
        <v>11</v>
      </c>
    </row>
    <row r="11998" spans="1:4">
      <c r="A11998" t="s">
        <v>23425</v>
      </c>
      <c r="B11998" t="s">
        <v>23426</v>
      </c>
      <c r="C11998" t="s">
        <v>3</v>
      </c>
      <c r="D11998" t="s">
        <v>11</v>
      </c>
    </row>
    <row r="11999" spans="1:4">
      <c r="A11999" t="s">
        <v>23427</v>
      </c>
      <c r="B11999" t="s">
        <v>23428</v>
      </c>
      <c r="C11999" t="s">
        <v>3</v>
      </c>
      <c r="D11999" t="s">
        <v>11</v>
      </c>
    </row>
    <row r="12000" spans="1:4">
      <c r="A12000" t="s">
        <v>23429</v>
      </c>
      <c r="B12000" t="s">
        <v>23430</v>
      </c>
      <c r="C12000" t="s">
        <v>4</v>
      </c>
      <c r="D12000" t="s">
        <v>11</v>
      </c>
    </row>
    <row r="12001" spans="1:4">
      <c r="A12001" t="s">
        <v>23431</v>
      </c>
      <c r="B12001" t="s">
        <v>23432</v>
      </c>
      <c r="C12001" t="s">
        <v>3</v>
      </c>
      <c r="D12001" t="s">
        <v>11</v>
      </c>
    </row>
    <row r="12002" spans="1:4">
      <c r="A12002" t="s">
        <v>23433</v>
      </c>
      <c r="B12002" t="s">
        <v>23434</v>
      </c>
      <c r="C12002" t="s">
        <v>3</v>
      </c>
      <c r="D12002" t="s">
        <v>11</v>
      </c>
    </row>
    <row r="12003" spans="1:4">
      <c r="A12003" t="s">
        <v>23435</v>
      </c>
      <c r="B12003" t="s">
        <v>23436</v>
      </c>
      <c r="C12003" t="s">
        <v>3</v>
      </c>
      <c r="D12003" t="s">
        <v>11</v>
      </c>
    </row>
    <row r="12004" spans="1:4">
      <c r="A12004" t="s">
        <v>23437</v>
      </c>
      <c r="B12004" t="s">
        <v>23438</v>
      </c>
      <c r="C12004" t="s">
        <v>3</v>
      </c>
      <c r="D12004" t="s">
        <v>11</v>
      </c>
    </row>
    <row r="12005" spans="1:4">
      <c r="A12005" t="s">
        <v>23439</v>
      </c>
      <c r="B12005" t="s">
        <v>5663</v>
      </c>
      <c r="C12005" t="s">
        <v>3</v>
      </c>
      <c r="D12005" t="s">
        <v>11</v>
      </c>
    </row>
    <row r="12006" spans="1:4">
      <c r="A12006" t="s">
        <v>23440</v>
      </c>
      <c r="B12006" t="s">
        <v>23441</v>
      </c>
      <c r="C12006" t="s">
        <v>3</v>
      </c>
      <c r="D12006" t="s">
        <v>11</v>
      </c>
    </row>
    <row r="12007" spans="1:4">
      <c r="A12007" t="s">
        <v>23442</v>
      </c>
      <c r="B12007" t="s">
        <v>23443</v>
      </c>
      <c r="C12007" t="s">
        <v>3</v>
      </c>
      <c r="D12007" t="s">
        <v>11</v>
      </c>
    </row>
    <row r="12008" spans="1:4">
      <c r="A12008" t="s">
        <v>23444</v>
      </c>
      <c r="B12008" t="s">
        <v>23445</v>
      </c>
      <c r="C12008" t="s">
        <v>3</v>
      </c>
      <c r="D12008" t="s">
        <v>11</v>
      </c>
    </row>
    <row r="12009" spans="1:4">
      <c r="A12009" t="s">
        <v>23446</v>
      </c>
      <c r="B12009" t="s">
        <v>23447</v>
      </c>
      <c r="C12009" t="s">
        <v>3</v>
      </c>
      <c r="D12009" t="s">
        <v>11</v>
      </c>
    </row>
    <row r="12010" spans="1:4">
      <c r="A12010" t="s">
        <v>23448</v>
      </c>
      <c r="B12010" t="s">
        <v>23449</v>
      </c>
      <c r="C12010" t="s">
        <v>3</v>
      </c>
      <c r="D12010" t="s">
        <v>11</v>
      </c>
    </row>
    <row r="12011" spans="1:4">
      <c r="A12011" t="s">
        <v>23450</v>
      </c>
      <c r="B12011" t="s">
        <v>23451</v>
      </c>
      <c r="C12011" t="s">
        <v>3</v>
      </c>
      <c r="D12011" t="s">
        <v>11</v>
      </c>
    </row>
    <row r="12012" spans="1:4">
      <c r="A12012" t="s">
        <v>23452</v>
      </c>
      <c r="B12012" t="s">
        <v>1792</v>
      </c>
      <c r="C12012" t="s">
        <v>3</v>
      </c>
      <c r="D12012" t="s">
        <v>11</v>
      </c>
    </row>
    <row r="12013" spans="1:4">
      <c r="A12013" t="s">
        <v>23453</v>
      </c>
      <c r="B12013" t="s">
        <v>23454</v>
      </c>
      <c r="C12013" t="s">
        <v>4</v>
      </c>
      <c r="D12013" t="s">
        <v>11</v>
      </c>
    </row>
    <row r="12014" spans="1:4">
      <c r="A12014" t="s">
        <v>23455</v>
      </c>
      <c r="B12014" t="s">
        <v>23456</v>
      </c>
      <c r="C12014" t="s">
        <v>4</v>
      </c>
      <c r="D12014" t="s">
        <v>11</v>
      </c>
    </row>
    <row r="12015" spans="1:4">
      <c r="A12015" t="s">
        <v>23457</v>
      </c>
      <c r="B12015" t="s">
        <v>23458</v>
      </c>
      <c r="C12015" t="s">
        <v>3</v>
      </c>
      <c r="D12015" t="s">
        <v>11</v>
      </c>
    </row>
    <row r="12016" spans="1:4">
      <c r="A12016" t="s">
        <v>23459</v>
      </c>
      <c r="B12016" t="s">
        <v>23460</v>
      </c>
      <c r="C12016" t="s">
        <v>3</v>
      </c>
      <c r="D12016" t="s">
        <v>11</v>
      </c>
    </row>
    <row r="12017" spans="1:4">
      <c r="A12017" t="s">
        <v>23461</v>
      </c>
      <c r="B12017" t="s">
        <v>23462</v>
      </c>
      <c r="C12017" t="s">
        <v>3</v>
      </c>
      <c r="D12017" t="s">
        <v>11</v>
      </c>
    </row>
    <row r="12018" spans="1:4">
      <c r="A12018" t="s">
        <v>23463</v>
      </c>
      <c r="B12018" t="s">
        <v>23464</v>
      </c>
      <c r="C12018" t="s">
        <v>4</v>
      </c>
      <c r="D12018" t="s">
        <v>11</v>
      </c>
    </row>
    <row r="12019" spans="1:4">
      <c r="A12019" t="s">
        <v>23465</v>
      </c>
      <c r="B12019" t="s">
        <v>23466</v>
      </c>
      <c r="C12019" t="s">
        <v>3</v>
      </c>
      <c r="D12019" t="s">
        <v>11</v>
      </c>
    </row>
    <row r="12020" spans="1:4">
      <c r="A12020" t="s">
        <v>23467</v>
      </c>
      <c r="B12020" t="s">
        <v>533</v>
      </c>
      <c r="C12020" t="s">
        <v>3</v>
      </c>
      <c r="D12020" t="s">
        <v>11</v>
      </c>
    </row>
    <row r="12021" spans="1:4">
      <c r="A12021" t="s">
        <v>23468</v>
      </c>
      <c r="B12021" t="s">
        <v>23469</v>
      </c>
      <c r="C12021" t="s">
        <v>3</v>
      </c>
      <c r="D12021" t="s">
        <v>11</v>
      </c>
    </row>
    <row r="12022" spans="1:4">
      <c r="A12022" t="s">
        <v>23470</v>
      </c>
      <c r="B12022" t="s">
        <v>23471</v>
      </c>
      <c r="C12022" t="s">
        <v>3</v>
      </c>
      <c r="D12022" t="s">
        <v>11</v>
      </c>
    </row>
    <row r="12023" spans="1:4">
      <c r="A12023" t="s">
        <v>23472</v>
      </c>
      <c r="B12023" t="s">
        <v>23473</v>
      </c>
      <c r="C12023" t="s">
        <v>3</v>
      </c>
      <c r="D12023" t="s">
        <v>11</v>
      </c>
    </row>
    <row r="12024" spans="1:4">
      <c r="A12024" t="s">
        <v>23474</v>
      </c>
      <c r="B12024" t="s">
        <v>23475</v>
      </c>
      <c r="C12024" t="s">
        <v>3</v>
      </c>
      <c r="D12024" t="s">
        <v>11</v>
      </c>
    </row>
    <row r="12025" spans="1:4">
      <c r="A12025" t="s">
        <v>23476</v>
      </c>
      <c r="B12025" t="s">
        <v>23477</v>
      </c>
      <c r="C12025" t="s">
        <v>3</v>
      </c>
      <c r="D12025" t="s">
        <v>11</v>
      </c>
    </row>
    <row r="12026" spans="1:4">
      <c r="A12026" t="s">
        <v>23478</v>
      </c>
      <c r="B12026" t="s">
        <v>1436</v>
      </c>
      <c r="C12026" t="s">
        <v>3</v>
      </c>
      <c r="D12026" t="s">
        <v>11</v>
      </c>
    </row>
    <row r="12027" spans="1:4">
      <c r="A12027" t="s">
        <v>23479</v>
      </c>
      <c r="B12027" t="s">
        <v>23480</v>
      </c>
      <c r="C12027" t="s">
        <v>3</v>
      </c>
      <c r="D12027" t="s">
        <v>11</v>
      </c>
    </row>
    <row r="12028" spans="1:4">
      <c r="A12028" t="s">
        <v>23481</v>
      </c>
      <c r="B12028" t="s">
        <v>23482</v>
      </c>
      <c r="C12028" t="s">
        <v>3</v>
      </c>
      <c r="D12028" t="s">
        <v>11</v>
      </c>
    </row>
    <row r="12029" spans="1:4">
      <c r="A12029" t="s">
        <v>23483</v>
      </c>
      <c r="B12029" t="s">
        <v>23484</v>
      </c>
      <c r="C12029" t="s">
        <v>3</v>
      </c>
      <c r="D12029" t="s">
        <v>11</v>
      </c>
    </row>
    <row r="12030" spans="1:4">
      <c r="A12030" t="s">
        <v>23485</v>
      </c>
      <c r="B12030" t="s">
        <v>23486</v>
      </c>
      <c r="C12030" t="s">
        <v>3</v>
      </c>
      <c r="D12030" t="s">
        <v>11</v>
      </c>
    </row>
    <row r="12031" spans="1:4">
      <c r="A12031" t="s">
        <v>23487</v>
      </c>
      <c r="B12031" t="s">
        <v>23488</v>
      </c>
      <c r="C12031" t="s">
        <v>3</v>
      </c>
      <c r="D12031" t="s">
        <v>11</v>
      </c>
    </row>
    <row r="12032" spans="1:4">
      <c r="A12032" t="s">
        <v>23489</v>
      </c>
      <c r="B12032" t="s">
        <v>23490</v>
      </c>
      <c r="C12032" t="s">
        <v>3</v>
      </c>
      <c r="D12032" t="s">
        <v>11</v>
      </c>
    </row>
    <row r="12033" spans="1:4">
      <c r="A12033" t="s">
        <v>23491</v>
      </c>
      <c r="B12033" t="s">
        <v>9371</v>
      </c>
      <c r="C12033" t="s">
        <v>3</v>
      </c>
      <c r="D12033" t="s">
        <v>11</v>
      </c>
    </row>
    <row r="12034" spans="1:4">
      <c r="A12034" t="s">
        <v>23492</v>
      </c>
      <c r="B12034" t="s">
        <v>23493</v>
      </c>
      <c r="C12034" t="s">
        <v>3</v>
      </c>
      <c r="D12034" t="s">
        <v>11</v>
      </c>
    </row>
    <row r="12035" spans="1:4">
      <c r="A12035" t="s">
        <v>23494</v>
      </c>
      <c r="B12035" t="s">
        <v>4572</v>
      </c>
      <c r="C12035" t="s">
        <v>3</v>
      </c>
      <c r="D12035" t="s">
        <v>11</v>
      </c>
    </row>
    <row r="12036" spans="1:4">
      <c r="A12036" t="s">
        <v>23495</v>
      </c>
      <c r="B12036" t="s">
        <v>23496</v>
      </c>
      <c r="C12036" t="s">
        <v>3</v>
      </c>
      <c r="D12036" t="s">
        <v>11</v>
      </c>
    </row>
    <row r="12037" spans="1:4">
      <c r="A12037" t="s">
        <v>23497</v>
      </c>
      <c r="B12037" t="s">
        <v>23498</v>
      </c>
      <c r="C12037" t="s">
        <v>3</v>
      </c>
      <c r="D12037" t="s">
        <v>11</v>
      </c>
    </row>
    <row r="12038" spans="1:4">
      <c r="A12038" t="s">
        <v>23499</v>
      </c>
      <c r="B12038" t="s">
        <v>22758</v>
      </c>
      <c r="C12038" t="s">
        <v>3</v>
      </c>
      <c r="D12038" t="s">
        <v>11</v>
      </c>
    </row>
    <row r="12039" spans="1:4">
      <c r="A12039" t="s">
        <v>23500</v>
      </c>
      <c r="B12039" t="s">
        <v>23501</v>
      </c>
      <c r="C12039" t="s">
        <v>3</v>
      </c>
      <c r="D12039" t="s">
        <v>11</v>
      </c>
    </row>
    <row r="12040" spans="1:4">
      <c r="A12040" t="s">
        <v>23502</v>
      </c>
      <c r="B12040" t="s">
        <v>23503</v>
      </c>
      <c r="C12040" t="s">
        <v>3</v>
      </c>
      <c r="D12040" t="s">
        <v>11</v>
      </c>
    </row>
    <row r="12041" spans="1:4">
      <c r="A12041" t="s">
        <v>23504</v>
      </c>
      <c r="B12041" t="s">
        <v>23505</v>
      </c>
      <c r="C12041" t="s">
        <v>3</v>
      </c>
      <c r="D12041" t="s">
        <v>11</v>
      </c>
    </row>
    <row r="12042" spans="1:4">
      <c r="A12042" t="s">
        <v>23506</v>
      </c>
      <c r="B12042" t="s">
        <v>23507</v>
      </c>
      <c r="C12042" t="s">
        <v>3</v>
      </c>
      <c r="D12042" t="s">
        <v>11</v>
      </c>
    </row>
    <row r="12043" spans="1:4">
      <c r="A12043" t="s">
        <v>23508</v>
      </c>
      <c r="B12043" t="s">
        <v>23509</v>
      </c>
      <c r="C12043" t="s">
        <v>3</v>
      </c>
      <c r="D12043" t="s">
        <v>11</v>
      </c>
    </row>
    <row r="12044" spans="1:4">
      <c r="A12044" t="s">
        <v>23510</v>
      </c>
      <c r="B12044" t="s">
        <v>23511</v>
      </c>
      <c r="C12044" t="s">
        <v>3</v>
      </c>
      <c r="D12044" t="s">
        <v>11</v>
      </c>
    </row>
    <row r="12045" spans="1:4">
      <c r="A12045" t="s">
        <v>23512</v>
      </c>
      <c r="B12045" t="s">
        <v>23513</v>
      </c>
      <c r="C12045" t="s">
        <v>3</v>
      </c>
      <c r="D12045" t="s">
        <v>11</v>
      </c>
    </row>
    <row r="12046" spans="1:4">
      <c r="A12046" t="s">
        <v>23514</v>
      </c>
      <c r="B12046" t="s">
        <v>23515</v>
      </c>
      <c r="C12046" t="s">
        <v>3</v>
      </c>
      <c r="D12046" t="s">
        <v>11</v>
      </c>
    </row>
    <row r="12047" spans="1:4">
      <c r="A12047" t="s">
        <v>23516</v>
      </c>
      <c r="B12047" t="s">
        <v>23517</v>
      </c>
      <c r="C12047" t="s">
        <v>3</v>
      </c>
      <c r="D12047" t="s">
        <v>11</v>
      </c>
    </row>
    <row r="12048" spans="1:4">
      <c r="A12048" t="s">
        <v>23518</v>
      </c>
      <c r="B12048" t="s">
        <v>23519</v>
      </c>
      <c r="C12048" t="s">
        <v>3</v>
      </c>
      <c r="D12048" t="s">
        <v>11</v>
      </c>
    </row>
    <row r="12049" spans="1:4">
      <c r="A12049" t="s">
        <v>23520</v>
      </c>
      <c r="B12049" t="s">
        <v>23521</v>
      </c>
      <c r="C12049" t="s">
        <v>3</v>
      </c>
      <c r="D12049" t="s">
        <v>11</v>
      </c>
    </row>
    <row r="12050" spans="1:4">
      <c r="A12050" t="s">
        <v>23522</v>
      </c>
      <c r="B12050" t="s">
        <v>23523</v>
      </c>
      <c r="C12050" t="s">
        <v>3</v>
      </c>
      <c r="D12050" t="s">
        <v>11</v>
      </c>
    </row>
    <row r="12051" spans="1:4">
      <c r="A12051" t="s">
        <v>23524</v>
      </c>
      <c r="B12051" t="s">
        <v>23525</v>
      </c>
      <c r="C12051" t="s">
        <v>3</v>
      </c>
      <c r="D12051" t="s">
        <v>11</v>
      </c>
    </row>
    <row r="12052" spans="1:4">
      <c r="A12052" t="s">
        <v>23526</v>
      </c>
      <c r="B12052" t="s">
        <v>6007</v>
      </c>
      <c r="C12052" t="s">
        <v>4</v>
      </c>
      <c r="D12052" t="s">
        <v>11</v>
      </c>
    </row>
    <row r="12053" spans="1:4">
      <c r="A12053" t="s">
        <v>23527</v>
      </c>
      <c r="B12053" t="s">
        <v>23528</v>
      </c>
      <c r="C12053" t="s">
        <v>3</v>
      </c>
      <c r="D12053" t="s">
        <v>11</v>
      </c>
    </row>
    <row r="12054" spans="1:4">
      <c r="A12054" t="s">
        <v>23529</v>
      </c>
      <c r="B12054" t="s">
        <v>23530</v>
      </c>
      <c r="C12054" t="s">
        <v>3</v>
      </c>
      <c r="D12054" t="s">
        <v>11</v>
      </c>
    </row>
    <row r="12055" spans="1:4">
      <c r="A12055" t="s">
        <v>23531</v>
      </c>
      <c r="B12055" t="s">
        <v>23532</v>
      </c>
      <c r="C12055" t="s">
        <v>3</v>
      </c>
      <c r="D12055" t="s">
        <v>11</v>
      </c>
    </row>
    <row r="12056" spans="1:4">
      <c r="A12056" t="s">
        <v>23533</v>
      </c>
      <c r="B12056" t="s">
        <v>23534</v>
      </c>
      <c r="C12056" t="s">
        <v>4</v>
      </c>
      <c r="D12056" t="s">
        <v>11</v>
      </c>
    </row>
    <row r="12057" spans="1:4">
      <c r="A12057" t="s">
        <v>23535</v>
      </c>
      <c r="B12057" t="s">
        <v>23536</v>
      </c>
      <c r="C12057" t="s">
        <v>3</v>
      </c>
      <c r="D12057" t="s">
        <v>11</v>
      </c>
    </row>
    <row r="12058" spans="1:4">
      <c r="A12058" t="s">
        <v>23537</v>
      </c>
      <c r="B12058" t="s">
        <v>23538</v>
      </c>
      <c r="C12058" t="s">
        <v>3</v>
      </c>
      <c r="D12058" t="s">
        <v>11</v>
      </c>
    </row>
    <row r="12059" spans="1:4">
      <c r="A12059" t="s">
        <v>23539</v>
      </c>
      <c r="B12059" t="s">
        <v>23540</v>
      </c>
      <c r="C12059" t="s">
        <v>3</v>
      </c>
      <c r="D12059" t="s">
        <v>11</v>
      </c>
    </row>
    <row r="12060" spans="1:4">
      <c r="A12060" t="s">
        <v>23541</v>
      </c>
      <c r="B12060" t="s">
        <v>23542</v>
      </c>
      <c r="C12060" t="s">
        <v>3</v>
      </c>
      <c r="D12060" t="s">
        <v>11</v>
      </c>
    </row>
    <row r="12061" spans="1:4">
      <c r="A12061" t="s">
        <v>23543</v>
      </c>
      <c r="B12061" t="s">
        <v>23544</v>
      </c>
      <c r="C12061" t="s">
        <v>3</v>
      </c>
      <c r="D12061" t="s">
        <v>11</v>
      </c>
    </row>
    <row r="12062" spans="1:4">
      <c r="A12062" t="s">
        <v>23545</v>
      </c>
      <c r="B12062" t="s">
        <v>23546</v>
      </c>
      <c r="C12062" t="s">
        <v>3</v>
      </c>
      <c r="D12062" t="s">
        <v>11</v>
      </c>
    </row>
    <row r="12063" spans="1:4">
      <c r="A12063" t="s">
        <v>23547</v>
      </c>
      <c r="B12063" t="s">
        <v>23548</v>
      </c>
      <c r="C12063" t="s">
        <v>3</v>
      </c>
      <c r="D12063" t="s">
        <v>11</v>
      </c>
    </row>
    <row r="12064" spans="1:4">
      <c r="A12064" t="s">
        <v>23549</v>
      </c>
      <c r="B12064" t="s">
        <v>23550</v>
      </c>
      <c r="C12064" t="s">
        <v>4</v>
      </c>
      <c r="D12064" t="s">
        <v>11</v>
      </c>
    </row>
    <row r="12065" spans="1:4">
      <c r="A12065" t="s">
        <v>23551</v>
      </c>
      <c r="B12065" t="s">
        <v>23552</v>
      </c>
      <c r="C12065" t="s">
        <v>3</v>
      </c>
      <c r="D12065" t="s">
        <v>11</v>
      </c>
    </row>
    <row r="12066" spans="1:4">
      <c r="A12066" t="s">
        <v>23553</v>
      </c>
      <c r="B12066" t="s">
        <v>23554</v>
      </c>
      <c r="C12066" t="s">
        <v>3</v>
      </c>
      <c r="D12066" t="s">
        <v>11</v>
      </c>
    </row>
    <row r="12067" spans="1:4">
      <c r="A12067" t="s">
        <v>23555</v>
      </c>
      <c r="B12067" t="s">
        <v>23556</v>
      </c>
      <c r="C12067" t="s">
        <v>3</v>
      </c>
      <c r="D12067" t="s">
        <v>11</v>
      </c>
    </row>
    <row r="12068" spans="1:4">
      <c r="A12068" t="s">
        <v>23557</v>
      </c>
      <c r="B12068" t="s">
        <v>23558</v>
      </c>
      <c r="C12068" t="s">
        <v>3</v>
      </c>
      <c r="D12068" t="s">
        <v>11</v>
      </c>
    </row>
    <row r="12069" spans="1:4">
      <c r="A12069" t="s">
        <v>23559</v>
      </c>
      <c r="B12069" t="s">
        <v>23560</v>
      </c>
      <c r="C12069" t="s">
        <v>3</v>
      </c>
      <c r="D12069" t="s">
        <v>11</v>
      </c>
    </row>
    <row r="12070" spans="1:4">
      <c r="A12070" t="s">
        <v>23561</v>
      </c>
      <c r="B12070" t="s">
        <v>23562</v>
      </c>
      <c r="C12070" t="s">
        <v>3</v>
      </c>
      <c r="D12070" t="s">
        <v>11</v>
      </c>
    </row>
    <row r="12071" spans="1:4">
      <c r="A12071" t="s">
        <v>23563</v>
      </c>
      <c r="B12071" t="s">
        <v>23564</v>
      </c>
      <c r="C12071" t="s">
        <v>3</v>
      </c>
      <c r="D12071" t="s">
        <v>11</v>
      </c>
    </row>
    <row r="12072" spans="1:4">
      <c r="A12072" t="s">
        <v>23565</v>
      </c>
      <c r="B12072" t="s">
        <v>23566</v>
      </c>
      <c r="C12072" t="s">
        <v>3</v>
      </c>
      <c r="D12072" t="s">
        <v>11</v>
      </c>
    </row>
    <row r="12073" spans="1:4">
      <c r="A12073" t="s">
        <v>23567</v>
      </c>
      <c r="B12073" t="s">
        <v>8331</v>
      </c>
      <c r="C12073" t="s">
        <v>4</v>
      </c>
      <c r="D12073" t="s">
        <v>11</v>
      </c>
    </row>
    <row r="12074" spans="1:4">
      <c r="A12074" t="s">
        <v>23568</v>
      </c>
      <c r="B12074" t="s">
        <v>23569</v>
      </c>
      <c r="C12074" t="s">
        <v>3</v>
      </c>
      <c r="D12074" t="s">
        <v>11</v>
      </c>
    </row>
    <row r="12075" spans="1:4">
      <c r="A12075" t="s">
        <v>23570</v>
      </c>
      <c r="B12075" t="s">
        <v>3229</v>
      </c>
      <c r="C12075" t="s">
        <v>3</v>
      </c>
      <c r="D12075" t="s">
        <v>11</v>
      </c>
    </row>
    <row r="12076" spans="1:4">
      <c r="A12076" t="s">
        <v>23571</v>
      </c>
      <c r="B12076" t="s">
        <v>23566</v>
      </c>
      <c r="C12076" t="s">
        <v>3</v>
      </c>
      <c r="D12076" t="s">
        <v>11</v>
      </c>
    </row>
    <row r="12077" spans="1:4">
      <c r="A12077" t="s">
        <v>23572</v>
      </c>
      <c r="B12077" t="s">
        <v>23573</v>
      </c>
      <c r="C12077" t="s">
        <v>3</v>
      </c>
      <c r="D12077" t="s">
        <v>11</v>
      </c>
    </row>
    <row r="12078" spans="1:4">
      <c r="A12078" t="s">
        <v>23574</v>
      </c>
      <c r="B12078" t="s">
        <v>23575</v>
      </c>
      <c r="C12078" t="s">
        <v>3</v>
      </c>
      <c r="D12078" t="s">
        <v>11</v>
      </c>
    </row>
    <row r="12079" spans="1:4">
      <c r="A12079" t="s">
        <v>23576</v>
      </c>
      <c r="B12079" t="s">
        <v>23577</v>
      </c>
      <c r="C12079" t="s">
        <v>4</v>
      </c>
      <c r="D12079" t="s">
        <v>11</v>
      </c>
    </row>
    <row r="12080" spans="1:4">
      <c r="A12080" t="s">
        <v>23578</v>
      </c>
      <c r="B12080" t="s">
        <v>23579</v>
      </c>
      <c r="C12080" t="s">
        <v>3</v>
      </c>
      <c r="D12080" t="s">
        <v>11</v>
      </c>
    </row>
    <row r="12081" spans="1:4">
      <c r="A12081" t="s">
        <v>23580</v>
      </c>
      <c r="B12081" t="s">
        <v>23581</v>
      </c>
      <c r="C12081" t="s">
        <v>3</v>
      </c>
      <c r="D12081" t="s">
        <v>11</v>
      </c>
    </row>
    <row r="12082" spans="1:4">
      <c r="A12082" t="s">
        <v>23582</v>
      </c>
      <c r="B12082" t="s">
        <v>23583</v>
      </c>
      <c r="C12082" t="s">
        <v>3</v>
      </c>
      <c r="D12082" t="s">
        <v>11</v>
      </c>
    </row>
    <row r="12083" spans="1:4">
      <c r="A12083" t="s">
        <v>23584</v>
      </c>
      <c r="B12083" t="s">
        <v>23585</v>
      </c>
      <c r="C12083" t="s">
        <v>3</v>
      </c>
      <c r="D12083" t="s">
        <v>11</v>
      </c>
    </row>
    <row r="12084" spans="1:4">
      <c r="A12084" t="s">
        <v>23586</v>
      </c>
      <c r="B12084" t="s">
        <v>23587</v>
      </c>
      <c r="C12084" t="s">
        <v>3</v>
      </c>
      <c r="D12084" t="s">
        <v>11</v>
      </c>
    </row>
    <row r="12085" spans="1:4">
      <c r="A12085" t="s">
        <v>23588</v>
      </c>
      <c r="B12085" t="s">
        <v>23581</v>
      </c>
      <c r="C12085" t="s">
        <v>3</v>
      </c>
      <c r="D12085" t="s">
        <v>11</v>
      </c>
    </row>
    <row r="12086" spans="1:4">
      <c r="A12086" t="s">
        <v>23589</v>
      </c>
      <c r="B12086" t="s">
        <v>23590</v>
      </c>
      <c r="C12086" t="s">
        <v>3</v>
      </c>
      <c r="D12086" t="s">
        <v>11</v>
      </c>
    </row>
    <row r="12087" spans="1:4">
      <c r="A12087" t="s">
        <v>23591</v>
      </c>
      <c r="B12087" t="s">
        <v>23592</v>
      </c>
      <c r="C12087" t="s">
        <v>3</v>
      </c>
      <c r="D12087" t="s">
        <v>11</v>
      </c>
    </row>
    <row r="12088" spans="1:4">
      <c r="A12088" t="s">
        <v>23593</v>
      </c>
      <c r="B12088" t="s">
        <v>23594</v>
      </c>
      <c r="C12088" t="s">
        <v>3</v>
      </c>
      <c r="D12088" t="s">
        <v>11</v>
      </c>
    </row>
    <row r="12089" spans="1:4">
      <c r="A12089" t="s">
        <v>23595</v>
      </c>
      <c r="B12089" t="s">
        <v>23596</v>
      </c>
      <c r="C12089" t="s">
        <v>4</v>
      </c>
      <c r="D12089" t="s">
        <v>11</v>
      </c>
    </row>
    <row r="12090" spans="1:4">
      <c r="A12090" t="s">
        <v>23597</v>
      </c>
      <c r="B12090" t="s">
        <v>23509</v>
      </c>
      <c r="C12090" t="s">
        <v>3</v>
      </c>
      <c r="D12090" t="s">
        <v>11</v>
      </c>
    </row>
    <row r="12091" spans="1:4">
      <c r="A12091" t="s">
        <v>23598</v>
      </c>
      <c r="B12091" t="s">
        <v>23599</v>
      </c>
      <c r="C12091" t="s">
        <v>3</v>
      </c>
      <c r="D12091" t="s">
        <v>11</v>
      </c>
    </row>
    <row r="12092" spans="1:4">
      <c r="A12092" t="s">
        <v>23600</v>
      </c>
      <c r="B12092" t="s">
        <v>23601</v>
      </c>
      <c r="C12092" t="s">
        <v>4</v>
      </c>
      <c r="D12092" t="s">
        <v>11</v>
      </c>
    </row>
    <row r="12093" spans="1:4">
      <c r="A12093" t="s">
        <v>23602</v>
      </c>
      <c r="B12093" t="s">
        <v>23601</v>
      </c>
      <c r="C12093" t="s">
        <v>3</v>
      </c>
      <c r="D12093" t="s">
        <v>11</v>
      </c>
    </row>
    <row r="12094" spans="1:4">
      <c r="A12094" t="s">
        <v>23603</v>
      </c>
      <c r="B12094" t="s">
        <v>23599</v>
      </c>
      <c r="C12094" t="s">
        <v>3</v>
      </c>
      <c r="D12094" t="s">
        <v>11</v>
      </c>
    </row>
    <row r="12095" spans="1:4">
      <c r="A12095" t="s">
        <v>23604</v>
      </c>
      <c r="B12095" t="s">
        <v>23599</v>
      </c>
      <c r="C12095" t="s">
        <v>3</v>
      </c>
      <c r="D12095" t="s">
        <v>11</v>
      </c>
    </row>
    <row r="12096" spans="1:4">
      <c r="A12096" t="s">
        <v>23605</v>
      </c>
      <c r="B12096" t="s">
        <v>23606</v>
      </c>
      <c r="C12096" t="s">
        <v>3</v>
      </c>
      <c r="D12096" t="s">
        <v>11</v>
      </c>
    </row>
    <row r="12097" spans="1:4">
      <c r="A12097" t="s">
        <v>23607</v>
      </c>
      <c r="B12097" t="s">
        <v>23608</v>
      </c>
      <c r="C12097" t="s">
        <v>3</v>
      </c>
      <c r="D12097" t="s">
        <v>11</v>
      </c>
    </row>
    <row r="12098" spans="1:4">
      <c r="A12098" t="s">
        <v>23609</v>
      </c>
      <c r="B12098" t="s">
        <v>23610</v>
      </c>
      <c r="C12098" t="s">
        <v>3</v>
      </c>
      <c r="D12098" t="s">
        <v>11</v>
      </c>
    </row>
    <row r="12099" spans="1:4">
      <c r="A12099" t="s">
        <v>23611</v>
      </c>
      <c r="B12099" t="s">
        <v>23612</v>
      </c>
      <c r="C12099" t="s">
        <v>3</v>
      </c>
      <c r="D12099" t="s">
        <v>11</v>
      </c>
    </row>
    <row r="12100" spans="1:4">
      <c r="A12100" t="s">
        <v>23613</v>
      </c>
      <c r="B12100" t="s">
        <v>2140</v>
      </c>
      <c r="C12100" t="s">
        <v>3</v>
      </c>
      <c r="D12100" t="s">
        <v>11</v>
      </c>
    </row>
    <row r="12101" spans="1:4">
      <c r="A12101" t="s">
        <v>23614</v>
      </c>
      <c r="B12101" t="s">
        <v>23615</v>
      </c>
      <c r="C12101" t="s">
        <v>3</v>
      </c>
      <c r="D12101" t="s">
        <v>11</v>
      </c>
    </row>
    <row r="12102" spans="1:4">
      <c r="A12102" t="s">
        <v>23616</v>
      </c>
      <c r="B12102" t="s">
        <v>23115</v>
      </c>
      <c r="C12102" t="s">
        <v>3</v>
      </c>
      <c r="D12102" t="s">
        <v>11</v>
      </c>
    </row>
    <row r="12103" spans="1:4">
      <c r="A12103" t="s">
        <v>23617</v>
      </c>
      <c r="B12103" t="s">
        <v>23618</v>
      </c>
      <c r="C12103" t="s">
        <v>3</v>
      </c>
      <c r="D12103" t="s">
        <v>11</v>
      </c>
    </row>
    <row r="12104" spans="1:4">
      <c r="A12104" t="s">
        <v>23619</v>
      </c>
      <c r="B12104" t="s">
        <v>23620</v>
      </c>
      <c r="C12104" t="s">
        <v>3</v>
      </c>
      <c r="D12104" t="s">
        <v>11</v>
      </c>
    </row>
    <row r="12105" spans="1:4">
      <c r="A12105" t="s">
        <v>23621</v>
      </c>
      <c r="B12105" t="s">
        <v>23622</v>
      </c>
      <c r="C12105" t="s">
        <v>3</v>
      </c>
      <c r="D12105" t="s">
        <v>11</v>
      </c>
    </row>
    <row r="12106" spans="1:4">
      <c r="A12106" t="s">
        <v>23623</v>
      </c>
      <c r="B12106" t="s">
        <v>23624</v>
      </c>
      <c r="C12106" t="s">
        <v>3</v>
      </c>
      <c r="D12106" t="s">
        <v>11</v>
      </c>
    </row>
    <row r="12107" spans="1:4">
      <c r="A12107" t="s">
        <v>23625</v>
      </c>
      <c r="B12107" t="s">
        <v>23626</v>
      </c>
      <c r="C12107" t="s">
        <v>3</v>
      </c>
      <c r="D12107" t="s">
        <v>11</v>
      </c>
    </row>
    <row r="12108" spans="1:4">
      <c r="A12108" t="s">
        <v>23627</v>
      </c>
      <c r="B12108" t="s">
        <v>23628</v>
      </c>
      <c r="C12108" t="s">
        <v>3</v>
      </c>
      <c r="D12108" t="s">
        <v>11</v>
      </c>
    </row>
    <row r="12109" spans="1:4">
      <c r="A12109" t="s">
        <v>23629</v>
      </c>
      <c r="B12109" t="s">
        <v>23626</v>
      </c>
      <c r="C12109" t="s">
        <v>3</v>
      </c>
      <c r="D12109" t="s">
        <v>11</v>
      </c>
    </row>
    <row r="12110" spans="1:4">
      <c r="A12110" t="s">
        <v>23630</v>
      </c>
      <c r="B12110" t="s">
        <v>23631</v>
      </c>
      <c r="C12110" t="s">
        <v>3</v>
      </c>
      <c r="D12110" t="s">
        <v>11</v>
      </c>
    </row>
    <row r="12111" spans="1:4">
      <c r="A12111" t="s">
        <v>23632</v>
      </c>
      <c r="B12111" t="s">
        <v>23633</v>
      </c>
      <c r="C12111" t="s">
        <v>3</v>
      </c>
      <c r="D12111" t="s">
        <v>11</v>
      </c>
    </row>
    <row r="12112" spans="1:4">
      <c r="A12112" t="s">
        <v>23634</v>
      </c>
      <c r="B12112" t="s">
        <v>23635</v>
      </c>
      <c r="C12112" t="s">
        <v>4</v>
      </c>
      <c r="D12112" t="s">
        <v>11</v>
      </c>
    </row>
    <row r="12113" spans="1:4">
      <c r="A12113" t="s">
        <v>23636</v>
      </c>
      <c r="B12113" t="s">
        <v>23637</v>
      </c>
      <c r="C12113" t="s">
        <v>4</v>
      </c>
      <c r="D12113" t="s">
        <v>11</v>
      </c>
    </row>
    <row r="12114" spans="1:4">
      <c r="A12114" t="s">
        <v>23638</v>
      </c>
      <c r="B12114" t="s">
        <v>23639</v>
      </c>
      <c r="C12114" t="s">
        <v>3</v>
      </c>
      <c r="D12114" t="s">
        <v>11</v>
      </c>
    </row>
    <row r="12115" spans="1:4">
      <c r="A12115" t="s">
        <v>23640</v>
      </c>
      <c r="B12115" t="s">
        <v>23641</v>
      </c>
      <c r="C12115" t="s">
        <v>3</v>
      </c>
      <c r="D12115" t="s">
        <v>11</v>
      </c>
    </row>
    <row r="12116" spans="1:4">
      <c r="A12116" t="s">
        <v>23642</v>
      </c>
      <c r="B12116" t="s">
        <v>23643</v>
      </c>
      <c r="C12116" t="s">
        <v>3</v>
      </c>
      <c r="D12116" t="s">
        <v>11</v>
      </c>
    </row>
    <row r="12117" spans="1:4">
      <c r="A12117" t="s">
        <v>23644</v>
      </c>
      <c r="B12117" t="s">
        <v>23645</v>
      </c>
      <c r="C12117" t="s">
        <v>3</v>
      </c>
      <c r="D12117" t="s">
        <v>11</v>
      </c>
    </row>
    <row r="12118" spans="1:4">
      <c r="A12118" t="s">
        <v>23646</v>
      </c>
      <c r="B12118" t="s">
        <v>23647</v>
      </c>
      <c r="C12118" t="s">
        <v>4</v>
      </c>
      <c r="D12118" t="s">
        <v>11</v>
      </c>
    </row>
    <row r="12119" spans="1:4">
      <c r="A12119" t="s">
        <v>23648</v>
      </c>
      <c r="B12119" t="s">
        <v>23649</v>
      </c>
      <c r="C12119" t="s">
        <v>3</v>
      </c>
      <c r="D12119" t="s">
        <v>11</v>
      </c>
    </row>
    <row r="12120" spans="1:4">
      <c r="A12120" t="s">
        <v>23650</v>
      </c>
      <c r="B12120" t="s">
        <v>23651</v>
      </c>
      <c r="C12120" t="s">
        <v>3</v>
      </c>
      <c r="D12120" t="s">
        <v>11</v>
      </c>
    </row>
    <row r="12121" spans="1:4">
      <c r="A12121" t="s">
        <v>23652</v>
      </c>
      <c r="B12121" t="s">
        <v>11116</v>
      </c>
      <c r="C12121" t="s">
        <v>3</v>
      </c>
      <c r="D12121" t="s">
        <v>11</v>
      </c>
    </row>
    <row r="12122" spans="1:4">
      <c r="A12122" t="s">
        <v>23653</v>
      </c>
      <c r="B12122" t="s">
        <v>23654</v>
      </c>
      <c r="C12122" t="s">
        <v>3</v>
      </c>
      <c r="D12122" t="s">
        <v>11</v>
      </c>
    </row>
    <row r="12123" spans="1:4">
      <c r="A12123" t="s">
        <v>23655</v>
      </c>
      <c r="B12123" t="s">
        <v>23656</v>
      </c>
      <c r="C12123" t="s">
        <v>3</v>
      </c>
      <c r="D12123" t="s">
        <v>11</v>
      </c>
    </row>
    <row r="12124" spans="1:4">
      <c r="A12124" t="s">
        <v>23657</v>
      </c>
      <c r="B12124" t="s">
        <v>23641</v>
      </c>
      <c r="C12124" t="s">
        <v>4</v>
      </c>
      <c r="D12124" t="s">
        <v>11</v>
      </c>
    </row>
    <row r="12125" spans="1:4">
      <c r="A12125" t="s">
        <v>23658</v>
      </c>
      <c r="B12125" t="s">
        <v>23654</v>
      </c>
      <c r="C12125" t="s">
        <v>4</v>
      </c>
      <c r="D12125" t="s">
        <v>11</v>
      </c>
    </row>
    <row r="12126" spans="1:4">
      <c r="A12126" t="s">
        <v>23659</v>
      </c>
      <c r="B12126" t="s">
        <v>23660</v>
      </c>
      <c r="C12126" t="s">
        <v>4</v>
      </c>
      <c r="D12126" t="s">
        <v>11</v>
      </c>
    </row>
    <row r="12127" spans="1:4">
      <c r="A12127" t="s">
        <v>23661</v>
      </c>
      <c r="B12127" t="s">
        <v>23662</v>
      </c>
      <c r="C12127" t="s">
        <v>3</v>
      </c>
      <c r="D12127" t="s">
        <v>11</v>
      </c>
    </row>
    <row r="12128" spans="1:4">
      <c r="A12128" t="s">
        <v>23663</v>
      </c>
      <c r="B12128" t="s">
        <v>23662</v>
      </c>
      <c r="C12128" t="s">
        <v>3</v>
      </c>
      <c r="D12128" t="s">
        <v>11</v>
      </c>
    </row>
    <row r="12129" spans="1:4">
      <c r="A12129" t="s">
        <v>23664</v>
      </c>
      <c r="B12129" t="s">
        <v>23665</v>
      </c>
      <c r="C12129" t="s">
        <v>3</v>
      </c>
      <c r="D12129" t="s">
        <v>11</v>
      </c>
    </row>
    <row r="12130" spans="1:4">
      <c r="A12130" t="s">
        <v>23666</v>
      </c>
      <c r="B12130" t="s">
        <v>23667</v>
      </c>
      <c r="C12130" t="s">
        <v>3</v>
      </c>
      <c r="D12130" t="s">
        <v>11</v>
      </c>
    </row>
    <row r="12131" spans="1:4">
      <c r="A12131" t="s">
        <v>23668</v>
      </c>
      <c r="B12131" t="s">
        <v>23669</v>
      </c>
      <c r="C12131" t="s">
        <v>3</v>
      </c>
      <c r="D12131" t="s">
        <v>11</v>
      </c>
    </row>
    <row r="12132" spans="1:4">
      <c r="A12132" t="s">
        <v>23670</v>
      </c>
      <c r="B12132" t="s">
        <v>23671</v>
      </c>
      <c r="C12132" t="s">
        <v>4</v>
      </c>
      <c r="D12132" t="s">
        <v>11</v>
      </c>
    </row>
    <row r="12133" spans="1:4">
      <c r="A12133" t="s">
        <v>23672</v>
      </c>
      <c r="B12133" t="s">
        <v>8401</v>
      </c>
      <c r="C12133" t="s">
        <v>3</v>
      </c>
      <c r="D12133" t="s">
        <v>11</v>
      </c>
    </row>
    <row r="12134" spans="1:4">
      <c r="A12134" t="s">
        <v>23673</v>
      </c>
      <c r="B12134" t="s">
        <v>23674</v>
      </c>
      <c r="C12134" t="s">
        <v>4</v>
      </c>
      <c r="D12134" t="s">
        <v>11</v>
      </c>
    </row>
    <row r="12135" spans="1:4">
      <c r="A12135" t="s">
        <v>23675</v>
      </c>
      <c r="B12135" t="s">
        <v>23676</v>
      </c>
      <c r="C12135" t="s">
        <v>3</v>
      </c>
      <c r="D12135" t="s">
        <v>11</v>
      </c>
    </row>
    <row r="12136" spans="1:4">
      <c r="A12136" t="s">
        <v>23677</v>
      </c>
      <c r="B12136" t="s">
        <v>23678</v>
      </c>
      <c r="C12136" t="s">
        <v>3</v>
      </c>
      <c r="D12136" t="s">
        <v>11</v>
      </c>
    </row>
    <row r="12137" spans="1:4">
      <c r="A12137" t="s">
        <v>23679</v>
      </c>
      <c r="B12137" t="s">
        <v>23680</v>
      </c>
      <c r="C12137" t="s">
        <v>3</v>
      </c>
      <c r="D12137" t="s">
        <v>11</v>
      </c>
    </row>
    <row r="12138" spans="1:4">
      <c r="A12138" t="s">
        <v>23681</v>
      </c>
      <c r="B12138" t="s">
        <v>23682</v>
      </c>
      <c r="C12138" t="s">
        <v>3</v>
      </c>
      <c r="D12138" t="s">
        <v>11</v>
      </c>
    </row>
    <row r="12139" spans="1:4">
      <c r="A12139" t="s">
        <v>23683</v>
      </c>
      <c r="B12139" t="s">
        <v>23684</v>
      </c>
      <c r="C12139" t="s">
        <v>3</v>
      </c>
      <c r="D12139" t="s">
        <v>11</v>
      </c>
    </row>
    <row r="12140" spans="1:4">
      <c r="A12140" t="s">
        <v>23685</v>
      </c>
      <c r="B12140" t="s">
        <v>23686</v>
      </c>
      <c r="C12140" t="s">
        <v>3</v>
      </c>
      <c r="D12140" t="s">
        <v>11</v>
      </c>
    </row>
    <row r="12141" spans="1:4">
      <c r="A12141" t="s">
        <v>23687</v>
      </c>
      <c r="B12141" t="s">
        <v>23517</v>
      </c>
      <c r="C12141" t="s">
        <v>3</v>
      </c>
      <c r="D12141" t="s">
        <v>11</v>
      </c>
    </row>
    <row r="12142" spans="1:4">
      <c r="A12142" t="s">
        <v>23688</v>
      </c>
      <c r="B12142" t="s">
        <v>23689</v>
      </c>
      <c r="C12142" t="s">
        <v>3</v>
      </c>
      <c r="D12142" t="s">
        <v>11</v>
      </c>
    </row>
    <row r="12143" spans="1:4">
      <c r="A12143" t="s">
        <v>23690</v>
      </c>
      <c r="B12143" t="s">
        <v>23691</v>
      </c>
      <c r="C12143" t="s">
        <v>3</v>
      </c>
      <c r="D12143" t="s">
        <v>11</v>
      </c>
    </row>
    <row r="12144" spans="1:4">
      <c r="A12144" t="s">
        <v>23692</v>
      </c>
      <c r="B12144" t="s">
        <v>23693</v>
      </c>
      <c r="C12144" t="s">
        <v>3</v>
      </c>
      <c r="D12144" t="s">
        <v>11</v>
      </c>
    </row>
    <row r="12145" spans="1:4">
      <c r="A12145" t="s">
        <v>23694</v>
      </c>
      <c r="B12145" t="s">
        <v>23695</v>
      </c>
      <c r="C12145" t="s">
        <v>3</v>
      </c>
      <c r="D12145" t="s">
        <v>11</v>
      </c>
    </row>
    <row r="12146" spans="1:4">
      <c r="A12146" t="s">
        <v>23696</v>
      </c>
      <c r="B12146" t="s">
        <v>23697</v>
      </c>
      <c r="C12146" t="s">
        <v>3</v>
      </c>
      <c r="D12146" t="s">
        <v>11</v>
      </c>
    </row>
    <row r="12147" spans="1:4">
      <c r="A12147" t="s">
        <v>23698</v>
      </c>
      <c r="B12147" t="s">
        <v>1851</v>
      </c>
      <c r="C12147" t="s">
        <v>3</v>
      </c>
      <c r="D12147" t="s">
        <v>11</v>
      </c>
    </row>
    <row r="12148" spans="1:4">
      <c r="A12148" t="s">
        <v>23699</v>
      </c>
      <c r="B12148" t="s">
        <v>23700</v>
      </c>
      <c r="C12148" t="s">
        <v>4</v>
      </c>
      <c r="D12148" t="s">
        <v>11</v>
      </c>
    </row>
    <row r="12149" spans="1:4">
      <c r="A12149" t="s">
        <v>23701</v>
      </c>
      <c r="B12149" t="s">
        <v>23702</v>
      </c>
      <c r="C12149" t="s">
        <v>4</v>
      </c>
      <c r="D12149" t="s">
        <v>11</v>
      </c>
    </row>
    <row r="12150" spans="1:4">
      <c r="A12150" t="s">
        <v>23703</v>
      </c>
      <c r="B12150" t="s">
        <v>23704</v>
      </c>
      <c r="C12150" t="s">
        <v>4</v>
      </c>
      <c r="D12150" t="s">
        <v>11</v>
      </c>
    </row>
    <row r="12151" spans="1:4">
      <c r="A12151" t="s">
        <v>23705</v>
      </c>
      <c r="B12151" t="s">
        <v>23706</v>
      </c>
      <c r="C12151" t="s">
        <v>3</v>
      </c>
      <c r="D12151" t="s">
        <v>11</v>
      </c>
    </row>
    <row r="12152" spans="1:4">
      <c r="A12152" t="s">
        <v>23707</v>
      </c>
      <c r="B12152" t="s">
        <v>23708</v>
      </c>
      <c r="C12152" t="s">
        <v>3</v>
      </c>
      <c r="D12152" t="s">
        <v>11</v>
      </c>
    </row>
    <row r="12153" spans="1:4">
      <c r="A12153" t="s">
        <v>23709</v>
      </c>
      <c r="B12153" t="s">
        <v>23708</v>
      </c>
      <c r="C12153" t="s">
        <v>3</v>
      </c>
      <c r="D12153" t="s">
        <v>11</v>
      </c>
    </row>
    <row r="12154" spans="1:4">
      <c r="A12154" t="s">
        <v>23710</v>
      </c>
      <c r="B12154" t="s">
        <v>23711</v>
      </c>
      <c r="C12154" t="s">
        <v>3</v>
      </c>
      <c r="D12154" t="s">
        <v>11</v>
      </c>
    </row>
    <row r="12155" spans="1:4">
      <c r="A12155" t="s">
        <v>23712</v>
      </c>
      <c r="B12155" t="s">
        <v>4774</v>
      </c>
      <c r="C12155" t="s">
        <v>3</v>
      </c>
      <c r="D12155" t="s">
        <v>11</v>
      </c>
    </row>
    <row r="12156" spans="1:4">
      <c r="A12156" t="s">
        <v>23713</v>
      </c>
      <c r="B12156" t="s">
        <v>23714</v>
      </c>
      <c r="C12156" t="s">
        <v>3</v>
      </c>
      <c r="D12156" t="s">
        <v>11</v>
      </c>
    </row>
    <row r="12157" spans="1:4">
      <c r="A12157" t="s">
        <v>23715</v>
      </c>
      <c r="B12157" t="s">
        <v>23716</v>
      </c>
      <c r="C12157" t="s">
        <v>3</v>
      </c>
      <c r="D12157" t="s">
        <v>11</v>
      </c>
    </row>
    <row r="12158" spans="1:4">
      <c r="A12158" t="s">
        <v>23717</v>
      </c>
      <c r="B12158" t="s">
        <v>23718</v>
      </c>
      <c r="C12158" t="s">
        <v>3</v>
      </c>
      <c r="D12158" t="s">
        <v>11</v>
      </c>
    </row>
    <row r="12159" spans="1:4">
      <c r="A12159" t="s">
        <v>23719</v>
      </c>
      <c r="B12159" t="s">
        <v>23720</v>
      </c>
      <c r="C12159" t="s">
        <v>4</v>
      </c>
      <c r="D12159" t="s">
        <v>11</v>
      </c>
    </row>
    <row r="12160" spans="1:4">
      <c r="A12160" t="s">
        <v>23721</v>
      </c>
      <c r="B12160" t="s">
        <v>23722</v>
      </c>
      <c r="C12160" t="s">
        <v>4</v>
      </c>
      <c r="D12160" t="s">
        <v>11</v>
      </c>
    </row>
    <row r="12161" spans="1:4">
      <c r="A12161" t="s">
        <v>23723</v>
      </c>
      <c r="B12161" t="s">
        <v>23724</v>
      </c>
      <c r="C12161" t="s">
        <v>3</v>
      </c>
      <c r="D12161" t="s">
        <v>11</v>
      </c>
    </row>
    <row r="12162" spans="1:4">
      <c r="A12162" t="s">
        <v>23725</v>
      </c>
      <c r="B12162" t="s">
        <v>23726</v>
      </c>
      <c r="C12162" t="s">
        <v>3</v>
      </c>
      <c r="D12162" t="s">
        <v>11</v>
      </c>
    </row>
    <row r="12163" spans="1:4">
      <c r="A12163" t="s">
        <v>23727</v>
      </c>
      <c r="B12163" t="s">
        <v>23728</v>
      </c>
      <c r="C12163" t="s">
        <v>4</v>
      </c>
      <c r="D12163" t="s">
        <v>11</v>
      </c>
    </row>
    <row r="12164" spans="1:4">
      <c r="A12164" t="s">
        <v>23729</v>
      </c>
      <c r="B12164" t="s">
        <v>23730</v>
      </c>
      <c r="C12164" t="s">
        <v>3</v>
      </c>
      <c r="D12164" t="s">
        <v>11</v>
      </c>
    </row>
    <row r="12165" spans="1:4">
      <c r="A12165" t="s">
        <v>23731</v>
      </c>
      <c r="B12165" t="s">
        <v>23732</v>
      </c>
      <c r="C12165" t="s">
        <v>3</v>
      </c>
      <c r="D12165" t="s">
        <v>11</v>
      </c>
    </row>
    <row r="12166" spans="1:4">
      <c r="A12166" t="s">
        <v>23733</v>
      </c>
      <c r="B12166" t="s">
        <v>23734</v>
      </c>
      <c r="C12166" t="s">
        <v>3</v>
      </c>
      <c r="D12166" t="s">
        <v>11</v>
      </c>
    </row>
    <row r="12167" spans="1:4">
      <c r="A12167" t="s">
        <v>23735</v>
      </c>
      <c r="B12167" t="s">
        <v>23736</v>
      </c>
      <c r="C12167" t="s">
        <v>3</v>
      </c>
      <c r="D12167" t="s">
        <v>11</v>
      </c>
    </row>
    <row r="12168" spans="1:4">
      <c r="A12168" t="s">
        <v>23737</v>
      </c>
      <c r="B12168" t="s">
        <v>23738</v>
      </c>
      <c r="C12168" t="s">
        <v>4</v>
      </c>
      <c r="D12168" t="s">
        <v>11</v>
      </c>
    </row>
    <row r="12169" spans="1:4">
      <c r="A12169" t="s">
        <v>23739</v>
      </c>
      <c r="B12169" t="s">
        <v>23740</v>
      </c>
      <c r="C12169" t="s">
        <v>3</v>
      </c>
      <c r="D12169" t="s">
        <v>11</v>
      </c>
    </row>
    <row r="12170" spans="1:4">
      <c r="A12170" t="s">
        <v>23741</v>
      </c>
      <c r="B12170" t="s">
        <v>23742</v>
      </c>
      <c r="C12170" t="s">
        <v>3</v>
      </c>
      <c r="D12170" t="s">
        <v>11</v>
      </c>
    </row>
    <row r="12171" spans="1:4">
      <c r="A12171" t="s">
        <v>23743</v>
      </c>
      <c r="B12171" t="s">
        <v>23744</v>
      </c>
      <c r="C12171" t="s">
        <v>3</v>
      </c>
      <c r="D12171" t="s">
        <v>11</v>
      </c>
    </row>
    <row r="12172" spans="1:4">
      <c r="A12172" t="s">
        <v>23745</v>
      </c>
      <c r="B12172" t="s">
        <v>23746</v>
      </c>
      <c r="C12172" t="s">
        <v>3</v>
      </c>
      <c r="D12172" t="s">
        <v>11</v>
      </c>
    </row>
    <row r="12173" spans="1:4">
      <c r="A12173" t="s">
        <v>23747</v>
      </c>
      <c r="B12173" t="s">
        <v>23748</v>
      </c>
      <c r="C12173" t="s">
        <v>3</v>
      </c>
      <c r="D12173" t="s">
        <v>11</v>
      </c>
    </row>
    <row r="12174" spans="1:4">
      <c r="A12174" t="s">
        <v>23749</v>
      </c>
      <c r="B12174" t="s">
        <v>23750</v>
      </c>
      <c r="C12174" t="s">
        <v>3</v>
      </c>
      <c r="D12174" t="s">
        <v>11</v>
      </c>
    </row>
    <row r="12175" spans="1:4">
      <c r="A12175" t="s">
        <v>23751</v>
      </c>
      <c r="B12175" t="s">
        <v>23752</v>
      </c>
      <c r="C12175" t="s">
        <v>3</v>
      </c>
      <c r="D12175" t="s">
        <v>11</v>
      </c>
    </row>
    <row r="12176" spans="1:4">
      <c r="A12176" t="s">
        <v>23753</v>
      </c>
      <c r="B12176" t="s">
        <v>23754</v>
      </c>
      <c r="C12176" t="s">
        <v>3</v>
      </c>
      <c r="D12176" t="s">
        <v>11</v>
      </c>
    </row>
    <row r="12177" spans="1:4">
      <c r="A12177" t="s">
        <v>23755</v>
      </c>
      <c r="B12177" t="s">
        <v>23756</v>
      </c>
      <c r="C12177" t="s">
        <v>3</v>
      </c>
      <c r="D12177" t="s">
        <v>11</v>
      </c>
    </row>
    <row r="12178" spans="1:4">
      <c r="A12178" t="s">
        <v>23757</v>
      </c>
      <c r="B12178" t="s">
        <v>23758</v>
      </c>
      <c r="C12178" t="s">
        <v>3</v>
      </c>
      <c r="D12178" t="s">
        <v>11</v>
      </c>
    </row>
    <row r="12179" spans="1:4">
      <c r="A12179" t="s">
        <v>23759</v>
      </c>
      <c r="B12179" t="s">
        <v>23760</v>
      </c>
      <c r="C12179" t="s">
        <v>3</v>
      </c>
      <c r="D12179" t="s">
        <v>11</v>
      </c>
    </row>
    <row r="12180" spans="1:4">
      <c r="A12180" t="s">
        <v>23761</v>
      </c>
      <c r="B12180" t="s">
        <v>23762</v>
      </c>
      <c r="C12180" t="s">
        <v>3</v>
      </c>
      <c r="D12180" t="s">
        <v>11</v>
      </c>
    </row>
    <row r="12181" spans="1:4">
      <c r="A12181" t="s">
        <v>23763</v>
      </c>
      <c r="B12181" t="s">
        <v>6168</v>
      </c>
      <c r="C12181" t="s">
        <v>3</v>
      </c>
      <c r="D12181" t="s">
        <v>11</v>
      </c>
    </row>
    <row r="12182" spans="1:4">
      <c r="A12182" t="s">
        <v>23764</v>
      </c>
      <c r="B12182" t="s">
        <v>23765</v>
      </c>
      <c r="C12182" t="s">
        <v>3</v>
      </c>
      <c r="D12182" t="s">
        <v>11</v>
      </c>
    </row>
    <row r="12183" spans="1:4">
      <c r="A12183" t="s">
        <v>23766</v>
      </c>
      <c r="B12183" t="s">
        <v>3163</v>
      </c>
      <c r="C12183" t="s">
        <v>3</v>
      </c>
      <c r="D12183" t="s">
        <v>11</v>
      </c>
    </row>
    <row r="12184" spans="1:4">
      <c r="A12184" t="s">
        <v>23767</v>
      </c>
      <c r="B12184" t="s">
        <v>23768</v>
      </c>
      <c r="C12184" t="s">
        <v>4</v>
      </c>
      <c r="D12184" t="s">
        <v>11</v>
      </c>
    </row>
    <row r="12185" spans="1:4">
      <c r="A12185" t="s">
        <v>23769</v>
      </c>
      <c r="B12185" t="s">
        <v>23770</v>
      </c>
      <c r="C12185" t="s">
        <v>4</v>
      </c>
      <c r="D12185" t="s">
        <v>11</v>
      </c>
    </row>
    <row r="12186" spans="1:4">
      <c r="A12186" t="s">
        <v>23771</v>
      </c>
      <c r="B12186" t="s">
        <v>23772</v>
      </c>
      <c r="C12186" t="s">
        <v>3</v>
      </c>
      <c r="D12186" t="s">
        <v>11</v>
      </c>
    </row>
    <row r="12187" spans="1:4">
      <c r="A12187" t="s">
        <v>23773</v>
      </c>
      <c r="B12187" t="s">
        <v>23774</v>
      </c>
      <c r="C12187" t="s">
        <v>3</v>
      </c>
      <c r="D12187" t="s">
        <v>11</v>
      </c>
    </row>
    <row r="12188" spans="1:4">
      <c r="A12188" t="s">
        <v>23775</v>
      </c>
      <c r="B12188" t="s">
        <v>23776</v>
      </c>
      <c r="C12188" t="s">
        <v>3</v>
      </c>
      <c r="D12188" t="s">
        <v>11</v>
      </c>
    </row>
    <row r="12189" spans="1:4">
      <c r="A12189" t="s">
        <v>23777</v>
      </c>
      <c r="B12189" t="s">
        <v>23778</v>
      </c>
      <c r="C12189" t="s">
        <v>3</v>
      </c>
      <c r="D12189" t="s">
        <v>11</v>
      </c>
    </row>
    <row r="12190" spans="1:4">
      <c r="A12190" t="s">
        <v>23779</v>
      </c>
      <c r="B12190" t="s">
        <v>23780</v>
      </c>
      <c r="C12190" t="s">
        <v>3</v>
      </c>
      <c r="D12190" t="s">
        <v>11</v>
      </c>
    </row>
    <row r="12191" spans="1:4">
      <c r="A12191" t="s">
        <v>23781</v>
      </c>
      <c r="B12191" t="s">
        <v>23782</v>
      </c>
      <c r="C12191" t="s">
        <v>3</v>
      </c>
      <c r="D12191" t="s">
        <v>11</v>
      </c>
    </row>
    <row r="12192" spans="1:4">
      <c r="A12192" t="s">
        <v>23783</v>
      </c>
      <c r="B12192" t="s">
        <v>3263</v>
      </c>
      <c r="C12192" t="s">
        <v>4</v>
      </c>
      <c r="D12192" t="s">
        <v>11</v>
      </c>
    </row>
    <row r="12193" spans="1:4">
      <c r="A12193" t="s">
        <v>23784</v>
      </c>
      <c r="B12193" t="s">
        <v>23785</v>
      </c>
      <c r="C12193" t="s">
        <v>3</v>
      </c>
      <c r="D12193" t="s">
        <v>11</v>
      </c>
    </row>
    <row r="12194" spans="1:4">
      <c r="A12194" t="s">
        <v>23786</v>
      </c>
      <c r="B12194" t="s">
        <v>23552</v>
      </c>
      <c r="C12194" t="s">
        <v>3</v>
      </c>
      <c r="D12194" t="s">
        <v>11</v>
      </c>
    </row>
    <row r="12195" spans="1:4">
      <c r="A12195" t="s">
        <v>23787</v>
      </c>
      <c r="B12195" t="s">
        <v>23788</v>
      </c>
      <c r="C12195" t="s">
        <v>3</v>
      </c>
      <c r="D12195" t="s">
        <v>11</v>
      </c>
    </row>
    <row r="12196" spans="1:4">
      <c r="A12196" t="s">
        <v>23789</v>
      </c>
      <c r="B12196" t="s">
        <v>23790</v>
      </c>
      <c r="C12196" t="s">
        <v>3</v>
      </c>
      <c r="D12196" t="s">
        <v>11</v>
      </c>
    </row>
    <row r="12197" spans="1:4">
      <c r="A12197" t="s">
        <v>23791</v>
      </c>
      <c r="B12197" t="s">
        <v>23792</v>
      </c>
      <c r="C12197" t="s">
        <v>3</v>
      </c>
      <c r="D12197" t="s">
        <v>11</v>
      </c>
    </row>
    <row r="12198" spans="1:4">
      <c r="A12198" t="s">
        <v>23793</v>
      </c>
      <c r="B12198" t="s">
        <v>23794</v>
      </c>
      <c r="C12198" t="s">
        <v>3</v>
      </c>
      <c r="D12198" t="s">
        <v>11</v>
      </c>
    </row>
    <row r="12199" spans="1:4">
      <c r="A12199" t="s">
        <v>23795</v>
      </c>
      <c r="B12199" t="s">
        <v>23552</v>
      </c>
      <c r="C12199" t="s">
        <v>3</v>
      </c>
      <c r="D12199" t="s">
        <v>11</v>
      </c>
    </row>
    <row r="12200" spans="1:4">
      <c r="A12200" t="s">
        <v>23796</v>
      </c>
      <c r="B12200" t="s">
        <v>3556</v>
      </c>
      <c r="C12200" t="s">
        <v>4</v>
      </c>
      <c r="D12200" t="s">
        <v>11</v>
      </c>
    </row>
    <row r="12201" spans="1:4">
      <c r="A12201" t="s">
        <v>23797</v>
      </c>
      <c r="B12201" t="s">
        <v>23798</v>
      </c>
      <c r="C12201" t="s">
        <v>3</v>
      </c>
      <c r="D12201" t="s">
        <v>11</v>
      </c>
    </row>
    <row r="12202" spans="1:4">
      <c r="A12202" t="s">
        <v>23799</v>
      </c>
      <c r="B12202" t="s">
        <v>23800</v>
      </c>
      <c r="C12202" t="s">
        <v>3</v>
      </c>
      <c r="D12202" t="s">
        <v>11</v>
      </c>
    </row>
    <row r="12203" spans="1:4">
      <c r="A12203" t="s">
        <v>23801</v>
      </c>
      <c r="B12203" t="s">
        <v>5291</v>
      </c>
      <c r="C12203" t="s">
        <v>3</v>
      </c>
      <c r="D12203" t="s">
        <v>11</v>
      </c>
    </row>
    <row r="12204" spans="1:4">
      <c r="A12204" t="s">
        <v>23802</v>
      </c>
      <c r="B12204" t="s">
        <v>23803</v>
      </c>
      <c r="C12204" t="s">
        <v>3</v>
      </c>
      <c r="D12204" t="s">
        <v>11</v>
      </c>
    </row>
    <row r="12205" spans="1:4">
      <c r="A12205" t="s">
        <v>23804</v>
      </c>
      <c r="B12205" t="s">
        <v>23805</v>
      </c>
      <c r="C12205" t="s">
        <v>3</v>
      </c>
      <c r="D12205" t="s">
        <v>11</v>
      </c>
    </row>
    <row r="12206" spans="1:4">
      <c r="A12206" t="s">
        <v>23806</v>
      </c>
      <c r="B12206" t="s">
        <v>23807</v>
      </c>
      <c r="C12206" t="s">
        <v>3</v>
      </c>
      <c r="D12206" t="s">
        <v>11</v>
      </c>
    </row>
    <row r="12207" spans="1:4">
      <c r="A12207" t="s">
        <v>23808</v>
      </c>
      <c r="B12207" t="s">
        <v>23772</v>
      </c>
      <c r="C12207" t="s">
        <v>3</v>
      </c>
      <c r="D12207" t="s">
        <v>11</v>
      </c>
    </row>
    <row r="12208" spans="1:4">
      <c r="A12208" t="s">
        <v>23809</v>
      </c>
      <c r="B12208" t="s">
        <v>23810</v>
      </c>
      <c r="C12208" t="s">
        <v>3</v>
      </c>
      <c r="D12208" t="s">
        <v>11</v>
      </c>
    </row>
    <row r="12209" spans="1:4">
      <c r="A12209" t="s">
        <v>23811</v>
      </c>
      <c r="B12209" t="s">
        <v>23812</v>
      </c>
      <c r="C12209" t="s">
        <v>3</v>
      </c>
      <c r="D12209" t="s">
        <v>11</v>
      </c>
    </row>
    <row r="12210" spans="1:4">
      <c r="A12210" t="s">
        <v>23813</v>
      </c>
      <c r="B12210" t="s">
        <v>23814</v>
      </c>
      <c r="C12210" t="s">
        <v>3</v>
      </c>
      <c r="D12210" t="s">
        <v>11</v>
      </c>
    </row>
    <row r="12211" spans="1:4">
      <c r="A12211" t="s">
        <v>23815</v>
      </c>
      <c r="B12211" t="s">
        <v>2956</v>
      </c>
      <c r="C12211" t="s">
        <v>3</v>
      </c>
      <c r="D12211" t="s">
        <v>11</v>
      </c>
    </row>
    <row r="12212" spans="1:4">
      <c r="A12212" t="s">
        <v>23816</v>
      </c>
      <c r="B12212" t="s">
        <v>23817</v>
      </c>
      <c r="C12212" t="s">
        <v>3</v>
      </c>
      <c r="D12212" t="s">
        <v>11</v>
      </c>
    </row>
    <row r="12213" spans="1:4">
      <c r="A12213" t="s">
        <v>23818</v>
      </c>
      <c r="B12213" t="s">
        <v>23819</v>
      </c>
      <c r="C12213" t="s">
        <v>3</v>
      </c>
      <c r="D12213" t="s">
        <v>11</v>
      </c>
    </row>
    <row r="12214" spans="1:4">
      <c r="A12214" t="s">
        <v>23820</v>
      </c>
      <c r="B12214" t="s">
        <v>23821</v>
      </c>
      <c r="C12214" t="s">
        <v>3</v>
      </c>
      <c r="D12214" t="s">
        <v>11</v>
      </c>
    </row>
    <row r="12215" spans="1:4">
      <c r="A12215" t="s">
        <v>23822</v>
      </c>
      <c r="B12215" t="s">
        <v>23823</v>
      </c>
      <c r="C12215" t="s">
        <v>4</v>
      </c>
      <c r="D12215" t="s">
        <v>11</v>
      </c>
    </row>
    <row r="12216" spans="1:4">
      <c r="A12216" t="s">
        <v>23824</v>
      </c>
      <c r="B12216" t="s">
        <v>23825</v>
      </c>
      <c r="C12216" t="s">
        <v>3</v>
      </c>
      <c r="D12216" t="s">
        <v>11</v>
      </c>
    </row>
    <row r="12217" spans="1:4">
      <c r="A12217" t="s">
        <v>23826</v>
      </c>
      <c r="B12217" t="s">
        <v>23827</v>
      </c>
      <c r="C12217" t="s">
        <v>3</v>
      </c>
      <c r="D12217" t="s">
        <v>11</v>
      </c>
    </row>
    <row r="12218" spans="1:4">
      <c r="A12218" t="s">
        <v>23828</v>
      </c>
      <c r="B12218" t="s">
        <v>23829</v>
      </c>
      <c r="C12218" t="s">
        <v>3</v>
      </c>
      <c r="D12218" t="s">
        <v>11</v>
      </c>
    </row>
    <row r="12219" spans="1:4">
      <c r="A12219" t="s">
        <v>23830</v>
      </c>
      <c r="B12219" t="s">
        <v>23831</v>
      </c>
      <c r="C12219" t="s">
        <v>3</v>
      </c>
      <c r="D12219" t="s">
        <v>11</v>
      </c>
    </row>
    <row r="12220" spans="1:4">
      <c r="A12220" t="s">
        <v>23832</v>
      </c>
      <c r="B12220" t="s">
        <v>23833</v>
      </c>
      <c r="C12220" t="s">
        <v>3</v>
      </c>
      <c r="D12220" t="s">
        <v>11</v>
      </c>
    </row>
    <row r="12221" spans="1:4">
      <c r="A12221" t="s">
        <v>23834</v>
      </c>
      <c r="B12221" t="s">
        <v>2655</v>
      </c>
      <c r="C12221" t="s">
        <v>3</v>
      </c>
      <c r="D12221" t="s">
        <v>11</v>
      </c>
    </row>
    <row r="12222" spans="1:4">
      <c r="A12222" t="s">
        <v>23835</v>
      </c>
      <c r="B12222" t="s">
        <v>23836</v>
      </c>
      <c r="C12222" t="s">
        <v>3</v>
      </c>
      <c r="D12222" t="s">
        <v>11</v>
      </c>
    </row>
    <row r="12223" spans="1:4">
      <c r="A12223" t="s">
        <v>23837</v>
      </c>
      <c r="B12223" t="s">
        <v>23838</v>
      </c>
      <c r="C12223" t="s">
        <v>3</v>
      </c>
      <c r="D12223" t="s">
        <v>11</v>
      </c>
    </row>
    <row r="12224" spans="1:4">
      <c r="A12224" t="s">
        <v>23839</v>
      </c>
      <c r="B12224" t="s">
        <v>23840</v>
      </c>
      <c r="C12224" t="s">
        <v>3</v>
      </c>
      <c r="D12224" t="s">
        <v>11</v>
      </c>
    </row>
    <row r="12225" spans="1:4">
      <c r="A12225" t="s">
        <v>23841</v>
      </c>
      <c r="B12225" t="s">
        <v>23842</v>
      </c>
      <c r="C12225" t="s">
        <v>4</v>
      </c>
      <c r="D12225" t="s">
        <v>11</v>
      </c>
    </row>
    <row r="12226" spans="1:4">
      <c r="A12226" t="s">
        <v>23843</v>
      </c>
      <c r="B12226" t="s">
        <v>23844</v>
      </c>
      <c r="C12226" t="s">
        <v>3</v>
      </c>
      <c r="D12226" t="s">
        <v>11</v>
      </c>
    </row>
    <row r="12227" spans="1:4">
      <c r="A12227" t="s">
        <v>23845</v>
      </c>
      <c r="B12227" t="s">
        <v>23846</v>
      </c>
      <c r="C12227" t="s">
        <v>4</v>
      </c>
      <c r="D12227" t="s">
        <v>11</v>
      </c>
    </row>
    <row r="12228" spans="1:4">
      <c r="A12228" t="s">
        <v>23847</v>
      </c>
      <c r="B12228" t="s">
        <v>23848</v>
      </c>
      <c r="C12228" t="s">
        <v>3</v>
      </c>
      <c r="D12228" t="s">
        <v>11</v>
      </c>
    </row>
    <row r="12229" spans="1:4">
      <c r="A12229" t="s">
        <v>23849</v>
      </c>
      <c r="B12229" t="s">
        <v>23850</v>
      </c>
      <c r="C12229" t="s">
        <v>3</v>
      </c>
      <c r="D12229" t="s">
        <v>11</v>
      </c>
    </row>
    <row r="12230" spans="1:4">
      <c r="A12230" t="s">
        <v>23851</v>
      </c>
      <c r="B12230" t="s">
        <v>23852</v>
      </c>
      <c r="C12230" t="s">
        <v>3</v>
      </c>
      <c r="D12230" t="s">
        <v>11</v>
      </c>
    </row>
    <row r="12231" spans="1:4">
      <c r="A12231" t="s">
        <v>23853</v>
      </c>
      <c r="B12231" t="s">
        <v>23854</v>
      </c>
      <c r="C12231" t="s">
        <v>3</v>
      </c>
      <c r="D12231" t="s">
        <v>11</v>
      </c>
    </row>
    <row r="12232" spans="1:4">
      <c r="A12232" t="s">
        <v>23855</v>
      </c>
      <c r="B12232" t="s">
        <v>23856</v>
      </c>
      <c r="C12232" t="s">
        <v>3</v>
      </c>
      <c r="D12232" t="s">
        <v>11</v>
      </c>
    </row>
    <row r="12233" spans="1:4">
      <c r="A12233" t="s">
        <v>23857</v>
      </c>
      <c r="B12233" t="s">
        <v>23858</v>
      </c>
      <c r="C12233" t="s">
        <v>3</v>
      </c>
      <c r="D12233" t="s">
        <v>11</v>
      </c>
    </row>
    <row r="12234" spans="1:4">
      <c r="A12234" t="s">
        <v>23859</v>
      </c>
      <c r="B12234" t="s">
        <v>23860</v>
      </c>
      <c r="C12234" t="s">
        <v>3</v>
      </c>
      <c r="D12234" t="s">
        <v>11</v>
      </c>
    </row>
    <row r="12235" spans="1:4">
      <c r="A12235" t="s">
        <v>23861</v>
      </c>
      <c r="B12235" t="s">
        <v>23862</v>
      </c>
      <c r="C12235" t="s">
        <v>3</v>
      </c>
      <c r="D12235" t="s">
        <v>11</v>
      </c>
    </row>
    <row r="12236" spans="1:4">
      <c r="A12236" t="s">
        <v>23863</v>
      </c>
      <c r="B12236" t="s">
        <v>23864</v>
      </c>
      <c r="C12236" t="s">
        <v>3</v>
      </c>
      <c r="D12236" t="s">
        <v>11</v>
      </c>
    </row>
    <row r="12237" spans="1:4">
      <c r="A12237" t="s">
        <v>23865</v>
      </c>
      <c r="B12237" t="s">
        <v>23866</v>
      </c>
      <c r="C12237" t="s">
        <v>4</v>
      </c>
      <c r="D12237" t="s">
        <v>11</v>
      </c>
    </row>
    <row r="12238" spans="1:4">
      <c r="A12238" t="s">
        <v>23867</v>
      </c>
      <c r="B12238" t="s">
        <v>23819</v>
      </c>
      <c r="C12238" t="s">
        <v>3</v>
      </c>
      <c r="D12238" t="s">
        <v>11</v>
      </c>
    </row>
    <row r="12239" spans="1:4">
      <c r="A12239" t="s">
        <v>23868</v>
      </c>
      <c r="B12239" t="s">
        <v>2360</v>
      </c>
      <c r="C12239" t="s">
        <v>3</v>
      </c>
      <c r="D12239" t="s">
        <v>11</v>
      </c>
    </row>
    <row r="12240" spans="1:4">
      <c r="A12240" t="s">
        <v>23869</v>
      </c>
      <c r="B12240" t="s">
        <v>3352</v>
      </c>
      <c r="C12240" t="s">
        <v>3</v>
      </c>
      <c r="D12240" t="s">
        <v>11</v>
      </c>
    </row>
    <row r="12241" spans="1:4">
      <c r="A12241" t="s">
        <v>23870</v>
      </c>
      <c r="B12241" t="s">
        <v>23871</v>
      </c>
      <c r="C12241" t="s">
        <v>3</v>
      </c>
      <c r="D12241" t="s">
        <v>11</v>
      </c>
    </row>
    <row r="12242" spans="1:4">
      <c r="A12242" t="s">
        <v>23872</v>
      </c>
      <c r="B12242" t="s">
        <v>23873</v>
      </c>
      <c r="C12242" t="s">
        <v>3</v>
      </c>
      <c r="D12242" t="s">
        <v>11</v>
      </c>
    </row>
    <row r="12243" spans="1:4">
      <c r="A12243" t="s">
        <v>23874</v>
      </c>
      <c r="B12243" t="s">
        <v>23875</v>
      </c>
      <c r="C12243" t="s">
        <v>3</v>
      </c>
      <c r="D12243" t="s">
        <v>11</v>
      </c>
    </row>
    <row r="12244" spans="1:4">
      <c r="A12244" t="s">
        <v>23876</v>
      </c>
      <c r="B12244" t="s">
        <v>23877</v>
      </c>
      <c r="C12244" t="s">
        <v>4</v>
      </c>
      <c r="D12244" t="s">
        <v>11</v>
      </c>
    </row>
    <row r="12245" spans="1:4">
      <c r="A12245" t="s">
        <v>23878</v>
      </c>
      <c r="B12245" t="s">
        <v>23879</v>
      </c>
      <c r="C12245" t="s">
        <v>3</v>
      </c>
      <c r="D12245" t="s">
        <v>11</v>
      </c>
    </row>
    <row r="12246" spans="1:4">
      <c r="A12246" t="s">
        <v>23880</v>
      </c>
      <c r="B12246" t="s">
        <v>23881</v>
      </c>
      <c r="C12246" t="s">
        <v>3</v>
      </c>
      <c r="D12246" t="s">
        <v>11</v>
      </c>
    </row>
    <row r="12247" spans="1:4">
      <c r="A12247" t="s">
        <v>23882</v>
      </c>
      <c r="B12247" t="s">
        <v>14365</v>
      </c>
      <c r="C12247" t="s">
        <v>3</v>
      </c>
      <c r="D12247" t="s">
        <v>11</v>
      </c>
    </row>
    <row r="12248" spans="1:4">
      <c r="A12248" t="s">
        <v>23883</v>
      </c>
      <c r="B12248" t="s">
        <v>23884</v>
      </c>
      <c r="C12248" t="s">
        <v>3</v>
      </c>
      <c r="D12248" t="s">
        <v>11</v>
      </c>
    </row>
    <row r="12249" spans="1:4">
      <c r="A12249" t="s">
        <v>23885</v>
      </c>
      <c r="B12249" t="s">
        <v>23886</v>
      </c>
      <c r="C12249" t="s">
        <v>3</v>
      </c>
      <c r="D12249" t="s">
        <v>11</v>
      </c>
    </row>
    <row r="12250" spans="1:4">
      <c r="A12250" t="s">
        <v>23887</v>
      </c>
      <c r="B12250" t="s">
        <v>23888</v>
      </c>
      <c r="C12250" t="s">
        <v>3</v>
      </c>
      <c r="D12250" t="s">
        <v>11</v>
      </c>
    </row>
    <row r="12251" spans="1:4">
      <c r="A12251" t="s">
        <v>23889</v>
      </c>
      <c r="B12251" t="s">
        <v>23890</v>
      </c>
      <c r="C12251" t="s">
        <v>4</v>
      </c>
      <c r="D12251" t="s">
        <v>11</v>
      </c>
    </row>
    <row r="12252" spans="1:4">
      <c r="A12252" t="s">
        <v>23891</v>
      </c>
      <c r="B12252" t="s">
        <v>23892</v>
      </c>
      <c r="C12252" t="s">
        <v>3</v>
      </c>
      <c r="D12252" t="s">
        <v>11</v>
      </c>
    </row>
    <row r="12253" spans="1:4">
      <c r="A12253" t="s">
        <v>23893</v>
      </c>
      <c r="B12253" t="s">
        <v>23894</v>
      </c>
      <c r="C12253" t="s">
        <v>3</v>
      </c>
      <c r="D12253" t="s">
        <v>11</v>
      </c>
    </row>
    <row r="12254" spans="1:4">
      <c r="A12254" t="s">
        <v>23895</v>
      </c>
      <c r="B12254" t="s">
        <v>23884</v>
      </c>
      <c r="C12254" t="s">
        <v>4</v>
      </c>
      <c r="D12254" t="s">
        <v>11</v>
      </c>
    </row>
    <row r="12255" spans="1:4">
      <c r="A12255" t="s">
        <v>23896</v>
      </c>
      <c r="B12255" t="s">
        <v>23897</v>
      </c>
      <c r="C12255" t="s">
        <v>3</v>
      </c>
      <c r="D12255" t="s">
        <v>11</v>
      </c>
    </row>
    <row r="12256" spans="1:4">
      <c r="A12256" t="s">
        <v>23898</v>
      </c>
      <c r="B12256" t="s">
        <v>23899</v>
      </c>
      <c r="C12256" t="s">
        <v>4</v>
      </c>
      <c r="D12256" t="s">
        <v>11</v>
      </c>
    </row>
    <row r="12257" spans="1:4">
      <c r="A12257" t="s">
        <v>23900</v>
      </c>
      <c r="B12257" t="s">
        <v>23901</v>
      </c>
      <c r="C12257" t="s">
        <v>3</v>
      </c>
      <c r="D12257" t="s">
        <v>11</v>
      </c>
    </row>
    <row r="12258" spans="1:4">
      <c r="A12258" t="s">
        <v>23902</v>
      </c>
      <c r="B12258" t="s">
        <v>23903</v>
      </c>
      <c r="C12258" t="s">
        <v>3</v>
      </c>
      <c r="D12258" t="s">
        <v>11</v>
      </c>
    </row>
    <row r="12259" spans="1:4">
      <c r="A12259" t="s">
        <v>23904</v>
      </c>
      <c r="B12259" t="s">
        <v>7069</v>
      </c>
      <c r="C12259" t="s">
        <v>3</v>
      </c>
      <c r="D12259" t="s">
        <v>11</v>
      </c>
    </row>
    <row r="12260" spans="1:4">
      <c r="A12260" t="s">
        <v>23905</v>
      </c>
      <c r="B12260" t="s">
        <v>23906</v>
      </c>
      <c r="C12260" t="s">
        <v>3</v>
      </c>
      <c r="D12260" t="s">
        <v>11</v>
      </c>
    </row>
    <row r="12261" spans="1:4">
      <c r="A12261" t="s">
        <v>23907</v>
      </c>
      <c r="B12261" t="s">
        <v>23908</v>
      </c>
      <c r="C12261" t="s">
        <v>3</v>
      </c>
      <c r="D12261" t="s">
        <v>11</v>
      </c>
    </row>
    <row r="12262" spans="1:4">
      <c r="A12262" t="s">
        <v>23909</v>
      </c>
      <c r="B12262" t="s">
        <v>23910</v>
      </c>
      <c r="C12262" t="s">
        <v>3</v>
      </c>
      <c r="D12262" t="s">
        <v>11</v>
      </c>
    </row>
    <row r="12263" spans="1:4">
      <c r="A12263" t="s">
        <v>23911</v>
      </c>
      <c r="B12263" t="s">
        <v>23912</v>
      </c>
      <c r="C12263" t="s">
        <v>3</v>
      </c>
      <c r="D12263" t="s">
        <v>11</v>
      </c>
    </row>
    <row r="12264" spans="1:4">
      <c r="A12264" t="s">
        <v>23913</v>
      </c>
      <c r="B12264" t="s">
        <v>23914</v>
      </c>
      <c r="C12264" t="s">
        <v>3</v>
      </c>
      <c r="D12264" t="s">
        <v>11</v>
      </c>
    </row>
    <row r="12265" spans="1:4">
      <c r="A12265" t="s">
        <v>23915</v>
      </c>
      <c r="B12265" t="s">
        <v>23916</v>
      </c>
      <c r="C12265" t="s">
        <v>3</v>
      </c>
      <c r="D12265" t="s">
        <v>11</v>
      </c>
    </row>
    <row r="12266" spans="1:4">
      <c r="A12266" t="s">
        <v>23917</v>
      </c>
      <c r="B12266" t="s">
        <v>23918</v>
      </c>
      <c r="C12266" t="s">
        <v>3</v>
      </c>
      <c r="D12266" t="s">
        <v>11</v>
      </c>
    </row>
    <row r="12267" spans="1:4">
      <c r="A12267" t="s">
        <v>23919</v>
      </c>
      <c r="B12267" t="s">
        <v>23920</v>
      </c>
      <c r="C12267" t="s">
        <v>3</v>
      </c>
      <c r="D12267" t="s">
        <v>11</v>
      </c>
    </row>
    <row r="12268" spans="1:4">
      <c r="A12268" t="s">
        <v>23921</v>
      </c>
      <c r="B12268" t="s">
        <v>23922</v>
      </c>
      <c r="C12268" t="s">
        <v>4</v>
      </c>
      <c r="D12268" t="s">
        <v>11</v>
      </c>
    </row>
    <row r="12269" spans="1:4">
      <c r="A12269" t="s">
        <v>23923</v>
      </c>
      <c r="B12269" t="s">
        <v>23924</v>
      </c>
      <c r="C12269" t="s">
        <v>3</v>
      </c>
      <c r="D12269" t="s">
        <v>11</v>
      </c>
    </row>
    <row r="12270" spans="1:4">
      <c r="A12270" t="s">
        <v>23925</v>
      </c>
      <c r="B12270" t="s">
        <v>23926</v>
      </c>
      <c r="C12270" t="s">
        <v>3</v>
      </c>
      <c r="D12270" t="s">
        <v>11</v>
      </c>
    </row>
    <row r="12271" spans="1:4">
      <c r="A12271" t="s">
        <v>23927</v>
      </c>
      <c r="B12271" t="s">
        <v>23928</v>
      </c>
      <c r="C12271" t="s">
        <v>3</v>
      </c>
      <c r="D12271" t="s">
        <v>11</v>
      </c>
    </row>
    <row r="12272" spans="1:4">
      <c r="A12272" t="s">
        <v>23929</v>
      </c>
      <c r="B12272" t="s">
        <v>23930</v>
      </c>
      <c r="C12272" t="s">
        <v>3</v>
      </c>
      <c r="D12272" t="s">
        <v>11</v>
      </c>
    </row>
    <row r="12273" spans="1:4">
      <c r="A12273" t="s">
        <v>23931</v>
      </c>
      <c r="B12273" t="s">
        <v>23932</v>
      </c>
      <c r="C12273" t="s">
        <v>3</v>
      </c>
      <c r="D12273" t="s">
        <v>11</v>
      </c>
    </row>
    <row r="12274" spans="1:4">
      <c r="A12274" t="s">
        <v>23933</v>
      </c>
      <c r="B12274" t="s">
        <v>23934</v>
      </c>
      <c r="C12274" t="s">
        <v>3</v>
      </c>
      <c r="D12274" t="s">
        <v>11</v>
      </c>
    </row>
    <row r="12275" spans="1:4">
      <c r="A12275" t="s">
        <v>23935</v>
      </c>
      <c r="B12275" t="s">
        <v>23936</v>
      </c>
      <c r="C12275" t="s">
        <v>3</v>
      </c>
      <c r="D12275" t="s">
        <v>11</v>
      </c>
    </row>
    <row r="12276" spans="1:4">
      <c r="A12276" t="s">
        <v>23937</v>
      </c>
      <c r="B12276" t="s">
        <v>23938</v>
      </c>
      <c r="C12276" t="s">
        <v>3</v>
      </c>
      <c r="D12276" t="s">
        <v>11</v>
      </c>
    </row>
    <row r="12277" spans="1:4">
      <c r="A12277" t="s">
        <v>23939</v>
      </c>
      <c r="B12277" t="s">
        <v>23940</v>
      </c>
      <c r="C12277" t="s">
        <v>3</v>
      </c>
      <c r="D12277" t="s">
        <v>11</v>
      </c>
    </row>
    <row r="12278" spans="1:4">
      <c r="A12278" t="s">
        <v>23941</v>
      </c>
      <c r="B12278" t="s">
        <v>23228</v>
      </c>
      <c r="C12278" t="s">
        <v>4</v>
      </c>
      <c r="D12278" t="s">
        <v>11</v>
      </c>
    </row>
    <row r="12279" spans="1:4">
      <c r="A12279" t="s">
        <v>23942</v>
      </c>
      <c r="B12279" t="s">
        <v>23943</v>
      </c>
      <c r="C12279" t="s">
        <v>4</v>
      </c>
      <c r="D12279" t="s">
        <v>11</v>
      </c>
    </row>
    <row r="12280" spans="1:4">
      <c r="A12280" t="s">
        <v>23944</v>
      </c>
      <c r="B12280" t="s">
        <v>23945</v>
      </c>
      <c r="C12280" t="s">
        <v>3</v>
      </c>
      <c r="D12280" t="s">
        <v>11</v>
      </c>
    </row>
    <row r="12281" spans="1:4">
      <c r="A12281" t="s">
        <v>23946</v>
      </c>
      <c r="B12281" t="s">
        <v>23947</v>
      </c>
      <c r="C12281" t="s">
        <v>3</v>
      </c>
      <c r="D12281" t="s">
        <v>11</v>
      </c>
    </row>
    <row r="12282" spans="1:4">
      <c r="A12282" t="s">
        <v>23948</v>
      </c>
      <c r="B12282" t="s">
        <v>23949</v>
      </c>
      <c r="C12282" t="s">
        <v>3</v>
      </c>
      <c r="D12282" t="s">
        <v>11</v>
      </c>
    </row>
    <row r="12283" spans="1:4">
      <c r="A12283" t="s">
        <v>23950</v>
      </c>
      <c r="B12283" t="s">
        <v>23951</v>
      </c>
      <c r="C12283" t="s">
        <v>3</v>
      </c>
      <c r="D12283" t="s">
        <v>11</v>
      </c>
    </row>
    <row r="12284" spans="1:4">
      <c r="A12284" t="s">
        <v>23952</v>
      </c>
      <c r="B12284" t="s">
        <v>12630</v>
      </c>
      <c r="C12284" t="s">
        <v>3</v>
      </c>
      <c r="D12284" t="s">
        <v>11</v>
      </c>
    </row>
    <row r="12285" spans="1:4">
      <c r="A12285" t="s">
        <v>23953</v>
      </c>
      <c r="B12285" t="s">
        <v>23954</v>
      </c>
      <c r="C12285" t="s">
        <v>3</v>
      </c>
      <c r="D12285" t="s">
        <v>11</v>
      </c>
    </row>
    <row r="12286" spans="1:4">
      <c r="A12286" t="s">
        <v>23955</v>
      </c>
      <c r="B12286" t="s">
        <v>23956</v>
      </c>
      <c r="C12286" t="s">
        <v>3</v>
      </c>
      <c r="D12286" t="s">
        <v>11</v>
      </c>
    </row>
    <row r="12287" spans="1:4">
      <c r="A12287" t="s">
        <v>23957</v>
      </c>
      <c r="B12287" t="s">
        <v>2399</v>
      </c>
      <c r="C12287" t="s">
        <v>3</v>
      </c>
      <c r="D12287" t="s">
        <v>11</v>
      </c>
    </row>
    <row r="12288" spans="1:4">
      <c r="A12288" t="s">
        <v>23958</v>
      </c>
      <c r="B12288" t="s">
        <v>23956</v>
      </c>
      <c r="C12288" t="s">
        <v>3</v>
      </c>
      <c r="D12288" t="s">
        <v>11</v>
      </c>
    </row>
    <row r="12289" spans="1:4">
      <c r="A12289" t="s">
        <v>23959</v>
      </c>
      <c r="B12289" t="s">
        <v>23960</v>
      </c>
      <c r="C12289" t="s">
        <v>3</v>
      </c>
      <c r="D12289" t="s">
        <v>11</v>
      </c>
    </row>
    <row r="12290" spans="1:4">
      <c r="A12290" t="s">
        <v>23961</v>
      </c>
      <c r="B12290" t="s">
        <v>23962</v>
      </c>
      <c r="C12290" t="s">
        <v>3</v>
      </c>
      <c r="D12290" t="s">
        <v>11</v>
      </c>
    </row>
    <row r="12291" spans="1:4">
      <c r="A12291" t="s">
        <v>23963</v>
      </c>
      <c r="B12291" t="s">
        <v>23964</v>
      </c>
      <c r="C12291" t="s">
        <v>3</v>
      </c>
      <c r="D12291" t="s">
        <v>11</v>
      </c>
    </row>
    <row r="12292" spans="1:4">
      <c r="A12292" t="s">
        <v>23965</v>
      </c>
      <c r="B12292" t="s">
        <v>23966</v>
      </c>
      <c r="C12292" t="s">
        <v>3</v>
      </c>
      <c r="D12292" t="s">
        <v>11</v>
      </c>
    </row>
    <row r="12293" spans="1:4">
      <c r="A12293" t="s">
        <v>23967</v>
      </c>
      <c r="B12293" t="s">
        <v>23968</v>
      </c>
      <c r="C12293" t="s">
        <v>3</v>
      </c>
      <c r="D12293" t="s">
        <v>11</v>
      </c>
    </row>
    <row r="12294" spans="1:4">
      <c r="A12294" t="s">
        <v>23969</v>
      </c>
      <c r="B12294" t="s">
        <v>23970</v>
      </c>
      <c r="C12294" t="s">
        <v>3</v>
      </c>
      <c r="D12294" t="s">
        <v>11</v>
      </c>
    </row>
    <row r="12295" spans="1:4">
      <c r="A12295" t="s">
        <v>23971</v>
      </c>
      <c r="B12295" t="s">
        <v>23972</v>
      </c>
      <c r="C12295" t="s">
        <v>3</v>
      </c>
      <c r="D12295" t="s">
        <v>11</v>
      </c>
    </row>
    <row r="12296" spans="1:4">
      <c r="A12296" t="s">
        <v>23973</v>
      </c>
      <c r="B12296" t="s">
        <v>23974</v>
      </c>
      <c r="C12296" t="s">
        <v>3</v>
      </c>
      <c r="D12296" t="s">
        <v>11</v>
      </c>
    </row>
    <row r="12297" spans="1:4">
      <c r="A12297" t="s">
        <v>23975</v>
      </c>
      <c r="B12297" t="s">
        <v>23962</v>
      </c>
      <c r="C12297" t="s">
        <v>3</v>
      </c>
      <c r="D12297" t="s">
        <v>11</v>
      </c>
    </row>
    <row r="12298" spans="1:4">
      <c r="A12298" t="s">
        <v>23976</v>
      </c>
      <c r="B12298" t="s">
        <v>23977</v>
      </c>
      <c r="C12298" t="s">
        <v>3</v>
      </c>
      <c r="D12298" t="s">
        <v>11</v>
      </c>
    </row>
    <row r="12299" spans="1:4">
      <c r="A12299" t="s">
        <v>23978</v>
      </c>
      <c r="B12299" t="s">
        <v>2399</v>
      </c>
      <c r="C12299" t="s">
        <v>3</v>
      </c>
      <c r="D12299" t="s">
        <v>11</v>
      </c>
    </row>
    <row r="12300" spans="1:4">
      <c r="A12300" t="s">
        <v>23979</v>
      </c>
      <c r="B12300" t="s">
        <v>23980</v>
      </c>
      <c r="C12300" t="s">
        <v>3</v>
      </c>
      <c r="D12300" t="s">
        <v>11</v>
      </c>
    </row>
    <row r="12301" spans="1:4">
      <c r="A12301" t="s">
        <v>23981</v>
      </c>
      <c r="B12301" t="s">
        <v>23926</v>
      </c>
      <c r="C12301" t="s">
        <v>3</v>
      </c>
      <c r="D12301" t="s">
        <v>11</v>
      </c>
    </row>
    <row r="12302" spans="1:4">
      <c r="A12302" t="s">
        <v>23982</v>
      </c>
      <c r="B12302" t="s">
        <v>23970</v>
      </c>
      <c r="C12302" t="s">
        <v>3</v>
      </c>
      <c r="D12302" t="s">
        <v>11</v>
      </c>
    </row>
    <row r="12303" spans="1:4">
      <c r="A12303" t="s">
        <v>23983</v>
      </c>
      <c r="B12303" t="s">
        <v>23984</v>
      </c>
      <c r="C12303" t="s">
        <v>4</v>
      </c>
      <c r="D12303" t="s">
        <v>11</v>
      </c>
    </row>
    <row r="12304" spans="1:4">
      <c r="A12304" t="s">
        <v>23985</v>
      </c>
      <c r="B12304" t="s">
        <v>23977</v>
      </c>
      <c r="C12304" t="s">
        <v>3</v>
      </c>
      <c r="D12304" t="s">
        <v>11</v>
      </c>
    </row>
    <row r="12305" spans="1:4">
      <c r="A12305" t="s">
        <v>23986</v>
      </c>
      <c r="B12305" t="s">
        <v>23987</v>
      </c>
      <c r="C12305" t="s">
        <v>3</v>
      </c>
      <c r="D12305" t="s">
        <v>11</v>
      </c>
    </row>
    <row r="12306" spans="1:4">
      <c r="A12306" t="s">
        <v>23988</v>
      </c>
      <c r="B12306" t="s">
        <v>23989</v>
      </c>
      <c r="C12306" t="s">
        <v>3</v>
      </c>
      <c r="D12306" t="s">
        <v>11</v>
      </c>
    </row>
    <row r="12307" spans="1:4">
      <c r="A12307" t="s">
        <v>23990</v>
      </c>
      <c r="B12307" t="s">
        <v>23991</v>
      </c>
      <c r="C12307" t="s">
        <v>3</v>
      </c>
      <c r="D12307" t="s">
        <v>11</v>
      </c>
    </row>
    <row r="12308" spans="1:4">
      <c r="A12308" t="s">
        <v>23992</v>
      </c>
      <c r="B12308" t="s">
        <v>23993</v>
      </c>
      <c r="C12308" t="s">
        <v>3</v>
      </c>
      <c r="D12308" t="s">
        <v>11</v>
      </c>
    </row>
    <row r="12309" spans="1:4">
      <c r="A12309" t="s">
        <v>23994</v>
      </c>
      <c r="B12309" t="s">
        <v>23995</v>
      </c>
      <c r="C12309" t="s">
        <v>3</v>
      </c>
      <c r="D12309" t="s">
        <v>11</v>
      </c>
    </row>
    <row r="12310" spans="1:4">
      <c r="A12310" t="s">
        <v>23996</v>
      </c>
      <c r="B12310" t="s">
        <v>23997</v>
      </c>
      <c r="C12310" t="s">
        <v>3</v>
      </c>
      <c r="D12310" t="s">
        <v>11</v>
      </c>
    </row>
    <row r="12311" spans="1:4">
      <c r="A12311" t="s">
        <v>23998</v>
      </c>
      <c r="B12311" t="s">
        <v>23999</v>
      </c>
      <c r="C12311" t="s">
        <v>3</v>
      </c>
      <c r="D12311" t="s">
        <v>11</v>
      </c>
    </row>
    <row r="12312" spans="1:4">
      <c r="A12312" t="s">
        <v>24000</v>
      </c>
      <c r="B12312" t="s">
        <v>24001</v>
      </c>
      <c r="C12312" t="s">
        <v>3</v>
      </c>
      <c r="D12312" t="s">
        <v>11</v>
      </c>
    </row>
    <row r="12313" spans="1:4">
      <c r="A12313" t="s">
        <v>24002</v>
      </c>
      <c r="B12313" t="s">
        <v>24003</v>
      </c>
      <c r="C12313" t="s">
        <v>4</v>
      </c>
      <c r="D12313" t="s">
        <v>11</v>
      </c>
    </row>
    <row r="12314" spans="1:4">
      <c r="A12314" t="s">
        <v>24004</v>
      </c>
      <c r="B12314" t="s">
        <v>24005</v>
      </c>
      <c r="C12314" t="s">
        <v>3</v>
      </c>
      <c r="D12314" t="s">
        <v>11</v>
      </c>
    </row>
    <row r="12315" spans="1:4">
      <c r="A12315" t="s">
        <v>24006</v>
      </c>
      <c r="B12315" t="s">
        <v>24007</v>
      </c>
      <c r="C12315" t="s">
        <v>3</v>
      </c>
      <c r="D12315" t="s">
        <v>11</v>
      </c>
    </row>
    <row r="12316" spans="1:4">
      <c r="A12316" t="s">
        <v>24008</v>
      </c>
      <c r="B12316" t="s">
        <v>24009</v>
      </c>
      <c r="C12316" t="s">
        <v>4</v>
      </c>
      <c r="D12316" t="s">
        <v>11</v>
      </c>
    </row>
    <row r="12317" spans="1:4">
      <c r="A12317" t="s">
        <v>24010</v>
      </c>
      <c r="B12317" t="s">
        <v>24011</v>
      </c>
      <c r="C12317" t="s">
        <v>3</v>
      </c>
      <c r="D12317" t="s">
        <v>11</v>
      </c>
    </row>
    <row r="12318" spans="1:4">
      <c r="A12318" t="s">
        <v>24012</v>
      </c>
      <c r="B12318" t="s">
        <v>24013</v>
      </c>
      <c r="C12318" t="s">
        <v>3</v>
      </c>
      <c r="D12318" t="s">
        <v>11</v>
      </c>
    </row>
    <row r="12319" spans="1:4">
      <c r="A12319" t="s">
        <v>24014</v>
      </c>
      <c r="B12319" t="s">
        <v>24015</v>
      </c>
      <c r="C12319" t="s">
        <v>3</v>
      </c>
      <c r="D12319" t="s">
        <v>11</v>
      </c>
    </row>
    <row r="12320" spans="1:4">
      <c r="A12320" t="s">
        <v>24016</v>
      </c>
      <c r="B12320" t="s">
        <v>24017</v>
      </c>
      <c r="C12320" t="s">
        <v>3</v>
      </c>
      <c r="D12320" t="s">
        <v>11</v>
      </c>
    </row>
    <row r="12321" spans="1:4">
      <c r="A12321" t="s">
        <v>24018</v>
      </c>
      <c r="B12321" t="s">
        <v>23061</v>
      </c>
      <c r="C12321" t="s">
        <v>3</v>
      </c>
      <c r="D12321" t="s">
        <v>11</v>
      </c>
    </row>
    <row r="12322" spans="1:4">
      <c r="A12322" t="s">
        <v>24019</v>
      </c>
      <c r="B12322" t="s">
        <v>23980</v>
      </c>
      <c r="C12322" t="s">
        <v>3</v>
      </c>
      <c r="D12322" t="s">
        <v>11</v>
      </c>
    </row>
    <row r="12323" spans="1:4">
      <c r="A12323" t="s">
        <v>24020</v>
      </c>
      <c r="B12323" t="s">
        <v>24021</v>
      </c>
      <c r="C12323" t="s">
        <v>3</v>
      </c>
      <c r="D12323" t="s">
        <v>11</v>
      </c>
    </row>
    <row r="12324" spans="1:4">
      <c r="A12324" t="s">
        <v>24022</v>
      </c>
      <c r="B12324" t="s">
        <v>24023</v>
      </c>
      <c r="C12324" t="s">
        <v>3</v>
      </c>
      <c r="D12324" t="s">
        <v>11</v>
      </c>
    </row>
    <row r="12325" spans="1:4">
      <c r="A12325" t="s">
        <v>24024</v>
      </c>
      <c r="B12325" t="s">
        <v>24025</v>
      </c>
      <c r="C12325" t="s">
        <v>3</v>
      </c>
      <c r="D12325" t="s">
        <v>11</v>
      </c>
    </row>
    <row r="12326" spans="1:4">
      <c r="A12326" t="s">
        <v>24026</v>
      </c>
      <c r="B12326" t="s">
        <v>24027</v>
      </c>
      <c r="C12326" t="s">
        <v>3</v>
      </c>
      <c r="D12326" t="s">
        <v>11</v>
      </c>
    </row>
    <row r="12327" spans="1:4">
      <c r="A12327" t="s">
        <v>24028</v>
      </c>
      <c r="B12327" t="s">
        <v>24015</v>
      </c>
      <c r="C12327" t="s">
        <v>3</v>
      </c>
      <c r="D12327" t="s">
        <v>11</v>
      </c>
    </row>
    <row r="12328" spans="1:4">
      <c r="A12328" t="s">
        <v>24029</v>
      </c>
      <c r="B12328" t="s">
        <v>24030</v>
      </c>
      <c r="C12328" t="s">
        <v>3</v>
      </c>
      <c r="D12328" t="s">
        <v>11</v>
      </c>
    </row>
    <row r="12329" spans="1:4">
      <c r="A12329" t="s">
        <v>24031</v>
      </c>
      <c r="B12329" t="s">
        <v>24032</v>
      </c>
      <c r="C12329" t="s">
        <v>3</v>
      </c>
      <c r="D12329" t="s">
        <v>11</v>
      </c>
    </row>
    <row r="12330" spans="1:4">
      <c r="A12330" t="s">
        <v>24033</v>
      </c>
      <c r="B12330" t="s">
        <v>23762</v>
      </c>
      <c r="C12330" t="s">
        <v>4</v>
      </c>
      <c r="D12330" t="s">
        <v>11</v>
      </c>
    </row>
    <row r="12331" spans="1:4">
      <c r="A12331" t="s">
        <v>24034</v>
      </c>
      <c r="B12331" t="s">
        <v>24023</v>
      </c>
      <c r="C12331" t="s">
        <v>3</v>
      </c>
      <c r="D12331" t="s">
        <v>11</v>
      </c>
    </row>
    <row r="12332" spans="1:4">
      <c r="A12332" t="s">
        <v>24035</v>
      </c>
      <c r="B12332" t="s">
        <v>13334</v>
      </c>
      <c r="C12332" t="s">
        <v>3</v>
      </c>
      <c r="D12332" t="s">
        <v>11</v>
      </c>
    </row>
    <row r="12333" spans="1:4">
      <c r="A12333" t="s">
        <v>24036</v>
      </c>
      <c r="B12333" t="s">
        <v>24037</v>
      </c>
      <c r="C12333" t="s">
        <v>3</v>
      </c>
      <c r="D12333" t="s">
        <v>11</v>
      </c>
    </row>
    <row r="12334" spans="1:4">
      <c r="A12334" t="s">
        <v>24038</v>
      </c>
      <c r="B12334" t="s">
        <v>24013</v>
      </c>
      <c r="C12334" t="s">
        <v>3</v>
      </c>
      <c r="D12334" t="s">
        <v>11</v>
      </c>
    </row>
    <row r="12335" spans="1:4">
      <c r="A12335" t="s">
        <v>24039</v>
      </c>
      <c r="B12335" t="s">
        <v>24040</v>
      </c>
      <c r="C12335" t="s">
        <v>3</v>
      </c>
      <c r="D12335" t="s">
        <v>11</v>
      </c>
    </row>
    <row r="12336" spans="1:4">
      <c r="A12336" t="s">
        <v>24041</v>
      </c>
      <c r="B12336" t="s">
        <v>24042</v>
      </c>
      <c r="C12336" t="s">
        <v>3</v>
      </c>
      <c r="D12336" t="s">
        <v>11</v>
      </c>
    </row>
    <row r="12337" spans="1:4">
      <c r="A12337" t="s">
        <v>24043</v>
      </c>
      <c r="B12337" t="s">
        <v>24044</v>
      </c>
      <c r="C12337" t="s">
        <v>3</v>
      </c>
      <c r="D12337" t="s">
        <v>11</v>
      </c>
    </row>
    <row r="12338" spans="1:4">
      <c r="A12338" t="s">
        <v>24045</v>
      </c>
      <c r="B12338" t="s">
        <v>24046</v>
      </c>
      <c r="C12338" t="s">
        <v>3</v>
      </c>
      <c r="D12338" t="s">
        <v>11</v>
      </c>
    </row>
    <row r="12339" spans="1:4">
      <c r="A12339" t="s">
        <v>24047</v>
      </c>
      <c r="B12339" t="s">
        <v>24048</v>
      </c>
      <c r="C12339" t="s">
        <v>3</v>
      </c>
      <c r="D12339" t="s">
        <v>11</v>
      </c>
    </row>
    <row r="12340" spans="1:4">
      <c r="A12340" t="s">
        <v>24049</v>
      </c>
      <c r="B12340" t="s">
        <v>18413</v>
      </c>
      <c r="C12340" t="s">
        <v>4</v>
      </c>
      <c r="D12340" t="s">
        <v>11</v>
      </c>
    </row>
    <row r="12341" spans="1:4">
      <c r="A12341" t="s">
        <v>24050</v>
      </c>
      <c r="B12341" t="s">
        <v>24051</v>
      </c>
      <c r="C12341" t="s">
        <v>4</v>
      </c>
      <c r="D12341" t="s">
        <v>11</v>
      </c>
    </row>
    <row r="12342" spans="1:4">
      <c r="A12342" t="s">
        <v>24052</v>
      </c>
      <c r="B12342" t="s">
        <v>24053</v>
      </c>
      <c r="C12342" t="s">
        <v>4</v>
      </c>
      <c r="D12342" t="s">
        <v>11</v>
      </c>
    </row>
    <row r="12343" spans="1:4">
      <c r="A12343" t="s">
        <v>24054</v>
      </c>
      <c r="B12343" t="s">
        <v>3229</v>
      </c>
      <c r="C12343" t="s">
        <v>3</v>
      </c>
      <c r="D12343" t="s">
        <v>11</v>
      </c>
    </row>
    <row r="12344" spans="1:4">
      <c r="A12344" t="s">
        <v>24055</v>
      </c>
      <c r="B12344" t="s">
        <v>24056</v>
      </c>
      <c r="C12344" t="s">
        <v>3</v>
      </c>
      <c r="D12344" t="s">
        <v>11</v>
      </c>
    </row>
    <row r="12345" spans="1:4">
      <c r="A12345" t="s">
        <v>24057</v>
      </c>
      <c r="B12345" t="s">
        <v>24027</v>
      </c>
      <c r="C12345" t="s">
        <v>3</v>
      </c>
      <c r="D12345" t="s">
        <v>11</v>
      </c>
    </row>
    <row r="12346" spans="1:4">
      <c r="A12346" t="s">
        <v>24058</v>
      </c>
      <c r="B12346" t="s">
        <v>1134</v>
      </c>
      <c r="C12346" t="s">
        <v>3</v>
      </c>
      <c r="D12346" t="s">
        <v>11</v>
      </c>
    </row>
    <row r="12347" spans="1:4">
      <c r="A12347" t="s">
        <v>24059</v>
      </c>
      <c r="B12347" t="s">
        <v>24060</v>
      </c>
      <c r="C12347" t="s">
        <v>3</v>
      </c>
      <c r="D12347" t="s">
        <v>11</v>
      </c>
    </row>
    <row r="12348" spans="1:4">
      <c r="A12348" t="s">
        <v>24061</v>
      </c>
      <c r="B12348" t="s">
        <v>24062</v>
      </c>
      <c r="C12348" t="s">
        <v>3</v>
      </c>
      <c r="D12348" t="s">
        <v>11</v>
      </c>
    </row>
    <row r="12349" spans="1:4">
      <c r="A12349" t="s">
        <v>24063</v>
      </c>
      <c r="B12349" t="s">
        <v>10268</v>
      </c>
      <c r="C12349" t="s">
        <v>3</v>
      </c>
      <c r="D12349" t="s">
        <v>11</v>
      </c>
    </row>
    <row r="12350" spans="1:4">
      <c r="A12350" t="s">
        <v>24064</v>
      </c>
      <c r="B12350" t="s">
        <v>24065</v>
      </c>
      <c r="C12350" t="s">
        <v>3</v>
      </c>
      <c r="D12350" t="s">
        <v>11</v>
      </c>
    </row>
    <row r="12351" spans="1:4">
      <c r="A12351" t="s">
        <v>24066</v>
      </c>
      <c r="B12351" t="s">
        <v>20847</v>
      </c>
      <c r="C12351" t="s">
        <v>3</v>
      </c>
      <c r="D12351" t="s">
        <v>11</v>
      </c>
    </row>
    <row r="12352" spans="1:4">
      <c r="A12352" t="s">
        <v>24067</v>
      </c>
      <c r="B12352" t="s">
        <v>24068</v>
      </c>
      <c r="C12352" t="s">
        <v>3</v>
      </c>
      <c r="D12352" t="s">
        <v>11</v>
      </c>
    </row>
    <row r="12353" spans="1:4">
      <c r="A12353" t="s">
        <v>24069</v>
      </c>
      <c r="B12353" t="s">
        <v>24070</v>
      </c>
      <c r="C12353" t="s">
        <v>3</v>
      </c>
      <c r="D12353" t="s">
        <v>11</v>
      </c>
    </row>
    <row r="12354" spans="1:4">
      <c r="A12354" t="s">
        <v>24071</v>
      </c>
      <c r="B12354" t="s">
        <v>24072</v>
      </c>
      <c r="C12354" t="s">
        <v>3</v>
      </c>
      <c r="D12354" t="s">
        <v>11</v>
      </c>
    </row>
    <row r="12355" spans="1:4">
      <c r="A12355" t="s">
        <v>24073</v>
      </c>
      <c r="B12355" t="s">
        <v>24074</v>
      </c>
      <c r="C12355" t="s">
        <v>3</v>
      </c>
      <c r="D12355" t="s">
        <v>11</v>
      </c>
    </row>
    <row r="12356" spans="1:4">
      <c r="A12356" t="s">
        <v>24075</v>
      </c>
      <c r="B12356" t="s">
        <v>24074</v>
      </c>
      <c r="C12356" t="s">
        <v>4</v>
      </c>
      <c r="D12356" t="s">
        <v>11</v>
      </c>
    </row>
    <row r="12357" spans="1:4">
      <c r="A12357" t="s">
        <v>24076</v>
      </c>
      <c r="B12357" t="s">
        <v>24077</v>
      </c>
      <c r="C12357" t="s">
        <v>3</v>
      </c>
      <c r="D12357" t="s">
        <v>11</v>
      </c>
    </row>
    <row r="12358" spans="1:4">
      <c r="A12358" t="s">
        <v>24078</v>
      </c>
      <c r="B12358" t="s">
        <v>1389</v>
      </c>
      <c r="C12358" t="s">
        <v>3</v>
      </c>
      <c r="D12358" t="s">
        <v>11</v>
      </c>
    </row>
    <row r="12359" spans="1:4">
      <c r="A12359" t="s">
        <v>24079</v>
      </c>
      <c r="B12359" t="s">
        <v>24080</v>
      </c>
      <c r="C12359" t="s">
        <v>3</v>
      </c>
      <c r="D12359" t="s">
        <v>11</v>
      </c>
    </row>
    <row r="12360" spans="1:4">
      <c r="A12360" t="s">
        <v>24081</v>
      </c>
      <c r="B12360" t="s">
        <v>24082</v>
      </c>
      <c r="C12360" t="s">
        <v>3</v>
      </c>
      <c r="D12360" t="s">
        <v>11</v>
      </c>
    </row>
    <row r="12361" spans="1:4">
      <c r="A12361" t="s">
        <v>24083</v>
      </c>
      <c r="B12361" t="s">
        <v>24084</v>
      </c>
      <c r="C12361" t="s">
        <v>3</v>
      </c>
      <c r="D12361" t="s">
        <v>11</v>
      </c>
    </row>
    <row r="12362" spans="1:4">
      <c r="A12362" t="s">
        <v>24085</v>
      </c>
      <c r="B12362" t="s">
        <v>24086</v>
      </c>
      <c r="C12362" t="s">
        <v>3</v>
      </c>
      <c r="D12362" t="s">
        <v>11</v>
      </c>
    </row>
    <row r="12363" spans="1:4">
      <c r="A12363" t="s">
        <v>24087</v>
      </c>
      <c r="B12363" t="s">
        <v>24088</v>
      </c>
      <c r="C12363" t="s">
        <v>3</v>
      </c>
      <c r="D12363" t="s">
        <v>11</v>
      </c>
    </row>
    <row r="12364" spans="1:4">
      <c r="A12364" t="s">
        <v>24089</v>
      </c>
      <c r="B12364" t="s">
        <v>24080</v>
      </c>
      <c r="C12364" t="s">
        <v>3</v>
      </c>
      <c r="D12364" t="s">
        <v>11</v>
      </c>
    </row>
    <row r="12365" spans="1:4">
      <c r="A12365" t="s">
        <v>24090</v>
      </c>
      <c r="B12365" t="s">
        <v>24091</v>
      </c>
      <c r="C12365" t="s">
        <v>3</v>
      </c>
      <c r="D12365" t="s">
        <v>11</v>
      </c>
    </row>
    <row r="12366" spans="1:4">
      <c r="A12366" t="s">
        <v>24092</v>
      </c>
      <c r="B12366" t="s">
        <v>24093</v>
      </c>
      <c r="C12366" t="s">
        <v>3</v>
      </c>
      <c r="D12366" t="s">
        <v>11</v>
      </c>
    </row>
    <row r="12367" spans="1:4">
      <c r="A12367" t="s">
        <v>24094</v>
      </c>
      <c r="B12367" t="s">
        <v>24095</v>
      </c>
      <c r="C12367" t="s">
        <v>3</v>
      </c>
      <c r="D12367" t="s">
        <v>11</v>
      </c>
    </row>
    <row r="12368" spans="1:4">
      <c r="A12368" t="s">
        <v>24096</v>
      </c>
      <c r="B12368" t="s">
        <v>24097</v>
      </c>
      <c r="C12368" t="s">
        <v>3</v>
      </c>
      <c r="D12368" t="s">
        <v>11</v>
      </c>
    </row>
    <row r="12369" spans="1:4">
      <c r="A12369" t="s">
        <v>24098</v>
      </c>
      <c r="B12369" t="s">
        <v>24099</v>
      </c>
      <c r="C12369" t="s">
        <v>3</v>
      </c>
      <c r="D12369" t="s">
        <v>11</v>
      </c>
    </row>
    <row r="12370" spans="1:4">
      <c r="A12370" t="s">
        <v>24100</v>
      </c>
      <c r="B12370" t="s">
        <v>24101</v>
      </c>
      <c r="C12370" t="s">
        <v>3</v>
      </c>
      <c r="D12370" t="s">
        <v>11</v>
      </c>
    </row>
    <row r="12371" spans="1:4">
      <c r="A12371" t="s">
        <v>24102</v>
      </c>
      <c r="B12371" t="s">
        <v>24103</v>
      </c>
      <c r="C12371" t="s">
        <v>4</v>
      </c>
      <c r="D12371" t="s">
        <v>11</v>
      </c>
    </row>
    <row r="12372" spans="1:4">
      <c r="A12372" t="s">
        <v>24104</v>
      </c>
      <c r="B12372" t="s">
        <v>24105</v>
      </c>
      <c r="C12372" t="s">
        <v>3</v>
      </c>
      <c r="D12372" t="s">
        <v>11</v>
      </c>
    </row>
    <row r="12373" spans="1:4">
      <c r="A12373" t="s">
        <v>24106</v>
      </c>
      <c r="B12373" t="s">
        <v>23656</v>
      </c>
      <c r="C12373" t="s">
        <v>4</v>
      </c>
      <c r="D12373" t="s">
        <v>11</v>
      </c>
    </row>
    <row r="12374" spans="1:4">
      <c r="A12374" t="s">
        <v>24107</v>
      </c>
      <c r="B12374" t="s">
        <v>24108</v>
      </c>
      <c r="C12374" t="s">
        <v>3</v>
      </c>
      <c r="D12374" t="s">
        <v>11</v>
      </c>
    </row>
    <row r="12375" spans="1:4">
      <c r="A12375" t="s">
        <v>24109</v>
      </c>
      <c r="B12375" t="s">
        <v>24110</v>
      </c>
      <c r="C12375" t="s">
        <v>3</v>
      </c>
      <c r="D12375" t="s">
        <v>11</v>
      </c>
    </row>
    <row r="12376" spans="1:4">
      <c r="A12376" t="s">
        <v>24111</v>
      </c>
      <c r="B12376" t="s">
        <v>24112</v>
      </c>
      <c r="C12376" t="s">
        <v>3</v>
      </c>
      <c r="D12376" t="s">
        <v>11</v>
      </c>
    </row>
    <row r="12377" spans="1:4">
      <c r="A12377" t="s">
        <v>24113</v>
      </c>
      <c r="B12377" t="s">
        <v>24021</v>
      </c>
      <c r="C12377" t="s">
        <v>3</v>
      </c>
      <c r="D12377" t="s">
        <v>11</v>
      </c>
    </row>
    <row r="12378" spans="1:4">
      <c r="A12378" t="s">
        <v>24114</v>
      </c>
      <c r="B12378" t="s">
        <v>3782</v>
      </c>
      <c r="C12378" t="s">
        <v>3</v>
      </c>
      <c r="D12378" t="s">
        <v>11</v>
      </c>
    </row>
    <row r="12379" spans="1:4">
      <c r="A12379" t="s">
        <v>24115</v>
      </c>
      <c r="B12379" t="s">
        <v>24021</v>
      </c>
      <c r="C12379" t="s">
        <v>3</v>
      </c>
      <c r="D12379" t="s">
        <v>11</v>
      </c>
    </row>
    <row r="12380" spans="1:4">
      <c r="A12380" t="s">
        <v>24116</v>
      </c>
      <c r="B12380" t="s">
        <v>24117</v>
      </c>
      <c r="C12380" t="s">
        <v>3</v>
      </c>
      <c r="D12380" t="s">
        <v>11</v>
      </c>
    </row>
    <row r="12381" spans="1:4">
      <c r="A12381" t="s">
        <v>24118</v>
      </c>
      <c r="B12381" t="s">
        <v>4701</v>
      </c>
      <c r="C12381" t="s">
        <v>3</v>
      </c>
      <c r="D12381" t="s">
        <v>11</v>
      </c>
    </row>
    <row r="12382" spans="1:4">
      <c r="A12382" t="s">
        <v>24119</v>
      </c>
      <c r="B12382" t="s">
        <v>24120</v>
      </c>
      <c r="C12382" t="s">
        <v>3</v>
      </c>
      <c r="D12382" t="s">
        <v>11</v>
      </c>
    </row>
    <row r="12383" spans="1:4">
      <c r="A12383" t="s">
        <v>24121</v>
      </c>
      <c r="B12383" t="s">
        <v>24122</v>
      </c>
      <c r="C12383" t="s">
        <v>4</v>
      </c>
      <c r="D12383" t="s">
        <v>11</v>
      </c>
    </row>
    <row r="12384" spans="1:4">
      <c r="A12384" t="s">
        <v>24123</v>
      </c>
      <c r="B12384" t="s">
        <v>24124</v>
      </c>
      <c r="C12384" t="s">
        <v>3</v>
      </c>
      <c r="D12384" t="s">
        <v>11</v>
      </c>
    </row>
    <row r="12385" spans="1:4">
      <c r="A12385" t="s">
        <v>24125</v>
      </c>
      <c r="B12385" t="s">
        <v>24126</v>
      </c>
      <c r="C12385" t="s">
        <v>3</v>
      </c>
      <c r="D12385" t="s">
        <v>11</v>
      </c>
    </row>
    <row r="12386" spans="1:4">
      <c r="A12386" t="s">
        <v>24127</v>
      </c>
      <c r="B12386" t="s">
        <v>24128</v>
      </c>
      <c r="C12386" t="s">
        <v>3</v>
      </c>
      <c r="D12386" t="s">
        <v>11</v>
      </c>
    </row>
    <row r="12387" spans="1:4">
      <c r="A12387" t="s">
        <v>24129</v>
      </c>
      <c r="B12387" t="s">
        <v>5139</v>
      </c>
      <c r="C12387" t="s">
        <v>4</v>
      </c>
      <c r="D12387" t="s">
        <v>11</v>
      </c>
    </row>
    <row r="12388" spans="1:4">
      <c r="A12388" t="s">
        <v>24130</v>
      </c>
      <c r="B12388" t="s">
        <v>5874</v>
      </c>
      <c r="C12388" t="s">
        <v>3</v>
      </c>
      <c r="D12388" t="s">
        <v>11</v>
      </c>
    </row>
    <row r="12389" spans="1:4">
      <c r="A12389" t="s">
        <v>24131</v>
      </c>
      <c r="B12389" t="s">
        <v>24132</v>
      </c>
      <c r="C12389" t="s">
        <v>4</v>
      </c>
      <c r="D12389" t="s">
        <v>11</v>
      </c>
    </row>
    <row r="12390" spans="1:4">
      <c r="A12390" t="s">
        <v>24133</v>
      </c>
      <c r="B12390" t="s">
        <v>23901</v>
      </c>
      <c r="C12390" t="s">
        <v>3</v>
      </c>
      <c r="D12390" t="s">
        <v>11</v>
      </c>
    </row>
    <row r="12391" spans="1:4">
      <c r="A12391" t="s">
        <v>24134</v>
      </c>
      <c r="B12391" t="s">
        <v>5070</v>
      </c>
      <c r="C12391" t="s">
        <v>4</v>
      </c>
      <c r="D12391" t="s">
        <v>11</v>
      </c>
    </row>
    <row r="12392" spans="1:4">
      <c r="A12392" t="s">
        <v>24135</v>
      </c>
      <c r="B12392" t="s">
        <v>24136</v>
      </c>
      <c r="C12392" t="s">
        <v>3</v>
      </c>
      <c r="D12392" t="s">
        <v>11</v>
      </c>
    </row>
    <row r="12393" spans="1:4">
      <c r="A12393" t="s">
        <v>24137</v>
      </c>
      <c r="B12393" t="s">
        <v>5588</v>
      </c>
      <c r="C12393" t="s">
        <v>3</v>
      </c>
      <c r="D12393" t="s">
        <v>11</v>
      </c>
    </row>
    <row r="12394" spans="1:4">
      <c r="A12394" t="s">
        <v>24138</v>
      </c>
      <c r="B12394" t="s">
        <v>4254</v>
      </c>
      <c r="C12394" t="s">
        <v>3</v>
      </c>
      <c r="D12394" t="s">
        <v>11</v>
      </c>
    </row>
    <row r="12395" spans="1:4">
      <c r="A12395" t="s">
        <v>24139</v>
      </c>
      <c r="B12395" t="s">
        <v>24140</v>
      </c>
      <c r="C12395" t="s">
        <v>3</v>
      </c>
      <c r="D12395" t="s">
        <v>11</v>
      </c>
    </row>
    <row r="12396" spans="1:4">
      <c r="A12396" t="s">
        <v>24141</v>
      </c>
      <c r="B12396" t="s">
        <v>4618</v>
      </c>
      <c r="C12396" t="s">
        <v>4</v>
      </c>
      <c r="D12396" t="s">
        <v>11</v>
      </c>
    </row>
    <row r="12397" spans="1:4">
      <c r="A12397" t="s">
        <v>24142</v>
      </c>
      <c r="B12397" t="s">
        <v>24143</v>
      </c>
      <c r="C12397" t="s">
        <v>3</v>
      </c>
      <c r="D12397" t="s">
        <v>11</v>
      </c>
    </row>
    <row r="12398" spans="1:4">
      <c r="A12398" t="s">
        <v>24144</v>
      </c>
      <c r="B12398" t="s">
        <v>24145</v>
      </c>
      <c r="C12398" t="s">
        <v>3</v>
      </c>
      <c r="D12398" t="s">
        <v>11</v>
      </c>
    </row>
    <row r="12399" spans="1:4">
      <c r="A12399" t="s">
        <v>24146</v>
      </c>
      <c r="B12399" t="s">
        <v>4940</v>
      </c>
      <c r="C12399" t="s">
        <v>3</v>
      </c>
      <c r="D12399" t="s">
        <v>11</v>
      </c>
    </row>
    <row r="12400" spans="1:4">
      <c r="A12400" t="s">
        <v>24147</v>
      </c>
      <c r="B12400" t="s">
        <v>4530</v>
      </c>
      <c r="C12400" t="s">
        <v>3</v>
      </c>
      <c r="D12400" t="s">
        <v>11</v>
      </c>
    </row>
    <row r="12401" spans="1:4">
      <c r="A12401" t="s">
        <v>24148</v>
      </c>
      <c r="B12401" t="s">
        <v>23827</v>
      </c>
      <c r="C12401" t="s">
        <v>4</v>
      </c>
      <c r="D12401" t="s">
        <v>11</v>
      </c>
    </row>
    <row r="12402" spans="1:4">
      <c r="A12402" t="s">
        <v>24149</v>
      </c>
      <c r="B12402" t="s">
        <v>24150</v>
      </c>
      <c r="C12402" t="s">
        <v>3</v>
      </c>
      <c r="D12402" t="s">
        <v>11</v>
      </c>
    </row>
    <row r="12403" spans="1:4">
      <c r="A12403" t="s">
        <v>24151</v>
      </c>
      <c r="B12403" t="s">
        <v>24152</v>
      </c>
      <c r="C12403" t="s">
        <v>3</v>
      </c>
      <c r="D12403" t="s">
        <v>11</v>
      </c>
    </row>
    <row r="12404" spans="1:4">
      <c r="A12404" t="s">
        <v>24153</v>
      </c>
      <c r="B12404" t="s">
        <v>24154</v>
      </c>
      <c r="C12404" t="s">
        <v>3</v>
      </c>
      <c r="D12404" t="s">
        <v>11</v>
      </c>
    </row>
    <row r="12405" spans="1:4">
      <c r="A12405" t="s">
        <v>24155</v>
      </c>
      <c r="B12405" t="s">
        <v>24156</v>
      </c>
      <c r="C12405" t="s">
        <v>3</v>
      </c>
      <c r="D12405" t="s">
        <v>11</v>
      </c>
    </row>
    <row r="12406" spans="1:4">
      <c r="A12406" t="s">
        <v>24157</v>
      </c>
      <c r="B12406" t="s">
        <v>24158</v>
      </c>
      <c r="C12406" t="s">
        <v>3</v>
      </c>
      <c r="D12406" t="s">
        <v>11</v>
      </c>
    </row>
    <row r="12407" spans="1:4">
      <c r="A12407" t="s">
        <v>24159</v>
      </c>
      <c r="B12407" t="s">
        <v>24160</v>
      </c>
      <c r="C12407" t="s">
        <v>4</v>
      </c>
      <c r="D12407" t="s">
        <v>11</v>
      </c>
    </row>
    <row r="12408" spans="1:4">
      <c r="A12408" t="s">
        <v>24161</v>
      </c>
      <c r="B12408" t="s">
        <v>24162</v>
      </c>
      <c r="C12408" t="s">
        <v>4</v>
      </c>
      <c r="D12408" t="s">
        <v>11</v>
      </c>
    </row>
    <row r="12409" spans="1:4">
      <c r="A12409" t="s">
        <v>24163</v>
      </c>
      <c r="B12409" t="s">
        <v>24164</v>
      </c>
      <c r="C12409" t="s">
        <v>3</v>
      </c>
      <c r="D12409" t="s">
        <v>11</v>
      </c>
    </row>
    <row r="12410" spans="1:4">
      <c r="A12410" t="s">
        <v>24165</v>
      </c>
      <c r="B12410" t="s">
        <v>24166</v>
      </c>
      <c r="C12410" t="s">
        <v>3</v>
      </c>
      <c r="D12410" t="s">
        <v>11</v>
      </c>
    </row>
    <row r="12411" spans="1:4">
      <c r="A12411" t="s">
        <v>24167</v>
      </c>
      <c r="B12411" t="s">
        <v>24168</v>
      </c>
      <c r="C12411" t="s">
        <v>3</v>
      </c>
      <c r="D12411" t="s">
        <v>11</v>
      </c>
    </row>
    <row r="12412" spans="1:4">
      <c r="A12412" t="s">
        <v>24169</v>
      </c>
      <c r="B12412" t="s">
        <v>24170</v>
      </c>
      <c r="C12412" t="s">
        <v>3</v>
      </c>
      <c r="D12412" t="s">
        <v>11</v>
      </c>
    </row>
    <row r="12413" spans="1:4">
      <c r="A12413" t="s">
        <v>24171</v>
      </c>
      <c r="B12413" t="s">
        <v>7200</v>
      </c>
      <c r="C12413" t="s">
        <v>3</v>
      </c>
      <c r="D12413" t="s">
        <v>11</v>
      </c>
    </row>
    <row r="12414" spans="1:4">
      <c r="A12414" s="5" t="s">
        <v>24172</v>
      </c>
      <c r="B12414" t="s">
        <v>24173</v>
      </c>
      <c r="C12414" t="s">
        <v>3</v>
      </c>
      <c r="D12414" t="s">
        <v>11</v>
      </c>
    </row>
    <row r="12415" spans="1:4">
      <c r="A12415" s="5" t="s">
        <v>24174</v>
      </c>
      <c r="B12415" t="s">
        <v>24175</v>
      </c>
      <c r="C12415" t="s">
        <v>4</v>
      </c>
      <c r="D12415" t="s">
        <v>11</v>
      </c>
    </row>
    <row r="12416" spans="1:4">
      <c r="A12416" s="5" t="s">
        <v>24176</v>
      </c>
      <c r="B12416" t="s">
        <v>24177</v>
      </c>
      <c r="C12416" t="s">
        <v>4</v>
      </c>
      <c r="D12416" t="s">
        <v>11</v>
      </c>
    </row>
    <row r="12417" spans="1:4">
      <c r="A12417" s="5" t="s">
        <v>24178</v>
      </c>
      <c r="B12417" t="s">
        <v>24179</v>
      </c>
      <c r="C12417" t="s">
        <v>4</v>
      </c>
      <c r="D12417" t="s">
        <v>11</v>
      </c>
    </row>
    <row r="12418" spans="1:4">
      <c r="A12418" s="5" t="s">
        <v>24180</v>
      </c>
      <c r="B12418" t="s">
        <v>24181</v>
      </c>
      <c r="C12418" t="s">
        <v>4</v>
      </c>
      <c r="D12418" t="s">
        <v>11</v>
      </c>
    </row>
    <row r="12419" spans="1:4">
      <c r="A12419" s="5" t="s">
        <v>24182</v>
      </c>
      <c r="B12419" t="s">
        <v>24183</v>
      </c>
      <c r="C12419" t="s">
        <v>4</v>
      </c>
      <c r="D12419" t="s">
        <v>11</v>
      </c>
    </row>
    <row r="12420" spans="1:4">
      <c r="A12420" s="5" t="s">
        <v>24184</v>
      </c>
      <c r="B12420" t="s">
        <v>24185</v>
      </c>
      <c r="C12420" t="s">
        <v>4</v>
      </c>
      <c r="D12420" t="s">
        <v>11</v>
      </c>
    </row>
    <row r="12421" spans="1:4">
      <c r="A12421" s="5" t="s">
        <v>24186</v>
      </c>
      <c r="B12421" t="s">
        <v>24187</v>
      </c>
      <c r="C12421" t="s">
        <v>4</v>
      </c>
      <c r="D12421" t="s">
        <v>11</v>
      </c>
    </row>
    <row r="12422" spans="1:4">
      <c r="A12422" s="5" t="s">
        <v>24188</v>
      </c>
      <c r="B12422" t="s">
        <v>24189</v>
      </c>
      <c r="C12422" t="s">
        <v>4</v>
      </c>
      <c r="D12422" t="s">
        <v>11</v>
      </c>
    </row>
    <row r="12423" spans="1:4">
      <c r="A12423" s="5" t="s">
        <v>24190</v>
      </c>
      <c r="B12423" t="s">
        <v>24191</v>
      </c>
      <c r="C12423" t="s">
        <v>4</v>
      </c>
      <c r="D12423" t="s">
        <v>11</v>
      </c>
    </row>
    <row r="12424" spans="1:4">
      <c r="A12424" s="5" t="s">
        <v>24192</v>
      </c>
      <c r="B12424" t="s">
        <v>24193</v>
      </c>
      <c r="C12424" t="s">
        <v>4</v>
      </c>
      <c r="D12424" t="s">
        <v>11</v>
      </c>
    </row>
    <row r="12425" spans="1:4">
      <c r="A12425" s="5" t="s">
        <v>24194</v>
      </c>
      <c r="B12425" t="s">
        <v>24195</v>
      </c>
      <c r="C12425" t="s">
        <v>4</v>
      </c>
      <c r="D12425" t="s">
        <v>11</v>
      </c>
    </row>
    <row r="12426" spans="1:4">
      <c r="A12426" s="5" t="s">
        <v>24196</v>
      </c>
      <c r="B12426" t="s">
        <v>24197</v>
      </c>
      <c r="C12426" t="s">
        <v>4</v>
      </c>
      <c r="D12426" t="s">
        <v>11</v>
      </c>
    </row>
    <row r="12427" spans="1:4">
      <c r="A12427" s="5" t="s">
        <v>24198</v>
      </c>
      <c r="B12427" t="s">
        <v>24199</v>
      </c>
      <c r="C12427" t="s">
        <v>4</v>
      </c>
      <c r="D12427" t="s">
        <v>11</v>
      </c>
    </row>
    <row r="12428" spans="1:4">
      <c r="A12428" s="5" t="s">
        <v>24200</v>
      </c>
      <c r="B12428" t="s">
        <v>24201</v>
      </c>
      <c r="C12428" t="s">
        <v>4</v>
      </c>
      <c r="D12428" t="s">
        <v>11</v>
      </c>
    </row>
    <row r="12429" spans="1:4">
      <c r="A12429" s="5" t="s">
        <v>24202</v>
      </c>
      <c r="B12429" t="s">
        <v>24203</v>
      </c>
      <c r="C12429" t="s">
        <v>4</v>
      </c>
      <c r="D12429" t="s">
        <v>11</v>
      </c>
    </row>
    <row r="12430" spans="1:4">
      <c r="A12430" s="5" t="s">
        <v>24204</v>
      </c>
      <c r="B12430" t="s">
        <v>24205</v>
      </c>
      <c r="C12430" t="s">
        <v>4</v>
      </c>
      <c r="D12430" t="s">
        <v>11</v>
      </c>
    </row>
    <row r="12431" spans="1:4">
      <c r="A12431" s="5" t="s">
        <v>24206</v>
      </c>
      <c r="B12431" t="s">
        <v>24207</v>
      </c>
      <c r="C12431" t="s">
        <v>4</v>
      </c>
      <c r="D12431" t="s">
        <v>11</v>
      </c>
    </row>
    <row r="12432" spans="1:4">
      <c r="A12432" s="5" t="s">
        <v>24208</v>
      </c>
      <c r="B12432" t="s">
        <v>24209</v>
      </c>
      <c r="C12432" t="s">
        <v>4</v>
      </c>
      <c r="D12432" t="s">
        <v>11</v>
      </c>
    </row>
    <row r="12433" spans="1:4">
      <c r="A12433" s="5" t="s">
        <v>24210</v>
      </c>
      <c r="B12433" t="s">
        <v>24211</v>
      </c>
      <c r="C12433" t="s">
        <v>4</v>
      </c>
      <c r="D12433" t="s">
        <v>11</v>
      </c>
    </row>
    <row r="12434" spans="1:4">
      <c r="A12434" s="5" t="s">
        <v>24212</v>
      </c>
      <c r="B12434" t="s">
        <v>24213</v>
      </c>
      <c r="C12434" t="s">
        <v>4</v>
      </c>
      <c r="D12434" t="s">
        <v>11</v>
      </c>
    </row>
    <row r="12435" spans="1:4">
      <c r="A12435" s="5" t="s">
        <v>24214</v>
      </c>
      <c r="B12435" t="s">
        <v>24215</v>
      </c>
      <c r="C12435" t="s">
        <v>4</v>
      </c>
      <c r="D12435" t="s">
        <v>11</v>
      </c>
    </row>
    <row r="12436" spans="1:4">
      <c r="A12436" s="5" t="s">
        <v>24216</v>
      </c>
      <c r="B12436" t="s">
        <v>24217</v>
      </c>
      <c r="C12436" t="s">
        <v>4</v>
      </c>
      <c r="D12436" t="s">
        <v>11</v>
      </c>
    </row>
    <row r="12437" spans="1:4">
      <c r="A12437" s="5" t="s">
        <v>24218</v>
      </c>
      <c r="B12437" t="s">
        <v>24219</v>
      </c>
      <c r="C12437" t="s">
        <v>4</v>
      </c>
      <c r="D12437" t="s">
        <v>11</v>
      </c>
    </row>
    <row r="12438" spans="1:4">
      <c r="A12438" s="5" t="s">
        <v>24220</v>
      </c>
      <c r="B12438" t="s">
        <v>24221</v>
      </c>
      <c r="C12438" t="s">
        <v>4</v>
      </c>
      <c r="D12438" t="s">
        <v>11</v>
      </c>
    </row>
    <row r="12439" spans="1:4">
      <c r="A12439" s="5" t="s">
        <v>24222</v>
      </c>
      <c r="B12439" t="s">
        <v>24223</v>
      </c>
      <c r="C12439" t="s">
        <v>4</v>
      </c>
      <c r="D12439" t="s">
        <v>11</v>
      </c>
    </row>
    <row r="12440" spans="1:4">
      <c r="A12440" s="5" t="s">
        <v>24224</v>
      </c>
      <c r="B12440" t="s">
        <v>24225</v>
      </c>
      <c r="C12440" t="s">
        <v>4</v>
      </c>
      <c r="D12440" t="s">
        <v>11</v>
      </c>
    </row>
    <row r="12441" spans="1:4">
      <c r="A12441" s="5" t="s">
        <v>24226</v>
      </c>
      <c r="B12441" t="s">
        <v>24227</v>
      </c>
      <c r="C12441" t="s">
        <v>4</v>
      </c>
      <c r="D12441" t="s">
        <v>11</v>
      </c>
    </row>
    <row r="12442" spans="1:4">
      <c r="A12442" s="5" t="s">
        <v>24228</v>
      </c>
      <c r="B12442" t="s">
        <v>24229</v>
      </c>
      <c r="C12442" t="s">
        <v>4</v>
      </c>
      <c r="D12442" t="s">
        <v>11</v>
      </c>
    </row>
    <row r="12443" spans="1:4">
      <c r="A12443" s="5" t="s">
        <v>24230</v>
      </c>
      <c r="B12443" t="s">
        <v>24231</v>
      </c>
      <c r="C12443" t="s">
        <v>4</v>
      </c>
      <c r="D12443" t="s">
        <v>11</v>
      </c>
    </row>
    <row r="12444" spans="1:4">
      <c r="A12444" s="5" t="s">
        <v>24232</v>
      </c>
      <c r="B12444" t="s">
        <v>24233</v>
      </c>
      <c r="C12444" t="s">
        <v>4</v>
      </c>
      <c r="D12444" t="s">
        <v>11</v>
      </c>
    </row>
    <row r="12445" spans="1:4">
      <c r="A12445" s="5" t="s">
        <v>24234</v>
      </c>
      <c r="B12445" t="s">
        <v>24235</v>
      </c>
      <c r="C12445" t="s">
        <v>4</v>
      </c>
      <c r="D12445" t="s">
        <v>11</v>
      </c>
    </row>
    <row r="12446" spans="1:4">
      <c r="A12446" s="5" t="s">
        <v>24236</v>
      </c>
      <c r="B12446" t="s">
        <v>24237</v>
      </c>
      <c r="C12446" t="s">
        <v>4</v>
      </c>
      <c r="D12446" t="s">
        <v>11</v>
      </c>
    </row>
    <row r="12447" spans="1:4">
      <c r="A12447" s="5" t="s">
        <v>24238</v>
      </c>
      <c r="B12447" t="s">
        <v>24239</v>
      </c>
      <c r="C12447" t="s">
        <v>4</v>
      </c>
      <c r="D12447" t="s">
        <v>11</v>
      </c>
    </row>
    <row r="12448" spans="1:4">
      <c r="A12448" s="5" t="s">
        <v>24240</v>
      </c>
      <c r="B12448" t="s">
        <v>24241</v>
      </c>
      <c r="C12448" t="s">
        <v>4</v>
      </c>
      <c r="D12448" t="s">
        <v>11</v>
      </c>
    </row>
    <row r="12449" spans="1:4">
      <c r="A12449" s="5" t="s">
        <v>24242</v>
      </c>
      <c r="B12449" t="s">
        <v>24243</v>
      </c>
      <c r="C12449" t="s">
        <v>4</v>
      </c>
      <c r="D12449" t="s">
        <v>11</v>
      </c>
    </row>
    <row r="12450" spans="1:4">
      <c r="A12450" s="5" t="s">
        <v>24244</v>
      </c>
      <c r="B12450" t="s">
        <v>24245</v>
      </c>
      <c r="C12450" t="s">
        <v>4</v>
      </c>
      <c r="D12450" t="s">
        <v>11</v>
      </c>
    </row>
    <row r="12451" spans="1:4">
      <c r="A12451" s="5" t="s">
        <v>24246</v>
      </c>
      <c r="B12451" t="s">
        <v>24247</v>
      </c>
      <c r="C12451" t="s">
        <v>4</v>
      </c>
      <c r="D12451" t="s">
        <v>11</v>
      </c>
    </row>
    <row r="12452" spans="1:4">
      <c r="A12452" s="5" t="s">
        <v>24248</v>
      </c>
      <c r="B12452" t="s">
        <v>24249</v>
      </c>
      <c r="C12452" t="s">
        <v>4</v>
      </c>
      <c r="D12452" t="s">
        <v>11</v>
      </c>
    </row>
    <row r="12453" spans="1:4">
      <c r="A12453" s="5" t="s">
        <v>24250</v>
      </c>
      <c r="B12453" t="s">
        <v>24251</v>
      </c>
      <c r="C12453" t="s">
        <v>4</v>
      </c>
      <c r="D12453" t="s">
        <v>11</v>
      </c>
    </row>
    <row r="12454" spans="1:4">
      <c r="A12454" s="5" t="s">
        <v>24252</v>
      </c>
      <c r="B12454" t="s">
        <v>24253</v>
      </c>
      <c r="C12454" t="s">
        <v>4</v>
      </c>
      <c r="D12454" t="s">
        <v>11</v>
      </c>
    </row>
    <row r="12455" spans="1:4">
      <c r="A12455" s="5" t="s">
        <v>24254</v>
      </c>
      <c r="B12455" t="s">
        <v>24255</v>
      </c>
      <c r="C12455" t="s">
        <v>4</v>
      </c>
      <c r="D12455" t="s">
        <v>11</v>
      </c>
    </row>
    <row r="12456" spans="1:4">
      <c r="A12456" s="5" t="s">
        <v>24256</v>
      </c>
      <c r="B12456" t="s">
        <v>24257</v>
      </c>
      <c r="C12456" t="s">
        <v>4</v>
      </c>
      <c r="D12456" t="s">
        <v>11</v>
      </c>
    </row>
    <row r="12457" spans="1:4">
      <c r="A12457" s="5" t="s">
        <v>24258</v>
      </c>
      <c r="B12457" t="s">
        <v>24259</v>
      </c>
      <c r="C12457" t="s">
        <v>4</v>
      </c>
      <c r="D12457" t="s">
        <v>11</v>
      </c>
    </row>
    <row r="12458" spans="1:4">
      <c r="A12458" s="5" t="s">
        <v>24260</v>
      </c>
      <c r="B12458" t="s">
        <v>24261</v>
      </c>
      <c r="C12458" t="s">
        <v>4</v>
      </c>
      <c r="D12458" t="s">
        <v>11</v>
      </c>
    </row>
    <row r="12459" spans="1:4">
      <c r="A12459" s="5" t="s">
        <v>24262</v>
      </c>
      <c r="B12459" t="s">
        <v>24263</v>
      </c>
      <c r="C12459" t="s">
        <v>4</v>
      </c>
      <c r="D12459" t="s">
        <v>11</v>
      </c>
    </row>
    <row r="12460" spans="1:4">
      <c r="A12460" s="5" t="s">
        <v>24264</v>
      </c>
      <c r="B12460" t="s">
        <v>24265</v>
      </c>
      <c r="C12460" t="s">
        <v>4</v>
      </c>
      <c r="D12460" t="s">
        <v>11</v>
      </c>
    </row>
    <row r="12461" spans="1:4">
      <c r="A12461" s="5" t="s">
        <v>24266</v>
      </c>
      <c r="B12461" t="s">
        <v>24267</v>
      </c>
      <c r="C12461" t="s">
        <v>4</v>
      </c>
      <c r="D12461" t="s">
        <v>11</v>
      </c>
    </row>
    <row r="12462" spans="1:4">
      <c r="A12462" s="5" t="s">
        <v>24268</v>
      </c>
      <c r="B12462" t="s">
        <v>24269</v>
      </c>
      <c r="C12462" t="s">
        <v>4</v>
      </c>
      <c r="D12462" t="s">
        <v>11</v>
      </c>
    </row>
    <row r="12463" spans="1:4">
      <c r="A12463" s="5" t="s">
        <v>24270</v>
      </c>
      <c r="B12463" t="s">
        <v>24271</v>
      </c>
      <c r="C12463" t="s">
        <v>4</v>
      </c>
      <c r="D12463" t="s">
        <v>11</v>
      </c>
    </row>
    <row r="12464" spans="1:4">
      <c r="A12464" s="5" t="s">
        <v>24272</v>
      </c>
      <c r="B12464" t="s">
        <v>24273</v>
      </c>
      <c r="C12464" t="s">
        <v>4</v>
      </c>
      <c r="D12464" t="s">
        <v>11</v>
      </c>
    </row>
    <row r="12465" spans="1:4">
      <c r="A12465" s="5" t="s">
        <v>24274</v>
      </c>
      <c r="B12465" t="s">
        <v>24275</v>
      </c>
      <c r="C12465" t="s">
        <v>4</v>
      </c>
      <c r="D12465" t="s">
        <v>11</v>
      </c>
    </row>
    <row r="12466" spans="1:4">
      <c r="A12466" s="5" t="s">
        <v>24276</v>
      </c>
      <c r="B12466" t="s">
        <v>24277</v>
      </c>
      <c r="C12466" t="s">
        <v>4</v>
      </c>
      <c r="D12466" t="s">
        <v>11</v>
      </c>
    </row>
    <row r="12467" spans="1:4">
      <c r="A12467" s="5" t="s">
        <v>24278</v>
      </c>
      <c r="B12467" t="s">
        <v>24279</v>
      </c>
      <c r="C12467" t="s">
        <v>4</v>
      </c>
      <c r="D12467" t="s">
        <v>11</v>
      </c>
    </row>
    <row r="12468" spans="1:4">
      <c r="A12468" s="5" t="s">
        <v>24280</v>
      </c>
      <c r="B12468" t="s">
        <v>24281</v>
      </c>
      <c r="C12468" t="s">
        <v>4</v>
      </c>
      <c r="D12468" t="s">
        <v>11</v>
      </c>
    </row>
    <row r="12469" spans="1:4">
      <c r="A12469" s="5" t="s">
        <v>24282</v>
      </c>
      <c r="B12469" t="s">
        <v>24283</v>
      </c>
      <c r="C12469" t="s">
        <v>4</v>
      </c>
      <c r="D12469" t="s">
        <v>11</v>
      </c>
    </row>
    <row r="12470" spans="1:4">
      <c r="A12470" s="5" t="s">
        <v>24284</v>
      </c>
      <c r="B12470" t="s">
        <v>24285</v>
      </c>
      <c r="C12470" t="s">
        <v>4</v>
      </c>
      <c r="D12470" t="s">
        <v>11</v>
      </c>
    </row>
    <row r="12471" spans="1:4">
      <c r="A12471" s="5" t="s">
        <v>24286</v>
      </c>
      <c r="B12471" t="s">
        <v>24287</v>
      </c>
      <c r="C12471" t="s">
        <v>4</v>
      </c>
      <c r="D12471" t="s">
        <v>11</v>
      </c>
    </row>
    <row r="12472" spans="1:4">
      <c r="A12472" s="5" t="s">
        <v>24288</v>
      </c>
      <c r="B12472" t="s">
        <v>24289</v>
      </c>
      <c r="C12472" t="s">
        <v>4</v>
      </c>
      <c r="D12472" t="s">
        <v>11</v>
      </c>
    </row>
    <row r="12473" spans="1:4">
      <c r="A12473" s="5" t="s">
        <v>24290</v>
      </c>
      <c r="B12473" t="s">
        <v>24291</v>
      </c>
      <c r="C12473" t="s">
        <v>4</v>
      </c>
      <c r="D12473" t="s">
        <v>11</v>
      </c>
    </row>
    <row r="12474" spans="1:4">
      <c r="A12474" s="5" t="s">
        <v>24292</v>
      </c>
      <c r="B12474" t="s">
        <v>24293</v>
      </c>
      <c r="C12474" t="s">
        <v>4</v>
      </c>
      <c r="D12474" t="s">
        <v>11</v>
      </c>
    </row>
    <row r="12475" spans="1:4">
      <c r="A12475" s="5" t="s">
        <v>24294</v>
      </c>
      <c r="B12475" t="s">
        <v>24295</v>
      </c>
      <c r="C12475" t="s">
        <v>4</v>
      </c>
      <c r="D12475" t="s">
        <v>11</v>
      </c>
    </row>
    <row r="12476" spans="1:4">
      <c r="A12476" s="5" t="s">
        <v>24296</v>
      </c>
      <c r="B12476" t="s">
        <v>24297</v>
      </c>
      <c r="C12476" t="s">
        <v>4</v>
      </c>
      <c r="D12476" t="s">
        <v>11</v>
      </c>
    </row>
    <row r="12477" spans="1:4">
      <c r="A12477" s="5" t="s">
        <v>24298</v>
      </c>
      <c r="B12477" t="s">
        <v>24299</v>
      </c>
      <c r="C12477" t="s">
        <v>4</v>
      </c>
      <c r="D12477" t="s">
        <v>11</v>
      </c>
    </row>
    <row r="12478" spans="1:4">
      <c r="A12478" s="5" t="s">
        <v>24300</v>
      </c>
      <c r="B12478" t="s">
        <v>24301</v>
      </c>
      <c r="C12478" t="s">
        <v>4</v>
      </c>
      <c r="D12478" t="s">
        <v>11</v>
      </c>
    </row>
    <row r="12479" spans="1:4">
      <c r="A12479" s="5" t="s">
        <v>24302</v>
      </c>
      <c r="B12479" t="s">
        <v>24303</v>
      </c>
      <c r="C12479" t="s">
        <v>4</v>
      </c>
      <c r="D12479" t="s">
        <v>11</v>
      </c>
    </row>
    <row r="12480" spans="1:4">
      <c r="A12480" s="5" t="s">
        <v>24304</v>
      </c>
      <c r="B12480" t="s">
        <v>24305</v>
      </c>
      <c r="C12480" t="s">
        <v>4</v>
      </c>
      <c r="D12480" t="s">
        <v>11</v>
      </c>
    </row>
    <row r="12481" spans="1:4">
      <c r="A12481" s="5" t="s">
        <v>24306</v>
      </c>
      <c r="B12481" t="s">
        <v>24307</v>
      </c>
      <c r="C12481" t="s">
        <v>4</v>
      </c>
      <c r="D12481" t="s">
        <v>11</v>
      </c>
    </row>
    <row r="12482" spans="1:4">
      <c r="A12482" s="5" t="s">
        <v>24308</v>
      </c>
      <c r="B12482" t="s">
        <v>24309</v>
      </c>
      <c r="C12482" t="s">
        <v>4</v>
      </c>
      <c r="D12482" t="s">
        <v>11</v>
      </c>
    </row>
    <row r="12483" spans="1:4">
      <c r="A12483" s="5" t="s">
        <v>24310</v>
      </c>
      <c r="B12483" t="s">
        <v>24311</v>
      </c>
      <c r="C12483" t="s">
        <v>4</v>
      </c>
      <c r="D12483" t="s">
        <v>11</v>
      </c>
    </row>
    <row r="12484" spans="1:4">
      <c r="A12484" s="5" t="s">
        <v>24312</v>
      </c>
      <c r="B12484" t="s">
        <v>24313</v>
      </c>
      <c r="C12484" t="s">
        <v>4</v>
      </c>
      <c r="D12484" t="s">
        <v>11</v>
      </c>
    </row>
    <row r="12485" spans="1:4">
      <c r="A12485" s="5" t="s">
        <v>24314</v>
      </c>
      <c r="B12485" t="s">
        <v>24315</v>
      </c>
      <c r="C12485" t="s">
        <v>4</v>
      </c>
      <c r="D12485" t="s">
        <v>11</v>
      </c>
    </row>
    <row r="12486" spans="1:4">
      <c r="A12486" s="5" t="s">
        <v>24316</v>
      </c>
      <c r="B12486" t="s">
        <v>24317</v>
      </c>
      <c r="C12486" t="s">
        <v>4</v>
      </c>
      <c r="D12486" t="s">
        <v>11</v>
      </c>
    </row>
    <row r="12487" spans="1:4">
      <c r="A12487" s="5" t="s">
        <v>24318</v>
      </c>
      <c r="B12487" t="s">
        <v>24319</v>
      </c>
      <c r="C12487" t="s">
        <v>4</v>
      </c>
      <c r="D12487" t="s">
        <v>11</v>
      </c>
    </row>
    <row r="12488" spans="1:4">
      <c r="A12488" s="5" t="s">
        <v>24320</v>
      </c>
      <c r="B12488" t="s">
        <v>24321</v>
      </c>
      <c r="C12488" t="s">
        <v>4</v>
      </c>
      <c r="D12488" t="s">
        <v>11</v>
      </c>
    </row>
    <row r="12489" spans="1:4">
      <c r="A12489" s="5" t="s">
        <v>24322</v>
      </c>
      <c r="B12489" t="s">
        <v>24323</v>
      </c>
      <c r="C12489" t="s">
        <v>4</v>
      </c>
      <c r="D12489" t="s">
        <v>11</v>
      </c>
    </row>
    <row r="12490" spans="1:4">
      <c r="A12490" s="5" t="s">
        <v>24324</v>
      </c>
      <c r="B12490" t="s">
        <v>24325</v>
      </c>
      <c r="C12490" t="s">
        <v>4</v>
      </c>
      <c r="D12490" t="s">
        <v>11</v>
      </c>
    </row>
    <row r="12491" spans="1:4">
      <c r="A12491" s="5" t="s">
        <v>24326</v>
      </c>
      <c r="B12491" t="s">
        <v>24327</v>
      </c>
      <c r="C12491" t="s">
        <v>4</v>
      </c>
      <c r="D12491" t="s">
        <v>11</v>
      </c>
    </row>
    <row r="12492" spans="1:4">
      <c r="A12492" s="5" t="s">
        <v>24328</v>
      </c>
      <c r="B12492" t="s">
        <v>24329</v>
      </c>
      <c r="C12492" t="s">
        <v>4</v>
      </c>
      <c r="D12492" t="s">
        <v>11</v>
      </c>
    </row>
    <row r="12493" spans="1:4">
      <c r="A12493" s="5" t="s">
        <v>24330</v>
      </c>
      <c r="B12493" t="s">
        <v>24331</v>
      </c>
      <c r="C12493" t="s">
        <v>4</v>
      </c>
      <c r="D12493" t="s">
        <v>11</v>
      </c>
    </row>
    <row r="12494" spans="1:4">
      <c r="A12494" s="5" t="s">
        <v>24332</v>
      </c>
      <c r="B12494" t="s">
        <v>24333</v>
      </c>
      <c r="C12494" t="s">
        <v>4</v>
      </c>
      <c r="D12494" t="s">
        <v>11</v>
      </c>
    </row>
    <row r="12495" spans="1:4">
      <c r="A12495" s="5" t="s">
        <v>24334</v>
      </c>
      <c r="B12495" t="s">
        <v>24335</v>
      </c>
      <c r="C12495" t="s">
        <v>4</v>
      </c>
      <c r="D12495" t="s">
        <v>11</v>
      </c>
    </row>
    <row r="12496" spans="1:4">
      <c r="A12496" s="5" t="s">
        <v>24336</v>
      </c>
      <c r="B12496" t="s">
        <v>24337</v>
      </c>
      <c r="C12496" t="s">
        <v>4</v>
      </c>
      <c r="D12496" t="s">
        <v>11</v>
      </c>
    </row>
    <row r="12497" spans="1:4">
      <c r="A12497" s="5" t="s">
        <v>24338</v>
      </c>
      <c r="B12497" t="s">
        <v>24339</v>
      </c>
      <c r="C12497" t="s">
        <v>4</v>
      </c>
      <c r="D12497" t="s">
        <v>11</v>
      </c>
    </row>
    <row r="12498" spans="1:4">
      <c r="A12498" s="5" t="s">
        <v>24340</v>
      </c>
      <c r="B12498" t="s">
        <v>24341</v>
      </c>
      <c r="C12498" t="s">
        <v>4</v>
      </c>
      <c r="D12498" t="s">
        <v>11</v>
      </c>
    </row>
    <row r="12499" spans="1:4">
      <c r="A12499" s="5" t="s">
        <v>24342</v>
      </c>
      <c r="B12499" t="s">
        <v>24343</v>
      </c>
      <c r="C12499" t="s">
        <v>4</v>
      </c>
      <c r="D12499" t="s">
        <v>11</v>
      </c>
    </row>
    <row r="12500" spans="1:4">
      <c r="A12500" s="5" t="s">
        <v>24344</v>
      </c>
      <c r="B12500" t="s">
        <v>24345</v>
      </c>
      <c r="C12500" t="s">
        <v>4</v>
      </c>
      <c r="D12500" t="s">
        <v>11</v>
      </c>
    </row>
    <row r="12501" spans="1:4">
      <c r="A12501" s="5" t="s">
        <v>24346</v>
      </c>
      <c r="B12501" t="s">
        <v>24347</v>
      </c>
      <c r="C12501" t="s">
        <v>4</v>
      </c>
      <c r="D12501" t="s">
        <v>11</v>
      </c>
    </row>
    <row r="12502" spans="1:4">
      <c r="A12502" s="5" t="s">
        <v>24348</v>
      </c>
      <c r="B12502" t="s">
        <v>24349</v>
      </c>
      <c r="C12502" t="s">
        <v>4</v>
      </c>
      <c r="D12502" t="s">
        <v>11</v>
      </c>
    </row>
    <row r="12503" spans="1:4">
      <c r="A12503" s="5" t="s">
        <v>24350</v>
      </c>
      <c r="B12503" t="s">
        <v>24351</v>
      </c>
      <c r="C12503" t="s">
        <v>4</v>
      </c>
      <c r="D12503" t="s">
        <v>11</v>
      </c>
    </row>
    <row r="12504" spans="1:4">
      <c r="A12504" s="5" t="s">
        <v>24352</v>
      </c>
      <c r="B12504" t="s">
        <v>24353</v>
      </c>
      <c r="C12504" t="s">
        <v>4</v>
      </c>
      <c r="D12504" t="s">
        <v>11</v>
      </c>
    </row>
    <row r="12505" spans="1:4">
      <c r="A12505" s="5" t="s">
        <v>24354</v>
      </c>
      <c r="B12505" t="s">
        <v>24355</v>
      </c>
      <c r="C12505" t="s">
        <v>4</v>
      </c>
      <c r="D12505" t="s">
        <v>11</v>
      </c>
    </row>
    <row r="12506" spans="1:4">
      <c r="A12506" s="5" t="s">
        <v>24356</v>
      </c>
      <c r="B12506" t="s">
        <v>24357</v>
      </c>
      <c r="C12506" t="s">
        <v>4</v>
      </c>
      <c r="D12506" t="s">
        <v>11</v>
      </c>
    </row>
    <row r="12507" spans="1:4">
      <c r="A12507" s="5" t="s">
        <v>24358</v>
      </c>
      <c r="B12507" t="s">
        <v>24359</v>
      </c>
      <c r="C12507" t="s">
        <v>4</v>
      </c>
      <c r="D12507" t="s">
        <v>11</v>
      </c>
    </row>
    <row r="12508" spans="1:4">
      <c r="A12508" s="5" t="s">
        <v>24360</v>
      </c>
      <c r="B12508" t="s">
        <v>24361</v>
      </c>
      <c r="C12508" t="s">
        <v>4</v>
      </c>
      <c r="D12508" t="s">
        <v>11</v>
      </c>
    </row>
    <row r="12509" spans="1:4">
      <c r="A12509" s="5" t="s">
        <v>24362</v>
      </c>
      <c r="B12509" t="s">
        <v>24363</v>
      </c>
      <c r="C12509" t="s">
        <v>4</v>
      </c>
      <c r="D12509" t="s">
        <v>11</v>
      </c>
    </row>
    <row r="12510" spans="1:4">
      <c r="A12510" s="5" t="s">
        <v>24364</v>
      </c>
      <c r="B12510" t="s">
        <v>24365</v>
      </c>
      <c r="C12510" t="s">
        <v>4</v>
      </c>
      <c r="D12510" t="s">
        <v>11</v>
      </c>
    </row>
    <row r="12511" spans="1:4">
      <c r="A12511" s="5" t="s">
        <v>24366</v>
      </c>
      <c r="B12511" t="s">
        <v>24367</v>
      </c>
      <c r="C12511" t="s">
        <v>4</v>
      </c>
      <c r="D12511" t="s">
        <v>11</v>
      </c>
    </row>
    <row r="12512" spans="1:4">
      <c r="A12512" s="5" t="s">
        <v>24368</v>
      </c>
      <c r="B12512" t="s">
        <v>24369</v>
      </c>
      <c r="C12512" t="s">
        <v>4</v>
      </c>
      <c r="D12512" t="s">
        <v>11</v>
      </c>
    </row>
    <row r="12513" spans="1:4">
      <c r="A12513" s="5" t="s">
        <v>24370</v>
      </c>
      <c r="B12513" t="s">
        <v>24371</v>
      </c>
      <c r="C12513" t="s">
        <v>4</v>
      </c>
      <c r="D12513" t="s">
        <v>11</v>
      </c>
    </row>
    <row r="12514" spans="1:4">
      <c r="A12514" s="5" t="s">
        <v>24372</v>
      </c>
      <c r="B12514" t="s">
        <v>24373</v>
      </c>
      <c r="C12514" t="s">
        <v>4</v>
      </c>
      <c r="D12514" t="s">
        <v>11</v>
      </c>
    </row>
    <row r="12515" spans="1:4">
      <c r="A12515" s="5" t="s">
        <v>24374</v>
      </c>
      <c r="B12515" t="s">
        <v>24375</v>
      </c>
      <c r="C12515" t="s">
        <v>4</v>
      </c>
      <c r="D12515" t="s">
        <v>11</v>
      </c>
    </row>
    <row r="12516" spans="1:4">
      <c r="A12516" s="5" t="s">
        <v>24376</v>
      </c>
      <c r="B12516" t="s">
        <v>24377</v>
      </c>
      <c r="C12516" t="s">
        <v>4</v>
      </c>
      <c r="D12516" t="s">
        <v>11</v>
      </c>
    </row>
    <row r="12517" spans="1:4">
      <c r="A12517" s="5" t="s">
        <v>24378</v>
      </c>
      <c r="B12517" t="s">
        <v>24379</v>
      </c>
      <c r="C12517" t="s">
        <v>4</v>
      </c>
      <c r="D12517" t="s">
        <v>11</v>
      </c>
    </row>
    <row r="12518" spans="1:4">
      <c r="A12518" s="5" t="s">
        <v>24380</v>
      </c>
      <c r="B12518" t="s">
        <v>24381</v>
      </c>
      <c r="C12518" t="s">
        <v>4</v>
      </c>
      <c r="D12518" t="s">
        <v>11</v>
      </c>
    </row>
    <row r="12519" spans="1:4">
      <c r="A12519" s="5" t="s">
        <v>24382</v>
      </c>
      <c r="B12519" t="s">
        <v>24383</v>
      </c>
      <c r="C12519" t="s">
        <v>4</v>
      </c>
      <c r="D12519" t="s">
        <v>11</v>
      </c>
    </row>
    <row r="12520" spans="1:4">
      <c r="A12520" s="5" t="s">
        <v>24384</v>
      </c>
      <c r="B12520" t="s">
        <v>24385</v>
      </c>
      <c r="C12520" t="s">
        <v>4</v>
      </c>
      <c r="D12520" t="s">
        <v>11</v>
      </c>
    </row>
    <row r="12521" spans="1:4">
      <c r="A12521" s="5" t="s">
        <v>24386</v>
      </c>
      <c r="B12521" t="s">
        <v>24387</v>
      </c>
      <c r="C12521" t="s">
        <v>4</v>
      </c>
      <c r="D12521" t="s">
        <v>11</v>
      </c>
    </row>
    <row r="12522" spans="1:4">
      <c r="A12522" s="5" t="s">
        <v>24388</v>
      </c>
      <c r="B12522" t="s">
        <v>24389</v>
      </c>
      <c r="C12522" t="s">
        <v>4</v>
      </c>
      <c r="D12522" t="s">
        <v>11</v>
      </c>
    </row>
    <row r="12523" spans="1:4">
      <c r="A12523" s="5" t="s">
        <v>24390</v>
      </c>
      <c r="B12523" t="s">
        <v>24391</v>
      </c>
      <c r="C12523" t="s">
        <v>4</v>
      </c>
      <c r="D12523" t="s">
        <v>11</v>
      </c>
    </row>
    <row r="12524" spans="1:4">
      <c r="A12524" s="5" t="s">
        <v>24392</v>
      </c>
      <c r="B12524" t="s">
        <v>24393</v>
      </c>
      <c r="C12524" t="s">
        <v>4</v>
      </c>
      <c r="D12524" t="s">
        <v>11</v>
      </c>
    </row>
    <row r="12525" spans="1:4">
      <c r="A12525" s="5" t="s">
        <v>24394</v>
      </c>
      <c r="B12525" t="s">
        <v>24395</v>
      </c>
      <c r="C12525" t="s">
        <v>4</v>
      </c>
      <c r="D12525" t="s">
        <v>11</v>
      </c>
    </row>
    <row r="12526" spans="1:4">
      <c r="A12526" s="5" t="s">
        <v>24396</v>
      </c>
      <c r="B12526" t="s">
        <v>24397</v>
      </c>
      <c r="C12526" t="s">
        <v>4</v>
      </c>
      <c r="D12526" t="s">
        <v>11</v>
      </c>
    </row>
    <row r="12527" spans="1:4">
      <c r="A12527" s="5" t="s">
        <v>24398</v>
      </c>
      <c r="B12527" t="s">
        <v>24399</v>
      </c>
      <c r="C12527" t="s">
        <v>4</v>
      </c>
      <c r="D12527" t="s">
        <v>11</v>
      </c>
    </row>
    <row r="12528" spans="1:4">
      <c r="A12528" s="5" t="s">
        <v>24400</v>
      </c>
      <c r="B12528" t="s">
        <v>24401</v>
      </c>
      <c r="C12528" t="s">
        <v>4</v>
      </c>
      <c r="D12528" t="s">
        <v>11</v>
      </c>
    </row>
    <row r="12529" spans="1:4">
      <c r="A12529" s="5" t="s">
        <v>24402</v>
      </c>
      <c r="B12529" t="s">
        <v>24403</v>
      </c>
      <c r="C12529" t="s">
        <v>4</v>
      </c>
      <c r="D12529" t="s">
        <v>11</v>
      </c>
    </row>
    <row r="12530" spans="1:4">
      <c r="A12530" s="5" t="s">
        <v>24404</v>
      </c>
      <c r="B12530" t="s">
        <v>24405</v>
      </c>
      <c r="C12530" t="s">
        <v>4</v>
      </c>
      <c r="D12530" t="s">
        <v>11</v>
      </c>
    </row>
    <row r="12531" spans="1:4">
      <c r="A12531" s="5" t="s">
        <v>24406</v>
      </c>
      <c r="B12531" t="s">
        <v>24407</v>
      </c>
      <c r="C12531" t="s">
        <v>4</v>
      </c>
      <c r="D12531" t="s">
        <v>11</v>
      </c>
    </row>
    <row r="12532" spans="1:4">
      <c r="A12532" s="5" t="s">
        <v>24408</v>
      </c>
      <c r="B12532" t="s">
        <v>24409</v>
      </c>
      <c r="C12532" t="s">
        <v>4</v>
      </c>
      <c r="D12532" t="s">
        <v>11</v>
      </c>
    </row>
    <row r="12533" spans="1:4">
      <c r="A12533" s="5" t="s">
        <v>24410</v>
      </c>
      <c r="B12533" t="s">
        <v>24411</v>
      </c>
      <c r="C12533" t="s">
        <v>4</v>
      </c>
      <c r="D12533" t="s">
        <v>11</v>
      </c>
    </row>
    <row r="12534" spans="1:4">
      <c r="A12534" s="5" t="s">
        <v>24412</v>
      </c>
      <c r="B12534" t="s">
        <v>24413</v>
      </c>
      <c r="C12534" t="s">
        <v>4</v>
      </c>
      <c r="D12534" t="s">
        <v>11</v>
      </c>
    </row>
    <row r="12535" spans="1:4">
      <c r="A12535" s="5" t="s">
        <v>24414</v>
      </c>
      <c r="B12535" t="s">
        <v>24415</v>
      </c>
      <c r="C12535" t="s">
        <v>4</v>
      </c>
      <c r="D12535" t="s">
        <v>11</v>
      </c>
    </row>
    <row r="12536" spans="1:4">
      <c r="A12536" s="5" t="s">
        <v>24416</v>
      </c>
      <c r="B12536" t="s">
        <v>24417</v>
      </c>
      <c r="C12536" t="s">
        <v>4</v>
      </c>
      <c r="D12536" t="s">
        <v>11</v>
      </c>
    </row>
    <row r="12537" spans="1:4">
      <c r="A12537" s="5" t="s">
        <v>24418</v>
      </c>
      <c r="B12537" t="s">
        <v>24419</v>
      </c>
      <c r="C12537" t="s">
        <v>4</v>
      </c>
      <c r="D12537" t="s">
        <v>11</v>
      </c>
    </row>
    <row r="12538" spans="1:4">
      <c r="A12538" s="5" t="s">
        <v>24420</v>
      </c>
      <c r="B12538" t="s">
        <v>24421</v>
      </c>
      <c r="C12538" t="s">
        <v>4</v>
      </c>
      <c r="D12538" t="s">
        <v>11</v>
      </c>
    </row>
    <row r="12539" spans="1:4">
      <c r="A12539" s="5" t="s">
        <v>24422</v>
      </c>
      <c r="B12539" t="s">
        <v>24423</v>
      </c>
      <c r="C12539" t="s">
        <v>4</v>
      </c>
      <c r="D12539" t="s">
        <v>11</v>
      </c>
    </row>
    <row r="12540" spans="1:4">
      <c r="A12540" s="5" t="s">
        <v>24424</v>
      </c>
      <c r="B12540" t="s">
        <v>24425</v>
      </c>
      <c r="C12540" t="s">
        <v>4</v>
      </c>
      <c r="D12540" t="s">
        <v>11</v>
      </c>
    </row>
    <row r="12541" spans="1:4">
      <c r="A12541" s="5" t="s">
        <v>24426</v>
      </c>
      <c r="B12541" t="s">
        <v>24427</v>
      </c>
      <c r="C12541" t="s">
        <v>4</v>
      </c>
      <c r="D12541" t="s">
        <v>11</v>
      </c>
    </row>
    <row r="12542" spans="1:4">
      <c r="A12542" s="5" t="s">
        <v>24428</v>
      </c>
      <c r="B12542" t="s">
        <v>24429</v>
      </c>
      <c r="C12542" t="s">
        <v>4</v>
      </c>
      <c r="D12542" t="s">
        <v>11</v>
      </c>
    </row>
    <row r="12543" spans="1:4">
      <c r="A12543" s="5" t="s">
        <v>24430</v>
      </c>
      <c r="B12543" t="s">
        <v>24431</v>
      </c>
      <c r="C12543" t="s">
        <v>4</v>
      </c>
      <c r="D12543" t="s">
        <v>11</v>
      </c>
    </row>
    <row r="12544" spans="1:4">
      <c r="A12544" s="5" t="s">
        <v>24432</v>
      </c>
      <c r="B12544" t="s">
        <v>24433</v>
      </c>
      <c r="C12544" t="s">
        <v>4</v>
      </c>
      <c r="D12544" t="s">
        <v>11</v>
      </c>
    </row>
    <row r="12545" spans="1:4">
      <c r="A12545" s="5" t="s">
        <v>24434</v>
      </c>
      <c r="B12545" t="s">
        <v>24435</v>
      </c>
      <c r="C12545" t="s">
        <v>4</v>
      </c>
      <c r="D12545" t="s">
        <v>11</v>
      </c>
    </row>
    <row r="12546" spans="1:4">
      <c r="A12546" s="5" t="s">
        <v>24436</v>
      </c>
      <c r="B12546" t="s">
        <v>24437</v>
      </c>
      <c r="C12546" t="s">
        <v>4</v>
      </c>
      <c r="D12546" t="s">
        <v>11</v>
      </c>
    </row>
    <row r="12547" spans="1:4">
      <c r="A12547" s="5" t="s">
        <v>24438</v>
      </c>
      <c r="B12547" t="s">
        <v>24439</v>
      </c>
      <c r="C12547" t="s">
        <v>4</v>
      </c>
      <c r="D12547" t="s">
        <v>11</v>
      </c>
    </row>
    <row r="12548" spans="1:4">
      <c r="A12548" s="5" t="s">
        <v>24440</v>
      </c>
      <c r="B12548" t="s">
        <v>24441</v>
      </c>
      <c r="C12548" t="s">
        <v>4</v>
      </c>
      <c r="D12548" t="s">
        <v>11</v>
      </c>
    </row>
    <row r="12549" spans="1:4">
      <c r="A12549" s="5" t="s">
        <v>24442</v>
      </c>
      <c r="B12549" t="s">
        <v>24443</v>
      </c>
      <c r="C12549" t="s">
        <v>4</v>
      </c>
      <c r="D12549" t="s">
        <v>11</v>
      </c>
    </row>
    <row r="12550" spans="1:4">
      <c r="A12550" s="5" t="s">
        <v>24444</v>
      </c>
      <c r="B12550" t="s">
        <v>24445</v>
      </c>
      <c r="C12550" t="s">
        <v>4</v>
      </c>
      <c r="D12550" t="s">
        <v>11</v>
      </c>
    </row>
    <row r="12551" spans="1:4">
      <c r="A12551" s="5" t="s">
        <v>24446</v>
      </c>
      <c r="B12551" t="s">
        <v>24447</v>
      </c>
      <c r="C12551" t="s">
        <v>4</v>
      </c>
      <c r="D12551" t="s">
        <v>11</v>
      </c>
    </row>
    <row r="12552" spans="1:4">
      <c r="A12552" s="5" t="s">
        <v>24448</v>
      </c>
      <c r="B12552" t="s">
        <v>24449</v>
      </c>
      <c r="C12552" t="s">
        <v>4</v>
      </c>
      <c r="D12552" t="s">
        <v>11</v>
      </c>
    </row>
    <row r="12553" spans="1:4">
      <c r="A12553" s="5" t="s">
        <v>24450</v>
      </c>
      <c r="B12553" t="s">
        <v>24451</v>
      </c>
      <c r="C12553" t="s">
        <v>4</v>
      </c>
      <c r="D12553" t="s">
        <v>11</v>
      </c>
    </row>
    <row r="12554" spans="1:4">
      <c r="A12554" s="5" t="s">
        <v>24452</v>
      </c>
      <c r="B12554" t="s">
        <v>24453</v>
      </c>
      <c r="C12554" t="s">
        <v>4</v>
      </c>
      <c r="D12554" t="s">
        <v>11</v>
      </c>
    </row>
    <row r="12555" spans="1:4">
      <c r="A12555" s="5" t="s">
        <v>24454</v>
      </c>
      <c r="B12555" t="s">
        <v>24455</v>
      </c>
      <c r="C12555" t="s">
        <v>4</v>
      </c>
      <c r="D12555" t="s">
        <v>11</v>
      </c>
    </row>
    <row r="12556" spans="1:4">
      <c r="A12556" s="5" t="s">
        <v>24456</v>
      </c>
      <c r="B12556" t="s">
        <v>24457</v>
      </c>
      <c r="C12556" t="s">
        <v>4</v>
      </c>
      <c r="D12556" t="s">
        <v>11</v>
      </c>
    </row>
    <row r="12557" spans="1:4">
      <c r="A12557" s="5" t="s">
        <v>24458</v>
      </c>
      <c r="B12557" t="s">
        <v>24459</v>
      </c>
      <c r="C12557" t="s">
        <v>4</v>
      </c>
      <c r="D12557" t="s">
        <v>11</v>
      </c>
    </row>
    <row r="12558" spans="1:4">
      <c r="A12558" s="5" t="s">
        <v>24460</v>
      </c>
      <c r="B12558" t="s">
        <v>24461</v>
      </c>
      <c r="C12558" t="s">
        <v>4</v>
      </c>
      <c r="D12558" t="s">
        <v>11</v>
      </c>
    </row>
    <row r="12559" spans="1:4">
      <c r="A12559" s="5" t="s">
        <v>24462</v>
      </c>
      <c r="B12559" t="s">
        <v>24463</v>
      </c>
      <c r="C12559" t="s">
        <v>4</v>
      </c>
      <c r="D12559" t="s">
        <v>11</v>
      </c>
    </row>
    <row r="12560" spans="1:4">
      <c r="A12560" s="5" t="s">
        <v>24464</v>
      </c>
      <c r="B12560" t="s">
        <v>24465</v>
      </c>
      <c r="C12560" t="s">
        <v>4</v>
      </c>
      <c r="D12560" t="s">
        <v>11</v>
      </c>
    </row>
    <row r="12561" spans="1:4">
      <c r="A12561" s="5" t="s">
        <v>24466</v>
      </c>
      <c r="B12561" t="s">
        <v>24467</v>
      </c>
      <c r="C12561" t="s">
        <v>4</v>
      </c>
      <c r="D12561" t="s">
        <v>11</v>
      </c>
    </row>
    <row r="12562" spans="1:4">
      <c r="A12562" s="5" t="s">
        <v>24468</v>
      </c>
      <c r="B12562" t="s">
        <v>24469</v>
      </c>
      <c r="C12562" t="s">
        <v>4</v>
      </c>
      <c r="D12562" t="s">
        <v>11</v>
      </c>
    </row>
    <row r="12563" spans="1:4">
      <c r="A12563" s="5" t="s">
        <v>24470</v>
      </c>
      <c r="B12563" t="s">
        <v>24471</v>
      </c>
      <c r="C12563" t="s">
        <v>4</v>
      </c>
      <c r="D12563" t="s">
        <v>11</v>
      </c>
    </row>
    <row r="12564" spans="1:4">
      <c r="A12564" s="5" t="s">
        <v>24472</v>
      </c>
      <c r="B12564" t="s">
        <v>24473</v>
      </c>
      <c r="C12564" t="s">
        <v>4</v>
      </c>
      <c r="D12564" t="s">
        <v>11</v>
      </c>
    </row>
    <row r="12565" spans="1:4">
      <c r="A12565" s="5" t="s">
        <v>24474</v>
      </c>
      <c r="B12565" t="s">
        <v>24475</v>
      </c>
      <c r="C12565" t="s">
        <v>4</v>
      </c>
      <c r="D12565" t="s">
        <v>11</v>
      </c>
    </row>
    <row r="12566" spans="1:4">
      <c r="A12566" s="5" t="s">
        <v>24476</v>
      </c>
      <c r="B12566" t="s">
        <v>24477</v>
      </c>
      <c r="C12566" t="s">
        <v>4</v>
      </c>
      <c r="D12566" t="s">
        <v>11</v>
      </c>
    </row>
    <row r="12567" spans="1:4">
      <c r="A12567" s="5" t="s">
        <v>24478</v>
      </c>
      <c r="B12567" t="s">
        <v>24211</v>
      </c>
      <c r="C12567" t="s">
        <v>4</v>
      </c>
      <c r="D12567" t="s">
        <v>11</v>
      </c>
    </row>
    <row r="12568" spans="1:4">
      <c r="A12568" s="5" t="s">
        <v>24479</v>
      </c>
      <c r="B12568" t="s">
        <v>24480</v>
      </c>
      <c r="C12568" t="s">
        <v>4</v>
      </c>
      <c r="D12568" t="s">
        <v>11</v>
      </c>
    </row>
    <row r="12569" spans="1:4">
      <c r="A12569" s="5" t="s">
        <v>24481</v>
      </c>
      <c r="B12569" t="s">
        <v>24482</v>
      </c>
      <c r="C12569" t="s">
        <v>4</v>
      </c>
      <c r="D12569" t="s">
        <v>11</v>
      </c>
    </row>
    <row r="12570" spans="1:4">
      <c r="A12570" s="5" t="s">
        <v>24483</v>
      </c>
      <c r="B12570" t="s">
        <v>24484</v>
      </c>
      <c r="C12570" t="s">
        <v>4</v>
      </c>
      <c r="D12570" t="s">
        <v>11</v>
      </c>
    </row>
    <row r="12571" spans="1:4">
      <c r="A12571" s="5" t="s">
        <v>24485</v>
      </c>
      <c r="B12571" t="s">
        <v>24486</v>
      </c>
      <c r="C12571" t="s">
        <v>4</v>
      </c>
      <c r="D12571" t="s">
        <v>11</v>
      </c>
    </row>
    <row r="12572" spans="1:4">
      <c r="A12572" s="5" t="s">
        <v>24487</v>
      </c>
      <c r="B12572" t="s">
        <v>24488</v>
      </c>
      <c r="C12572" t="s">
        <v>4</v>
      </c>
      <c r="D12572" t="s">
        <v>11</v>
      </c>
    </row>
    <row r="12573" spans="1:4">
      <c r="A12573" s="5" t="s">
        <v>24489</v>
      </c>
      <c r="B12573" t="s">
        <v>24490</v>
      </c>
      <c r="C12573" t="s">
        <v>4</v>
      </c>
      <c r="D12573" t="s">
        <v>11</v>
      </c>
    </row>
    <row r="12574" spans="1:4">
      <c r="A12574" s="5" t="s">
        <v>24491</v>
      </c>
      <c r="B12574" t="s">
        <v>24492</v>
      </c>
      <c r="C12574" t="s">
        <v>4</v>
      </c>
      <c r="D12574" t="s">
        <v>11</v>
      </c>
    </row>
    <row r="12575" spans="1:4">
      <c r="A12575" s="5" t="s">
        <v>24493</v>
      </c>
      <c r="B12575" t="s">
        <v>24494</v>
      </c>
      <c r="C12575" t="s">
        <v>4</v>
      </c>
      <c r="D12575" t="s">
        <v>11</v>
      </c>
    </row>
    <row r="12576" spans="1:4">
      <c r="A12576" s="5" t="s">
        <v>24495</v>
      </c>
      <c r="B12576" t="s">
        <v>24496</v>
      </c>
      <c r="C12576" t="s">
        <v>4</v>
      </c>
      <c r="D12576" t="s">
        <v>11</v>
      </c>
    </row>
    <row r="12577" spans="1:4">
      <c r="A12577" s="5" t="s">
        <v>24497</v>
      </c>
      <c r="B12577" t="s">
        <v>24498</v>
      </c>
      <c r="C12577" t="s">
        <v>4</v>
      </c>
      <c r="D12577" t="s">
        <v>11</v>
      </c>
    </row>
    <row r="12578" spans="1:4">
      <c r="A12578" s="5" t="s">
        <v>24499</v>
      </c>
      <c r="B12578" t="s">
        <v>24500</v>
      </c>
      <c r="C12578" t="s">
        <v>4</v>
      </c>
      <c r="D12578" t="s">
        <v>11</v>
      </c>
    </row>
    <row r="12579" spans="1:4">
      <c r="A12579" s="5" t="s">
        <v>24501</v>
      </c>
      <c r="B12579" t="s">
        <v>24502</v>
      </c>
      <c r="C12579" t="s">
        <v>4</v>
      </c>
      <c r="D12579" t="s">
        <v>11</v>
      </c>
    </row>
    <row r="12580" spans="1:4">
      <c r="A12580" s="5" t="s">
        <v>24503</v>
      </c>
      <c r="B12580" t="s">
        <v>24504</v>
      </c>
      <c r="C12580" t="s">
        <v>4</v>
      </c>
      <c r="D12580" t="s">
        <v>11</v>
      </c>
    </row>
    <row r="12581" spans="1:4">
      <c r="A12581" s="5" t="s">
        <v>24505</v>
      </c>
      <c r="B12581" t="s">
        <v>24506</v>
      </c>
      <c r="C12581" t="s">
        <v>4</v>
      </c>
      <c r="D12581" t="s">
        <v>11</v>
      </c>
    </row>
    <row r="12582" spans="1:4">
      <c r="A12582" s="5" t="s">
        <v>24507</v>
      </c>
      <c r="B12582" t="s">
        <v>24508</v>
      </c>
      <c r="C12582" t="s">
        <v>4</v>
      </c>
      <c r="D12582" t="s">
        <v>11</v>
      </c>
    </row>
    <row r="12583" spans="1:4">
      <c r="A12583" s="5" t="s">
        <v>24509</v>
      </c>
      <c r="B12583" t="s">
        <v>24510</v>
      </c>
      <c r="C12583" t="s">
        <v>4</v>
      </c>
      <c r="D12583" t="s">
        <v>11</v>
      </c>
    </row>
    <row r="12584" spans="1:4">
      <c r="A12584" s="5" t="s">
        <v>24511</v>
      </c>
      <c r="B12584" t="s">
        <v>24512</v>
      </c>
      <c r="C12584" t="s">
        <v>4</v>
      </c>
      <c r="D12584" t="s">
        <v>11</v>
      </c>
    </row>
    <row r="12585" spans="1:4">
      <c r="A12585" s="5" t="s">
        <v>24513</v>
      </c>
      <c r="B12585" t="s">
        <v>24514</v>
      </c>
      <c r="C12585" t="s">
        <v>4</v>
      </c>
      <c r="D12585" t="s">
        <v>11</v>
      </c>
    </row>
    <row r="12586" spans="1:4">
      <c r="A12586" s="5" t="s">
        <v>24515</v>
      </c>
      <c r="B12586" t="s">
        <v>24516</v>
      </c>
      <c r="C12586" t="s">
        <v>4</v>
      </c>
      <c r="D12586" t="s">
        <v>11</v>
      </c>
    </row>
    <row r="12587" spans="1:4">
      <c r="A12587" s="5" t="s">
        <v>24517</v>
      </c>
      <c r="B12587" t="s">
        <v>24518</v>
      </c>
      <c r="C12587" t="s">
        <v>4</v>
      </c>
      <c r="D12587" t="s">
        <v>11</v>
      </c>
    </row>
    <row r="12588" spans="1:4">
      <c r="A12588" s="5" t="s">
        <v>24519</v>
      </c>
      <c r="B12588" t="s">
        <v>24520</v>
      </c>
      <c r="C12588" t="s">
        <v>4</v>
      </c>
      <c r="D12588" t="s">
        <v>11</v>
      </c>
    </row>
    <row r="12589" spans="1:4">
      <c r="A12589" s="5" t="s">
        <v>24521</v>
      </c>
      <c r="B12589" t="s">
        <v>24522</v>
      </c>
      <c r="C12589" t="s">
        <v>4</v>
      </c>
      <c r="D12589" t="s">
        <v>11</v>
      </c>
    </row>
    <row r="12590" spans="1:4">
      <c r="A12590" s="5" t="s">
        <v>24523</v>
      </c>
      <c r="B12590" t="s">
        <v>24524</v>
      </c>
      <c r="C12590" t="s">
        <v>4</v>
      </c>
      <c r="D12590" t="s">
        <v>11</v>
      </c>
    </row>
    <row r="12591" spans="1:4">
      <c r="A12591" s="5" t="s">
        <v>24525</v>
      </c>
      <c r="B12591" t="s">
        <v>24526</v>
      </c>
      <c r="C12591" t="s">
        <v>4</v>
      </c>
      <c r="D12591" t="s">
        <v>11</v>
      </c>
    </row>
    <row r="12592" spans="1:4">
      <c r="A12592" s="5" t="s">
        <v>24527</v>
      </c>
      <c r="B12592" t="s">
        <v>24528</v>
      </c>
      <c r="C12592" t="s">
        <v>4</v>
      </c>
      <c r="D12592" t="s">
        <v>11</v>
      </c>
    </row>
    <row r="12593" spans="1:4">
      <c r="A12593" s="5" t="s">
        <v>24529</v>
      </c>
      <c r="B12593" t="s">
        <v>24530</v>
      </c>
      <c r="C12593" t="s">
        <v>4</v>
      </c>
      <c r="D12593" t="s">
        <v>11</v>
      </c>
    </row>
    <row r="12594" spans="1:4">
      <c r="A12594" s="5" t="s">
        <v>24531</v>
      </c>
      <c r="B12594" t="s">
        <v>24532</v>
      </c>
      <c r="C12594" t="s">
        <v>4</v>
      </c>
      <c r="D12594" t="s">
        <v>11</v>
      </c>
    </row>
    <row r="12595" spans="1:4">
      <c r="A12595" s="5" t="s">
        <v>24533</v>
      </c>
      <c r="B12595" t="s">
        <v>24534</v>
      </c>
      <c r="C12595" t="s">
        <v>4</v>
      </c>
      <c r="D12595" t="s">
        <v>11</v>
      </c>
    </row>
    <row r="12596" spans="1:4">
      <c r="A12596" s="5" t="s">
        <v>24535</v>
      </c>
      <c r="B12596" t="s">
        <v>24536</v>
      </c>
      <c r="C12596" t="s">
        <v>4</v>
      </c>
      <c r="D12596" t="s">
        <v>11</v>
      </c>
    </row>
    <row r="12597" spans="1:4">
      <c r="A12597" s="5" t="s">
        <v>24537</v>
      </c>
      <c r="B12597" t="s">
        <v>24538</v>
      </c>
      <c r="C12597" t="s">
        <v>4</v>
      </c>
      <c r="D12597" t="s">
        <v>11</v>
      </c>
    </row>
    <row r="12598" spans="1:4">
      <c r="A12598" s="5" t="s">
        <v>24539</v>
      </c>
      <c r="B12598" t="s">
        <v>24540</v>
      </c>
      <c r="C12598" t="s">
        <v>4</v>
      </c>
      <c r="D12598" t="s">
        <v>11</v>
      </c>
    </row>
    <row r="12599" spans="1:4">
      <c r="A12599" s="5" t="s">
        <v>24541</v>
      </c>
      <c r="B12599" t="s">
        <v>24542</v>
      </c>
      <c r="C12599" t="s">
        <v>4</v>
      </c>
      <c r="D12599" t="s">
        <v>11</v>
      </c>
    </row>
    <row r="12600" spans="1:4">
      <c r="A12600" s="5" t="s">
        <v>24543</v>
      </c>
      <c r="B12600" t="s">
        <v>24544</v>
      </c>
      <c r="C12600" t="s">
        <v>4</v>
      </c>
      <c r="D12600" t="s">
        <v>11</v>
      </c>
    </row>
    <row r="12601" spans="1:4">
      <c r="A12601" s="5" t="s">
        <v>24545</v>
      </c>
      <c r="B12601" t="s">
        <v>24546</v>
      </c>
      <c r="C12601" t="s">
        <v>4</v>
      </c>
      <c r="D12601" t="s">
        <v>11</v>
      </c>
    </row>
    <row r="12602" spans="1:4">
      <c r="A12602" s="5" t="s">
        <v>24547</v>
      </c>
      <c r="B12602" t="s">
        <v>24548</v>
      </c>
      <c r="C12602" t="s">
        <v>4</v>
      </c>
      <c r="D12602" t="s">
        <v>11</v>
      </c>
    </row>
    <row r="12603" spans="1:4">
      <c r="A12603" s="5" t="s">
        <v>24549</v>
      </c>
      <c r="B12603" t="s">
        <v>24550</v>
      </c>
      <c r="C12603" t="s">
        <v>4</v>
      </c>
      <c r="D12603" t="s">
        <v>11</v>
      </c>
    </row>
    <row r="12604" spans="1:4">
      <c r="A12604" s="5" t="s">
        <v>24551</v>
      </c>
      <c r="B12604" t="s">
        <v>24552</v>
      </c>
      <c r="C12604" t="s">
        <v>4</v>
      </c>
      <c r="D12604" t="s">
        <v>11</v>
      </c>
    </row>
    <row r="12605" spans="1:4">
      <c r="A12605" s="5" t="s">
        <v>24553</v>
      </c>
      <c r="B12605" t="s">
        <v>24554</v>
      </c>
      <c r="C12605" t="s">
        <v>4</v>
      </c>
      <c r="D12605" t="s">
        <v>11</v>
      </c>
    </row>
    <row r="12606" spans="1:4">
      <c r="A12606" s="5" t="s">
        <v>24555</v>
      </c>
      <c r="B12606" t="s">
        <v>24556</v>
      </c>
      <c r="C12606" t="s">
        <v>4</v>
      </c>
      <c r="D12606" t="s">
        <v>11</v>
      </c>
    </row>
    <row r="12607" spans="1:4">
      <c r="A12607" s="5" t="s">
        <v>24557</v>
      </c>
      <c r="B12607" t="s">
        <v>24558</v>
      </c>
      <c r="C12607" t="s">
        <v>4</v>
      </c>
      <c r="D12607" t="s">
        <v>11</v>
      </c>
    </row>
    <row r="12608" spans="1:4">
      <c r="A12608" s="5" t="s">
        <v>24559</v>
      </c>
      <c r="B12608" t="s">
        <v>24560</v>
      </c>
      <c r="C12608" t="s">
        <v>4</v>
      </c>
      <c r="D12608" t="s">
        <v>11</v>
      </c>
    </row>
    <row r="12609" spans="1:4">
      <c r="A12609" s="5" t="s">
        <v>24561</v>
      </c>
      <c r="B12609" t="s">
        <v>24562</v>
      </c>
      <c r="C12609" t="s">
        <v>4</v>
      </c>
      <c r="D12609" t="s">
        <v>11</v>
      </c>
    </row>
    <row r="12610" spans="1:4">
      <c r="A12610" s="5" t="s">
        <v>24563</v>
      </c>
      <c r="B12610" t="s">
        <v>24564</v>
      </c>
      <c r="C12610" t="s">
        <v>4</v>
      </c>
      <c r="D12610" t="s">
        <v>11</v>
      </c>
    </row>
    <row r="12611" spans="1:4">
      <c r="A12611" s="5" t="s">
        <v>24565</v>
      </c>
      <c r="B12611" t="s">
        <v>24566</v>
      </c>
      <c r="C12611" t="s">
        <v>4</v>
      </c>
      <c r="D12611" t="s">
        <v>11</v>
      </c>
    </row>
    <row r="12612" spans="1:4">
      <c r="A12612" s="5" t="s">
        <v>24567</v>
      </c>
      <c r="B12612" t="s">
        <v>24568</v>
      </c>
      <c r="C12612" t="s">
        <v>4</v>
      </c>
      <c r="D12612" t="s">
        <v>11</v>
      </c>
    </row>
    <row r="12613" spans="1:4">
      <c r="A12613" s="5" t="s">
        <v>24569</v>
      </c>
      <c r="B12613" t="s">
        <v>24570</v>
      </c>
      <c r="C12613" t="s">
        <v>4</v>
      </c>
      <c r="D12613" t="s">
        <v>11</v>
      </c>
    </row>
    <row r="12614" spans="1:4">
      <c r="A12614" s="5" t="s">
        <v>24571</v>
      </c>
      <c r="B12614" t="s">
        <v>24572</v>
      </c>
      <c r="C12614" t="s">
        <v>4</v>
      </c>
      <c r="D12614" t="s">
        <v>11</v>
      </c>
    </row>
    <row r="12615" spans="1:4">
      <c r="A12615" s="5" t="s">
        <v>24573</v>
      </c>
      <c r="B12615" t="s">
        <v>24574</v>
      </c>
      <c r="C12615" t="s">
        <v>4</v>
      </c>
      <c r="D12615" t="s">
        <v>11</v>
      </c>
    </row>
    <row r="12616" spans="1:4">
      <c r="A12616" s="5" t="s">
        <v>24575</v>
      </c>
      <c r="B12616" t="s">
        <v>24576</v>
      </c>
      <c r="C12616" t="s">
        <v>4</v>
      </c>
      <c r="D12616" t="s">
        <v>11</v>
      </c>
    </row>
    <row r="12617" spans="1:4">
      <c r="A12617" s="5" t="s">
        <v>24577</v>
      </c>
      <c r="B12617" t="s">
        <v>24578</v>
      </c>
      <c r="C12617" t="s">
        <v>4</v>
      </c>
      <c r="D12617" t="s">
        <v>11</v>
      </c>
    </row>
    <row r="12618" spans="1:4">
      <c r="A12618" s="5" t="s">
        <v>24579</v>
      </c>
      <c r="B12618" t="s">
        <v>24580</v>
      </c>
      <c r="C12618" t="s">
        <v>4</v>
      </c>
      <c r="D12618" t="s">
        <v>11</v>
      </c>
    </row>
    <row r="12619" spans="1:4">
      <c r="A12619" s="5" t="s">
        <v>24581</v>
      </c>
      <c r="B12619" t="s">
        <v>24582</v>
      </c>
      <c r="C12619" t="s">
        <v>4</v>
      </c>
      <c r="D12619" t="s">
        <v>11</v>
      </c>
    </row>
    <row r="12620" spans="1:4">
      <c r="A12620" s="5" t="s">
        <v>24583</v>
      </c>
      <c r="B12620" t="s">
        <v>24582</v>
      </c>
      <c r="C12620" t="s">
        <v>4</v>
      </c>
      <c r="D12620" t="s">
        <v>11</v>
      </c>
    </row>
    <row r="12621" spans="1:4">
      <c r="A12621" s="5" t="s">
        <v>24584</v>
      </c>
      <c r="B12621" t="s">
        <v>24585</v>
      </c>
      <c r="C12621" t="s">
        <v>4</v>
      </c>
      <c r="D12621" t="s">
        <v>11</v>
      </c>
    </row>
    <row r="12622" spans="1:4">
      <c r="A12622" s="5" t="s">
        <v>24586</v>
      </c>
      <c r="B12622" t="s">
        <v>24587</v>
      </c>
      <c r="C12622" t="s">
        <v>4</v>
      </c>
      <c r="D12622" t="s">
        <v>11</v>
      </c>
    </row>
    <row r="12623" spans="1:4">
      <c r="A12623" s="5" t="s">
        <v>24588</v>
      </c>
      <c r="B12623" t="s">
        <v>24589</v>
      </c>
      <c r="C12623" t="s">
        <v>4</v>
      </c>
      <c r="D12623" t="s">
        <v>11</v>
      </c>
    </row>
    <row r="12624" spans="1:4">
      <c r="A12624" s="5" t="s">
        <v>24590</v>
      </c>
      <c r="B12624" t="s">
        <v>24591</v>
      </c>
      <c r="C12624" t="s">
        <v>4</v>
      </c>
      <c r="D12624" t="s">
        <v>11</v>
      </c>
    </row>
    <row r="12625" spans="1:4">
      <c r="A12625" s="5" t="s">
        <v>24592</v>
      </c>
      <c r="B12625" t="s">
        <v>24593</v>
      </c>
      <c r="C12625" t="s">
        <v>4</v>
      </c>
      <c r="D12625" t="s">
        <v>11</v>
      </c>
    </row>
    <row r="12626" spans="1:4">
      <c r="A12626" s="5" t="s">
        <v>24594</v>
      </c>
      <c r="B12626" t="s">
        <v>24595</v>
      </c>
      <c r="C12626" t="s">
        <v>4</v>
      </c>
      <c r="D12626" t="s">
        <v>11</v>
      </c>
    </row>
    <row r="12627" spans="1:4">
      <c r="A12627" s="5" t="s">
        <v>24596</v>
      </c>
      <c r="B12627" t="s">
        <v>24597</v>
      </c>
      <c r="C12627" t="s">
        <v>4</v>
      </c>
      <c r="D12627" t="s">
        <v>11</v>
      </c>
    </row>
    <row r="12628" spans="1:4">
      <c r="A12628" s="5" t="s">
        <v>24598</v>
      </c>
      <c r="B12628" t="s">
        <v>24599</v>
      </c>
      <c r="C12628" t="s">
        <v>4</v>
      </c>
      <c r="D12628" t="s">
        <v>11</v>
      </c>
    </row>
    <row r="12629" spans="1:4">
      <c r="A12629" s="5" t="s">
        <v>24600</v>
      </c>
      <c r="B12629" t="s">
        <v>24601</v>
      </c>
      <c r="C12629" t="s">
        <v>4</v>
      </c>
      <c r="D12629" t="s">
        <v>11</v>
      </c>
    </row>
    <row r="12630" spans="1:4">
      <c r="A12630" s="5" t="s">
        <v>24602</v>
      </c>
      <c r="B12630" t="s">
        <v>24603</v>
      </c>
      <c r="C12630" t="s">
        <v>4</v>
      </c>
      <c r="D12630" t="s">
        <v>11</v>
      </c>
    </row>
    <row r="12631" spans="1:4">
      <c r="A12631" s="5" t="s">
        <v>24604</v>
      </c>
      <c r="B12631" t="s">
        <v>24605</v>
      </c>
      <c r="C12631" t="s">
        <v>4</v>
      </c>
      <c r="D12631" t="s">
        <v>11</v>
      </c>
    </row>
    <row r="12632" spans="1:4">
      <c r="A12632" s="5" t="s">
        <v>24606</v>
      </c>
      <c r="B12632" t="s">
        <v>24607</v>
      </c>
      <c r="C12632" t="s">
        <v>4</v>
      </c>
      <c r="D12632" t="s">
        <v>11</v>
      </c>
    </row>
    <row r="12633" spans="1:4">
      <c r="A12633" s="5" t="s">
        <v>24608</v>
      </c>
      <c r="B12633" t="s">
        <v>24609</v>
      </c>
      <c r="C12633" t="s">
        <v>4</v>
      </c>
      <c r="D12633" t="s">
        <v>11</v>
      </c>
    </row>
    <row r="12634" spans="1:4">
      <c r="A12634" s="5" t="s">
        <v>24610</v>
      </c>
      <c r="B12634" t="s">
        <v>24611</v>
      </c>
      <c r="C12634" t="s">
        <v>4</v>
      </c>
      <c r="D12634" t="s">
        <v>11</v>
      </c>
    </row>
    <row r="12635" spans="1:4">
      <c r="A12635" s="5" t="s">
        <v>24612</v>
      </c>
      <c r="B12635" t="s">
        <v>24613</v>
      </c>
      <c r="C12635" t="s">
        <v>4</v>
      </c>
      <c r="D12635" t="s">
        <v>11</v>
      </c>
    </row>
    <row r="12636" spans="1:4">
      <c r="A12636" s="5" t="s">
        <v>24614</v>
      </c>
      <c r="B12636" t="s">
        <v>24615</v>
      </c>
      <c r="C12636" t="s">
        <v>4</v>
      </c>
      <c r="D12636" t="s">
        <v>11</v>
      </c>
    </row>
    <row r="12637" spans="1:4">
      <c r="A12637" s="5" t="s">
        <v>24616</v>
      </c>
      <c r="B12637" t="s">
        <v>24617</v>
      </c>
      <c r="C12637" t="s">
        <v>4</v>
      </c>
      <c r="D12637" t="s">
        <v>11</v>
      </c>
    </row>
    <row r="12638" spans="1:4">
      <c r="A12638" s="5" t="s">
        <v>24618</v>
      </c>
      <c r="B12638" t="s">
        <v>24619</v>
      </c>
      <c r="C12638" t="s">
        <v>4</v>
      </c>
      <c r="D12638" t="s">
        <v>11</v>
      </c>
    </row>
    <row r="12639" spans="1:4">
      <c r="A12639" s="5" t="s">
        <v>24620</v>
      </c>
      <c r="B12639" t="s">
        <v>24621</v>
      </c>
      <c r="C12639" t="s">
        <v>4</v>
      </c>
      <c r="D12639" t="s">
        <v>11</v>
      </c>
    </row>
    <row r="12640" spans="1:4">
      <c r="A12640" s="5" t="s">
        <v>24622</v>
      </c>
      <c r="B12640" t="s">
        <v>24623</v>
      </c>
      <c r="C12640" t="s">
        <v>4</v>
      </c>
      <c r="D12640" t="s">
        <v>11</v>
      </c>
    </row>
    <row r="12641" spans="1:4">
      <c r="A12641" s="5" t="s">
        <v>24624</v>
      </c>
      <c r="B12641" t="s">
        <v>24625</v>
      </c>
      <c r="C12641" t="s">
        <v>4</v>
      </c>
      <c r="D12641" t="s">
        <v>11</v>
      </c>
    </row>
    <row r="12642" spans="1:4">
      <c r="A12642" s="5" t="s">
        <v>24626</v>
      </c>
      <c r="B12642" t="s">
        <v>24627</v>
      </c>
      <c r="C12642" t="s">
        <v>4</v>
      </c>
      <c r="D12642" t="s">
        <v>11</v>
      </c>
    </row>
    <row r="12643" spans="1:4">
      <c r="A12643" s="5" t="s">
        <v>24628</v>
      </c>
      <c r="B12643" t="s">
        <v>24629</v>
      </c>
      <c r="C12643" t="s">
        <v>4</v>
      </c>
      <c r="D12643" t="s">
        <v>11</v>
      </c>
    </row>
    <row r="12644" spans="1:4">
      <c r="A12644" s="5" t="s">
        <v>24630</v>
      </c>
      <c r="B12644" t="s">
        <v>24631</v>
      </c>
      <c r="C12644" t="s">
        <v>4</v>
      </c>
      <c r="D12644" t="s">
        <v>11</v>
      </c>
    </row>
    <row r="12645" spans="1:4">
      <c r="A12645" s="5" t="s">
        <v>24632</v>
      </c>
      <c r="B12645" t="s">
        <v>24633</v>
      </c>
      <c r="C12645" t="s">
        <v>4</v>
      </c>
      <c r="D12645" t="s">
        <v>11</v>
      </c>
    </row>
    <row r="12646" spans="1:4">
      <c r="A12646" s="5" t="s">
        <v>24634</v>
      </c>
      <c r="B12646" t="s">
        <v>24635</v>
      </c>
      <c r="C12646" t="s">
        <v>4</v>
      </c>
      <c r="D12646" t="s">
        <v>11</v>
      </c>
    </row>
    <row r="12647" spans="1:4">
      <c r="A12647" s="5" t="s">
        <v>24636</v>
      </c>
      <c r="B12647" t="s">
        <v>24637</v>
      </c>
      <c r="C12647" t="s">
        <v>4</v>
      </c>
      <c r="D12647" t="s">
        <v>11</v>
      </c>
    </row>
    <row r="12648" spans="1:4">
      <c r="A12648" s="5" t="s">
        <v>24638</v>
      </c>
      <c r="B12648" t="s">
        <v>24639</v>
      </c>
      <c r="C12648" t="s">
        <v>4</v>
      </c>
      <c r="D12648" t="s">
        <v>11</v>
      </c>
    </row>
    <row r="12649" spans="1:4">
      <c r="A12649" s="5" t="s">
        <v>24640</v>
      </c>
      <c r="B12649" t="s">
        <v>24641</v>
      </c>
      <c r="C12649" t="s">
        <v>4</v>
      </c>
      <c r="D12649" t="s">
        <v>11</v>
      </c>
    </row>
    <row r="12650" spans="1:4">
      <c r="A12650" s="5" t="s">
        <v>24642</v>
      </c>
      <c r="B12650" t="s">
        <v>24643</v>
      </c>
      <c r="C12650" t="s">
        <v>4</v>
      </c>
      <c r="D12650" t="s">
        <v>11</v>
      </c>
    </row>
    <row r="12651" spans="1:4">
      <c r="A12651" s="5" t="s">
        <v>24644</v>
      </c>
      <c r="B12651" t="s">
        <v>24645</v>
      </c>
      <c r="C12651" t="s">
        <v>4</v>
      </c>
      <c r="D12651" t="s">
        <v>11</v>
      </c>
    </row>
    <row r="12652" spans="1:4">
      <c r="A12652" s="5" t="s">
        <v>24646</v>
      </c>
      <c r="B12652" t="s">
        <v>24647</v>
      </c>
      <c r="C12652" t="s">
        <v>4</v>
      </c>
      <c r="D12652" t="s">
        <v>11</v>
      </c>
    </row>
    <row r="12653" spans="1:4">
      <c r="A12653" s="5" t="s">
        <v>24648</v>
      </c>
      <c r="B12653" t="s">
        <v>24649</v>
      </c>
      <c r="C12653" t="s">
        <v>4</v>
      </c>
      <c r="D12653" t="s">
        <v>11</v>
      </c>
    </row>
    <row r="12654" spans="1:4">
      <c r="A12654" s="5" t="s">
        <v>24650</v>
      </c>
      <c r="B12654" t="s">
        <v>24651</v>
      </c>
      <c r="C12654" t="s">
        <v>4</v>
      </c>
      <c r="D12654" t="s">
        <v>11</v>
      </c>
    </row>
    <row r="12655" spans="1:4">
      <c r="A12655" s="5" t="s">
        <v>24652</v>
      </c>
      <c r="B12655" t="s">
        <v>24653</v>
      </c>
      <c r="C12655" t="s">
        <v>4</v>
      </c>
      <c r="D12655" t="s">
        <v>11</v>
      </c>
    </row>
    <row r="12656" spans="1:4">
      <c r="A12656" s="5" t="s">
        <v>24654</v>
      </c>
      <c r="B12656" t="s">
        <v>24655</v>
      </c>
      <c r="C12656" t="s">
        <v>4</v>
      </c>
      <c r="D12656" t="s">
        <v>11</v>
      </c>
    </row>
    <row r="12657" spans="1:4">
      <c r="A12657" s="5" t="s">
        <v>24656</v>
      </c>
      <c r="B12657" t="s">
        <v>24657</v>
      </c>
      <c r="C12657" t="s">
        <v>4</v>
      </c>
      <c r="D12657" t="s">
        <v>11</v>
      </c>
    </row>
    <row r="12658" spans="1:4">
      <c r="A12658" s="5" t="s">
        <v>24658</v>
      </c>
      <c r="B12658" t="s">
        <v>24659</v>
      </c>
      <c r="C12658" t="s">
        <v>4</v>
      </c>
      <c r="D12658" t="s">
        <v>11</v>
      </c>
    </row>
    <row r="12659" spans="1:4">
      <c r="A12659" s="5" t="s">
        <v>24660</v>
      </c>
      <c r="B12659" t="s">
        <v>24661</v>
      </c>
      <c r="C12659" t="s">
        <v>4</v>
      </c>
      <c r="D12659" t="s">
        <v>11</v>
      </c>
    </row>
    <row r="12660" spans="1:4">
      <c r="A12660" s="5" t="s">
        <v>24662</v>
      </c>
      <c r="B12660" t="s">
        <v>24663</v>
      </c>
      <c r="C12660" t="s">
        <v>4</v>
      </c>
      <c r="D12660" t="s">
        <v>11</v>
      </c>
    </row>
    <row r="12661" spans="1:4">
      <c r="A12661" s="5" t="s">
        <v>24664</v>
      </c>
      <c r="B12661" t="s">
        <v>24665</v>
      </c>
      <c r="C12661" t="s">
        <v>4</v>
      </c>
      <c r="D12661" t="s">
        <v>11</v>
      </c>
    </row>
    <row r="12662" spans="1:4">
      <c r="A12662" s="5" t="s">
        <v>24666</v>
      </c>
      <c r="B12662" t="s">
        <v>24667</v>
      </c>
      <c r="C12662" t="s">
        <v>4</v>
      </c>
      <c r="D12662" t="s">
        <v>11</v>
      </c>
    </row>
    <row r="12663" spans="1:4">
      <c r="A12663" s="5" t="s">
        <v>24668</v>
      </c>
      <c r="B12663" t="s">
        <v>24669</v>
      </c>
      <c r="C12663" t="s">
        <v>4</v>
      </c>
      <c r="D12663" t="s">
        <v>11</v>
      </c>
    </row>
    <row r="12664" spans="1:4">
      <c r="A12664" s="5" t="s">
        <v>24670</v>
      </c>
      <c r="B12664" t="s">
        <v>24671</v>
      </c>
      <c r="C12664" t="s">
        <v>4</v>
      </c>
      <c r="D12664" t="s">
        <v>11</v>
      </c>
    </row>
    <row r="12665" spans="1:4">
      <c r="A12665" s="5" t="s">
        <v>24672</v>
      </c>
      <c r="B12665" t="s">
        <v>24673</v>
      </c>
      <c r="C12665" t="s">
        <v>4</v>
      </c>
      <c r="D12665" t="s">
        <v>11</v>
      </c>
    </row>
    <row r="12666" spans="1:4">
      <c r="A12666" s="5" t="s">
        <v>24674</v>
      </c>
      <c r="B12666" t="s">
        <v>24675</v>
      </c>
      <c r="C12666" t="s">
        <v>4</v>
      </c>
      <c r="D12666" t="s">
        <v>11</v>
      </c>
    </row>
    <row r="12667" spans="1:4">
      <c r="A12667" s="5" t="s">
        <v>24676</v>
      </c>
      <c r="B12667" t="s">
        <v>24677</v>
      </c>
      <c r="C12667" t="s">
        <v>4</v>
      </c>
      <c r="D12667" t="s">
        <v>11</v>
      </c>
    </row>
    <row r="12668" spans="1:4">
      <c r="A12668" s="5" t="s">
        <v>24678</v>
      </c>
      <c r="B12668" t="s">
        <v>24679</v>
      </c>
      <c r="C12668" t="s">
        <v>4</v>
      </c>
      <c r="D12668" t="s">
        <v>11</v>
      </c>
    </row>
    <row r="12669" spans="1:4">
      <c r="A12669" s="5" t="s">
        <v>24680</v>
      </c>
      <c r="B12669" t="s">
        <v>24681</v>
      </c>
      <c r="C12669" t="s">
        <v>4</v>
      </c>
      <c r="D12669" t="s">
        <v>11</v>
      </c>
    </row>
    <row r="12670" spans="1:4">
      <c r="A12670" s="5" t="s">
        <v>24682</v>
      </c>
      <c r="B12670" t="s">
        <v>24683</v>
      </c>
      <c r="C12670" t="s">
        <v>4</v>
      </c>
      <c r="D12670" t="s">
        <v>11</v>
      </c>
    </row>
    <row r="12671" spans="1:4">
      <c r="A12671" s="5" t="s">
        <v>24684</v>
      </c>
      <c r="B12671" t="s">
        <v>24685</v>
      </c>
      <c r="C12671" t="s">
        <v>4</v>
      </c>
      <c r="D12671" t="s">
        <v>11</v>
      </c>
    </row>
    <row r="12672" spans="1:4">
      <c r="A12672" s="5" t="s">
        <v>24686</v>
      </c>
      <c r="B12672" t="s">
        <v>24687</v>
      </c>
      <c r="C12672" t="s">
        <v>4</v>
      </c>
      <c r="D12672" t="s">
        <v>11</v>
      </c>
    </row>
    <row r="12673" spans="1:4">
      <c r="A12673" s="5" t="s">
        <v>24688</v>
      </c>
      <c r="B12673" t="s">
        <v>24689</v>
      </c>
      <c r="C12673" t="s">
        <v>4</v>
      </c>
      <c r="D12673" t="s">
        <v>11</v>
      </c>
    </row>
    <row r="12674" spans="1:4">
      <c r="A12674" s="5" t="s">
        <v>24690</v>
      </c>
      <c r="B12674" t="s">
        <v>24691</v>
      </c>
      <c r="C12674" t="s">
        <v>4</v>
      </c>
      <c r="D12674" t="s">
        <v>11</v>
      </c>
    </row>
    <row r="12675" spans="1:4">
      <c r="A12675" s="5" t="s">
        <v>24692</v>
      </c>
      <c r="B12675" t="s">
        <v>24693</v>
      </c>
      <c r="C12675" t="s">
        <v>4</v>
      </c>
      <c r="D12675" t="s">
        <v>11</v>
      </c>
    </row>
    <row r="12676" spans="1:4">
      <c r="A12676" s="5" t="s">
        <v>24694</v>
      </c>
      <c r="B12676" t="s">
        <v>24695</v>
      </c>
      <c r="C12676" t="s">
        <v>4</v>
      </c>
      <c r="D12676" t="s">
        <v>11</v>
      </c>
    </row>
    <row r="12677" spans="1:4">
      <c r="A12677" s="5" t="s">
        <v>24696</v>
      </c>
      <c r="B12677" t="s">
        <v>24697</v>
      </c>
      <c r="C12677" t="s">
        <v>4</v>
      </c>
      <c r="D12677" t="s">
        <v>11</v>
      </c>
    </row>
    <row r="12678" spans="1:4">
      <c r="A12678" s="5" t="s">
        <v>24698</v>
      </c>
      <c r="B12678" t="s">
        <v>24699</v>
      </c>
      <c r="C12678" t="s">
        <v>4</v>
      </c>
      <c r="D12678" t="s">
        <v>11</v>
      </c>
    </row>
    <row r="12679" spans="1:4">
      <c r="A12679" s="5" t="s">
        <v>24700</v>
      </c>
      <c r="B12679" t="s">
        <v>24701</v>
      </c>
      <c r="C12679" t="s">
        <v>4</v>
      </c>
      <c r="D12679" t="s">
        <v>11</v>
      </c>
    </row>
    <row r="12680" spans="1:4">
      <c r="A12680" s="5" t="s">
        <v>24702</v>
      </c>
      <c r="B12680" t="s">
        <v>24703</v>
      </c>
      <c r="C12680" t="s">
        <v>4</v>
      </c>
      <c r="D12680" t="s">
        <v>11</v>
      </c>
    </row>
    <row r="12681" spans="1:4">
      <c r="A12681" s="5" t="s">
        <v>24704</v>
      </c>
      <c r="B12681" t="s">
        <v>24705</v>
      </c>
      <c r="C12681" t="s">
        <v>4</v>
      </c>
      <c r="D12681" t="s">
        <v>11</v>
      </c>
    </row>
    <row r="12682" spans="1:4">
      <c r="A12682" s="5" t="s">
        <v>24706</v>
      </c>
      <c r="B12682" t="s">
        <v>24707</v>
      </c>
      <c r="C12682" t="s">
        <v>4</v>
      </c>
      <c r="D12682" t="s">
        <v>11</v>
      </c>
    </row>
    <row r="12683" spans="1:4">
      <c r="A12683" s="5" t="s">
        <v>24708</v>
      </c>
      <c r="B12683" t="s">
        <v>24709</v>
      </c>
      <c r="C12683" t="s">
        <v>4</v>
      </c>
      <c r="D12683" t="s">
        <v>11</v>
      </c>
    </row>
    <row r="12684" spans="1:4">
      <c r="A12684" s="5" t="s">
        <v>24710</v>
      </c>
      <c r="B12684" t="s">
        <v>24711</v>
      </c>
      <c r="C12684" t="s">
        <v>4</v>
      </c>
      <c r="D12684" t="s">
        <v>11</v>
      </c>
    </row>
    <row r="12685" spans="1:4">
      <c r="A12685" s="5" t="s">
        <v>24712</v>
      </c>
      <c r="B12685" t="s">
        <v>24713</v>
      </c>
      <c r="C12685" t="s">
        <v>4</v>
      </c>
      <c r="D12685" t="s">
        <v>11</v>
      </c>
    </row>
    <row r="12686" spans="1:4">
      <c r="A12686" s="5" t="s">
        <v>24714</v>
      </c>
      <c r="B12686" t="s">
        <v>24715</v>
      </c>
      <c r="C12686" t="s">
        <v>4</v>
      </c>
      <c r="D12686" t="s">
        <v>11</v>
      </c>
    </row>
    <row r="12687" spans="1:4">
      <c r="A12687" s="5" t="s">
        <v>24716</v>
      </c>
      <c r="B12687" t="s">
        <v>24717</v>
      </c>
      <c r="C12687" t="s">
        <v>4</v>
      </c>
      <c r="D12687" t="s">
        <v>11</v>
      </c>
    </row>
    <row r="12688" spans="1:4">
      <c r="A12688" s="5" t="s">
        <v>24718</v>
      </c>
      <c r="B12688" t="s">
        <v>24719</v>
      </c>
      <c r="C12688" t="s">
        <v>4</v>
      </c>
      <c r="D12688" t="s">
        <v>11</v>
      </c>
    </row>
    <row r="12689" spans="1:4">
      <c r="A12689" s="5" t="s">
        <v>24720</v>
      </c>
      <c r="B12689" t="s">
        <v>24721</v>
      </c>
      <c r="C12689" t="s">
        <v>4</v>
      </c>
      <c r="D12689" t="s">
        <v>11</v>
      </c>
    </row>
    <row r="12690" spans="1:4">
      <c r="A12690" s="5" t="s">
        <v>24722</v>
      </c>
      <c r="B12690" t="s">
        <v>24723</v>
      </c>
      <c r="C12690" t="s">
        <v>4</v>
      </c>
      <c r="D12690" t="s">
        <v>11</v>
      </c>
    </row>
    <row r="12691" spans="1:4">
      <c r="A12691" s="5" t="s">
        <v>24724</v>
      </c>
      <c r="B12691" t="s">
        <v>24725</v>
      </c>
      <c r="C12691" t="s">
        <v>4</v>
      </c>
      <c r="D12691" t="s">
        <v>11</v>
      </c>
    </row>
    <row r="12692" spans="1:4">
      <c r="A12692" s="5" t="s">
        <v>24726</v>
      </c>
      <c r="B12692" t="s">
        <v>24727</v>
      </c>
      <c r="C12692" t="s">
        <v>4</v>
      </c>
      <c r="D12692" t="s">
        <v>11</v>
      </c>
    </row>
    <row r="12693" spans="1:4">
      <c r="A12693" s="5" t="s">
        <v>24728</v>
      </c>
      <c r="B12693" t="s">
        <v>24729</v>
      </c>
      <c r="C12693" t="s">
        <v>4</v>
      </c>
      <c r="D12693" t="s">
        <v>11</v>
      </c>
    </row>
    <row r="12694" spans="1:4">
      <c r="A12694" s="5" t="s">
        <v>24730</v>
      </c>
      <c r="B12694" t="s">
        <v>24731</v>
      </c>
      <c r="C12694" t="s">
        <v>4</v>
      </c>
      <c r="D12694" t="s">
        <v>11</v>
      </c>
    </row>
    <row r="12695" spans="1:4">
      <c r="A12695" s="5" t="s">
        <v>24732</v>
      </c>
      <c r="B12695" t="s">
        <v>24733</v>
      </c>
      <c r="C12695" t="s">
        <v>4</v>
      </c>
      <c r="D12695" t="s">
        <v>11</v>
      </c>
    </row>
    <row r="12696" spans="1:4">
      <c r="A12696" s="5" t="s">
        <v>24734</v>
      </c>
      <c r="B12696" t="s">
        <v>24735</v>
      </c>
      <c r="C12696" t="s">
        <v>4</v>
      </c>
      <c r="D12696" t="s">
        <v>11</v>
      </c>
    </row>
    <row r="12697" spans="1:4">
      <c r="A12697" s="5" t="s">
        <v>24736</v>
      </c>
      <c r="B12697" t="s">
        <v>24737</v>
      </c>
      <c r="C12697" t="s">
        <v>4</v>
      </c>
      <c r="D12697" t="s">
        <v>11</v>
      </c>
    </row>
    <row r="12698" spans="1:4">
      <c r="A12698" s="5" t="s">
        <v>24738</v>
      </c>
      <c r="B12698" t="s">
        <v>24739</v>
      </c>
      <c r="C12698" t="s">
        <v>4</v>
      </c>
      <c r="D12698" t="s">
        <v>11</v>
      </c>
    </row>
    <row r="12699" spans="1:4">
      <c r="A12699" s="5" t="s">
        <v>24740</v>
      </c>
      <c r="B12699" t="s">
        <v>24741</v>
      </c>
      <c r="C12699" t="s">
        <v>4</v>
      </c>
      <c r="D12699" t="s">
        <v>11</v>
      </c>
    </row>
    <row r="12700" spans="1:4">
      <c r="A12700" s="5" t="s">
        <v>24742</v>
      </c>
      <c r="B12700" t="s">
        <v>24743</v>
      </c>
      <c r="C12700" t="s">
        <v>4</v>
      </c>
      <c r="D12700" t="s">
        <v>11</v>
      </c>
    </row>
    <row r="12701" spans="1:4">
      <c r="A12701" s="5" t="s">
        <v>24744</v>
      </c>
      <c r="B12701" t="s">
        <v>24745</v>
      </c>
      <c r="C12701" t="s">
        <v>4</v>
      </c>
      <c r="D12701" t="s">
        <v>11</v>
      </c>
    </row>
    <row r="12702" spans="1:4">
      <c r="A12702" s="5" t="s">
        <v>24746</v>
      </c>
      <c r="B12702" t="s">
        <v>24747</v>
      </c>
      <c r="C12702" t="s">
        <v>4</v>
      </c>
      <c r="D12702" t="s">
        <v>11</v>
      </c>
    </row>
    <row r="12703" spans="1:4">
      <c r="A12703" s="5" t="s">
        <v>24748</v>
      </c>
      <c r="B12703" t="s">
        <v>24749</v>
      </c>
      <c r="C12703" t="s">
        <v>4</v>
      </c>
      <c r="D12703" t="s">
        <v>11</v>
      </c>
    </row>
    <row r="12704" spans="1:4">
      <c r="A12704" s="5" t="s">
        <v>24750</v>
      </c>
      <c r="B12704" t="s">
        <v>24751</v>
      </c>
      <c r="C12704" t="s">
        <v>4</v>
      </c>
      <c r="D12704" t="s">
        <v>11</v>
      </c>
    </row>
    <row r="12705" spans="1:4">
      <c r="A12705" s="5" t="s">
        <v>24752</v>
      </c>
      <c r="B12705" t="s">
        <v>24753</v>
      </c>
      <c r="C12705" t="s">
        <v>4</v>
      </c>
      <c r="D12705" t="s">
        <v>11</v>
      </c>
    </row>
    <row r="12706" spans="1:4">
      <c r="A12706" s="5" t="s">
        <v>24754</v>
      </c>
      <c r="B12706" t="s">
        <v>24755</v>
      </c>
      <c r="C12706" t="s">
        <v>4</v>
      </c>
      <c r="D12706" t="s">
        <v>11</v>
      </c>
    </row>
    <row r="12707" spans="1:4">
      <c r="A12707" s="5" t="s">
        <v>24756</v>
      </c>
      <c r="B12707" t="s">
        <v>24757</v>
      </c>
      <c r="C12707" t="s">
        <v>4</v>
      </c>
      <c r="D12707" t="s">
        <v>11</v>
      </c>
    </row>
    <row r="12708" spans="1:4">
      <c r="A12708" s="5" t="s">
        <v>24758</v>
      </c>
      <c r="B12708" t="s">
        <v>24759</v>
      </c>
      <c r="C12708" t="s">
        <v>4</v>
      </c>
      <c r="D12708" t="s">
        <v>11</v>
      </c>
    </row>
    <row r="12709" spans="1:4">
      <c r="A12709" s="5" t="s">
        <v>24760</v>
      </c>
      <c r="B12709" t="s">
        <v>24761</v>
      </c>
      <c r="C12709" t="s">
        <v>4</v>
      </c>
      <c r="D12709" t="s">
        <v>11</v>
      </c>
    </row>
    <row r="12710" spans="1:4">
      <c r="A12710" s="5" t="s">
        <v>24762</v>
      </c>
      <c r="B12710" t="s">
        <v>24763</v>
      </c>
      <c r="C12710" t="s">
        <v>4</v>
      </c>
      <c r="D12710" t="s">
        <v>11</v>
      </c>
    </row>
    <row r="12711" spans="1:4">
      <c r="A12711" s="5" t="s">
        <v>24764</v>
      </c>
      <c r="B12711" t="s">
        <v>24765</v>
      </c>
      <c r="C12711" t="s">
        <v>4</v>
      </c>
      <c r="D12711" t="s">
        <v>11</v>
      </c>
    </row>
    <row r="12712" spans="1:4">
      <c r="A12712" s="5" t="s">
        <v>24766</v>
      </c>
      <c r="B12712" t="s">
        <v>24767</v>
      </c>
      <c r="C12712" t="s">
        <v>4</v>
      </c>
      <c r="D12712" t="s">
        <v>11</v>
      </c>
    </row>
    <row r="12713" spans="1:4">
      <c r="A12713" s="5" t="s">
        <v>24768</v>
      </c>
      <c r="B12713" t="s">
        <v>24769</v>
      </c>
      <c r="C12713" t="s">
        <v>4</v>
      </c>
      <c r="D12713" t="s">
        <v>11</v>
      </c>
    </row>
    <row r="12714" spans="1:4">
      <c r="A12714" s="5" t="s">
        <v>24770</v>
      </c>
      <c r="B12714" t="s">
        <v>24771</v>
      </c>
      <c r="C12714" t="s">
        <v>4</v>
      </c>
      <c r="D12714" t="s">
        <v>11</v>
      </c>
    </row>
    <row r="12715" spans="1:4">
      <c r="A12715" s="5" t="s">
        <v>24772</v>
      </c>
      <c r="B12715" t="s">
        <v>24773</v>
      </c>
      <c r="C12715" t="s">
        <v>4</v>
      </c>
      <c r="D12715" t="s">
        <v>11</v>
      </c>
    </row>
    <row r="12716" spans="1:4">
      <c r="A12716" s="5" t="s">
        <v>24774</v>
      </c>
      <c r="B12716" t="s">
        <v>24775</v>
      </c>
      <c r="C12716" t="s">
        <v>4</v>
      </c>
      <c r="D12716" t="s">
        <v>11</v>
      </c>
    </row>
    <row r="12717" spans="1:4">
      <c r="A12717" s="5" t="s">
        <v>24776</v>
      </c>
      <c r="B12717" t="s">
        <v>24777</v>
      </c>
      <c r="C12717" t="s">
        <v>4</v>
      </c>
      <c r="D12717" t="s">
        <v>11</v>
      </c>
    </row>
    <row r="12718" spans="1:4">
      <c r="A12718" s="5" t="s">
        <v>24778</v>
      </c>
      <c r="B12718" t="s">
        <v>24779</v>
      </c>
      <c r="C12718" t="s">
        <v>4</v>
      </c>
      <c r="D12718" t="s">
        <v>11</v>
      </c>
    </row>
    <row r="12719" spans="1:4">
      <c r="A12719" s="5" t="s">
        <v>24780</v>
      </c>
      <c r="B12719" t="s">
        <v>24781</v>
      </c>
      <c r="C12719" t="s">
        <v>4</v>
      </c>
      <c r="D12719" t="s">
        <v>11</v>
      </c>
    </row>
    <row r="12720" spans="1:4">
      <c r="A12720" s="5" t="s">
        <v>24782</v>
      </c>
      <c r="B12720" t="s">
        <v>24783</v>
      </c>
      <c r="C12720" t="s">
        <v>4</v>
      </c>
      <c r="D12720" t="s">
        <v>11</v>
      </c>
    </row>
    <row r="12721" spans="1:4">
      <c r="A12721" s="5" t="s">
        <v>24784</v>
      </c>
      <c r="B12721" t="s">
        <v>24785</v>
      </c>
      <c r="C12721" t="s">
        <v>4</v>
      </c>
      <c r="D12721" t="s">
        <v>11</v>
      </c>
    </row>
    <row r="12722" spans="1:4">
      <c r="A12722" s="5" t="s">
        <v>24786</v>
      </c>
      <c r="B12722" t="s">
        <v>24787</v>
      </c>
      <c r="C12722" t="s">
        <v>4</v>
      </c>
      <c r="D12722" t="s">
        <v>11</v>
      </c>
    </row>
    <row r="12723" spans="1:4">
      <c r="A12723" s="5" t="s">
        <v>24788</v>
      </c>
      <c r="B12723" t="s">
        <v>24789</v>
      </c>
      <c r="C12723" t="s">
        <v>4</v>
      </c>
      <c r="D12723" t="s">
        <v>11</v>
      </c>
    </row>
    <row r="12724" spans="1:4">
      <c r="A12724" s="5" t="s">
        <v>24790</v>
      </c>
      <c r="B12724" t="s">
        <v>24791</v>
      </c>
      <c r="C12724" t="s">
        <v>4</v>
      </c>
      <c r="D12724" t="s">
        <v>11</v>
      </c>
    </row>
    <row r="12725" spans="1:4">
      <c r="A12725" s="5" t="s">
        <v>24792</v>
      </c>
      <c r="B12725" t="s">
        <v>24793</v>
      </c>
      <c r="C12725" t="s">
        <v>4</v>
      </c>
      <c r="D12725" t="s">
        <v>11</v>
      </c>
    </row>
    <row r="12726" spans="1:4">
      <c r="A12726" s="5" t="s">
        <v>24794</v>
      </c>
      <c r="B12726" t="s">
        <v>24795</v>
      </c>
      <c r="C12726" t="s">
        <v>4</v>
      </c>
      <c r="D12726" t="s">
        <v>11</v>
      </c>
    </row>
    <row r="12727" spans="1:4">
      <c r="A12727" s="5" t="s">
        <v>24796</v>
      </c>
      <c r="B12727" t="s">
        <v>24797</v>
      </c>
      <c r="C12727" t="s">
        <v>4</v>
      </c>
      <c r="D12727" t="s">
        <v>11</v>
      </c>
    </row>
    <row r="12728" spans="1:4">
      <c r="A12728" s="5" t="s">
        <v>24798</v>
      </c>
      <c r="B12728" t="s">
        <v>24799</v>
      </c>
      <c r="C12728" t="s">
        <v>4</v>
      </c>
      <c r="D12728" t="s">
        <v>11</v>
      </c>
    </row>
    <row r="12729" spans="1:4">
      <c r="A12729" s="5" t="s">
        <v>24800</v>
      </c>
      <c r="B12729" t="s">
        <v>24801</v>
      </c>
      <c r="C12729" t="s">
        <v>4</v>
      </c>
      <c r="D12729" t="s">
        <v>11</v>
      </c>
    </row>
    <row r="12730" spans="1:4">
      <c r="A12730" s="5" t="s">
        <v>24802</v>
      </c>
      <c r="B12730" t="s">
        <v>24803</v>
      </c>
      <c r="C12730" t="s">
        <v>4</v>
      </c>
      <c r="D12730" t="s">
        <v>11</v>
      </c>
    </row>
    <row r="12731" spans="1:4">
      <c r="A12731" s="5" t="s">
        <v>24804</v>
      </c>
      <c r="B12731" t="s">
        <v>24805</v>
      </c>
      <c r="C12731" t="s">
        <v>4</v>
      </c>
      <c r="D12731" t="s">
        <v>11</v>
      </c>
    </row>
    <row r="12732" spans="1:4">
      <c r="A12732" s="5" t="s">
        <v>24806</v>
      </c>
      <c r="B12732" t="s">
        <v>24807</v>
      </c>
      <c r="C12732" t="s">
        <v>4</v>
      </c>
      <c r="D12732" t="s">
        <v>11</v>
      </c>
    </row>
    <row r="12733" spans="1:4">
      <c r="A12733" s="5" t="s">
        <v>24808</v>
      </c>
      <c r="B12733" t="s">
        <v>24809</v>
      </c>
      <c r="C12733" t="s">
        <v>4</v>
      </c>
      <c r="D12733" t="s">
        <v>11</v>
      </c>
    </row>
    <row r="12734" spans="1:4">
      <c r="A12734" s="5" t="s">
        <v>24810</v>
      </c>
      <c r="B12734" t="s">
        <v>24811</v>
      </c>
      <c r="C12734" t="s">
        <v>4</v>
      </c>
      <c r="D12734" t="s">
        <v>11</v>
      </c>
    </row>
    <row r="12735" spans="1:4">
      <c r="A12735" s="5" t="s">
        <v>24812</v>
      </c>
      <c r="B12735" t="s">
        <v>24813</v>
      </c>
      <c r="C12735" t="s">
        <v>4</v>
      </c>
      <c r="D12735" t="s">
        <v>11</v>
      </c>
    </row>
    <row r="12736" spans="1:4">
      <c r="A12736" s="5" t="s">
        <v>24814</v>
      </c>
      <c r="B12736" t="s">
        <v>24815</v>
      </c>
      <c r="C12736" t="s">
        <v>4</v>
      </c>
      <c r="D12736" t="s">
        <v>11</v>
      </c>
    </row>
    <row r="12737" spans="1:4">
      <c r="A12737" s="5" t="s">
        <v>24816</v>
      </c>
      <c r="B12737" t="s">
        <v>24817</v>
      </c>
      <c r="C12737" t="s">
        <v>4</v>
      </c>
      <c r="D12737" t="s">
        <v>11</v>
      </c>
    </row>
    <row r="12738" spans="1:4">
      <c r="A12738" s="5" t="s">
        <v>24818</v>
      </c>
      <c r="B12738" t="s">
        <v>24819</v>
      </c>
      <c r="C12738" t="s">
        <v>4</v>
      </c>
      <c r="D12738" t="s">
        <v>11</v>
      </c>
    </row>
    <row r="12739" spans="1:4">
      <c r="A12739" s="5" t="s">
        <v>24820</v>
      </c>
      <c r="B12739" t="s">
        <v>24821</v>
      </c>
      <c r="C12739" t="s">
        <v>4</v>
      </c>
      <c r="D12739" t="s">
        <v>11</v>
      </c>
    </row>
    <row r="12740" spans="1:4">
      <c r="A12740" s="5" t="s">
        <v>24822</v>
      </c>
      <c r="B12740" t="s">
        <v>24823</v>
      </c>
      <c r="C12740" t="s">
        <v>4</v>
      </c>
      <c r="D12740" t="s">
        <v>11</v>
      </c>
    </row>
    <row r="12741" spans="1:4">
      <c r="A12741" s="5" t="s">
        <v>24824</v>
      </c>
      <c r="B12741" t="s">
        <v>24825</v>
      </c>
      <c r="C12741" t="s">
        <v>4</v>
      </c>
      <c r="D12741" t="s">
        <v>11</v>
      </c>
    </row>
    <row r="12742" spans="1:4">
      <c r="A12742" s="5" t="s">
        <v>24826</v>
      </c>
      <c r="B12742" t="s">
        <v>24827</v>
      </c>
      <c r="C12742" t="s">
        <v>4</v>
      </c>
      <c r="D12742" t="s">
        <v>11</v>
      </c>
    </row>
    <row r="12743" spans="1:4">
      <c r="A12743" s="5" t="s">
        <v>24828</v>
      </c>
      <c r="B12743" t="s">
        <v>24829</v>
      </c>
      <c r="C12743" t="s">
        <v>4</v>
      </c>
      <c r="D12743" t="s">
        <v>11</v>
      </c>
    </row>
    <row r="12744" spans="1:4">
      <c r="A12744" s="5" t="s">
        <v>24830</v>
      </c>
      <c r="B12744" t="s">
        <v>24831</v>
      </c>
      <c r="C12744" t="s">
        <v>4</v>
      </c>
      <c r="D12744" t="s">
        <v>11</v>
      </c>
    </row>
    <row r="12745" spans="1:4">
      <c r="A12745" s="5" t="s">
        <v>24832</v>
      </c>
      <c r="B12745" t="s">
        <v>24833</v>
      </c>
      <c r="C12745" t="s">
        <v>4</v>
      </c>
      <c r="D12745" t="s">
        <v>11</v>
      </c>
    </row>
    <row r="12746" spans="1:4">
      <c r="A12746" s="5" t="s">
        <v>24834</v>
      </c>
      <c r="B12746" t="s">
        <v>24835</v>
      </c>
      <c r="C12746" t="s">
        <v>4</v>
      </c>
      <c r="D12746" t="s">
        <v>11</v>
      </c>
    </row>
    <row r="12747" spans="1:4">
      <c r="A12747" s="5" t="s">
        <v>24836</v>
      </c>
      <c r="B12747" t="s">
        <v>24837</v>
      </c>
      <c r="C12747" t="s">
        <v>4</v>
      </c>
      <c r="D12747" t="s">
        <v>11</v>
      </c>
    </row>
    <row r="12748" spans="1:4">
      <c r="A12748" s="5" t="s">
        <v>24838</v>
      </c>
      <c r="B12748" t="s">
        <v>24839</v>
      </c>
      <c r="C12748" t="s">
        <v>4</v>
      </c>
      <c r="D12748" t="s">
        <v>11</v>
      </c>
    </row>
    <row r="12749" spans="1:4">
      <c r="A12749" s="5" t="s">
        <v>24840</v>
      </c>
      <c r="B12749" t="s">
        <v>24841</v>
      </c>
      <c r="C12749" t="s">
        <v>4</v>
      </c>
      <c r="D12749" t="s">
        <v>11</v>
      </c>
    </row>
    <row r="12750" spans="1:4">
      <c r="A12750" s="5" t="s">
        <v>24842</v>
      </c>
      <c r="B12750" t="s">
        <v>24843</v>
      </c>
      <c r="C12750" t="s">
        <v>4</v>
      </c>
      <c r="D12750" t="s">
        <v>11</v>
      </c>
    </row>
    <row r="12751" spans="1:4">
      <c r="A12751" s="5" t="s">
        <v>24844</v>
      </c>
      <c r="B12751" t="s">
        <v>24845</v>
      </c>
      <c r="C12751" t="s">
        <v>4</v>
      </c>
      <c r="D12751" t="s">
        <v>11</v>
      </c>
    </row>
    <row r="12752" spans="1:4">
      <c r="A12752" s="5" t="s">
        <v>24846</v>
      </c>
      <c r="B12752" t="s">
        <v>24847</v>
      </c>
      <c r="C12752" t="s">
        <v>4</v>
      </c>
      <c r="D12752" t="s">
        <v>11</v>
      </c>
    </row>
    <row r="12753" spans="1:4">
      <c r="A12753" s="5" t="s">
        <v>24848</v>
      </c>
      <c r="B12753" t="s">
        <v>24849</v>
      </c>
      <c r="C12753" t="s">
        <v>4</v>
      </c>
      <c r="D12753" t="s">
        <v>11</v>
      </c>
    </row>
    <row r="12754" spans="1:4">
      <c r="A12754" s="5" t="s">
        <v>24850</v>
      </c>
      <c r="B12754" t="s">
        <v>24851</v>
      </c>
      <c r="C12754" t="s">
        <v>4</v>
      </c>
      <c r="D12754" t="s">
        <v>11</v>
      </c>
    </row>
    <row r="12755" spans="1:4">
      <c r="A12755" s="5" t="s">
        <v>24852</v>
      </c>
      <c r="B12755" t="s">
        <v>24853</v>
      </c>
      <c r="C12755" t="s">
        <v>4</v>
      </c>
      <c r="D12755" t="s">
        <v>11</v>
      </c>
    </row>
    <row r="12756" spans="1:4">
      <c r="A12756" s="5" t="s">
        <v>24854</v>
      </c>
      <c r="B12756" t="s">
        <v>24855</v>
      </c>
      <c r="C12756" t="s">
        <v>4</v>
      </c>
      <c r="D12756" t="s">
        <v>11</v>
      </c>
    </row>
    <row r="12757" spans="1:4">
      <c r="A12757" s="5" t="s">
        <v>24856</v>
      </c>
      <c r="B12757" t="s">
        <v>24857</v>
      </c>
      <c r="C12757" t="s">
        <v>4</v>
      </c>
      <c r="D12757" t="s">
        <v>11</v>
      </c>
    </row>
    <row r="12758" spans="1:4">
      <c r="A12758" s="5" t="s">
        <v>24858</v>
      </c>
      <c r="B12758" t="s">
        <v>24859</v>
      </c>
      <c r="C12758" t="s">
        <v>4</v>
      </c>
      <c r="D12758" t="s">
        <v>11</v>
      </c>
    </row>
    <row r="12759" spans="1:4">
      <c r="A12759" s="5" t="s">
        <v>24860</v>
      </c>
      <c r="B12759" t="s">
        <v>24861</v>
      </c>
      <c r="C12759" t="s">
        <v>4</v>
      </c>
      <c r="D12759" t="s">
        <v>11</v>
      </c>
    </row>
    <row r="12760" spans="1:4">
      <c r="A12760" s="5" t="s">
        <v>24862</v>
      </c>
      <c r="B12760" t="s">
        <v>24863</v>
      </c>
      <c r="C12760" t="s">
        <v>4</v>
      </c>
      <c r="D12760" t="s">
        <v>11</v>
      </c>
    </row>
    <row r="12761" spans="1:4">
      <c r="A12761" s="5" t="s">
        <v>24864</v>
      </c>
      <c r="B12761" t="s">
        <v>24865</v>
      </c>
      <c r="C12761" t="s">
        <v>4</v>
      </c>
      <c r="D12761" t="s">
        <v>11</v>
      </c>
    </row>
    <row r="12762" spans="1:4">
      <c r="A12762" s="5" t="s">
        <v>24866</v>
      </c>
      <c r="B12762" t="s">
        <v>24867</v>
      </c>
      <c r="C12762" t="s">
        <v>4</v>
      </c>
      <c r="D12762" t="s">
        <v>11</v>
      </c>
    </row>
    <row r="12763" spans="1:4">
      <c r="A12763" s="5" t="s">
        <v>24868</v>
      </c>
      <c r="B12763" t="s">
        <v>24869</v>
      </c>
      <c r="C12763" t="s">
        <v>4</v>
      </c>
      <c r="D12763" t="s">
        <v>11</v>
      </c>
    </row>
    <row r="12764" spans="1:4">
      <c r="A12764" s="5" t="s">
        <v>24870</v>
      </c>
      <c r="B12764" t="s">
        <v>24871</v>
      </c>
      <c r="C12764" t="s">
        <v>4</v>
      </c>
      <c r="D12764" t="s">
        <v>11</v>
      </c>
    </row>
    <row r="12765" spans="1:4">
      <c r="A12765" s="5" t="s">
        <v>24872</v>
      </c>
      <c r="B12765" t="s">
        <v>24873</v>
      </c>
      <c r="C12765" t="s">
        <v>4</v>
      </c>
      <c r="D12765" t="s">
        <v>11</v>
      </c>
    </row>
    <row r="12766" spans="1:4">
      <c r="A12766" s="5" t="s">
        <v>24874</v>
      </c>
      <c r="B12766" t="s">
        <v>24875</v>
      </c>
      <c r="C12766" t="s">
        <v>4</v>
      </c>
      <c r="D12766" t="s">
        <v>11</v>
      </c>
    </row>
    <row r="12767" spans="1:4">
      <c r="A12767" s="5" t="s">
        <v>24876</v>
      </c>
      <c r="B12767" t="s">
        <v>24877</v>
      </c>
      <c r="C12767" t="s">
        <v>4</v>
      </c>
      <c r="D12767" t="s">
        <v>11</v>
      </c>
    </row>
    <row r="12768" spans="1:4">
      <c r="A12768" s="5" t="s">
        <v>24878</v>
      </c>
      <c r="B12768" t="s">
        <v>24879</v>
      </c>
      <c r="C12768" t="s">
        <v>4</v>
      </c>
      <c r="D12768" t="s">
        <v>11</v>
      </c>
    </row>
    <row r="12769" spans="1:4">
      <c r="A12769" s="5" t="s">
        <v>24880</v>
      </c>
      <c r="B12769" t="s">
        <v>24881</v>
      </c>
      <c r="C12769" t="s">
        <v>4</v>
      </c>
      <c r="D12769" t="s">
        <v>11</v>
      </c>
    </row>
    <row r="12770" spans="1:4">
      <c r="A12770" s="5" t="s">
        <v>24882</v>
      </c>
      <c r="B12770" t="s">
        <v>24883</v>
      </c>
      <c r="C12770" t="s">
        <v>4</v>
      </c>
      <c r="D12770" t="s">
        <v>11</v>
      </c>
    </row>
    <row r="12771" spans="1:4">
      <c r="A12771" s="5" t="s">
        <v>24884</v>
      </c>
      <c r="B12771" t="s">
        <v>24885</v>
      </c>
      <c r="C12771" t="s">
        <v>4</v>
      </c>
      <c r="D12771" t="s">
        <v>11</v>
      </c>
    </row>
    <row r="12772" spans="1:4">
      <c r="A12772" s="5" t="s">
        <v>24886</v>
      </c>
      <c r="B12772" t="s">
        <v>24887</v>
      </c>
      <c r="C12772" t="s">
        <v>4</v>
      </c>
      <c r="D12772" t="s">
        <v>11</v>
      </c>
    </row>
    <row r="12773" spans="1:4">
      <c r="A12773" s="5" t="s">
        <v>24888</v>
      </c>
      <c r="B12773" t="s">
        <v>24889</v>
      </c>
      <c r="C12773" t="s">
        <v>4</v>
      </c>
      <c r="D12773" t="s">
        <v>11</v>
      </c>
    </row>
    <row r="12774" spans="1:4">
      <c r="A12774" s="5" t="s">
        <v>24890</v>
      </c>
      <c r="B12774" t="s">
        <v>24891</v>
      </c>
      <c r="C12774" t="s">
        <v>4</v>
      </c>
      <c r="D12774" t="s">
        <v>11</v>
      </c>
    </row>
    <row r="12775" spans="1:4">
      <c r="A12775" s="5" t="s">
        <v>24892</v>
      </c>
      <c r="B12775" t="s">
        <v>24893</v>
      </c>
      <c r="C12775" t="s">
        <v>4</v>
      </c>
      <c r="D12775" t="s">
        <v>11</v>
      </c>
    </row>
    <row r="12776" spans="1:4">
      <c r="A12776" s="5" t="s">
        <v>24894</v>
      </c>
      <c r="B12776" t="s">
        <v>24895</v>
      </c>
      <c r="C12776" t="s">
        <v>4</v>
      </c>
      <c r="D12776" t="s">
        <v>11</v>
      </c>
    </row>
    <row r="12777" spans="1:4">
      <c r="A12777" s="5" t="s">
        <v>24896</v>
      </c>
      <c r="B12777" t="s">
        <v>24897</v>
      </c>
      <c r="C12777" t="s">
        <v>4</v>
      </c>
      <c r="D12777" t="s">
        <v>11</v>
      </c>
    </row>
    <row r="12778" spans="1:4">
      <c r="A12778" s="5" t="s">
        <v>24898</v>
      </c>
      <c r="B12778" t="s">
        <v>24899</v>
      </c>
      <c r="C12778" t="s">
        <v>4</v>
      </c>
      <c r="D12778" t="s">
        <v>11</v>
      </c>
    </row>
    <row r="12779" spans="1:4">
      <c r="A12779" s="5" t="s">
        <v>24900</v>
      </c>
      <c r="B12779" t="s">
        <v>24901</v>
      </c>
      <c r="C12779" t="s">
        <v>4</v>
      </c>
      <c r="D12779" t="s">
        <v>11</v>
      </c>
    </row>
    <row r="12780" spans="1:4">
      <c r="A12780" s="5" t="s">
        <v>24902</v>
      </c>
      <c r="B12780" t="s">
        <v>24903</v>
      </c>
      <c r="C12780" t="s">
        <v>4</v>
      </c>
      <c r="D12780" t="s">
        <v>11</v>
      </c>
    </row>
    <row r="12781" spans="1:4">
      <c r="A12781" s="5" t="s">
        <v>24904</v>
      </c>
      <c r="B12781" t="s">
        <v>24905</v>
      </c>
      <c r="C12781" t="s">
        <v>4</v>
      </c>
      <c r="D12781" t="s">
        <v>11</v>
      </c>
    </row>
    <row r="12782" spans="1:4">
      <c r="A12782" s="5" t="s">
        <v>24906</v>
      </c>
      <c r="B12782" t="s">
        <v>24907</v>
      </c>
      <c r="C12782" t="s">
        <v>4</v>
      </c>
      <c r="D12782" t="s">
        <v>11</v>
      </c>
    </row>
    <row r="12783" spans="1:4">
      <c r="A12783" s="5" t="s">
        <v>24908</v>
      </c>
      <c r="B12783" t="s">
        <v>24909</v>
      </c>
      <c r="C12783" t="s">
        <v>4</v>
      </c>
      <c r="D12783" t="s">
        <v>11</v>
      </c>
    </row>
    <row r="12784" spans="1:4">
      <c r="A12784" s="5" t="s">
        <v>24910</v>
      </c>
      <c r="B12784" t="s">
        <v>24911</v>
      </c>
      <c r="C12784" t="s">
        <v>4</v>
      </c>
      <c r="D12784" t="s">
        <v>11</v>
      </c>
    </row>
    <row r="12785" spans="1:4">
      <c r="A12785" s="5" t="s">
        <v>24912</v>
      </c>
      <c r="B12785" t="s">
        <v>24913</v>
      </c>
      <c r="C12785" t="s">
        <v>4</v>
      </c>
      <c r="D12785" t="s">
        <v>11</v>
      </c>
    </row>
    <row r="12786" spans="1:4">
      <c r="A12786" s="5" t="s">
        <v>24914</v>
      </c>
      <c r="B12786" t="s">
        <v>24915</v>
      </c>
      <c r="C12786" t="s">
        <v>4</v>
      </c>
      <c r="D12786" t="s">
        <v>11</v>
      </c>
    </row>
    <row r="12787" spans="1:4">
      <c r="A12787" s="5" t="s">
        <v>24916</v>
      </c>
      <c r="B12787" t="s">
        <v>24917</v>
      </c>
      <c r="C12787" t="s">
        <v>4</v>
      </c>
      <c r="D12787" t="s">
        <v>11</v>
      </c>
    </row>
    <row r="12788" spans="1:4">
      <c r="A12788" s="5" t="s">
        <v>24918</v>
      </c>
      <c r="B12788" t="s">
        <v>24919</v>
      </c>
      <c r="C12788" t="s">
        <v>4</v>
      </c>
      <c r="D12788" t="s">
        <v>11</v>
      </c>
    </row>
    <row r="12789" spans="1:4">
      <c r="A12789" s="5" t="s">
        <v>24920</v>
      </c>
      <c r="B12789" t="s">
        <v>24921</v>
      </c>
      <c r="C12789" t="s">
        <v>4</v>
      </c>
      <c r="D12789" t="s">
        <v>11</v>
      </c>
    </row>
    <row r="12790" spans="1:4">
      <c r="A12790" s="5" t="s">
        <v>24922</v>
      </c>
      <c r="B12790" t="s">
        <v>24923</v>
      </c>
      <c r="C12790" t="s">
        <v>4</v>
      </c>
      <c r="D12790" t="s">
        <v>11</v>
      </c>
    </row>
    <row r="12791" spans="1:4">
      <c r="A12791" s="5" t="s">
        <v>24924</v>
      </c>
      <c r="B12791" t="s">
        <v>24925</v>
      </c>
      <c r="C12791" t="s">
        <v>4</v>
      </c>
      <c r="D12791" t="s">
        <v>11</v>
      </c>
    </row>
    <row r="12792" spans="1:4">
      <c r="A12792" s="5" t="s">
        <v>24926</v>
      </c>
      <c r="B12792" t="s">
        <v>24927</v>
      </c>
      <c r="C12792" t="s">
        <v>4</v>
      </c>
      <c r="D12792" t="s">
        <v>11</v>
      </c>
    </row>
    <row r="12793" spans="1:4">
      <c r="A12793" s="5" t="s">
        <v>24928</v>
      </c>
      <c r="B12793" t="s">
        <v>24929</v>
      </c>
      <c r="C12793" t="s">
        <v>4</v>
      </c>
      <c r="D12793" t="s">
        <v>11</v>
      </c>
    </row>
    <row r="12794" spans="1:4">
      <c r="A12794" s="5" t="s">
        <v>24930</v>
      </c>
      <c r="B12794" t="s">
        <v>24931</v>
      </c>
      <c r="C12794" t="s">
        <v>4</v>
      </c>
      <c r="D12794" t="s">
        <v>11</v>
      </c>
    </row>
    <row r="12795" spans="1:4">
      <c r="A12795" s="5" t="s">
        <v>24932</v>
      </c>
      <c r="B12795" t="s">
        <v>24933</v>
      </c>
      <c r="C12795" t="s">
        <v>4</v>
      </c>
      <c r="D12795" t="s">
        <v>11</v>
      </c>
    </row>
    <row r="12796" spans="1:4">
      <c r="A12796" s="5" t="s">
        <v>24934</v>
      </c>
      <c r="B12796" t="s">
        <v>24935</v>
      </c>
      <c r="C12796" t="s">
        <v>4</v>
      </c>
      <c r="D12796" t="s">
        <v>11</v>
      </c>
    </row>
    <row r="12797" spans="1:4">
      <c r="A12797" s="5" t="s">
        <v>24936</v>
      </c>
      <c r="B12797" t="s">
        <v>24937</v>
      </c>
      <c r="C12797" t="s">
        <v>4</v>
      </c>
      <c r="D12797" t="s">
        <v>11</v>
      </c>
    </row>
    <row r="12798" spans="1:4">
      <c r="A12798" s="5" t="s">
        <v>24938</v>
      </c>
      <c r="B12798" t="s">
        <v>24939</v>
      </c>
      <c r="C12798" t="s">
        <v>4</v>
      </c>
      <c r="D12798" t="s">
        <v>11</v>
      </c>
    </row>
    <row r="12799" spans="1:4">
      <c r="A12799" s="5" t="s">
        <v>24940</v>
      </c>
      <c r="B12799" t="s">
        <v>24941</v>
      </c>
      <c r="C12799" t="s">
        <v>4</v>
      </c>
      <c r="D12799" t="s">
        <v>11</v>
      </c>
    </row>
    <row r="12800" spans="1:4">
      <c r="A12800" s="5" t="s">
        <v>24942</v>
      </c>
      <c r="B12800" t="s">
        <v>24943</v>
      </c>
      <c r="C12800" t="s">
        <v>4</v>
      </c>
      <c r="D12800" t="s">
        <v>11</v>
      </c>
    </row>
    <row r="12801" spans="1:4">
      <c r="A12801" s="5" t="s">
        <v>24944</v>
      </c>
      <c r="B12801" t="s">
        <v>24945</v>
      </c>
      <c r="C12801" t="s">
        <v>4</v>
      </c>
      <c r="D12801" t="s">
        <v>11</v>
      </c>
    </row>
    <row r="12802" spans="1:4">
      <c r="A12802" s="5" t="s">
        <v>24946</v>
      </c>
      <c r="B12802" t="s">
        <v>24947</v>
      </c>
      <c r="C12802" t="s">
        <v>4</v>
      </c>
      <c r="D12802" t="s">
        <v>11</v>
      </c>
    </row>
    <row r="12803" spans="1:4">
      <c r="A12803" s="5" t="s">
        <v>24948</v>
      </c>
      <c r="B12803" t="s">
        <v>24949</v>
      </c>
      <c r="C12803" t="s">
        <v>4</v>
      </c>
      <c r="D12803" t="s">
        <v>11</v>
      </c>
    </row>
    <row r="12804" spans="1:4">
      <c r="A12804" s="5" t="s">
        <v>24950</v>
      </c>
      <c r="B12804" t="s">
        <v>24951</v>
      </c>
      <c r="C12804" t="s">
        <v>4</v>
      </c>
      <c r="D12804" t="s">
        <v>11</v>
      </c>
    </row>
    <row r="12805" spans="1:4">
      <c r="A12805" s="5" t="s">
        <v>24952</v>
      </c>
      <c r="B12805" t="s">
        <v>24953</v>
      </c>
      <c r="C12805" t="s">
        <v>4</v>
      </c>
      <c r="D12805" t="s">
        <v>11</v>
      </c>
    </row>
    <row r="12806" spans="1:4">
      <c r="A12806" s="5" t="s">
        <v>24954</v>
      </c>
      <c r="B12806" t="s">
        <v>24955</v>
      </c>
      <c r="C12806" t="s">
        <v>4</v>
      </c>
      <c r="D12806" t="s">
        <v>11</v>
      </c>
    </row>
    <row r="12807" spans="1:4">
      <c r="A12807" s="5" t="s">
        <v>24956</v>
      </c>
      <c r="B12807" t="s">
        <v>24957</v>
      </c>
      <c r="C12807" t="s">
        <v>4</v>
      </c>
      <c r="D12807" t="s">
        <v>11</v>
      </c>
    </row>
    <row r="12808" spans="1:4">
      <c r="A12808" s="5" t="s">
        <v>24958</v>
      </c>
      <c r="B12808" t="s">
        <v>24959</v>
      </c>
      <c r="C12808" t="s">
        <v>4</v>
      </c>
      <c r="D12808" t="s">
        <v>11</v>
      </c>
    </row>
    <row r="12809" spans="1:4">
      <c r="A12809" s="5" t="s">
        <v>24960</v>
      </c>
      <c r="B12809" t="s">
        <v>24961</v>
      </c>
      <c r="C12809" t="s">
        <v>4</v>
      </c>
      <c r="D12809" t="s">
        <v>11</v>
      </c>
    </row>
    <row r="12810" spans="1:4">
      <c r="A12810" s="5" t="s">
        <v>24962</v>
      </c>
      <c r="B12810" t="s">
        <v>24963</v>
      </c>
      <c r="C12810" t="s">
        <v>4</v>
      </c>
      <c r="D12810" t="s">
        <v>11</v>
      </c>
    </row>
    <row r="12811" spans="1:4">
      <c r="A12811" s="5" t="s">
        <v>24964</v>
      </c>
      <c r="B12811" t="s">
        <v>24965</v>
      </c>
      <c r="C12811" t="s">
        <v>4</v>
      </c>
      <c r="D12811" t="s">
        <v>11</v>
      </c>
    </row>
    <row r="12812" spans="1:4">
      <c r="A12812" s="5" t="s">
        <v>24966</v>
      </c>
      <c r="B12812" t="s">
        <v>24967</v>
      </c>
      <c r="C12812" t="s">
        <v>4</v>
      </c>
      <c r="D12812" t="s">
        <v>11</v>
      </c>
    </row>
    <row r="12813" spans="1:4">
      <c r="A12813" s="5" t="s">
        <v>24968</v>
      </c>
      <c r="B12813" t="s">
        <v>24969</v>
      </c>
      <c r="C12813" t="s">
        <v>4</v>
      </c>
      <c r="D12813" t="s">
        <v>11</v>
      </c>
    </row>
    <row r="12814" spans="1:4">
      <c r="A12814" s="5" t="s">
        <v>24970</v>
      </c>
      <c r="B12814" t="s">
        <v>24971</v>
      </c>
      <c r="C12814" t="s">
        <v>4</v>
      </c>
      <c r="D12814" t="s">
        <v>11</v>
      </c>
    </row>
    <row r="12815" spans="1:4">
      <c r="A12815" s="5" t="s">
        <v>24972</v>
      </c>
      <c r="B12815" t="s">
        <v>24973</v>
      </c>
      <c r="C12815" t="s">
        <v>4</v>
      </c>
      <c r="D12815" t="s">
        <v>11</v>
      </c>
    </row>
    <row r="12816" spans="1:4">
      <c r="A12816" s="5" t="s">
        <v>24974</v>
      </c>
      <c r="B12816" t="s">
        <v>24975</v>
      </c>
      <c r="C12816" t="s">
        <v>4</v>
      </c>
      <c r="D12816" t="s">
        <v>11</v>
      </c>
    </row>
    <row r="12817" spans="1:4">
      <c r="A12817" s="5" t="s">
        <v>24976</v>
      </c>
      <c r="B12817" t="s">
        <v>24977</v>
      </c>
      <c r="C12817" t="s">
        <v>4</v>
      </c>
      <c r="D12817" t="s">
        <v>11</v>
      </c>
    </row>
    <row r="12818" spans="1:4">
      <c r="A12818" s="5" t="s">
        <v>24978</v>
      </c>
      <c r="B12818" t="s">
        <v>24979</v>
      </c>
      <c r="C12818" t="s">
        <v>4</v>
      </c>
      <c r="D12818" t="s">
        <v>11</v>
      </c>
    </row>
    <row r="12819" spans="1:4">
      <c r="A12819" s="5" t="s">
        <v>24980</v>
      </c>
      <c r="B12819" t="s">
        <v>24981</v>
      </c>
      <c r="C12819" t="s">
        <v>4</v>
      </c>
      <c r="D12819" t="s">
        <v>11</v>
      </c>
    </row>
    <row r="12820" spans="1:4">
      <c r="A12820" s="5" t="s">
        <v>24982</v>
      </c>
      <c r="B12820" t="s">
        <v>24983</v>
      </c>
      <c r="C12820" t="s">
        <v>4</v>
      </c>
      <c r="D12820" t="s">
        <v>11</v>
      </c>
    </row>
    <row r="12821" spans="1:4">
      <c r="A12821" s="5" t="s">
        <v>24984</v>
      </c>
      <c r="B12821" t="s">
        <v>24985</v>
      </c>
      <c r="C12821" t="s">
        <v>4</v>
      </c>
      <c r="D12821" t="s">
        <v>11</v>
      </c>
    </row>
    <row r="12822" spans="1:4">
      <c r="A12822" s="5" t="s">
        <v>24986</v>
      </c>
      <c r="B12822" t="s">
        <v>24987</v>
      </c>
      <c r="C12822" t="s">
        <v>4</v>
      </c>
      <c r="D12822" t="s">
        <v>11</v>
      </c>
    </row>
    <row r="12823" spans="1:4">
      <c r="A12823" s="5" t="s">
        <v>24988</v>
      </c>
      <c r="B12823" t="s">
        <v>24989</v>
      </c>
      <c r="C12823" t="s">
        <v>4</v>
      </c>
      <c r="D12823" t="s">
        <v>11</v>
      </c>
    </row>
    <row r="12824" spans="1:4">
      <c r="A12824" s="5" t="s">
        <v>24990</v>
      </c>
      <c r="B12824" t="s">
        <v>24991</v>
      </c>
      <c r="C12824" t="s">
        <v>4</v>
      </c>
      <c r="D12824" t="s">
        <v>11</v>
      </c>
    </row>
    <row r="12825" spans="1:4">
      <c r="A12825" s="5" t="s">
        <v>24992</v>
      </c>
      <c r="B12825" t="s">
        <v>24993</v>
      </c>
      <c r="C12825" t="s">
        <v>4</v>
      </c>
      <c r="D12825" t="s">
        <v>11</v>
      </c>
    </row>
    <row r="12826" spans="1:4">
      <c r="A12826" s="5" t="s">
        <v>24994</v>
      </c>
      <c r="B12826" t="s">
        <v>24995</v>
      </c>
      <c r="C12826" t="s">
        <v>4</v>
      </c>
      <c r="D12826" t="s">
        <v>11</v>
      </c>
    </row>
    <row r="12827" spans="1:4">
      <c r="A12827" s="5" t="s">
        <v>24996</v>
      </c>
      <c r="B12827" t="s">
        <v>24997</v>
      </c>
      <c r="C12827" t="s">
        <v>4</v>
      </c>
      <c r="D12827" t="s">
        <v>11</v>
      </c>
    </row>
    <row r="12828" spans="1:4">
      <c r="A12828" s="5" t="s">
        <v>24998</v>
      </c>
      <c r="B12828" t="s">
        <v>24999</v>
      </c>
      <c r="C12828" t="s">
        <v>4</v>
      </c>
      <c r="D12828" t="s">
        <v>11</v>
      </c>
    </row>
    <row r="12829" spans="1:4">
      <c r="A12829" s="5" t="s">
        <v>25000</v>
      </c>
      <c r="B12829" t="s">
        <v>25001</v>
      </c>
      <c r="C12829" t="s">
        <v>4</v>
      </c>
      <c r="D12829" t="s">
        <v>11</v>
      </c>
    </row>
    <row r="12830" spans="1:4">
      <c r="A12830" s="5" t="s">
        <v>25002</v>
      </c>
      <c r="B12830" t="s">
        <v>25003</v>
      </c>
      <c r="C12830" t="s">
        <v>4</v>
      </c>
      <c r="D12830" t="s">
        <v>11</v>
      </c>
    </row>
    <row r="12831" spans="1:4">
      <c r="A12831" s="5" t="s">
        <v>25004</v>
      </c>
      <c r="B12831" t="s">
        <v>25005</v>
      </c>
      <c r="C12831" t="s">
        <v>4</v>
      </c>
      <c r="D12831" t="s">
        <v>11</v>
      </c>
    </row>
    <row r="12832" spans="1:4">
      <c r="A12832" s="5" t="s">
        <v>25006</v>
      </c>
      <c r="B12832" t="s">
        <v>25007</v>
      </c>
      <c r="C12832" t="s">
        <v>4</v>
      </c>
      <c r="D12832" t="s">
        <v>11</v>
      </c>
    </row>
    <row r="12833" spans="1:4">
      <c r="A12833" s="5" t="s">
        <v>25008</v>
      </c>
      <c r="B12833" t="s">
        <v>25009</v>
      </c>
      <c r="C12833" t="s">
        <v>4</v>
      </c>
      <c r="D12833" t="s">
        <v>11</v>
      </c>
    </row>
    <row r="12834" spans="1:4">
      <c r="A12834" s="5" t="s">
        <v>25010</v>
      </c>
      <c r="B12834" t="s">
        <v>25011</v>
      </c>
      <c r="C12834" t="s">
        <v>4</v>
      </c>
      <c r="D12834" t="s">
        <v>11</v>
      </c>
    </row>
    <row r="12835" spans="1:4">
      <c r="A12835" s="5" t="s">
        <v>25012</v>
      </c>
      <c r="B12835" t="s">
        <v>25013</v>
      </c>
      <c r="C12835" t="s">
        <v>4</v>
      </c>
      <c r="D12835" t="s">
        <v>11</v>
      </c>
    </row>
    <row r="12836" spans="1:4">
      <c r="A12836" s="5" t="s">
        <v>25014</v>
      </c>
      <c r="B12836" t="s">
        <v>25015</v>
      </c>
      <c r="C12836" t="s">
        <v>4</v>
      </c>
      <c r="D12836" t="s">
        <v>11</v>
      </c>
    </row>
    <row r="12837" spans="1:4">
      <c r="A12837" s="5" t="s">
        <v>25016</v>
      </c>
      <c r="B12837" t="s">
        <v>25017</v>
      </c>
      <c r="C12837" t="s">
        <v>4</v>
      </c>
      <c r="D12837" t="s">
        <v>11</v>
      </c>
    </row>
    <row r="12838" spans="1:4">
      <c r="A12838" s="5" t="s">
        <v>25018</v>
      </c>
      <c r="B12838" t="s">
        <v>25019</v>
      </c>
      <c r="C12838" t="s">
        <v>4</v>
      </c>
      <c r="D12838" t="s">
        <v>11</v>
      </c>
    </row>
    <row r="12839" spans="1:4">
      <c r="A12839" s="5" t="s">
        <v>25020</v>
      </c>
      <c r="B12839" t="s">
        <v>25021</v>
      </c>
      <c r="C12839" t="s">
        <v>4</v>
      </c>
      <c r="D12839" t="s">
        <v>11</v>
      </c>
    </row>
    <row r="12840" spans="1:4">
      <c r="A12840" s="5" t="s">
        <v>25022</v>
      </c>
      <c r="B12840" t="s">
        <v>25023</v>
      </c>
      <c r="C12840" t="s">
        <v>4</v>
      </c>
      <c r="D12840" t="s">
        <v>11</v>
      </c>
    </row>
    <row r="12841" spans="1:4">
      <c r="A12841" s="5" t="s">
        <v>25024</v>
      </c>
      <c r="B12841" t="s">
        <v>25025</v>
      </c>
      <c r="C12841" t="s">
        <v>4</v>
      </c>
      <c r="D12841" t="s">
        <v>11</v>
      </c>
    </row>
    <row r="12842" spans="1:4">
      <c r="A12842" s="5" t="s">
        <v>25026</v>
      </c>
      <c r="B12842" t="s">
        <v>25027</v>
      </c>
      <c r="C12842" t="s">
        <v>4</v>
      </c>
      <c r="D12842" t="s">
        <v>11</v>
      </c>
    </row>
    <row r="12843" spans="1:4">
      <c r="A12843" s="5" t="s">
        <v>25028</v>
      </c>
      <c r="B12843" t="s">
        <v>25029</v>
      </c>
      <c r="C12843" t="s">
        <v>4</v>
      </c>
      <c r="D12843" t="s">
        <v>11</v>
      </c>
    </row>
    <row r="12844" spans="1:4">
      <c r="A12844" s="5" t="s">
        <v>25030</v>
      </c>
      <c r="B12844" t="s">
        <v>25031</v>
      </c>
      <c r="C12844" t="s">
        <v>4</v>
      </c>
      <c r="D12844" t="s">
        <v>11</v>
      </c>
    </row>
    <row r="12845" spans="1:4">
      <c r="A12845" s="5" t="s">
        <v>25032</v>
      </c>
      <c r="B12845" t="s">
        <v>25033</v>
      </c>
      <c r="C12845" t="s">
        <v>4</v>
      </c>
      <c r="D12845" t="s">
        <v>11</v>
      </c>
    </row>
    <row r="12846" spans="1:4">
      <c r="A12846" s="5" t="s">
        <v>25034</v>
      </c>
      <c r="B12846" t="s">
        <v>25035</v>
      </c>
      <c r="C12846" t="s">
        <v>4</v>
      </c>
      <c r="D12846" t="s">
        <v>11</v>
      </c>
    </row>
    <row r="12847" spans="1:4">
      <c r="A12847" s="5" t="s">
        <v>25036</v>
      </c>
      <c r="B12847" t="s">
        <v>25037</v>
      </c>
      <c r="C12847" t="s">
        <v>4</v>
      </c>
      <c r="D12847" t="s">
        <v>11</v>
      </c>
    </row>
    <row r="12848" spans="1:4">
      <c r="A12848" s="5" t="s">
        <v>25038</v>
      </c>
      <c r="B12848" t="s">
        <v>25039</v>
      </c>
      <c r="C12848" t="s">
        <v>4</v>
      </c>
      <c r="D12848" t="s">
        <v>11</v>
      </c>
    </row>
    <row r="12849" spans="1:4">
      <c r="A12849" s="5" t="s">
        <v>25040</v>
      </c>
      <c r="B12849" t="s">
        <v>25041</v>
      </c>
      <c r="C12849" t="s">
        <v>4</v>
      </c>
      <c r="D12849" t="s">
        <v>11</v>
      </c>
    </row>
    <row r="12850" spans="1:4">
      <c r="A12850" s="5" t="s">
        <v>25042</v>
      </c>
      <c r="B12850" t="s">
        <v>25043</v>
      </c>
      <c r="C12850" t="s">
        <v>4</v>
      </c>
      <c r="D12850" t="s">
        <v>11</v>
      </c>
    </row>
    <row r="12851" spans="1:4">
      <c r="A12851" s="5" t="s">
        <v>25044</v>
      </c>
      <c r="B12851" t="s">
        <v>25045</v>
      </c>
      <c r="C12851" t="s">
        <v>4</v>
      </c>
      <c r="D12851" t="s">
        <v>11</v>
      </c>
    </row>
    <row r="12852" spans="1:4">
      <c r="A12852" s="5" t="s">
        <v>25046</v>
      </c>
      <c r="B12852" t="s">
        <v>25047</v>
      </c>
      <c r="C12852" t="s">
        <v>4</v>
      </c>
      <c r="D12852" t="s">
        <v>11</v>
      </c>
    </row>
    <row r="12853" spans="1:4">
      <c r="A12853" s="5" t="s">
        <v>25048</v>
      </c>
      <c r="B12853" t="s">
        <v>25049</v>
      </c>
      <c r="C12853" t="s">
        <v>4</v>
      </c>
      <c r="D12853" t="s">
        <v>11</v>
      </c>
    </row>
    <row r="12854" spans="1:4">
      <c r="A12854" s="5" t="s">
        <v>25050</v>
      </c>
      <c r="B12854" t="s">
        <v>25051</v>
      </c>
      <c r="C12854" t="s">
        <v>4</v>
      </c>
      <c r="D12854" t="s">
        <v>11</v>
      </c>
    </row>
    <row r="12855" spans="1:4">
      <c r="A12855" s="5" t="s">
        <v>25052</v>
      </c>
      <c r="B12855" t="s">
        <v>25053</v>
      </c>
      <c r="C12855" t="s">
        <v>4</v>
      </c>
      <c r="D12855" t="s">
        <v>11</v>
      </c>
    </row>
    <row r="12856" spans="1:4">
      <c r="A12856" s="5" t="s">
        <v>25054</v>
      </c>
      <c r="B12856" t="s">
        <v>25055</v>
      </c>
      <c r="C12856" t="s">
        <v>4</v>
      </c>
      <c r="D12856" t="s">
        <v>11</v>
      </c>
    </row>
    <row r="12857" spans="1:4">
      <c r="A12857" s="5" t="s">
        <v>25056</v>
      </c>
      <c r="B12857" t="s">
        <v>25057</v>
      </c>
      <c r="C12857" t="s">
        <v>4</v>
      </c>
      <c r="D12857" t="s">
        <v>11</v>
      </c>
    </row>
    <row r="12858" spans="1:4">
      <c r="A12858" s="5" t="s">
        <v>25058</v>
      </c>
      <c r="B12858" t="s">
        <v>25059</v>
      </c>
      <c r="C12858" t="s">
        <v>4</v>
      </c>
      <c r="D12858" t="s">
        <v>11</v>
      </c>
    </row>
    <row r="12859" spans="1:4">
      <c r="A12859" s="5" t="s">
        <v>25060</v>
      </c>
      <c r="B12859" t="s">
        <v>25061</v>
      </c>
      <c r="C12859" t="s">
        <v>4</v>
      </c>
      <c r="D12859" t="s">
        <v>11</v>
      </c>
    </row>
    <row r="12860" spans="1:4">
      <c r="A12860" s="5" t="s">
        <v>25062</v>
      </c>
      <c r="B12860" t="s">
        <v>25063</v>
      </c>
      <c r="C12860" t="s">
        <v>4</v>
      </c>
      <c r="D12860" t="s">
        <v>11</v>
      </c>
    </row>
    <row r="12861" spans="1:4">
      <c r="A12861" s="5" t="s">
        <v>25064</v>
      </c>
      <c r="B12861" t="s">
        <v>25065</v>
      </c>
      <c r="C12861" t="s">
        <v>4</v>
      </c>
      <c r="D12861" t="s">
        <v>11</v>
      </c>
    </row>
    <row r="12862" spans="1:4">
      <c r="A12862" s="5" t="s">
        <v>25066</v>
      </c>
      <c r="B12862" t="s">
        <v>25067</v>
      </c>
      <c r="C12862" t="s">
        <v>4</v>
      </c>
      <c r="D12862" t="s">
        <v>11</v>
      </c>
    </row>
    <row r="12863" spans="1:4">
      <c r="A12863" s="5" t="s">
        <v>25068</v>
      </c>
      <c r="B12863" t="s">
        <v>25069</v>
      </c>
      <c r="C12863" t="s">
        <v>4</v>
      </c>
      <c r="D12863" t="s">
        <v>11</v>
      </c>
    </row>
    <row r="12864" spans="1:4">
      <c r="A12864" s="5" t="s">
        <v>25070</v>
      </c>
      <c r="B12864" t="s">
        <v>25071</v>
      </c>
      <c r="C12864" t="s">
        <v>4</v>
      </c>
      <c r="D12864" t="s">
        <v>11</v>
      </c>
    </row>
    <row r="12865" spans="1:4">
      <c r="A12865" s="5" t="s">
        <v>25072</v>
      </c>
      <c r="B12865" t="s">
        <v>25073</v>
      </c>
      <c r="C12865" t="s">
        <v>4</v>
      </c>
      <c r="D12865" t="s">
        <v>11</v>
      </c>
    </row>
    <row r="12866" spans="1:4">
      <c r="A12866" s="5" t="s">
        <v>25074</v>
      </c>
      <c r="B12866" t="s">
        <v>25075</v>
      </c>
      <c r="C12866" t="s">
        <v>4</v>
      </c>
      <c r="D12866" t="s">
        <v>11</v>
      </c>
    </row>
    <row r="12867" spans="1:4">
      <c r="A12867" s="5" t="s">
        <v>25076</v>
      </c>
      <c r="B12867" t="s">
        <v>25077</v>
      </c>
      <c r="C12867" t="s">
        <v>4</v>
      </c>
      <c r="D12867" t="s">
        <v>11</v>
      </c>
    </row>
    <row r="12868" spans="1:4">
      <c r="A12868" s="5" t="s">
        <v>25078</v>
      </c>
      <c r="B12868" t="s">
        <v>25079</v>
      </c>
      <c r="C12868" t="s">
        <v>4</v>
      </c>
      <c r="D12868" t="s">
        <v>11</v>
      </c>
    </row>
    <row r="12869" spans="1:4">
      <c r="A12869" s="5" t="s">
        <v>25080</v>
      </c>
      <c r="B12869" t="s">
        <v>25081</v>
      </c>
      <c r="C12869" t="s">
        <v>4</v>
      </c>
      <c r="D12869" t="s">
        <v>11</v>
      </c>
    </row>
    <row r="12870" spans="1:4">
      <c r="A12870" s="5" t="s">
        <v>25082</v>
      </c>
      <c r="B12870" t="s">
        <v>25083</v>
      </c>
      <c r="C12870" t="s">
        <v>4</v>
      </c>
      <c r="D12870" t="s">
        <v>11</v>
      </c>
    </row>
    <row r="12871" spans="1:4">
      <c r="A12871" s="5" t="s">
        <v>25084</v>
      </c>
      <c r="B12871" t="s">
        <v>25085</v>
      </c>
      <c r="C12871" t="s">
        <v>4</v>
      </c>
      <c r="D12871" t="s">
        <v>11</v>
      </c>
    </row>
    <row r="12872" spans="1:4">
      <c r="A12872" s="5" t="s">
        <v>25086</v>
      </c>
      <c r="B12872" t="s">
        <v>25087</v>
      </c>
      <c r="C12872" t="s">
        <v>4</v>
      </c>
      <c r="D12872" t="s">
        <v>11</v>
      </c>
    </row>
    <row r="12873" spans="1:4">
      <c r="A12873" s="5" t="s">
        <v>25088</v>
      </c>
      <c r="B12873" t="s">
        <v>25089</v>
      </c>
      <c r="C12873" t="s">
        <v>4</v>
      </c>
      <c r="D12873" t="s">
        <v>11</v>
      </c>
    </row>
    <row r="12874" spans="1:4">
      <c r="A12874" s="5" t="s">
        <v>25090</v>
      </c>
      <c r="B12874" t="s">
        <v>25091</v>
      </c>
      <c r="C12874" t="s">
        <v>4</v>
      </c>
      <c r="D12874" t="s">
        <v>11</v>
      </c>
    </row>
    <row r="12875" spans="1:4">
      <c r="A12875" s="5" t="s">
        <v>25092</v>
      </c>
      <c r="B12875" t="s">
        <v>25093</v>
      </c>
      <c r="C12875" t="s">
        <v>4</v>
      </c>
      <c r="D12875" t="s">
        <v>11</v>
      </c>
    </row>
    <row r="12876" spans="1:4">
      <c r="A12876" s="5" t="s">
        <v>25094</v>
      </c>
      <c r="B12876" t="s">
        <v>25095</v>
      </c>
      <c r="C12876" t="s">
        <v>4</v>
      </c>
      <c r="D12876" t="s">
        <v>11</v>
      </c>
    </row>
    <row r="12877" spans="1:4">
      <c r="A12877" s="5" t="s">
        <v>25096</v>
      </c>
      <c r="B12877" t="s">
        <v>25097</v>
      </c>
      <c r="C12877" t="s">
        <v>4</v>
      </c>
      <c r="D12877" t="s">
        <v>11</v>
      </c>
    </row>
    <row r="12878" spans="1:4">
      <c r="A12878" s="5" t="s">
        <v>25098</v>
      </c>
      <c r="B12878" t="s">
        <v>25099</v>
      </c>
      <c r="C12878" t="s">
        <v>4</v>
      </c>
      <c r="D12878" t="s">
        <v>11</v>
      </c>
    </row>
    <row r="12879" spans="1:4">
      <c r="A12879" s="5" t="s">
        <v>25100</v>
      </c>
      <c r="B12879" t="s">
        <v>25101</v>
      </c>
      <c r="C12879" t="s">
        <v>4</v>
      </c>
      <c r="D12879" t="s">
        <v>11</v>
      </c>
    </row>
    <row r="12880" spans="1:4">
      <c r="A12880" s="5" t="s">
        <v>25102</v>
      </c>
      <c r="B12880" t="s">
        <v>25103</v>
      </c>
      <c r="C12880" t="s">
        <v>4</v>
      </c>
      <c r="D12880" t="s">
        <v>11</v>
      </c>
    </row>
    <row r="12881" spans="1:4">
      <c r="A12881" s="5" t="s">
        <v>25104</v>
      </c>
      <c r="B12881" t="s">
        <v>25105</v>
      </c>
      <c r="C12881" t="s">
        <v>4</v>
      </c>
      <c r="D12881" t="s">
        <v>11</v>
      </c>
    </row>
    <row r="12882" spans="1:4">
      <c r="A12882" s="5" t="s">
        <v>25106</v>
      </c>
      <c r="B12882" t="s">
        <v>25107</v>
      </c>
      <c r="C12882" t="s">
        <v>4</v>
      </c>
      <c r="D12882" t="s">
        <v>11</v>
      </c>
    </row>
    <row r="12883" spans="1:4">
      <c r="A12883" s="5" t="s">
        <v>25108</v>
      </c>
      <c r="B12883" t="s">
        <v>25109</v>
      </c>
      <c r="C12883" t="s">
        <v>4</v>
      </c>
      <c r="D12883" t="s">
        <v>11</v>
      </c>
    </row>
    <row r="12884" spans="1:4">
      <c r="A12884" s="5" t="s">
        <v>25110</v>
      </c>
      <c r="B12884" t="s">
        <v>25111</v>
      </c>
      <c r="C12884" t="s">
        <v>4</v>
      </c>
      <c r="D12884" t="s">
        <v>11</v>
      </c>
    </row>
    <row r="12885" spans="1:4">
      <c r="A12885" s="5" t="s">
        <v>25112</v>
      </c>
      <c r="B12885" t="s">
        <v>25113</v>
      </c>
      <c r="C12885" t="s">
        <v>4</v>
      </c>
      <c r="D12885" t="s">
        <v>11</v>
      </c>
    </row>
    <row r="12886" spans="1:4">
      <c r="A12886" s="5" t="s">
        <v>25114</v>
      </c>
      <c r="B12886" t="s">
        <v>25115</v>
      </c>
      <c r="C12886" t="s">
        <v>4</v>
      </c>
      <c r="D12886" t="s">
        <v>11</v>
      </c>
    </row>
    <row r="12887" spans="1:4">
      <c r="A12887" s="5" t="s">
        <v>25116</v>
      </c>
      <c r="B12887" t="s">
        <v>25117</v>
      </c>
      <c r="C12887" t="s">
        <v>4</v>
      </c>
      <c r="D12887" t="s">
        <v>11</v>
      </c>
    </row>
    <row r="12888" spans="1:4">
      <c r="A12888" s="5" t="s">
        <v>25118</v>
      </c>
      <c r="B12888" t="s">
        <v>25119</v>
      </c>
      <c r="C12888" t="s">
        <v>4</v>
      </c>
      <c r="D12888" t="s">
        <v>11</v>
      </c>
    </row>
    <row r="12889" spans="1:4">
      <c r="A12889" s="5" t="s">
        <v>25120</v>
      </c>
      <c r="B12889" t="s">
        <v>25121</v>
      </c>
      <c r="C12889" t="s">
        <v>4</v>
      </c>
      <c r="D12889" t="s">
        <v>11</v>
      </c>
    </row>
    <row r="12890" spans="1:4">
      <c r="A12890" s="5" t="s">
        <v>25122</v>
      </c>
      <c r="B12890" t="s">
        <v>25123</v>
      </c>
      <c r="C12890" t="s">
        <v>4</v>
      </c>
      <c r="D12890" t="s">
        <v>11</v>
      </c>
    </row>
    <row r="12891" spans="1:4">
      <c r="A12891" s="5" t="s">
        <v>25124</v>
      </c>
      <c r="B12891" t="s">
        <v>25125</v>
      </c>
      <c r="C12891" t="s">
        <v>4</v>
      </c>
      <c r="D12891" t="s">
        <v>11</v>
      </c>
    </row>
    <row r="12892" spans="1:4">
      <c r="A12892" s="5" t="s">
        <v>25126</v>
      </c>
      <c r="B12892" t="s">
        <v>25127</v>
      </c>
      <c r="C12892" t="s">
        <v>4</v>
      </c>
      <c r="D12892" t="s">
        <v>11</v>
      </c>
    </row>
    <row r="12893" spans="1:4">
      <c r="A12893" s="5" t="s">
        <v>25128</v>
      </c>
      <c r="B12893" t="s">
        <v>25129</v>
      </c>
      <c r="C12893" t="s">
        <v>4</v>
      </c>
      <c r="D12893" t="s">
        <v>11</v>
      </c>
    </row>
    <row r="12894" spans="1:4">
      <c r="A12894" s="5" t="s">
        <v>25130</v>
      </c>
      <c r="B12894" t="s">
        <v>25131</v>
      </c>
      <c r="C12894" t="s">
        <v>4</v>
      </c>
      <c r="D12894" t="s">
        <v>11</v>
      </c>
    </row>
    <row r="12895" spans="1:4">
      <c r="A12895" s="5" t="s">
        <v>25132</v>
      </c>
      <c r="B12895" t="s">
        <v>25133</v>
      </c>
      <c r="C12895" t="s">
        <v>4</v>
      </c>
      <c r="D12895" t="s">
        <v>11</v>
      </c>
    </row>
    <row r="12896" spans="1:4">
      <c r="A12896" s="5" t="s">
        <v>25134</v>
      </c>
      <c r="B12896" t="s">
        <v>25135</v>
      </c>
      <c r="C12896" t="s">
        <v>4</v>
      </c>
      <c r="D12896" t="s">
        <v>11</v>
      </c>
    </row>
    <row r="12897" spans="1:4">
      <c r="A12897" s="5" t="s">
        <v>25136</v>
      </c>
      <c r="B12897" t="s">
        <v>25137</v>
      </c>
      <c r="C12897" t="s">
        <v>4</v>
      </c>
      <c r="D12897" t="s">
        <v>11</v>
      </c>
    </row>
    <row r="12898" spans="1:4">
      <c r="A12898" s="5" t="s">
        <v>25138</v>
      </c>
      <c r="B12898" t="s">
        <v>25139</v>
      </c>
      <c r="C12898" t="s">
        <v>4</v>
      </c>
      <c r="D12898" t="s">
        <v>11</v>
      </c>
    </row>
    <row r="12899" spans="1:4">
      <c r="A12899" s="5" t="s">
        <v>25140</v>
      </c>
      <c r="B12899" t="s">
        <v>25141</v>
      </c>
      <c r="C12899" t="s">
        <v>4</v>
      </c>
      <c r="D12899" t="s">
        <v>11</v>
      </c>
    </row>
    <row r="12900" spans="1:4">
      <c r="A12900" s="5" t="s">
        <v>25142</v>
      </c>
      <c r="B12900" t="s">
        <v>25143</v>
      </c>
      <c r="C12900" t="s">
        <v>4</v>
      </c>
      <c r="D12900" t="s">
        <v>11</v>
      </c>
    </row>
    <row r="12901" spans="1:4">
      <c r="A12901" s="5" t="s">
        <v>25144</v>
      </c>
      <c r="B12901" t="s">
        <v>25145</v>
      </c>
      <c r="C12901" t="s">
        <v>4</v>
      </c>
      <c r="D12901" t="s">
        <v>11</v>
      </c>
    </row>
    <row r="12902" spans="1:4">
      <c r="A12902" s="5" t="s">
        <v>25146</v>
      </c>
      <c r="B12902" t="s">
        <v>25147</v>
      </c>
      <c r="C12902" t="s">
        <v>4</v>
      </c>
      <c r="D12902" t="s">
        <v>11</v>
      </c>
    </row>
    <row r="12903" spans="1:4">
      <c r="A12903" s="5" t="s">
        <v>25148</v>
      </c>
      <c r="B12903" t="s">
        <v>25149</v>
      </c>
      <c r="C12903" t="s">
        <v>4</v>
      </c>
      <c r="D12903" t="s">
        <v>11</v>
      </c>
    </row>
    <row r="12904" spans="1:4">
      <c r="A12904" s="5" t="s">
        <v>25150</v>
      </c>
      <c r="B12904" t="s">
        <v>25151</v>
      </c>
      <c r="C12904" t="s">
        <v>4</v>
      </c>
      <c r="D12904" t="s">
        <v>11</v>
      </c>
    </row>
    <row r="12905" spans="1:4">
      <c r="A12905" s="5" t="s">
        <v>25152</v>
      </c>
      <c r="B12905" t="s">
        <v>25153</v>
      </c>
      <c r="C12905" t="s">
        <v>4</v>
      </c>
      <c r="D12905" t="s">
        <v>11</v>
      </c>
    </row>
    <row r="12906" spans="1:4">
      <c r="A12906" s="5" t="s">
        <v>25154</v>
      </c>
      <c r="B12906" t="s">
        <v>25155</v>
      </c>
      <c r="C12906" t="s">
        <v>4</v>
      </c>
      <c r="D12906" t="s">
        <v>11</v>
      </c>
    </row>
    <row r="12907" spans="1:4">
      <c r="A12907" s="5" t="s">
        <v>25156</v>
      </c>
      <c r="B12907" t="s">
        <v>25157</v>
      </c>
      <c r="C12907" t="s">
        <v>4</v>
      </c>
      <c r="D12907" t="s">
        <v>11</v>
      </c>
    </row>
    <row r="12908" spans="1:4">
      <c r="A12908" s="5" t="s">
        <v>25158</v>
      </c>
      <c r="B12908" t="s">
        <v>25159</v>
      </c>
      <c r="C12908" t="s">
        <v>4</v>
      </c>
      <c r="D12908" t="s">
        <v>11</v>
      </c>
    </row>
    <row r="12909" spans="1:4">
      <c r="A12909" s="5" t="s">
        <v>25160</v>
      </c>
      <c r="B12909" t="s">
        <v>25161</v>
      </c>
      <c r="C12909" t="s">
        <v>4</v>
      </c>
      <c r="D12909" t="s">
        <v>11</v>
      </c>
    </row>
    <row r="12910" spans="1:4">
      <c r="A12910" s="5" t="s">
        <v>25162</v>
      </c>
      <c r="B12910" t="s">
        <v>25163</v>
      </c>
      <c r="C12910" t="s">
        <v>4</v>
      </c>
      <c r="D12910" t="s">
        <v>11</v>
      </c>
    </row>
    <row r="12911" spans="1:4">
      <c r="A12911" s="5" t="s">
        <v>25164</v>
      </c>
      <c r="B12911" t="s">
        <v>25165</v>
      </c>
      <c r="C12911" t="s">
        <v>4</v>
      </c>
      <c r="D12911" t="s">
        <v>11</v>
      </c>
    </row>
    <row r="12912" spans="1:4">
      <c r="A12912" s="5" t="s">
        <v>25166</v>
      </c>
      <c r="B12912" t="s">
        <v>25167</v>
      </c>
      <c r="C12912" t="s">
        <v>4</v>
      </c>
      <c r="D12912" t="s">
        <v>11</v>
      </c>
    </row>
    <row r="12913" spans="1:4">
      <c r="A12913" s="5" t="s">
        <v>25168</v>
      </c>
      <c r="B12913" t="s">
        <v>25169</v>
      </c>
      <c r="C12913" t="s">
        <v>4</v>
      </c>
      <c r="D12913" t="s">
        <v>11</v>
      </c>
    </row>
    <row r="12914" spans="1:4">
      <c r="A12914" s="5" t="s">
        <v>25170</v>
      </c>
      <c r="B12914" t="s">
        <v>25171</v>
      </c>
      <c r="C12914" t="s">
        <v>4</v>
      </c>
      <c r="D12914" t="s">
        <v>11</v>
      </c>
    </row>
    <row r="12915" spans="1:4">
      <c r="A12915" s="5" t="s">
        <v>25172</v>
      </c>
      <c r="B12915" t="s">
        <v>25173</v>
      </c>
      <c r="C12915" t="s">
        <v>4</v>
      </c>
      <c r="D12915" t="s">
        <v>11</v>
      </c>
    </row>
    <row r="12916" spans="1:4">
      <c r="A12916" s="5" t="s">
        <v>25174</v>
      </c>
      <c r="B12916" t="s">
        <v>25175</v>
      </c>
      <c r="C12916" t="s">
        <v>4</v>
      </c>
      <c r="D12916" t="s">
        <v>11</v>
      </c>
    </row>
    <row r="12917" spans="1:4">
      <c r="A12917" s="5" t="s">
        <v>25176</v>
      </c>
      <c r="B12917" t="s">
        <v>25177</v>
      </c>
      <c r="C12917" t="s">
        <v>4</v>
      </c>
      <c r="D12917" t="s">
        <v>11</v>
      </c>
    </row>
    <row r="12918" spans="1:4">
      <c r="A12918" s="5" t="s">
        <v>25178</v>
      </c>
      <c r="B12918" t="s">
        <v>25179</v>
      </c>
      <c r="C12918" t="s">
        <v>4</v>
      </c>
      <c r="D12918" t="s">
        <v>11</v>
      </c>
    </row>
    <row r="12919" spans="1:4">
      <c r="A12919" s="5" t="s">
        <v>25180</v>
      </c>
      <c r="B12919" t="s">
        <v>25181</v>
      </c>
      <c r="C12919" t="s">
        <v>4</v>
      </c>
      <c r="D12919" t="s">
        <v>11</v>
      </c>
    </row>
    <row r="12920" spans="1:4">
      <c r="A12920" s="5" t="s">
        <v>25182</v>
      </c>
      <c r="B12920" t="s">
        <v>25183</v>
      </c>
      <c r="C12920" t="s">
        <v>4</v>
      </c>
      <c r="D12920" t="s">
        <v>11</v>
      </c>
    </row>
    <row r="12921" spans="1:4">
      <c r="A12921" s="5" t="s">
        <v>25184</v>
      </c>
      <c r="B12921" t="s">
        <v>25185</v>
      </c>
      <c r="C12921" t="s">
        <v>4</v>
      </c>
      <c r="D12921" t="s">
        <v>11</v>
      </c>
    </row>
    <row r="12922" spans="1:4">
      <c r="A12922" s="5" t="s">
        <v>25186</v>
      </c>
      <c r="B12922" t="s">
        <v>25187</v>
      </c>
      <c r="C12922" t="s">
        <v>4</v>
      </c>
      <c r="D12922" t="s">
        <v>11</v>
      </c>
    </row>
    <row r="12923" spans="1:4">
      <c r="A12923" s="5" t="s">
        <v>25188</v>
      </c>
      <c r="B12923" t="s">
        <v>25189</v>
      </c>
      <c r="C12923" t="s">
        <v>4</v>
      </c>
      <c r="D12923" t="s">
        <v>11</v>
      </c>
    </row>
    <row r="12924" spans="1:4">
      <c r="A12924" s="5" t="s">
        <v>25190</v>
      </c>
      <c r="B12924" t="s">
        <v>25191</v>
      </c>
      <c r="C12924" t="s">
        <v>4</v>
      </c>
      <c r="D12924" t="s">
        <v>11</v>
      </c>
    </row>
    <row r="12925" spans="1:4">
      <c r="A12925" s="5" t="s">
        <v>25192</v>
      </c>
      <c r="B12925" t="s">
        <v>25193</v>
      </c>
      <c r="C12925" t="s">
        <v>4</v>
      </c>
      <c r="D12925" t="s">
        <v>11</v>
      </c>
    </row>
    <row r="12926" spans="1:4">
      <c r="A12926" s="5" t="s">
        <v>25194</v>
      </c>
      <c r="B12926" t="s">
        <v>25195</v>
      </c>
      <c r="C12926" t="s">
        <v>4</v>
      </c>
      <c r="D12926" t="s">
        <v>11</v>
      </c>
    </row>
    <row r="12927" spans="1:4">
      <c r="A12927" s="5" t="s">
        <v>25196</v>
      </c>
      <c r="B12927" t="s">
        <v>25197</v>
      </c>
      <c r="C12927" t="s">
        <v>4</v>
      </c>
      <c r="D12927" t="s">
        <v>11</v>
      </c>
    </row>
    <row r="12928" spans="1:4">
      <c r="A12928" s="5" t="s">
        <v>25198</v>
      </c>
      <c r="B12928" t="s">
        <v>25199</v>
      </c>
      <c r="C12928" t="s">
        <v>4</v>
      </c>
      <c r="D12928" t="s">
        <v>11</v>
      </c>
    </row>
    <row r="12929" spans="1:4">
      <c r="A12929" s="5" t="s">
        <v>25200</v>
      </c>
      <c r="B12929" t="s">
        <v>25201</v>
      </c>
      <c r="C12929" t="s">
        <v>4</v>
      </c>
      <c r="D12929" t="s">
        <v>11</v>
      </c>
    </row>
    <row r="12930" spans="1:4">
      <c r="A12930" s="5" t="s">
        <v>25202</v>
      </c>
      <c r="B12930" t="s">
        <v>25203</v>
      </c>
      <c r="C12930" t="s">
        <v>4</v>
      </c>
      <c r="D12930" t="s">
        <v>11</v>
      </c>
    </row>
    <row r="12931" spans="1:4">
      <c r="A12931" s="5" t="s">
        <v>25204</v>
      </c>
      <c r="B12931" t="s">
        <v>25205</v>
      </c>
      <c r="C12931" t="s">
        <v>4</v>
      </c>
      <c r="D12931" t="s">
        <v>11</v>
      </c>
    </row>
    <row r="12932" spans="1:4">
      <c r="A12932" s="5" t="s">
        <v>25206</v>
      </c>
      <c r="B12932" t="s">
        <v>25207</v>
      </c>
      <c r="C12932" t="s">
        <v>4</v>
      </c>
      <c r="D12932" t="s">
        <v>11</v>
      </c>
    </row>
    <row r="12933" spans="1:4">
      <c r="A12933" s="5" t="s">
        <v>25208</v>
      </c>
      <c r="B12933" t="s">
        <v>25209</v>
      </c>
      <c r="C12933" t="s">
        <v>4</v>
      </c>
      <c r="D12933" t="s">
        <v>11</v>
      </c>
    </row>
    <row r="12934" spans="1:4">
      <c r="A12934" s="5" t="s">
        <v>25210</v>
      </c>
      <c r="B12934" t="s">
        <v>25211</v>
      </c>
      <c r="C12934" t="s">
        <v>4</v>
      </c>
      <c r="D12934" t="s">
        <v>11</v>
      </c>
    </row>
    <row r="12935" spans="1:4">
      <c r="A12935" s="5" t="s">
        <v>25212</v>
      </c>
      <c r="B12935" t="s">
        <v>25213</v>
      </c>
      <c r="C12935" t="s">
        <v>4</v>
      </c>
      <c r="D12935" t="s">
        <v>11</v>
      </c>
    </row>
    <row r="12936" spans="1:4">
      <c r="A12936" s="5" t="s">
        <v>25214</v>
      </c>
      <c r="B12936" t="s">
        <v>25215</v>
      </c>
      <c r="C12936" t="s">
        <v>4</v>
      </c>
      <c r="D12936" t="s">
        <v>11</v>
      </c>
    </row>
    <row r="12937" spans="1:4">
      <c r="A12937" s="5" t="s">
        <v>25216</v>
      </c>
      <c r="B12937" t="s">
        <v>25217</v>
      </c>
      <c r="C12937" t="s">
        <v>4</v>
      </c>
      <c r="D12937" t="s">
        <v>11</v>
      </c>
    </row>
    <row r="12938" spans="1:4">
      <c r="A12938" s="5" t="s">
        <v>25218</v>
      </c>
      <c r="B12938" t="s">
        <v>25219</v>
      </c>
      <c r="C12938" t="s">
        <v>4</v>
      </c>
      <c r="D12938" t="s">
        <v>11</v>
      </c>
    </row>
    <row r="12939" spans="1:4">
      <c r="A12939" s="5" t="s">
        <v>25220</v>
      </c>
      <c r="B12939" t="s">
        <v>25221</v>
      </c>
      <c r="C12939" t="s">
        <v>4</v>
      </c>
      <c r="D12939" t="s">
        <v>11</v>
      </c>
    </row>
    <row r="12940" spans="1:4">
      <c r="A12940" s="5" t="s">
        <v>25222</v>
      </c>
      <c r="B12940" t="s">
        <v>25223</v>
      </c>
      <c r="C12940" t="s">
        <v>4</v>
      </c>
      <c r="D12940" t="s">
        <v>11</v>
      </c>
    </row>
    <row r="12941" spans="1:4">
      <c r="A12941" s="5" t="s">
        <v>25224</v>
      </c>
      <c r="B12941" t="s">
        <v>25225</v>
      </c>
      <c r="C12941" t="s">
        <v>4</v>
      </c>
      <c r="D12941" t="s">
        <v>11</v>
      </c>
    </row>
    <row r="12942" spans="1:4">
      <c r="A12942" s="5" t="s">
        <v>25226</v>
      </c>
      <c r="B12942" t="s">
        <v>25227</v>
      </c>
      <c r="C12942" t="s">
        <v>4</v>
      </c>
      <c r="D12942" t="s">
        <v>11</v>
      </c>
    </row>
    <row r="12943" spans="1:4">
      <c r="A12943" s="5" t="s">
        <v>25228</v>
      </c>
      <c r="B12943" t="s">
        <v>25229</v>
      </c>
      <c r="C12943" t="s">
        <v>4</v>
      </c>
      <c r="D12943" t="s">
        <v>11</v>
      </c>
    </row>
    <row r="12944" spans="1:4">
      <c r="A12944" s="5" t="s">
        <v>25230</v>
      </c>
      <c r="B12944" t="s">
        <v>25231</v>
      </c>
      <c r="C12944" t="s">
        <v>4</v>
      </c>
      <c r="D12944" t="s">
        <v>11</v>
      </c>
    </row>
    <row r="12945" spans="1:4">
      <c r="A12945" s="5" t="s">
        <v>25232</v>
      </c>
      <c r="B12945" t="s">
        <v>25233</v>
      </c>
      <c r="C12945" t="s">
        <v>4</v>
      </c>
      <c r="D12945" t="s">
        <v>11</v>
      </c>
    </row>
    <row r="12946" spans="1:4">
      <c r="A12946" s="5" t="s">
        <v>25234</v>
      </c>
      <c r="B12946" t="s">
        <v>25235</v>
      </c>
      <c r="C12946" t="s">
        <v>4</v>
      </c>
      <c r="D12946" t="s">
        <v>11</v>
      </c>
    </row>
    <row r="12947" spans="1:4">
      <c r="A12947" s="5" t="s">
        <v>25236</v>
      </c>
      <c r="B12947" t="s">
        <v>25237</v>
      </c>
      <c r="C12947" t="s">
        <v>4</v>
      </c>
      <c r="D12947" t="s">
        <v>11</v>
      </c>
    </row>
    <row r="12948" spans="1:4">
      <c r="A12948" s="5" t="s">
        <v>25238</v>
      </c>
      <c r="B12948" t="s">
        <v>25239</v>
      </c>
      <c r="C12948" t="s">
        <v>4</v>
      </c>
      <c r="D12948" t="s">
        <v>11</v>
      </c>
    </row>
    <row r="12949" spans="1:4">
      <c r="A12949" s="5" t="s">
        <v>25240</v>
      </c>
      <c r="B12949" t="s">
        <v>25241</v>
      </c>
      <c r="C12949" t="s">
        <v>4</v>
      </c>
      <c r="D12949" t="s">
        <v>11</v>
      </c>
    </row>
    <row r="12950" spans="1:4">
      <c r="A12950" s="5" t="s">
        <v>25242</v>
      </c>
      <c r="B12950" t="s">
        <v>25243</v>
      </c>
      <c r="C12950" t="s">
        <v>4</v>
      </c>
      <c r="D12950" t="s">
        <v>11</v>
      </c>
    </row>
    <row r="12951" spans="1:4">
      <c r="A12951" s="5" t="s">
        <v>25244</v>
      </c>
      <c r="B12951" t="s">
        <v>25245</v>
      </c>
      <c r="C12951" t="s">
        <v>4</v>
      </c>
      <c r="D12951" t="s">
        <v>11</v>
      </c>
    </row>
    <row r="12952" spans="1:4">
      <c r="A12952" s="5" t="s">
        <v>25246</v>
      </c>
      <c r="B12952" t="s">
        <v>25247</v>
      </c>
      <c r="C12952" t="s">
        <v>4</v>
      </c>
      <c r="D12952" t="s">
        <v>11</v>
      </c>
    </row>
    <row r="12953" spans="1:4">
      <c r="A12953" s="5" t="s">
        <v>25248</v>
      </c>
      <c r="B12953" t="s">
        <v>25249</v>
      </c>
      <c r="C12953" t="s">
        <v>4</v>
      </c>
      <c r="D12953" t="s">
        <v>11</v>
      </c>
    </row>
    <row r="12954" spans="1:4">
      <c r="A12954" s="5" t="s">
        <v>25250</v>
      </c>
      <c r="B12954" t="s">
        <v>25251</v>
      </c>
      <c r="C12954" t="s">
        <v>4</v>
      </c>
      <c r="D12954" t="s">
        <v>11</v>
      </c>
    </row>
    <row r="12955" spans="1:4">
      <c r="A12955" s="5" t="s">
        <v>25252</v>
      </c>
      <c r="B12955" t="s">
        <v>25253</v>
      </c>
      <c r="C12955" t="s">
        <v>4</v>
      </c>
      <c r="D12955" t="s">
        <v>11</v>
      </c>
    </row>
    <row r="12956" spans="1:4">
      <c r="A12956" s="5" t="s">
        <v>25254</v>
      </c>
      <c r="B12956" t="s">
        <v>25255</v>
      </c>
      <c r="C12956" t="s">
        <v>4</v>
      </c>
      <c r="D12956" t="s">
        <v>11</v>
      </c>
    </row>
    <row r="12957" spans="1:4">
      <c r="A12957" s="5" t="s">
        <v>25256</v>
      </c>
      <c r="B12957" t="s">
        <v>25257</v>
      </c>
      <c r="C12957" t="s">
        <v>4</v>
      </c>
      <c r="D12957" t="s">
        <v>11</v>
      </c>
    </row>
    <row r="12958" spans="1:4">
      <c r="A12958" s="5" t="s">
        <v>25258</v>
      </c>
      <c r="B12958" t="s">
        <v>25259</v>
      </c>
      <c r="C12958" t="s">
        <v>4</v>
      </c>
      <c r="D12958" t="s">
        <v>11</v>
      </c>
    </row>
    <row r="12959" spans="1:4">
      <c r="A12959" s="5" t="s">
        <v>25260</v>
      </c>
      <c r="B12959" t="s">
        <v>25261</v>
      </c>
      <c r="C12959" t="s">
        <v>4</v>
      </c>
      <c r="D12959" t="s">
        <v>11</v>
      </c>
    </row>
    <row r="12960" spans="1:4">
      <c r="A12960" s="5" t="s">
        <v>25262</v>
      </c>
      <c r="B12960" t="s">
        <v>25263</v>
      </c>
      <c r="C12960" t="s">
        <v>4</v>
      </c>
      <c r="D12960" t="s">
        <v>11</v>
      </c>
    </row>
    <row r="12961" spans="1:4">
      <c r="A12961" s="5" t="s">
        <v>25264</v>
      </c>
      <c r="B12961" t="s">
        <v>25265</v>
      </c>
      <c r="C12961" t="s">
        <v>4</v>
      </c>
      <c r="D12961" t="s">
        <v>11</v>
      </c>
    </row>
    <row r="12962" spans="1:4">
      <c r="A12962" s="5" t="s">
        <v>25266</v>
      </c>
      <c r="B12962" t="s">
        <v>25267</v>
      </c>
      <c r="C12962" t="s">
        <v>4</v>
      </c>
      <c r="D12962" t="s">
        <v>11</v>
      </c>
    </row>
    <row r="12963" spans="1:4">
      <c r="A12963" s="5" t="s">
        <v>25268</v>
      </c>
      <c r="B12963" t="s">
        <v>25269</v>
      </c>
      <c r="C12963" t="s">
        <v>4</v>
      </c>
      <c r="D12963" t="s">
        <v>11</v>
      </c>
    </row>
    <row r="12964" spans="1:4">
      <c r="A12964" s="5" t="s">
        <v>25270</v>
      </c>
      <c r="B12964" t="s">
        <v>25271</v>
      </c>
      <c r="C12964" t="s">
        <v>4</v>
      </c>
      <c r="D12964" t="s">
        <v>11</v>
      </c>
    </row>
    <row r="12965" spans="1:4">
      <c r="A12965" s="5" t="s">
        <v>25272</v>
      </c>
      <c r="B12965" t="s">
        <v>25273</v>
      </c>
      <c r="C12965" t="s">
        <v>4</v>
      </c>
      <c r="D12965" t="s">
        <v>11</v>
      </c>
    </row>
    <row r="12966" spans="1:4">
      <c r="A12966" s="5" t="s">
        <v>25274</v>
      </c>
      <c r="B12966" t="s">
        <v>25275</v>
      </c>
      <c r="C12966" t="s">
        <v>4</v>
      </c>
      <c r="D12966" t="s">
        <v>11</v>
      </c>
    </row>
    <row r="12967" spans="1:4">
      <c r="A12967" s="5" t="s">
        <v>25276</v>
      </c>
      <c r="B12967" t="s">
        <v>25277</v>
      </c>
      <c r="C12967" t="s">
        <v>4</v>
      </c>
      <c r="D12967" t="s">
        <v>11</v>
      </c>
    </row>
    <row r="12968" spans="1:4">
      <c r="A12968" s="5" t="s">
        <v>25278</v>
      </c>
      <c r="B12968" t="s">
        <v>25279</v>
      </c>
      <c r="C12968" t="s">
        <v>4</v>
      </c>
      <c r="D12968" t="s">
        <v>11</v>
      </c>
    </row>
    <row r="12969" spans="1:4">
      <c r="A12969" s="5" t="s">
        <v>25280</v>
      </c>
      <c r="B12969" t="s">
        <v>25281</v>
      </c>
      <c r="C12969" t="s">
        <v>4</v>
      </c>
      <c r="D12969" t="s">
        <v>11</v>
      </c>
    </row>
    <row r="12970" spans="1:4">
      <c r="A12970" s="5" t="s">
        <v>25282</v>
      </c>
      <c r="B12970" t="s">
        <v>25283</v>
      </c>
      <c r="C12970" t="s">
        <v>4</v>
      </c>
      <c r="D12970" t="s">
        <v>11</v>
      </c>
    </row>
    <row r="12971" spans="1:4">
      <c r="A12971" s="5" t="s">
        <v>25284</v>
      </c>
      <c r="B12971" t="s">
        <v>25285</v>
      </c>
      <c r="C12971" t="s">
        <v>4</v>
      </c>
      <c r="D12971" t="s">
        <v>11</v>
      </c>
    </row>
    <row r="12972" spans="1:4">
      <c r="A12972" s="5" t="s">
        <v>25286</v>
      </c>
      <c r="B12972" t="s">
        <v>25287</v>
      </c>
      <c r="C12972" t="s">
        <v>4</v>
      </c>
      <c r="D12972" t="s">
        <v>11</v>
      </c>
    </row>
    <row r="12973" spans="1:4">
      <c r="A12973" s="5" t="s">
        <v>25288</v>
      </c>
      <c r="B12973" t="s">
        <v>25289</v>
      </c>
      <c r="C12973" t="s">
        <v>4</v>
      </c>
      <c r="D12973" t="s">
        <v>11</v>
      </c>
    </row>
    <row r="12974" spans="1:4">
      <c r="A12974" s="5" t="s">
        <v>25290</v>
      </c>
      <c r="B12974" t="s">
        <v>25291</v>
      </c>
      <c r="C12974" t="s">
        <v>4</v>
      </c>
      <c r="D12974" t="s">
        <v>11</v>
      </c>
    </row>
    <row r="12975" spans="1:4">
      <c r="A12975" s="5" t="s">
        <v>25292</v>
      </c>
      <c r="B12975" t="s">
        <v>25293</v>
      </c>
      <c r="C12975" t="s">
        <v>4</v>
      </c>
      <c r="D12975" t="s">
        <v>11</v>
      </c>
    </row>
    <row r="12976" spans="1:4">
      <c r="A12976" s="5" t="s">
        <v>25294</v>
      </c>
      <c r="B12976" t="s">
        <v>25295</v>
      </c>
      <c r="C12976" t="s">
        <v>4</v>
      </c>
      <c r="D12976" t="s">
        <v>11</v>
      </c>
    </row>
    <row r="12977" spans="1:4">
      <c r="A12977" s="5" t="s">
        <v>25296</v>
      </c>
      <c r="B12977" t="s">
        <v>25297</v>
      </c>
      <c r="C12977" t="s">
        <v>4</v>
      </c>
      <c r="D12977" t="s">
        <v>11</v>
      </c>
    </row>
    <row r="12978" spans="1:4">
      <c r="A12978" s="5" t="s">
        <v>25298</v>
      </c>
      <c r="B12978" t="s">
        <v>25299</v>
      </c>
      <c r="C12978" t="s">
        <v>4</v>
      </c>
      <c r="D12978" t="s">
        <v>11</v>
      </c>
    </row>
    <row r="12979" spans="1:4">
      <c r="A12979" s="5" t="s">
        <v>25300</v>
      </c>
      <c r="B12979" t="s">
        <v>25301</v>
      </c>
      <c r="C12979" t="s">
        <v>4</v>
      </c>
      <c r="D12979" t="s">
        <v>11</v>
      </c>
    </row>
    <row r="12980" spans="1:4">
      <c r="A12980" s="5" t="s">
        <v>25302</v>
      </c>
      <c r="B12980" t="s">
        <v>25303</v>
      </c>
      <c r="C12980" t="s">
        <v>4</v>
      </c>
      <c r="D12980" t="s">
        <v>11</v>
      </c>
    </row>
    <row r="12981" spans="1:4">
      <c r="A12981" s="5" t="s">
        <v>25304</v>
      </c>
      <c r="B12981" t="s">
        <v>25305</v>
      </c>
      <c r="C12981" t="s">
        <v>4</v>
      </c>
      <c r="D12981" t="s">
        <v>11</v>
      </c>
    </row>
    <row r="12982" spans="1:4">
      <c r="A12982" s="5" t="s">
        <v>25306</v>
      </c>
      <c r="B12982" t="s">
        <v>25307</v>
      </c>
      <c r="C12982" t="s">
        <v>4</v>
      </c>
      <c r="D12982" t="s">
        <v>11</v>
      </c>
    </row>
    <row r="12983" spans="1:4">
      <c r="A12983" s="5" t="s">
        <v>25308</v>
      </c>
      <c r="B12983" t="s">
        <v>25309</v>
      </c>
      <c r="C12983" t="s">
        <v>4</v>
      </c>
      <c r="D12983" t="s">
        <v>11</v>
      </c>
    </row>
    <row r="12984" spans="1:4">
      <c r="A12984" s="5" t="s">
        <v>25310</v>
      </c>
      <c r="B12984" t="s">
        <v>25311</v>
      </c>
      <c r="C12984" t="s">
        <v>4</v>
      </c>
      <c r="D12984" t="s">
        <v>11</v>
      </c>
    </row>
    <row r="12985" spans="1:4">
      <c r="A12985" s="5" t="s">
        <v>25312</v>
      </c>
      <c r="B12985" t="s">
        <v>25313</v>
      </c>
      <c r="C12985" t="s">
        <v>4</v>
      </c>
      <c r="D12985" t="s">
        <v>11</v>
      </c>
    </row>
    <row r="12986" spans="1:4">
      <c r="A12986" s="5" t="s">
        <v>25314</v>
      </c>
      <c r="B12986" t="s">
        <v>25315</v>
      </c>
      <c r="C12986" t="s">
        <v>4</v>
      </c>
      <c r="D12986" t="s">
        <v>11</v>
      </c>
    </row>
    <row r="12987" spans="1:4">
      <c r="A12987" s="5" t="s">
        <v>25316</v>
      </c>
      <c r="B12987" t="s">
        <v>25317</v>
      </c>
      <c r="C12987" t="s">
        <v>4</v>
      </c>
      <c r="D12987" t="s">
        <v>11</v>
      </c>
    </row>
    <row r="12988" spans="1:4">
      <c r="A12988" s="5" t="s">
        <v>25318</v>
      </c>
      <c r="B12988" t="s">
        <v>25319</v>
      </c>
      <c r="C12988" t="s">
        <v>4</v>
      </c>
      <c r="D12988" t="s">
        <v>11</v>
      </c>
    </row>
    <row r="12989" spans="1:4">
      <c r="A12989" s="5" t="s">
        <v>25320</v>
      </c>
      <c r="B12989" t="s">
        <v>25321</v>
      </c>
      <c r="C12989" t="s">
        <v>4</v>
      </c>
      <c r="D12989" t="s">
        <v>11</v>
      </c>
    </row>
    <row r="12990" spans="1:4">
      <c r="A12990" s="5" t="s">
        <v>25322</v>
      </c>
      <c r="B12990" t="s">
        <v>25323</v>
      </c>
      <c r="C12990" t="s">
        <v>4</v>
      </c>
      <c r="D12990" t="s">
        <v>11</v>
      </c>
    </row>
    <row r="12991" spans="1:4">
      <c r="A12991" s="5" t="s">
        <v>25324</v>
      </c>
      <c r="B12991" t="s">
        <v>25325</v>
      </c>
      <c r="C12991" t="s">
        <v>4</v>
      </c>
      <c r="D12991" t="s">
        <v>11</v>
      </c>
    </row>
    <row r="12992" spans="1:4">
      <c r="A12992" s="5" t="s">
        <v>25326</v>
      </c>
      <c r="B12992" t="s">
        <v>25327</v>
      </c>
      <c r="C12992" t="s">
        <v>4</v>
      </c>
      <c r="D12992" t="s">
        <v>11</v>
      </c>
    </row>
    <row r="12993" spans="1:4">
      <c r="A12993" s="5" t="s">
        <v>25328</v>
      </c>
      <c r="B12993" t="s">
        <v>25329</v>
      </c>
      <c r="C12993" t="s">
        <v>4</v>
      </c>
      <c r="D12993" t="s">
        <v>11</v>
      </c>
    </row>
    <row r="12994" spans="1:4">
      <c r="A12994" s="5" t="s">
        <v>25330</v>
      </c>
      <c r="B12994" t="s">
        <v>25331</v>
      </c>
      <c r="C12994" t="s">
        <v>4</v>
      </c>
      <c r="D12994" t="s">
        <v>11</v>
      </c>
    </row>
    <row r="12995" spans="1:4">
      <c r="A12995" s="5" t="s">
        <v>25332</v>
      </c>
      <c r="B12995" t="s">
        <v>25333</v>
      </c>
      <c r="C12995" t="s">
        <v>4</v>
      </c>
      <c r="D12995" t="s">
        <v>11</v>
      </c>
    </row>
    <row r="12996" spans="1:4">
      <c r="A12996" s="5" t="s">
        <v>25334</v>
      </c>
      <c r="B12996" t="s">
        <v>25335</v>
      </c>
      <c r="C12996" t="s">
        <v>4</v>
      </c>
      <c r="D12996" t="s">
        <v>11</v>
      </c>
    </row>
    <row r="12997" spans="1:4">
      <c r="A12997" s="5" t="s">
        <v>25336</v>
      </c>
      <c r="B12997" t="s">
        <v>25337</v>
      </c>
      <c r="C12997" t="s">
        <v>4</v>
      </c>
      <c r="D12997" t="s">
        <v>11</v>
      </c>
    </row>
    <row r="12998" spans="1:4">
      <c r="A12998" s="5" t="s">
        <v>25338</v>
      </c>
      <c r="B12998" t="s">
        <v>25339</v>
      </c>
      <c r="C12998" t="s">
        <v>4</v>
      </c>
      <c r="D12998" t="s">
        <v>11</v>
      </c>
    </row>
    <row r="12999" spans="1:4">
      <c r="A12999" s="5" t="s">
        <v>25340</v>
      </c>
      <c r="B12999" t="s">
        <v>25341</v>
      </c>
      <c r="C12999" t="s">
        <v>4</v>
      </c>
      <c r="D12999" t="s">
        <v>11</v>
      </c>
    </row>
    <row r="13000" spans="1:4">
      <c r="A13000" s="5" t="s">
        <v>25342</v>
      </c>
      <c r="B13000" t="s">
        <v>25343</v>
      </c>
      <c r="C13000" t="s">
        <v>4</v>
      </c>
      <c r="D13000" t="s">
        <v>11</v>
      </c>
    </row>
    <row r="13001" spans="1:4">
      <c r="A13001" s="5" t="s">
        <v>25344</v>
      </c>
      <c r="B13001" t="s">
        <v>25345</v>
      </c>
      <c r="C13001" t="s">
        <v>4</v>
      </c>
      <c r="D13001" t="s">
        <v>11</v>
      </c>
    </row>
    <row r="13002" spans="1:4">
      <c r="A13002" s="5" t="s">
        <v>25346</v>
      </c>
      <c r="B13002" t="s">
        <v>25347</v>
      </c>
      <c r="C13002" t="s">
        <v>4</v>
      </c>
      <c r="D13002" t="s">
        <v>11</v>
      </c>
    </row>
    <row r="13003" spans="1:4">
      <c r="A13003" s="5" t="s">
        <v>25348</v>
      </c>
      <c r="B13003" t="s">
        <v>25349</v>
      </c>
      <c r="C13003" t="s">
        <v>4</v>
      </c>
      <c r="D13003" t="s">
        <v>11</v>
      </c>
    </row>
    <row r="13004" spans="1:4">
      <c r="A13004" s="5" t="s">
        <v>25350</v>
      </c>
      <c r="B13004" t="s">
        <v>25351</v>
      </c>
      <c r="C13004" t="s">
        <v>4</v>
      </c>
      <c r="D13004" t="s">
        <v>11</v>
      </c>
    </row>
    <row r="13005" spans="1:4">
      <c r="A13005" s="5" t="s">
        <v>25352</v>
      </c>
      <c r="B13005" t="s">
        <v>25353</v>
      </c>
      <c r="C13005" t="s">
        <v>4</v>
      </c>
      <c r="D13005" t="s">
        <v>11</v>
      </c>
    </row>
    <row r="13006" spans="1:4">
      <c r="A13006" s="5" t="s">
        <v>25354</v>
      </c>
      <c r="B13006" t="s">
        <v>25355</v>
      </c>
      <c r="C13006" t="s">
        <v>4</v>
      </c>
      <c r="D13006" t="s">
        <v>11</v>
      </c>
    </row>
    <row r="13007" spans="1:4">
      <c r="A13007" s="5" t="s">
        <v>25356</v>
      </c>
      <c r="B13007" t="s">
        <v>25357</v>
      </c>
      <c r="C13007" t="s">
        <v>4</v>
      </c>
      <c r="D13007" t="s">
        <v>11</v>
      </c>
    </row>
    <row r="13008" spans="1:4">
      <c r="A13008" s="5" t="s">
        <v>25358</v>
      </c>
      <c r="B13008" t="s">
        <v>25359</v>
      </c>
      <c r="C13008" t="s">
        <v>4</v>
      </c>
      <c r="D13008" t="s">
        <v>11</v>
      </c>
    </row>
    <row r="13009" spans="1:4">
      <c r="A13009" s="5" t="s">
        <v>25360</v>
      </c>
      <c r="B13009" t="s">
        <v>25361</v>
      </c>
      <c r="C13009" t="s">
        <v>4</v>
      </c>
      <c r="D13009" t="s">
        <v>11</v>
      </c>
    </row>
    <row r="13010" spans="1:4">
      <c r="A13010" s="5" t="s">
        <v>25362</v>
      </c>
      <c r="B13010" t="s">
        <v>25363</v>
      </c>
      <c r="C13010" t="s">
        <v>4</v>
      </c>
      <c r="D13010" t="s">
        <v>11</v>
      </c>
    </row>
    <row r="13011" spans="1:4">
      <c r="A13011" s="5" t="s">
        <v>25364</v>
      </c>
      <c r="B13011" t="s">
        <v>25365</v>
      </c>
      <c r="C13011" t="s">
        <v>4</v>
      </c>
      <c r="D13011" t="s">
        <v>11</v>
      </c>
    </row>
    <row r="13012" spans="1:4">
      <c r="A13012" s="5" t="s">
        <v>25366</v>
      </c>
      <c r="B13012" t="s">
        <v>25367</v>
      </c>
      <c r="C13012" t="s">
        <v>4</v>
      </c>
      <c r="D13012" t="s">
        <v>11</v>
      </c>
    </row>
    <row r="13013" spans="1:4">
      <c r="A13013" s="5" t="s">
        <v>25368</v>
      </c>
      <c r="B13013" t="s">
        <v>25369</v>
      </c>
      <c r="C13013" t="s">
        <v>4</v>
      </c>
      <c r="D13013" t="s">
        <v>11</v>
      </c>
    </row>
    <row r="13014" spans="1:4">
      <c r="A13014" s="5" t="s">
        <v>25370</v>
      </c>
      <c r="B13014" t="s">
        <v>25371</v>
      </c>
      <c r="C13014" t="s">
        <v>4</v>
      </c>
      <c r="D13014" t="s">
        <v>11</v>
      </c>
    </row>
    <row r="13015" spans="1:4">
      <c r="A13015" s="5" t="s">
        <v>25372</v>
      </c>
      <c r="B13015" t="s">
        <v>25373</v>
      </c>
      <c r="C13015" t="s">
        <v>4</v>
      </c>
      <c r="D13015" t="s">
        <v>11</v>
      </c>
    </row>
    <row r="13016" spans="1:4">
      <c r="A13016" s="5" t="s">
        <v>25374</v>
      </c>
      <c r="B13016" t="s">
        <v>25375</v>
      </c>
      <c r="C13016" t="s">
        <v>4</v>
      </c>
      <c r="D13016" t="s">
        <v>11</v>
      </c>
    </row>
    <row r="13017" spans="1:4">
      <c r="A13017" s="5" t="s">
        <v>25376</v>
      </c>
      <c r="B13017" t="s">
        <v>25377</v>
      </c>
      <c r="C13017" t="s">
        <v>4</v>
      </c>
      <c r="D13017" t="s">
        <v>11</v>
      </c>
    </row>
    <row r="13018" spans="1:4">
      <c r="A13018" s="5" t="s">
        <v>25378</v>
      </c>
      <c r="B13018" t="s">
        <v>25379</v>
      </c>
      <c r="C13018" t="s">
        <v>4</v>
      </c>
      <c r="D13018" t="s">
        <v>11</v>
      </c>
    </row>
    <row r="13019" spans="1:4">
      <c r="A13019" s="5" t="s">
        <v>25380</v>
      </c>
      <c r="B13019" t="s">
        <v>25381</v>
      </c>
      <c r="C13019" t="s">
        <v>4</v>
      </c>
      <c r="D13019" t="s">
        <v>11</v>
      </c>
    </row>
    <row r="13020" spans="1:4">
      <c r="A13020" s="5" t="s">
        <v>25382</v>
      </c>
      <c r="B13020" t="s">
        <v>25383</v>
      </c>
      <c r="C13020" t="s">
        <v>4</v>
      </c>
      <c r="D13020" t="s">
        <v>11</v>
      </c>
    </row>
    <row r="13021" spans="1:4">
      <c r="A13021" s="5" t="s">
        <v>25384</v>
      </c>
      <c r="B13021" t="s">
        <v>25385</v>
      </c>
      <c r="C13021" t="s">
        <v>4</v>
      </c>
      <c r="D13021" t="s">
        <v>11</v>
      </c>
    </row>
    <row r="13022" spans="1:4">
      <c r="A13022" s="5" t="s">
        <v>25386</v>
      </c>
      <c r="B13022" t="s">
        <v>25387</v>
      </c>
      <c r="C13022" t="s">
        <v>4</v>
      </c>
      <c r="D13022" t="s">
        <v>11</v>
      </c>
    </row>
    <row r="13023" spans="1:4">
      <c r="A13023" s="5" t="s">
        <v>25388</v>
      </c>
      <c r="B13023" t="s">
        <v>25389</v>
      </c>
      <c r="C13023" t="s">
        <v>4</v>
      </c>
      <c r="D13023" t="s">
        <v>11</v>
      </c>
    </row>
    <row r="13024" spans="1:4">
      <c r="A13024" s="5" t="s">
        <v>25390</v>
      </c>
      <c r="B13024" t="s">
        <v>25391</v>
      </c>
      <c r="C13024" t="s">
        <v>4</v>
      </c>
      <c r="D13024" t="s">
        <v>11</v>
      </c>
    </row>
    <row r="13025" spans="1:4">
      <c r="A13025" s="5" t="s">
        <v>25392</v>
      </c>
      <c r="B13025" t="s">
        <v>25393</v>
      </c>
      <c r="C13025" t="s">
        <v>4</v>
      </c>
      <c r="D13025" t="s">
        <v>11</v>
      </c>
    </row>
    <row r="13026" spans="1:4">
      <c r="A13026" s="5" t="s">
        <v>25394</v>
      </c>
      <c r="B13026" t="s">
        <v>25395</v>
      </c>
      <c r="C13026" t="s">
        <v>4</v>
      </c>
      <c r="D13026" t="s">
        <v>11</v>
      </c>
    </row>
    <row r="13027" spans="1:4">
      <c r="A13027" s="5" t="s">
        <v>25396</v>
      </c>
      <c r="B13027" t="s">
        <v>25397</v>
      </c>
      <c r="C13027" t="s">
        <v>4</v>
      </c>
      <c r="D13027" t="s">
        <v>11</v>
      </c>
    </row>
    <row r="13028" spans="1:4">
      <c r="A13028" s="5" t="s">
        <v>25398</v>
      </c>
      <c r="B13028" t="s">
        <v>25399</v>
      </c>
      <c r="C13028" t="s">
        <v>4</v>
      </c>
      <c r="D13028" t="s">
        <v>11</v>
      </c>
    </row>
    <row r="13029" spans="1:4">
      <c r="A13029" s="5" t="s">
        <v>25400</v>
      </c>
      <c r="B13029" t="s">
        <v>25401</v>
      </c>
      <c r="C13029" t="s">
        <v>4</v>
      </c>
      <c r="D13029" t="s">
        <v>11</v>
      </c>
    </row>
    <row r="13030" spans="1:4">
      <c r="A13030" s="5" t="s">
        <v>25402</v>
      </c>
      <c r="B13030" t="s">
        <v>25403</v>
      </c>
      <c r="C13030" t="s">
        <v>4</v>
      </c>
      <c r="D13030" t="s">
        <v>11</v>
      </c>
    </row>
    <row r="13031" spans="1:4">
      <c r="A13031" s="5" t="s">
        <v>25404</v>
      </c>
      <c r="B13031" t="s">
        <v>25405</v>
      </c>
      <c r="C13031" t="s">
        <v>4</v>
      </c>
      <c r="D13031" t="s">
        <v>11</v>
      </c>
    </row>
    <row r="13032" spans="1:4">
      <c r="A13032" s="5" t="s">
        <v>25406</v>
      </c>
      <c r="B13032" t="s">
        <v>25407</v>
      </c>
      <c r="C13032" t="s">
        <v>4</v>
      </c>
      <c r="D13032" t="s">
        <v>11</v>
      </c>
    </row>
    <row r="13033" spans="1:4">
      <c r="A13033" s="5" t="s">
        <v>25408</v>
      </c>
      <c r="B13033" t="s">
        <v>25409</v>
      </c>
      <c r="C13033" t="s">
        <v>4</v>
      </c>
      <c r="D13033" t="s">
        <v>11</v>
      </c>
    </row>
    <row r="13034" spans="1:4">
      <c r="A13034" s="5" t="s">
        <v>25410</v>
      </c>
      <c r="B13034" t="s">
        <v>25411</v>
      </c>
      <c r="C13034" t="s">
        <v>4</v>
      </c>
      <c r="D13034" t="s">
        <v>11</v>
      </c>
    </row>
    <row r="13035" spans="1:4">
      <c r="A13035" s="5" t="s">
        <v>25412</v>
      </c>
      <c r="B13035" t="s">
        <v>25413</v>
      </c>
      <c r="C13035" t="s">
        <v>4</v>
      </c>
      <c r="D13035" t="s">
        <v>11</v>
      </c>
    </row>
    <row r="13036" spans="1:4">
      <c r="A13036" s="5" t="s">
        <v>25414</v>
      </c>
      <c r="B13036" t="s">
        <v>25415</v>
      </c>
      <c r="C13036" t="s">
        <v>4</v>
      </c>
      <c r="D13036" t="s">
        <v>11</v>
      </c>
    </row>
    <row r="13037" spans="1:4">
      <c r="A13037" s="5" t="s">
        <v>25416</v>
      </c>
      <c r="B13037" t="s">
        <v>25417</v>
      </c>
      <c r="C13037" t="s">
        <v>4</v>
      </c>
      <c r="D13037" t="s">
        <v>11</v>
      </c>
    </row>
    <row r="13038" spans="1:4">
      <c r="A13038" s="5" t="s">
        <v>25418</v>
      </c>
      <c r="B13038" t="s">
        <v>25419</v>
      </c>
      <c r="C13038" t="s">
        <v>4</v>
      </c>
      <c r="D13038" t="s">
        <v>11</v>
      </c>
    </row>
    <row r="13039" spans="1:4">
      <c r="A13039" s="5" t="s">
        <v>25420</v>
      </c>
      <c r="B13039" t="s">
        <v>25421</v>
      </c>
      <c r="C13039" t="s">
        <v>4</v>
      </c>
      <c r="D13039" t="s">
        <v>11</v>
      </c>
    </row>
    <row r="13040" spans="1:4">
      <c r="A13040" s="5" t="s">
        <v>25422</v>
      </c>
      <c r="B13040" t="s">
        <v>25423</v>
      </c>
      <c r="C13040" t="s">
        <v>4</v>
      </c>
      <c r="D13040" t="s">
        <v>11</v>
      </c>
    </row>
    <row r="13041" spans="1:4">
      <c r="A13041" s="5" t="s">
        <v>25424</v>
      </c>
      <c r="B13041" t="s">
        <v>25425</v>
      </c>
      <c r="C13041" t="s">
        <v>4</v>
      </c>
      <c r="D13041" t="s">
        <v>11</v>
      </c>
    </row>
    <row r="13042" spans="1:4">
      <c r="A13042" s="5" t="s">
        <v>25426</v>
      </c>
      <c r="B13042" t="s">
        <v>25427</v>
      </c>
      <c r="C13042" t="s">
        <v>4</v>
      </c>
      <c r="D13042" t="s">
        <v>11</v>
      </c>
    </row>
    <row r="13043" spans="1:4">
      <c r="A13043" s="5" t="s">
        <v>25428</v>
      </c>
      <c r="B13043" t="s">
        <v>25429</v>
      </c>
      <c r="C13043" t="s">
        <v>4</v>
      </c>
      <c r="D13043" t="s">
        <v>11</v>
      </c>
    </row>
    <row r="13044" spans="1:4">
      <c r="A13044" s="5" t="s">
        <v>25430</v>
      </c>
      <c r="B13044" t="s">
        <v>25431</v>
      </c>
      <c r="C13044" t="s">
        <v>4</v>
      </c>
      <c r="D13044" t="s">
        <v>11</v>
      </c>
    </row>
    <row r="13045" spans="1:4">
      <c r="A13045" s="5" t="s">
        <v>25432</v>
      </c>
      <c r="B13045" t="s">
        <v>25433</v>
      </c>
      <c r="C13045" t="s">
        <v>4</v>
      </c>
      <c r="D13045" t="s">
        <v>11</v>
      </c>
    </row>
    <row r="13046" spans="1:4">
      <c r="A13046" s="5" t="s">
        <v>25434</v>
      </c>
      <c r="B13046" t="s">
        <v>25435</v>
      </c>
      <c r="C13046" t="s">
        <v>4</v>
      </c>
      <c r="D13046" t="s">
        <v>11</v>
      </c>
    </row>
    <row r="13047" spans="1:4">
      <c r="A13047" s="5" t="s">
        <v>25436</v>
      </c>
      <c r="B13047" t="s">
        <v>25437</v>
      </c>
      <c r="C13047" t="s">
        <v>4</v>
      </c>
      <c r="D13047" t="s">
        <v>11</v>
      </c>
    </row>
    <row r="13048" spans="1:4">
      <c r="A13048" s="5" t="s">
        <v>25438</v>
      </c>
      <c r="B13048" t="s">
        <v>25439</v>
      </c>
      <c r="C13048" t="s">
        <v>4</v>
      </c>
      <c r="D13048" t="s">
        <v>11</v>
      </c>
    </row>
    <row r="13049" spans="1:4">
      <c r="A13049" s="5" t="s">
        <v>25440</v>
      </c>
      <c r="B13049" t="s">
        <v>25441</v>
      </c>
      <c r="C13049" t="s">
        <v>4</v>
      </c>
      <c r="D13049" t="s">
        <v>11</v>
      </c>
    </row>
    <row r="13050" spans="1:4">
      <c r="A13050" s="5" t="s">
        <v>25442</v>
      </c>
      <c r="B13050" t="s">
        <v>25443</v>
      </c>
      <c r="C13050" t="s">
        <v>4</v>
      </c>
      <c r="D13050" t="s">
        <v>11</v>
      </c>
    </row>
    <row r="13051" spans="1:4">
      <c r="A13051" s="5" t="s">
        <v>25444</v>
      </c>
      <c r="B13051" t="s">
        <v>25445</v>
      </c>
      <c r="C13051" t="s">
        <v>4</v>
      </c>
      <c r="D13051" t="s">
        <v>11</v>
      </c>
    </row>
    <row r="13052" spans="1:4">
      <c r="A13052" s="5" t="s">
        <v>25446</v>
      </c>
      <c r="B13052" t="s">
        <v>25447</v>
      </c>
      <c r="C13052" t="s">
        <v>4</v>
      </c>
      <c r="D13052" t="s">
        <v>11</v>
      </c>
    </row>
    <row r="13053" spans="1:4">
      <c r="A13053" s="5" t="s">
        <v>25448</v>
      </c>
      <c r="B13053" t="s">
        <v>25449</v>
      </c>
      <c r="C13053" t="s">
        <v>4</v>
      </c>
      <c r="D13053" t="s">
        <v>11</v>
      </c>
    </row>
    <row r="13054" spans="1:4">
      <c r="A13054" s="5" t="s">
        <v>25450</v>
      </c>
      <c r="B13054" t="s">
        <v>25451</v>
      </c>
      <c r="C13054" t="s">
        <v>4</v>
      </c>
      <c r="D13054" t="s">
        <v>11</v>
      </c>
    </row>
    <row r="13055" spans="1:4">
      <c r="A13055" s="5" t="s">
        <v>25452</v>
      </c>
      <c r="B13055" t="s">
        <v>25453</v>
      </c>
      <c r="C13055" t="s">
        <v>4</v>
      </c>
      <c r="D13055" t="s">
        <v>11</v>
      </c>
    </row>
    <row r="13056" spans="1:4">
      <c r="A13056" s="5" t="s">
        <v>25454</v>
      </c>
      <c r="B13056" t="s">
        <v>25455</v>
      </c>
      <c r="C13056" t="s">
        <v>4</v>
      </c>
      <c r="D13056" t="s">
        <v>11</v>
      </c>
    </row>
    <row r="13057" spans="1:4">
      <c r="A13057" s="5" t="s">
        <v>25456</v>
      </c>
      <c r="B13057" t="s">
        <v>25457</v>
      </c>
      <c r="C13057" t="s">
        <v>4</v>
      </c>
      <c r="D13057" t="s">
        <v>11</v>
      </c>
    </row>
    <row r="13058" spans="1:4">
      <c r="A13058" s="5" t="s">
        <v>25458</v>
      </c>
      <c r="B13058" t="s">
        <v>25459</v>
      </c>
      <c r="C13058" t="s">
        <v>4</v>
      </c>
      <c r="D13058" t="s">
        <v>11</v>
      </c>
    </row>
    <row r="13059" spans="1:4">
      <c r="A13059" s="5" t="s">
        <v>25460</v>
      </c>
      <c r="B13059" t="s">
        <v>25461</v>
      </c>
      <c r="C13059" t="s">
        <v>4</v>
      </c>
      <c r="D13059" t="s">
        <v>11</v>
      </c>
    </row>
    <row r="13060" spans="1:4">
      <c r="A13060" s="5" t="s">
        <v>25462</v>
      </c>
      <c r="B13060" t="s">
        <v>25463</v>
      </c>
      <c r="C13060" t="s">
        <v>4</v>
      </c>
      <c r="D13060" t="s">
        <v>11</v>
      </c>
    </row>
    <row r="13061" spans="1:4">
      <c r="A13061" s="5" t="s">
        <v>25464</v>
      </c>
      <c r="B13061" t="s">
        <v>25465</v>
      </c>
      <c r="C13061" t="s">
        <v>4</v>
      </c>
      <c r="D13061" t="s">
        <v>11</v>
      </c>
    </row>
    <row r="13062" spans="1:4">
      <c r="A13062" s="5" t="s">
        <v>25466</v>
      </c>
      <c r="B13062" t="s">
        <v>25467</v>
      </c>
      <c r="C13062" t="s">
        <v>4</v>
      </c>
      <c r="D13062" t="s">
        <v>11</v>
      </c>
    </row>
    <row r="13063" spans="1:4">
      <c r="A13063" s="5" t="s">
        <v>25468</v>
      </c>
      <c r="B13063" t="s">
        <v>25469</v>
      </c>
      <c r="C13063" t="s">
        <v>4</v>
      </c>
      <c r="D13063" t="s">
        <v>11</v>
      </c>
    </row>
    <row r="13064" spans="1:4">
      <c r="A13064" s="5" t="s">
        <v>25470</v>
      </c>
      <c r="B13064" t="s">
        <v>25471</v>
      </c>
      <c r="C13064" t="s">
        <v>4</v>
      </c>
      <c r="D13064" t="s">
        <v>11</v>
      </c>
    </row>
    <row r="13065" spans="1:4">
      <c r="A13065" s="5" t="s">
        <v>25472</v>
      </c>
      <c r="B13065" t="s">
        <v>25473</v>
      </c>
      <c r="C13065" t="s">
        <v>4</v>
      </c>
      <c r="D13065" t="s">
        <v>11</v>
      </c>
    </row>
    <row r="13066" spans="1:4">
      <c r="A13066" s="5" t="s">
        <v>25474</v>
      </c>
      <c r="B13066" t="s">
        <v>25475</v>
      </c>
      <c r="C13066" t="s">
        <v>4</v>
      </c>
      <c r="D13066" t="s">
        <v>11</v>
      </c>
    </row>
    <row r="13067" spans="1:4">
      <c r="A13067" s="5" t="s">
        <v>25476</v>
      </c>
      <c r="B13067" t="s">
        <v>25477</v>
      </c>
      <c r="C13067" t="s">
        <v>4</v>
      </c>
      <c r="D13067" t="s">
        <v>11</v>
      </c>
    </row>
    <row r="13068" spans="1:4">
      <c r="A13068" s="5" t="s">
        <v>25478</v>
      </c>
      <c r="B13068" t="s">
        <v>25479</v>
      </c>
      <c r="C13068" t="s">
        <v>4</v>
      </c>
      <c r="D13068" t="s">
        <v>11</v>
      </c>
    </row>
    <row r="13069" spans="1:4">
      <c r="A13069" s="5" t="s">
        <v>25480</v>
      </c>
      <c r="B13069" t="s">
        <v>25481</v>
      </c>
      <c r="C13069" t="s">
        <v>4</v>
      </c>
      <c r="D13069" t="s">
        <v>11</v>
      </c>
    </row>
    <row r="13070" spans="1:4">
      <c r="A13070" s="5" t="s">
        <v>25482</v>
      </c>
      <c r="B13070" t="s">
        <v>25483</v>
      </c>
      <c r="C13070" t="s">
        <v>4</v>
      </c>
      <c r="D13070" t="s">
        <v>11</v>
      </c>
    </row>
    <row r="13071" spans="1:4">
      <c r="A13071" s="5" t="s">
        <v>25484</v>
      </c>
      <c r="B13071" t="s">
        <v>25485</v>
      </c>
      <c r="C13071" t="s">
        <v>4</v>
      </c>
      <c r="D13071" t="s">
        <v>11</v>
      </c>
    </row>
    <row r="13072" spans="1:4">
      <c r="A13072" s="5" t="s">
        <v>25486</v>
      </c>
      <c r="B13072" t="s">
        <v>25487</v>
      </c>
      <c r="C13072" t="s">
        <v>4</v>
      </c>
      <c r="D13072" t="s">
        <v>11</v>
      </c>
    </row>
    <row r="13073" spans="1:4">
      <c r="A13073" s="5" t="s">
        <v>25488</v>
      </c>
      <c r="B13073" t="s">
        <v>25489</v>
      </c>
      <c r="C13073" t="s">
        <v>4</v>
      </c>
      <c r="D13073" t="s">
        <v>11</v>
      </c>
    </row>
    <row r="13074" spans="1:4">
      <c r="A13074" s="5" t="s">
        <v>25490</v>
      </c>
      <c r="B13074" t="s">
        <v>25491</v>
      </c>
      <c r="C13074" t="s">
        <v>4</v>
      </c>
      <c r="D13074" t="s">
        <v>11</v>
      </c>
    </row>
    <row r="13075" spans="1:4">
      <c r="A13075" s="5" t="s">
        <v>25492</v>
      </c>
      <c r="B13075" t="s">
        <v>25493</v>
      </c>
      <c r="C13075" t="s">
        <v>4</v>
      </c>
      <c r="D13075" t="s">
        <v>11</v>
      </c>
    </row>
    <row r="13076" spans="1:4">
      <c r="A13076" s="5" t="s">
        <v>25494</v>
      </c>
      <c r="B13076" t="s">
        <v>25495</v>
      </c>
      <c r="C13076" t="s">
        <v>4</v>
      </c>
      <c r="D13076" t="s">
        <v>11</v>
      </c>
    </row>
    <row r="13077" spans="1:4">
      <c r="A13077" s="5" t="s">
        <v>25496</v>
      </c>
      <c r="B13077" t="s">
        <v>25497</v>
      </c>
      <c r="C13077" t="s">
        <v>4</v>
      </c>
      <c r="D13077" t="s">
        <v>11</v>
      </c>
    </row>
    <row r="13078" spans="1:4">
      <c r="A13078" s="5" t="s">
        <v>25498</v>
      </c>
      <c r="B13078" t="s">
        <v>25499</v>
      </c>
      <c r="C13078" t="s">
        <v>4</v>
      </c>
      <c r="D13078" t="s">
        <v>11</v>
      </c>
    </row>
    <row r="13079" spans="1:4">
      <c r="A13079" s="5" t="s">
        <v>25500</v>
      </c>
      <c r="B13079" t="s">
        <v>25501</v>
      </c>
      <c r="C13079" t="s">
        <v>4</v>
      </c>
      <c r="D13079" t="s">
        <v>11</v>
      </c>
    </row>
    <row r="13080" spans="1:4">
      <c r="A13080" s="5" t="s">
        <v>25502</v>
      </c>
      <c r="B13080" t="s">
        <v>25503</v>
      </c>
      <c r="C13080" t="s">
        <v>4</v>
      </c>
      <c r="D13080" t="s">
        <v>11</v>
      </c>
    </row>
    <row r="13081" spans="1:4">
      <c r="A13081" s="5" t="s">
        <v>25504</v>
      </c>
      <c r="B13081" t="s">
        <v>25505</v>
      </c>
      <c r="C13081" t="s">
        <v>4</v>
      </c>
      <c r="D13081" t="s">
        <v>11</v>
      </c>
    </row>
    <row r="13082" spans="1:4">
      <c r="A13082" s="5" t="s">
        <v>25506</v>
      </c>
      <c r="B13082" t="s">
        <v>25507</v>
      </c>
      <c r="C13082" t="s">
        <v>4</v>
      </c>
      <c r="D13082" t="s">
        <v>11</v>
      </c>
    </row>
    <row r="13083" spans="1:4">
      <c r="A13083" s="5" t="s">
        <v>25508</v>
      </c>
      <c r="B13083" t="s">
        <v>25509</v>
      </c>
      <c r="C13083" t="s">
        <v>4</v>
      </c>
      <c r="D13083" t="s">
        <v>11</v>
      </c>
    </row>
    <row r="13084" spans="1:4">
      <c r="A13084" s="5" t="s">
        <v>25510</v>
      </c>
      <c r="B13084" t="s">
        <v>25511</v>
      </c>
      <c r="C13084" t="s">
        <v>4</v>
      </c>
      <c r="D13084" t="s">
        <v>11</v>
      </c>
    </row>
    <row r="13085" spans="1:4">
      <c r="A13085" s="5" t="s">
        <v>25512</v>
      </c>
      <c r="B13085" t="s">
        <v>25513</v>
      </c>
      <c r="C13085" t="s">
        <v>4</v>
      </c>
      <c r="D13085" t="s">
        <v>11</v>
      </c>
    </row>
    <row r="13086" spans="1:4">
      <c r="A13086" s="5" t="s">
        <v>25514</v>
      </c>
      <c r="B13086" t="s">
        <v>25515</v>
      </c>
      <c r="C13086" t="s">
        <v>4</v>
      </c>
      <c r="D13086" t="s">
        <v>11</v>
      </c>
    </row>
    <row r="13087" spans="1:4">
      <c r="A13087" s="5" t="s">
        <v>25516</v>
      </c>
      <c r="B13087" t="s">
        <v>25517</v>
      </c>
      <c r="C13087" t="s">
        <v>4</v>
      </c>
      <c r="D13087" t="s">
        <v>11</v>
      </c>
    </row>
    <row r="13088" spans="1:4">
      <c r="A13088" s="5" t="s">
        <v>25518</v>
      </c>
      <c r="B13088" t="s">
        <v>25519</v>
      </c>
      <c r="C13088" t="s">
        <v>4</v>
      </c>
      <c r="D13088" t="s">
        <v>11</v>
      </c>
    </row>
    <row r="13089" spans="1:4">
      <c r="A13089" s="5" t="s">
        <v>25520</v>
      </c>
      <c r="B13089" t="s">
        <v>25521</v>
      </c>
      <c r="C13089" t="s">
        <v>4</v>
      </c>
      <c r="D13089" t="s">
        <v>11</v>
      </c>
    </row>
    <row r="13090" spans="1:4">
      <c r="A13090" s="5" t="s">
        <v>25522</v>
      </c>
      <c r="B13090" t="s">
        <v>25523</v>
      </c>
      <c r="C13090" t="s">
        <v>4</v>
      </c>
      <c r="D13090" t="s">
        <v>11</v>
      </c>
    </row>
    <row r="13091" spans="1:4">
      <c r="A13091" s="5" t="s">
        <v>25524</v>
      </c>
      <c r="B13091" t="s">
        <v>25525</v>
      </c>
      <c r="C13091" t="s">
        <v>4</v>
      </c>
      <c r="D13091" t="s">
        <v>11</v>
      </c>
    </row>
    <row r="13092" spans="1:4">
      <c r="A13092" s="5" t="s">
        <v>25526</v>
      </c>
      <c r="B13092" t="s">
        <v>25527</v>
      </c>
      <c r="C13092" t="s">
        <v>4</v>
      </c>
      <c r="D13092" t="s">
        <v>11</v>
      </c>
    </row>
    <row r="13093" spans="1:4">
      <c r="A13093" s="5" t="s">
        <v>25528</v>
      </c>
      <c r="B13093" t="s">
        <v>25529</v>
      </c>
      <c r="C13093" t="s">
        <v>4</v>
      </c>
      <c r="D13093" t="s">
        <v>11</v>
      </c>
    </row>
    <row r="13094" spans="1:4">
      <c r="A13094" s="5" t="s">
        <v>25530</v>
      </c>
      <c r="B13094" t="s">
        <v>25531</v>
      </c>
      <c r="C13094" t="s">
        <v>4</v>
      </c>
      <c r="D13094" t="s">
        <v>11</v>
      </c>
    </row>
    <row r="13095" spans="1:4">
      <c r="A13095" s="5" t="s">
        <v>25532</v>
      </c>
      <c r="B13095" t="s">
        <v>25533</v>
      </c>
      <c r="C13095" t="s">
        <v>4</v>
      </c>
      <c r="D13095" t="s">
        <v>11</v>
      </c>
    </row>
    <row r="13096" spans="1:4">
      <c r="A13096" s="5" t="s">
        <v>25534</v>
      </c>
      <c r="B13096" t="s">
        <v>25535</v>
      </c>
      <c r="C13096" t="s">
        <v>4</v>
      </c>
      <c r="D13096" t="s">
        <v>11</v>
      </c>
    </row>
    <row r="13097" spans="1:4">
      <c r="A13097" s="5" t="s">
        <v>25536</v>
      </c>
      <c r="B13097" t="s">
        <v>25537</v>
      </c>
      <c r="C13097" t="s">
        <v>4</v>
      </c>
      <c r="D13097" t="s">
        <v>11</v>
      </c>
    </row>
    <row r="13098" spans="1:4">
      <c r="A13098" s="5" t="s">
        <v>25538</v>
      </c>
      <c r="B13098" t="s">
        <v>25539</v>
      </c>
      <c r="C13098" t="s">
        <v>4</v>
      </c>
      <c r="D13098" t="s">
        <v>11</v>
      </c>
    </row>
    <row r="13099" spans="1:4">
      <c r="A13099" s="5" t="s">
        <v>25540</v>
      </c>
      <c r="B13099" t="s">
        <v>25541</v>
      </c>
      <c r="C13099" t="s">
        <v>4</v>
      </c>
      <c r="D13099" t="s">
        <v>11</v>
      </c>
    </row>
    <row r="13100" spans="1:4">
      <c r="A13100" s="5" t="s">
        <v>25542</v>
      </c>
      <c r="B13100" t="s">
        <v>25543</v>
      </c>
      <c r="C13100" t="s">
        <v>4</v>
      </c>
      <c r="D13100" t="s">
        <v>11</v>
      </c>
    </row>
    <row r="13101" spans="1:4">
      <c r="A13101" s="5" t="s">
        <v>25544</v>
      </c>
      <c r="B13101" t="s">
        <v>25545</v>
      </c>
      <c r="C13101" t="s">
        <v>4</v>
      </c>
      <c r="D13101" t="s">
        <v>11</v>
      </c>
    </row>
    <row r="13102" spans="1:4">
      <c r="A13102" s="5" t="s">
        <v>25546</v>
      </c>
      <c r="B13102" t="s">
        <v>25547</v>
      </c>
      <c r="C13102" t="s">
        <v>4</v>
      </c>
      <c r="D13102" t="s">
        <v>11</v>
      </c>
    </row>
    <row r="13103" spans="1:4">
      <c r="A13103" s="5" t="s">
        <v>25548</v>
      </c>
      <c r="B13103" t="s">
        <v>25549</v>
      </c>
      <c r="C13103" t="s">
        <v>4</v>
      </c>
      <c r="D13103" t="s">
        <v>11</v>
      </c>
    </row>
    <row r="13104" spans="1:4">
      <c r="A13104" s="5" t="s">
        <v>25550</v>
      </c>
      <c r="B13104" t="s">
        <v>25551</v>
      </c>
      <c r="C13104" t="s">
        <v>4</v>
      </c>
      <c r="D13104" t="s">
        <v>11</v>
      </c>
    </row>
    <row r="13105" spans="1:4">
      <c r="A13105" s="5" t="s">
        <v>25552</v>
      </c>
      <c r="B13105" t="s">
        <v>25553</v>
      </c>
      <c r="C13105" t="s">
        <v>4</v>
      </c>
      <c r="D13105" t="s">
        <v>11</v>
      </c>
    </row>
    <row r="13106" spans="1:4">
      <c r="A13106" s="5" t="s">
        <v>25554</v>
      </c>
      <c r="B13106" t="s">
        <v>25555</v>
      </c>
      <c r="C13106" t="s">
        <v>4</v>
      </c>
      <c r="D13106" t="s">
        <v>11</v>
      </c>
    </row>
    <row r="13107" spans="1:4">
      <c r="A13107" s="5" t="s">
        <v>25556</v>
      </c>
      <c r="B13107" t="s">
        <v>25557</v>
      </c>
      <c r="C13107" t="s">
        <v>4</v>
      </c>
      <c r="D13107" t="s">
        <v>11</v>
      </c>
    </row>
    <row r="13108" spans="1:4">
      <c r="A13108" s="5" t="s">
        <v>25558</v>
      </c>
      <c r="B13108" t="s">
        <v>25559</v>
      </c>
      <c r="C13108" t="s">
        <v>4</v>
      </c>
      <c r="D13108" t="s">
        <v>11</v>
      </c>
    </row>
    <row r="13109" spans="1:4">
      <c r="A13109" s="5" t="s">
        <v>25560</v>
      </c>
      <c r="B13109" t="s">
        <v>25561</v>
      </c>
      <c r="C13109" t="s">
        <v>4</v>
      </c>
      <c r="D13109" t="s">
        <v>11</v>
      </c>
    </row>
    <row r="13110" spans="1:4">
      <c r="A13110" s="5" t="s">
        <v>25562</v>
      </c>
      <c r="B13110" t="s">
        <v>25563</v>
      </c>
      <c r="C13110" t="s">
        <v>4</v>
      </c>
      <c r="D13110" t="s">
        <v>11</v>
      </c>
    </row>
    <row r="13111" spans="1:4">
      <c r="A13111" s="5" t="s">
        <v>25564</v>
      </c>
      <c r="B13111" t="s">
        <v>25565</v>
      </c>
      <c r="C13111" t="s">
        <v>4</v>
      </c>
      <c r="D13111" t="s">
        <v>11</v>
      </c>
    </row>
    <row r="13112" spans="1:4">
      <c r="A13112" s="5" t="s">
        <v>25566</v>
      </c>
      <c r="B13112" t="s">
        <v>25567</v>
      </c>
      <c r="C13112" t="s">
        <v>4</v>
      </c>
      <c r="D13112" t="s">
        <v>11</v>
      </c>
    </row>
    <row r="13113" spans="1:4">
      <c r="A13113" s="5" t="s">
        <v>25568</v>
      </c>
      <c r="B13113" t="s">
        <v>25569</v>
      </c>
      <c r="C13113" t="s">
        <v>4</v>
      </c>
      <c r="D13113" t="s">
        <v>11</v>
      </c>
    </row>
    <row r="13114" spans="1:4">
      <c r="A13114" s="5" t="s">
        <v>25570</v>
      </c>
      <c r="B13114" t="s">
        <v>25571</v>
      </c>
      <c r="C13114" t="s">
        <v>4</v>
      </c>
      <c r="D13114" t="s">
        <v>11</v>
      </c>
    </row>
    <row r="13115" spans="1:4">
      <c r="A13115" s="5" t="s">
        <v>25572</v>
      </c>
      <c r="B13115" t="s">
        <v>25573</v>
      </c>
      <c r="C13115" t="s">
        <v>4</v>
      </c>
      <c r="D13115" t="s">
        <v>11</v>
      </c>
    </row>
    <row r="13116" spans="1:4">
      <c r="A13116" s="5" t="s">
        <v>25574</v>
      </c>
      <c r="B13116" t="s">
        <v>25575</v>
      </c>
      <c r="C13116" t="s">
        <v>4</v>
      </c>
      <c r="D13116" t="s">
        <v>11</v>
      </c>
    </row>
    <row r="13117" spans="1:4">
      <c r="A13117" s="5" t="s">
        <v>25576</v>
      </c>
      <c r="B13117" t="s">
        <v>25577</v>
      </c>
      <c r="C13117" t="s">
        <v>4</v>
      </c>
      <c r="D13117" t="s">
        <v>11</v>
      </c>
    </row>
    <row r="13118" spans="1:4">
      <c r="A13118" s="5" t="s">
        <v>25578</v>
      </c>
      <c r="B13118" t="s">
        <v>25579</v>
      </c>
      <c r="C13118" t="s">
        <v>4</v>
      </c>
      <c r="D13118" t="s">
        <v>11</v>
      </c>
    </row>
    <row r="13119" spans="1:4">
      <c r="A13119" s="5" t="s">
        <v>25580</v>
      </c>
      <c r="B13119" t="s">
        <v>25581</v>
      </c>
      <c r="C13119" t="s">
        <v>4</v>
      </c>
      <c r="D13119" t="s">
        <v>11</v>
      </c>
    </row>
    <row r="13120" spans="1:4">
      <c r="A13120" s="5" t="s">
        <v>25582</v>
      </c>
      <c r="B13120" t="s">
        <v>25583</v>
      </c>
      <c r="C13120" t="s">
        <v>4</v>
      </c>
      <c r="D13120" t="s">
        <v>11</v>
      </c>
    </row>
    <row r="13121" spans="1:4">
      <c r="A13121" s="5" t="s">
        <v>25584</v>
      </c>
      <c r="B13121" t="s">
        <v>25585</v>
      </c>
      <c r="C13121" t="s">
        <v>4</v>
      </c>
      <c r="D13121" t="s">
        <v>11</v>
      </c>
    </row>
    <row r="13122" spans="1:4">
      <c r="A13122" s="5" t="s">
        <v>25586</v>
      </c>
      <c r="B13122" t="s">
        <v>25587</v>
      </c>
      <c r="C13122" t="s">
        <v>4</v>
      </c>
      <c r="D13122" t="s">
        <v>11</v>
      </c>
    </row>
    <row r="13123" spans="1:4">
      <c r="A13123" s="5" t="s">
        <v>25588</v>
      </c>
      <c r="B13123" t="s">
        <v>25589</v>
      </c>
      <c r="C13123" t="s">
        <v>4</v>
      </c>
      <c r="D13123" t="s">
        <v>11</v>
      </c>
    </row>
    <row r="13124" spans="1:4">
      <c r="A13124" s="5" t="s">
        <v>25590</v>
      </c>
      <c r="B13124" t="s">
        <v>25591</v>
      </c>
      <c r="C13124" t="s">
        <v>4</v>
      </c>
      <c r="D13124" t="s">
        <v>11</v>
      </c>
    </row>
    <row r="13125" spans="1:4">
      <c r="A13125" s="5" t="s">
        <v>25592</v>
      </c>
      <c r="B13125" t="s">
        <v>25593</v>
      </c>
      <c r="C13125" t="s">
        <v>4</v>
      </c>
      <c r="D13125" t="s">
        <v>11</v>
      </c>
    </row>
    <row r="13126" spans="1:4">
      <c r="A13126" s="5" t="s">
        <v>25594</v>
      </c>
      <c r="B13126" t="s">
        <v>25595</v>
      </c>
      <c r="C13126" t="s">
        <v>4</v>
      </c>
      <c r="D13126" t="s">
        <v>11</v>
      </c>
    </row>
    <row r="13127" spans="1:4">
      <c r="A13127" s="5" t="s">
        <v>25596</v>
      </c>
      <c r="B13127" t="s">
        <v>25597</v>
      </c>
      <c r="C13127" t="s">
        <v>4</v>
      </c>
      <c r="D13127" t="s">
        <v>11</v>
      </c>
    </row>
    <row r="13128" spans="1:4">
      <c r="A13128" s="5" t="s">
        <v>25598</v>
      </c>
      <c r="B13128" t="s">
        <v>25599</v>
      </c>
      <c r="C13128" t="s">
        <v>4</v>
      </c>
      <c r="D13128" t="s">
        <v>11</v>
      </c>
    </row>
    <row r="13129" spans="1:4">
      <c r="A13129" s="5" t="s">
        <v>25600</v>
      </c>
      <c r="B13129" t="s">
        <v>25601</v>
      </c>
      <c r="C13129" t="s">
        <v>4</v>
      </c>
      <c r="D13129" t="s">
        <v>11</v>
      </c>
    </row>
    <row r="13130" spans="1:4">
      <c r="A13130" s="5" t="s">
        <v>25602</v>
      </c>
      <c r="B13130" t="s">
        <v>25603</v>
      </c>
      <c r="C13130" t="s">
        <v>4</v>
      </c>
      <c r="D13130" t="s">
        <v>11</v>
      </c>
    </row>
    <row r="13131" spans="1:4">
      <c r="A13131" s="5" t="s">
        <v>25604</v>
      </c>
      <c r="B13131" t="s">
        <v>25605</v>
      </c>
      <c r="C13131" t="s">
        <v>4</v>
      </c>
      <c r="D13131" t="s">
        <v>11</v>
      </c>
    </row>
    <row r="13132" spans="1:4">
      <c r="A13132" s="5" t="s">
        <v>25606</v>
      </c>
      <c r="B13132" t="s">
        <v>25607</v>
      </c>
      <c r="C13132" t="s">
        <v>4</v>
      </c>
      <c r="D13132" t="s">
        <v>11</v>
      </c>
    </row>
    <row r="13133" spans="1:4">
      <c r="A13133" s="5" t="s">
        <v>25608</v>
      </c>
      <c r="B13133" t="s">
        <v>25609</v>
      </c>
      <c r="C13133" t="s">
        <v>4</v>
      </c>
      <c r="D13133" t="s">
        <v>11</v>
      </c>
    </row>
    <row r="13134" spans="1:4">
      <c r="A13134" s="5" t="s">
        <v>25610</v>
      </c>
      <c r="B13134" t="s">
        <v>25611</v>
      </c>
      <c r="C13134" t="s">
        <v>4</v>
      </c>
      <c r="D13134" t="s">
        <v>11</v>
      </c>
    </row>
    <row r="13135" spans="1:4">
      <c r="A13135" s="5" t="s">
        <v>25612</v>
      </c>
      <c r="B13135" t="s">
        <v>25613</v>
      </c>
      <c r="C13135" t="s">
        <v>4</v>
      </c>
      <c r="D13135" t="s">
        <v>11</v>
      </c>
    </row>
    <row r="13136" spans="1:4">
      <c r="A13136" s="5" t="s">
        <v>25614</v>
      </c>
      <c r="B13136" t="s">
        <v>25615</v>
      </c>
      <c r="C13136" t="s">
        <v>4</v>
      </c>
      <c r="D13136" t="s">
        <v>11</v>
      </c>
    </row>
    <row r="13137" spans="1:4">
      <c r="A13137" s="5" t="s">
        <v>25616</v>
      </c>
      <c r="B13137" t="s">
        <v>25617</v>
      </c>
      <c r="C13137" t="s">
        <v>4</v>
      </c>
      <c r="D13137" t="s">
        <v>11</v>
      </c>
    </row>
    <row r="13138" spans="1:4">
      <c r="A13138" s="5" t="s">
        <v>25618</v>
      </c>
      <c r="B13138" t="s">
        <v>25619</v>
      </c>
      <c r="C13138" t="s">
        <v>4</v>
      </c>
      <c r="D13138" t="s">
        <v>11</v>
      </c>
    </row>
    <row r="13139" spans="1:4">
      <c r="A13139" s="5" t="s">
        <v>25620</v>
      </c>
      <c r="B13139" t="s">
        <v>25621</v>
      </c>
      <c r="C13139" t="s">
        <v>4</v>
      </c>
      <c r="D13139" t="s">
        <v>11</v>
      </c>
    </row>
    <row r="13140" spans="1:4">
      <c r="A13140" s="5" t="s">
        <v>25622</v>
      </c>
      <c r="B13140" t="s">
        <v>25623</v>
      </c>
      <c r="C13140" t="s">
        <v>4</v>
      </c>
      <c r="D13140" t="s">
        <v>11</v>
      </c>
    </row>
    <row r="13141" spans="1:4">
      <c r="A13141" s="5" t="s">
        <v>25624</v>
      </c>
      <c r="B13141" t="s">
        <v>25625</v>
      </c>
      <c r="C13141" t="s">
        <v>4</v>
      </c>
      <c r="D13141" t="s">
        <v>11</v>
      </c>
    </row>
    <row r="13142" spans="1:4">
      <c r="A13142" s="5" t="s">
        <v>25626</v>
      </c>
      <c r="B13142" t="s">
        <v>25627</v>
      </c>
      <c r="C13142" t="s">
        <v>4</v>
      </c>
      <c r="D13142" t="s">
        <v>11</v>
      </c>
    </row>
    <row r="13143" spans="1:4">
      <c r="A13143" s="5" t="s">
        <v>25628</v>
      </c>
      <c r="B13143" t="s">
        <v>25629</v>
      </c>
      <c r="C13143" t="s">
        <v>4</v>
      </c>
      <c r="D13143" t="s">
        <v>11</v>
      </c>
    </row>
    <row r="13144" spans="1:4">
      <c r="A13144" s="5" t="s">
        <v>25630</v>
      </c>
      <c r="B13144" t="s">
        <v>25631</v>
      </c>
      <c r="C13144" t="s">
        <v>4</v>
      </c>
      <c r="D13144" t="s">
        <v>11</v>
      </c>
    </row>
    <row r="13145" spans="1:4">
      <c r="A13145" s="5" t="s">
        <v>25632</v>
      </c>
      <c r="B13145" t="s">
        <v>25633</v>
      </c>
      <c r="C13145" t="s">
        <v>4</v>
      </c>
      <c r="D13145" t="s">
        <v>11</v>
      </c>
    </row>
    <row r="13146" spans="1:4">
      <c r="A13146" s="5" t="s">
        <v>25634</v>
      </c>
      <c r="B13146" t="s">
        <v>25635</v>
      </c>
      <c r="C13146" t="s">
        <v>4</v>
      </c>
      <c r="D13146" t="s">
        <v>11</v>
      </c>
    </row>
    <row r="13147" spans="1:4">
      <c r="A13147" s="5" t="s">
        <v>25636</v>
      </c>
      <c r="B13147" t="s">
        <v>25637</v>
      </c>
      <c r="C13147" t="s">
        <v>4</v>
      </c>
      <c r="D13147" t="s">
        <v>11</v>
      </c>
    </row>
    <row r="13148" spans="1:4">
      <c r="A13148" s="5" t="s">
        <v>25638</v>
      </c>
      <c r="B13148" t="s">
        <v>25639</v>
      </c>
      <c r="C13148" t="s">
        <v>4</v>
      </c>
      <c r="D13148" t="s">
        <v>11</v>
      </c>
    </row>
    <row r="13149" spans="1:4">
      <c r="A13149" s="5" t="s">
        <v>25640</v>
      </c>
      <c r="B13149" t="s">
        <v>25641</v>
      </c>
      <c r="C13149" t="s">
        <v>4</v>
      </c>
      <c r="D13149" t="s">
        <v>11</v>
      </c>
    </row>
    <row r="13150" spans="1:4">
      <c r="A13150" s="5" t="s">
        <v>25642</v>
      </c>
      <c r="B13150" t="s">
        <v>25643</v>
      </c>
      <c r="C13150" t="s">
        <v>4</v>
      </c>
      <c r="D13150" t="s">
        <v>11</v>
      </c>
    </row>
    <row r="13151" spans="1:4">
      <c r="A13151" s="5" t="s">
        <v>25644</v>
      </c>
      <c r="B13151" t="s">
        <v>25645</v>
      </c>
      <c r="C13151" t="s">
        <v>4</v>
      </c>
      <c r="D13151" t="s">
        <v>11</v>
      </c>
    </row>
    <row r="13152" spans="1:4">
      <c r="A13152" s="5" t="s">
        <v>25646</v>
      </c>
      <c r="B13152" t="s">
        <v>25647</v>
      </c>
      <c r="C13152" t="s">
        <v>4</v>
      </c>
      <c r="D13152" t="s">
        <v>11</v>
      </c>
    </row>
    <row r="13153" spans="1:4">
      <c r="A13153" s="5" t="s">
        <v>25648</v>
      </c>
      <c r="B13153" t="s">
        <v>25649</v>
      </c>
      <c r="C13153" t="s">
        <v>4</v>
      </c>
      <c r="D13153" t="s">
        <v>11</v>
      </c>
    </row>
    <row r="13154" spans="1:4">
      <c r="A13154" s="5" t="s">
        <v>25650</v>
      </c>
      <c r="B13154" t="s">
        <v>25651</v>
      </c>
      <c r="C13154" t="s">
        <v>4</v>
      </c>
      <c r="D13154" t="s">
        <v>11</v>
      </c>
    </row>
    <row r="13155" spans="1:4">
      <c r="A13155" s="5" t="s">
        <v>25652</v>
      </c>
      <c r="B13155" t="s">
        <v>24211</v>
      </c>
      <c r="C13155" t="s">
        <v>4</v>
      </c>
      <c r="D13155" t="s">
        <v>11</v>
      </c>
    </row>
    <row r="13156" spans="1:4">
      <c r="A13156" s="5" t="s">
        <v>25653</v>
      </c>
      <c r="B13156" t="s">
        <v>25654</v>
      </c>
      <c r="C13156" t="s">
        <v>4</v>
      </c>
      <c r="D13156" t="s">
        <v>11</v>
      </c>
    </row>
    <row r="13157" spans="1:4">
      <c r="A13157" s="5" t="s">
        <v>25655</v>
      </c>
      <c r="B13157" t="s">
        <v>25656</v>
      </c>
      <c r="C13157" t="s">
        <v>4</v>
      </c>
      <c r="D13157" t="s">
        <v>11</v>
      </c>
    </row>
    <row r="13158" spans="1:4">
      <c r="A13158" s="5" t="s">
        <v>25657</v>
      </c>
      <c r="B13158" t="s">
        <v>25658</v>
      </c>
      <c r="C13158" t="s">
        <v>4</v>
      </c>
      <c r="D13158" t="s">
        <v>11</v>
      </c>
    </row>
    <row r="13159" spans="1:4">
      <c r="A13159" s="5" t="s">
        <v>25659</v>
      </c>
      <c r="B13159" t="s">
        <v>25660</v>
      </c>
      <c r="C13159" t="s">
        <v>4</v>
      </c>
      <c r="D13159" t="s">
        <v>11</v>
      </c>
    </row>
    <row r="13160" spans="1:4">
      <c r="A13160" s="5" t="s">
        <v>25661</v>
      </c>
      <c r="B13160" t="s">
        <v>25662</v>
      </c>
      <c r="C13160" t="s">
        <v>4</v>
      </c>
      <c r="D13160" t="s">
        <v>11</v>
      </c>
    </row>
    <row r="13161" spans="1:4">
      <c r="A13161" s="5" t="s">
        <v>25663</v>
      </c>
      <c r="B13161" t="s">
        <v>25664</v>
      </c>
      <c r="C13161" t="s">
        <v>4</v>
      </c>
      <c r="D13161" t="s">
        <v>11</v>
      </c>
    </row>
    <row r="13162" spans="1:4">
      <c r="A13162" s="5" t="s">
        <v>25665</v>
      </c>
      <c r="B13162" t="s">
        <v>25666</v>
      </c>
      <c r="C13162" t="s">
        <v>4</v>
      </c>
      <c r="D13162" t="s">
        <v>11</v>
      </c>
    </row>
    <row r="13163" spans="1:4">
      <c r="A13163" s="5" t="s">
        <v>25667</v>
      </c>
      <c r="B13163" t="s">
        <v>25668</v>
      </c>
      <c r="C13163" t="s">
        <v>4</v>
      </c>
      <c r="D13163" t="s">
        <v>11</v>
      </c>
    </row>
    <row r="13164" spans="1:4">
      <c r="A13164" s="5" t="s">
        <v>25669</v>
      </c>
      <c r="B13164" t="s">
        <v>25670</v>
      </c>
      <c r="C13164" t="s">
        <v>4</v>
      </c>
      <c r="D13164" t="s">
        <v>11</v>
      </c>
    </row>
    <row r="13165" spans="1:4">
      <c r="A13165" s="5" t="s">
        <v>25671</v>
      </c>
      <c r="B13165" t="s">
        <v>25672</v>
      </c>
      <c r="C13165" t="s">
        <v>4</v>
      </c>
      <c r="D13165" t="s">
        <v>11</v>
      </c>
    </row>
    <row r="13166" spans="1:4">
      <c r="A13166" s="5" t="s">
        <v>25673</v>
      </c>
      <c r="B13166" t="s">
        <v>25674</v>
      </c>
      <c r="C13166" t="s">
        <v>4</v>
      </c>
      <c r="D13166" t="s">
        <v>11</v>
      </c>
    </row>
    <row r="13167" spans="1:4">
      <c r="A13167" s="5" t="s">
        <v>25675</v>
      </c>
      <c r="B13167" t="s">
        <v>25676</v>
      </c>
      <c r="C13167" t="s">
        <v>4</v>
      </c>
      <c r="D13167" t="s">
        <v>11</v>
      </c>
    </row>
    <row r="13168" spans="1:4">
      <c r="A13168" s="5" t="s">
        <v>25677</v>
      </c>
      <c r="B13168" t="s">
        <v>25678</v>
      </c>
      <c r="C13168" t="s">
        <v>4</v>
      </c>
      <c r="D13168" t="s">
        <v>11</v>
      </c>
    </row>
    <row r="13169" spans="1:4">
      <c r="A13169" s="5" t="s">
        <v>25679</v>
      </c>
      <c r="B13169" t="s">
        <v>25680</v>
      </c>
      <c r="C13169" t="s">
        <v>4</v>
      </c>
      <c r="D13169" t="s">
        <v>11</v>
      </c>
    </row>
    <row r="13170" spans="1:4">
      <c r="A13170" s="5" t="s">
        <v>25681</v>
      </c>
      <c r="B13170" t="s">
        <v>25682</v>
      </c>
      <c r="C13170" t="s">
        <v>4</v>
      </c>
      <c r="D13170" t="s">
        <v>11</v>
      </c>
    </row>
    <row r="13171" spans="1:4">
      <c r="A13171" s="5" t="s">
        <v>25683</v>
      </c>
      <c r="B13171" t="s">
        <v>25684</v>
      </c>
      <c r="C13171" t="s">
        <v>4</v>
      </c>
      <c r="D13171" t="s">
        <v>11</v>
      </c>
    </row>
    <row r="13172" spans="1:4">
      <c r="A13172" s="5" t="s">
        <v>25685</v>
      </c>
      <c r="B13172" t="s">
        <v>25686</v>
      </c>
      <c r="C13172" t="s">
        <v>4</v>
      </c>
      <c r="D13172" t="s">
        <v>11</v>
      </c>
    </row>
    <row r="13173" spans="1:4">
      <c r="A13173" s="5" t="s">
        <v>25687</v>
      </c>
      <c r="B13173" t="s">
        <v>25688</v>
      </c>
      <c r="C13173" t="s">
        <v>4</v>
      </c>
      <c r="D13173" t="s">
        <v>11</v>
      </c>
    </row>
    <row r="13174" spans="1:4">
      <c r="A13174" s="5" t="s">
        <v>25689</v>
      </c>
      <c r="B13174" t="s">
        <v>25690</v>
      </c>
      <c r="C13174" t="s">
        <v>4</v>
      </c>
      <c r="D13174" t="s">
        <v>11</v>
      </c>
    </row>
    <row r="13175" spans="1:4">
      <c r="A13175" s="5" t="s">
        <v>25691</v>
      </c>
      <c r="B13175" t="s">
        <v>25692</v>
      </c>
      <c r="C13175" t="s">
        <v>4</v>
      </c>
      <c r="D13175" t="s">
        <v>11</v>
      </c>
    </row>
    <row r="13176" spans="1:4">
      <c r="A13176" s="5" t="s">
        <v>25693</v>
      </c>
      <c r="B13176" t="s">
        <v>25694</v>
      </c>
      <c r="C13176" t="s">
        <v>4</v>
      </c>
      <c r="D13176" t="s">
        <v>11</v>
      </c>
    </row>
    <row r="13177" spans="1:4">
      <c r="A13177" s="5" t="s">
        <v>25695</v>
      </c>
      <c r="B13177" t="s">
        <v>25696</v>
      </c>
      <c r="C13177" t="s">
        <v>4</v>
      </c>
      <c r="D13177" t="s">
        <v>11</v>
      </c>
    </row>
    <row r="13178" spans="1:4">
      <c r="A13178" s="5" t="s">
        <v>25697</v>
      </c>
      <c r="B13178" t="s">
        <v>25698</v>
      </c>
      <c r="C13178" t="s">
        <v>4</v>
      </c>
      <c r="D13178" t="s">
        <v>11</v>
      </c>
    </row>
    <row r="13179" spans="1:4">
      <c r="A13179" s="5" t="s">
        <v>25699</v>
      </c>
      <c r="B13179" t="s">
        <v>25700</v>
      </c>
      <c r="C13179" t="s">
        <v>4</v>
      </c>
      <c r="D13179" t="s">
        <v>11</v>
      </c>
    </row>
    <row r="13180" spans="1:4">
      <c r="A13180" s="5" t="s">
        <v>25701</v>
      </c>
      <c r="B13180" t="s">
        <v>25702</v>
      </c>
      <c r="C13180" t="s">
        <v>4</v>
      </c>
      <c r="D13180" t="s">
        <v>11</v>
      </c>
    </row>
    <row r="13181" spans="1:4">
      <c r="A13181" s="5" t="s">
        <v>25703</v>
      </c>
      <c r="B13181" t="s">
        <v>25704</v>
      </c>
      <c r="C13181" t="s">
        <v>4</v>
      </c>
      <c r="D13181" t="s">
        <v>11</v>
      </c>
    </row>
    <row r="13182" spans="1:4">
      <c r="A13182" s="5" t="s">
        <v>25705</v>
      </c>
      <c r="B13182" t="s">
        <v>25706</v>
      </c>
      <c r="C13182" t="s">
        <v>4</v>
      </c>
      <c r="D13182" t="s">
        <v>11</v>
      </c>
    </row>
    <row r="13183" spans="1:4">
      <c r="A13183" s="5" t="s">
        <v>25707</v>
      </c>
      <c r="B13183" t="s">
        <v>25708</v>
      </c>
      <c r="C13183" t="s">
        <v>4</v>
      </c>
      <c r="D13183" t="s">
        <v>11</v>
      </c>
    </row>
    <row r="13184" spans="1:4">
      <c r="A13184" s="5" t="s">
        <v>25709</v>
      </c>
      <c r="B13184" t="s">
        <v>25710</v>
      </c>
      <c r="C13184" t="s">
        <v>4</v>
      </c>
      <c r="D13184" t="s">
        <v>11</v>
      </c>
    </row>
    <row r="13185" spans="1:4">
      <c r="A13185" s="5" t="s">
        <v>25711</v>
      </c>
      <c r="B13185" t="s">
        <v>25712</v>
      </c>
      <c r="C13185" t="s">
        <v>4</v>
      </c>
      <c r="D13185" t="s">
        <v>11</v>
      </c>
    </row>
    <row r="13186" spans="1:4">
      <c r="A13186" s="5" t="s">
        <v>25713</v>
      </c>
      <c r="B13186" t="s">
        <v>25714</v>
      </c>
      <c r="C13186" t="s">
        <v>4</v>
      </c>
      <c r="D13186" t="s">
        <v>11</v>
      </c>
    </row>
    <row r="13187" spans="1:4">
      <c r="A13187" s="5" t="s">
        <v>25715</v>
      </c>
      <c r="B13187" t="s">
        <v>25716</v>
      </c>
      <c r="C13187" t="s">
        <v>4</v>
      </c>
      <c r="D13187" t="s">
        <v>11</v>
      </c>
    </row>
    <row r="13188" spans="1:4">
      <c r="A13188" s="5" t="s">
        <v>25717</v>
      </c>
      <c r="B13188" t="s">
        <v>25718</v>
      </c>
      <c r="C13188" t="s">
        <v>4</v>
      </c>
      <c r="D13188" t="s">
        <v>11</v>
      </c>
    </row>
    <row r="13189" spans="1:4">
      <c r="A13189" s="5" t="s">
        <v>25719</v>
      </c>
      <c r="B13189" t="s">
        <v>25720</v>
      </c>
      <c r="C13189" t="s">
        <v>4</v>
      </c>
      <c r="D13189" t="s">
        <v>11</v>
      </c>
    </row>
    <row r="13190" spans="1:4">
      <c r="A13190" s="5" t="s">
        <v>25721</v>
      </c>
      <c r="B13190" t="s">
        <v>25722</v>
      </c>
      <c r="C13190" t="s">
        <v>4</v>
      </c>
      <c r="D13190" t="s">
        <v>11</v>
      </c>
    </row>
    <row r="13191" spans="1:4">
      <c r="A13191" s="5" t="s">
        <v>25723</v>
      </c>
      <c r="B13191" t="s">
        <v>25724</v>
      </c>
      <c r="C13191" t="s">
        <v>4</v>
      </c>
      <c r="D13191" t="s">
        <v>11</v>
      </c>
    </row>
    <row r="13192" spans="1:4">
      <c r="A13192" s="5" t="s">
        <v>25725</v>
      </c>
      <c r="B13192" t="s">
        <v>25726</v>
      </c>
      <c r="C13192" t="s">
        <v>4</v>
      </c>
      <c r="D13192" t="s">
        <v>11</v>
      </c>
    </row>
    <row r="13193" spans="1:4">
      <c r="A13193" s="5" t="s">
        <v>25727</v>
      </c>
      <c r="B13193" t="s">
        <v>25728</v>
      </c>
      <c r="C13193" t="s">
        <v>4</v>
      </c>
      <c r="D13193" t="s">
        <v>11</v>
      </c>
    </row>
    <row r="13194" spans="1:4">
      <c r="A13194" s="5" t="s">
        <v>25729</v>
      </c>
      <c r="B13194" t="s">
        <v>25730</v>
      </c>
      <c r="C13194" t="s">
        <v>4</v>
      </c>
      <c r="D13194" t="s">
        <v>11</v>
      </c>
    </row>
    <row r="13195" spans="1:4">
      <c r="A13195" s="5" t="s">
        <v>25731</v>
      </c>
      <c r="B13195" t="s">
        <v>25732</v>
      </c>
      <c r="C13195" t="s">
        <v>4</v>
      </c>
      <c r="D13195" t="s">
        <v>11</v>
      </c>
    </row>
    <row r="13196" spans="1:4">
      <c r="A13196" s="5" t="s">
        <v>25733</v>
      </c>
      <c r="B13196" t="s">
        <v>25734</v>
      </c>
      <c r="C13196" t="s">
        <v>4</v>
      </c>
      <c r="D13196" t="s">
        <v>11</v>
      </c>
    </row>
    <row r="13197" spans="1:4">
      <c r="A13197" s="5" t="s">
        <v>25735</v>
      </c>
      <c r="B13197" t="s">
        <v>25736</v>
      </c>
      <c r="C13197" t="s">
        <v>4</v>
      </c>
      <c r="D13197" t="s">
        <v>11</v>
      </c>
    </row>
    <row r="13198" spans="1:4">
      <c r="A13198" s="5" t="s">
        <v>25737</v>
      </c>
      <c r="B13198" t="s">
        <v>25738</v>
      </c>
      <c r="C13198" t="s">
        <v>4</v>
      </c>
      <c r="D13198" t="s">
        <v>11</v>
      </c>
    </row>
    <row r="13199" spans="1:4">
      <c r="A13199" s="5" t="s">
        <v>25739</v>
      </c>
      <c r="B13199" t="s">
        <v>25740</v>
      </c>
      <c r="C13199" t="s">
        <v>4</v>
      </c>
      <c r="D13199" t="s">
        <v>11</v>
      </c>
    </row>
    <row r="13200" spans="1:4">
      <c r="A13200" s="5" t="s">
        <v>25741</v>
      </c>
      <c r="B13200" t="s">
        <v>25742</v>
      </c>
      <c r="C13200" t="s">
        <v>4</v>
      </c>
      <c r="D13200" t="s">
        <v>11</v>
      </c>
    </row>
    <row r="13201" spans="1:4">
      <c r="A13201" s="5" t="s">
        <v>25743</v>
      </c>
      <c r="B13201" t="s">
        <v>25744</v>
      </c>
      <c r="C13201" t="s">
        <v>4</v>
      </c>
      <c r="D13201" t="s">
        <v>11</v>
      </c>
    </row>
    <row r="13202" spans="1:4">
      <c r="A13202" s="5" t="s">
        <v>25745</v>
      </c>
      <c r="B13202" t="s">
        <v>25746</v>
      </c>
      <c r="C13202" t="s">
        <v>4</v>
      </c>
      <c r="D13202" t="s">
        <v>11</v>
      </c>
    </row>
    <row r="13203" spans="1:4">
      <c r="A13203" s="5" t="s">
        <v>25747</v>
      </c>
      <c r="B13203" t="s">
        <v>25748</v>
      </c>
      <c r="C13203" t="s">
        <v>4</v>
      </c>
      <c r="D13203" t="s">
        <v>11</v>
      </c>
    </row>
    <row r="13204" spans="1:4">
      <c r="A13204" s="5" t="s">
        <v>25749</v>
      </c>
      <c r="B13204" t="s">
        <v>25750</v>
      </c>
      <c r="C13204" t="s">
        <v>4</v>
      </c>
      <c r="D13204" t="s">
        <v>11</v>
      </c>
    </row>
    <row r="13205" spans="1:4">
      <c r="A13205" s="5" t="s">
        <v>25751</v>
      </c>
      <c r="B13205" t="s">
        <v>25752</v>
      </c>
      <c r="C13205" t="s">
        <v>4</v>
      </c>
      <c r="D13205" t="s">
        <v>11</v>
      </c>
    </row>
    <row r="13206" spans="1:4">
      <c r="A13206" s="5" t="s">
        <v>25753</v>
      </c>
      <c r="B13206" t="s">
        <v>25754</v>
      </c>
      <c r="C13206" t="s">
        <v>4</v>
      </c>
      <c r="D13206" t="s">
        <v>11</v>
      </c>
    </row>
    <row r="13207" spans="1:4">
      <c r="A13207" s="5" t="s">
        <v>25755</v>
      </c>
      <c r="B13207" t="s">
        <v>25756</v>
      </c>
      <c r="C13207" t="s">
        <v>4</v>
      </c>
      <c r="D13207" t="s">
        <v>11</v>
      </c>
    </row>
    <row r="13208" spans="1:4">
      <c r="A13208" s="5" t="s">
        <v>25757</v>
      </c>
      <c r="B13208" t="s">
        <v>25758</v>
      </c>
      <c r="C13208" t="s">
        <v>4</v>
      </c>
      <c r="D13208" t="s">
        <v>11</v>
      </c>
    </row>
    <row r="13209" spans="1:4">
      <c r="A13209" s="5" t="s">
        <v>25759</v>
      </c>
      <c r="B13209" t="s">
        <v>25760</v>
      </c>
      <c r="C13209" t="s">
        <v>4</v>
      </c>
      <c r="D13209" t="s">
        <v>11</v>
      </c>
    </row>
    <row r="13210" spans="1:4">
      <c r="A13210" s="5" t="s">
        <v>25761</v>
      </c>
      <c r="B13210" t="s">
        <v>25762</v>
      </c>
      <c r="C13210" t="s">
        <v>4</v>
      </c>
      <c r="D13210" t="s">
        <v>11</v>
      </c>
    </row>
    <row r="13211" spans="1:4">
      <c r="A13211" s="5" t="s">
        <v>25763</v>
      </c>
      <c r="B13211" t="s">
        <v>25764</v>
      </c>
      <c r="C13211" t="s">
        <v>4</v>
      </c>
      <c r="D13211" t="s">
        <v>11</v>
      </c>
    </row>
    <row r="13212" spans="1:4">
      <c r="A13212" s="5" t="s">
        <v>25765</v>
      </c>
      <c r="B13212" t="s">
        <v>25766</v>
      </c>
      <c r="C13212" t="s">
        <v>4</v>
      </c>
      <c r="D13212" t="s">
        <v>11</v>
      </c>
    </row>
    <row r="13213" spans="1:4">
      <c r="A13213" s="5" t="s">
        <v>25767</v>
      </c>
      <c r="B13213" t="s">
        <v>25768</v>
      </c>
      <c r="C13213" t="s">
        <v>4</v>
      </c>
      <c r="D13213" t="s">
        <v>11</v>
      </c>
    </row>
    <row r="13214" spans="1:4">
      <c r="A13214" s="5" t="s">
        <v>25769</v>
      </c>
      <c r="B13214" t="s">
        <v>25770</v>
      </c>
      <c r="C13214" t="s">
        <v>4</v>
      </c>
      <c r="D13214" t="s">
        <v>11</v>
      </c>
    </row>
    <row r="13215" spans="1:4">
      <c r="A13215" s="5" t="s">
        <v>25771</v>
      </c>
      <c r="B13215" t="s">
        <v>25772</v>
      </c>
      <c r="C13215" t="s">
        <v>4</v>
      </c>
      <c r="D13215" t="s">
        <v>11</v>
      </c>
    </row>
    <row r="13216" spans="1:4">
      <c r="A13216" s="5" t="s">
        <v>25773</v>
      </c>
      <c r="B13216" t="s">
        <v>25774</v>
      </c>
      <c r="C13216" t="s">
        <v>4</v>
      </c>
      <c r="D13216" t="s">
        <v>11</v>
      </c>
    </row>
    <row r="13217" spans="1:4">
      <c r="A13217" s="5" t="s">
        <v>25775</v>
      </c>
      <c r="B13217" t="s">
        <v>25776</v>
      </c>
      <c r="C13217" t="s">
        <v>4</v>
      </c>
      <c r="D13217" t="s">
        <v>11</v>
      </c>
    </row>
    <row r="13218" spans="1:4">
      <c r="A13218" s="5" t="s">
        <v>25777</v>
      </c>
      <c r="B13218" t="s">
        <v>25778</v>
      </c>
      <c r="C13218" t="s">
        <v>4</v>
      </c>
      <c r="D13218" t="s">
        <v>11</v>
      </c>
    </row>
    <row r="13219" spans="1:4">
      <c r="A13219" s="5" t="s">
        <v>25779</v>
      </c>
      <c r="B13219" t="s">
        <v>25780</v>
      </c>
      <c r="C13219" t="s">
        <v>4</v>
      </c>
      <c r="D13219" t="s">
        <v>11</v>
      </c>
    </row>
    <row r="13220" spans="1:4">
      <c r="A13220" s="5" t="s">
        <v>25781</v>
      </c>
      <c r="B13220" t="s">
        <v>25782</v>
      </c>
      <c r="C13220" t="s">
        <v>4</v>
      </c>
      <c r="D13220" t="s">
        <v>11</v>
      </c>
    </row>
    <row r="13221" spans="1:4">
      <c r="A13221" s="5" t="s">
        <v>25783</v>
      </c>
      <c r="B13221" t="s">
        <v>25784</v>
      </c>
      <c r="C13221" t="s">
        <v>4</v>
      </c>
      <c r="D13221" t="s">
        <v>11</v>
      </c>
    </row>
    <row r="13222" spans="1:4">
      <c r="A13222" s="5" t="s">
        <v>25785</v>
      </c>
      <c r="B13222" t="s">
        <v>25786</v>
      </c>
      <c r="C13222" t="s">
        <v>4</v>
      </c>
      <c r="D13222" t="s">
        <v>11</v>
      </c>
    </row>
    <row r="13223" spans="1:4">
      <c r="A13223" s="5" t="s">
        <v>25787</v>
      </c>
      <c r="B13223" t="s">
        <v>25788</v>
      </c>
      <c r="C13223" t="s">
        <v>4</v>
      </c>
      <c r="D13223" t="s">
        <v>11</v>
      </c>
    </row>
    <row r="13224" spans="1:4">
      <c r="A13224" s="5" t="s">
        <v>25789</v>
      </c>
      <c r="B13224" t="s">
        <v>25790</v>
      </c>
      <c r="C13224" t="s">
        <v>4</v>
      </c>
      <c r="D13224" t="s">
        <v>11</v>
      </c>
    </row>
    <row r="13225" spans="1:4">
      <c r="A13225" s="5" t="s">
        <v>25791</v>
      </c>
      <c r="B13225" t="s">
        <v>25792</v>
      </c>
      <c r="C13225" t="s">
        <v>4</v>
      </c>
      <c r="D13225" t="s">
        <v>11</v>
      </c>
    </row>
    <row r="13226" spans="1:4">
      <c r="A13226" s="5" t="s">
        <v>25793</v>
      </c>
      <c r="B13226" t="s">
        <v>25794</v>
      </c>
      <c r="C13226" t="s">
        <v>4</v>
      </c>
      <c r="D13226" t="s">
        <v>11</v>
      </c>
    </row>
    <row r="13227" spans="1:4">
      <c r="A13227" s="5" t="s">
        <v>25795</v>
      </c>
      <c r="B13227" t="s">
        <v>25796</v>
      </c>
      <c r="C13227" t="s">
        <v>4</v>
      </c>
      <c r="D13227" t="s">
        <v>11</v>
      </c>
    </row>
    <row r="13228" spans="1:4">
      <c r="A13228" s="5" t="s">
        <v>25797</v>
      </c>
      <c r="B13228" t="s">
        <v>25798</v>
      </c>
      <c r="C13228" t="s">
        <v>4</v>
      </c>
      <c r="D13228" t="s">
        <v>11</v>
      </c>
    </row>
    <row r="13229" spans="1:4">
      <c r="A13229" s="5" t="s">
        <v>25799</v>
      </c>
      <c r="B13229" t="s">
        <v>25800</v>
      </c>
      <c r="C13229" t="s">
        <v>4</v>
      </c>
      <c r="D13229" t="s">
        <v>11</v>
      </c>
    </row>
    <row r="13230" spans="1:4">
      <c r="A13230" s="5" t="s">
        <v>25801</v>
      </c>
      <c r="B13230" t="s">
        <v>25802</v>
      </c>
      <c r="C13230" t="s">
        <v>4</v>
      </c>
      <c r="D13230" t="s">
        <v>11</v>
      </c>
    </row>
    <row r="13231" spans="1:4">
      <c r="A13231" s="5" t="s">
        <v>25803</v>
      </c>
      <c r="B13231" t="s">
        <v>25804</v>
      </c>
      <c r="C13231" t="s">
        <v>4</v>
      </c>
      <c r="D13231" t="s">
        <v>11</v>
      </c>
    </row>
    <row r="13232" spans="1:4">
      <c r="A13232" s="5" t="s">
        <v>25805</v>
      </c>
      <c r="B13232" t="s">
        <v>25806</v>
      </c>
      <c r="C13232" t="s">
        <v>4</v>
      </c>
      <c r="D13232" t="s">
        <v>11</v>
      </c>
    </row>
    <row r="13233" spans="1:4">
      <c r="A13233" s="5" t="s">
        <v>25807</v>
      </c>
      <c r="B13233" t="s">
        <v>25808</v>
      </c>
      <c r="C13233" t="s">
        <v>4</v>
      </c>
      <c r="D13233" t="s">
        <v>11</v>
      </c>
    </row>
    <row r="13234" spans="1:4">
      <c r="A13234" s="5" t="s">
        <v>25809</v>
      </c>
      <c r="B13234" t="s">
        <v>25810</v>
      </c>
      <c r="C13234" t="s">
        <v>4</v>
      </c>
      <c r="D13234" t="s">
        <v>11</v>
      </c>
    </row>
    <row r="13235" spans="1:4">
      <c r="A13235" s="5" t="s">
        <v>25811</v>
      </c>
      <c r="B13235" t="s">
        <v>25812</v>
      </c>
      <c r="C13235" t="s">
        <v>4</v>
      </c>
      <c r="D13235" t="s">
        <v>11</v>
      </c>
    </row>
    <row r="13236" spans="1:4">
      <c r="A13236" s="5" t="s">
        <v>25813</v>
      </c>
      <c r="B13236" t="s">
        <v>25814</v>
      </c>
      <c r="C13236" t="s">
        <v>4</v>
      </c>
      <c r="D13236" t="s">
        <v>11</v>
      </c>
    </row>
    <row r="13237" spans="1:4">
      <c r="A13237" s="5" t="s">
        <v>25815</v>
      </c>
      <c r="B13237" t="s">
        <v>25816</v>
      </c>
      <c r="C13237" t="s">
        <v>4</v>
      </c>
      <c r="D13237" t="s">
        <v>11</v>
      </c>
    </row>
    <row r="13238" spans="1:4">
      <c r="A13238" s="5" t="s">
        <v>25817</v>
      </c>
      <c r="B13238" t="s">
        <v>25818</v>
      </c>
      <c r="C13238" t="s">
        <v>4</v>
      </c>
      <c r="D13238" t="s">
        <v>11</v>
      </c>
    </row>
    <row r="13239" spans="1:4">
      <c r="A13239" s="5" t="s">
        <v>25819</v>
      </c>
      <c r="B13239" t="s">
        <v>25820</v>
      </c>
      <c r="C13239" t="s">
        <v>4</v>
      </c>
      <c r="D13239" t="s">
        <v>11</v>
      </c>
    </row>
    <row r="13240" spans="1:4">
      <c r="A13240" s="5" t="s">
        <v>25821</v>
      </c>
      <c r="B13240" t="s">
        <v>25822</v>
      </c>
      <c r="C13240" t="s">
        <v>4</v>
      </c>
      <c r="D13240" t="s">
        <v>11</v>
      </c>
    </row>
    <row r="13241" spans="1:4">
      <c r="A13241" s="5" t="s">
        <v>25823</v>
      </c>
      <c r="B13241" t="s">
        <v>25824</v>
      </c>
      <c r="C13241" t="s">
        <v>4</v>
      </c>
      <c r="D13241" t="s">
        <v>11</v>
      </c>
    </row>
    <row r="13242" spans="1:4">
      <c r="A13242" s="5" t="s">
        <v>25825</v>
      </c>
      <c r="B13242" t="s">
        <v>25826</v>
      </c>
      <c r="C13242" t="s">
        <v>4</v>
      </c>
      <c r="D13242" t="s">
        <v>11</v>
      </c>
    </row>
    <row r="13243" spans="1:4">
      <c r="A13243" s="5" t="s">
        <v>25827</v>
      </c>
      <c r="B13243" t="s">
        <v>25828</v>
      </c>
      <c r="C13243" t="s">
        <v>4</v>
      </c>
      <c r="D13243" t="s">
        <v>11</v>
      </c>
    </row>
    <row r="13244" spans="1:4">
      <c r="A13244" s="5" t="s">
        <v>25829</v>
      </c>
      <c r="B13244" t="s">
        <v>25830</v>
      </c>
      <c r="C13244" t="s">
        <v>4</v>
      </c>
      <c r="D13244" t="s">
        <v>11</v>
      </c>
    </row>
    <row r="13245" spans="1:4">
      <c r="A13245" s="5" t="s">
        <v>25831</v>
      </c>
      <c r="B13245" t="s">
        <v>25832</v>
      </c>
      <c r="C13245" t="s">
        <v>4</v>
      </c>
      <c r="D13245" t="s">
        <v>11</v>
      </c>
    </row>
    <row r="13246" spans="1:4">
      <c r="A13246" s="5" t="s">
        <v>25833</v>
      </c>
      <c r="B13246" t="s">
        <v>25834</v>
      </c>
      <c r="C13246" t="s">
        <v>4</v>
      </c>
      <c r="D13246" t="s">
        <v>11</v>
      </c>
    </row>
    <row r="13247" spans="1:4">
      <c r="A13247" s="5" t="s">
        <v>25835</v>
      </c>
      <c r="B13247" t="s">
        <v>25836</v>
      </c>
      <c r="C13247" t="s">
        <v>4</v>
      </c>
      <c r="D13247" t="s">
        <v>11</v>
      </c>
    </row>
    <row r="13248" spans="1:4">
      <c r="A13248" s="5" t="s">
        <v>25837</v>
      </c>
      <c r="B13248" t="s">
        <v>25838</v>
      </c>
      <c r="C13248" t="s">
        <v>4</v>
      </c>
      <c r="D13248" t="s">
        <v>11</v>
      </c>
    </row>
    <row r="13249" spans="1:4">
      <c r="A13249" s="5" t="s">
        <v>25839</v>
      </c>
      <c r="B13249" t="s">
        <v>25840</v>
      </c>
      <c r="C13249" t="s">
        <v>4</v>
      </c>
      <c r="D13249" t="s">
        <v>11</v>
      </c>
    </row>
    <row r="13250" spans="1:4">
      <c r="A13250" s="5" t="s">
        <v>25841</v>
      </c>
      <c r="B13250" t="s">
        <v>25842</v>
      </c>
      <c r="C13250" t="s">
        <v>4</v>
      </c>
      <c r="D13250" t="s">
        <v>11</v>
      </c>
    </row>
    <row r="13251" spans="1:4">
      <c r="A13251" s="5" t="s">
        <v>25843</v>
      </c>
      <c r="B13251" t="s">
        <v>25844</v>
      </c>
      <c r="C13251" t="s">
        <v>4</v>
      </c>
      <c r="D13251" t="s">
        <v>11</v>
      </c>
    </row>
    <row r="13252" spans="1:4">
      <c r="A13252" s="5" t="s">
        <v>25845</v>
      </c>
      <c r="B13252" t="s">
        <v>25846</v>
      </c>
      <c r="C13252" t="s">
        <v>4</v>
      </c>
      <c r="D13252" t="s">
        <v>11</v>
      </c>
    </row>
    <row r="13253" spans="1:4">
      <c r="A13253" s="5" t="s">
        <v>25847</v>
      </c>
      <c r="B13253" t="s">
        <v>25848</v>
      </c>
      <c r="C13253" t="s">
        <v>4</v>
      </c>
      <c r="D13253" t="s">
        <v>11</v>
      </c>
    </row>
    <row r="13254" spans="1:4">
      <c r="A13254" s="5" t="s">
        <v>25849</v>
      </c>
      <c r="B13254" t="s">
        <v>25850</v>
      </c>
      <c r="C13254" t="s">
        <v>4</v>
      </c>
      <c r="D13254" t="s">
        <v>11</v>
      </c>
    </row>
    <row r="13255" spans="1:4">
      <c r="A13255" s="5" t="s">
        <v>25851</v>
      </c>
      <c r="B13255" t="s">
        <v>25852</v>
      </c>
      <c r="C13255" t="s">
        <v>4</v>
      </c>
      <c r="D13255" t="s">
        <v>11</v>
      </c>
    </row>
    <row r="13256" spans="1:4">
      <c r="A13256" s="5" t="s">
        <v>25853</v>
      </c>
      <c r="B13256" t="s">
        <v>25854</v>
      </c>
      <c r="C13256" t="s">
        <v>4</v>
      </c>
      <c r="D13256" t="s">
        <v>11</v>
      </c>
    </row>
    <row r="13257" spans="1:4">
      <c r="A13257" s="5" t="s">
        <v>25855</v>
      </c>
      <c r="B13257" t="s">
        <v>25856</v>
      </c>
      <c r="C13257" t="s">
        <v>4</v>
      </c>
      <c r="D13257" t="s">
        <v>11</v>
      </c>
    </row>
    <row r="13258" spans="1:4">
      <c r="A13258" s="5" t="s">
        <v>25857</v>
      </c>
      <c r="B13258" t="s">
        <v>25858</v>
      </c>
      <c r="C13258" t="s">
        <v>4</v>
      </c>
      <c r="D13258" t="s">
        <v>11</v>
      </c>
    </row>
    <row r="13259" spans="1:4">
      <c r="A13259" s="5" t="s">
        <v>25859</v>
      </c>
      <c r="B13259" t="s">
        <v>25860</v>
      </c>
      <c r="C13259" t="s">
        <v>4</v>
      </c>
      <c r="D13259" t="s">
        <v>11</v>
      </c>
    </row>
    <row r="13260" spans="1:4">
      <c r="A13260" s="5" t="s">
        <v>25861</v>
      </c>
      <c r="B13260" t="s">
        <v>25862</v>
      </c>
      <c r="C13260" t="s">
        <v>4</v>
      </c>
      <c r="D13260" t="s">
        <v>11</v>
      </c>
    </row>
    <row r="13261" spans="1:4">
      <c r="A13261" s="5" t="s">
        <v>25863</v>
      </c>
      <c r="B13261" t="s">
        <v>25864</v>
      </c>
      <c r="C13261" t="s">
        <v>4</v>
      </c>
      <c r="D13261" t="s">
        <v>11</v>
      </c>
    </row>
    <row r="13262" spans="1:4">
      <c r="A13262" s="5" t="s">
        <v>25865</v>
      </c>
      <c r="B13262" t="s">
        <v>25866</v>
      </c>
      <c r="C13262" t="s">
        <v>4</v>
      </c>
      <c r="D13262" t="s">
        <v>11</v>
      </c>
    </row>
    <row r="13263" spans="1:4">
      <c r="A13263" s="5" t="s">
        <v>25867</v>
      </c>
      <c r="B13263" t="s">
        <v>25868</v>
      </c>
      <c r="C13263" t="s">
        <v>4</v>
      </c>
      <c r="D13263" t="s">
        <v>11</v>
      </c>
    </row>
    <row r="13264" spans="1:4">
      <c r="A13264" s="5" t="s">
        <v>25869</v>
      </c>
      <c r="B13264" t="s">
        <v>25870</v>
      </c>
      <c r="C13264" t="s">
        <v>4</v>
      </c>
      <c r="D13264" t="s">
        <v>11</v>
      </c>
    </row>
    <row r="13265" spans="1:4">
      <c r="A13265" s="5" t="s">
        <v>25871</v>
      </c>
      <c r="B13265" t="s">
        <v>25872</v>
      </c>
      <c r="C13265" t="s">
        <v>4</v>
      </c>
      <c r="D13265" t="s">
        <v>11</v>
      </c>
    </row>
    <row r="13266" spans="1:4">
      <c r="A13266" s="5" t="s">
        <v>25873</v>
      </c>
      <c r="B13266" t="s">
        <v>25874</v>
      </c>
      <c r="C13266" t="s">
        <v>4</v>
      </c>
      <c r="D13266" t="s">
        <v>11</v>
      </c>
    </row>
    <row r="13267" spans="1:4">
      <c r="A13267" s="5" t="s">
        <v>25875</v>
      </c>
      <c r="B13267" t="s">
        <v>25876</v>
      </c>
      <c r="C13267" t="s">
        <v>4</v>
      </c>
      <c r="D13267" t="s">
        <v>11</v>
      </c>
    </row>
    <row r="13268" spans="1:4">
      <c r="A13268" s="5" t="s">
        <v>25877</v>
      </c>
      <c r="B13268" t="s">
        <v>25878</v>
      </c>
      <c r="C13268" t="s">
        <v>4</v>
      </c>
      <c r="D13268" t="s">
        <v>11</v>
      </c>
    </row>
    <row r="13269" spans="1:4">
      <c r="A13269" s="5" t="s">
        <v>25879</v>
      </c>
      <c r="B13269" t="s">
        <v>25880</v>
      </c>
      <c r="C13269" t="s">
        <v>4</v>
      </c>
      <c r="D13269" t="s">
        <v>11</v>
      </c>
    </row>
    <row r="13270" spans="1:4">
      <c r="A13270" s="5" t="s">
        <v>25881</v>
      </c>
      <c r="B13270" t="s">
        <v>25882</v>
      </c>
      <c r="C13270" t="s">
        <v>4</v>
      </c>
      <c r="D13270" t="s">
        <v>11</v>
      </c>
    </row>
    <row r="13271" spans="1:4">
      <c r="A13271" s="5" t="s">
        <v>25883</v>
      </c>
      <c r="B13271" t="s">
        <v>25884</v>
      </c>
      <c r="C13271" t="s">
        <v>4</v>
      </c>
      <c r="D13271" t="s">
        <v>11</v>
      </c>
    </row>
    <row r="13272" spans="1:4">
      <c r="A13272" s="5" t="s">
        <v>25885</v>
      </c>
      <c r="B13272" t="s">
        <v>25886</v>
      </c>
      <c r="C13272" t="s">
        <v>4</v>
      </c>
      <c r="D13272" t="s">
        <v>11</v>
      </c>
    </row>
    <row r="13273" spans="1:4">
      <c r="A13273" s="5" t="s">
        <v>25887</v>
      </c>
      <c r="B13273" t="s">
        <v>25888</v>
      </c>
      <c r="C13273" t="s">
        <v>4</v>
      </c>
      <c r="D13273" t="s">
        <v>11</v>
      </c>
    </row>
    <row r="13274" spans="1:4">
      <c r="A13274" s="5" t="s">
        <v>25889</v>
      </c>
      <c r="B13274" t="s">
        <v>25890</v>
      </c>
      <c r="C13274" t="s">
        <v>4</v>
      </c>
      <c r="D13274" t="s">
        <v>11</v>
      </c>
    </row>
    <row r="13275" spans="1:4">
      <c r="A13275" s="5" t="s">
        <v>25891</v>
      </c>
      <c r="B13275" t="s">
        <v>25892</v>
      </c>
      <c r="C13275" t="s">
        <v>4</v>
      </c>
      <c r="D13275" t="s">
        <v>11</v>
      </c>
    </row>
    <row r="13276" spans="1:4">
      <c r="A13276" s="5" t="s">
        <v>25893</v>
      </c>
      <c r="B13276" t="s">
        <v>25894</v>
      </c>
      <c r="C13276" t="s">
        <v>4</v>
      </c>
      <c r="D13276" t="s">
        <v>11</v>
      </c>
    </row>
    <row r="13277" spans="1:4">
      <c r="A13277" s="5" t="s">
        <v>25895</v>
      </c>
      <c r="B13277" t="s">
        <v>25896</v>
      </c>
      <c r="C13277" t="s">
        <v>4</v>
      </c>
      <c r="D13277" t="s">
        <v>11</v>
      </c>
    </row>
    <row r="13278" spans="1:4">
      <c r="A13278" s="5" t="s">
        <v>25897</v>
      </c>
      <c r="B13278" t="s">
        <v>25898</v>
      </c>
      <c r="C13278" t="s">
        <v>4</v>
      </c>
      <c r="D13278" t="s">
        <v>11</v>
      </c>
    </row>
    <row r="13279" spans="1:4">
      <c r="A13279" s="5" t="s">
        <v>25899</v>
      </c>
      <c r="B13279" t="s">
        <v>25900</v>
      </c>
      <c r="C13279" t="s">
        <v>4</v>
      </c>
      <c r="D13279" t="s">
        <v>11</v>
      </c>
    </row>
    <row r="13280" spans="1:4">
      <c r="A13280" s="5" t="s">
        <v>25901</v>
      </c>
      <c r="B13280" t="s">
        <v>25902</v>
      </c>
      <c r="C13280" t="s">
        <v>4</v>
      </c>
      <c r="D13280" t="s">
        <v>11</v>
      </c>
    </row>
    <row r="13281" spans="1:4">
      <c r="A13281" s="5" t="s">
        <v>25903</v>
      </c>
      <c r="B13281" t="s">
        <v>25904</v>
      </c>
      <c r="C13281" t="s">
        <v>4</v>
      </c>
      <c r="D13281" t="s">
        <v>11</v>
      </c>
    </row>
    <row r="13282" spans="1:4">
      <c r="A13282" s="5" t="s">
        <v>25905</v>
      </c>
      <c r="B13282" t="s">
        <v>25906</v>
      </c>
      <c r="C13282" t="s">
        <v>4</v>
      </c>
      <c r="D13282" t="s">
        <v>11</v>
      </c>
    </row>
    <row r="13283" spans="1:4">
      <c r="A13283" s="5" t="s">
        <v>25907</v>
      </c>
      <c r="B13283" t="s">
        <v>25908</v>
      </c>
      <c r="C13283" t="s">
        <v>4</v>
      </c>
      <c r="D13283" t="s">
        <v>11</v>
      </c>
    </row>
    <row r="13284" spans="1:4">
      <c r="A13284" s="5" t="s">
        <v>25909</v>
      </c>
      <c r="B13284" t="s">
        <v>25910</v>
      </c>
      <c r="C13284" t="s">
        <v>4</v>
      </c>
      <c r="D13284" t="s">
        <v>11</v>
      </c>
    </row>
    <row r="13285" spans="1:4">
      <c r="A13285" s="5" t="s">
        <v>25911</v>
      </c>
      <c r="B13285" t="s">
        <v>25912</v>
      </c>
      <c r="C13285" t="s">
        <v>4</v>
      </c>
      <c r="D13285" t="s">
        <v>11</v>
      </c>
    </row>
    <row r="13286" spans="1:4">
      <c r="A13286" s="5" t="s">
        <v>25913</v>
      </c>
      <c r="B13286" t="s">
        <v>25914</v>
      </c>
      <c r="C13286" t="s">
        <v>4</v>
      </c>
      <c r="D13286" t="s">
        <v>11</v>
      </c>
    </row>
    <row r="13287" spans="1:4">
      <c r="A13287" s="5" t="s">
        <v>25915</v>
      </c>
      <c r="B13287" t="s">
        <v>25916</v>
      </c>
      <c r="C13287" t="s">
        <v>4</v>
      </c>
      <c r="D13287" t="s">
        <v>11</v>
      </c>
    </row>
    <row r="13288" spans="1:4">
      <c r="A13288" s="5" t="s">
        <v>25917</v>
      </c>
      <c r="B13288" t="s">
        <v>25918</v>
      </c>
      <c r="C13288" t="s">
        <v>4</v>
      </c>
      <c r="D13288" t="s">
        <v>11</v>
      </c>
    </row>
    <row r="13289" spans="1:4">
      <c r="A13289" s="5" t="s">
        <v>25919</v>
      </c>
      <c r="B13289" t="s">
        <v>25920</v>
      </c>
      <c r="C13289" t="s">
        <v>4</v>
      </c>
      <c r="D13289" t="s">
        <v>11</v>
      </c>
    </row>
    <row r="13290" spans="1:4">
      <c r="A13290" s="5" t="s">
        <v>25921</v>
      </c>
      <c r="B13290" t="s">
        <v>25922</v>
      </c>
      <c r="C13290" t="s">
        <v>4</v>
      </c>
      <c r="D13290" t="s">
        <v>11</v>
      </c>
    </row>
    <row r="13291" spans="1:4">
      <c r="A13291" s="5" t="s">
        <v>25923</v>
      </c>
      <c r="B13291" t="s">
        <v>25924</v>
      </c>
      <c r="C13291" t="s">
        <v>4</v>
      </c>
      <c r="D13291" t="s">
        <v>11</v>
      </c>
    </row>
    <row r="13292" spans="1:4">
      <c r="A13292" s="5" t="s">
        <v>25925</v>
      </c>
      <c r="B13292" t="s">
        <v>25926</v>
      </c>
      <c r="C13292" t="s">
        <v>4</v>
      </c>
      <c r="D13292" t="s">
        <v>11</v>
      </c>
    </row>
    <row r="13293" spans="1:4">
      <c r="A13293" s="5" t="s">
        <v>25927</v>
      </c>
      <c r="B13293" t="s">
        <v>25928</v>
      </c>
      <c r="C13293" t="s">
        <v>4</v>
      </c>
      <c r="D13293" t="s">
        <v>11</v>
      </c>
    </row>
    <row r="13294" spans="1:4">
      <c r="A13294" s="5" t="s">
        <v>25929</v>
      </c>
      <c r="B13294" t="s">
        <v>25930</v>
      </c>
      <c r="C13294" t="s">
        <v>4</v>
      </c>
      <c r="D13294" t="s">
        <v>11</v>
      </c>
    </row>
    <row r="13295" spans="1:4">
      <c r="A13295" s="5" t="s">
        <v>25931</v>
      </c>
      <c r="B13295" t="s">
        <v>25932</v>
      </c>
      <c r="C13295" t="s">
        <v>4</v>
      </c>
      <c r="D13295" t="s">
        <v>11</v>
      </c>
    </row>
    <row r="13296" spans="1:4">
      <c r="A13296" s="5" t="s">
        <v>25933</v>
      </c>
      <c r="B13296" t="s">
        <v>25934</v>
      </c>
      <c r="C13296" t="s">
        <v>4</v>
      </c>
      <c r="D13296" t="s">
        <v>11</v>
      </c>
    </row>
    <row r="13297" spans="1:4">
      <c r="A13297" s="5" t="s">
        <v>25935</v>
      </c>
      <c r="B13297" t="s">
        <v>25936</v>
      </c>
      <c r="C13297" t="s">
        <v>4</v>
      </c>
      <c r="D13297" t="s">
        <v>11</v>
      </c>
    </row>
    <row r="13298" spans="1:4">
      <c r="A13298" s="5" t="s">
        <v>25937</v>
      </c>
      <c r="B13298" t="s">
        <v>25938</v>
      </c>
      <c r="C13298" t="s">
        <v>4</v>
      </c>
      <c r="D13298" t="s">
        <v>11</v>
      </c>
    </row>
    <row r="13299" spans="1:4">
      <c r="A13299" s="5" t="s">
        <v>25939</v>
      </c>
      <c r="B13299" t="s">
        <v>25940</v>
      </c>
      <c r="C13299" t="s">
        <v>4</v>
      </c>
      <c r="D13299" t="s">
        <v>11</v>
      </c>
    </row>
    <row r="13300" spans="1:4">
      <c r="A13300" s="5" t="s">
        <v>25941</v>
      </c>
      <c r="B13300" t="s">
        <v>25942</v>
      </c>
      <c r="C13300" t="s">
        <v>4</v>
      </c>
      <c r="D13300" t="s">
        <v>11</v>
      </c>
    </row>
    <row r="13301" spans="1:4">
      <c r="A13301" s="5" t="s">
        <v>25943</v>
      </c>
      <c r="B13301" t="s">
        <v>25944</v>
      </c>
      <c r="C13301" t="s">
        <v>4</v>
      </c>
      <c r="D13301" t="s">
        <v>11</v>
      </c>
    </row>
    <row r="13302" spans="1:4">
      <c r="A13302" s="5" t="s">
        <v>25945</v>
      </c>
      <c r="B13302" t="s">
        <v>25946</v>
      </c>
      <c r="C13302" t="s">
        <v>4</v>
      </c>
      <c r="D13302" t="s">
        <v>11</v>
      </c>
    </row>
    <row r="13303" spans="1:4">
      <c r="A13303" s="5" t="s">
        <v>25947</v>
      </c>
      <c r="B13303" t="s">
        <v>25948</v>
      </c>
      <c r="C13303" t="s">
        <v>4</v>
      </c>
      <c r="D13303" t="s">
        <v>11</v>
      </c>
    </row>
    <row r="13304" spans="1:4">
      <c r="A13304" s="5" t="s">
        <v>25949</v>
      </c>
      <c r="B13304" t="s">
        <v>25950</v>
      </c>
      <c r="C13304" t="s">
        <v>4</v>
      </c>
      <c r="D13304" t="s">
        <v>11</v>
      </c>
    </row>
    <row r="13305" spans="1:4">
      <c r="A13305" s="5" t="s">
        <v>25951</v>
      </c>
      <c r="B13305" t="s">
        <v>25952</v>
      </c>
      <c r="C13305" t="s">
        <v>4</v>
      </c>
      <c r="D13305" t="s">
        <v>11</v>
      </c>
    </row>
    <row r="13306" spans="1:4">
      <c r="A13306" s="5" t="s">
        <v>25953</v>
      </c>
      <c r="B13306" t="s">
        <v>25954</v>
      </c>
      <c r="C13306" t="s">
        <v>4</v>
      </c>
      <c r="D13306" t="s">
        <v>11</v>
      </c>
    </row>
    <row r="13307" spans="1:4">
      <c r="A13307" s="5" t="s">
        <v>25955</v>
      </c>
      <c r="B13307" t="s">
        <v>25956</v>
      </c>
      <c r="C13307" t="s">
        <v>4</v>
      </c>
      <c r="D13307" t="s">
        <v>11</v>
      </c>
    </row>
    <row r="13308" spans="1:4">
      <c r="A13308" s="5" t="s">
        <v>25957</v>
      </c>
      <c r="B13308" t="s">
        <v>25958</v>
      </c>
      <c r="C13308" t="s">
        <v>4</v>
      </c>
      <c r="D13308" t="s">
        <v>11</v>
      </c>
    </row>
    <row r="13309" spans="1:4">
      <c r="A13309" s="5" t="s">
        <v>25959</v>
      </c>
      <c r="B13309" t="s">
        <v>25960</v>
      </c>
      <c r="C13309" t="s">
        <v>4</v>
      </c>
      <c r="D13309" t="s">
        <v>11</v>
      </c>
    </row>
    <row r="13310" spans="1:4">
      <c r="A13310" s="5" t="s">
        <v>25961</v>
      </c>
      <c r="B13310" t="s">
        <v>25962</v>
      </c>
      <c r="C13310" t="s">
        <v>4</v>
      </c>
      <c r="D13310" t="s">
        <v>11</v>
      </c>
    </row>
    <row r="13311" spans="1:4">
      <c r="A13311" s="5" t="s">
        <v>25963</v>
      </c>
      <c r="B13311" t="s">
        <v>25964</v>
      </c>
      <c r="C13311" t="s">
        <v>4</v>
      </c>
      <c r="D13311" t="s">
        <v>11</v>
      </c>
    </row>
    <row r="13312" spans="1:4">
      <c r="A13312" s="5" t="s">
        <v>25965</v>
      </c>
      <c r="B13312" t="s">
        <v>25966</v>
      </c>
      <c r="C13312" t="s">
        <v>4</v>
      </c>
      <c r="D13312" t="s">
        <v>11</v>
      </c>
    </row>
    <row r="13313" spans="1:4">
      <c r="A13313" s="5" t="s">
        <v>25967</v>
      </c>
      <c r="B13313" t="s">
        <v>25968</v>
      </c>
      <c r="C13313" t="s">
        <v>4</v>
      </c>
      <c r="D13313" t="s">
        <v>11</v>
      </c>
    </row>
    <row r="13314" spans="1:4">
      <c r="A13314" s="5" t="s">
        <v>25969</v>
      </c>
      <c r="B13314" t="s">
        <v>25970</v>
      </c>
      <c r="C13314" t="s">
        <v>4</v>
      </c>
      <c r="D13314" t="s">
        <v>11</v>
      </c>
    </row>
    <row r="13315" spans="1:4">
      <c r="A13315" s="5" t="s">
        <v>25971</v>
      </c>
      <c r="B13315" t="s">
        <v>25972</v>
      </c>
      <c r="C13315" t="s">
        <v>4</v>
      </c>
      <c r="D13315" t="s">
        <v>11</v>
      </c>
    </row>
    <row r="13316" spans="1:4">
      <c r="A13316" s="5" t="s">
        <v>25973</v>
      </c>
      <c r="B13316" t="s">
        <v>25974</v>
      </c>
      <c r="C13316" t="s">
        <v>4</v>
      </c>
      <c r="D13316" t="s">
        <v>11</v>
      </c>
    </row>
    <row r="13317" spans="1:4">
      <c r="A13317" s="5" t="s">
        <v>25975</v>
      </c>
      <c r="B13317" t="s">
        <v>25976</v>
      </c>
      <c r="C13317" t="s">
        <v>4</v>
      </c>
      <c r="D13317" t="s">
        <v>11</v>
      </c>
    </row>
    <row r="13318" spans="1:4">
      <c r="A13318" s="5" t="s">
        <v>25977</v>
      </c>
      <c r="B13318" t="s">
        <v>25978</v>
      </c>
      <c r="C13318" t="s">
        <v>4</v>
      </c>
      <c r="D13318" t="s">
        <v>11</v>
      </c>
    </row>
    <row r="13319" spans="1:4">
      <c r="A13319" s="5" t="s">
        <v>25979</v>
      </c>
      <c r="B13319" t="s">
        <v>25980</v>
      </c>
      <c r="C13319" t="s">
        <v>4</v>
      </c>
      <c r="D13319" t="s">
        <v>11</v>
      </c>
    </row>
    <row r="13320" spans="1:4">
      <c r="A13320" s="5" t="s">
        <v>25981</v>
      </c>
      <c r="B13320" t="s">
        <v>25982</v>
      </c>
      <c r="C13320" t="s">
        <v>4</v>
      </c>
      <c r="D13320" t="s">
        <v>11</v>
      </c>
    </row>
    <row r="13321" spans="1:4">
      <c r="A13321" s="5" t="s">
        <v>25983</v>
      </c>
      <c r="B13321" t="s">
        <v>25984</v>
      </c>
      <c r="C13321" t="s">
        <v>4</v>
      </c>
      <c r="D13321" t="s">
        <v>11</v>
      </c>
    </row>
    <row r="13322" spans="1:4">
      <c r="A13322" s="5" t="s">
        <v>25985</v>
      </c>
      <c r="B13322" t="s">
        <v>25986</v>
      </c>
      <c r="C13322" t="s">
        <v>4</v>
      </c>
      <c r="D13322" t="s">
        <v>11</v>
      </c>
    </row>
    <row r="13323" spans="1:4">
      <c r="A13323" s="5" t="s">
        <v>25987</v>
      </c>
      <c r="B13323" t="s">
        <v>25988</v>
      </c>
      <c r="C13323" t="s">
        <v>4</v>
      </c>
      <c r="D13323" t="s">
        <v>11</v>
      </c>
    </row>
    <row r="13324" spans="1:4">
      <c r="A13324" s="5" t="s">
        <v>25989</v>
      </c>
      <c r="B13324" t="s">
        <v>25990</v>
      </c>
      <c r="C13324" t="s">
        <v>4</v>
      </c>
      <c r="D13324" t="s">
        <v>11</v>
      </c>
    </row>
    <row r="13325" spans="1:4">
      <c r="A13325" s="5" t="s">
        <v>25991</v>
      </c>
      <c r="B13325" t="s">
        <v>25992</v>
      </c>
      <c r="C13325" t="s">
        <v>4</v>
      </c>
      <c r="D13325" t="s">
        <v>11</v>
      </c>
    </row>
    <row r="13326" spans="1:4">
      <c r="A13326" s="5" t="s">
        <v>25993</v>
      </c>
      <c r="B13326" t="s">
        <v>25994</v>
      </c>
      <c r="C13326" t="s">
        <v>4</v>
      </c>
      <c r="D13326" t="s">
        <v>11</v>
      </c>
    </row>
    <row r="13327" spans="1:4">
      <c r="A13327" s="5" t="s">
        <v>25995</v>
      </c>
      <c r="B13327" t="s">
        <v>25996</v>
      </c>
      <c r="C13327" t="s">
        <v>4</v>
      </c>
      <c r="D13327" t="s">
        <v>11</v>
      </c>
    </row>
    <row r="13328" spans="1:4">
      <c r="A13328" s="5" t="s">
        <v>25997</v>
      </c>
      <c r="B13328" t="s">
        <v>25998</v>
      </c>
      <c r="C13328" t="s">
        <v>4</v>
      </c>
      <c r="D13328" t="s">
        <v>11</v>
      </c>
    </row>
    <row r="13329" spans="1:4">
      <c r="A13329" s="5" t="s">
        <v>25999</v>
      </c>
      <c r="B13329" t="s">
        <v>26000</v>
      </c>
      <c r="C13329" t="s">
        <v>4</v>
      </c>
      <c r="D13329" t="s">
        <v>11</v>
      </c>
    </row>
    <row r="13330" spans="1:4">
      <c r="A13330" s="5" t="s">
        <v>26001</v>
      </c>
      <c r="B13330" t="s">
        <v>26002</v>
      </c>
      <c r="C13330" t="s">
        <v>4</v>
      </c>
      <c r="D13330" t="s">
        <v>11</v>
      </c>
    </row>
    <row r="13331" spans="1:4">
      <c r="A13331" s="5" t="s">
        <v>26003</v>
      </c>
      <c r="B13331" t="s">
        <v>26004</v>
      </c>
      <c r="C13331" t="s">
        <v>4</v>
      </c>
      <c r="D13331" t="s">
        <v>11</v>
      </c>
    </row>
    <row r="13332" spans="1:4">
      <c r="A13332" s="5" t="s">
        <v>26005</v>
      </c>
      <c r="B13332" t="s">
        <v>26006</v>
      </c>
      <c r="C13332" t="s">
        <v>4</v>
      </c>
      <c r="D13332" t="s">
        <v>11</v>
      </c>
    </row>
    <row r="13333" spans="1:4">
      <c r="A13333" s="5" t="s">
        <v>26007</v>
      </c>
      <c r="B13333" t="s">
        <v>26008</v>
      </c>
      <c r="C13333" t="s">
        <v>4</v>
      </c>
      <c r="D13333" t="s">
        <v>11</v>
      </c>
    </row>
    <row r="13334" spans="1:4">
      <c r="A13334" s="5" t="s">
        <v>26009</v>
      </c>
      <c r="B13334" t="s">
        <v>26010</v>
      </c>
      <c r="C13334" t="s">
        <v>4</v>
      </c>
      <c r="D13334" t="s">
        <v>11</v>
      </c>
    </row>
    <row r="13335" spans="1:4">
      <c r="A13335" s="5" t="s">
        <v>26011</v>
      </c>
      <c r="B13335" t="s">
        <v>26012</v>
      </c>
      <c r="C13335" t="s">
        <v>4</v>
      </c>
      <c r="D13335" t="s">
        <v>11</v>
      </c>
    </row>
    <row r="13336" spans="1:4">
      <c r="A13336" s="5" t="s">
        <v>26013</v>
      </c>
      <c r="B13336" t="s">
        <v>26014</v>
      </c>
      <c r="C13336" t="s">
        <v>4</v>
      </c>
      <c r="D13336" t="s">
        <v>11</v>
      </c>
    </row>
    <row r="13337" spans="1:4">
      <c r="A13337" s="5" t="s">
        <v>26015</v>
      </c>
      <c r="B13337" t="s">
        <v>26016</v>
      </c>
      <c r="C13337" t="s">
        <v>4</v>
      </c>
      <c r="D13337" t="s">
        <v>11</v>
      </c>
    </row>
    <row r="13338" spans="1:4">
      <c r="A13338" s="5" t="s">
        <v>26017</v>
      </c>
      <c r="B13338" t="s">
        <v>26018</v>
      </c>
      <c r="C13338" t="s">
        <v>4</v>
      </c>
      <c r="D13338" t="s">
        <v>11</v>
      </c>
    </row>
    <row r="13339" spans="1:4">
      <c r="A13339" s="5" t="s">
        <v>26019</v>
      </c>
      <c r="B13339" t="s">
        <v>26020</v>
      </c>
      <c r="C13339" t="s">
        <v>4</v>
      </c>
      <c r="D13339" t="s">
        <v>11</v>
      </c>
    </row>
    <row r="13340" spans="1:4">
      <c r="A13340" s="5" t="s">
        <v>26021</v>
      </c>
      <c r="B13340" t="s">
        <v>26022</v>
      </c>
      <c r="C13340" t="s">
        <v>4</v>
      </c>
      <c r="D13340" t="s">
        <v>11</v>
      </c>
    </row>
    <row r="13341" spans="1:4">
      <c r="A13341" s="5" t="s">
        <v>26023</v>
      </c>
      <c r="B13341" t="s">
        <v>26024</v>
      </c>
      <c r="C13341" t="s">
        <v>4</v>
      </c>
      <c r="D13341" t="s">
        <v>11</v>
      </c>
    </row>
    <row r="13342" spans="1:4">
      <c r="A13342" s="5" t="s">
        <v>26025</v>
      </c>
      <c r="B13342" t="s">
        <v>26026</v>
      </c>
      <c r="C13342" t="s">
        <v>4</v>
      </c>
      <c r="D13342" t="s">
        <v>11</v>
      </c>
    </row>
    <row r="13343" spans="1:4">
      <c r="A13343" s="5" t="s">
        <v>26027</v>
      </c>
      <c r="B13343" t="s">
        <v>26028</v>
      </c>
      <c r="C13343" t="s">
        <v>4</v>
      </c>
      <c r="D13343" t="s">
        <v>11</v>
      </c>
    </row>
    <row r="13344" spans="1:4">
      <c r="A13344" s="5" t="s">
        <v>26029</v>
      </c>
      <c r="B13344" t="s">
        <v>26030</v>
      </c>
      <c r="C13344" t="s">
        <v>4</v>
      </c>
      <c r="D13344" t="s">
        <v>11</v>
      </c>
    </row>
    <row r="13345" spans="1:4">
      <c r="A13345" s="5" t="s">
        <v>26031</v>
      </c>
      <c r="B13345" t="s">
        <v>26032</v>
      </c>
      <c r="C13345" t="s">
        <v>4</v>
      </c>
      <c r="D13345" t="s">
        <v>11</v>
      </c>
    </row>
    <row r="13346" spans="1:4">
      <c r="A13346" s="5" t="s">
        <v>26033</v>
      </c>
      <c r="B13346" t="s">
        <v>26034</v>
      </c>
      <c r="C13346" t="s">
        <v>4</v>
      </c>
      <c r="D13346" t="s">
        <v>11</v>
      </c>
    </row>
    <row r="13347" spans="1:4">
      <c r="A13347" s="5" t="s">
        <v>26035</v>
      </c>
      <c r="B13347" t="s">
        <v>26036</v>
      </c>
      <c r="C13347" t="s">
        <v>4</v>
      </c>
      <c r="D13347" t="s">
        <v>11</v>
      </c>
    </row>
    <row r="13348" spans="1:4">
      <c r="A13348" s="5" t="s">
        <v>26037</v>
      </c>
      <c r="B13348" t="s">
        <v>26038</v>
      </c>
      <c r="C13348" t="s">
        <v>4</v>
      </c>
      <c r="D13348" t="s">
        <v>11</v>
      </c>
    </row>
    <row r="13349" spans="1:4">
      <c r="A13349" s="5" t="s">
        <v>26039</v>
      </c>
      <c r="B13349" t="s">
        <v>26040</v>
      </c>
      <c r="C13349" t="s">
        <v>4</v>
      </c>
      <c r="D13349" t="s">
        <v>11</v>
      </c>
    </row>
    <row r="13350" spans="1:4">
      <c r="A13350" s="5" t="s">
        <v>26041</v>
      </c>
      <c r="B13350" t="s">
        <v>26042</v>
      </c>
      <c r="C13350" t="s">
        <v>4</v>
      </c>
      <c r="D13350" t="s">
        <v>11</v>
      </c>
    </row>
    <row r="13351" spans="1:4">
      <c r="A13351" s="5" t="s">
        <v>26043</v>
      </c>
      <c r="B13351" t="s">
        <v>26044</v>
      </c>
      <c r="C13351" t="s">
        <v>4</v>
      </c>
      <c r="D13351" t="s">
        <v>11</v>
      </c>
    </row>
    <row r="13352" spans="1:4">
      <c r="A13352" s="5" t="s">
        <v>26045</v>
      </c>
      <c r="B13352" t="s">
        <v>26046</v>
      </c>
      <c r="C13352" t="s">
        <v>4</v>
      </c>
      <c r="D13352" t="s">
        <v>11</v>
      </c>
    </row>
    <row r="13353" spans="1:4">
      <c r="A13353" s="5" t="s">
        <v>26047</v>
      </c>
      <c r="B13353" t="s">
        <v>26048</v>
      </c>
      <c r="C13353" t="s">
        <v>4</v>
      </c>
      <c r="D13353" t="s">
        <v>11</v>
      </c>
    </row>
    <row r="13354" spans="1:4">
      <c r="A13354" s="5" t="s">
        <v>26049</v>
      </c>
      <c r="B13354" t="s">
        <v>26050</v>
      </c>
      <c r="C13354" t="s">
        <v>4</v>
      </c>
      <c r="D13354" t="s">
        <v>11</v>
      </c>
    </row>
    <row r="13355" spans="1:4">
      <c r="A13355" s="5" t="s">
        <v>26051</v>
      </c>
      <c r="B13355" t="s">
        <v>26052</v>
      </c>
      <c r="C13355" t="s">
        <v>4</v>
      </c>
      <c r="D13355" t="s">
        <v>11</v>
      </c>
    </row>
    <row r="13356" spans="1:4">
      <c r="A13356" s="5" t="s">
        <v>26053</v>
      </c>
      <c r="B13356" t="s">
        <v>26054</v>
      </c>
      <c r="C13356" t="s">
        <v>4</v>
      </c>
      <c r="D13356" t="s">
        <v>11</v>
      </c>
    </row>
    <row r="13357" spans="1:4">
      <c r="A13357" s="5" t="s">
        <v>26055</v>
      </c>
      <c r="B13357" t="s">
        <v>26056</v>
      </c>
      <c r="C13357" t="s">
        <v>4</v>
      </c>
      <c r="D13357" t="s">
        <v>11</v>
      </c>
    </row>
    <row r="13358" spans="1:4">
      <c r="A13358" s="5" t="s">
        <v>26057</v>
      </c>
      <c r="B13358" t="s">
        <v>26058</v>
      </c>
      <c r="C13358" t="s">
        <v>4</v>
      </c>
      <c r="D13358" t="s">
        <v>11</v>
      </c>
    </row>
    <row r="13359" spans="1:4">
      <c r="A13359" s="5" t="s">
        <v>26059</v>
      </c>
      <c r="B13359" t="s">
        <v>26060</v>
      </c>
      <c r="C13359" t="s">
        <v>4</v>
      </c>
      <c r="D13359" t="s">
        <v>11</v>
      </c>
    </row>
    <row r="13360" spans="1:4">
      <c r="A13360" s="5" t="s">
        <v>26061</v>
      </c>
      <c r="B13360" t="s">
        <v>26062</v>
      </c>
      <c r="C13360" t="s">
        <v>4</v>
      </c>
      <c r="D13360" t="s">
        <v>11</v>
      </c>
    </row>
    <row r="13361" spans="1:4">
      <c r="A13361" s="5" t="s">
        <v>26063</v>
      </c>
      <c r="B13361" t="s">
        <v>26064</v>
      </c>
      <c r="C13361" t="s">
        <v>4</v>
      </c>
      <c r="D13361" t="s">
        <v>11</v>
      </c>
    </row>
    <row r="13362" spans="1:4">
      <c r="A13362" s="5" t="s">
        <v>26065</v>
      </c>
      <c r="B13362" t="s">
        <v>26066</v>
      </c>
      <c r="C13362" t="s">
        <v>4</v>
      </c>
      <c r="D13362" t="s">
        <v>11</v>
      </c>
    </row>
    <row r="13363" spans="1:4">
      <c r="A13363" s="5" t="s">
        <v>26067</v>
      </c>
      <c r="B13363" t="s">
        <v>26068</v>
      </c>
      <c r="C13363" t="s">
        <v>4</v>
      </c>
      <c r="D13363" t="s">
        <v>11</v>
      </c>
    </row>
    <row r="13364" spans="1:4">
      <c r="A13364" s="5" t="s">
        <v>26069</v>
      </c>
      <c r="B13364" t="s">
        <v>26070</v>
      </c>
      <c r="C13364" t="s">
        <v>4</v>
      </c>
      <c r="D13364" t="s">
        <v>11</v>
      </c>
    </row>
    <row r="13365" spans="1:4">
      <c r="A13365" s="5" t="s">
        <v>26071</v>
      </c>
      <c r="B13365" t="s">
        <v>26072</v>
      </c>
      <c r="C13365" t="s">
        <v>4</v>
      </c>
      <c r="D13365" t="s">
        <v>11</v>
      </c>
    </row>
    <row r="13366" spans="1:4">
      <c r="A13366" s="5" t="s">
        <v>26073</v>
      </c>
      <c r="B13366" t="s">
        <v>26074</v>
      </c>
      <c r="C13366" t="s">
        <v>4</v>
      </c>
      <c r="D13366" t="s">
        <v>11</v>
      </c>
    </row>
    <row r="13367" spans="1:4">
      <c r="A13367" s="5" t="s">
        <v>26075</v>
      </c>
      <c r="B13367" t="s">
        <v>26076</v>
      </c>
      <c r="C13367" t="s">
        <v>4</v>
      </c>
      <c r="D13367" t="s">
        <v>11</v>
      </c>
    </row>
    <row r="13368" spans="1:4">
      <c r="A13368" s="5" t="s">
        <v>26077</v>
      </c>
      <c r="B13368" t="s">
        <v>26078</v>
      </c>
      <c r="C13368" t="s">
        <v>4</v>
      </c>
      <c r="D13368" t="s">
        <v>11</v>
      </c>
    </row>
    <row r="13369" spans="1:4">
      <c r="A13369" s="5" t="s">
        <v>26079</v>
      </c>
      <c r="B13369" t="s">
        <v>26080</v>
      </c>
      <c r="C13369" t="s">
        <v>4</v>
      </c>
      <c r="D13369" t="s">
        <v>11</v>
      </c>
    </row>
    <row r="13370" spans="1:4">
      <c r="A13370" s="5" t="s">
        <v>26081</v>
      </c>
      <c r="B13370" t="s">
        <v>26082</v>
      </c>
      <c r="C13370" t="s">
        <v>4</v>
      </c>
      <c r="D13370" t="s">
        <v>11</v>
      </c>
    </row>
    <row r="13371" spans="1:4">
      <c r="A13371" s="5" t="s">
        <v>26083</v>
      </c>
      <c r="B13371" t="s">
        <v>26084</v>
      </c>
      <c r="C13371" t="s">
        <v>4</v>
      </c>
      <c r="D13371" t="s">
        <v>11</v>
      </c>
    </row>
    <row r="13372" spans="1:4">
      <c r="A13372" s="5" t="s">
        <v>26085</v>
      </c>
      <c r="B13372" t="s">
        <v>26086</v>
      </c>
      <c r="C13372" t="s">
        <v>4</v>
      </c>
      <c r="D13372" t="s">
        <v>11</v>
      </c>
    </row>
    <row r="13373" spans="1:4">
      <c r="A13373" s="5" t="s">
        <v>26087</v>
      </c>
      <c r="B13373" t="s">
        <v>26088</v>
      </c>
      <c r="C13373" t="s">
        <v>4</v>
      </c>
      <c r="D13373" t="s">
        <v>11</v>
      </c>
    </row>
    <row r="13374" spans="1:4">
      <c r="A13374" s="5" t="s">
        <v>26089</v>
      </c>
      <c r="B13374" t="s">
        <v>26090</v>
      </c>
      <c r="C13374" t="s">
        <v>4</v>
      </c>
      <c r="D13374" t="s">
        <v>11</v>
      </c>
    </row>
    <row r="13375" spans="1:4">
      <c r="A13375" s="5" t="s">
        <v>26091</v>
      </c>
      <c r="B13375" t="s">
        <v>26092</v>
      </c>
      <c r="C13375" t="s">
        <v>4</v>
      </c>
      <c r="D13375" t="s">
        <v>11</v>
      </c>
    </row>
    <row r="13376" spans="1:4">
      <c r="A13376" s="5" t="s">
        <v>26093</v>
      </c>
      <c r="B13376" t="s">
        <v>26094</v>
      </c>
      <c r="C13376" t="s">
        <v>4</v>
      </c>
      <c r="D13376" t="s">
        <v>11</v>
      </c>
    </row>
    <row r="13377" spans="1:4">
      <c r="A13377" s="5" t="s">
        <v>26095</v>
      </c>
      <c r="B13377" t="s">
        <v>26096</v>
      </c>
      <c r="C13377" t="s">
        <v>4</v>
      </c>
      <c r="D13377" t="s">
        <v>11</v>
      </c>
    </row>
    <row r="13378" spans="1:4">
      <c r="A13378" s="5" t="s">
        <v>26097</v>
      </c>
      <c r="B13378" t="s">
        <v>26098</v>
      </c>
      <c r="C13378" t="s">
        <v>4</v>
      </c>
      <c r="D13378" t="s">
        <v>11</v>
      </c>
    </row>
    <row r="13379" spans="1:4">
      <c r="A13379" s="5" t="s">
        <v>26099</v>
      </c>
      <c r="B13379" t="s">
        <v>26100</v>
      </c>
      <c r="C13379" t="s">
        <v>4</v>
      </c>
      <c r="D13379" t="s">
        <v>11</v>
      </c>
    </row>
    <row r="13380" spans="1:4">
      <c r="A13380" s="5" t="s">
        <v>26101</v>
      </c>
      <c r="B13380" t="s">
        <v>26102</v>
      </c>
      <c r="C13380" t="s">
        <v>4</v>
      </c>
      <c r="D13380" t="s">
        <v>11</v>
      </c>
    </row>
    <row r="13381" spans="1:4">
      <c r="A13381" s="5" t="s">
        <v>26103</v>
      </c>
      <c r="B13381" t="s">
        <v>26104</v>
      </c>
      <c r="C13381" t="s">
        <v>4</v>
      </c>
      <c r="D13381" t="s">
        <v>11</v>
      </c>
    </row>
    <row r="13382" spans="1:4">
      <c r="A13382" s="5" t="s">
        <v>26105</v>
      </c>
      <c r="B13382" t="s">
        <v>26106</v>
      </c>
      <c r="C13382" t="s">
        <v>4</v>
      </c>
      <c r="D13382" t="s">
        <v>11</v>
      </c>
    </row>
    <row r="13383" spans="1:4">
      <c r="A13383" s="5" t="s">
        <v>26107</v>
      </c>
      <c r="B13383" t="s">
        <v>26108</v>
      </c>
      <c r="C13383" t="s">
        <v>4</v>
      </c>
      <c r="D13383" t="s">
        <v>11</v>
      </c>
    </row>
    <row r="13384" spans="1:4">
      <c r="A13384" s="5" t="s">
        <v>26109</v>
      </c>
      <c r="B13384" t="s">
        <v>26110</v>
      </c>
      <c r="C13384" t="s">
        <v>4</v>
      </c>
      <c r="D13384" t="s">
        <v>11</v>
      </c>
    </row>
    <row r="13385" spans="1:4">
      <c r="A13385" s="5" t="s">
        <v>26111</v>
      </c>
      <c r="B13385" t="s">
        <v>26112</v>
      </c>
      <c r="C13385" t="s">
        <v>4</v>
      </c>
      <c r="D13385" t="s">
        <v>11</v>
      </c>
    </row>
    <row r="13386" spans="1:4">
      <c r="A13386" s="5" t="s">
        <v>26113</v>
      </c>
      <c r="B13386" t="s">
        <v>26114</v>
      </c>
      <c r="C13386" t="s">
        <v>4</v>
      </c>
      <c r="D13386" t="s">
        <v>11</v>
      </c>
    </row>
    <row r="13387" spans="1:4">
      <c r="A13387" s="5" t="s">
        <v>26115</v>
      </c>
      <c r="B13387" t="s">
        <v>26116</v>
      </c>
      <c r="C13387" t="s">
        <v>4</v>
      </c>
      <c r="D13387" t="s">
        <v>11</v>
      </c>
    </row>
    <row r="13388" spans="1:4">
      <c r="A13388" s="5" t="s">
        <v>26117</v>
      </c>
      <c r="B13388" t="s">
        <v>26118</v>
      </c>
      <c r="C13388" t="s">
        <v>4</v>
      </c>
      <c r="D13388" t="s">
        <v>11</v>
      </c>
    </row>
    <row r="13389" spans="1:4">
      <c r="A13389" s="5" t="s">
        <v>26119</v>
      </c>
      <c r="B13389" t="s">
        <v>26120</v>
      </c>
      <c r="C13389" t="s">
        <v>4</v>
      </c>
      <c r="D13389" t="s">
        <v>11</v>
      </c>
    </row>
    <row r="13390" spans="1:4">
      <c r="A13390" s="5" t="s">
        <v>26121</v>
      </c>
      <c r="B13390" t="s">
        <v>26122</v>
      </c>
      <c r="C13390" t="s">
        <v>4</v>
      </c>
      <c r="D13390" t="s">
        <v>11</v>
      </c>
    </row>
    <row r="13391" spans="1:4">
      <c r="A13391" s="5" t="s">
        <v>26123</v>
      </c>
      <c r="B13391" t="s">
        <v>26124</v>
      </c>
      <c r="C13391" t="s">
        <v>4</v>
      </c>
      <c r="D13391" t="s">
        <v>11</v>
      </c>
    </row>
    <row r="13392" spans="1:4">
      <c r="A13392" s="5" t="s">
        <v>26125</v>
      </c>
      <c r="B13392" t="s">
        <v>26126</v>
      </c>
      <c r="C13392" t="s">
        <v>4</v>
      </c>
      <c r="D13392" t="s">
        <v>11</v>
      </c>
    </row>
    <row r="13393" spans="1:4">
      <c r="A13393" s="5" t="s">
        <v>26127</v>
      </c>
      <c r="B13393" t="s">
        <v>26128</v>
      </c>
      <c r="C13393" t="s">
        <v>4</v>
      </c>
      <c r="D13393" t="s">
        <v>11</v>
      </c>
    </row>
    <row r="13394" spans="1:4">
      <c r="A13394" s="5" t="s">
        <v>26129</v>
      </c>
      <c r="B13394" t="s">
        <v>26130</v>
      </c>
      <c r="C13394" t="s">
        <v>4</v>
      </c>
      <c r="D13394" t="s">
        <v>11</v>
      </c>
    </row>
    <row r="13395" spans="1:4">
      <c r="A13395" s="5" t="s">
        <v>26131</v>
      </c>
      <c r="B13395" t="s">
        <v>26132</v>
      </c>
      <c r="C13395" t="s">
        <v>4</v>
      </c>
      <c r="D13395" t="s">
        <v>11</v>
      </c>
    </row>
    <row r="13396" spans="1:4">
      <c r="A13396" s="5" t="s">
        <v>26133</v>
      </c>
      <c r="B13396" t="s">
        <v>26134</v>
      </c>
      <c r="C13396" t="s">
        <v>4</v>
      </c>
      <c r="D13396" t="s">
        <v>11</v>
      </c>
    </row>
    <row r="13397" spans="1:4">
      <c r="A13397" s="5" t="s">
        <v>26135</v>
      </c>
      <c r="B13397" t="s">
        <v>26136</v>
      </c>
      <c r="C13397" t="s">
        <v>4</v>
      </c>
      <c r="D13397" t="s">
        <v>11</v>
      </c>
    </row>
    <row r="13398" spans="1:4">
      <c r="A13398" s="5" t="s">
        <v>26137</v>
      </c>
      <c r="B13398" t="s">
        <v>26138</v>
      </c>
      <c r="C13398" t="s">
        <v>4</v>
      </c>
      <c r="D13398" t="s">
        <v>11</v>
      </c>
    </row>
    <row r="13399" spans="1:4">
      <c r="A13399" s="5" t="s">
        <v>26139</v>
      </c>
      <c r="B13399" t="s">
        <v>26140</v>
      </c>
      <c r="C13399" t="s">
        <v>4</v>
      </c>
      <c r="D13399" t="s">
        <v>11</v>
      </c>
    </row>
    <row r="13400" spans="1:4">
      <c r="A13400" s="5" t="s">
        <v>26141</v>
      </c>
      <c r="B13400" t="s">
        <v>26142</v>
      </c>
      <c r="C13400" t="s">
        <v>4</v>
      </c>
      <c r="D13400" t="s">
        <v>11</v>
      </c>
    </row>
    <row r="13401" spans="1:4">
      <c r="A13401" s="5" t="s">
        <v>26143</v>
      </c>
      <c r="B13401" t="s">
        <v>26144</v>
      </c>
      <c r="C13401" t="s">
        <v>4</v>
      </c>
      <c r="D13401" t="s">
        <v>11</v>
      </c>
    </row>
    <row r="13402" spans="1:4">
      <c r="A13402" s="5" t="s">
        <v>26145</v>
      </c>
      <c r="B13402" t="s">
        <v>26146</v>
      </c>
      <c r="C13402" t="s">
        <v>4</v>
      </c>
      <c r="D13402" t="s">
        <v>11</v>
      </c>
    </row>
    <row r="13403" spans="1:4">
      <c r="A13403" s="5" t="s">
        <v>26147</v>
      </c>
      <c r="B13403" t="s">
        <v>26148</v>
      </c>
      <c r="C13403" t="s">
        <v>4</v>
      </c>
      <c r="D13403" t="s">
        <v>11</v>
      </c>
    </row>
    <row r="13404" spans="1:4">
      <c r="A13404" s="5" t="s">
        <v>26149</v>
      </c>
      <c r="B13404" t="s">
        <v>26150</v>
      </c>
      <c r="C13404" t="s">
        <v>4</v>
      </c>
      <c r="D13404" t="s">
        <v>11</v>
      </c>
    </row>
    <row r="13405" spans="1:4">
      <c r="A13405" s="5" t="s">
        <v>26151</v>
      </c>
      <c r="B13405" t="s">
        <v>26152</v>
      </c>
      <c r="C13405" t="s">
        <v>4</v>
      </c>
      <c r="D13405" t="s">
        <v>11</v>
      </c>
    </row>
    <row r="13406" spans="1:4">
      <c r="A13406" s="5" t="s">
        <v>26153</v>
      </c>
      <c r="B13406" t="s">
        <v>26154</v>
      </c>
      <c r="C13406" t="s">
        <v>4</v>
      </c>
      <c r="D13406" t="s">
        <v>11</v>
      </c>
    </row>
    <row r="13407" spans="1:4">
      <c r="A13407" s="5" t="s">
        <v>26155</v>
      </c>
      <c r="B13407" t="s">
        <v>26156</v>
      </c>
      <c r="C13407" t="s">
        <v>4</v>
      </c>
      <c r="D13407" t="s">
        <v>11</v>
      </c>
    </row>
    <row r="13408" spans="1:4">
      <c r="A13408" s="5" t="s">
        <v>26157</v>
      </c>
      <c r="B13408" t="s">
        <v>26158</v>
      </c>
      <c r="C13408" t="s">
        <v>4</v>
      </c>
      <c r="D13408" t="s">
        <v>11</v>
      </c>
    </row>
    <row r="13409" spans="1:4">
      <c r="A13409" s="5" t="s">
        <v>26159</v>
      </c>
      <c r="B13409" t="s">
        <v>26160</v>
      </c>
      <c r="C13409" t="s">
        <v>4</v>
      </c>
      <c r="D13409" t="s">
        <v>11</v>
      </c>
    </row>
    <row r="13410" spans="1:4">
      <c r="A13410" s="5" t="s">
        <v>26161</v>
      </c>
      <c r="B13410" t="s">
        <v>26162</v>
      </c>
      <c r="C13410" t="s">
        <v>4</v>
      </c>
      <c r="D13410" t="s">
        <v>11</v>
      </c>
    </row>
    <row r="13411" spans="1:4">
      <c r="A13411" s="5" t="s">
        <v>26163</v>
      </c>
      <c r="B13411" t="s">
        <v>26164</v>
      </c>
      <c r="C13411" t="s">
        <v>4</v>
      </c>
      <c r="D13411" t="s">
        <v>11</v>
      </c>
    </row>
    <row r="13412" spans="1:4">
      <c r="A13412" s="5" t="s">
        <v>26165</v>
      </c>
      <c r="B13412" t="s">
        <v>26166</v>
      </c>
      <c r="C13412" t="s">
        <v>4</v>
      </c>
      <c r="D13412" t="s">
        <v>11</v>
      </c>
    </row>
    <row r="13413" spans="1:4">
      <c r="A13413" s="5" t="s">
        <v>26167</v>
      </c>
      <c r="B13413" t="s">
        <v>26168</v>
      </c>
      <c r="C13413" t="s">
        <v>4</v>
      </c>
      <c r="D13413" t="s">
        <v>11</v>
      </c>
    </row>
    <row r="13414" spans="1:4">
      <c r="A13414" s="5" t="s">
        <v>26169</v>
      </c>
      <c r="B13414" t="s">
        <v>26170</v>
      </c>
      <c r="C13414" t="s">
        <v>4</v>
      </c>
      <c r="D13414" t="s">
        <v>11</v>
      </c>
    </row>
    <row r="13415" spans="1:4">
      <c r="A13415" s="5" t="s">
        <v>26171</v>
      </c>
      <c r="B13415" t="s">
        <v>26172</v>
      </c>
      <c r="C13415" t="s">
        <v>4</v>
      </c>
      <c r="D13415" t="s">
        <v>11</v>
      </c>
    </row>
    <row r="13416" spans="1:4">
      <c r="A13416" s="5" t="s">
        <v>26173</v>
      </c>
      <c r="B13416" t="s">
        <v>26174</v>
      </c>
      <c r="C13416" t="s">
        <v>4</v>
      </c>
      <c r="D13416" t="s">
        <v>11</v>
      </c>
    </row>
    <row r="13417" spans="1:4">
      <c r="A13417" s="5" t="s">
        <v>26175</v>
      </c>
      <c r="B13417" t="s">
        <v>26176</v>
      </c>
      <c r="C13417" t="s">
        <v>4</v>
      </c>
      <c r="D13417" t="s">
        <v>11</v>
      </c>
    </row>
    <row r="13418" spans="1:4">
      <c r="A13418" s="5" t="s">
        <v>26177</v>
      </c>
      <c r="B13418" t="s">
        <v>26178</v>
      </c>
      <c r="C13418" t="s">
        <v>4</v>
      </c>
      <c r="D13418" t="s">
        <v>11</v>
      </c>
    </row>
    <row r="13419" spans="1:4">
      <c r="A13419" s="5" t="s">
        <v>26179</v>
      </c>
      <c r="B13419" t="s">
        <v>26180</v>
      </c>
      <c r="C13419" t="s">
        <v>4</v>
      </c>
      <c r="D13419" t="s">
        <v>11</v>
      </c>
    </row>
    <row r="13420" spans="1:4">
      <c r="A13420" s="5" t="s">
        <v>26181</v>
      </c>
      <c r="B13420" t="s">
        <v>26182</v>
      </c>
      <c r="C13420" t="s">
        <v>4</v>
      </c>
      <c r="D13420" t="s">
        <v>11</v>
      </c>
    </row>
    <row r="13421" spans="1:4">
      <c r="A13421" s="5" t="s">
        <v>26183</v>
      </c>
      <c r="B13421" t="s">
        <v>26184</v>
      </c>
      <c r="C13421" t="s">
        <v>4</v>
      </c>
      <c r="D13421" t="s">
        <v>11</v>
      </c>
    </row>
    <row r="13422" spans="1:4">
      <c r="A13422" s="5" t="s">
        <v>26185</v>
      </c>
      <c r="B13422" t="s">
        <v>26186</v>
      </c>
      <c r="C13422" t="s">
        <v>4</v>
      </c>
      <c r="D13422" t="s">
        <v>11</v>
      </c>
    </row>
    <row r="13423" spans="1:4">
      <c r="A13423" s="5" t="s">
        <v>26187</v>
      </c>
      <c r="B13423" t="s">
        <v>26188</v>
      </c>
      <c r="C13423" t="s">
        <v>4</v>
      </c>
      <c r="D13423" t="s">
        <v>11</v>
      </c>
    </row>
    <row r="13424" spans="1:4">
      <c r="A13424" s="5" t="s">
        <v>26189</v>
      </c>
      <c r="B13424" t="s">
        <v>26190</v>
      </c>
      <c r="C13424" t="s">
        <v>4</v>
      </c>
      <c r="D13424" t="s">
        <v>11</v>
      </c>
    </row>
    <row r="13425" spans="1:4">
      <c r="A13425" s="5" t="s">
        <v>26191</v>
      </c>
      <c r="B13425" t="s">
        <v>26192</v>
      </c>
      <c r="C13425" t="s">
        <v>4</v>
      </c>
      <c r="D13425" t="s">
        <v>11</v>
      </c>
    </row>
    <row r="13426" spans="1:4">
      <c r="A13426" s="5" t="s">
        <v>26193</v>
      </c>
      <c r="B13426" t="s">
        <v>26194</v>
      </c>
      <c r="C13426" t="s">
        <v>4</v>
      </c>
      <c r="D13426" t="s">
        <v>11</v>
      </c>
    </row>
    <row r="13427" spans="1:4">
      <c r="A13427" s="5" t="s">
        <v>26195</v>
      </c>
      <c r="B13427" t="s">
        <v>26196</v>
      </c>
      <c r="C13427" t="s">
        <v>4</v>
      </c>
      <c r="D13427" t="s">
        <v>11</v>
      </c>
    </row>
    <row r="13428" spans="1:4">
      <c r="A13428" s="5" t="s">
        <v>26197</v>
      </c>
      <c r="B13428" t="s">
        <v>26198</v>
      </c>
      <c r="C13428" t="s">
        <v>4</v>
      </c>
      <c r="D13428" t="s">
        <v>11</v>
      </c>
    </row>
    <row r="13429" spans="1:4">
      <c r="A13429" s="5" t="s">
        <v>26199</v>
      </c>
      <c r="B13429" t="s">
        <v>26200</v>
      </c>
      <c r="C13429" t="s">
        <v>4</v>
      </c>
      <c r="D13429" t="s">
        <v>11</v>
      </c>
    </row>
    <row r="13430" spans="1:4">
      <c r="A13430" s="5" t="s">
        <v>26201</v>
      </c>
      <c r="B13430" t="s">
        <v>26202</v>
      </c>
      <c r="C13430" t="s">
        <v>4</v>
      </c>
      <c r="D13430" t="s">
        <v>11</v>
      </c>
    </row>
    <row r="13431" spans="1:4">
      <c r="A13431" s="5" t="s">
        <v>26203</v>
      </c>
      <c r="B13431" t="s">
        <v>26204</v>
      </c>
      <c r="C13431" t="s">
        <v>4</v>
      </c>
      <c r="D13431" t="s">
        <v>11</v>
      </c>
    </row>
    <row r="13432" spans="1:4">
      <c r="A13432" s="5" t="s">
        <v>26205</v>
      </c>
      <c r="B13432" t="s">
        <v>26206</v>
      </c>
      <c r="C13432" t="s">
        <v>4</v>
      </c>
      <c r="D13432" t="s">
        <v>11</v>
      </c>
    </row>
    <row r="13433" spans="1:4">
      <c r="A13433" s="5" t="s">
        <v>26207</v>
      </c>
      <c r="B13433" t="s">
        <v>26208</v>
      </c>
      <c r="C13433" t="s">
        <v>4</v>
      </c>
      <c r="D13433" t="s">
        <v>11</v>
      </c>
    </row>
    <row r="13434" spans="1:4">
      <c r="A13434" s="5" t="s">
        <v>26209</v>
      </c>
      <c r="B13434" t="s">
        <v>26210</v>
      </c>
      <c r="C13434" t="s">
        <v>4</v>
      </c>
      <c r="D13434" t="s">
        <v>11</v>
      </c>
    </row>
    <row r="13435" spans="1:4">
      <c r="A13435" s="5" t="s">
        <v>26211</v>
      </c>
      <c r="B13435" t="s">
        <v>26212</v>
      </c>
      <c r="C13435" t="s">
        <v>4</v>
      </c>
      <c r="D13435" t="s">
        <v>11</v>
      </c>
    </row>
    <row r="13436" spans="1:4">
      <c r="A13436" s="5" t="s">
        <v>26213</v>
      </c>
      <c r="B13436" t="s">
        <v>26214</v>
      </c>
      <c r="C13436" t="s">
        <v>4</v>
      </c>
      <c r="D13436" t="s">
        <v>11</v>
      </c>
    </row>
    <row r="13437" spans="1:4">
      <c r="A13437" s="5" t="s">
        <v>26215</v>
      </c>
      <c r="B13437" t="s">
        <v>26216</v>
      </c>
      <c r="C13437" t="s">
        <v>4</v>
      </c>
      <c r="D13437" t="s">
        <v>11</v>
      </c>
    </row>
    <row r="13438" spans="1:4">
      <c r="A13438" s="5" t="s">
        <v>26217</v>
      </c>
      <c r="B13438" t="s">
        <v>26218</v>
      </c>
      <c r="C13438" t="s">
        <v>4</v>
      </c>
      <c r="D13438" t="s">
        <v>11</v>
      </c>
    </row>
    <row r="13439" spans="1:4">
      <c r="A13439" s="5" t="s">
        <v>26219</v>
      </c>
      <c r="B13439" t="s">
        <v>26220</v>
      </c>
      <c r="C13439" t="s">
        <v>4</v>
      </c>
      <c r="D13439" t="s">
        <v>11</v>
      </c>
    </row>
    <row r="13440" spans="1:4">
      <c r="A13440" s="5" t="s">
        <v>26221</v>
      </c>
      <c r="B13440" t="s">
        <v>26222</v>
      </c>
      <c r="C13440" t="s">
        <v>4</v>
      </c>
      <c r="D13440" t="s">
        <v>11</v>
      </c>
    </row>
    <row r="13441" spans="1:4">
      <c r="A13441" s="5" t="s">
        <v>26223</v>
      </c>
      <c r="B13441" t="s">
        <v>26224</v>
      </c>
      <c r="C13441" t="s">
        <v>4</v>
      </c>
      <c r="D13441" t="s">
        <v>11</v>
      </c>
    </row>
    <row r="13442" spans="1:4">
      <c r="A13442" s="5" t="s">
        <v>26225</v>
      </c>
      <c r="B13442" t="s">
        <v>26226</v>
      </c>
      <c r="C13442" t="s">
        <v>4</v>
      </c>
      <c r="D13442" t="s">
        <v>11</v>
      </c>
    </row>
    <row r="13443" spans="1:4">
      <c r="A13443" s="5" t="s">
        <v>26227</v>
      </c>
      <c r="B13443" t="s">
        <v>26228</v>
      </c>
      <c r="C13443" t="s">
        <v>4</v>
      </c>
      <c r="D13443" t="s">
        <v>11</v>
      </c>
    </row>
    <row r="13444" spans="1:4">
      <c r="A13444" s="5" t="s">
        <v>26229</v>
      </c>
      <c r="B13444" t="s">
        <v>26230</v>
      </c>
      <c r="C13444" t="s">
        <v>4</v>
      </c>
      <c r="D13444" t="s">
        <v>11</v>
      </c>
    </row>
    <row r="13445" spans="1:4">
      <c r="A13445" s="5" t="s">
        <v>26231</v>
      </c>
      <c r="B13445" t="s">
        <v>26232</v>
      </c>
      <c r="C13445" t="s">
        <v>4</v>
      </c>
      <c r="D13445" t="s">
        <v>11</v>
      </c>
    </row>
    <row r="13446" spans="1:4">
      <c r="A13446" s="5" t="s">
        <v>26233</v>
      </c>
      <c r="B13446" t="s">
        <v>26234</v>
      </c>
      <c r="C13446" t="s">
        <v>4</v>
      </c>
      <c r="D13446" t="s">
        <v>11</v>
      </c>
    </row>
    <row r="13447" spans="1:4">
      <c r="A13447" s="5" t="s">
        <v>26235</v>
      </c>
      <c r="B13447" t="s">
        <v>26236</v>
      </c>
      <c r="C13447" t="s">
        <v>4</v>
      </c>
      <c r="D13447" t="s">
        <v>11</v>
      </c>
    </row>
    <row r="13448" spans="1:4">
      <c r="A13448" s="5" t="s">
        <v>26237</v>
      </c>
      <c r="B13448" t="s">
        <v>26238</v>
      </c>
      <c r="C13448" t="s">
        <v>4</v>
      </c>
      <c r="D13448" t="s">
        <v>11</v>
      </c>
    </row>
    <row r="13449" spans="1:4">
      <c r="A13449" s="5" t="s">
        <v>26239</v>
      </c>
      <c r="B13449" t="s">
        <v>26240</v>
      </c>
      <c r="C13449" t="s">
        <v>4</v>
      </c>
      <c r="D13449" t="s">
        <v>11</v>
      </c>
    </row>
    <row r="13450" spans="1:4">
      <c r="A13450" s="5" t="s">
        <v>26241</v>
      </c>
      <c r="B13450" t="s">
        <v>26242</v>
      </c>
      <c r="C13450" t="s">
        <v>4</v>
      </c>
      <c r="D13450" t="s">
        <v>11</v>
      </c>
    </row>
    <row r="13451" spans="1:4">
      <c r="A13451" s="5" t="s">
        <v>26243</v>
      </c>
      <c r="B13451" t="s">
        <v>26244</v>
      </c>
      <c r="C13451" t="s">
        <v>4</v>
      </c>
      <c r="D13451" t="s">
        <v>11</v>
      </c>
    </row>
    <row r="13452" spans="1:4">
      <c r="A13452" s="5" t="s">
        <v>26245</v>
      </c>
      <c r="B13452" t="s">
        <v>26246</v>
      </c>
      <c r="C13452" t="s">
        <v>4</v>
      </c>
      <c r="D13452" t="s">
        <v>11</v>
      </c>
    </row>
    <row r="13453" spans="1:4">
      <c r="A13453" s="5" t="s">
        <v>26247</v>
      </c>
      <c r="B13453" t="s">
        <v>26248</v>
      </c>
      <c r="C13453" t="s">
        <v>4</v>
      </c>
      <c r="D13453" t="s">
        <v>11</v>
      </c>
    </row>
    <row r="13454" spans="1:4">
      <c r="A13454" s="5" t="s">
        <v>26249</v>
      </c>
      <c r="B13454" t="s">
        <v>26250</v>
      </c>
      <c r="C13454" t="s">
        <v>4</v>
      </c>
      <c r="D13454" t="s">
        <v>11</v>
      </c>
    </row>
    <row r="13455" spans="1:4">
      <c r="A13455" s="5" t="s">
        <v>26251</v>
      </c>
      <c r="B13455" t="s">
        <v>26252</v>
      </c>
      <c r="C13455" t="s">
        <v>4</v>
      </c>
      <c r="D13455" t="s">
        <v>11</v>
      </c>
    </row>
    <row r="13456" spans="1:4">
      <c r="A13456" s="5" t="s">
        <v>26253</v>
      </c>
      <c r="B13456" t="s">
        <v>26254</v>
      </c>
      <c r="C13456" t="s">
        <v>4</v>
      </c>
      <c r="D13456" t="s">
        <v>11</v>
      </c>
    </row>
    <row r="13457" spans="1:4">
      <c r="A13457" s="5" t="s">
        <v>26255</v>
      </c>
      <c r="B13457" t="s">
        <v>26256</v>
      </c>
      <c r="C13457" t="s">
        <v>4</v>
      </c>
      <c r="D13457" t="s">
        <v>11</v>
      </c>
    </row>
    <row r="13458" spans="1:4">
      <c r="A13458" s="5" t="s">
        <v>26257</v>
      </c>
      <c r="B13458" t="s">
        <v>26258</v>
      </c>
      <c r="C13458" t="s">
        <v>4</v>
      </c>
      <c r="D13458" t="s">
        <v>11</v>
      </c>
    </row>
    <row r="13459" spans="1:4">
      <c r="A13459" s="5" t="s">
        <v>26259</v>
      </c>
      <c r="B13459" t="s">
        <v>26260</v>
      </c>
      <c r="C13459" t="s">
        <v>4</v>
      </c>
      <c r="D13459" t="s">
        <v>11</v>
      </c>
    </row>
    <row r="13460" spans="1:4">
      <c r="A13460" s="5" t="s">
        <v>26261</v>
      </c>
      <c r="B13460" t="s">
        <v>26262</v>
      </c>
      <c r="C13460" t="s">
        <v>4</v>
      </c>
      <c r="D13460" t="s">
        <v>11</v>
      </c>
    </row>
    <row r="13461" spans="1:4">
      <c r="A13461" s="5" t="s">
        <v>26263</v>
      </c>
      <c r="B13461" t="s">
        <v>26264</v>
      </c>
      <c r="C13461" t="s">
        <v>4</v>
      </c>
      <c r="D13461" t="s">
        <v>11</v>
      </c>
    </row>
    <row r="13462" spans="1:4">
      <c r="A13462" s="5" t="s">
        <v>26265</v>
      </c>
      <c r="B13462" t="s">
        <v>26266</v>
      </c>
      <c r="C13462" t="s">
        <v>4</v>
      </c>
      <c r="D13462" t="s">
        <v>11</v>
      </c>
    </row>
    <row r="13463" spans="1:4">
      <c r="A13463" s="5" t="s">
        <v>26267</v>
      </c>
      <c r="B13463" t="s">
        <v>26268</v>
      </c>
      <c r="C13463" t="s">
        <v>4</v>
      </c>
      <c r="D13463" t="s">
        <v>11</v>
      </c>
    </row>
    <row r="13464" spans="1:4">
      <c r="A13464" s="5" t="s">
        <v>26269</v>
      </c>
      <c r="B13464" t="s">
        <v>26270</v>
      </c>
      <c r="C13464" t="s">
        <v>4</v>
      </c>
      <c r="D13464" t="s">
        <v>11</v>
      </c>
    </row>
    <row r="13465" spans="1:4">
      <c r="A13465" s="5" t="s">
        <v>26271</v>
      </c>
      <c r="B13465" t="s">
        <v>26272</v>
      </c>
      <c r="C13465" t="s">
        <v>4</v>
      </c>
      <c r="D13465" t="s">
        <v>11</v>
      </c>
    </row>
    <row r="13466" spans="1:4">
      <c r="A13466" s="5" t="s">
        <v>26273</v>
      </c>
      <c r="B13466" t="s">
        <v>26274</v>
      </c>
      <c r="C13466" t="s">
        <v>4</v>
      </c>
      <c r="D13466" t="s">
        <v>11</v>
      </c>
    </row>
    <row r="13467" spans="1:4">
      <c r="A13467" s="5" t="s">
        <v>26275</v>
      </c>
      <c r="B13467" t="s">
        <v>26276</v>
      </c>
      <c r="C13467" t="s">
        <v>4</v>
      </c>
      <c r="D13467" t="s">
        <v>11</v>
      </c>
    </row>
    <row r="13468" spans="1:4">
      <c r="A13468" s="5" t="s">
        <v>26277</v>
      </c>
      <c r="B13468" t="s">
        <v>26278</v>
      </c>
      <c r="C13468" t="s">
        <v>4</v>
      </c>
      <c r="D13468" t="s">
        <v>11</v>
      </c>
    </row>
    <row r="13469" spans="1:4">
      <c r="A13469" s="5" t="s">
        <v>26279</v>
      </c>
      <c r="B13469" t="s">
        <v>26280</v>
      </c>
      <c r="C13469" t="s">
        <v>4</v>
      </c>
      <c r="D13469" t="s">
        <v>11</v>
      </c>
    </row>
    <row r="13470" spans="1:4">
      <c r="A13470" s="5" t="s">
        <v>26281</v>
      </c>
      <c r="B13470" t="s">
        <v>26282</v>
      </c>
      <c r="C13470" t="s">
        <v>4</v>
      </c>
      <c r="D13470" t="s">
        <v>11</v>
      </c>
    </row>
    <row r="13471" spans="1:4">
      <c r="A13471" s="5" t="s">
        <v>26283</v>
      </c>
      <c r="B13471" t="s">
        <v>26284</v>
      </c>
      <c r="C13471" t="s">
        <v>4</v>
      </c>
      <c r="D13471" t="s">
        <v>11</v>
      </c>
    </row>
    <row r="13472" spans="1:4">
      <c r="A13472" s="5" t="s">
        <v>26285</v>
      </c>
      <c r="B13472" t="s">
        <v>26286</v>
      </c>
      <c r="C13472" t="s">
        <v>4</v>
      </c>
      <c r="D13472" t="s">
        <v>11</v>
      </c>
    </row>
    <row r="13473" spans="1:4">
      <c r="A13473" s="5" t="s">
        <v>26287</v>
      </c>
      <c r="B13473" t="s">
        <v>26288</v>
      </c>
      <c r="C13473" t="s">
        <v>4</v>
      </c>
      <c r="D13473" t="s">
        <v>11</v>
      </c>
    </row>
    <row r="13474" spans="1:4">
      <c r="A13474" s="5" t="s">
        <v>26289</v>
      </c>
      <c r="B13474" t="s">
        <v>26290</v>
      </c>
      <c r="C13474" t="s">
        <v>4</v>
      </c>
      <c r="D13474" t="s">
        <v>11</v>
      </c>
    </row>
    <row r="13475" spans="1:4">
      <c r="A13475" s="5" t="s">
        <v>26291</v>
      </c>
      <c r="B13475" t="s">
        <v>26292</v>
      </c>
      <c r="C13475" t="s">
        <v>4</v>
      </c>
      <c r="D13475" t="s">
        <v>11</v>
      </c>
    </row>
    <row r="13476" spans="1:4">
      <c r="A13476" s="5" t="s">
        <v>26293</v>
      </c>
      <c r="B13476" t="s">
        <v>26294</v>
      </c>
      <c r="C13476" t="s">
        <v>4</v>
      </c>
      <c r="D13476" t="s">
        <v>11</v>
      </c>
    </row>
    <row r="13477" spans="1:4">
      <c r="A13477" s="5" t="s">
        <v>26295</v>
      </c>
      <c r="B13477" t="s">
        <v>26296</v>
      </c>
      <c r="C13477" t="s">
        <v>4</v>
      </c>
      <c r="D13477" t="s">
        <v>11</v>
      </c>
    </row>
    <row r="13478" spans="1:4">
      <c r="A13478" s="5" t="s">
        <v>26297</v>
      </c>
      <c r="B13478" t="s">
        <v>26298</v>
      </c>
      <c r="C13478" t="s">
        <v>4</v>
      </c>
      <c r="D13478" t="s">
        <v>11</v>
      </c>
    </row>
    <row r="13479" spans="1:4">
      <c r="A13479" s="5" t="s">
        <v>26299</v>
      </c>
      <c r="B13479" t="s">
        <v>26300</v>
      </c>
      <c r="C13479" t="s">
        <v>4</v>
      </c>
      <c r="D13479" t="s">
        <v>11</v>
      </c>
    </row>
    <row r="13480" spans="1:4">
      <c r="A13480" s="5" t="s">
        <v>26301</v>
      </c>
      <c r="B13480" t="s">
        <v>26302</v>
      </c>
      <c r="C13480" t="s">
        <v>4</v>
      </c>
      <c r="D13480" t="s">
        <v>11</v>
      </c>
    </row>
    <row r="13481" spans="1:4">
      <c r="A13481" s="5" t="s">
        <v>26303</v>
      </c>
      <c r="B13481" t="s">
        <v>26304</v>
      </c>
      <c r="C13481" t="s">
        <v>4</v>
      </c>
      <c r="D13481" t="s">
        <v>11</v>
      </c>
    </row>
    <row r="13482" spans="1:4">
      <c r="A13482" s="5" t="s">
        <v>26305</v>
      </c>
      <c r="B13482" t="s">
        <v>26306</v>
      </c>
      <c r="C13482" t="s">
        <v>4</v>
      </c>
      <c r="D13482" t="s">
        <v>11</v>
      </c>
    </row>
    <row r="13483" spans="1:4">
      <c r="A13483" s="5" t="s">
        <v>26307</v>
      </c>
      <c r="B13483" t="s">
        <v>26308</v>
      </c>
      <c r="C13483" t="s">
        <v>4</v>
      </c>
      <c r="D13483" t="s">
        <v>11</v>
      </c>
    </row>
    <row r="13484" spans="1:4">
      <c r="A13484" s="5" t="s">
        <v>26309</v>
      </c>
      <c r="B13484" t="s">
        <v>26310</v>
      </c>
      <c r="C13484" t="s">
        <v>4</v>
      </c>
      <c r="D13484" t="s">
        <v>11</v>
      </c>
    </row>
    <row r="13485" spans="1:4">
      <c r="A13485" s="5" t="s">
        <v>26311</v>
      </c>
      <c r="B13485" t="s">
        <v>26312</v>
      </c>
      <c r="C13485" t="s">
        <v>4</v>
      </c>
      <c r="D13485" t="s">
        <v>11</v>
      </c>
    </row>
    <row r="13486" spans="1:4">
      <c r="A13486" s="5" t="s">
        <v>26313</v>
      </c>
      <c r="B13486" t="s">
        <v>26314</v>
      </c>
      <c r="C13486" t="s">
        <v>4</v>
      </c>
      <c r="D13486" t="s">
        <v>11</v>
      </c>
    </row>
    <row r="13487" spans="1:4">
      <c r="A13487" s="5" t="s">
        <v>26315</v>
      </c>
      <c r="B13487" t="s">
        <v>26316</v>
      </c>
      <c r="C13487" t="s">
        <v>4</v>
      </c>
      <c r="D13487" t="s">
        <v>11</v>
      </c>
    </row>
    <row r="13488" spans="1:4">
      <c r="A13488" s="5" t="s">
        <v>26317</v>
      </c>
      <c r="B13488" t="s">
        <v>26318</v>
      </c>
      <c r="C13488" t="s">
        <v>4</v>
      </c>
      <c r="D13488" t="s">
        <v>11</v>
      </c>
    </row>
    <row r="13489" spans="1:4">
      <c r="A13489" s="5" t="s">
        <v>26319</v>
      </c>
      <c r="B13489" t="s">
        <v>26320</v>
      </c>
      <c r="C13489" t="s">
        <v>4</v>
      </c>
      <c r="D13489" t="s">
        <v>11</v>
      </c>
    </row>
    <row r="13490" spans="1:4">
      <c r="A13490" s="5" t="s">
        <v>26321</v>
      </c>
      <c r="B13490" t="s">
        <v>26322</v>
      </c>
      <c r="C13490" t="s">
        <v>4</v>
      </c>
      <c r="D13490" t="s">
        <v>11</v>
      </c>
    </row>
    <row r="13491" spans="1:4">
      <c r="A13491" s="5" t="s">
        <v>26323</v>
      </c>
      <c r="B13491" t="s">
        <v>26324</v>
      </c>
      <c r="C13491" t="s">
        <v>4</v>
      </c>
      <c r="D13491" t="s">
        <v>11</v>
      </c>
    </row>
    <row r="13492" spans="1:4">
      <c r="A13492" s="5" t="s">
        <v>26325</v>
      </c>
      <c r="B13492" t="s">
        <v>26326</v>
      </c>
      <c r="C13492" t="s">
        <v>4</v>
      </c>
      <c r="D13492" t="s">
        <v>11</v>
      </c>
    </row>
    <row r="13493" spans="1:4">
      <c r="A13493" s="5" t="s">
        <v>26327</v>
      </c>
      <c r="B13493" t="s">
        <v>24183</v>
      </c>
      <c r="C13493" t="s">
        <v>4</v>
      </c>
      <c r="D13493" t="s">
        <v>11</v>
      </c>
    </row>
    <row r="13494" spans="1:4">
      <c r="A13494" s="5" t="s">
        <v>26328</v>
      </c>
      <c r="B13494" t="s">
        <v>26329</v>
      </c>
      <c r="C13494" t="s">
        <v>4</v>
      </c>
      <c r="D13494" t="s">
        <v>11</v>
      </c>
    </row>
    <row r="13495" spans="1:4">
      <c r="A13495" s="5" t="s">
        <v>26330</v>
      </c>
      <c r="B13495" t="s">
        <v>26331</v>
      </c>
      <c r="C13495" t="s">
        <v>4</v>
      </c>
      <c r="D13495" t="s">
        <v>11</v>
      </c>
    </row>
    <row r="13496" spans="1:4">
      <c r="A13496" s="5" t="s">
        <v>26332</v>
      </c>
      <c r="B13496" t="s">
        <v>26333</v>
      </c>
      <c r="C13496" t="s">
        <v>4</v>
      </c>
      <c r="D13496" t="s">
        <v>11</v>
      </c>
    </row>
    <row r="13497" spans="1:4">
      <c r="A13497" s="5" t="s">
        <v>26334</v>
      </c>
      <c r="B13497" t="s">
        <v>26335</v>
      </c>
      <c r="C13497" t="s">
        <v>4</v>
      </c>
      <c r="D13497" t="s">
        <v>11</v>
      </c>
    </row>
    <row r="13498" spans="1:4">
      <c r="A13498" s="5" t="s">
        <v>26336</v>
      </c>
      <c r="B13498" t="s">
        <v>26337</v>
      </c>
      <c r="C13498" t="s">
        <v>4</v>
      </c>
      <c r="D13498" t="s">
        <v>11</v>
      </c>
    </row>
    <row r="13499" spans="1:4">
      <c r="A13499" s="5" t="s">
        <v>26338</v>
      </c>
      <c r="B13499" t="s">
        <v>26339</v>
      </c>
      <c r="C13499" t="s">
        <v>4</v>
      </c>
      <c r="D13499" t="s">
        <v>11</v>
      </c>
    </row>
    <row r="13500" spans="1:4">
      <c r="A13500" s="5" t="s">
        <v>26340</v>
      </c>
      <c r="B13500" t="s">
        <v>26341</v>
      </c>
      <c r="C13500" t="s">
        <v>4</v>
      </c>
      <c r="D13500" t="s">
        <v>11</v>
      </c>
    </row>
    <row r="13501" spans="1:4">
      <c r="A13501" s="5" t="s">
        <v>26342</v>
      </c>
      <c r="B13501" t="s">
        <v>26343</v>
      </c>
      <c r="C13501" t="s">
        <v>4</v>
      </c>
      <c r="D13501" t="s">
        <v>11</v>
      </c>
    </row>
    <row r="13502" spans="1:4">
      <c r="A13502" s="5" t="s">
        <v>26344</v>
      </c>
      <c r="B13502" t="s">
        <v>26345</v>
      </c>
      <c r="C13502" t="s">
        <v>4</v>
      </c>
      <c r="D13502" t="s">
        <v>11</v>
      </c>
    </row>
    <row r="13503" spans="1:4">
      <c r="A13503" s="5" t="s">
        <v>26346</v>
      </c>
      <c r="B13503" t="s">
        <v>26347</v>
      </c>
      <c r="C13503" t="s">
        <v>4</v>
      </c>
      <c r="D13503" t="s">
        <v>11</v>
      </c>
    </row>
    <row r="13504" spans="1:4">
      <c r="A13504" s="5" t="s">
        <v>26348</v>
      </c>
      <c r="B13504" t="s">
        <v>26349</v>
      </c>
      <c r="C13504" t="s">
        <v>4</v>
      </c>
      <c r="D13504" t="s">
        <v>11</v>
      </c>
    </row>
    <row r="13505" spans="1:4">
      <c r="A13505" s="5" t="s">
        <v>26350</v>
      </c>
      <c r="B13505" t="s">
        <v>26351</v>
      </c>
      <c r="C13505" t="s">
        <v>4</v>
      </c>
      <c r="D13505" t="s">
        <v>11</v>
      </c>
    </row>
    <row r="13506" spans="1:4">
      <c r="A13506" s="5" t="s">
        <v>26352</v>
      </c>
      <c r="B13506" t="s">
        <v>26353</v>
      </c>
      <c r="C13506" t="s">
        <v>4</v>
      </c>
      <c r="D13506" t="s">
        <v>11</v>
      </c>
    </row>
    <row r="13507" spans="1:4">
      <c r="A13507" s="5" t="s">
        <v>26354</v>
      </c>
      <c r="B13507" t="s">
        <v>26355</v>
      </c>
      <c r="C13507" t="s">
        <v>4</v>
      </c>
      <c r="D13507" t="s">
        <v>11</v>
      </c>
    </row>
    <row r="13508" spans="1:4">
      <c r="A13508" s="5" t="s">
        <v>26356</v>
      </c>
      <c r="B13508" t="s">
        <v>26357</v>
      </c>
      <c r="C13508" t="s">
        <v>4</v>
      </c>
      <c r="D13508" t="s">
        <v>11</v>
      </c>
    </row>
    <row r="13509" spans="1:4">
      <c r="A13509" s="5" t="s">
        <v>26358</v>
      </c>
      <c r="B13509" t="s">
        <v>26359</v>
      </c>
      <c r="C13509" t="s">
        <v>4</v>
      </c>
      <c r="D13509" t="s">
        <v>11</v>
      </c>
    </row>
    <row r="13510" spans="1:4">
      <c r="A13510" s="5" t="s">
        <v>26360</v>
      </c>
      <c r="B13510" t="s">
        <v>26361</v>
      </c>
      <c r="C13510" t="s">
        <v>4</v>
      </c>
      <c r="D13510" t="s">
        <v>11</v>
      </c>
    </row>
    <row r="13511" spans="1:4">
      <c r="A13511" s="5" t="s">
        <v>26362</v>
      </c>
      <c r="B13511" t="s">
        <v>26363</v>
      </c>
      <c r="C13511" t="s">
        <v>4</v>
      </c>
      <c r="D13511" t="s">
        <v>11</v>
      </c>
    </row>
    <row r="13512" spans="1:4">
      <c r="A13512" s="5" t="s">
        <v>26364</v>
      </c>
      <c r="B13512" t="s">
        <v>26365</v>
      </c>
      <c r="C13512" t="s">
        <v>4</v>
      </c>
      <c r="D13512" t="s">
        <v>11</v>
      </c>
    </row>
    <row r="13513" spans="1:4">
      <c r="A13513" s="5" t="s">
        <v>26366</v>
      </c>
      <c r="B13513" t="s">
        <v>26367</v>
      </c>
      <c r="C13513" t="s">
        <v>4</v>
      </c>
      <c r="D13513" t="s">
        <v>11</v>
      </c>
    </row>
    <row r="13514" spans="1:4">
      <c r="A13514" s="5" t="s">
        <v>26368</v>
      </c>
      <c r="B13514" t="s">
        <v>26369</v>
      </c>
      <c r="C13514" t="s">
        <v>4</v>
      </c>
      <c r="D13514" t="s">
        <v>11</v>
      </c>
    </row>
    <row r="13515" spans="1:4">
      <c r="A13515" s="5" t="s">
        <v>26370</v>
      </c>
      <c r="B13515" t="s">
        <v>26371</v>
      </c>
      <c r="C13515" t="s">
        <v>4</v>
      </c>
      <c r="D13515" t="s">
        <v>11</v>
      </c>
    </row>
    <row r="13516" spans="1:4">
      <c r="A13516" s="5" t="s">
        <v>26372</v>
      </c>
      <c r="B13516" t="s">
        <v>26373</v>
      </c>
      <c r="C13516" t="s">
        <v>4</v>
      </c>
      <c r="D13516" t="s">
        <v>11</v>
      </c>
    </row>
    <row r="13517" spans="1:4">
      <c r="A13517" s="5" t="s">
        <v>26374</v>
      </c>
      <c r="B13517" t="s">
        <v>26375</v>
      </c>
      <c r="C13517" t="s">
        <v>4</v>
      </c>
      <c r="D13517" t="s">
        <v>11</v>
      </c>
    </row>
    <row r="13518" spans="1:4">
      <c r="A13518" s="5" t="s">
        <v>26376</v>
      </c>
      <c r="B13518" t="s">
        <v>26377</v>
      </c>
      <c r="C13518" t="s">
        <v>4</v>
      </c>
      <c r="D13518" t="s">
        <v>11</v>
      </c>
    </row>
    <row r="13519" spans="1:4">
      <c r="A13519" s="5" t="s">
        <v>26378</v>
      </c>
      <c r="B13519" t="s">
        <v>26379</v>
      </c>
      <c r="C13519" t="s">
        <v>4</v>
      </c>
      <c r="D13519" t="s">
        <v>11</v>
      </c>
    </row>
    <row r="13520" spans="1:4">
      <c r="A13520" s="5" t="s">
        <v>26380</v>
      </c>
      <c r="B13520" t="s">
        <v>26381</v>
      </c>
      <c r="C13520" t="s">
        <v>4</v>
      </c>
      <c r="D13520" t="s">
        <v>11</v>
      </c>
    </row>
    <row r="13521" spans="1:4">
      <c r="A13521" s="5" t="s">
        <v>26382</v>
      </c>
      <c r="B13521" t="s">
        <v>26383</v>
      </c>
      <c r="C13521" t="s">
        <v>4</v>
      </c>
      <c r="D13521" t="s">
        <v>11</v>
      </c>
    </row>
    <row r="13522" spans="1:4">
      <c r="A13522" s="5" t="s">
        <v>26384</v>
      </c>
      <c r="B13522" t="s">
        <v>26385</v>
      </c>
      <c r="C13522" t="s">
        <v>4</v>
      </c>
      <c r="D13522" t="s">
        <v>11</v>
      </c>
    </row>
    <row r="13523" spans="1:4">
      <c r="A13523" s="5" t="s">
        <v>26386</v>
      </c>
      <c r="B13523" t="s">
        <v>26387</v>
      </c>
      <c r="C13523" t="s">
        <v>4</v>
      </c>
      <c r="D13523" t="s">
        <v>11</v>
      </c>
    </row>
    <row r="13524" spans="1:4">
      <c r="A13524" s="5" t="s">
        <v>26388</v>
      </c>
      <c r="B13524" t="s">
        <v>26389</v>
      </c>
      <c r="C13524" t="s">
        <v>4</v>
      </c>
      <c r="D13524" t="s">
        <v>11</v>
      </c>
    </row>
    <row r="13525" spans="1:4">
      <c r="A13525" s="5" t="s">
        <v>26390</v>
      </c>
      <c r="B13525" t="s">
        <v>26391</v>
      </c>
      <c r="C13525" t="s">
        <v>4</v>
      </c>
      <c r="D13525" t="s">
        <v>11</v>
      </c>
    </row>
    <row r="13526" spans="1:4">
      <c r="A13526" s="5" t="s">
        <v>26392</v>
      </c>
      <c r="B13526" t="s">
        <v>26393</v>
      </c>
      <c r="C13526" t="s">
        <v>4</v>
      </c>
      <c r="D13526" t="s">
        <v>11</v>
      </c>
    </row>
    <row r="13527" spans="1:4">
      <c r="A13527" s="5" t="s">
        <v>26394</v>
      </c>
      <c r="B13527" t="s">
        <v>26395</v>
      </c>
      <c r="C13527" t="s">
        <v>4</v>
      </c>
      <c r="D13527" t="s">
        <v>11</v>
      </c>
    </row>
    <row r="13528" spans="1:4">
      <c r="A13528" s="5" t="s">
        <v>26396</v>
      </c>
      <c r="B13528" t="s">
        <v>26397</v>
      </c>
      <c r="C13528" t="s">
        <v>4</v>
      </c>
      <c r="D13528" t="s">
        <v>11</v>
      </c>
    </row>
    <row r="13529" spans="1:4">
      <c r="A13529" s="5" t="s">
        <v>26398</v>
      </c>
      <c r="B13529" t="s">
        <v>26399</v>
      </c>
      <c r="C13529" t="s">
        <v>4</v>
      </c>
      <c r="D13529" t="s">
        <v>11</v>
      </c>
    </row>
    <row r="13530" spans="1:4">
      <c r="A13530" s="5" t="s">
        <v>26400</v>
      </c>
      <c r="B13530" t="s">
        <v>26401</v>
      </c>
      <c r="C13530" t="s">
        <v>4</v>
      </c>
      <c r="D13530" t="s">
        <v>11</v>
      </c>
    </row>
    <row r="13531" spans="1:4">
      <c r="A13531" s="5" t="s">
        <v>26402</v>
      </c>
      <c r="B13531" t="s">
        <v>26403</v>
      </c>
      <c r="C13531" t="s">
        <v>4</v>
      </c>
      <c r="D13531" t="s">
        <v>11</v>
      </c>
    </row>
    <row r="13532" spans="1:4">
      <c r="A13532" s="5" t="s">
        <v>26404</v>
      </c>
      <c r="B13532" t="s">
        <v>26405</v>
      </c>
      <c r="C13532" t="s">
        <v>4</v>
      </c>
      <c r="D13532" t="s">
        <v>11</v>
      </c>
    </row>
    <row r="13533" spans="1:4">
      <c r="A13533" s="5" t="s">
        <v>26406</v>
      </c>
      <c r="B13533" t="s">
        <v>26407</v>
      </c>
      <c r="C13533" t="s">
        <v>4</v>
      </c>
      <c r="D13533" t="s">
        <v>11</v>
      </c>
    </row>
    <row r="13534" spans="1:4">
      <c r="A13534" s="5" t="s">
        <v>26408</v>
      </c>
      <c r="B13534" t="s">
        <v>26409</v>
      </c>
      <c r="C13534" t="s">
        <v>4</v>
      </c>
      <c r="D13534" t="s">
        <v>11</v>
      </c>
    </row>
    <row r="13535" spans="1:4">
      <c r="A13535" s="5" t="s">
        <v>26410</v>
      </c>
      <c r="B13535" t="s">
        <v>26411</v>
      </c>
      <c r="C13535" t="s">
        <v>4</v>
      </c>
      <c r="D13535" t="s">
        <v>11</v>
      </c>
    </row>
    <row r="13536" spans="1:4">
      <c r="A13536" s="5" t="s">
        <v>26412</v>
      </c>
      <c r="B13536" t="s">
        <v>26413</v>
      </c>
      <c r="C13536" t="s">
        <v>4</v>
      </c>
      <c r="D13536" t="s">
        <v>11</v>
      </c>
    </row>
    <row r="13537" spans="1:4">
      <c r="A13537" s="5" t="s">
        <v>26414</v>
      </c>
      <c r="B13537" t="s">
        <v>26415</v>
      </c>
      <c r="C13537" t="s">
        <v>4</v>
      </c>
      <c r="D13537" t="s">
        <v>11</v>
      </c>
    </row>
    <row r="13538" spans="1:4">
      <c r="A13538" s="5" t="s">
        <v>26416</v>
      </c>
      <c r="B13538" t="s">
        <v>26417</v>
      </c>
      <c r="C13538" t="s">
        <v>4</v>
      </c>
      <c r="D13538" t="s">
        <v>11</v>
      </c>
    </row>
    <row r="13539" spans="1:4">
      <c r="A13539" s="5" t="s">
        <v>26418</v>
      </c>
      <c r="B13539" t="s">
        <v>26419</v>
      </c>
      <c r="C13539" t="s">
        <v>4</v>
      </c>
      <c r="D13539" t="s">
        <v>11</v>
      </c>
    </row>
    <row r="13540" spans="1:4">
      <c r="A13540" s="5" t="s">
        <v>26420</v>
      </c>
      <c r="B13540" t="s">
        <v>26421</v>
      </c>
      <c r="C13540" t="s">
        <v>4</v>
      </c>
      <c r="D13540" t="s">
        <v>11</v>
      </c>
    </row>
    <row r="13541" spans="1:4">
      <c r="A13541" s="5" t="s">
        <v>26422</v>
      </c>
      <c r="B13541" t="s">
        <v>26423</v>
      </c>
      <c r="C13541" t="s">
        <v>4</v>
      </c>
      <c r="D13541" t="s">
        <v>11</v>
      </c>
    </row>
    <row r="13542" spans="1:4">
      <c r="A13542" s="5" t="s">
        <v>26424</v>
      </c>
      <c r="B13542" t="s">
        <v>26425</v>
      </c>
      <c r="C13542" t="s">
        <v>4</v>
      </c>
      <c r="D13542" t="s">
        <v>11</v>
      </c>
    </row>
    <row r="13543" spans="1:4">
      <c r="A13543" s="5" t="s">
        <v>26426</v>
      </c>
      <c r="B13543" t="s">
        <v>26427</v>
      </c>
      <c r="C13543" t="s">
        <v>4</v>
      </c>
      <c r="D13543" t="s">
        <v>11</v>
      </c>
    </row>
    <row r="13544" spans="1:4">
      <c r="A13544" s="5" t="s">
        <v>26428</v>
      </c>
      <c r="B13544" t="s">
        <v>26429</v>
      </c>
      <c r="C13544" t="s">
        <v>4</v>
      </c>
      <c r="D13544" t="s">
        <v>11</v>
      </c>
    </row>
    <row r="13545" spans="1:4">
      <c r="A13545" s="5" t="s">
        <v>26430</v>
      </c>
      <c r="B13545" t="s">
        <v>26431</v>
      </c>
      <c r="C13545" t="s">
        <v>4</v>
      </c>
      <c r="D13545" t="s">
        <v>11</v>
      </c>
    </row>
    <row r="13546" spans="1:4">
      <c r="A13546" s="5" t="s">
        <v>26432</v>
      </c>
      <c r="B13546" t="s">
        <v>26433</v>
      </c>
      <c r="C13546" t="s">
        <v>4</v>
      </c>
      <c r="D13546" t="s">
        <v>11</v>
      </c>
    </row>
    <row r="13547" spans="1:4">
      <c r="A13547" s="5" t="s">
        <v>26434</v>
      </c>
      <c r="B13547" t="s">
        <v>26435</v>
      </c>
      <c r="C13547" t="s">
        <v>4</v>
      </c>
      <c r="D13547" t="s">
        <v>11</v>
      </c>
    </row>
    <row r="13548" spans="1:4">
      <c r="A13548" s="5" t="s">
        <v>26436</v>
      </c>
      <c r="B13548" t="s">
        <v>26437</v>
      </c>
      <c r="C13548" t="s">
        <v>4</v>
      </c>
      <c r="D13548" t="s">
        <v>11</v>
      </c>
    </row>
    <row r="13549" spans="1:4">
      <c r="A13549" s="5" t="s">
        <v>26438</v>
      </c>
      <c r="B13549" t="s">
        <v>26439</v>
      </c>
      <c r="C13549" t="s">
        <v>4</v>
      </c>
      <c r="D13549" t="s">
        <v>11</v>
      </c>
    </row>
    <row r="13550" spans="1:4">
      <c r="A13550" s="5" t="s">
        <v>26440</v>
      </c>
      <c r="B13550" t="s">
        <v>26441</v>
      </c>
      <c r="C13550" t="s">
        <v>4</v>
      </c>
      <c r="D13550" t="s">
        <v>11</v>
      </c>
    </row>
    <row r="13551" spans="1:4">
      <c r="A13551" s="5" t="s">
        <v>26442</v>
      </c>
      <c r="B13551" t="s">
        <v>26443</v>
      </c>
      <c r="C13551" t="s">
        <v>4</v>
      </c>
      <c r="D13551" t="s">
        <v>11</v>
      </c>
    </row>
    <row r="13552" spans="1:4">
      <c r="A13552" s="5" t="s">
        <v>26444</v>
      </c>
      <c r="B13552" t="s">
        <v>26445</v>
      </c>
      <c r="C13552" t="s">
        <v>4</v>
      </c>
      <c r="D13552" t="s">
        <v>11</v>
      </c>
    </row>
    <row r="13553" spans="1:4">
      <c r="A13553" s="5" t="s">
        <v>26446</v>
      </c>
      <c r="B13553" t="s">
        <v>26447</v>
      </c>
      <c r="C13553" t="s">
        <v>4</v>
      </c>
      <c r="D13553" t="s">
        <v>11</v>
      </c>
    </row>
    <row r="13554" spans="1:4">
      <c r="A13554" s="5" t="s">
        <v>26448</v>
      </c>
      <c r="B13554" t="s">
        <v>26449</v>
      </c>
      <c r="C13554" t="s">
        <v>4</v>
      </c>
      <c r="D13554" t="s">
        <v>11</v>
      </c>
    </row>
    <row r="13555" spans="1:4">
      <c r="A13555" s="5" t="s">
        <v>26450</v>
      </c>
      <c r="B13555" t="s">
        <v>26451</v>
      </c>
      <c r="C13555" t="s">
        <v>4</v>
      </c>
      <c r="D13555" t="s">
        <v>11</v>
      </c>
    </row>
    <row r="13556" spans="1:4">
      <c r="A13556" s="5" t="s">
        <v>26452</v>
      </c>
      <c r="B13556" t="s">
        <v>26453</v>
      </c>
      <c r="C13556" t="s">
        <v>4</v>
      </c>
      <c r="D13556" t="s">
        <v>11</v>
      </c>
    </row>
    <row r="13557" spans="1:4">
      <c r="A13557" s="5" t="s">
        <v>26454</v>
      </c>
      <c r="B13557" t="s">
        <v>26455</v>
      </c>
      <c r="C13557" t="s">
        <v>4</v>
      </c>
      <c r="D13557" t="s">
        <v>11</v>
      </c>
    </row>
    <row r="13558" spans="1:4">
      <c r="A13558" s="5" t="s">
        <v>26456</v>
      </c>
      <c r="B13558" t="s">
        <v>26457</v>
      </c>
      <c r="C13558" t="s">
        <v>4</v>
      </c>
      <c r="D13558" t="s">
        <v>11</v>
      </c>
    </row>
    <row r="13559" spans="1:4">
      <c r="A13559" s="5" t="s">
        <v>26458</v>
      </c>
      <c r="B13559" t="s">
        <v>26459</v>
      </c>
      <c r="C13559" t="s">
        <v>4</v>
      </c>
      <c r="D13559" t="s">
        <v>11</v>
      </c>
    </row>
    <row r="13560" spans="1:4">
      <c r="A13560" s="5" t="s">
        <v>26460</v>
      </c>
      <c r="B13560" t="s">
        <v>26461</v>
      </c>
      <c r="C13560" t="s">
        <v>4</v>
      </c>
      <c r="D13560" t="s">
        <v>11</v>
      </c>
    </row>
    <row r="13561" spans="1:4">
      <c r="A13561" s="5" t="s">
        <v>26462</v>
      </c>
      <c r="B13561" t="s">
        <v>26463</v>
      </c>
      <c r="C13561" t="s">
        <v>4</v>
      </c>
      <c r="D13561" t="s">
        <v>11</v>
      </c>
    </row>
    <row r="13562" spans="1:4">
      <c r="A13562" s="5" t="s">
        <v>26464</v>
      </c>
      <c r="B13562" t="s">
        <v>26465</v>
      </c>
      <c r="C13562" t="s">
        <v>4</v>
      </c>
      <c r="D13562" t="s">
        <v>11</v>
      </c>
    </row>
    <row r="13563" spans="1:4">
      <c r="A13563" s="5" t="s">
        <v>26466</v>
      </c>
      <c r="B13563" t="s">
        <v>26467</v>
      </c>
      <c r="C13563" t="s">
        <v>4</v>
      </c>
      <c r="D13563" t="s">
        <v>11</v>
      </c>
    </row>
    <row r="13564" spans="1:4">
      <c r="A13564" s="5" t="s">
        <v>26468</v>
      </c>
      <c r="B13564" t="s">
        <v>26469</v>
      </c>
      <c r="C13564" t="s">
        <v>4</v>
      </c>
      <c r="D13564" t="s">
        <v>11</v>
      </c>
    </row>
    <row r="13565" spans="1:4">
      <c r="A13565" s="5" t="s">
        <v>26470</v>
      </c>
      <c r="B13565" t="s">
        <v>26471</v>
      </c>
      <c r="C13565" t="s">
        <v>4</v>
      </c>
      <c r="D13565" t="s">
        <v>11</v>
      </c>
    </row>
    <row r="13566" spans="1:4">
      <c r="A13566" s="5" t="s">
        <v>26472</v>
      </c>
      <c r="B13566" t="s">
        <v>26473</v>
      </c>
      <c r="C13566" t="s">
        <v>4</v>
      </c>
      <c r="D13566" t="s">
        <v>11</v>
      </c>
    </row>
    <row r="13567" spans="1:4">
      <c r="A13567" s="5" t="s">
        <v>26474</v>
      </c>
      <c r="B13567" t="s">
        <v>26475</v>
      </c>
      <c r="C13567" t="s">
        <v>4</v>
      </c>
      <c r="D13567" t="s">
        <v>11</v>
      </c>
    </row>
    <row r="13568" spans="1:4">
      <c r="A13568" s="5" t="s">
        <v>26476</v>
      </c>
      <c r="B13568" t="s">
        <v>26477</v>
      </c>
      <c r="C13568" t="s">
        <v>4</v>
      </c>
      <c r="D13568" t="s">
        <v>11</v>
      </c>
    </row>
    <row r="13569" spans="1:4">
      <c r="A13569" s="5" t="s">
        <v>26478</v>
      </c>
      <c r="B13569" t="s">
        <v>26479</v>
      </c>
      <c r="C13569" t="s">
        <v>4</v>
      </c>
      <c r="D13569" t="s">
        <v>11</v>
      </c>
    </row>
    <row r="13570" spans="1:4">
      <c r="A13570" s="5" t="s">
        <v>26480</v>
      </c>
      <c r="B13570" t="s">
        <v>26481</v>
      </c>
      <c r="C13570" t="s">
        <v>4</v>
      </c>
      <c r="D13570" t="s">
        <v>11</v>
      </c>
    </row>
    <row r="13571" spans="1:4">
      <c r="A13571" s="5" t="s">
        <v>26482</v>
      </c>
      <c r="B13571" t="s">
        <v>26483</v>
      </c>
      <c r="C13571" t="s">
        <v>4</v>
      </c>
      <c r="D13571" t="s">
        <v>11</v>
      </c>
    </row>
    <row r="13572" spans="1:4">
      <c r="A13572" s="5" t="s">
        <v>26484</v>
      </c>
      <c r="B13572" t="s">
        <v>26485</v>
      </c>
      <c r="C13572" t="s">
        <v>4</v>
      </c>
      <c r="D13572" t="s">
        <v>11</v>
      </c>
    </row>
    <row r="13573" spans="1:4">
      <c r="A13573" s="5" t="s">
        <v>26486</v>
      </c>
      <c r="B13573" t="s">
        <v>26487</v>
      </c>
      <c r="C13573" t="s">
        <v>4</v>
      </c>
      <c r="D13573" t="s">
        <v>11</v>
      </c>
    </row>
    <row r="13574" spans="1:4">
      <c r="A13574" s="5" t="s">
        <v>26488</v>
      </c>
      <c r="B13574" t="s">
        <v>26489</v>
      </c>
      <c r="C13574" t="s">
        <v>4</v>
      </c>
      <c r="D13574" t="s">
        <v>11</v>
      </c>
    </row>
    <row r="13575" spans="1:4">
      <c r="A13575" s="5" t="s">
        <v>26490</v>
      </c>
      <c r="B13575" t="s">
        <v>26491</v>
      </c>
      <c r="C13575" t="s">
        <v>4</v>
      </c>
      <c r="D13575" t="s">
        <v>11</v>
      </c>
    </row>
    <row r="13576" spans="1:4">
      <c r="A13576" s="5" t="s">
        <v>26492</v>
      </c>
      <c r="B13576" t="s">
        <v>26493</v>
      </c>
      <c r="C13576" t="s">
        <v>4</v>
      </c>
      <c r="D13576" t="s">
        <v>11</v>
      </c>
    </row>
    <row r="13577" spans="1:4">
      <c r="A13577" s="5" t="s">
        <v>26494</v>
      </c>
      <c r="B13577" t="s">
        <v>26495</v>
      </c>
      <c r="C13577" t="s">
        <v>4</v>
      </c>
      <c r="D13577" t="s">
        <v>11</v>
      </c>
    </row>
    <row r="13578" spans="1:4">
      <c r="A13578" s="5" t="s">
        <v>26496</v>
      </c>
      <c r="B13578" t="s">
        <v>26497</v>
      </c>
      <c r="C13578" t="s">
        <v>4</v>
      </c>
      <c r="D13578" t="s">
        <v>11</v>
      </c>
    </row>
    <row r="13579" spans="1:4">
      <c r="A13579" s="5" t="s">
        <v>26498</v>
      </c>
      <c r="B13579" t="s">
        <v>26499</v>
      </c>
      <c r="C13579" t="s">
        <v>4</v>
      </c>
      <c r="D13579" t="s">
        <v>11</v>
      </c>
    </row>
    <row r="13580" spans="1:4">
      <c r="A13580" s="5" t="s">
        <v>26500</v>
      </c>
      <c r="B13580" t="s">
        <v>26501</v>
      </c>
      <c r="C13580" t="s">
        <v>4</v>
      </c>
      <c r="D13580" t="s">
        <v>11</v>
      </c>
    </row>
    <row r="13581" spans="1:4">
      <c r="A13581" s="5" t="s">
        <v>26502</v>
      </c>
      <c r="B13581" t="s">
        <v>26503</v>
      </c>
      <c r="C13581" t="s">
        <v>4</v>
      </c>
      <c r="D13581" t="s">
        <v>11</v>
      </c>
    </row>
    <row r="13582" spans="1:4">
      <c r="A13582" s="5" t="s">
        <v>26504</v>
      </c>
      <c r="B13582" t="s">
        <v>26505</v>
      </c>
      <c r="C13582" t="s">
        <v>4</v>
      </c>
      <c r="D13582" t="s">
        <v>11</v>
      </c>
    </row>
    <row r="13583" spans="1:4">
      <c r="A13583" s="5" t="s">
        <v>26506</v>
      </c>
      <c r="B13583" t="s">
        <v>26507</v>
      </c>
      <c r="C13583" t="s">
        <v>4</v>
      </c>
      <c r="D13583" t="s">
        <v>11</v>
      </c>
    </row>
    <row r="13584" spans="1:4">
      <c r="A13584" s="5" t="s">
        <v>26508</v>
      </c>
      <c r="B13584" t="s">
        <v>26509</v>
      </c>
      <c r="C13584" t="s">
        <v>4</v>
      </c>
      <c r="D13584" t="s">
        <v>11</v>
      </c>
    </row>
    <row r="13585" spans="1:4">
      <c r="A13585" s="5" t="s">
        <v>26510</v>
      </c>
      <c r="B13585" t="s">
        <v>26511</v>
      </c>
      <c r="C13585" t="s">
        <v>4</v>
      </c>
      <c r="D13585" t="s">
        <v>11</v>
      </c>
    </row>
    <row r="13586" spans="1:4">
      <c r="A13586" s="5" t="s">
        <v>26512</v>
      </c>
      <c r="B13586" t="s">
        <v>26513</v>
      </c>
      <c r="C13586" t="s">
        <v>4</v>
      </c>
      <c r="D13586" t="s">
        <v>11</v>
      </c>
    </row>
    <row r="13587" spans="1:4">
      <c r="A13587" s="5" t="s">
        <v>26514</v>
      </c>
      <c r="B13587" t="s">
        <v>26515</v>
      </c>
      <c r="C13587" t="s">
        <v>4</v>
      </c>
      <c r="D13587" t="s">
        <v>11</v>
      </c>
    </row>
    <row r="13588" spans="1:4">
      <c r="A13588" s="5" t="s">
        <v>26516</v>
      </c>
      <c r="B13588" t="s">
        <v>26517</v>
      </c>
      <c r="C13588" t="s">
        <v>4</v>
      </c>
      <c r="D13588" t="s">
        <v>11</v>
      </c>
    </row>
    <row r="13589" spans="1:4">
      <c r="A13589" s="5" t="s">
        <v>26518</v>
      </c>
      <c r="B13589" t="s">
        <v>26519</v>
      </c>
      <c r="C13589" t="s">
        <v>4</v>
      </c>
      <c r="D13589" t="s">
        <v>11</v>
      </c>
    </row>
    <row r="13590" spans="1:4">
      <c r="A13590" s="5" t="s">
        <v>26520</v>
      </c>
      <c r="B13590" t="s">
        <v>26521</v>
      </c>
      <c r="C13590" t="s">
        <v>4</v>
      </c>
      <c r="D13590" t="s">
        <v>11</v>
      </c>
    </row>
    <row r="13591" spans="1:4">
      <c r="A13591" s="5" t="s">
        <v>26522</v>
      </c>
      <c r="B13591" t="s">
        <v>26523</v>
      </c>
      <c r="C13591" t="s">
        <v>4</v>
      </c>
      <c r="D13591" t="s">
        <v>11</v>
      </c>
    </row>
    <row r="13592" spans="1:4">
      <c r="A13592" s="5" t="s">
        <v>26524</v>
      </c>
      <c r="B13592" t="s">
        <v>26525</v>
      </c>
      <c r="C13592" t="s">
        <v>4</v>
      </c>
      <c r="D13592" t="s">
        <v>11</v>
      </c>
    </row>
    <row r="13593" spans="1:4">
      <c r="A13593" s="5" t="s">
        <v>26526</v>
      </c>
      <c r="B13593" t="s">
        <v>26527</v>
      </c>
      <c r="C13593" t="s">
        <v>4</v>
      </c>
      <c r="D13593" t="s">
        <v>11</v>
      </c>
    </row>
    <row r="13594" spans="1:4">
      <c r="A13594" s="5" t="s">
        <v>26528</v>
      </c>
      <c r="B13594" t="s">
        <v>26529</v>
      </c>
      <c r="C13594" t="s">
        <v>4</v>
      </c>
      <c r="D13594" t="s">
        <v>11</v>
      </c>
    </row>
    <row r="13595" spans="1:4">
      <c r="A13595" s="5" t="s">
        <v>26530</v>
      </c>
      <c r="B13595" t="s">
        <v>26531</v>
      </c>
      <c r="C13595" t="s">
        <v>4</v>
      </c>
      <c r="D13595" t="s">
        <v>11</v>
      </c>
    </row>
    <row r="13596" spans="1:4">
      <c r="A13596" s="5" t="s">
        <v>26532</v>
      </c>
      <c r="B13596" t="s">
        <v>26533</v>
      </c>
      <c r="C13596" t="s">
        <v>4</v>
      </c>
      <c r="D13596" t="s">
        <v>11</v>
      </c>
    </row>
    <row r="13597" spans="1:4">
      <c r="A13597" s="5" t="s">
        <v>26534</v>
      </c>
      <c r="B13597" t="s">
        <v>26535</v>
      </c>
      <c r="C13597" t="s">
        <v>4</v>
      </c>
      <c r="D13597" t="s">
        <v>11</v>
      </c>
    </row>
    <row r="13598" spans="1:4">
      <c r="A13598" s="5" t="s">
        <v>26536</v>
      </c>
      <c r="B13598" t="s">
        <v>26537</v>
      </c>
      <c r="C13598" t="s">
        <v>4</v>
      </c>
      <c r="D13598" t="s">
        <v>11</v>
      </c>
    </row>
    <row r="13599" spans="1:4">
      <c r="A13599" s="5" t="s">
        <v>26538</v>
      </c>
      <c r="B13599" t="s">
        <v>26539</v>
      </c>
      <c r="C13599" t="s">
        <v>4</v>
      </c>
      <c r="D13599" t="s">
        <v>11</v>
      </c>
    </row>
    <row r="13600" spans="1:4">
      <c r="A13600" s="5" t="s">
        <v>26540</v>
      </c>
      <c r="B13600" t="s">
        <v>26541</v>
      </c>
      <c r="C13600" t="s">
        <v>4</v>
      </c>
      <c r="D13600" t="s">
        <v>11</v>
      </c>
    </row>
    <row r="13601" spans="1:4">
      <c r="A13601" s="5" t="s">
        <v>26542</v>
      </c>
      <c r="B13601" t="s">
        <v>26543</v>
      </c>
      <c r="C13601" t="s">
        <v>4</v>
      </c>
      <c r="D13601" t="s">
        <v>11</v>
      </c>
    </row>
    <row r="13602" spans="1:4">
      <c r="A13602" s="5" t="s">
        <v>26544</v>
      </c>
      <c r="B13602" t="s">
        <v>26545</v>
      </c>
      <c r="C13602" t="s">
        <v>4</v>
      </c>
      <c r="D13602" t="s">
        <v>11</v>
      </c>
    </row>
    <row r="13603" spans="1:4">
      <c r="A13603" s="5" t="s">
        <v>26546</v>
      </c>
      <c r="B13603" t="s">
        <v>26547</v>
      </c>
      <c r="C13603" t="s">
        <v>4</v>
      </c>
      <c r="D13603" t="s">
        <v>11</v>
      </c>
    </row>
    <row r="13604" spans="1:4">
      <c r="A13604" s="5" t="s">
        <v>26548</v>
      </c>
      <c r="B13604" t="s">
        <v>26549</v>
      </c>
      <c r="C13604" t="s">
        <v>4</v>
      </c>
      <c r="D13604" t="s">
        <v>11</v>
      </c>
    </row>
    <row r="13605" spans="1:4">
      <c r="A13605" s="5" t="s">
        <v>26550</v>
      </c>
      <c r="B13605" t="s">
        <v>26551</v>
      </c>
      <c r="C13605" t="s">
        <v>4</v>
      </c>
      <c r="D13605" t="s">
        <v>11</v>
      </c>
    </row>
    <row r="13606" spans="1:4">
      <c r="A13606" s="5" t="s">
        <v>26552</v>
      </c>
      <c r="B13606" t="s">
        <v>26553</v>
      </c>
      <c r="C13606" t="s">
        <v>4</v>
      </c>
      <c r="D13606" t="s">
        <v>11</v>
      </c>
    </row>
    <row r="13607" spans="1:4">
      <c r="A13607" s="5" t="s">
        <v>26554</v>
      </c>
      <c r="B13607" t="s">
        <v>26555</v>
      </c>
      <c r="C13607" t="s">
        <v>4</v>
      </c>
      <c r="D13607" t="s">
        <v>11</v>
      </c>
    </row>
    <row r="13608" spans="1:4">
      <c r="A13608" s="5" t="s">
        <v>26556</v>
      </c>
      <c r="B13608" t="s">
        <v>26557</v>
      </c>
      <c r="C13608" t="s">
        <v>4</v>
      </c>
      <c r="D13608" t="s">
        <v>11</v>
      </c>
    </row>
    <row r="13609" spans="1:4">
      <c r="A13609" s="5" t="s">
        <v>26558</v>
      </c>
      <c r="B13609" t="s">
        <v>26559</v>
      </c>
      <c r="C13609" t="s">
        <v>4</v>
      </c>
      <c r="D13609" t="s">
        <v>11</v>
      </c>
    </row>
    <row r="13610" spans="1:4">
      <c r="A13610" s="5" t="s">
        <v>26560</v>
      </c>
      <c r="B13610" t="s">
        <v>26561</v>
      </c>
      <c r="C13610" t="s">
        <v>4</v>
      </c>
      <c r="D13610" t="s">
        <v>11</v>
      </c>
    </row>
    <row r="13611" spans="1:4">
      <c r="A13611" s="5" t="s">
        <v>26562</v>
      </c>
      <c r="B13611" t="s">
        <v>26563</v>
      </c>
      <c r="C13611" t="s">
        <v>4</v>
      </c>
      <c r="D13611" t="s">
        <v>11</v>
      </c>
    </row>
    <row r="13612" spans="1:4">
      <c r="A13612" s="5" t="s">
        <v>26564</v>
      </c>
      <c r="B13612" t="s">
        <v>26565</v>
      </c>
      <c r="C13612" t="s">
        <v>4</v>
      </c>
      <c r="D13612" t="s">
        <v>11</v>
      </c>
    </row>
    <row r="13613" spans="1:4">
      <c r="A13613" s="5" t="s">
        <v>26566</v>
      </c>
      <c r="B13613" t="s">
        <v>26567</v>
      </c>
      <c r="C13613" t="s">
        <v>4</v>
      </c>
      <c r="D13613" t="s">
        <v>11</v>
      </c>
    </row>
    <row r="13614" spans="1:4">
      <c r="A13614" s="5" t="s">
        <v>26568</v>
      </c>
      <c r="B13614" t="s">
        <v>26569</v>
      </c>
      <c r="C13614" t="s">
        <v>4</v>
      </c>
      <c r="D13614" t="s">
        <v>11</v>
      </c>
    </row>
    <row r="13615" spans="1:4">
      <c r="A13615" s="5" t="s">
        <v>26570</v>
      </c>
      <c r="B13615" t="s">
        <v>26571</v>
      </c>
      <c r="C13615" t="s">
        <v>4</v>
      </c>
      <c r="D13615" t="s">
        <v>11</v>
      </c>
    </row>
    <row r="13616" spans="1:4">
      <c r="A13616" s="5" t="s">
        <v>26572</v>
      </c>
      <c r="B13616" t="s">
        <v>26573</v>
      </c>
      <c r="C13616" t="s">
        <v>4</v>
      </c>
      <c r="D13616" t="s">
        <v>11</v>
      </c>
    </row>
    <row r="13617" spans="1:4">
      <c r="A13617" s="5" t="s">
        <v>26574</v>
      </c>
      <c r="B13617" t="s">
        <v>26575</v>
      </c>
      <c r="C13617" t="s">
        <v>4</v>
      </c>
      <c r="D13617" t="s">
        <v>11</v>
      </c>
    </row>
    <row r="13618" spans="1:4">
      <c r="A13618" s="5" t="s">
        <v>26576</v>
      </c>
      <c r="B13618" t="s">
        <v>26577</v>
      </c>
      <c r="C13618" t="s">
        <v>4</v>
      </c>
      <c r="D13618" t="s">
        <v>11</v>
      </c>
    </row>
    <row r="13619" spans="1:4">
      <c r="A13619" s="5" t="s">
        <v>26578</v>
      </c>
      <c r="B13619" t="s">
        <v>26579</v>
      </c>
      <c r="C13619" t="s">
        <v>4</v>
      </c>
      <c r="D13619" t="s">
        <v>11</v>
      </c>
    </row>
    <row r="13620" spans="1:4">
      <c r="A13620" s="5" t="s">
        <v>26580</v>
      </c>
      <c r="B13620" t="s">
        <v>26581</v>
      </c>
      <c r="C13620" t="s">
        <v>4</v>
      </c>
      <c r="D13620" t="s">
        <v>11</v>
      </c>
    </row>
    <row r="13621" spans="1:4">
      <c r="A13621" s="5" t="s">
        <v>26582</v>
      </c>
      <c r="B13621" t="s">
        <v>26583</v>
      </c>
      <c r="C13621" t="s">
        <v>4</v>
      </c>
      <c r="D13621" t="s">
        <v>11</v>
      </c>
    </row>
    <row r="13622" spans="1:4">
      <c r="A13622" s="5" t="s">
        <v>26584</v>
      </c>
      <c r="B13622" t="s">
        <v>26585</v>
      </c>
      <c r="C13622" t="s">
        <v>4</v>
      </c>
      <c r="D13622" t="s">
        <v>11</v>
      </c>
    </row>
    <row r="13623" spans="1:4">
      <c r="A13623" s="5" t="s">
        <v>26586</v>
      </c>
      <c r="B13623" t="s">
        <v>26587</v>
      </c>
      <c r="C13623" t="s">
        <v>4</v>
      </c>
      <c r="D13623" t="s">
        <v>11</v>
      </c>
    </row>
    <row r="13624" spans="1:4">
      <c r="A13624" s="5" t="s">
        <v>26588</v>
      </c>
      <c r="B13624" t="s">
        <v>26589</v>
      </c>
      <c r="C13624" t="s">
        <v>4</v>
      </c>
      <c r="D13624" t="s">
        <v>11</v>
      </c>
    </row>
    <row r="13625" spans="1:4">
      <c r="A13625" s="5" t="s">
        <v>26590</v>
      </c>
      <c r="B13625" t="s">
        <v>26591</v>
      </c>
      <c r="C13625" t="s">
        <v>4</v>
      </c>
      <c r="D13625" t="s">
        <v>11</v>
      </c>
    </row>
    <row r="13626" spans="1:4">
      <c r="A13626" s="5" t="s">
        <v>26592</v>
      </c>
      <c r="B13626" t="s">
        <v>26593</v>
      </c>
      <c r="C13626" t="s">
        <v>4</v>
      </c>
      <c r="D13626" t="s">
        <v>11</v>
      </c>
    </row>
    <row r="13627" spans="1:4">
      <c r="A13627" s="5" t="s">
        <v>26594</v>
      </c>
      <c r="B13627" t="s">
        <v>26595</v>
      </c>
      <c r="C13627" t="s">
        <v>4</v>
      </c>
      <c r="D13627" t="s">
        <v>11</v>
      </c>
    </row>
    <row r="13628" spans="1:4">
      <c r="A13628" s="5" t="s">
        <v>26596</v>
      </c>
      <c r="B13628" t="s">
        <v>26597</v>
      </c>
      <c r="C13628" t="s">
        <v>4</v>
      </c>
      <c r="D13628" t="s">
        <v>11</v>
      </c>
    </row>
    <row r="13629" spans="1:4">
      <c r="A13629" s="5" t="s">
        <v>26598</v>
      </c>
      <c r="B13629" t="s">
        <v>26599</v>
      </c>
      <c r="C13629" t="s">
        <v>4</v>
      </c>
      <c r="D13629" t="s">
        <v>11</v>
      </c>
    </row>
    <row r="13630" spans="1:4">
      <c r="A13630" s="5" t="s">
        <v>26600</v>
      </c>
      <c r="B13630" t="s">
        <v>26601</v>
      </c>
      <c r="C13630" t="s">
        <v>4</v>
      </c>
      <c r="D13630" t="s">
        <v>11</v>
      </c>
    </row>
    <row r="13631" spans="1:4">
      <c r="A13631" s="5" t="s">
        <v>26602</v>
      </c>
      <c r="B13631" t="s">
        <v>26603</v>
      </c>
      <c r="C13631" t="s">
        <v>4</v>
      </c>
      <c r="D13631" t="s">
        <v>11</v>
      </c>
    </row>
    <row r="13632" spans="1:4">
      <c r="A13632" s="5" t="s">
        <v>26604</v>
      </c>
      <c r="B13632" t="s">
        <v>26605</v>
      </c>
      <c r="C13632" t="s">
        <v>4</v>
      </c>
      <c r="D13632" t="s">
        <v>11</v>
      </c>
    </row>
    <row r="13633" spans="1:4">
      <c r="A13633" s="5" t="s">
        <v>26606</v>
      </c>
      <c r="B13633" t="s">
        <v>26607</v>
      </c>
      <c r="C13633" t="s">
        <v>4</v>
      </c>
      <c r="D13633" t="s">
        <v>11</v>
      </c>
    </row>
    <row r="13634" spans="1:4">
      <c r="A13634" s="5" t="s">
        <v>26608</v>
      </c>
      <c r="B13634" t="s">
        <v>26609</v>
      </c>
      <c r="C13634" t="s">
        <v>4</v>
      </c>
      <c r="D13634" t="s">
        <v>11</v>
      </c>
    </row>
    <row r="13635" spans="1:4">
      <c r="A13635" s="5" t="s">
        <v>26610</v>
      </c>
      <c r="B13635" t="s">
        <v>26611</v>
      </c>
      <c r="C13635" t="s">
        <v>4</v>
      </c>
      <c r="D13635" t="s">
        <v>11</v>
      </c>
    </row>
    <row r="13636" spans="1:4">
      <c r="A13636" s="5" t="s">
        <v>26612</v>
      </c>
      <c r="B13636" t="s">
        <v>26613</v>
      </c>
      <c r="C13636" t="s">
        <v>4</v>
      </c>
      <c r="D13636" t="s">
        <v>11</v>
      </c>
    </row>
    <row r="13637" spans="1:4">
      <c r="A13637" s="5" t="s">
        <v>26614</v>
      </c>
      <c r="B13637" t="s">
        <v>26615</v>
      </c>
      <c r="C13637" t="s">
        <v>4</v>
      </c>
      <c r="D13637" t="s">
        <v>11</v>
      </c>
    </row>
    <row r="13638" spans="1:4">
      <c r="A13638" s="5" t="s">
        <v>26616</v>
      </c>
      <c r="B13638" t="s">
        <v>26617</v>
      </c>
      <c r="C13638" t="s">
        <v>4</v>
      </c>
      <c r="D13638" t="s">
        <v>11</v>
      </c>
    </row>
    <row r="13639" spans="1:4">
      <c r="A13639" s="5" t="s">
        <v>26618</v>
      </c>
      <c r="B13639" t="s">
        <v>26619</v>
      </c>
      <c r="C13639" t="s">
        <v>4</v>
      </c>
      <c r="D13639" t="s">
        <v>11</v>
      </c>
    </row>
    <row r="13640" spans="1:4">
      <c r="A13640" s="5" t="s">
        <v>26620</v>
      </c>
      <c r="B13640" t="s">
        <v>26621</v>
      </c>
      <c r="C13640" t="s">
        <v>4</v>
      </c>
      <c r="D13640" t="s">
        <v>11</v>
      </c>
    </row>
    <row r="13641" spans="1:4">
      <c r="A13641" s="5" t="s">
        <v>26622</v>
      </c>
      <c r="B13641" t="s">
        <v>26623</v>
      </c>
      <c r="C13641" t="s">
        <v>4</v>
      </c>
      <c r="D13641" t="s">
        <v>11</v>
      </c>
    </row>
    <row r="13642" spans="1:4">
      <c r="A13642" s="5" t="s">
        <v>26624</v>
      </c>
      <c r="B13642" t="s">
        <v>26625</v>
      </c>
      <c r="C13642" t="s">
        <v>4</v>
      </c>
      <c r="D13642" t="s">
        <v>11</v>
      </c>
    </row>
    <row r="13643" spans="1:4">
      <c r="A13643" s="5" t="s">
        <v>26626</v>
      </c>
      <c r="B13643" t="s">
        <v>26627</v>
      </c>
      <c r="C13643" t="s">
        <v>4</v>
      </c>
      <c r="D13643" t="s">
        <v>11</v>
      </c>
    </row>
    <row r="13644" spans="1:4">
      <c r="A13644" s="5" t="s">
        <v>26628</v>
      </c>
      <c r="B13644" t="s">
        <v>26629</v>
      </c>
      <c r="C13644" t="s">
        <v>4</v>
      </c>
      <c r="D13644" t="s">
        <v>11</v>
      </c>
    </row>
    <row r="13645" spans="1:4">
      <c r="A13645" s="5" t="s">
        <v>26630</v>
      </c>
      <c r="B13645" t="s">
        <v>26631</v>
      </c>
      <c r="C13645" t="s">
        <v>4</v>
      </c>
      <c r="D13645" t="s">
        <v>11</v>
      </c>
    </row>
    <row r="13646" spans="1:4">
      <c r="A13646" s="5" t="s">
        <v>26632</v>
      </c>
      <c r="B13646" t="s">
        <v>26633</v>
      </c>
      <c r="C13646" t="s">
        <v>4</v>
      </c>
      <c r="D13646" t="s">
        <v>11</v>
      </c>
    </row>
    <row r="13647" spans="1:4">
      <c r="A13647" s="5" t="s">
        <v>26634</v>
      </c>
      <c r="B13647" t="s">
        <v>26635</v>
      </c>
      <c r="C13647" t="s">
        <v>4</v>
      </c>
      <c r="D13647" t="s">
        <v>11</v>
      </c>
    </row>
    <row r="13648" spans="1:4">
      <c r="A13648" s="5" t="s">
        <v>26636</v>
      </c>
      <c r="B13648" t="s">
        <v>26637</v>
      </c>
      <c r="C13648" t="s">
        <v>4</v>
      </c>
      <c r="D13648" t="s">
        <v>11</v>
      </c>
    </row>
    <row r="13649" spans="1:4">
      <c r="A13649" s="5" t="s">
        <v>26638</v>
      </c>
      <c r="B13649" t="s">
        <v>26639</v>
      </c>
      <c r="C13649" t="s">
        <v>4</v>
      </c>
      <c r="D13649" t="s">
        <v>11</v>
      </c>
    </row>
    <row r="13650" spans="1:4">
      <c r="A13650" s="5" t="s">
        <v>26640</v>
      </c>
      <c r="B13650" t="s">
        <v>26641</v>
      </c>
      <c r="C13650" t="s">
        <v>4</v>
      </c>
      <c r="D13650" t="s">
        <v>11</v>
      </c>
    </row>
    <row r="13651" spans="1:4">
      <c r="A13651" s="5" t="s">
        <v>26642</v>
      </c>
      <c r="B13651" t="s">
        <v>26643</v>
      </c>
      <c r="C13651" t="s">
        <v>4</v>
      </c>
      <c r="D13651" t="s">
        <v>11</v>
      </c>
    </row>
    <row r="13652" spans="1:4">
      <c r="A13652" s="5" t="s">
        <v>26644</v>
      </c>
      <c r="B13652" t="s">
        <v>26645</v>
      </c>
      <c r="C13652" t="s">
        <v>4</v>
      </c>
      <c r="D13652" t="s">
        <v>11</v>
      </c>
    </row>
    <row r="13653" spans="1:4">
      <c r="A13653" s="5" t="s">
        <v>26646</v>
      </c>
      <c r="B13653" t="s">
        <v>26647</v>
      </c>
      <c r="C13653" t="s">
        <v>4</v>
      </c>
      <c r="D13653" t="s">
        <v>11</v>
      </c>
    </row>
    <row r="13654" spans="1:4">
      <c r="A13654" s="5" t="s">
        <v>26648</v>
      </c>
      <c r="B13654" t="s">
        <v>26649</v>
      </c>
      <c r="C13654" t="s">
        <v>4</v>
      </c>
      <c r="D13654" t="s">
        <v>11</v>
      </c>
    </row>
    <row r="13655" spans="1:4">
      <c r="A13655" s="5" t="s">
        <v>26650</v>
      </c>
      <c r="B13655" t="s">
        <v>26651</v>
      </c>
      <c r="C13655" t="s">
        <v>4</v>
      </c>
      <c r="D13655" t="s">
        <v>11</v>
      </c>
    </row>
    <row r="13656" spans="1:4">
      <c r="A13656" s="5" t="s">
        <v>26652</v>
      </c>
      <c r="B13656" t="s">
        <v>26653</v>
      </c>
      <c r="C13656" t="s">
        <v>4</v>
      </c>
      <c r="D13656" t="s">
        <v>11</v>
      </c>
    </row>
    <row r="13657" spans="1:4">
      <c r="A13657" s="5" t="s">
        <v>26654</v>
      </c>
      <c r="B13657" t="s">
        <v>26655</v>
      </c>
      <c r="C13657" t="s">
        <v>4</v>
      </c>
      <c r="D13657" t="s">
        <v>11</v>
      </c>
    </row>
    <row r="13658" spans="1:4">
      <c r="A13658" s="5" t="s">
        <v>26656</v>
      </c>
      <c r="B13658" t="s">
        <v>26657</v>
      </c>
      <c r="C13658" t="s">
        <v>4</v>
      </c>
      <c r="D13658" t="s">
        <v>11</v>
      </c>
    </row>
    <row r="13659" spans="1:4">
      <c r="A13659" s="5" t="s">
        <v>26658</v>
      </c>
      <c r="B13659" t="s">
        <v>26659</v>
      </c>
      <c r="C13659" t="s">
        <v>4</v>
      </c>
      <c r="D13659" t="s">
        <v>11</v>
      </c>
    </row>
    <row r="13660" spans="1:4">
      <c r="A13660" s="5" t="s">
        <v>26660</v>
      </c>
      <c r="B13660" t="s">
        <v>26661</v>
      </c>
      <c r="C13660" t="s">
        <v>4</v>
      </c>
      <c r="D13660" t="s">
        <v>11</v>
      </c>
    </row>
    <row r="13661" spans="1:4">
      <c r="A13661" s="5" t="s">
        <v>26662</v>
      </c>
      <c r="B13661" t="s">
        <v>26663</v>
      </c>
      <c r="C13661" t="s">
        <v>4</v>
      </c>
      <c r="D13661" t="s">
        <v>11</v>
      </c>
    </row>
    <row r="13662" spans="1:4">
      <c r="A13662" s="5" t="s">
        <v>26664</v>
      </c>
      <c r="B13662" t="s">
        <v>26665</v>
      </c>
      <c r="C13662" t="s">
        <v>4</v>
      </c>
      <c r="D13662" t="s">
        <v>11</v>
      </c>
    </row>
    <row r="13663" spans="1:4">
      <c r="A13663" s="5" t="s">
        <v>26666</v>
      </c>
      <c r="B13663" t="s">
        <v>26667</v>
      </c>
      <c r="C13663" t="s">
        <v>4</v>
      </c>
      <c r="D13663" t="s">
        <v>11</v>
      </c>
    </row>
    <row r="13664" spans="1:4">
      <c r="A13664" s="5" t="s">
        <v>26668</v>
      </c>
      <c r="B13664" t="s">
        <v>26669</v>
      </c>
      <c r="C13664" t="s">
        <v>4</v>
      </c>
      <c r="D13664" t="s">
        <v>11</v>
      </c>
    </row>
    <row r="13665" spans="1:4">
      <c r="A13665" s="5" t="s">
        <v>26670</v>
      </c>
      <c r="B13665" t="s">
        <v>26671</v>
      </c>
      <c r="C13665" t="s">
        <v>4</v>
      </c>
      <c r="D13665" t="s">
        <v>11</v>
      </c>
    </row>
    <row r="13666" spans="1:4">
      <c r="A13666" s="5" t="s">
        <v>26672</v>
      </c>
      <c r="B13666" t="s">
        <v>26673</v>
      </c>
      <c r="C13666" t="s">
        <v>4</v>
      </c>
      <c r="D13666" t="s">
        <v>11</v>
      </c>
    </row>
    <row r="13667" spans="1:4">
      <c r="A13667" s="5" t="s">
        <v>26674</v>
      </c>
      <c r="B13667" t="s">
        <v>26675</v>
      </c>
      <c r="C13667" t="s">
        <v>4</v>
      </c>
      <c r="D13667" t="s">
        <v>11</v>
      </c>
    </row>
    <row r="13668" spans="1:4">
      <c r="A13668" s="5" t="s">
        <v>26676</v>
      </c>
      <c r="B13668" t="s">
        <v>26677</v>
      </c>
      <c r="C13668" t="s">
        <v>4</v>
      </c>
      <c r="D13668" t="s">
        <v>11</v>
      </c>
    </row>
    <row r="13669" spans="1:4">
      <c r="A13669" s="5" t="s">
        <v>26678</v>
      </c>
      <c r="B13669" t="s">
        <v>26679</v>
      </c>
      <c r="C13669" t="s">
        <v>4</v>
      </c>
      <c r="D13669" t="s">
        <v>11</v>
      </c>
    </row>
    <row r="13670" spans="1:4">
      <c r="A13670" s="5" t="s">
        <v>26680</v>
      </c>
      <c r="B13670" t="s">
        <v>26681</v>
      </c>
      <c r="C13670" t="s">
        <v>4</v>
      </c>
      <c r="D13670" t="s">
        <v>11</v>
      </c>
    </row>
    <row r="13671" spans="1:4">
      <c r="A13671" s="5" t="s">
        <v>26682</v>
      </c>
      <c r="B13671" t="s">
        <v>26683</v>
      </c>
      <c r="C13671" t="s">
        <v>4</v>
      </c>
      <c r="D13671" t="s">
        <v>11</v>
      </c>
    </row>
    <row r="13672" spans="1:4">
      <c r="A13672" s="5" t="s">
        <v>26684</v>
      </c>
      <c r="B13672" t="s">
        <v>26685</v>
      </c>
      <c r="C13672" t="s">
        <v>4</v>
      </c>
      <c r="D13672" t="s">
        <v>11</v>
      </c>
    </row>
    <row r="13673" spans="1:4">
      <c r="A13673" s="5" t="s">
        <v>26686</v>
      </c>
      <c r="B13673" t="s">
        <v>26687</v>
      </c>
      <c r="C13673" t="s">
        <v>4</v>
      </c>
      <c r="D13673" t="s">
        <v>11</v>
      </c>
    </row>
    <row r="13674" spans="1:4">
      <c r="A13674" s="5" t="s">
        <v>26688</v>
      </c>
      <c r="B13674" t="s">
        <v>26689</v>
      </c>
      <c r="C13674" t="s">
        <v>4</v>
      </c>
      <c r="D13674" t="s">
        <v>11</v>
      </c>
    </row>
    <row r="13675" spans="1:4">
      <c r="A13675" s="5" t="s">
        <v>26690</v>
      </c>
      <c r="B13675" t="s">
        <v>26691</v>
      </c>
      <c r="C13675" t="s">
        <v>4</v>
      </c>
      <c r="D13675" t="s">
        <v>11</v>
      </c>
    </row>
    <row r="13676" spans="1:4">
      <c r="A13676" s="5" t="s">
        <v>26692</v>
      </c>
      <c r="B13676" t="s">
        <v>26693</v>
      </c>
      <c r="C13676" t="s">
        <v>4</v>
      </c>
      <c r="D13676" t="s">
        <v>11</v>
      </c>
    </row>
    <row r="13677" spans="1:4">
      <c r="A13677" s="5" t="s">
        <v>26694</v>
      </c>
      <c r="B13677" t="s">
        <v>26695</v>
      </c>
      <c r="C13677" t="s">
        <v>4</v>
      </c>
      <c r="D13677" t="s">
        <v>11</v>
      </c>
    </row>
    <row r="13678" spans="1:4">
      <c r="A13678" s="5" t="s">
        <v>26696</v>
      </c>
      <c r="B13678" t="s">
        <v>26697</v>
      </c>
      <c r="C13678" t="s">
        <v>4</v>
      </c>
      <c r="D13678" t="s">
        <v>11</v>
      </c>
    </row>
    <row r="13679" spans="1:4">
      <c r="A13679" s="5" t="s">
        <v>26698</v>
      </c>
      <c r="B13679" t="s">
        <v>26699</v>
      </c>
      <c r="C13679" t="s">
        <v>4</v>
      </c>
      <c r="D13679" t="s">
        <v>11</v>
      </c>
    </row>
    <row r="13680" spans="1:4">
      <c r="A13680" s="5" t="s">
        <v>26700</v>
      </c>
      <c r="B13680" t="s">
        <v>26701</v>
      </c>
      <c r="C13680" t="s">
        <v>4</v>
      </c>
      <c r="D13680" t="s">
        <v>11</v>
      </c>
    </row>
    <row r="13681" spans="1:4">
      <c r="A13681" s="5" t="s">
        <v>26702</v>
      </c>
      <c r="B13681" t="s">
        <v>26703</v>
      </c>
      <c r="C13681" t="s">
        <v>4</v>
      </c>
      <c r="D13681" t="s">
        <v>11</v>
      </c>
    </row>
    <row r="13682" spans="1:4">
      <c r="A13682" s="5" t="s">
        <v>26704</v>
      </c>
      <c r="B13682" t="s">
        <v>26705</v>
      </c>
      <c r="C13682" t="s">
        <v>4</v>
      </c>
      <c r="D13682" t="s">
        <v>11</v>
      </c>
    </row>
    <row r="13683" spans="1:4">
      <c r="A13683" s="5" t="s">
        <v>26706</v>
      </c>
      <c r="B13683" t="s">
        <v>26707</v>
      </c>
      <c r="C13683" t="s">
        <v>4</v>
      </c>
      <c r="D13683" t="s">
        <v>11</v>
      </c>
    </row>
    <row r="13684" spans="1:4">
      <c r="A13684" s="5" t="s">
        <v>26708</v>
      </c>
      <c r="B13684" t="s">
        <v>26709</v>
      </c>
      <c r="C13684" t="s">
        <v>4</v>
      </c>
      <c r="D13684" t="s">
        <v>11</v>
      </c>
    </row>
    <row r="13685" spans="1:4">
      <c r="A13685" s="5" t="s">
        <v>26710</v>
      </c>
      <c r="B13685" t="s">
        <v>26711</v>
      </c>
      <c r="C13685" t="s">
        <v>4</v>
      </c>
      <c r="D13685" t="s">
        <v>11</v>
      </c>
    </row>
    <row r="13686" spans="1:4">
      <c r="A13686" s="5" t="s">
        <v>26712</v>
      </c>
      <c r="B13686" t="s">
        <v>26713</v>
      </c>
      <c r="C13686" t="s">
        <v>4</v>
      </c>
      <c r="D13686" t="s">
        <v>11</v>
      </c>
    </row>
    <row r="13687" spans="1:4">
      <c r="A13687" s="5" t="s">
        <v>26714</v>
      </c>
      <c r="B13687" t="s">
        <v>26715</v>
      </c>
      <c r="C13687" t="s">
        <v>4</v>
      </c>
      <c r="D13687" t="s">
        <v>11</v>
      </c>
    </row>
    <row r="13688" spans="1:4">
      <c r="A13688" s="5" t="s">
        <v>26716</v>
      </c>
      <c r="B13688" t="s">
        <v>26717</v>
      </c>
      <c r="C13688" t="s">
        <v>4</v>
      </c>
      <c r="D13688" t="s">
        <v>11</v>
      </c>
    </row>
    <row r="13689" spans="1:4">
      <c r="A13689" s="5" t="s">
        <v>26718</v>
      </c>
      <c r="B13689" t="s">
        <v>26719</v>
      </c>
      <c r="C13689" t="s">
        <v>4</v>
      </c>
      <c r="D13689" t="s">
        <v>11</v>
      </c>
    </row>
    <row r="13690" spans="1:4">
      <c r="A13690" s="5" t="s">
        <v>26720</v>
      </c>
      <c r="B13690" t="s">
        <v>26721</v>
      </c>
      <c r="C13690" t="s">
        <v>4</v>
      </c>
      <c r="D13690" t="s">
        <v>11</v>
      </c>
    </row>
    <row r="13691" spans="1:4">
      <c r="A13691" s="5" t="s">
        <v>26722</v>
      </c>
      <c r="B13691" t="s">
        <v>26723</v>
      </c>
      <c r="C13691" t="s">
        <v>4</v>
      </c>
      <c r="D13691" t="s">
        <v>11</v>
      </c>
    </row>
    <row r="13692" spans="1:4">
      <c r="A13692" s="5" t="s">
        <v>26724</v>
      </c>
      <c r="B13692" t="s">
        <v>26725</v>
      </c>
      <c r="C13692" t="s">
        <v>4</v>
      </c>
      <c r="D13692" t="s">
        <v>11</v>
      </c>
    </row>
    <row r="13693" spans="1:4">
      <c r="A13693" s="5" t="s">
        <v>26726</v>
      </c>
      <c r="B13693" t="s">
        <v>26727</v>
      </c>
      <c r="C13693" t="s">
        <v>4</v>
      </c>
      <c r="D13693" t="s">
        <v>11</v>
      </c>
    </row>
    <row r="13694" spans="1:4">
      <c r="A13694" s="5" t="s">
        <v>26728</v>
      </c>
      <c r="B13694" t="s">
        <v>26729</v>
      </c>
      <c r="C13694" t="s">
        <v>4</v>
      </c>
      <c r="D13694" t="s">
        <v>11</v>
      </c>
    </row>
    <row r="13695" spans="1:4">
      <c r="A13695" s="5" t="s">
        <v>26730</v>
      </c>
      <c r="B13695" t="s">
        <v>26731</v>
      </c>
      <c r="C13695" t="s">
        <v>4</v>
      </c>
      <c r="D13695" t="s">
        <v>11</v>
      </c>
    </row>
    <row r="13696" spans="1:4">
      <c r="A13696" s="5" t="s">
        <v>26732</v>
      </c>
      <c r="B13696" t="s">
        <v>26733</v>
      </c>
      <c r="C13696" t="s">
        <v>4</v>
      </c>
      <c r="D13696" t="s">
        <v>11</v>
      </c>
    </row>
    <row r="13697" spans="1:4">
      <c r="A13697" s="5" t="s">
        <v>26734</v>
      </c>
      <c r="B13697" t="s">
        <v>26735</v>
      </c>
      <c r="C13697" t="s">
        <v>4</v>
      </c>
      <c r="D13697" t="s">
        <v>11</v>
      </c>
    </row>
    <row r="13698" spans="1:4">
      <c r="A13698" s="5" t="s">
        <v>26736</v>
      </c>
      <c r="B13698" t="s">
        <v>26737</v>
      </c>
      <c r="C13698" t="s">
        <v>4</v>
      </c>
      <c r="D13698" t="s">
        <v>11</v>
      </c>
    </row>
    <row r="13699" spans="1:4">
      <c r="A13699" s="5" t="s">
        <v>26738</v>
      </c>
      <c r="B13699" t="s">
        <v>26739</v>
      </c>
      <c r="C13699" t="s">
        <v>4</v>
      </c>
      <c r="D13699" t="s">
        <v>11</v>
      </c>
    </row>
    <row r="13700" spans="1:4">
      <c r="A13700" s="5" t="s">
        <v>26740</v>
      </c>
      <c r="B13700" t="s">
        <v>26741</v>
      </c>
      <c r="C13700" t="s">
        <v>4</v>
      </c>
      <c r="D13700" t="s">
        <v>11</v>
      </c>
    </row>
    <row r="13701" spans="1:4">
      <c r="A13701" s="5" t="s">
        <v>26742</v>
      </c>
      <c r="B13701" t="s">
        <v>26743</v>
      </c>
      <c r="C13701" t="s">
        <v>4</v>
      </c>
      <c r="D13701" t="s">
        <v>11</v>
      </c>
    </row>
    <row r="13702" spans="1:4">
      <c r="A13702" s="5" t="s">
        <v>26744</v>
      </c>
      <c r="B13702" t="s">
        <v>26745</v>
      </c>
      <c r="C13702" t="s">
        <v>4</v>
      </c>
      <c r="D13702" t="s">
        <v>11</v>
      </c>
    </row>
    <row r="13703" spans="1:4">
      <c r="A13703" s="5" t="s">
        <v>26746</v>
      </c>
      <c r="B13703" t="s">
        <v>26747</v>
      </c>
      <c r="C13703" t="s">
        <v>4</v>
      </c>
      <c r="D13703" t="s">
        <v>11</v>
      </c>
    </row>
    <row r="13704" spans="1:4">
      <c r="A13704" s="5" t="s">
        <v>26748</v>
      </c>
      <c r="B13704" t="s">
        <v>26749</v>
      </c>
      <c r="C13704" t="s">
        <v>4</v>
      </c>
      <c r="D13704" t="s">
        <v>11</v>
      </c>
    </row>
    <row r="13705" spans="1:4">
      <c r="A13705" s="5" t="s">
        <v>26750</v>
      </c>
      <c r="B13705" t="s">
        <v>26751</v>
      </c>
      <c r="C13705" t="s">
        <v>4</v>
      </c>
      <c r="D13705" t="s">
        <v>11</v>
      </c>
    </row>
    <row r="13706" spans="1:4">
      <c r="A13706" s="5" t="s">
        <v>26752</v>
      </c>
      <c r="B13706" t="s">
        <v>26753</v>
      </c>
      <c r="C13706" t="s">
        <v>4</v>
      </c>
      <c r="D13706" t="s">
        <v>11</v>
      </c>
    </row>
    <row r="13707" spans="1:4">
      <c r="A13707" s="5" t="s">
        <v>26754</v>
      </c>
      <c r="B13707" t="s">
        <v>26755</v>
      </c>
      <c r="C13707" t="s">
        <v>4</v>
      </c>
      <c r="D13707" t="s">
        <v>11</v>
      </c>
    </row>
    <row r="13708" spans="1:4">
      <c r="A13708" s="5" t="s">
        <v>26756</v>
      </c>
      <c r="B13708" t="s">
        <v>26757</v>
      </c>
      <c r="C13708" t="s">
        <v>4</v>
      </c>
      <c r="D13708" t="s">
        <v>11</v>
      </c>
    </row>
    <row r="13709" spans="1:4">
      <c r="A13709" s="5" t="s">
        <v>26758</v>
      </c>
      <c r="B13709" t="s">
        <v>26759</v>
      </c>
      <c r="C13709" t="s">
        <v>4</v>
      </c>
      <c r="D13709" t="s">
        <v>11</v>
      </c>
    </row>
    <row r="13710" spans="1:4">
      <c r="A13710" s="5" t="s">
        <v>26760</v>
      </c>
      <c r="B13710" t="s">
        <v>26761</v>
      </c>
      <c r="C13710" t="s">
        <v>4</v>
      </c>
      <c r="D13710" t="s">
        <v>11</v>
      </c>
    </row>
    <row r="13711" spans="1:4">
      <c r="A13711" s="5" t="s">
        <v>26762</v>
      </c>
      <c r="B13711" t="s">
        <v>26763</v>
      </c>
      <c r="C13711" t="s">
        <v>4</v>
      </c>
      <c r="D13711" t="s">
        <v>11</v>
      </c>
    </row>
    <row r="13712" spans="1:4">
      <c r="A13712" s="5" t="s">
        <v>26764</v>
      </c>
      <c r="B13712" t="s">
        <v>26765</v>
      </c>
      <c r="C13712" t="s">
        <v>4</v>
      </c>
      <c r="D13712" t="s">
        <v>11</v>
      </c>
    </row>
    <row r="13713" spans="1:4">
      <c r="A13713" s="5" t="s">
        <v>26766</v>
      </c>
      <c r="B13713" t="s">
        <v>26767</v>
      </c>
      <c r="C13713" t="s">
        <v>4</v>
      </c>
      <c r="D13713" t="s">
        <v>11</v>
      </c>
    </row>
    <row r="13714" spans="1:4">
      <c r="A13714" s="5" t="s">
        <v>26768</v>
      </c>
      <c r="B13714" t="s">
        <v>26769</v>
      </c>
      <c r="C13714" t="s">
        <v>4</v>
      </c>
      <c r="D13714" t="s">
        <v>11</v>
      </c>
    </row>
    <row r="13715" spans="1:4">
      <c r="A13715" s="5" t="s">
        <v>26770</v>
      </c>
      <c r="B13715" t="s">
        <v>26771</v>
      </c>
      <c r="C13715" t="s">
        <v>4</v>
      </c>
      <c r="D13715" t="s">
        <v>11</v>
      </c>
    </row>
    <row r="13716" spans="1:4">
      <c r="A13716" s="5" t="s">
        <v>26772</v>
      </c>
      <c r="B13716" t="s">
        <v>26773</v>
      </c>
      <c r="C13716" t="s">
        <v>4</v>
      </c>
      <c r="D13716" t="s">
        <v>11</v>
      </c>
    </row>
    <row r="13717" spans="1:4">
      <c r="A13717" s="5" t="s">
        <v>26774</v>
      </c>
      <c r="B13717" t="s">
        <v>26775</v>
      </c>
      <c r="C13717" t="s">
        <v>4</v>
      </c>
      <c r="D13717" t="s">
        <v>11</v>
      </c>
    </row>
    <row r="13718" spans="1:4">
      <c r="A13718" s="5" t="s">
        <v>26776</v>
      </c>
      <c r="B13718" t="s">
        <v>26777</v>
      </c>
      <c r="C13718" t="s">
        <v>4</v>
      </c>
      <c r="D13718" t="s">
        <v>11</v>
      </c>
    </row>
    <row r="13719" spans="1:4">
      <c r="A13719" s="5" t="s">
        <v>26778</v>
      </c>
      <c r="B13719" t="s">
        <v>26779</v>
      </c>
      <c r="C13719" t="s">
        <v>4</v>
      </c>
      <c r="D13719" t="s">
        <v>11</v>
      </c>
    </row>
    <row r="13720" spans="1:4">
      <c r="A13720" s="5" t="s">
        <v>26780</v>
      </c>
      <c r="B13720" t="s">
        <v>26781</v>
      </c>
      <c r="C13720" t="s">
        <v>4</v>
      </c>
      <c r="D13720" t="s">
        <v>11</v>
      </c>
    </row>
    <row r="13721" spans="1:4">
      <c r="A13721" s="5" t="s">
        <v>26782</v>
      </c>
      <c r="B13721" t="s">
        <v>26783</v>
      </c>
      <c r="C13721" t="s">
        <v>4</v>
      </c>
      <c r="D13721" t="s">
        <v>11</v>
      </c>
    </row>
    <row r="13722" spans="1:4">
      <c r="A13722" s="5" t="s">
        <v>26784</v>
      </c>
      <c r="B13722" t="s">
        <v>26785</v>
      </c>
      <c r="C13722" t="s">
        <v>4</v>
      </c>
      <c r="D13722" t="s">
        <v>11</v>
      </c>
    </row>
    <row r="13723" spans="1:4">
      <c r="A13723" s="5" t="s">
        <v>26786</v>
      </c>
      <c r="B13723" t="s">
        <v>26787</v>
      </c>
      <c r="C13723" t="s">
        <v>4</v>
      </c>
      <c r="D13723" t="s">
        <v>11</v>
      </c>
    </row>
    <row r="13724" spans="1:4">
      <c r="A13724" s="5" t="s">
        <v>26788</v>
      </c>
      <c r="B13724" t="s">
        <v>26789</v>
      </c>
      <c r="C13724" t="s">
        <v>4</v>
      </c>
      <c r="D13724" t="s">
        <v>11</v>
      </c>
    </row>
    <row r="13725" spans="1:4">
      <c r="A13725" s="5" t="s">
        <v>26790</v>
      </c>
      <c r="B13725" t="s">
        <v>26791</v>
      </c>
      <c r="C13725" t="s">
        <v>4</v>
      </c>
      <c r="D13725" t="s">
        <v>11</v>
      </c>
    </row>
    <row r="13726" spans="1:4">
      <c r="A13726" s="5" t="s">
        <v>26792</v>
      </c>
      <c r="B13726" t="s">
        <v>26793</v>
      </c>
      <c r="C13726" t="s">
        <v>4</v>
      </c>
      <c r="D13726" t="s">
        <v>11</v>
      </c>
    </row>
    <row r="13727" spans="1:4">
      <c r="A13727" s="5" t="s">
        <v>26794</v>
      </c>
      <c r="B13727" t="s">
        <v>26795</v>
      </c>
      <c r="C13727" t="s">
        <v>4</v>
      </c>
      <c r="D13727" t="s">
        <v>11</v>
      </c>
    </row>
    <row r="13728" spans="1:4">
      <c r="A13728" s="5" t="s">
        <v>26796</v>
      </c>
      <c r="B13728" t="s">
        <v>26797</v>
      </c>
      <c r="C13728" t="s">
        <v>4</v>
      </c>
      <c r="D13728" t="s">
        <v>11</v>
      </c>
    </row>
    <row r="13729" spans="1:4">
      <c r="A13729" s="5" t="s">
        <v>26798</v>
      </c>
      <c r="B13729" t="s">
        <v>26799</v>
      </c>
      <c r="C13729" t="s">
        <v>4</v>
      </c>
      <c r="D13729" t="s">
        <v>11</v>
      </c>
    </row>
    <row r="13730" spans="1:4">
      <c r="A13730" s="5" t="s">
        <v>26800</v>
      </c>
      <c r="B13730" t="s">
        <v>26801</v>
      </c>
      <c r="C13730" t="s">
        <v>4</v>
      </c>
      <c r="D13730" t="s">
        <v>11</v>
      </c>
    </row>
    <row r="13731" spans="1:4">
      <c r="A13731" s="5" t="s">
        <v>26802</v>
      </c>
      <c r="B13731" t="s">
        <v>26803</v>
      </c>
      <c r="C13731" t="s">
        <v>4</v>
      </c>
      <c r="D13731" t="s">
        <v>11</v>
      </c>
    </row>
    <row r="13732" spans="1:4">
      <c r="A13732" s="5" t="s">
        <v>26804</v>
      </c>
      <c r="B13732" t="s">
        <v>26805</v>
      </c>
      <c r="C13732" t="s">
        <v>4</v>
      </c>
      <c r="D13732" t="s">
        <v>11</v>
      </c>
    </row>
    <row r="13733" spans="1:4">
      <c r="A13733" s="5" t="s">
        <v>26806</v>
      </c>
      <c r="B13733" t="s">
        <v>26807</v>
      </c>
      <c r="C13733" t="s">
        <v>4</v>
      </c>
      <c r="D13733" t="s">
        <v>11</v>
      </c>
    </row>
    <row r="13734" spans="1:4">
      <c r="A13734" s="5" t="s">
        <v>26808</v>
      </c>
      <c r="B13734" t="s">
        <v>26809</v>
      </c>
      <c r="C13734" t="s">
        <v>4</v>
      </c>
      <c r="D13734" t="s">
        <v>11</v>
      </c>
    </row>
    <row r="13735" spans="1:4">
      <c r="A13735" s="5" t="s">
        <v>26810</v>
      </c>
      <c r="B13735" t="s">
        <v>26811</v>
      </c>
      <c r="C13735" t="s">
        <v>4</v>
      </c>
      <c r="D13735" t="s">
        <v>11</v>
      </c>
    </row>
    <row r="13736" spans="1:4">
      <c r="A13736" s="5" t="s">
        <v>26812</v>
      </c>
      <c r="B13736" t="s">
        <v>26813</v>
      </c>
      <c r="C13736" t="s">
        <v>4</v>
      </c>
      <c r="D13736" t="s">
        <v>11</v>
      </c>
    </row>
    <row r="13737" spans="1:4">
      <c r="A13737" s="5" t="s">
        <v>26814</v>
      </c>
      <c r="B13737" t="s">
        <v>26815</v>
      </c>
      <c r="C13737" t="s">
        <v>4</v>
      </c>
      <c r="D13737" t="s">
        <v>11</v>
      </c>
    </row>
    <row r="13738" spans="1:4">
      <c r="A13738" s="5" t="s">
        <v>26816</v>
      </c>
      <c r="B13738" t="s">
        <v>26817</v>
      </c>
      <c r="C13738" t="s">
        <v>4</v>
      </c>
      <c r="D13738" t="s">
        <v>11</v>
      </c>
    </row>
    <row r="13739" spans="1:4">
      <c r="A13739" s="5" t="s">
        <v>26818</v>
      </c>
      <c r="B13739" t="s">
        <v>26819</v>
      </c>
      <c r="C13739" t="s">
        <v>4</v>
      </c>
      <c r="D13739" t="s">
        <v>11</v>
      </c>
    </row>
    <row r="13740" spans="1:4">
      <c r="A13740" s="5" t="s">
        <v>26820</v>
      </c>
      <c r="B13740" t="s">
        <v>26821</v>
      </c>
      <c r="C13740" t="s">
        <v>4</v>
      </c>
      <c r="D13740" t="s">
        <v>11</v>
      </c>
    </row>
    <row r="13741" spans="1:4">
      <c r="A13741" s="5" t="s">
        <v>26822</v>
      </c>
      <c r="B13741" t="s">
        <v>26823</v>
      </c>
      <c r="C13741" t="s">
        <v>4</v>
      </c>
      <c r="D13741" t="s">
        <v>11</v>
      </c>
    </row>
    <row r="13742" spans="1:4">
      <c r="A13742" s="5" t="s">
        <v>26824</v>
      </c>
      <c r="B13742" t="s">
        <v>26825</v>
      </c>
      <c r="C13742" t="s">
        <v>4</v>
      </c>
      <c r="D13742" t="s">
        <v>11</v>
      </c>
    </row>
    <row r="13743" spans="1:4">
      <c r="A13743" s="5" t="s">
        <v>26826</v>
      </c>
      <c r="B13743" t="s">
        <v>26827</v>
      </c>
      <c r="C13743" t="s">
        <v>4</v>
      </c>
      <c r="D13743" t="s">
        <v>11</v>
      </c>
    </row>
    <row r="13744" spans="1:4">
      <c r="A13744" s="5" t="s">
        <v>26828</v>
      </c>
      <c r="B13744" t="s">
        <v>26829</v>
      </c>
      <c r="C13744" t="s">
        <v>4</v>
      </c>
      <c r="D13744" t="s">
        <v>11</v>
      </c>
    </row>
    <row r="13745" spans="1:4">
      <c r="A13745" s="5" t="s">
        <v>26830</v>
      </c>
      <c r="B13745" t="s">
        <v>26831</v>
      </c>
      <c r="C13745" t="s">
        <v>4</v>
      </c>
      <c r="D13745" t="s">
        <v>11</v>
      </c>
    </row>
    <row r="13746" spans="1:4">
      <c r="A13746" s="5" t="s">
        <v>26832</v>
      </c>
      <c r="B13746" t="s">
        <v>26833</v>
      </c>
      <c r="C13746" t="s">
        <v>4</v>
      </c>
      <c r="D13746" t="s">
        <v>11</v>
      </c>
    </row>
    <row r="13747" spans="1:4">
      <c r="A13747" s="5" t="s">
        <v>26834</v>
      </c>
      <c r="B13747" t="s">
        <v>26835</v>
      </c>
      <c r="C13747" t="s">
        <v>4</v>
      </c>
      <c r="D13747" t="s">
        <v>11</v>
      </c>
    </row>
    <row r="13748" spans="1:4">
      <c r="A13748" s="5" t="s">
        <v>26836</v>
      </c>
      <c r="B13748" t="s">
        <v>26837</v>
      </c>
      <c r="C13748" t="s">
        <v>4</v>
      </c>
      <c r="D13748" t="s">
        <v>11</v>
      </c>
    </row>
    <row r="13749" spans="1:4">
      <c r="A13749" s="5" t="s">
        <v>26838</v>
      </c>
      <c r="B13749" t="s">
        <v>26839</v>
      </c>
      <c r="C13749" t="s">
        <v>4</v>
      </c>
      <c r="D13749" t="s">
        <v>11</v>
      </c>
    </row>
    <row r="13750" spans="1:4">
      <c r="A13750" s="5" t="s">
        <v>26840</v>
      </c>
      <c r="B13750" t="s">
        <v>26841</v>
      </c>
      <c r="C13750" t="s">
        <v>4</v>
      </c>
      <c r="D13750" t="s">
        <v>11</v>
      </c>
    </row>
    <row r="13751" spans="1:4">
      <c r="A13751" s="5" t="s">
        <v>26842</v>
      </c>
      <c r="B13751" t="s">
        <v>26843</v>
      </c>
      <c r="C13751" t="s">
        <v>4</v>
      </c>
      <c r="D13751" t="s">
        <v>11</v>
      </c>
    </row>
    <row r="13752" spans="1:4">
      <c r="A13752" s="5" t="s">
        <v>26844</v>
      </c>
      <c r="B13752" t="s">
        <v>26845</v>
      </c>
      <c r="C13752" t="s">
        <v>4</v>
      </c>
      <c r="D13752" t="s">
        <v>11</v>
      </c>
    </row>
    <row r="13753" spans="1:4">
      <c r="A13753" s="5" t="s">
        <v>26846</v>
      </c>
      <c r="B13753" t="s">
        <v>26847</v>
      </c>
      <c r="C13753" t="s">
        <v>4</v>
      </c>
      <c r="D13753" t="s">
        <v>11</v>
      </c>
    </row>
    <row r="13754" spans="1:4">
      <c r="A13754" s="5" t="s">
        <v>26848</v>
      </c>
      <c r="B13754" t="s">
        <v>26849</v>
      </c>
      <c r="C13754" t="s">
        <v>4</v>
      </c>
      <c r="D13754" t="s">
        <v>11</v>
      </c>
    </row>
    <row r="13755" spans="1:4">
      <c r="A13755" s="5" t="s">
        <v>26850</v>
      </c>
      <c r="B13755" t="s">
        <v>26851</v>
      </c>
      <c r="C13755" t="s">
        <v>4</v>
      </c>
      <c r="D13755" t="s">
        <v>11</v>
      </c>
    </row>
    <row r="13756" spans="1:4">
      <c r="A13756" s="5" t="s">
        <v>26852</v>
      </c>
      <c r="B13756" t="s">
        <v>26853</v>
      </c>
      <c r="C13756" t="s">
        <v>4</v>
      </c>
      <c r="D13756" t="s">
        <v>11</v>
      </c>
    </row>
    <row r="13757" spans="1:4">
      <c r="A13757" s="5" t="s">
        <v>26854</v>
      </c>
      <c r="B13757" t="s">
        <v>26855</v>
      </c>
      <c r="C13757" t="s">
        <v>4</v>
      </c>
      <c r="D13757" t="s">
        <v>11</v>
      </c>
    </row>
    <row r="13758" spans="1:4">
      <c r="A13758" s="5" t="s">
        <v>26856</v>
      </c>
      <c r="B13758" t="s">
        <v>26857</v>
      </c>
      <c r="C13758" t="s">
        <v>4</v>
      </c>
      <c r="D13758" t="s">
        <v>11</v>
      </c>
    </row>
    <row r="13759" spans="1:4">
      <c r="A13759" s="5" t="s">
        <v>26858</v>
      </c>
      <c r="B13759" t="s">
        <v>26859</v>
      </c>
      <c r="C13759" t="s">
        <v>4</v>
      </c>
      <c r="D13759" t="s">
        <v>11</v>
      </c>
    </row>
    <row r="13760" spans="1:4">
      <c r="A13760" s="5" t="s">
        <v>26860</v>
      </c>
      <c r="B13760" t="s">
        <v>26861</v>
      </c>
      <c r="C13760" t="s">
        <v>4</v>
      </c>
      <c r="D13760" t="s">
        <v>11</v>
      </c>
    </row>
    <row r="13761" spans="1:4">
      <c r="A13761" s="5" t="s">
        <v>26862</v>
      </c>
      <c r="B13761" t="s">
        <v>26863</v>
      </c>
      <c r="C13761" t="s">
        <v>4</v>
      </c>
      <c r="D13761" t="s">
        <v>11</v>
      </c>
    </row>
    <row r="13762" spans="1:4">
      <c r="A13762" s="5" t="s">
        <v>26864</v>
      </c>
      <c r="B13762" t="s">
        <v>26865</v>
      </c>
      <c r="C13762" t="s">
        <v>4</v>
      </c>
      <c r="D13762" t="s">
        <v>11</v>
      </c>
    </row>
    <row r="13763" spans="1:4">
      <c r="A13763" s="5" t="s">
        <v>26866</v>
      </c>
      <c r="B13763" t="s">
        <v>26867</v>
      </c>
      <c r="C13763" t="s">
        <v>4</v>
      </c>
      <c r="D13763" t="s">
        <v>11</v>
      </c>
    </row>
    <row r="13764" spans="1:4">
      <c r="A13764" s="5" t="s">
        <v>26868</v>
      </c>
      <c r="B13764" t="s">
        <v>26869</v>
      </c>
      <c r="C13764" t="s">
        <v>4</v>
      </c>
      <c r="D13764" t="s">
        <v>11</v>
      </c>
    </row>
    <row r="13765" spans="1:4">
      <c r="A13765" s="5" t="s">
        <v>26870</v>
      </c>
      <c r="B13765" t="s">
        <v>26871</v>
      </c>
      <c r="C13765" t="s">
        <v>4</v>
      </c>
      <c r="D13765" t="s">
        <v>11</v>
      </c>
    </row>
    <row r="13766" spans="1:4">
      <c r="A13766" s="5" t="s">
        <v>26872</v>
      </c>
      <c r="B13766" t="s">
        <v>26873</v>
      </c>
      <c r="C13766" t="s">
        <v>4</v>
      </c>
      <c r="D13766" t="s">
        <v>11</v>
      </c>
    </row>
    <row r="13767" spans="1:4">
      <c r="A13767" s="5" t="s">
        <v>26874</v>
      </c>
      <c r="B13767" t="s">
        <v>26875</v>
      </c>
      <c r="C13767" t="s">
        <v>4</v>
      </c>
      <c r="D13767" t="s">
        <v>11</v>
      </c>
    </row>
    <row r="13768" spans="1:4">
      <c r="A13768" s="5" t="s">
        <v>26876</v>
      </c>
      <c r="B13768" t="s">
        <v>26877</v>
      </c>
      <c r="C13768" t="s">
        <v>4</v>
      </c>
      <c r="D13768" t="s">
        <v>11</v>
      </c>
    </row>
    <row r="13769" spans="1:4">
      <c r="A13769" s="5" t="s">
        <v>26878</v>
      </c>
      <c r="B13769" t="s">
        <v>26879</v>
      </c>
      <c r="C13769" t="s">
        <v>4</v>
      </c>
      <c r="D13769" t="s">
        <v>11</v>
      </c>
    </row>
    <row r="13770" spans="1:4">
      <c r="A13770" s="5" t="s">
        <v>26880</v>
      </c>
      <c r="B13770" t="s">
        <v>26881</v>
      </c>
      <c r="C13770" t="s">
        <v>4</v>
      </c>
      <c r="D13770" t="s">
        <v>11</v>
      </c>
    </row>
    <row r="13771" spans="1:4">
      <c r="A13771" s="5" t="s">
        <v>26882</v>
      </c>
      <c r="B13771" t="s">
        <v>26883</v>
      </c>
      <c r="C13771" t="s">
        <v>4</v>
      </c>
      <c r="D13771" t="s">
        <v>11</v>
      </c>
    </row>
    <row r="13772" spans="1:4">
      <c r="A13772" s="5" t="s">
        <v>26884</v>
      </c>
      <c r="B13772" t="s">
        <v>26885</v>
      </c>
      <c r="C13772" t="s">
        <v>4</v>
      </c>
      <c r="D13772" t="s">
        <v>11</v>
      </c>
    </row>
    <row r="13773" spans="1:4">
      <c r="A13773" s="5" t="s">
        <v>26886</v>
      </c>
      <c r="B13773" t="s">
        <v>26887</v>
      </c>
      <c r="C13773" t="s">
        <v>4</v>
      </c>
      <c r="D13773" t="s">
        <v>11</v>
      </c>
    </row>
    <row r="13774" spans="1:4">
      <c r="A13774" s="5" t="s">
        <v>26888</v>
      </c>
      <c r="B13774" t="s">
        <v>26889</v>
      </c>
      <c r="C13774" t="s">
        <v>4</v>
      </c>
      <c r="D13774" t="s">
        <v>11</v>
      </c>
    </row>
    <row r="13775" spans="1:4">
      <c r="A13775" s="5" t="s">
        <v>26890</v>
      </c>
      <c r="B13775" t="s">
        <v>26891</v>
      </c>
      <c r="C13775" t="s">
        <v>4</v>
      </c>
      <c r="D13775" t="s">
        <v>11</v>
      </c>
    </row>
    <row r="13776" spans="1:4">
      <c r="A13776" s="5" t="s">
        <v>26892</v>
      </c>
      <c r="B13776" t="s">
        <v>26893</v>
      </c>
      <c r="C13776" t="s">
        <v>4</v>
      </c>
      <c r="D13776" t="s">
        <v>11</v>
      </c>
    </row>
    <row r="13777" spans="1:4">
      <c r="A13777" s="5" t="s">
        <v>26894</v>
      </c>
      <c r="B13777" t="s">
        <v>26895</v>
      </c>
      <c r="C13777" t="s">
        <v>4</v>
      </c>
      <c r="D13777" t="s">
        <v>11</v>
      </c>
    </row>
    <row r="13778" spans="1:4">
      <c r="A13778" s="5" t="s">
        <v>26896</v>
      </c>
      <c r="B13778" t="s">
        <v>26897</v>
      </c>
      <c r="C13778" t="s">
        <v>4</v>
      </c>
      <c r="D13778" t="s">
        <v>11</v>
      </c>
    </row>
    <row r="13779" spans="1:4">
      <c r="A13779" s="5" t="s">
        <v>26898</v>
      </c>
      <c r="B13779" t="s">
        <v>26899</v>
      </c>
      <c r="C13779" t="s">
        <v>4</v>
      </c>
      <c r="D13779" t="s">
        <v>11</v>
      </c>
    </row>
    <row r="13780" spans="1:4">
      <c r="A13780" s="5" t="s">
        <v>26900</v>
      </c>
      <c r="B13780" t="s">
        <v>26901</v>
      </c>
      <c r="C13780" t="s">
        <v>4</v>
      </c>
      <c r="D13780" t="s">
        <v>11</v>
      </c>
    </row>
    <row r="13781" spans="1:4">
      <c r="A13781" s="5" t="s">
        <v>26902</v>
      </c>
      <c r="B13781" t="s">
        <v>26903</v>
      </c>
      <c r="C13781" t="s">
        <v>4</v>
      </c>
      <c r="D13781" t="s">
        <v>11</v>
      </c>
    </row>
    <row r="13782" spans="1:4">
      <c r="A13782" s="5" t="s">
        <v>26904</v>
      </c>
      <c r="B13782" t="s">
        <v>26905</v>
      </c>
      <c r="C13782" t="s">
        <v>4</v>
      </c>
      <c r="D13782" t="s">
        <v>11</v>
      </c>
    </row>
    <row r="13783" spans="1:4">
      <c r="A13783" s="5" t="s">
        <v>26906</v>
      </c>
      <c r="B13783" t="s">
        <v>26907</v>
      </c>
      <c r="C13783" t="s">
        <v>4</v>
      </c>
      <c r="D13783" t="s">
        <v>11</v>
      </c>
    </row>
    <row r="13784" spans="1:4">
      <c r="A13784" s="5" t="s">
        <v>26908</v>
      </c>
      <c r="B13784" t="s">
        <v>26909</v>
      </c>
      <c r="C13784" t="s">
        <v>4</v>
      </c>
      <c r="D13784" t="s">
        <v>11</v>
      </c>
    </row>
    <row r="13785" spans="1:4">
      <c r="A13785" s="5" t="s">
        <v>26910</v>
      </c>
      <c r="B13785" t="s">
        <v>26911</v>
      </c>
      <c r="C13785" t="s">
        <v>4</v>
      </c>
      <c r="D13785" t="s">
        <v>11</v>
      </c>
    </row>
    <row r="13786" spans="1:4">
      <c r="A13786" s="5" t="s">
        <v>26912</v>
      </c>
      <c r="B13786" t="s">
        <v>26913</v>
      </c>
      <c r="C13786" t="s">
        <v>4</v>
      </c>
      <c r="D13786" t="s">
        <v>11</v>
      </c>
    </row>
    <row r="13787" spans="1:4">
      <c r="A13787" s="5" t="s">
        <v>26914</v>
      </c>
      <c r="B13787" t="s">
        <v>26915</v>
      </c>
      <c r="C13787" t="s">
        <v>4</v>
      </c>
      <c r="D13787" t="s">
        <v>11</v>
      </c>
    </row>
    <row r="13788" spans="1:4">
      <c r="A13788" s="5" t="s">
        <v>26916</v>
      </c>
      <c r="B13788" t="s">
        <v>26917</v>
      </c>
      <c r="C13788" t="s">
        <v>4</v>
      </c>
      <c r="D13788" t="s">
        <v>11</v>
      </c>
    </row>
    <row r="13789" spans="1:4">
      <c r="A13789" s="5" t="s">
        <v>26918</v>
      </c>
      <c r="B13789" t="s">
        <v>26919</v>
      </c>
      <c r="C13789" t="s">
        <v>4</v>
      </c>
      <c r="D13789" t="s">
        <v>11</v>
      </c>
    </row>
    <row r="13790" spans="1:4">
      <c r="A13790" s="5" t="s">
        <v>26920</v>
      </c>
      <c r="B13790" t="s">
        <v>26921</v>
      </c>
      <c r="C13790" t="s">
        <v>4</v>
      </c>
      <c r="D13790" t="s">
        <v>11</v>
      </c>
    </row>
    <row r="13791" spans="1:4">
      <c r="A13791" s="5" t="s">
        <v>26922</v>
      </c>
      <c r="B13791" t="s">
        <v>26923</v>
      </c>
      <c r="C13791" t="s">
        <v>4</v>
      </c>
      <c r="D13791" t="s">
        <v>11</v>
      </c>
    </row>
    <row r="13792" spans="1:4">
      <c r="A13792" s="5" t="s">
        <v>26924</v>
      </c>
      <c r="B13792" t="s">
        <v>26925</v>
      </c>
      <c r="C13792" t="s">
        <v>4</v>
      </c>
      <c r="D13792" t="s">
        <v>11</v>
      </c>
    </row>
    <row r="13793" spans="1:4">
      <c r="A13793" s="5" t="s">
        <v>26926</v>
      </c>
      <c r="B13793" t="s">
        <v>26927</v>
      </c>
      <c r="C13793" t="s">
        <v>4</v>
      </c>
      <c r="D13793" t="s">
        <v>11</v>
      </c>
    </row>
    <row r="13794" spans="1:4">
      <c r="A13794" s="5" t="s">
        <v>26928</v>
      </c>
      <c r="B13794" t="s">
        <v>26929</v>
      </c>
      <c r="C13794" t="s">
        <v>4</v>
      </c>
      <c r="D13794" t="s">
        <v>11</v>
      </c>
    </row>
    <row r="13795" spans="1:4">
      <c r="A13795" s="5" t="s">
        <v>26930</v>
      </c>
      <c r="B13795" t="s">
        <v>26931</v>
      </c>
      <c r="C13795" t="s">
        <v>4</v>
      </c>
      <c r="D13795" t="s">
        <v>11</v>
      </c>
    </row>
    <row r="13796" spans="1:4">
      <c r="A13796" s="5" t="s">
        <v>26932</v>
      </c>
      <c r="B13796" t="s">
        <v>26933</v>
      </c>
      <c r="C13796" t="s">
        <v>4</v>
      </c>
      <c r="D13796" t="s">
        <v>11</v>
      </c>
    </row>
    <row r="13797" spans="1:4">
      <c r="A13797" s="5" t="s">
        <v>26934</v>
      </c>
      <c r="B13797" t="s">
        <v>26935</v>
      </c>
      <c r="C13797" t="s">
        <v>4</v>
      </c>
      <c r="D13797" t="s">
        <v>11</v>
      </c>
    </row>
    <row r="13798" spans="1:4">
      <c r="A13798" s="5" t="s">
        <v>26936</v>
      </c>
      <c r="B13798" t="s">
        <v>26937</v>
      </c>
      <c r="C13798" t="s">
        <v>4</v>
      </c>
      <c r="D13798" t="s">
        <v>11</v>
      </c>
    </row>
    <row r="13799" spans="1:4">
      <c r="A13799" s="5" t="s">
        <v>26938</v>
      </c>
      <c r="B13799" t="s">
        <v>26939</v>
      </c>
      <c r="C13799" t="s">
        <v>4</v>
      </c>
      <c r="D13799" t="s">
        <v>11</v>
      </c>
    </row>
    <row r="13800" spans="1:4">
      <c r="A13800" s="5" t="s">
        <v>26940</v>
      </c>
      <c r="B13800" t="s">
        <v>26941</v>
      </c>
      <c r="C13800" t="s">
        <v>4</v>
      </c>
      <c r="D13800" t="s">
        <v>11</v>
      </c>
    </row>
    <row r="13801" spans="1:4">
      <c r="A13801" s="5" t="s">
        <v>26942</v>
      </c>
      <c r="B13801" t="s">
        <v>26943</v>
      </c>
      <c r="C13801" t="s">
        <v>4</v>
      </c>
      <c r="D13801" t="s">
        <v>11</v>
      </c>
    </row>
    <row r="13802" spans="1:4">
      <c r="A13802" s="5" t="s">
        <v>26944</v>
      </c>
      <c r="B13802" t="s">
        <v>26945</v>
      </c>
      <c r="C13802" t="s">
        <v>4</v>
      </c>
      <c r="D13802" t="s">
        <v>11</v>
      </c>
    </row>
    <row r="13803" spans="1:4">
      <c r="A13803" s="5" t="s">
        <v>26946</v>
      </c>
      <c r="B13803" t="s">
        <v>26947</v>
      </c>
      <c r="C13803" t="s">
        <v>4</v>
      </c>
      <c r="D13803" t="s">
        <v>11</v>
      </c>
    </row>
    <row r="13804" spans="1:4">
      <c r="A13804" s="5" t="s">
        <v>26948</v>
      </c>
      <c r="B13804" t="s">
        <v>26949</v>
      </c>
      <c r="C13804" t="s">
        <v>4</v>
      </c>
      <c r="D13804" t="s">
        <v>11</v>
      </c>
    </row>
    <row r="13805" spans="1:4">
      <c r="A13805" s="5" t="s">
        <v>26950</v>
      </c>
      <c r="B13805" t="s">
        <v>26951</v>
      </c>
      <c r="C13805" t="s">
        <v>4</v>
      </c>
      <c r="D13805" t="s">
        <v>11</v>
      </c>
    </row>
    <row r="13806" spans="1:4">
      <c r="A13806" s="5" t="s">
        <v>26952</v>
      </c>
      <c r="B13806" t="s">
        <v>26953</v>
      </c>
      <c r="C13806" t="s">
        <v>4</v>
      </c>
      <c r="D13806" t="s">
        <v>11</v>
      </c>
    </row>
    <row r="13807" spans="1:4">
      <c r="A13807" s="5" t="s">
        <v>26954</v>
      </c>
      <c r="B13807" t="s">
        <v>26955</v>
      </c>
      <c r="C13807" t="s">
        <v>4</v>
      </c>
      <c r="D13807" t="s">
        <v>11</v>
      </c>
    </row>
    <row r="13808" spans="1:4">
      <c r="A13808" s="5" t="s">
        <v>26956</v>
      </c>
      <c r="B13808" t="s">
        <v>26957</v>
      </c>
      <c r="C13808" t="s">
        <v>4</v>
      </c>
      <c r="D13808" t="s">
        <v>11</v>
      </c>
    </row>
    <row r="13809" spans="1:4">
      <c r="A13809" s="5" t="s">
        <v>26958</v>
      </c>
      <c r="B13809" t="s">
        <v>26959</v>
      </c>
      <c r="C13809" t="s">
        <v>4</v>
      </c>
      <c r="D13809" t="s">
        <v>11</v>
      </c>
    </row>
    <row r="13810" spans="1:4">
      <c r="A13810" s="5" t="s">
        <v>26960</v>
      </c>
      <c r="B13810" t="s">
        <v>26961</v>
      </c>
      <c r="C13810" t="s">
        <v>4</v>
      </c>
      <c r="D13810" t="s">
        <v>11</v>
      </c>
    </row>
    <row r="13811" spans="1:4">
      <c r="A13811" s="5" t="s">
        <v>26962</v>
      </c>
      <c r="B13811" t="s">
        <v>26963</v>
      </c>
      <c r="C13811" t="s">
        <v>4</v>
      </c>
      <c r="D13811" t="s">
        <v>11</v>
      </c>
    </row>
    <row r="13812" spans="1:4">
      <c r="A13812" s="5" t="s">
        <v>26964</v>
      </c>
      <c r="B13812" t="s">
        <v>26965</v>
      </c>
      <c r="C13812" t="s">
        <v>4</v>
      </c>
      <c r="D13812" t="s">
        <v>11</v>
      </c>
    </row>
    <row r="13813" spans="1:4">
      <c r="A13813" s="5" t="s">
        <v>26966</v>
      </c>
      <c r="B13813" t="s">
        <v>26967</v>
      </c>
      <c r="C13813" t="s">
        <v>4</v>
      </c>
      <c r="D13813" t="s">
        <v>11</v>
      </c>
    </row>
    <row r="13814" spans="1:4">
      <c r="A13814" s="5" t="s">
        <v>26968</v>
      </c>
      <c r="B13814" t="s">
        <v>26969</v>
      </c>
      <c r="C13814" t="s">
        <v>4</v>
      </c>
      <c r="D13814" t="s">
        <v>11</v>
      </c>
    </row>
    <row r="13815" spans="1:4">
      <c r="A13815" s="5" t="s">
        <v>26970</v>
      </c>
      <c r="B13815" t="s">
        <v>26971</v>
      </c>
      <c r="C13815" t="s">
        <v>4</v>
      </c>
      <c r="D13815" t="s">
        <v>11</v>
      </c>
    </row>
    <row r="13816" spans="1:4">
      <c r="A13816" s="5" t="s">
        <v>26972</v>
      </c>
      <c r="B13816" t="s">
        <v>26973</v>
      </c>
      <c r="C13816" t="s">
        <v>4</v>
      </c>
      <c r="D13816" t="s">
        <v>11</v>
      </c>
    </row>
    <row r="13817" spans="1:4">
      <c r="A13817" s="5" t="s">
        <v>26974</v>
      </c>
      <c r="B13817" t="s">
        <v>26975</v>
      </c>
      <c r="C13817" t="s">
        <v>4</v>
      </c>
      <c r="D13817" t="s">
        <v>11</v>
      </c>
    </row>
    <row r="13818" spans="1:4">
      <c r="A13818" s="5" t="s">
        <v>26976</v>
      </c>
      <c r="B13818" t="s">
        <v>26977</v>
      </c>
      <c r="C13818" t="s">
        <v>4</v>
      </c>
      <c r="D13818" t="s">
        <v>11</v>
      </c>
    </row>
    <row r="13819" spans="1:4">
      <c r="A13819" s="5" t="s">
        <v>26978</v>
      </c>
      <c r="B13819" t="s">
        <v>26979</v>
      </c>
      <c r="C13819" t="s">
        <v>4</v>
      </c>
      <c r="D13819" t="s">
        <v>11</v>
      </c>
    </row>
    <row r="13820" spans="1:4">
      <c r="A13820" s="5" t="s">
        <v>26980</v>
      </c>
      <c r="B13820" t="s">
        <v>26981</v>
      </c>
      <c r="C13820" t="s">
        <v>4</v>
      </c>
      <c r="D13820" t="s">
        <v>11</v>
      </c>
    </row>
    <row r="13821" spans="1:4">
      <c r="A13821" s="5" t="s">
        <v>26982</v>
      </c>
      <c r="B13821" t="s">
        <v>26983</v>
      </c>
      <c r="C13821" t="s">
        <v>4</v>
      </c>
      <c r="D13821" t="s">
        <v>11</v>
      </c>
    </row>
    <row r="13822" spans="1:4">
      <c r="A13822" s="5" t="s">
        <v>26984</v>
      </c>
      <c r="B13822" t="s">
        <v>26985</v>
      </c>
      <c r="C13822" t="s">
        <v>4</v>
      </c>
      <c r="D13822" t="s">
        <v>11</v>
      </c>
    </row>
    <row r="13823" spans="1:4">
      <c r="A13823" s="5" t="s">
        <v>26986</v>
      </c>
      <c r="B13823" t="s">
        <v>26987</v>
      </c>
      <c r="C13823" t="s">
        <v>4</v>
      </c>
      <c r="D13823" t="s">
        <v>11</v>
      </c>
    </row>
    <row r="13824" spans="1:4">
      <c r="A13824" s="5" t="s">
        <v>26988</v>
      </c>
      <c r="B13824" t="s">
        <v>26989</v>
      </c>
      <c r="C13824" t="s">
        <v>4</v>
      </c>
      <c r="D13824" t="s">
        <v>11</v>
      </c>
    </row>
    <row r="13825" spans="1:4">
      <c r="A13825" s="5" t="s">
        <v>26990</v>
      </c>
      <c r="B13825" t="s">
        <v>26991</v>
      </c>
      <c r="C13825" t="s">
        <v>4</v>
      </c>
      <c r="D13825" t="s">
        <v>11</v>
      </c>
    </row>
    <row r="13826" spans="1:4">
      <c r="A13826" s="5" t="s">
        <v>26992</v>
      </c>
      <c r="B13826" t="s">
        <v>26993</v>
      </c>
      <c r="C13826" t="s">
        <v>4</v>
      </c>
      <c r="D13826" t="s">
        <v>11</v>
      </c>
    </row>
    <row r="13827" spans="1:4">
      <c r="A13827" s="5" t="s">
        <v>26994</v>
      </c>
      <c r="B13827" t="s">
        <v>26995</v>
      </c>
      <c r="C13827" t="s">
        <v>4</v>
      </c>
      <c r="D13827" t="s">
        <v>11</v>
      </c>
    </row>
    <row r="13828" spans="1:4">
      <c r="A13828" s="5" t="s">
        <v>26996</v>
      </c>
      <c r="B13828" t="s">
        <v>26997</v>
      </c>
      <c r="C13828" t="s">
        <v>4</v>
      </c>
      <c r="D13828" t="s">
        <v>11</v>
      </c>
    </row>
    <row r="13829" spans="1:4">
      <c r="A13829" s="5" t="s">
        <v>26998</v>
      </c>
      <c r="B13829" t="s">
        <v>26999</v>
      </c>
      <c r="C13829" t="s">
        <v>4</v>
      </c>
      <c r="D13829" t="s">
        <v>11</v>
      </c>
    </row>
    <row r="13830" spans="1:4">
      <c r="A13830" s="5" t="s">
        <v>27000</v>
      </c>
      <c r="B13830" t="s">
        <v>27001</v>
      </c>
      <c r="C13830" t="s">
        <v>4</v>
      </c>
      <c r="D13830" t="s">
        <v>11</v>
      </c>
    </row>
    <row r="13831" spans="1:4">
      <c r="A13831" s="5" t="s">
        <v>27002</v>
      </c>
      <c r="B13831" t="s">
        <v>27003</v>
      </c>
      <c r="C13831" t="s">
        <v>4</v>
      </c>
      <c r="D13831" t="s">
        <v>11</v>
      </c>
    </row>
    <row r="13832" spans="1:4">
      <c r="A13832" s="5" t="s">
        <v>27004</v>
      </c>
      <c r="B13832" t="s">
        <v>27005</v>
      </c>
      <c r="C13832" t="s">
        <v>4</v>
      </c>
      <c r="D13832" t="s">
        <v>11</v>
      </c>
    </row>
    <row r="13833" spans="1:4">
      <c r="A13833" s="5" t="s">
        <v>27006</v>
      </c>
      <c r="B13833" t="s">
        <v>27007</v>
      </c>
      <c r="C13833" t="s">
        <v>4</v>
      </c>
      <c r="D13833" t="s">
        <v>11</v>
      </c>
    </row>
    <row r="13834" spans="1:4">
      <c r="A13834" s="5" t="s">
        <v>27008</v>
      </c>
      <c r="B13834" t="s">
        <v>27009</v>
      </c>
      <c r="C13834" t="s">
        <v>4</v>
      </c>
      <c r="D13834" t="s">
        <v>11</v>
      </c>
    </row>
    <row r="13835" spans="1:4">
      <c r="A13835" s="5" t="s">
        <v>27010</v>
      </c>
      <c r="B13835" t="s">
        <v>27011</v>
      </c>
      <c r="C13835" t="s">
        <v>4</v>
      </c>
      <c r="D13835" t="s">
        <v>11</v>
      </c>
    </row>
    <row r="13836" spans="1:4">
      <c r="A13836" s="5" t="s">
        <v>27012</v>
      </c>
      <c r="B13836" t="s">
        <v>27013</v>
      </c>
      <c r="C13836" t="s">
        <v>4</v>
      </c>
      <c r="D13836" t="s">
        <v>11</v>
      </c>
    </row>
    <row r="13837" spans="1:4">
      <c r="A13837" s="5" t="s">
        <v>27014</v>
      </c>
      <c r="B13837" t="s">
        <v>27015</v>
      </c>
      <c r="C13837" t="s">
        <v>4</v>
      </c>
      <c r="D13837" t="s">
        <v>11</v>
      </c>
    </row>
    <row r="13838" spans="1:4">
      <c r="A13838" s="5" t="s">
        <v>27016</v>
      </c>
      <c r="B13838" t="s">
        <v>27017</v>
      </c>
      <c r="C13838" t="s">
        <v>4</v>
      </c>
      <c r="D13838" t="s">
        <v>11</v>
      </c>
    </row>
    <row r="13839" spans="1:4">
      <c r="A13839" s="5" t="s">
        <v>27018</v>
      </c>
      <c r="B13839" t="s">
        <v>27019</v>
      </c>
      <c r="C13839" t="s">
        <v>4</v>
      </c>
      <c r="D13839" t="s">
        <v>11</v>
      </c>
    </row>
    <row r="13840" spans="1:4">
      <c r="A13840" s="5" t="s">
        <v>27020</v>
      </c>
      <c r="B13840" t="s">
        <v>27021</v>
      </c>
      <c r="C13840" t="s">
        <v>4</v>
      </c>
      <c r="D13840" t="s">
        <v>11</v>
      </c>
    </row>
    <row r="13841" spans="1:4">
      <c r="A13841" s="5" t="s">
        <v>27022</v>
      </c>
      <c r="B13841" t="s">
        <v>27023</v>
      </c>
      <c r="C13841" t="s">
        <v>4</v>
      </c>
      <c r="D13841" t="s">
        <v>11</v>
      </c>
    </row>
    <row r="13842" spans="1:4">
      <c r="A13842" s="5" t="s">
        <v>27024</v>
      </c>
      <c r="B13842" t="s">
        <v>27025</v>
      </c>
      <c r="C13842" t="s">
        <v>4</v>
      </c>
      <c r="D13842" t="s">
        <v>11</v>
      </c>
    </row>
    <row r="13843" spans="1:4">
      <c r="A13843" s="5" t="s">
        <v>27026</v>
      </c>
      <c r="B13843" t="s">
        <v>27027</v>
      </c>
      <c r="C13843" t="s">
        <v>4</v>
      </c>
      <c r="D13843" t="s">
        <v>11</v>
      </c>
    </row>
    <row r="13844" spans="1:4">
      <c r="A13844" s="5" t="s">
        <v>27028</v>
      </c>
      <c r="B13844" t="s">
        <v>27029</v>
      </c>
      <c r="C13844" t="s">
        <v>4</v>
      </c>
      <c r="D13844" t="s">
        <v>11</v>
      </c>
    </row>
    <row r="13845" spans="1:4">
      <c r="A13845" s="5" t="s">
        <v>27030</v>
      </c>
      <c r="B13845" t="s">
        <v>27031</v>
      </c>
      <c r="C13845" t="s">
        <v>4</v>
      </c>
      <c r="D13845" t="s">
        <v>11</v>
      </c>
    </row>
    <row r="13846" spans="1:4">
      <c r="A13846" s="5" t="s">
        <v>27032</v>
      </c>
      <c r="B13846" t="s">
        <v>27033</v>
      </c>
      <c r="C13846" t="s">
        <v>4</v>
      </c>
      <c r="D13846" t="s">
        <v>11</v>
      </c>
    </row>
    <row r="13847" spans="1:4">
      <c r="A13847" s="5" t="s">
        <v>27034</v>
      </c>
      <c r="B13847" t="s">
        <v>27035</v>
      </c>
      <c r="C13847" t="s">
        <v>4</v>
      </c>
      <c r="D13847" t="s">
        <v>11</v>
      </c>
    </row>
    <row r="13848" spans="1:4">
      <c r="A13848" s="5" t="s">
        <v>27036</v>
      </c>
      <c r="B13848" t="s">
        <v>27037</v>
      </c>
      <c r="C13848" t="s">
        <v>4</v>
      </c>
      <c r="D13848" t="s">
        <v>11</v>
      </c>
    </row>
    <row r="13849" spans="1:4">
      <c r="A13849" s="5" t="s">
        <v>27038</v>
      </c>
      <c r="B13849" t="s">
        <v>27039</v>
      </c>
      <c r="C13849" t="s">
        <v>4</v>
      </c>
      <c r="D13849" t="s">
        <v>11</v>
      </c>
    </row>
    <row r="13850" spans="1:4">
      <c r="A13850" s="5" t="s">
        <v>27040</v>
      </c>
      <c r="B13850" t="s">
        <v>27041</v>
      </c>
      <c r="C13850" t="s">
        <v>4</v>
      </c>
      <c r="D13850" t="s">
        <v>11</v>
      </c>
    </row>
    <row r="13851" spans="1:4">
      <c r="A13851" s="5" t="s">
        <v>27042</v>
      </c>
      <c r="B13851" t="s">
        <v>27043</v>
      </c>
      <c r="C13851" t="s">
        <v>4</v>
      </c>
      <c r="D13851" t="s">
        <v>11</v>
      </c>
    </row>
    <row r="13852" spans="1:4">
      <c r="A13852" s="5" t="s">
        <v>27044</v>
      </c>
      <c r="B13852" t="s">
        <v>27045</v>
      </c>
      <c r="C13852" t="s">
        <v>4</v>
      </c>
      <c r="D13852" t="s">
        <v>11</v>
      </c>
    </row>
    <row r="13853" spans="1:4">
      <c r="A13853" s="5" t="s">
        <v>27046</v>
      </c>
      <c r="B13853" t="s">
        <v>27047</v>
      </c>
      <c r="C13853" t="s">
        <v>4</v>
      </c>
      <c r="D13853" t="s">
        <v>11</v>
      </c>
    </row>
    <row r="13854" spans="1:4">
      <c r="A13854" s="5" t="s">
        <v>27048</v>
      </c>
      <c r="B13854" t="s">
        <v>27049</v>
      </c>
      <c r="C13854" t="s">
        <v>4</v>
      </c>
      <c r="D13854" t="s">
        <v>11</v>
      </c>
    </row>
    <row r="13855" spans="1:4">
      <c r="A13855" s="5" t="s">
        <v>27050</v>
      </c>
      <c r="B13855" t="s">
        <v>27051</v>
      </c>
      <c r="C13855" t="s">
        <v>4</v>
      </c>
      <c r="D13855" t="s">
        <v>11</v>
      </c>
    </row>
    <row r="13856" spans="1:4">
      <c r="A13856" s="5" t="s">
        <v>27052</v>
      </c>
      <c r="B13856" t="s">
        <v>27053</v>
      </c>
      <c r="C13856" t="s">
        <v>4</v>
      </c>
      <c r="D13856" t="s">
        <v>11</v>
      </c>
    </row>
    <row r="13857" spans="1:4">
      <c r="A13857" s="5" t="s">
        <v>27054</v>
      </c>
      <c r="B13857" t="s">
        <v>27055</v>
      </c>
      <c r="C13857" t="s">
        <v>4</v>
      </c>
      <c r="D13857" t="s">
        <v>11</v>
      </c>
    </row>
    <row r="13858" spans="1:4">
      <c r="A13858" s="5" t="s">
        <v>27056</v>
      </c>
      <c r="B13858" t="s">
        <v>27057</v>
      </c>
      <c r="C13858" t="s">
        <v>4</v>
      </c>
      <c r="D13858" t="s">
        <v>11</v>
      </c>
    </row>
    <row r="13859" spans="1:4">
      <c r="A13859" s="5" t="s">
        <v>27058</v>
      </c>
      <c r="B13859" t="s">
        <v>27059</v>
      </c>
      <c r="C13859" t="s">
        <v>4</v>
      </c>
      <c r="D13859" t="s">
        <v>11</v>
      </c>
    </row>
    <row r="13860" spans="1:4">
      <c r="A13860" s="5" t="s">
        <v>27060</v>
      </c>
      <c r="B13860" t="s">
        <v>27061</v>
      </c>
      <c r="C13860" t="s">
        <v>4</v>
      </c>
      <c r="D13860" t="s">
        <v>11</v>
      </c>
    </row>
    <row r="13861" spans="1:4">
      <c r="A13861" s="5" t="s">
        <v>27062</v>
      </c>
      <c r="B13861" t="s">
        <v>27063</v>
      </c>
      <c r="C13861" t="s">
        <v>4</v>
      </c>
      <c r="D13861" t="s">
        <v>11</v>
      </c>
    </row>
    <row r="13862" spans="1:4">
      <c r="A13862" s="5" t="s">
        <v>27064</v>
      </c>
      <c r="B13862" t="s">
        <v>27065</v>
      </c>
      <c r="C13862" t="s">
        <v>4</v>
      </c>
      <c r="D13862" t="s">
        <v>11</v>
      </c>
    </row>
    <row r="13863" spans="1:4">
      <c r="A13863" s="5" t="s">
        <v>27066</v>
      </c>
      <c r="B13863" t="s">
        <v>27067</v>
      </c>
      <c r="C13863" t="s">
        <v>4</v>
      </c>
      <c r="D13863" t="s">
        <v>11</v>
      </c>
    </row>
    <row r="13864" spans="1:4">
      <c r="A13864" s="5" t="s">
        <v>27068</v>
      </c>
      <c r="B13864" t="s">
        <v>27069</v>
      </c>
      <c r="C13864" t="s">
        <v>4</v>
      </c>
      <c r="D13864" t="s">
        <v>11</v>
      </c>
    </row>
    <row r="13865" spans="1:4">
      <c r="A13865" s="5" t="s">
        <v>27070</v>
      </c>
      <c r="B13865" t="s">
        <v>27071</v>
      </c>
      <c r="C13865" t="s">
        <v>4</v>
      </c>
      <c r="D13865" t="s">
        <v>11</v>
      </c>
    </row>
    <row r="13866" spans="1:4">
      <c r="A13866" s="5" t="s">
        <v>27072</v>
      </c>
      <c r="B13866" t="s">
        <v>27073</v>
      </c>
      <c r="C13866" t="s">
        <v>4</v>
      </c>
      <c r="D13866" t="s">
        <v>11</v>
      </c>
    </row>
    <row r="13867" spans="1:4">
      <c r="A13867" s="5" t="s">
        <v>27074</v>
      </c>
      <c r="B13867" t="s">
        <v>27075</v>
      </c>
      <c r="C13867" t="s">
        <v>4</v>
      </c>
      <c r="D13867" t="s">
        <v>11</v>
      </c>
    </row>
    <row r="13868" spans="1:4">
      <c r="A13868" s="5" t="s">
        <v>27076</v>
      </c>
      <c r="B13868" t="s">
        <v>27077</v>
      </c>
      <c r="C13868" t="s">
        <v>4</v>
      </c>
      <c r="D13868" t="s">
        <v>11</v>
      </c>
    </row>
    <row r="13869" spans="1:4">
      <c r="A13869" s="5" t="s">
        <v>27078</v>
      </c>
      <c r="B13869" t="s">
        <v>27079</v>
      </c>
      <c r="C13869" t="s">
        <v>4</v>
      </c>
      <c r="D13869" t="s">
        <v>11</v>
      </c>
    </row>
    <row r="13870" spans="1:4">
      <c r="A13870" s="5" t="s">
        <v>27080</v>
      </c>
      <c r="B13870" t="s">
        <v>27081</v>
      </c>
      <c r="C13870" t="s">
        <v>4</v>
      </c>
      <c r="D13870" t="s">
        <v>11</v>
      </c>
    </row>
    <row r="13871" spans="1:4">
      <c r="A13871" s="5" t="s">
        <v>27082</v>
      </c>
      <c r="B13871" t="s">
        <v>27083</v>
      </c>
      <c r="C13871" t="s">
        <v>4</v>
      </c>
      <c r="D13871" t="s">
        <v>11</v>
      </c>
    </row>
    <row r="13872" spans="1:4">
      <c r="A13872" s="5" t="s">
        <v>27084</v>
      </c>
      <c r="B13872" t="s">
        <v>27085</v>
      </c>
      <c r="C13872" t="s">
        <v>4</v>
      </c>
      <c r="D13872" t="s">
        <v>11</v>
      </c>
    </row>
    <row r="13873" spans="1:4">
      <c r="A13873" s="5" t="s">
        <v>27086</v>
      </c>
      <c r="B13873" t="s">
        <v>27087</v>
      </c>
      <c r="C13873" t="s">
        <v>4</v>
      </c>
      <c r="D13873" t="s">
        <v>11</v>
      </c>
    </row>
    <row r="13874" spans="1:4">
      <c r="A13874" s="5" t="s">
        <v>27088</v>
      </c>
      <c r="B13874" t="s">
        <v>27089</v>
      </c>
      <c r="C13874" t="s">
        <v>4</v>
      </c>
      <c r="D13874" t="s">
        <v>11</v>
      </c>
    </row>
    <row r="13875" spans="1:4">
      <c r="A13875" s="5" t="s">
        <v>27090</v>
      </c>
      <c r="B13875" t="s">
        <v>27091</v>
      </c>
      <c r="C13875" t="s">
        <v>4</v>
      </c>
      <c r="D13875" t="s">
        <v>11</v>
      </c>
    </row>
    <row r="13876" spans="1:4">
      <c r="A13876" s="5" t="s">
        <v>27092</v>
      </c>
      <c r="B13876" t="s">
        <v>27093</v>
      </c>
      <c r="C13876" t="s">
        <v>4</v>
      </c>
      <c r="D13876" t="s">
        <v>11</v>
      </c>
    </row>
    <row r="13877" spans="1:4">
      <c r="A13877" s="5" t="s">
        <v>27094</v>
      </c>
      <c r="B13877" t="s">
        <v>27095</v>
      </c>
      <c r="C13877" t="s">
        <v>4</v>
      </c>
      <c r="D13877" t="s">
        <v>11</v>
      </c>
    </row>
    <row r="13878" spans="1:4">
      <c r="A13878" s="5" t="s">
        <v>27096</v>
      </c>
      <c r="B13878" t="s">
        <v>27097</v>
      </c>
      <c r="C13878" t="s">
        <v>4</v>
      </c>
      <c r="D13878" t="s">
        <v>11</v>
      </c>
    </row>
    <row r="13879" spans="1:4">
      <c r="A13879" s="5" t="s">
        <v>27098</v>
      </c>
      <c r="B13879" t="s">
        <v>27099</v>
      </c>
      <c r="C13879" t="s">
        <v>4</v>
      </c>
      <c r="D13879" t="s">
        <v>11</v>
      </c>
    </row>
    <row r="13880" spans="1:4">
      <c r="A13880" s="5" t="s">
        <v>27100</v>
      </c>
      <c r="B13880" t="s">
        <v>27101</v>
      </c>
      <c r="C13880" t="s">
        <v>4</v>
      </c>
      <c r="D13880" t="s">
        <v>11</v>
      </c>
    </row>
    <row r="13881" spans="1:4">
      <c r="A13881" s="5" t="s">
        <v>27102</v>
      </c>
      <c r="B13881" t="s">
        <v>27103</v>
      </c>
      <c r="C13881" t="s">
        <v>4</v>
      </c>
      <c r="D13881" t="s">
        <v>11</v>
      </c>
    </row>
    <row r="13882" spans="1:4">
      <c r="A13882" s="5" t="s">
        <v>27104</v>
      </c>
      <c r="B13882" t="s">
        <v>27105</v>
      </c>
      <c r="C13882" t="s">
        <v>4</v>
      </c>
      <c r="D13882" t="s">
        <v>11</v>
      </c>
    </row>
    <row r="13883" spans="1:4">
      <c r="A13883" s="5" t="s">
        <v>27106</v>
      </c>
      <c r="B13883" t="s">
        <v>27107</v>
      </c>
      <c r="C13883" t="s">
        <v>4</v>
      </c>
      <c r="D13883" t="s">
        <v>11</v>
      </c>
    </row>
    <row r="13884" spans="1:4">
      <c r="A13884" s="5" t="s">
        <v>27108</v>
      </c>
      <c r="B13884" t="s">
        <v>27109</v>
      </c>
      <c r="C13884" t="s">
        <v>4</v>
      </c>
      <c r="D13884" t="s">
        <v>11</v>
      </c>
    </row>
    <row r="13885" spans="1:4">
      <c r="A13885" s="5" t="s">
        <v>27110</v>
      </c>
      <c r="B13885" t="s">
        <v>27111</v>
      </c>
      <c r="C13885" t="s">
        <v>4</v>
      </c>
      <c r="D13885" t="s">
        <v>11</v>
      </c>
    </row>
    <row r="13886" spans="1:4">
      <c r="A13886" s="5" t="s">
        <v>27112</v>
      </c>
      <c r="B13886" t="s">
        <v>27113</v>
      </c>
      <c r="C13886" t="s">
        <v>4</v>
      </c>
      <c r="D13886" t="s">
        <v>11</v>
      </c>
    </row>
    <row r="13887" spans="1:4">
      <c r="A13887" s="5" t="s">
        <v>27114</v>
      </c>
      <c r="B13887" t="s">
        <v>27115</v>
      </c>
      <c r="C13887" t="s">
        <v>4</v>
      </c>
      <c r="D13887" t="s">
        <v>11</v>
      </c>
    </row>
    <row r="13888" spans="1:4">
      <c r="A13888" s="5" t="s">
        <v>27116</v>
      </c>
      <c r="B13888" t="s">
        <v>27117</v>
      </c>
      <c r="C13888" t="s">
        <v>4</v>
      </c>
      <c r="D13888" t="s">
        <v>11</v>
      </c>
    </row>
    <row r="13889" spans="1:4">
      <c r="A13889" s="5" t="s">
        <v>27118</v>
      </c>
      <c r="B13889" t="s">
        <v>27119</v>
      </c>
      <c r="C13889" t="s">
        <v>4</v>
      </c>
      <c r="D13889" t="s">
        <v>11</v>
      </c>
    </row>
    <row r="13890" spans="1:4">
      <c r="A13890" s="5" t="s">
        <v>27120</v>
      </c>
      <c r="B13890" t="s">
        <v>27121</v>
      </c>
      <c r="C13890" t="s">
        <v>4</v>
      </c>
      <c r="D13890" t="s">
        <v>11</v>
      </c>
    </row>
    <row r="13891" spans="1:4">
      <c r="A13891" s="5" t="s">
        <v>27122</v>
      </c>
      <c r="B13891" t="s">
        <v>27123</v>
      </c>
      <c r="C13891" t="s">
        <v>4</v>
      </c>
      <c r="D13891" t="s">
        <v>11</v>
      </c>
    </row>
    <row r="13892" spans="1:4">
      <c r="A13892" s="5" t="s">
        <v>27124</v>
      </c>
      <c r="B13892" t="s">
        <v>27125</v>
      </c>
      <c r="C13892" t="s">
        <v>4</v>
      </c>
      <c r="D13892" t="s">
        <v>11</v>
      </c>
    </row>
    <row r="13893" spans="1:4">
      <c r="A13893" s="5" t="s">
        <v>27126</v>
      </c>
      <c r="B13893" t="s">
        <v>27127</v>
      </c>
      <c r="C13893" t="s">
        <v>4</v>
      </c>
      <c r="D13893" t="s">
        <v>11</v>
      </c>
    </row>
    <row r="13894" spans="1:4">
      <c r="A13894" s="5" t="s">
        <v>27128</v>
      </c>
      <c r="B13894" t="s">
        <v>27129</v>
      </c>
      <c r="C13894" t="s">
        <v>4</v>
      </c>
      <c r="D13894" t="s">
        <v>11</v>
      </c>
    </row>
    <row r="13895" spans="1:4">
      <c r="A13895" s="5" t="s">
        <v>27130</v>
      </c>
      <c r="B13895" t="s">
        <v>27131</v>
      </c>
      <c r="C13895" t="s">
        <v>4</v>
      </c>
      <c r="D13895" t="s">
        <v>11</v>
      </c>
    </row>
    <row r="13896" spans="1:4">
      <c r="A13896" s="5" t="s">
        <v>27132</v>
      </c>
      <c r="B13896" t="s">
        <v>27133</v>
      </c>
      <c r="C13896" t="s">
        <v>4</v>
      </c>
      <c r="D13896" t="s">
        <v>11</v>
      </c>
    </row>
    <row r="13897" spans="1:4">
      <c r="A13897" s="5" t="s">
        <v>27134</v>
      </c>
      <c r="B13897" t="s">
        <v>27135</v>
      </c>
      <c r="C13897" t="s">
        <v>4</v>
      </c>
      <c r="D13897" t="s">
        <v>11</v>
      </c>
    </row>
    <row r="13898" spans="1:4">
      <c r="A13898" s="5" t="s">
        <v>27136</v>
      </c>
      <c r="B13898" t="s">
        <v>27137</v>
      </c>
      <c r="C13898" t="s">
        <v>4</v>
      </c>
      <c r="D13898" t="s">
        <v>11</v>
      </c>
    </row>
    <row r="13899" spans="1:4">
      <c r="A13899" s="5" t="s">
        <v>27138</v>
      </c>
      <c r="B13899" t="s">
        <v>27139</v>
      </c>
      <c r="C13899" t="s">
        <v>4</v>
      </c>
      <c r="D13899" t="s">
        <v>11</v>
      </c>
    </row>
    <row r="13900" spans="1:4">
      <c r="A13900" s="5" t="s">
        <v>27140</v>
      </c>
      <c r="B13900" t="s">
        <v>27141</v>
      </c>
      <c r="C13900" t="s">
        <v>4</v>
      </c>
      <c r="D13900" t="s">
        <v>11</v>
      </c>
    </row>
    <row r="13901" spans="1:4">
      <c r="A13901" s="5" t="s">
        <v>27142</v>
      </c>
      <c r="B13901" t="s">
        <v>27143</v>
      </c>
      <c r="C13901" t="s">
        <v>4</v>
      </c>
      <c r="D13901" t="s">
        <v>11</v>
      </c>
    </row>
    <row r="13902" spans="1:4">
      <c r="A13902" s="5" t="s">
        <v>27144</v>
      </c>
      <c r="B13902" t="s">
        <v>27145</v>
      </c>
      <c r="C13902" t="s">
        <v>4</v>
      </c>
      <c r="D13902" t="s">
        <v>11</v>
      </c>
    </row>
    <row r="13903" spans="1:4">
      <c r="A13903" s="5" t="s">
        <v>27146</v>
      </c>
      <c r="B13903" t="s">
        <v>27147</v>
      </c>
      <c r="C13903" t="s">
        <v>4</v>
      </c>
      <c r="D13903" t="s">
        <v>11</v>
      </c>
    </row>
    <row r="13904" spans="1:4">
      <c r="A13904" s="5" t="s">
        <v>27148</v>
      </c>
      <c r="B13904" t="s">
        <v>27149</v>
      </c>
      <c r="C13904" t="s">
        <v>4</v>
      </c>
      <c r="D13904" t="s">
        <v>11</v>
      </c>
    </row>
    <row r="13905" spans="1:4">
      <c r="A13905" s="5" t="s">
        <v>27150</v>
      </c>
      <c r="B13905" t="s">
        <v>27151</v>
      </c>
      <c r="C13905" t="s">
        <v>4</v>
      </c>
      <c r="D13905" t="s">
        <v>11</v>
      </c>
    </row>
    <row r="13906" spans="1:4">
      <c r="A13906" s="5" t="s">
        <v>27152</v>
      </c>
      <c r="B13906" t="s">
        <v>27153</v>
      </c>
      <c r="C13906" t="s">
        <v>4</v>
      </c>
      <c r="D13906" t="s">
        <v>11</v>
      </c>
    </row>
    <row r="13907" spans="1:4">
      <c r="A13907" s="5" t="s">
        <v>27154</v>
      </c>
      <c r="B13907" t="s">
        <v>27155</v>
      </c>
      <c r="C13907" t="s">
        <v>4</v>
      </c>
      <c r="D13907" t="s">
        <v>11</v>
      </c>
    </row>
    <row r="13908" spans="1:4">
      <c r="A13908" s="5" t="s">
        <v>27156</v>
      </c>
      <c r="B13908" t="s">
        <v>27157</v>
      </c>
      <c r="C13908" t="s">
        <v>4</v>
      </c>
      <c r="D13908" t="s">
        <v>11</v>
      </c>
    </row>
    <row r="13909" spans="1:4">
      <c r="A13909" s="5" t="s">
        <v>27158</v>
      </c>
      <c r="B13909" t="s">
        <v>27159</v>
      </c>
      <c r="C13909" t="s">
        <v>4</v>
      </c>
      <c r="D13909" t="s">
        <v>11</v>
      </c>
    </row>
    <row r="13910" spans="1:4">
      <c r="A13910" s="5" t="s">
        <v>27160</v>
      </c>
      <c r="B13910" t="s">
        <v>27161</v>
      </c>
      <c r="C13910" t="s">
        <v>4</v>
      </c>
      <c r="D13910" t="s">
        <v>11</v>
      </c>
    </row>
    <row r="13911" spans="1:4">
      <c r="A13911" s="5" t="s">
        <v>27162</v>
      </c>
      <c r="B13911" t="s">
        <v>27163</v>
      </c>
      <c r="C13911" t="s">
        <v>4</v>
      </c>
      <c r="D13911" t="s">
        <v>11</v>
      </c>
    </row>
    <row r="13912" spans="1:4">
      <c r="A13912" s="5" t="s">
        <v>27164</v>
      </c>
      <c r="B13912" t="s">
        <v>27165</v>
      </c>
      <c r="C13912" t="s">
        <v>4</v>
      </c>
      <c r="D13912" t="s">
        <v>11</v>
      </c>
    </row>
    <row r="13913" spans="1:4">
      <c r="A13913" s="5" t="s">
        <v>27166</v>
      </c>
      <c r="B13913" t="s">
        <v>27167</v>
      </c>
      <c r="C13913" t="s">
        <v>4</v>
      </c>
      <c r="D13913" t="s">
        <v>11</v>
      </c>
    </row>
    <row r="13914" spans="1:4">
      <c r="A13914" s="5" t="s">
        <v>27168</v>
      </c>
      <c r="B13914" t="s">
        <v>27169</v>
      </c>
      <c r="C13914" t="s">
        <v>4</v>
      </c>
      <c r="D13914" t="s">
        <v>11</v>
      </c>
    </row>
    <row r="13915" spans="1:4">
      <c r="A13915" s="5" t="s">
        <v>27170</v>
      </c>
      <c r="B13915" t="s">
        <v>27171</v>
      </c>
      <c r="C13915" t="s">
        <v>4</v>
      </c>
      <c r="D13915" t="s">
        <v>11</v>
      </c>
    </row>
    <row r="13916" spans="1:4">
      <c r="A13916" s="5" t="s">
        <v>27172</v>
      </c>
      <c r="B13916" t="s">
        <v>27173</v>
      </c>
      <c r="C13916" t="s">
        <v>4</v>
      </c>
      <c r="D13916" t="s">
        <v>11</v>
      </c>
    </row>
    <row r="13917" spans="1:4">
      <c r="A13917" s="5" t="s">
        <v>27174</v>
      </c>
      <c r="B13917" t="s">
        <v>27175</v>
      </c>
      <c r="C13917" t="s">
        <v>4</v>
      </c>
      <c r="D13917" t="s">
        <v>11</v>
      </c>
    </row>
    <row r="13918" spans="1:4">
      <c r="A13918" s="5" t="s">
        <v>27176</v>
      </c>
      <c r="B13918" t="s">
        <v>27177</v>
      </c>
      <c r="C13918" t="s">
        <v>4</v>
      </c>
      <c r="D13918" t="s">
        <v>11</v>
      </c>
    </row>
    <row r="13919" spans="1:4">
      <c r="A13919" s="5" t="s">
        <v>27178</v>
      </c>
      <c r="B13919" t="s">
        <v>27179</v>
      </c>
      <c r="C13919" t="s">
        <v>4</v>
      </c>
      <c r="D13919" t="s">
        <v>11</v>
      </c>
    </row>
    <row r="13920" spans="1:4">
      <c r="A13920" s="5" t="s">
        <v>27180</v>
      </c>
      <c r="B13920" t="s">
        <v>27181</v>
      </c>
      <c r="C13920" t="s">
        <v>4</v>
      </c>
      <c r="D13920" t="s">
        <v>11</v>
      </c>
    </row>
    <row r="13921" spans="1:4">
      <c r="A13921" s="5" t="s">
        <v>27182</v>
      </c>
      <c r="B13921" t="s">
        <v>27183</v>
      </c>
      <c r="C13921" t="s">
        <v>4</v>
      </c>
      <c r="D13921" t="s">
        <v>11</v>
      </c>
    </row>
    <row r="13922" spans="1:4">
      <c r="A13922" s="5" t="s">
        <v>27184</v>
      </c>
      <c r="B13922" t="s">
        <v>27185</v>
      </c>
      <c r="C13922" t="s">
        <v>4</v>
      </c>
      <c r="D13922" t="s">
        <v>11</v>
      </c>
    </row>
    <row r="13923" spans="1:4">
      <c r="A13923" s="5" t="s">
        <v>27186</v>
      </c>
      <c r="B13923" t="s">
        <v>27187</v>
      </c>
      <c r="C13923" t="s">
        <v>4</v>
      </c>
      <c r="D13923" t="s">
        <v>11</v>
      </c>
    </row>
    <row r="13924" spans="1:4">
      <c r="A13924" s="5" t="s">
        <v>27188</v>
      </c>
      <c r="B13924" t="s">
        <v>27189</v>
      </c>
      <c r="C13924" t="s">
        <v>4</v>
      </c>
      <c r="D13924" t="s">
        <v>11</v>
      </c>
    </row>
    <row r="13925" spans="1:4">
      <c r="A13925" s="5" t="s">
        <v>27190</v>
      </c>
      <c r="B13925" t="s">
        <v>27191</v>
      </c>
      <c r="C13925" t="s">
        <v>4</v>
      </c>
      <c r="D13925" t="s">
        <v>11</v>
      </c>
    </row>
    <row r="13926" spans="1:4">
      <c r="A13926" s="5" t="s">
        <v>27192</v>
      </c>
      <c r="B13926" t="s">
        <v>27193</v>
      </c>
      <c r="C13926" t="s">
        <v>4</v>
      </c>
      <c r="D13926" t="s">
        <v>11</v>
      </c>
    </row>
    <row r="13927" spans="1:4">
      <c r="A13927" s="5" t="s">
        <v>27194</v>
      </c>
      <c r="B13927" t="s">
        <v>27195</v>
      </c>
      <c r="C13927" t="s">
        <v>4</v>
      </c>
      <c r="D13927" t="s">
        <v>11</v>
      </c>
    </row>
    <row r="13928" spans="1:4">
      <c r="A13928" s="5" t="s">
        <v>27196</v>
      </c>
      <c r="B13928" t="s">
        <v>27197</v>
      </c>
      <c r="C13928" t="s">
        <v>4</v>
      </c>
      <c r="D13928" t="s">
        <v>11</v>
      </c>
    </row>
    <row r="13929" spans="1:4">
      <c r="A13929" s="5" t="s">
        <v>27198</v>
      </c>
      <c r="B13929" t="s">
        <v>27199</v>
      </c>
      <c r="C13929" t="s">
        <v>4</v>
      </c>
      <c r="D13929" t="s">
        <v>11</v>
      </c>
    </row>
    <row r="13930" spans="1:4">
      <c r="A13930" s="5" t="s">
        <v>27200</v>
      </c>
      <c r="B13930" t="s">
        <v>27201</v>
      </c>
      <c r="C13930" t="s">
        <v>4</v>
      </c>
      <c r="D13930" t="s">
        <v>11</v>
      </c>
    </row>
    <row r="13931" spans="1:4">
      <c r="A13931" s="5" t="s">
        <v>27202</v>
      </c>
      <c r="B13931" t="s">
        <v>27203</v>
      </c>
      <c r="C13931" t="s">
        <v>4</v>
      </c>
      <c r="D13931" t="s">
        <v>11</v>
      </c>
    </row>
    <row r="13932" spans="1:4">
      <c r="A13932" s="5" t="s">
        <v>27204</v>
      </c>
      <c r="B13932" t="s">
        <v>27205</v>
      </c>
      <c r="C13932" t="s">
        <v>4</v>
      </c>
      <c r="D13932" t="s">
        <v>11</v>
      </c>
    </row>
    <row r="13933" spans="1:4">
      <c r="A13933" s="5" t="s">
        <v>27206</v>
      </c>
      <c r="B13933" t="s">
        <v>27207</v>
      </c>
      <c r="C13933" t="s">
        <v>4</v>
      </c>
      <c r="D13933" t="s">
        <v>11</v>
      </c>
    </row>
    <row r="13934" spans="1:4">
      <c r="A13934" s="5" t="s">
        <v>27208</v>
      </c>
      <c r="B13934" t="s">
        <v>27209</v>
      </c>
      <c r="C13934" t="s">
        <v>4</v>
      </c>
      <c r="D13934" t="s">
        <v>11</v>
      </c>
    </row>
    <row r="13935" spans="1:4">
      <c r="A13935" s="5" t="s">
        <v>27210</v>
      </c>
      <c r="B13935" t="s">
        <v>27017</v>
      </c>
      <c r="C13935" t="s">
        <v>4</v>
      </c>
      <c r="D13935" t="s">
        <v>11</v>
      </c>
    </row>
    <row r="13936" spans="1:4">
      <c r="A13936" s="5" t="s">
        <v>27211</v>
      </c>
      <c r="B13936" t="s">
        <v>27212</v>
      </c>
      <c r="C13936" t="s">
        <v>4</v>
      </c>
      <c r="D13936" t="s">
        <v>11</v>
      </c>
    </row>
    <row r="13937" spans="1:4">
      <c r="A13937" s="5" t="s">
        <v>27213</v>
      </c>
      <c r="B13937" t="s">
        <v>27214</v>
      </c>
      <c r="C13937" t="s">
        <v>4</v>
      </c>
      <c r="D13937" t="s">
        <v>11</v>
      </c>
    </row>
    <row r="13938" spans="1:4">
      <c r="A13938" s="5" t="s">
        <v>27215</v>
      </c>
      <c r="B13938" t="s">
        <v>27216</v>
      </c>
      <c r="C13938" t="s">
        <v>4</v>
      </c>
      <c r="D13938" t="s">
        <v>11</v>
      </c>
    </row>
    <row r="13939" spans="1:4">
      <c r="A13939" s="5" t="s">
        <v>27217</v>
      </c>
      <c r="B13939" t="s">
        <v>27218</v>
      </c>
      <c r="C13939" t="s">
        <v>4</v>
      </c>
      <c r="D13939" t="s">
        <v>11</v>
      </c>
    </row>
    <row r="13940" spans="1:4">
      <c r="A13940" s="5" t="s">
        <v>27219</v>
      </c>
      <c r="B13940" t="s">
        <v>27220</v>
      </c>
      <c r="C13940" t="s">
        <v>4</v>
      </c>
      <c r="D13940" t="s">
        <v>11</v>
      </c>
    </row>
    <row r="13941" spans="1:4">
      <c r="A13941" s="5" t="s">
        <v>27221</v>
      </c>
      <c r="B13941" t="s">
        <v>27222</v>
      </c>
      <c r="C13941" t="s">
        <v>4</v>
      </c>
      <c r="D13941" t="s">
        <v>11</v>
      </c>
    </row>
    <row r="13942" spans="1:4">
      <c r="A13942" s="5" t="s">
        <v>27223</v>
      </c>
      <c r="B13942" t="s">
        <v>27224</v>
      </c>
      <c r="C13942" t="s">
        <v>4</v>
      </c>
      <c r="D13942" t="s">
        <v>11</v>
      </c>
    </row>
    <row r="13943" spans="1:4">
      <c r="A13943" s="5" t="s">
        <v>27225</v>
      </c>
      <c r="B13943" t="s">
        <v>27226</v>
      </c>
      <c r="C13943" t="s">
        <v>4</v>
      </c>
      <c r="D13943" t="s">
        <v>11</v>
      </c>
    </row>
    <row r="13944" spans="1:4">
      <c r="A13944" s="5" t="s">
        <v>27227</v>
      </c>
      <c r="B13944" t="s">
        <v>27228</v>
      </c>
      <c r="C13944" t="s">
        <v>4</v>
      </c>
      <c r="D13944" t="s">
        <v>11</v>
      </c>
    </row>
    <row r="13945" spans="1:4">
      <c r="A13945" s="5" t="s">
        <v>27229</v>
      </c>
      <c r="B13945" t="s">
        <v>27230</v>
      </c>
      <c r="C13945" t="s">
        <v>4</v>
      </c>
      <c r="D13945" t="s">
        <v>11</v>
      </c>
    </row>
    <row r="13946" spans="1:4">
      <c r="A13946" s="5" t="s">
        <v>27231</v>
      </c>
      <c r="B13946" t="s">
        <v>27232</v>
      </c>
      <c r="C13946" t="s">
        <v>4</v>
      </c>
      <c r="D13946" t="s">
        <v>11</v>
      </c>
    </row>
    <row r="13947" spans="1:4">
      <c r="A13947" s="5" t="s">
        <v>27233</v>
      </c>
      <c r="B13947" t="s">
        <v>27234</v>
      </c>
      <c r="C13947" t="s">
        <v>4</v>
      </c>
      <c r="D13947" t="s">
        <v>11</v>
      </c>
    </row>
    <row r="13948" spans="1:4">
      <c r="A13948" s="5" t="s">
        <v>27235</v>
      </c>
      <c r="B13948" t="s">
        <v>27236</v>
      </c>
      <c r="C13948" t="s">
        <v>4</v>
      </c>
      <c r="D13948" t="s">
        <v>11</v>
      </c>
    </row>
    <row r="13949" spans="1:4">
      <c r="A13949" s="5" t="s">
        <v>27237</v>
      </c>
      <c r="B13949" t="s">
        <v>27238</v>
      </c>
      <c r="C13949" t="s">
        <v>4</v>
      </c>
      <c r="D13949" t="s">
        <v>11</v>
      </c>
    </row>
    <row r="13950" spans="1:4">
      <c r="A13950" s="5" t="s">
        <v>27239</v>
      </c>
      <c r="B13950" t="s">
        <v>27240</v>
      </c>
      <c r="C13950" t="s">
        <v>4</v>
      </c>
      <c r="D13950" t="s">
        <v>11</v>
      </c>
    </row>
    <row r="13951" spans="1:4">
      <c r="A13951" s="5" t="s">
        <v>27241</v>
      </c>
      <c r="B13951" t="s">
        <v>27242</v>
      </c>
      <c r="C13951" t="s">
        <v>4</v>
      </c>
      <c r="D13951" t="s">
        <v>11</v>
      </c>
    </row>
    <row r="13952" spans="1:4">
      <c r="A13952" s="5" t="s">
        <v>27243</v>
      </c>
      <c r="B13952" t="s">
        <v>27244</v>
      </c>
      <c r="C13952" t="s">
        <v>4</v>
      </c>
      <c r="D13952" t="s">
        <v>11</v>
      </c>
    </row>
    <row r="13953" spans="1:4">
      <c r="A13953" s="5" t="s">
        <v>27245</v>
      </c>
      <c r="B13953" t="s">
        <v>27246</v>
      </c>
      <c r="C13953" t="s">
        <v>4</v>
      </c>
      <c r="D13953" t="s">
        <v>11</v>
      </c>
    </row>
    <row r="13954" spans="1:4">
      <c r="A13954" s="5" t="s">
        <v>27247</v>
      </c>
      <c r="B13954" t="s">
        <v>27248</v>
      </c>
      <c r="C13954" t="s">
        <v>4</v>
      </c>
      <c r="D13954" t="s">
        <v>11</v>
      </c>
    </row>
    <row r="13955" spans="1:4">
      <c r="A13955" s="5" t="s">
        <v>27249</v>
      </c>
      <c r="B13955" t="s">
        <v>27250</v>
      </c>
      <c r="C13955" t="s">
        <v>4</v>
      </c>
      <c r="D13955" t="s">
        <v>11</v>
      </c>
    </row>
    <row r="13956" spans="1:4">
      <c r="A13956" s="5" t="s">
        <v>27251</v>
      </c>
      <c r="B13956" t="s">
        <v>27252</v>
      </c>
      <c r="C13956" t="s">
        <v>4</v>
      </c>
      <c r="D13956" t="s">
        <v>11</v>
      </c>
    </row>
    <row r="13957" spans="1:4">
      <c r="A13957" s="5" t="s">
        <v>27253</v>
      </c>
      <c r="B13957" t="s">
        <v>27254</v>
      </c>
      <c r="C13957" t="s">
        <v>4</v>
      </c>
      <c r="D13957" t="s">
        <v>11</v>
      </c>
    </row>
    <row r="13958" spans="1:4">
      <c r="A13958" s="5" t="s">
        <v>27255</v>
      </c>
      <c r="B13958" t="s">
        <v>27256</v>
      </c>
      <c r="C13958" t="s">
        <v>4</v>
      </c>
      <c r="D13958" t="s">
        <v>11</v>
      </c>
    </row>
    <row r="13959" spans="1:4">
      <c r="A13959" s="5" t="s">
        <v>27257</v>
      </c>
      <c r="B13959" t="s">
        <v>27258</v>
      </c>
      <c r="C13959" t="s">
        <v>4</v>
      </c>
      <c r="D13959" t="s">
        <v>11</v>
      </c>
    </row>
    <row r="13960" spans="1:4">
      <c r="A13960" s="5" t="s">
        <v>27259</v>
      </c>
      <c r="B13960" t="s">
        <v>27260</v>
      </c>
      <c r="C13960" t="s">
        <v>4</v>
      </c>
      <c r="D13960" t="s">
        <v>11</v>
      </c>
    </row>
    <row r="13961" spans="1:4">
      <c r="A13961" s="5" t="s">
        <v>27261</v>
      </c>
      <c r="B13961" t="s">
        <v>27262</v>
      </c>
      <c r="C13961" t="s">
        <v>4</v>
      </c>
      <c r="D13961" t="s">
        <v>11</v>
      </c>
    </row>
    <row r="13962" spans="1:4">
      <c r="A13962" s="5" t="s">
        <v>27263</v>
      </c>
      <c r="B13962" t="s">
        <v>27264</v>
      </c>
      <c r="C13962" t="s">
        <v>4</v>
      </c>
      <c r="D13962" t="s">
        <v>11</v>
      </c>
    </row>
    <row r="13963" spans="1:4">
      <c r="A13963" s="5" t="s">
        <v>27265</v>
      </c>
      <c r="B13963" t="s">
        <v>27266</v>
      </c>
      <c r="C13963" t="s">
        <v>4</v>
      </c>
      <c r="D13963" t="s">
        <v>11</v>
      </c>
    </row>
    <row r="13964" spans="1:4">
      <c r="A13964" s="5" t="s">
        <v>27267</v>
      </c>
      <c r="B13964" t="s">
        <v>27268</v>
      </c>
      <c r="C13964" t="s">
        <v>4</v>
      </c>
      <c r="D13964" t="s">
        <v>11</v>
      </c>
    </row>
    <row r="13965" spans="1:4">
      <c r="A13965" s="5" t="s">
        <v>27269</v>
      </c>
      <c r="B13965" t="s">
        <v>27270</v>
      </c>
      <c r="C13965" t="s">
        <v>4</v>
      </c>
      <c r="D13965" t="s">
        <v>11</v>
      </c>
    </row>
    <row r="13966" spans="1:4">
      <c r="A13966" s="5" t="s">
        <v>27271</v>
      </c>
      <c r="B13966" t="s">
        <v>27272</v>
      </c>
      <c r="C13966" t="s">
        <v>4</v>
      </c>
      <c r="D13966" t="s">
        <v>11</v>
      </c>
    </row>
    <row r="13967" spans="1:4">
      <c r="A13967" s="5" t="s">
        <v>27273</v>
      </c>
      <c r="B13967" t="s">
        <v>27274</v>
      </c>
      <c r="C13967" t="s">
        <v>4</v>
      </c>
      <c r="D13967" t="s">
        <v>11</v>
      </c>
    </row>
    <row r="13968" spans="1:4">
      <c r="A13968" s="5" t="s">
        <v>27275</v>
      </c>
      <c r="B13968" t="s">
        <v>27276</v>
      </c>
      <c r="C13968" t="s">
        <v>4</v>
      </c>
      <c r="D13968" t="s">
        <v>11</v>
      </c>
    </row>
    <row r="13969" spans="1:4">
      <c r="A13969" s="5" t="s">
        <v>27277</v>
      </c>
      <c r="B13969" t="s">
        <v>27278</v>
      </c>
      <c r="C13969" t="s">
        <v>4</v>
      </c>
      <c r="D13969" t="s">
        <v>11</v>
      </c>
    </row>
    <row r="13970" spans="1:4">
      <c r="A13970" s="5" t="s">
        <v>27279</v>
      </c>
      <c r="B13970" t="s">
        <v>27280</v>
      </c>
      <c r="C13970" t="s">
        <v>4</v>
      </c>
      <c r="D13970" t="s">
        <v>11</v>
      </c>
    </row>
    <row r="13971" spans="1:4">
      <c r="A13971" s="5" t="s">
        <v>27281</v>
      </c>
      <c r="B13971" t="s">
        <v>27282</v>
      </c>
      <c r="C13971" t="s">
        <v>4</v>
      </c>
      <c r="D13971" t="s">
        <v>11</v>
      </c>
    </row>
    <row r="13972" spans="1:4">
      <c r="A13972" s="5" t="s">
        <v>27283</v>
      </c>
      <c r="B13972" t="s">
        <v>27284</v>
      </c>
      <c r="C13972" t="s">
        <v>4</v>
      </c>
      <c r="D13972" t="s">
        <v>11</v>
      </c>
    </row>
    <row r="13973" spans="1:4">
      <c r="A13973" s="5" t="s">
        <v>27285</v>
      </c>
      <c r="B13973" t="s">
        <v>27286</v>
      </c>
      <c r="C13973" t="s">
        <v>4</v>
      </c>
      <c r="D13973" t="s">
        <v>11</v>
      </c>
    </row>
    <row r="13974" spans="1:4">
      <c r="A13974" s="5" t="s">
        <v>27287</v>
      </c>
      <c r="B13974" t="s">
        <v>27288</v>
      </c>
      <c r="C13974" t="s">
        <v>4</v>
      </c>
      <c r="D13974" t="s">
        <v>11</v>
      </c>
    </row>
    <row r="13975" spans="1:4">
      <c r="A13975" s="5" t="s">
        <v>27289</v>
      </c>
      <c r="B13975" t="s">
        <v>27290</v>
      </c>
      <c r="C13975" t="s">
        <v>4</v>
      </c>
      <c r="D13975" t="s">
        <v>11</v>
      </c>
    </row>
    <row r="13976" spans="1:4">
      <c r="A13976" s="5" t="s">
        <v>27291</v>
      </c>
      <c r="B13976" t="s">
        <v>27292</v>
      </c>
      <c r="C13976" t="s">
        <v>4</v>
      </c>
      <c r="D13976" t="s">
        <v>11</v>
      </c>
    </row>
    <row r="13977" spans="1:4">
      <c r="A13977" s="5" t="s">
        <v>27293</v>
      </c>
      <c r="B13977" t="s">
        <v>27294</v>
      </c>
      <c r="C13977" t="s">
        <v>4</v>
      </c>
      <c r="D13977" t="s">
        <v>11</v>
      </c>
    </row>
    <row r="13978" spans="1:4">
      <c r="A13978" s="5" t="s">
        <v>27295</v>
      </c>
      <c r="B13978" t="s">
        <v>27296</v>
      </c>
      <c r="C13978" t="s">
        <v>4</v>
      </c>
      <c r="D13978" t="s">
        <v>11</v>
      </c>
    </row>
    <row r="13979" spans="1:4">
      <c r="A13979" s="5" t="s">
        <v>27297</v>
      </c>
      <c r="B13979" t="s">
        <v>27298</v>
      </c>
      <c r="C13979" t="s">
        <v>4</v>
      </c>
      <c r="D13979" t="s">
        <v>11</v>
      </c>
    </row>
    <row r="13980" spans="1:4">
      <c r="A13980" s="5" t="s">
        <v>27299</v>
      </c>
      <c r="B13980" t="s">
        <v>27300</v>
      </c>
      <c r="C13980" t="s">
        <v>4</v>
      </c>
      <c r="D13980" t="s">
        <v>11</v>
      </c>
    </row>
    <row r="13981" spans="1:4">
      <c r="A13981" s="5" t="s">
        <v>27301</v>
      </c>
      <c r="B13981" t="s">
        <v>27302</v>
      </c>
      <c r="C13981" t="s">
        <v>4</v>
      </c>
      <c r="D13981" t="s">
        <v>11</v>
      </c>
    </row>
    <row r="13982" spans="1:4">
      <c r="A13982" s="5" t="s">
        <v>27303</v>
      </c>
      <c r="B13982" t="s">
        <v>27304</v>
      </c>
      <c r="C13982" t="s">
        <v>4</v>
      </c>
      <c r="D13982" t="s">
        <v>11</v>
      </c>
    </row>
    <row r="13983" spans="1:4">
      <c r="A13983" s="5" t="s">
        <v>27305</v>
      </c>
      <c r="B13983" t="s">
        <v>27306</v>
      </c>
      <c r="C13983" t="s">
        <v>4</v>
      </c>
      <c r="D13983" t="s">
        <v>11</v>
      </c>
    </row>
    <row r="13984" spans="1:4">
      <c r="A13984" s="5" t="s">
        <v>27307</v>
      </c>
      <c r="B13984" t="s">
        <v>27308</v>
      </c>
      <c r="C13984" t="s">
        <v>4</v>
      </c>
      <c r="D13984" t="s">
        <v>11</v>
      </c>
    </row>
    <row r="13985" spans="1:4">
      <c r="A13985" s="5" t="s">
        <v>27309</v>
      </c>
      <c r="B13985" t="s">
        <v>27310</v>
      </c>
      <c r="C13985" t="s">
        <v>4</v>
      </c>
      <c r="D13985" t="s">
        <v>11</v>
      </c>
    </row>
    <row r="13986" spans="1:4">
      <c r="A13986" s="5" t="s">
        <v>27311</v>
      </c>
      <c r="B13986" t="s">
        <v>27312</v>
      </c>
      <c r="C13986" t="s">
        <v>4</v>
      </c>
      <c r="D13986" t="s">
        <v>11</v>
      </c>
    </row>
    <row r="13987" spans="1:4">
      <c r="A13987" s="5" t="s">
        <v>27313</v>
      </c>
      <c r="B13987" t="s">
        <v>27314</v>
      </c>
      <c r="C13987" t="s">
        <v>4</v>
      </c>
      <c r="D13987" t="s">
        <v>11</v>
      </c>
    </row>
    <row r="13988" spans="1:4">
      <c r="A13988" s="5" t="s">
        <v>27315</v>
      </c>
      <c r="B13988" t="s">
        <v>27316</v>
      </c>
      <c r="C13988" t="s">
        <v>4</v>
      </c>
      <c r="D13988" t="s">
        <v>11</v>
      </c>
    </row>
    <row r="13989" spans="1:4">
      <c r="A13989" s="5" t="s">
        <v>27317</v>
      </c>
      <c r="B13989" t="s">
        <v>27318</v>
      </c>
      <c r="C13989" t="s">
        <v>4</v>
      </c>
      <c r="D13989" t="s">
        <v>11</v>
      </c>
    </row>
    <row r="13990" spans="1:4">
      <c r="A13990" s="5" t="s">
        <v>27319</v>
      </c>
      <c r="B13990" t="s">
        <v>27320</v>
      </c>
      <c r="C13990" t="s">
        <v>4</v>
      </c>
      <c r="D13990" t="s">
        <v>11</v>
      </c>
    </row>
    <row r="13991" spans="1:4">
      <c r="A13991" s="5" t="s">
        <v>27321</v>
      </c>
      <c r="B13991" t="s">
        <v>27322</v>
      </c>
      <c r="C13991" t="s">
        <v>4</v>
      </c>
      <c r="D13991" t="s">
        <v>11</v>
      </c>
    </row>
    <row r="13992" spans="1:4">
      <c r="A13992" s="5" t="s">
        <v>27323</v>
      </c>
      <c r="B13992" t="s">
        <v>27324</v>
      </c>
      <c r="C13992" t="s">
        <v>4</v>
      </c>
      <c r="D13992" t="s">
        <v>11</v>
      </c>
    </row>
    <row r="13993" spans="1:4">
      <c r="A13993" s="5" t="s">
        <v>27325</v>
      </c>
      <c r="B13993" t="s">
        <v>27326</v>
      </c>
      <c r="C13993" t="s">
        <v>4</v>
      </c>
      <c r="D13993" t="s">
        <v>11</v>
      </c>
    </row>
    <row r="13994" spans="1:4">
      <c r="A13994" s="5" t="s">
        <v>27327</v>
      </c>
      <c r="B13994" t="s">
        <v>27328</v>
      </c>
      <c r="C13994" t="s">
        <v>4</v>
      </c>
      <c r="D13994" t="s">
        <v>11</v>
      </c>
    </row>
    <row r="13995" spans="1:4">
      <c r="A13995" s="5" t="s">
        <v>27329</v>
      </c>
      <c r="B13995" t="s">
        <v>27330</v>
      </c>
      <c r="C13995" t="s">
        <v>4</v>
      </c>
      <c r="D13995" t="s">
        <v>11</v>
      </c>
    </row>
    <row r="13996" spans="1:4">
      <c r="A13996" s="5" t="s">
        <v>27331</v>
      </c>
      <c r="B13996" t="s">
        <v>27332</v>
      </c>
      <c r="C13996" t="s">
        <v>4</v>
      </c>
      <c r="D13996" t="s">
        <v>11</v>
      </c>
    </row>
    <row r="13997" spans="1:4">
      <c r="A13997" s="5" t="s">
        <v>27333</v>
      </c>
      <c r="B13997" t="s">
        <v>27334</v>
      </c>
      <c r="C13997" t="s">
        <v>4</v>
      </c>
      <c r="D13997" t="s">
        <v>11</v>
      </c>
    </row>
    <row r="13998" spans="1:4">
      <c r="A13998" s="5" t="s">
        <v>27335</v>
      </c>
      <c r="B13998" t="s">
        <v>27336</v>
      </c>
      <c r="C13998" t="s">
        <v>4</v>
      </c>
      <c r="D13998" t="s">
        <v>11</v>
      </c>
    </row>
    <row r="13999" spans="1:4">
      <c r="A13999" s="5" t="s">
        <v>27337</v>
      </c>
      <c r="B13999" t="s">
        <v>27338</v>
      </c>
      <c r="C13999" t="s">
        <v>4</v>
      </c>
      <c r="D13999" t="s">
        <v>11</v>
      </c>
    </row>
    <row r="14000" spans="1:4">
      <c r="A14000" s="5" t="s">
        <v>27339</v>
      </c>
      <c r="B14000" t="s">
        <v>27340</v>
      </c>
      <c r="C14000" t="s">
        <v>4</v>
      </c>
      <c r="D14000" t="s">
        <v>11</v>
      </c>
    </row>
    <row r="14001" spans="1:4">
      <c r="A14001" s="5" t="s">
        <v>27341</v>
      </c>
      <c r="B14001" t="s">
        <v>27342</v>
      </c>
      <c r="C14001" t="s">
        <v>4</v>
      </c>
      <c r="D14001" t="s">
        <v>11</v>
      </c>
    </row>
    <row r="14002" spans="1:4">
      <c r="A14002" s="5" t="s">
        <v>27343</v>
      </c>
      <c r="B14002" t="s">
        <v>27344</v>
      </c>
      <c r="C14002" t="s">
        <v>4</v>
      </c>
      <c r="D14002" t="s">
        <v>11</v>
      </c>
    </row>
    <row r="14003" spans="1:4">
      <c r="A14003" s="5" t="s">
        <v>27345</v>
      </c>
      <c r="B14003" t="s">
        <v>27346</v>
      </c>
      <c r="C14003" t="s">
        <v>4</v>
      </c>
      <c r="D14003" t="s">
        <v>11</v>
      </c>
    </row>
    <row r="14004" spans="1:4">
      <c r="A14004" s="5" t="s">
        <v>27347</v>
      </c>
      <c r="B14004" t="s">
        <v>27348</v>
      </c>
      <c r="C14004" t="s">
        <v>4</v>
      </c>
      <c r="D14004" t="s">
        <v>11</v>
      </c>
    </row>
    <row r="14005" spans="1:4">
      <c r="A14005" s="5" t="s">
        <v>27349</v>
      </c>
      <c r="B14005" t="s">
        <v>27350</v>
      </c>
      <c r="C14005" t="s">
        <v>4</v>
      </c>
      <c r="D14005" t="s">
        <v>11</v>
      </c>
    </row>
    <row r="14006" spans="1:4">
      <c r="A14006" s="5" t="s">
        <v>27351</v>
      </c>
      <c r="B14006" t="s">
        <v>27352</v>
      </c>
      <c r="C14006" t="s">
        <v>4</v>
      </c>
      <c r="D14006" t="s">
        <v>11</v>
      </c>
    </row>
    <row r="14007" spans="1:4">
      <c r="A14007" s="5" t="s">
        <v>27353</v>
      </c>
      <c r="B14007" t="s">
        <v>27354</v>
      </c>
      <c r="C14007" t="s">
        <v>4</v>
      </c>
      <c r="D14007" t="s">
        <v>11</v>
      </c>
    </row>
    <row r="14008" spans="1:4">
      <c r="A14008" s="5" t="s">
        <v>27355</v>
      </c>
      <c r="B14008" t="s">
        <v>27356</v>
      </c>
      <c r="C14008" t="s">
        <v>4</v>
      </c>
      <c r="D14008" t="s">
        <v>11</v>
      </c>
    </row>
    <row r="14009" spans="1:4">
      <c r="A14009" s="5" t="s">
        <v>27357</v>
      </c>
      <c r="B14009" t="s">
        <v>27358</v>
      </c>
      <c r="C14009" t="s">
        <v>4</v>
      </c>
      <c r="D14009" t="s">
        <v>11</v>
      </c>
    </row>
    <row r="14010" spans="1:4">
      <c r="A14010" s="5" t="s">
        <v>27359</v>
      </c>
      <c r="B14010" t="s">
        <v>27360</v>
      </c>
      <c r="C14010" t="s">
        <v>4</v>
      </c>
      <c r="D14010" t="s">
        <v>11</v>
      </c>
    </row>
    <row r="14011" spans="1:4">
      <c r="A14011" s="5" t="s">
        <v>27361</v>
      </c>
      <c r="B14011" t="s">
        <v>27362</v>
      </c>
      <c r="C14011" t="s">
        <v>4</v>
      </c>
      <c r="D14011" t="s">
        <v>11</v>
      </c>
    </row>
    <row r="14012" spans="1:4">
      <c r="A14012" s="5" t="s">
        <v>27363</v>
      </c>
      <c r="B14012" t="s">
        <v>27364</v>
      </c>
      <c r="C14012" t="s">
        <v>4</v>
      </c>
      <c r="D14012" t="s">
        <v>11</v>
      </c>
    </row>
    <row r="14013" spans="1:4">
      <c r="A14013" s="5" t="s">
        <v>27365</v>
      </c>
      <c r="B14013" t="s">
        <v>27366</v>
      </c>
      <c r="C14013" t="s">
        <v>4</v>
      </c>
      <c r="D14013" t="s">
        <v>11</v>
      </c>
    </row>
    <row r="14014" spans="1:4">
      <c r="A14014" s="5" t="s">
        <v>27367</v>
      </c>
      <c r="B14014" t="s">
        <v>27368</v>
      </c>
      <c r="C14014" t="s">
        <v>4</v>
      </c>
      <c r="D14014" t="s">
        <v>11</v>
      </c>
    </row>
    <row r="14015" spans="1:4">
      <c r="A14015" s="5" t="s">
        <v>27369</v>
      </c>
      <c r="B14015" t="s">
        <v>27370</v>
      </c>
      <c r="C14015" t="s">
        <v>4</v>
      </c>
      <c r="D14015" t="s">
        <v>11</v>
      </c>
    </row>
    <row r="14016" spans="1:4">
      <c r="A14016" s="5" t="s">
        <v>27371</v>
      </c>
      <c r="B14016" t="s">
        <v>27372</v>
      </c>
      <c r="C14016" t="s">
        <v>4</v>
      </c>
      <c r="D14016" t="s">
        <v>11</v>
      </c>
    </row>
    <row r="14017" spans="1:4">
      <c r="A14017" s="5" t="s">
        <v>27373</v>
      </c>
      <c r="B14017" t="s">
        <v>27374</v>
      </c>
      <c r="C14017" t="s">
        <v>4</v>
      </c>
      <c r="D14017" t="s">
        <v>11</v>
      </c>
    </row>
    <row r="14018" spans="1:4">
      <c r="A14018" s="5" t="s">
        <v>27375</v>
      </c>
      <c r="B14018" t="s">
        <v>27376</v>
      </c>
      <c r="C14018" t="s">
        <v>4</v>
      </c>
      <c r="D14018" t="s">
        <v>11</v>
      </c>
    </row>
    <row r="14019" spans="1:4">
      <c r="A14019" s="5" t="s">
        <v>27377</v>
      </c>
      <c r="B14019" t="s">
        <v>27378</v>
      </c>
      <c r="C14019" t="s">
        <v>4</v>
      </c>
      <c r="D14019" t="s">
        <v>11</v>
      </c>
    </row>
    <row r="14020" spans="1:4">
      <c r="A14020" s="5" t="s">
        <v>27379</v>
      </c>
      <c r="B14020" t="s">
        <v>27380</v>
      </c>
      <c r="C14020" t="s">
        <v>4</v>
      </c>
      <c r="D14020" t="s">
        <v>11</v>
      </c>
    </row>
    <row r="14021" spans="1:4">
      <c r="A14021" s="5" t="s">
        <v>27381</v>
      </c>
      <c r="B14021" t="s">
        <v>27382</v>
      </c>
      <c r="C14021" t="s">
        <v>4</v>
      </c>
      <c r="D14021" t="s">
        <v>11</v>
      </c>
    </row>
    <row r="14022" spans="1:4">
      <c r="A14022" s="5" t="s">
        <v>27383</v>
      </c>
      <c r="B14022" t="s">
        <v>27384</v>
      </c>
      <c r="C14022" t="s">
        <v>4</v>
      </c>
      <c r="D14022" t="s">
        <v>11</v>
      </c>
    </row>
    <row r="14023" spans="1:4">
      <c r="A14023" s="5" t="s">
        <v>27385</v>
      </c>
      <c r="B14023" t="s">
        <v>27386</v>
      </c>
      <c r="C14023" t="s">
        <v>4</v>
      </c>
      <c r="D14023" t="s">
        <v>11</v>
      </c>
    </row>
    <row r="14024" spans="1:4">
      <c r="A14024" s="5" t="s">
        <v>27387</v>
      </c>
      <c r="B14024" t="s">
        <v>27388</v>
      </c>
      <c r="C14024" t="s">
        <v>4</v>
      </c>
      <c r="D14024" t="s">
        <v>11</v>
      </c>
    </row>
    <row r="14025" spans="1:4">
      <c r="A14025" s="5" t="s">
        <v>27389</v>
      </c>
      <c r="B14025" t="s">
        <v>27390</v>
      </c>
      <c r="C14025" t="s">
        <v>4</v>
      </c>
      <c r="D14025" t="s">
        <v>11</v>
      </c>
    </row>
    <row r="14026" spans="1:4">
      <c r="A14026" s="5" t="s">
        <v>27391</v>
      </c>
      <c r="B14026" t="s">
        <v>27392</v>
      </c>
      <c r="C14026" t="s">
        <v>4</v>
      </c>
      <c r="D14026" t="s">
        <v>11</v>
      </c>
    </row>
    <row r="14027" spans="1:4">
      <c r="A14027" s="5" t="s">
        <v>27393</v>
      </c>
      <c r="B14027" t="s">
        <v>27394</v>
      </c>
      <c r="C14027" t="s">
        <v>4</v>
      </c>
      <c r="D14027" t="s">
        <v>11</v>
      </c>
    </row>
    <row r="14028" spans="1:4">
      <c r="A14028" s="5" t="s">
        <v>27395</v>
      </c>
      <c r="B14028" t="s">
        <v>27396</v>
      </c>
      <c r="C14028" t="s">
        <v>4</v>
      </c>
      <c r="D14028" t="s">
        <v>11</v>
      </c>
    </row>
    <row r="14029" spans="1:4">
      <c r="A14029" s="5" t="s">
        <v>27397</v>
      </c>
      <c r="B14029" t="s">
        <v>27398</v>
      </c>
      <c r="C14029" t="s">
        <v>4</v>
      </c>
      <c r="D14029" t="s">
        <v>11</v>
      </c>
    </row>
    <row r="14030" spans="1:4">
      <c r="A14030" s="5" t="s">
        <v>27399</v>
      </c>
      <c r="B14030" t="s">
        <v>27400</v>
      </c>
      <c r="C14030" t="s">
        <v>4</v>
      </c>
      <c r="D14030" t="s">
        <v>11</v>
      </c>
    </row>
    <row r="14031" spans="1:4">
      <c r="A14031" s="5" t="s">
        <v>27401</v>
      </c>
      <c r="B14031" t="s">
        <v>27402</v>
      </c>
      <c r="C14031" t="s">
        <v>4</v>
      </c>
      <c r="D14031" t="s">
        <v>11</v>
      </c>
    </row>
    <row r="14032" spans="1:4">
      <c r="A14032" s="5" t="s">
        <v>27403</v>
      </c>
      <c r="B14032" t="s">
        <v>27404</v>
      </c>
      <c r="C14032" t="s">
        <v>4</v>
      </c>
      <c r="D14032" t="s">
        <v>11</v>
      </c>
    </row>
    <row r="14033" spans="1:4">
      <c r="A14033" s="5" t="s">
        <v>27405</v>
      </c>
      <c r="B14033" t="s">
        <v>27406</v>
      </c>
      <c r="C14033" t="s">
        <v>4</v>
      </c>
      <c r="D14033" t="s">
        <v>11</v>
      </c>
    </row>
    <row r="14034" spans="1:4">
      <c r="A14034" s="5" t="s">
        <v>27407</v>
      </c>
      <c r="B14034" t="s">
        <v>27408</v>
      </c>
      <c r="C14034" t="s">
        <v>4</v>
      </c>
      <c r="D14034" t="s">
        <v>11</v>
      </c>
    </row>
    <row r="14035" spans="1:4">
      <c r="A14035" s="5" t="s">
        <v>27409</v>
      </c>
      <c r="B14035" t="s">
        <v>27410</v>
      </c>
      <c r="C14035" t="s">
        <v>4</v>
      </c>
      <c r="D14035" t="s">
        <v>11</v>
      </c>
    </row>
    <row r="14036" spans="1:4">
      <c r="A14036" s="5" t="s">
        <v>27411</v>
      </c>
      <c r="B14036" t="s">
        <v>27412</v>
      </c>
      <c r="C14036" t="s">
        <v>4</v>
      </c>
      <c r="D14036" t="s">
        <v>11</v>
      </c>
    </row>
    <row r="14037" spans="1:4">
      <c r="A14037" s="5" t="s">
        <v>27413</v>
      </c>
      <c r="B14037" t="s">
        <v>27414</v>
      </c>
      <c r="C14037" t="s">
        <v>4</v>
      </c>
      <c r="D14037" t="s">
        <v>11</v>
      </c>
    </row>
    <row r="14038" spans="1:4">
      <c r="A14038" s="5" t="s">
        <v>27415</v>
      </c>
      <c r="B14038" t="s">
        <v>27416</v>
      </c>
      <c r="C14038" t="s">
        <v>4</v>
      </c>
      <c r="D14038" t="s">
        <v>11</v>
      </c>
    </row>
    <row r="14039" spans="1:4">
      <c r="A14039" s="5" t="s">
        <v>27417</v>
      </c>
      <c r="B14039" t="s">
        <v>27418</v>
      </c>
      <c r="C14039" t="s">
        <v>4</v>
      </c>
      <c r="D14039" t="s">
        <v>11</v>
      </c>
    </row>
    <row r="14040" spans="1:4">
      <c r="A14040" s="5" t="s">
        <v>27419</v>
      </c>
      <c r="B14040" t="s">
        <v>27420</v>
      </c>
      <c r="C14040" t="s">
        <v>4</v>
      </c>
      <c r="D14040" t="s">
        <v>11</v>
      </c>
    </row>
    <row r="14041" spans="1:4">
      <c r="A14041" s="5" t="s">
        <v>27421</v>
      </c>
      <c r="B14041" t="s">
        <v>27422</v>
      </c>
      <c r="C14041" t="s">
        <v>4</v>
      </c>
      <c r="D14041" t="s">
        <v>11</v>
      </c>
    </row>
    <row r="14042" spans="1:4">
      <c r="A14042" s="5" t="s">
        <v>27423</v>
      </c>
      <c r="B14042" t="s">
        <v>27424</v>
      </c>
      <c r="C14042" t="s">
        <v>4</v>
      </c>
      <c r="D14042" t="s">
        <v>11</v>
      </c>
    </row>
    <row r="14043" spans="1:4">
      <c r="A14043" s="5" t="s">
        <v>27425</v>
      </c>
      <c r="B14043" t="s">
        <v>27426</v>
      </c>
      <c r="C14043" t="s">
        <v>4</v>
      </c>
      <c r="D14043" t="s">
        <v>11</v>
      </c>
    </row>
    <row r="14044" spans="1:4">
      <c r="A14044" s="5" t="s">
        <v>27427</v>
      </c>
      <c r="B14044" t="s">
        <v>27428</v>
      </c>
      <c r="C14044" t="s">
        <v>4</v>
      </c>
      <c r="D14044" t="s">
        <v>11</v>
      </c>
    </row>
    <row r="14045" spans="1:4">
      <c r="A14045" s="5" t="s">
        <v>27429</v>
      </c>
      <c r="B14045" t="s">
        <v>27430</v>
      </c>
      <c r="C14045" t="s">
        <v>4</v>
      </c>
      <c r="D14045" t="s">
        <v>11</v>
      </c>
    </row>
    <row r="14046" spans="1:4">
      <c r="A14046" s="5" t="s">
        <v>27431</v>
      </c>
      <c r="B14046" t="s">
        <v>27432</v>
      </c>
      <c r="C14046" t="s">
        <v>4</v>
      </c>
      <c r="D14046" t="s">
        <v>11</v>
      </c>
    </row>
    <row r="14047" spans="1:4">
      <c r="A14047" s="5" t="s">
        <v>27433</v>
      </c>
      <c r="B14047" t="s">
        <v>27434</v>
      </c>
      <c r="C14047" t="s">
        <v>4</v>
      </c>
      <c r="D14047" t="s">
        <v>11</v>
      </c>
    </row>
    <row r="14048" spans="1:4">
      <c r="A14048" s="5" t="s">
        <v>27435</v>
      </c>
      <c r="B14048" t="s">
        <v>27436</v>
      </c>
      <c r="C14048" t="s">
        <v>4</v>
      </c>
      <c r="D14048" t="s">
        <v>11</v>
      </c>
    </row>
    <row r="14049" spans="1:4">
      <c r="A14049" s="5" t="s">
        <v>27437</v>
      </c>
      <c r="B14049" t="s">
        <v>27438</v>
      </c>
      <c r="C14049" t="s">
        <v>4</v>
      </c>
      <c r="D14049" t="s">
        <v>11</v>
      </c>
    </row>
    <row r="14050" spans="1:4">
      <c r="A14050" s="5" t="s">
        <v>27439</v>
      </c>
      <c r="B14050" t="s">
        <v>27440</v>
      </c>
      <c r="C14050" t="s">
        <v>4</v>
      </c>
      <c r="D14050" t="s">
        <v>11</v>
      </c>
    </row>
    <row r="14051" spans="1:4">
      <c r="A14051" s="5" t="s">
        <v>27441</v>
      </c>
      <c r="B14051" t="s">
        <v>27442</v>
      </c>
      <c r="C14051" t="s">
        <v>4</v>
      </c>
      <c r="D14051" t="s">
        <v>11</v>
      </c>
    </row>
    <row r="14052" spans="1:4">
      <c r="A14052" s="5" t="s">
        <v>27443</v>
      </c>
      <c r="B14052" t="s">
        <v>27444</v>
      </c>
      <c r="C14052" t="s">
        <v>4</v>
      </c>
      <c r="D14052" t="s">
        <v>11</v>
      </c>
    </row>
    <row r="14053" spans="1:4">
      <c r="A14053" s="5" t="s">
        <v>27445</v>
      </c>
      <c r="B14053" t="s">
        <v>27446</v>
      </c>
      <c r="C14053" t="s">
        <v>4</v>
      </c>
      <c r="D14053" t="s">
        <v>11</v>
      </c>
    </row>
    <row r="14054" spans="1:4">
      <c r="A14054" s="5" t="s">
        <v>27447</v>
      </c>
      <c r="B14054" t="s">
        <v>27448</v>
      </c>
      <c r="C14054" t="s">
        <v>4</v>
      </c>
      <c r="D14054" t="s">
        <v>11</v>
      </c>
    </row>
    <row r="14055" spans="1:4">
      <c r="A14055" s="5" t="s">
        <v>27449</v>
      </c>
      <c r="B14055" t="s">
        <v>27450</v>
      </c>
      <c r="C14055" t="s">
        <v>4</v>
      </c>
      <c r="D14055" t="s">
        <v>11</v>
      </c>
    </row>
    <row r="14056" spans="1:4">
      <c r="A14056" s="5" t="s">
        <v>27451</v>
      </c>
      <c r="B14056" t="s">
        <v>27452</v>
      </c>
      <c r="C14056" t="s">
        <v>4</v>
      </c>
      <c r="D14056" t="s">
        <v>11</v>
      </c>
    </row>
    <row r="14057" spans="1:4">
      <c r="A14057" s="5" t="s">
        <v>27453</v>
      </c>
      <c r="B14057" t="s">
        <v>27454</v>
      </c>
      <c r="C14057" t="s">
        <v>4</v>
      </c>
      <c r="D14057" t="s">
        <v>11</v>
      </c>
    </row>
    <row r="14058" spans="1:4">
      <c r="A14058" s="5" t="s">
        <v>27455</v>
      </c>
      <c r="B14058" t="s">
        <v>27456</v>
      </c>
      <c r="C14058" t="s">
        <v>4</v>
      </c>
      <c r="D14058" t="s">
        <v>11</v>
      </c>
    </row>
    <row r="14059" spans="1:4">
      <c r="A14059" s="5" t="s">
        <v>27457</v>
      </c>
      <c r="B14059" t="s">
        <v>27458</v>
      </c>
      <c r="C14059" t="s">
        <v>4</v>
      </c>
      <c r="D14059" t="s">
        <v>11</v>
      </c>
    </row>
    <row r="14060" spans="1:4">
      <c r="A14060" s="5" t="s">
        <v>27459</v>
      </c>
      <c r="B14060" t="s">
        <v>27460</v>
      </c>
      <c r="C14060" t="s">
        <v>4</v>
      </c>
      <c r="D14060" t="s">
        <v>11</v>
      </c>
    </row>
    <row r="14061" spans="1:4">
      <c r="A14061" s="5" t="s">
        <v>27461</v>
      </c>
      <c r="B14061" t="s">
        <v>27462</v>
      </c>
      <c r="C14061" t="s">
        <v>4</v>
      </c>
      <c r="D14061" t="s">
        <v>11</v>
      </c>
    </row>
    <row r="14062" spans="1:4">
      <c r="A14062" s="5" t="s">
        <v>27463</v>
      </c>
      <c r="B14062" t="s">
        <v>27464</v>
      </c>
      <c r="C14062" t="s">
        <v>4</v>
      </c>
      <c r="D14062" t="s">
        <v>11</v>
      </c>
    </row>
    <row r="14063" spans="1:4">
      <c r="A14063" s="5" t="s">
        <v>27465</v>
      </c>
      <c r="B14063" t="s">
        <v>27466</v>
      </c>
      <c r="C14063" t="s">
        <v>4</v>
      </c>
      <c r="D14063" t="s">
        <v>11</v>
      </c>
    </row>
    <row r="14064" spans="1:4">
      <c r="A14064" s="5" t="s">
        <v>27467</v>
      </c>
      <c r="B14064" t="s">
        <v>27468</v>
      </c>
      <c r="C14064" t="s">
        <v>4</v>
      </c>
      <c r="D14064" t="s">
        <v>11</v>
      </c>
    </row>
    <row r="14065" spans="1:4">
      <c r="A14065" s="5" t="s">
        <v>27469</v>
      </c>
      <c r="B14065" t="s">
        <v>27470</v>
      </c>
      <c r="C14065" t="s">
        <v>4</v>
      </c>
      <c r="D14065" t="s">
        <v>11</v>
      </c>
    </row>
    <row r="14066" spans="1:4">
      <c r="A14066" s="5" t="s">
        <v>27471</v>
      </c>
      <c r="B14066" t="s">
        <v>27472</v>
      </c>
      <c r="C14066" t="s">
        <v>4</v>
      </c>
      <c r="D14066" t="s">
        <v>11</v>
      </c>
    </row>
    <row r="14067" spans="1:4">
      <c r="A14067" s="5" t="s">
        <v>27473</v>
      </c>
      <c r="B14067" t="s">
        <v>27474</v>
      </c>
      <c r="C14067" t="s">
        <v>4</v>
      </c>
      <c r="D14067" t="s">
        <v>11</v>
      </c>
    </row>
    <row r="14068" spans="1:4">
      <c r="A14068" s="5" t="s">
        <v>27475</v>
      </c>
      <c r="B14068" t="s">
        <v>27476</v>
      </c>
      <c r="C14068" t="s">
        <v>4</v>
      </c>
      <c r="D14068" t="s">
        <v>11</v>
      </c>
    </row>
    <row r="14069" spans="1:4">
      <c r="A14069" s="5" t="s">
        <v>27477</v>
      </c>
      <c r="B14069" t="s">
        <v>27478</v>
      </c>
      <c r="C14069" t="s">
        <v>4</v>
      </c>
      <c r="D14069" t="s">
        <v>11</v>
      </c>
    </row>
    <row r="14070" spans="1:4">
      <c r="A14070" s="5" t="s">
        <v>27479</v>
      </c>
      <c r="B14070" t="s">
        <v>27480</v>
      </c>
      <c r="C14070" t="s">
        <v>4</v>
      </c>
      <c r="D14070" t="s">
        <v>11</v>
      </c>
    </row>
    <row r="14071" spans="1:4">
      <c r="A14071" s="5" t="s">
        <v>27481</v>
      </c>
      <c r="B14071" t="s">
        <v>27482</v>
      </c>
      <c r="C14071" t="s">
        <v>4</v>
      </c>
      <c r="D14071" t="s">
        <v>11</v>
      </c>
    </row>
    <row r="14072" spans="1:4">
      <c r="A14072" s="5" t="s">
        <v>27483</v>
      </c>
      <c r="B14072" t="s">
        <v>27484</v>
      </c>
      <c r="C14072" t="s">
        <v>4</v>
      </c>
      <c r="D14072" t="s">
        <v>11</v>
      </c>
    </row>
    <row r="14073" spans="1:4">
      <c r="A14073" s="5" t="s">
        <v>27485</v>
      </c>
      <c r="B14073" t="s">
        <v>27486</v>
      </c>
      <c r="C14073" t="s">
        <v>4</v>
      </c>
      <c r="D14073" t="s">
        <v>11</v>
      </c>
    </row>
    <row r="14074" spans="1:4">
      <c r="A14074" s="5" t="s">
        <v>27487</v>
      </c>
      <c r="B14074" t="s">
        <v>27488</v>
      </c>
      <c r="C14074" t="s">
        <v>4</v>
      </c>
      <c r="D14074" t="s">
        <v>11</v>
      </c>
    </row>
    <row r="14075" spans="1:4">
      <c r="A14075" s="5" t="s">
        <v>27489</v>
      </c>
      <c r="B14075" t="s">
        <v>27490</v>
      </c>
      <c r="C14075" t="s">
        <v>4</v>
      </c>
      <c r="D14075" t="s">
        <v>11</v>
      </c>
    </row>
    <row r="14076" spans="1:4">
      <c r="A14076" s="5" t="s">
        <v>27491</v>
      </c>
      <c r="B14076" t="s">
        <v>27492</v>
      </c>
      <c r="C14076" t="s">
        <v>4</v>
      </c>
      <c r="D14076" t="s">
        <v>11</v>
      </c>
    </row>
    <row r="14077" spans="1:4">
      <c r="A14077" s="5" t="s">
        <v>27493</v>
      </c>
      <c r="B14077" t="s">
        <v>27494</v>
      </c>
      <c r="C14077" t="s">
        <v>4</v>
      </c>
      <c r="D14077" t="s">
        <v>11</v>
      </c>
    </row>
    <row r="14078" spans="1:4">
      <c r="A14078" s="5" t="s">
        <v>27495</v>
      </c>
      <c r="B14078" t="s">
        <v>27496</v>
      </c>
      <c r="C14078" t="s">
        <v>4</v>
      </c>
      <c r="D14078" t="s">
        <v>11</v>
      </c>
    </row>
    <row r="14079" spans="1:4">
      <c r="A14079" s="5" t="s">
        <v>27497</v>
      </c>
      <c r="B14079" t="s">
        <v>27498</v>
      </c>
      <c r="C14079" t="s">
        <v>4</v>
      </c>
      <c r="D14079" t="s">
        <v>11</v>
      </c>
    </row>
    <row r="14080" spans="1:4">
      <c r="A14080" s="5" t="s">
        <v>27499</v>
      </c>
      <c r="B14080" t="s">
        <v>27500</v>
      </c>
      <c r="C14080" t="s">
        <v>4</v>
      </c>
      <c r="D14080" t="s">
        <v>11</v>
      </c>
    </row>
    <row r="14081" spans="1:4">
      <c r="A14081" s="5" t="s">
        <v>27501</v>
      </c>
      <c r="B14081" t="s">
        <v>27502</v>
      </c>
      <c r="C14081" t="s">
        <v>4</v>
      </c>
      <c r="D14081" t="s">
        <v>11</v>
      </c>
    </row>
    <row r="14082" spans="1:4">
      <c r="A14082" s="5" t="s">
        <v>27503</v>
      </c>
      <c r="B14082" t="s">
        <v>27504</v>
      </c>
      <c r="C14082" t="s">
        <v>4</v>
      </c>
      <c r="D14082" t="s">
        <v>11</v>
      </c>
    </row>
    <row r="14083" spans="1:4">
      <c r="A14083" s="5" t="s">
        <v>27505</v>
      </c>
      <c r="B14083" t="s">
        <v>27506</v>
      </c>
      <c r="C14083" t="s">
        <v>4</v>
      </c>
      <c r="D14083" t="s">
        <v>11</v>
      </c>
    </row>
    <row r="14084" spans="1:4">
      <c r="A14084" s="5" t="s">
        <v>27507</v>
      </c>
      <c r="B14084" t="s">
        <v>27508</v>
      </c>
      <c r="C14084" t="s">
        <v>4</v>
      </c>
      <c r="D14084" t="s">
        <v>11</v>
      </c>
    </row>
    <row r="14085" spans="1:4">
      <c r="A14085" s="5" t="s">
        <v>27509</v>
      </c>
      <c r="B14085" t="s">
        <v>27510</v>
      </c>
      <c r="C14085" t="s">
        <v>4</v>
      </c>
      <c r="D14085" t="s">
        <v>11</v>
      </c>
    </row>
    <row r="14086" spans="1:4">
      <c r="A14086" s="5" t="s">
        <v>27511</v>
      </c>
      <c r="B14086" t="s">
        <v>27512</v>
      </c>
      <c r="C14086" t="s">
        <v>4</v>
      </c>
      <c r="D14086" t="s">
        <v>11</v>
      </c>
    </row>
    <row r="14087" spans="1:4">
      <c r="A14087" s="5" t="s">
        <v>27513</v>
      </c>
      <c r="B14087" t="s">
        <v>27514</v>
      </c>
      <c r="C14087" t="s">
        <v>4</v>
      </c>
      <c r="D14087" t="s">
        <v>11</v>
      </c>
    </row>
    <row r="14088" spans="1:4">
      <c r="A14088" s="5" t="s">
        <v>27515</v>
      </c>
      <c r="B14088" t="s">
        <v>27516</v>
      </c>
      <c r="C14088" t="s">
        <v>4</v>
      </c>
      <c r="D14088" t="s">
        <v>11</v>
      </c>
    </row>
    <row r="14089" spans="1:4">
      <c r="A14089" s="5" t="s">
        <v>27517</v>
      </c>
      <c r="B14089" t="s">
        <v>27518</v>
      </c>
      <c r="C14089" t="s">
        <v>4</v>
      </c>
      <c r="D14089" t="s">
        <v>11</v>
      </c>
    </row>
    <row r="14090" spans="1:4">
      <c r="A14090" s="5" t="s">
        <v>27519</v>
      </c>
      <c r="B14090" t="s">
        <v>27520</v>
      </c>
      <c r="C14090" t="s">
        <v>4</v>
      </c>
      <c r="D14090" t="s">
        <v>11</v>
      </c>
    </row>
    <row r="14091" spans="1:4">
      <c r="A14091" s="5" t="s">
        <v>27521</v>
      </c>
      <c r="B14091" t="s">
        <v>27522</v>
      </c>
      <c r="C14091" t="s">
        <v>4</v>
      </c>
      <c r="D14091" t="s">
        <v>11</v>
      </c>
    </row>
    <row r="14092" spans="1:4">
      <c r="A14092" s="5" t="s">
        <v>27523</v>
      </c>
      <c r="B14092" t="s">
        <v>27524</v>
      </c>
      <c r="C14092" t="s">
        <v>4</v>
      </c>
      <c r="D14092" t="s">
        <v>11</v>
      </c>
    </row>
    <row r="14093" spans="1:4">
      <c r="A14093" s="5" t="s">
        <v>27525</v>
      </c>
      <c r="B14093" t="s">
        <v>27526</v>
      </c>
      <c r="C14093" t="s">
        <v>4</v>
      </c>
      <c r="D14093" t="s">
        <v>11</v>
      </c>
    </row>
    <row r="14094" spans="1:4">
      <c r="A14094" s="5" t="s">
        <v>27527</v>
      </c>
      <c r="B14094" t="s">
        <v>27528</v>
      </c>
      <c r="C14094" t="s">
        <v>4</v>
      </c>
      <c r="D14094" t="s">
        <v>11</v>
      </c>
    </row>
    <row r="14095" spans="1:4">
      <c r="A14095" s="5" t="s">
        <v>27529</v>
      </c>
      <c r="B14095" t="s">
        <v>27530</v>
      </c>
      <c r="C14095" t="s">
        <v>4</v>
      </c>
      <c r="D14095" t="s">
        <v>11</v>
      </c>
    </row>
    <row r="14096" spans="1:4">
      <c r="A14096" s="5" t="s">
        <v>27531</v>
      </c>
      <c r="B14096" t="s">
        <v>27532</v>
      </c>
      <c r="C14096" t="s">
        <v>4</v>
      </c>
      <c r="D14096" t="s">
        <v>11</v>
      </c>
    </row>
    <row r="14097" spans="1:4">
      <c r="A14097" s="5" t="s">
        <v>27533</v>
      </c>
      <c r="B14097" t="s">
        <v>27534</v>
      </c>
      <c r="C14097" t="s">
        <v>4</v>
      </c>
      <c r="D14097" t="s">
        <v>11</v>
      </c>
    </row>
    <row r="14098" spans="1:4">
      <c r="A14098" s="5" t="s">
        <v>27535</v>
      </c>
      <c r="B14098" t="s">
        <v>27536</v>
      </c>
      <c r="C14098" t="s">
        <v>4</v>
      </c>
      <c r="D14098" t="s">
        <v>11</v>
      </c>
    </row>
    <row r="14099" spans="1:4">
      <c r="A14099" s="5" t="s">
        <v>27537</v>
      </c>
      <c r="B14099" t="s">
        <v>27538</v>
      </c>
      <c r="C14099" t="s">
        <v>4</v>
      </c>
      <c r="D14099" t="s">
        <v>11</v>
      </c>
    </row>
    <row r="14100" spans="1:4">
      <c r="A14100" s="5" t="s">
        <v>27539</v>
      </c>
      <c r="B14100" t="s">
        <v>27540</v>
      </c>
      <c r="C14100" t="s">
        <v>4</v>
      </c>
      <c r="D14100" t="s">
        <v>11</v>
      </c>
    </row>
    <row r="14101" spans="1:4">
      <c r="A14101" s="5" t="s">
        <v>27541</v>
      </c>
      <c r="B14101" t="s">
        <v>27542</v>
      </c>
      <c r="C14101" t="s">
        <v>4</v>
      </c>
      <c r="D14101" t="s">
        <v>11</v>
      </c>
    </row>
    <row r="14102" spans="1:4">
      <c r="A14102" s="5" t="s">
        <v>27543</v>
      </c>
      <c r="B14102" t="s">
        <v>27544</v>
      </c>
      <c r="C14102" t="s">
        <v>4</v>
      </c>
      <c r="D14102" t="s">
        <v>11</v>
      </c>
    </row>
    <row r="14103" spans="1:4">
      <c r="A14103" s="5" t="s">
        <v>27545</v>
      </c>
      <c r="B14103" t="s">
        <v>27546</v>
      </c>
      <c r="C14103" t="s">
        <v>4</v>
      </c>
      <c r="D14103" t="s">
        <v>11</v>
      </c>
    </row>
    <row r="14104" spans="1:4">
      <c r="A14104" s="5" t="s">
        <v>27547</v>
      </c>
      <c r="B14104" t="s">
        <v>27548</v>
      </c>
      <c r="C14104" t="s">
        <v>4</v>
      </c>
      <c r="D14104" t="s">
        <v>11</v>
      </c>
    </row>
    <row r="14105" spans="1:4">
      <c r="A14105" s="5" t="s">
        <v>27549</v>
      </c>
      <c r="B14105" t="s">
        <v>27550</v>
      </c>
      <c r="C14105" t="s">
        <v>4</v>
      </c>
      <c r="D14105" t="s">
        <v>11</v>
      </c>
    </row>
    <row r="14106" spans="1:4">
      <c r="A14106" s="5" t="s">
        <v>27551</v>
      </c>
      <c r="B14106" t="s">
        <v>27552</v>
      </c>
      <c r="C14106" t="s">
        <v>4</v>
      </c>
      <c r="D14106" t="s">
        <v>11</v>
      </c>
    </row>
    <row r="14107" spans="1:4">
      <c r="A14107" s="5" t="s">
        <v>27553</v>
      </c>
      <c r="B14107" t="s">
        <v>27554</v>
      </c>
      <c r="C14107" t="s">
        <v>4</v>
      </c>
      <c r="D14107" t="s">
        <v>11</v>
      </c>
    </row>
    <row r="14108" spans="1:4">
      <c r="A14108" s="5" t="s">
        <v>27555</v>
      </c>
      <c r="B14108" t="s">
        <v>27556</v>
      </c>
      <c r="C14108" t="s">
        <v>4</v>
      </c>
      <c r="D14108" t="s">
        <v>11</v>
      </c>
    </row>
    <row r="14109" spans="1:4">
      <c r="A14109" s="5" t="s">
        <v>27557</v>
      </c>
      <c r="B14109" t="s">
        <v>27558</v>
      </c>
      <c r="C14109" t="s">
        <v>4</v>
      </c>
      <c r="D14109" t="s">
        <v>11</v>
      </c>
    </row>
    <row r="14110" spans="1:4">
      <c r="A14110" s="5" t="s">
        <v>27559</v>
      </c>
      <c r="B14110" t="s">
        <v>27560</v>
      </c>
      <c r="C14110" t="s">
        <v>4</v>
      </c>
      <c r="D14110" t="s">
        <v>11</v>
      </c>
    </row>
    <row r="14111" spans="1:4">
      <c r="A14111" s="5" t="s">
        <v>27561</v>
      </c>
      <c r="B14111" t="s">
        <v>27562</v>
      </c>
      <c r="C14111" t="s">
        <v>4</v>
      </c>
      <c r="D14111" t="s">
        <v>11</v>
      </c>
    </row>
    <row r="14112" spans="1:4">
      <c r="A14112" s="5" t="s">
        <v>27563</v>
      </c>
      <c r="B14112" t="s">
        <v>27564</v>
      </c>
      <c r="C14112" t="s">
        <v>4</v>
      </c>
      <c r="D14112" t="s">
        <v>11</v>
      </c>
    </row>
    <row r="14113" spans="1:4">
      <c r="A14113" s="5" t="s">
        <v>27565</v>
      </c>
      <c r="B14113" t="s">
        <v>27566</v>
      </c>
      <c r="C14113" t="s">
        <v>4</v>
      </c>
      <c r="D14113" t="s">
        <v>11</v>
      </c>
    </row>
    <row r="14114" spans="1:4">
      <c r="A14114" s="5" t="s">
        <v>27567</v>
      </c>
      <c r="B14114" t="s">
        <v>27568</v>
      </c>
      <c r="C14114" t="s">
        <v>4</v>
      </c>
      <c r="D14114" t="s">
        <v>11</v>
      </c>
    </row>
    <row r="14115" spans="1:4">
      <c r="A14115" s="5" t="s">
        <v>27569</v>
      </c>
      <c r="B14115" t="s">
        <v>27570</v>
      </c>
      <c r="C14115" t="s">
        <v>4</v>
      </c>
      <c r="D14115" t="s">
        <v>11</v>
      </c>
    </row>
    <row r="14116" spans="1:4">
      <c r="A14116" s="5" t="s">
        <v>27571</v>
      </c>
      <c r="B14116" t="s">
        <v>27572</v>
      </c>
      <c r="C14116" t="s">
        <v>4</v>
      </c>
      <c r="D14116" t="s">
        <v>11</v>
      </c>
    </row>
    <row r="14117" spans="1:4">
      <c r="A14117" s="5" t="s">
        <v>27573</v>
      </c>
      <c r="B14117" t="s">
        <v>27574</v>
      </c>
      <c r="C14117" t="s">
        <v>4</v>
      </c>
      <c r="D14117" t="s">
        <v>11</v>
      </c>
    </row>
    <row r="14118" spans="1:4">
      <c r="A14118" s="5" t="s">
        <v>27575</v>
      </c>
      <c r="B14118" t="s">
        <v>27576</v>
      </c>
      <c r="C14118" t="s">
        <v>4</v>
      </c>
      <c r="D14118" t="s">
        <v>11</v>
      </c>
    </row>
    <row r="14119" spans="1:4">
      <c r="A14119" s="5" t="s">
        <v>27577</v>
      </c>
      <c r="B14119" t="s">
        <v>27578</v>
      </c>
      <c r="C14119" t="s">
        <v>4</v>
      </c>
      <c r="D14119" t="s">
        <v>11</v>
      </c>
    </row>
    <row r="14120" spans="1:4">
      <c r="A14120" s="5" t="s">
        <v>27579</v>
      </c>
      <c r="B14120" t="s">
        <v>27580</v>
      </c>
      <c r="C14120" t="s">
        <v>4</v>
      </c>
      <c r="D14120" t="s">
        <v>11</v>
      </c>
    </row>
    <row r="14121" spans="1:4">
      <c r="A14121" s="5" t="s">
        <v>27581</v>
      </c>
      <c r="B14121" t="s">
        <v>27582</v>
      </c>
      <c r="C14121" t="s">
        <v>4</v>
      </c>
      <c r="D14121" t="s">
        <v>11</v>
      </c>
    </row>
    <row r="14122" spans="1:4">
      <c r="A14122" s="5" t="s">
        <v>27583</v>
      </c>
      <c r="B14122" t="s">
        <v>27584</v>
      </c>
      <c r="C14122" t="s">
        <v>4</v>
      </c>
      <c r="D14122" t="s">
        <v>11</v>
      </c>
    </row>
    <row r="14123" spans="1:4">
      <c r="A14123" s="5" t="s">
        <v>27585</v>
      </c>
      <c r="B14123" t="s">
        <v>27586</v>
      </c>
      <c r="C14123" t="s">
        <v>4</v>
      </c>
      <c r="D14123" t="s">
        <v>11</v>
      </c>
    </row>
    <row r="14124" spans="1:4">
      <c r="A14124" s="5" t="s">
        <v>27587</v>
      </c>
      <c r="B14124" t="s">
        <v>27588</v>
      </c>
      <c r="C14124" t="s">
        <v>4</v>
      </c>
      <c r="D14124" t="s">
        <v>11</v>
      </c>
    </row>
    <row r="14125" spans="1:4">
      <c r="A14125" s="5" t="s">
        <v>27589</v>
      </c>
      <c r="B14125" t="s">
        <v>27590</v>
      </c>
      <c r="C14125" t="s">
        <v>4</v>
      </c>
      <c r="D14125" t="s">
        <v>11</v>
      </c>
    </row>
    <row r="14126" spans="1:4">
      <c r="A14126" s="5" t="s">
        <v>27591</v>
      </c>
      <c r="B14126" t="s">
        <v>27592</v>
      </c>
      <c r="C14126" t="s">
        <v>4</v>
      </c>
      <c r="D14126" t="s">
        <v>11</v>
      </c>
    </row>
    <row r="14127" spans="1:4">
      <c r="A14127" s="5" t="s">
        <v>27593</v>
      </c>
      <c r="B14127" t="s">
        <v>27594</v>
      </c>
      <c r="C14127" t="s">
        <v>4</v>
      </c>
      <c r="D14127" t="s">
        <v>11</v>
      </c>
    </row>
    <row r="14128" spans="1:4">
      <c r="A14128" s="5" t="s">
        <v>27595</v>
      </c>
      <c r="B14128" t="s">
        <v>27596</v>
      </c>
      <c r="C14128" t="s">
        <v>4</v>
      </c>
      <c r="D14128" t="s">
        <v>11</v>
      </c>
    </row>
    <row r="14129" spans="1:4">
      <c r="A14129" s="5" t="s">
        <v>27597</v>
      </c>
      <c r="B14129" t="s">
        <v>27598</v>
      </c>
      <c r="C14129" t="s">
        <v>4</v>
      </c>
      <c r="D14129" t="s">
        <v>11</v>
      </c>
    </row>
    <row r="14130" spans="1:4">
      <c r="A14130" s="5" t="s">
        <v>27599</v>
      </c>
      <c r="B14130" t="s">
        <v>27600</v>
      </c>
      <c r="C14130" t="s">
        <v>4</v>
      </c>
      <c r="D14130" t="s">
        <v>11</v>
      </c>
    </row>
    <row r="14131" spans="1:4">
      <c r="A14131" s="5" t="s">
        <v>27601</v>
      </c>
      <c r="B14131" t="s">
        <v>27602</v>
      </c>
      <c r="C14131" t="s">
        <v>4</v>
      </c>
      <c r="D14131" t="s">
        <v>11</v>
      </c>
    </row>
    <row r="14132" spans="1:4">
      <c r="A14132" s="5" t="s">
        <v>27603</v>
      </c>
      <c r="B14132" t="s">
        <v>27604</v>
      </c>
      <c r="C14132" t="s">
        <v>4</v>
      </c>
      <c r="D14132" t="s">
        <v>11</v>
      </c>
    </row>
    <row r="14133" spans="1:4">
      <c r="A14133" s="5" t="s">
        <v>27605</v>
      </c>
      <c r="B14133" t="s">
        <v>27606</v>
      </c>
      <c r="C14133" t="s">
        <v>4</v>
      </c>
      <c r="D14133" t="s">
        <v>11</v>
      </c>
    </row>
    <row r="14134" spans="1:4">
      <c r="A14134" s="5" t="s">
        <v>27607</v>
      </c>
      <c r="B14134" t="s">
        <v>27608</v>
      </c>
      <c r="C14134" t="s">
        <v>4</v>
      </c>
      <c r="D14134" t="s">
        <v>11</v>
      </c>
    </row>
    <row r="14135" spans="1:4">
      <c r="A14135" s="5" t="s">
        <v>27609</v>
      </c>
      <c r="B14135" t="s">
        <v>27610</v>
      </c>
      <c r="C14135" t="s">
        <v>4</v>
      </c>
      <c r="D14135" t="s">
        <v>11</v>
      </c>
    </row>
    <row r="14136" spans="1:4">
      <c r="A14136" s="5" t="s">
        <v>27611</v>
      </c>
      <c r="B14136" t="s">
        <v>27612</v>
      </c>
      <c r="C14136" t="s">
        <v>4</v>
      </c>
      <c r="D14136" t="s">
        <v>11</v>
      </c>
    </row>
    <row r="14137" spans="1:4">
      <c r="A14137" s="5" t="s">
        <v>27613</v>
      </c>
      <c r="B14137" t="s">
        <v>27614</v>
      </c>
      <c r="C14137" t="s">
        <v>4</v>
      </c>
      <c r="D14137" t="s">
        <v>11</v>
      </c>
    </row>
    <row r="14138" spans="1:4">
      <c r="A14138" s="5" t="s">
        <v>27615</v>
      </c>
      <c r="B14138" t="s">
        <v>27616</v>
      </c>
      <c r="C14138" t="s">
        <v>4</v>
      </c>
      <c r="D14138" t="s">
        <v>11</v>
      </c>
    </row>
    <row r="14139" spans="1:4">
      <c r="A14139" s="5" t="s">
        <v>27617</v>
      </c>
      <c r="B14139" t="s">
        <v>27618</v>
      </c>
      <c r="C14139" t="s">
        <v>4</v>
      </c>
      <c r="D14139" t="s">
        <v>11</v>
      </c>
    </row>
    <row r="14140" spans="1:4">
      <c r="A14140" s="5" t="s">
        <v>27619</v>
      </c>
      <c r="B14140" t="s">
        <v>27620</v>
      </c>
      <c r="C14140" t="s">
        <v>4</v>
      </c>
      <c r="D14140" t="s">
        <v>11</v>
      </c>
    </row>
    <row r="14141" spans="1:4">
      <c r="A14141" s="5" t="s">
        <v>27621</v>
      </c>
      <c r="B14141" t="s">
        <v>27622</v>
      </c>
      <c r="C14141" t="s">
        <v>4</v>
      </c>
      <c r="D14141" t="s">
        <v>11</v>
      </c>
    </row>
    <row r="14142" spans="1:4">
      <c r="A14142" s="5" t="s">
        <v>27623</v>
      </c>
      <c r="B14142" t="s">
        <v>27624</v>
      </c>
      <c r="C14142" t="s">
        <v>4</v>
      </c>
      <c r="D14142" t="s">
        <v>11</v>
      </c>
    </row>
    <row r="14143" spans="1:4">
      <c r="A14143" s="5" t="s">
        <v>27625</v>
      </c>
      <c r="B14143" t="s">
        <v>27626</v>
      </c>
      <c r="C14143" t="s">
        <v>4</v>
      </c>
      <c r="D14143" t="s">
        <v>11</v>
      </c>
    </row>
    <row r="14144" spans="1:4">
      <c r="A14144" s="5" t="s">
        <v>27627</v>
      </c>
      <c r="B14144" t="s">
        <v>27628</v>
      </c>
      <c r="C14144" t="s">
        <v>4</v>
      </c>
      <c r="D14144" t="s">
        <v>11</v>
      </c>
    </row>
    <row r="14145" spans="1:4">
      <c r="A14145" s="5" t="s">
        <v>27629</v>
      </c>
      <c r="B14145" t="s">
        <v>27630</v>
      </c>
      <c r="C14145" t="s">
        <v>4</v>
      </c>
      <c r="D14145" t="s">
        <v>11</v>
      </c>
    </row>
    <row r="14146" spans="1:4">
      <c r="A14146" s="5" t="s">
        <v>27631</v>
      </c>
      <c r="B14146" t="s">
        <v>27632</v>
      </c>
      <c r="C14146" t="s">
        <v>4</v>
      </c>
      <c r="D14146" t="s">
        <v>11</v>
      </c>
    </row>
    <row r="14147" spans="1:4">
      <c r="A14147" s="5" t="s">
        <v>27633</v>
      </c>
      <c r="B14147" t="s">
        <v>27634</v>
      </c>
      <c r="C14147" t="s">
        <v>4</v>
      </c>
      <c r="D14147" t="s">
        <v>11</v>
      </c>
    </row>
    <row r="14148" spans="1:4">
      <c r="A14148" s="5" t="s">
        <v>27635</v>
      </c>
      <c r="B14148" t="s">
        <v>27636</v>
      </c>
      <c r="C14148" t="s">
        <v>4</v>
      </c>
      <c r="D14148" t="s">
        <v>11</v>
      </c>
    </row>
    <row r="14149" spans="1:4">
      <c r="A14149" s="5" t="s">
        <v>27637</v>
      </c>
      <c r="B14149" t="s">
        <v>27638</v>
      </c>
      <c r="C14149" t="s">
        <v>4</v>
      </c>
      <c r="D14149" t="s">
        <v>11</v>
      </c>
    </row>
    <row r="14150" spans="1:4">
      <c r="A14150" s="5" t="s">
        <v>27639</v>
      </c>
      <c r="B14150" t="s">
        <v>27640</v>
      </c>
      <c r="C14150" t="s">
        <v>4</v>
      </c>
      <c r="D14150" t="s">
        <v>11</v>
      </c>
    </row>
    <row r="14151" spans="1:4">
      <c r="A14151" s="5" t="s">
        <v>27641</v>
      </c>
      <c r="B14151" t="s">
        <v>27642</v>
      </c>
      <c r="C14151" t="s">
        <v>4</v>
      </c>
      <c r="D14151" t="s">
        <v>11</v>
      </c>
    </row>
    <row r="14152" spans="1:4">
      <c r="A14152" s="5" t="s">
        <v>27643</v>
      </c>
      <c r="B14152" t="s">
        <v>27644</v>
      </c>
      <c r="C14152" t="s">
        <v>4</v>
      </c>
      <c r="D14152" t="s">
        <v>11</v>
      </c>
    </row>
    <row r="14153" spans="1:4">
      <c r="A14153" s="5" t="s">
        <v>27645</v>
      </c>
      <c r="B14153" t="s">
        <v>27646</v>
      </c>
      <c r="C14153" t="s">
        <v>4</v>
      </c>
      <c r="D14153" t="s">
        <v>11</v>
      </c>
    </row>
    <row r="14154" spans="1:4">
      <c r="A14154" s="5" t="s">
        <v>27647</v>
      </c>
      <c r="B14154" t="s">
        <v>27648</v>
      </c>
      <c r="C14154" t="s">
        <v>4</v>
      </c>
      <c r="D14154" t="s">
        <v>11</v>
      </c>
    </row>
    <row r="14155" spans="1:4">
      <c r="A14155" s="5" t="s">
        <v>27649</v>
      </c>
      <c r="B14155" t="s">
        <v>27650</v>
      </c>
      <c r="C14155" t="s">
        <v>4</v>
      </c>
      <c r="D14155" t="s">
        <v>11</v>
      </c>
    </row>
    <row r="14156" spans="1:4">
      <c r="A14156" s="5" t="s">
        <v>27651</v>
      </c>
      <c r="B14156" t="s">
        <v>27652</v>
      </c>
      <c r="C14156" t="s">
        <v>4</v>
      </c>
      <c r="D14156" t="s">
        <v>11</v>
      </c>
    </row>
    <row r="14157" spans="1:4">
      <c r="A14157" s="5" t="s">
        <v>27653</v>
      </c>
      <c r="B14157" t="s">
        <v>27654</v>
      </c>
      <c r="C14157" t="s">
        <v>4</v>
      </c>
      <c r="D14157" t="s">
        <v>11</v>
      </c>
    </row>
    <row r="14158" spans="1:4">
      <c r="A14158" s="5" t="s">
        <v>27655</v>
      </c>
      <c r="B14158" t="s">
        <v>27656</v>
      </c>
      <c r="C14158" t="s">
        <v>4</v>
      </c>
      <c r="D14158" t="s">
        <v>11</v>
      </c>
    </row>
    <row r="14159" spans="1:4">
      <c r="A14159" s="5" t="s">
        <v>27657</v>
      </c>
      <c r="B14159" t="s">
        <v>27658</v>
      </c>
      <c r="C14159" t="s">
        <v>4</v>
      </c>
      <c r="D14159" t="s">
        <v>11</v>
      </c>
    </row>
    <row r="14160" spans="1:4">
      <c r="A14160" s="5" t="s">
        <v>27659</v>
      </c>
      <c r="B14160" t="s">
        <v>27660</v>
      </c>
      <c r="C14160" t="s">
        <v>4</v>
      </c>
      <c r="D14160" t="s">
        <v>11</v>
      </c>
    </row>
    <row r="14161" spans="1:4">
      <c r="A14161" s="5" t="s">
        <v>27661</v>
      </c>
      <c r="B14161" t="s">
        <v>27662</v>
      </c>
      <c r="C14161" t="s">
        <v>4</v>
      </c>
      <c r="D14161" t="s">
        <v>11</v>
      </c>
    </row>
    <row r="14162" spans="1:4">
      <c r="A14162" s="5" t="s">
        <v>27663</v>
      </c>
      <c r="B14162" t="s">
        <v>27664</v>
      </c>
      <c r="C14162" t="s">
        <v>4</v>
      </c>
      <c r="D14162" t="s">
        <v>11</v>
      </c>
    </row>
    <row r="14163" spans="1:4">
      <c r="A14163" s="5" t="s">
        <v>27665</v>
      </c>
      <c r="B14163" t="s">
        <v>27666</v>
      </c>
      <c r="C14163" t="s">
        <v>4</v>
      </c>
      <c r="D14163" t="s">
        <v>11</v>
      </c>
    </row>
    <row r="14164" spans="1:4">
      <c r="A14164" s="5" t="s">
        <v>27667</v>
      </c>
      <c r="B14164" t="s">
        <v>27668</v>
      </c>
      <c r="C14164" t="s">
        <v>4</v>
      </c>
      <c r="D14164" t="s">
        <v>11</v>
      </c>
    </row>
    <row r="14165" spans="1:4">
      <c r="A14165" s="5" t="s">
        <v>27669</v>
      </c>
      <c r="B14165" t="s">
        <v>27670</v>
      </c>
      <c r="C14165" t="s">
        <v>4</v>
      </c>
      <c r="D14165" t="s">
        <v>11</v>
      </c>
    </row>
    <row r="14166" spans="1:4">
      <c r="A14166" s="5" t="s">
        <v>27671</v>
      </c>
      <c r="B14166" t="s">
        <v>27672</v>
      </c>
      <c r="C14166" t="s">
        <v>4</v>
      </c>
      <c r="D14166" t="s">
        <v>11</v>
      </c>
    </row>
    <row r="14167" spans="1:4">
      <c r="A14167" s="5" t="s">
        <v>27673</v>
      </c>
      <c r="B14167" t="s">
        <v>27674</v>
      </c>
      <c r="C14167" t="s">
        <v>4</v>
      </c>
      <c r="D14167" t="s">
        <v>11</v>
      </c>
    </row>
    <row r="14168" spans="1:4">
      <c r="A14168" s="5" t="s">
        <v>27675</v>
      </c>
      <c r="B14168" t="s">
        <v>27676</v>
      </c>
      <c r="C14168" t="s">
        <v>4</v>
      </c>
      <c r="D14168" t="s">
        <v>11</v>
      </c>
    </row>
    <row r="14169" spans="1:4">
      <c r="A14169" s="5" t="s">
        <v>27677</v>
      </c>
      <c r="B14169" t="s">
        <v>27678</v>
      </c>
      <c r="C14169" t="s">
        <v>4</v>
      </c>
      <c r="D14169" t="s">
        <v>11</v>
      </c>
    </row>
    <row r="14170" spans="1:4">
      <c r="A14170" s="5" t="s">
        <v>27679</v>
      </c>
      <c r="B14170" t="s">
        <v>27680</v>
      </c>
      <c r="C14170" t="s">
        <v>4</v>
      </c>
      <c r="D14170" t="s">
        <v>11</v>
      </c>
    </row>
    <row r="14171" spans="1:4">
      <c r="A14171" s="5" t="s">
        <v>27681</v>
      </c>
      <c r="B14171" t="s">
        <v>27682</v>
      </c>
      <c r="C14171" t="s">
        <v>4</v>
      </c>
      <c r="D14171" t="s">
        <v>11</v>
      </c>
    </row>
    <row r="14172" spans="1:4">
      <c r="A14172" s="5" t="s">
        <v>27683</v>
      </c>
      <c r="B14172" t="s">
        <v>27684</v>
      </c>
      <c r="C14172" t="s">
        <v>4</v>
      </c>
      <c r="D14172" t="s">
        <v>11</v>
      </c>
    </row>
    <row r="14173" spans="1:4">
      <c r="A14173" s="5" t="s">
        <v>27685</v>
      </c>
      <c r="B14173" t="s">
        <v>27686</v>
      </c>
      <c r="C14173" t="s">
        <v>4</v>
      </c>
      <c r="D14173" t="s">
        <v>11</v>
      </c>
    </row>
    <row r="14174" spans="1:4">
      <c r="A14174" s="5" t="s">
        <v>27687</v>
      </c>
      <c r="B14174" t="s">
        <v>27688</v>
      </c>
      <c r="C14174" t="s">
        <v>4</v>
      </c>
      <c r="D14174" t="s">
        <v>11</v>
      </c>
    </row>
    <row r="14175" spans="1:4">
      <c r="A14175" s="5" t="s">
        <v>27689</v>
      </c>
      <c r="B14175" t="s">
        <v>27690</v>
      </c>
      <c r="C14175" t="s">
        <v>4</v>
      </c>
      <c r="D14175" t="s">
        <v>11</v>
      </c>
    </row>
    <row r="14176" spans="1:4">
      <c r="A14176" s="5" t="s">
        <v>27691</v>
      </c>
      <c r="B14176" t="s">
        <v>27692</v>
      </c>
      <c r="C14176" t="s">
        <v>4</v>
      </c>
      <c r="D14176" t="s">
        <v>11</v>
      </c>
    </row>
    <row r="14177" spans="1:4">
      <c r="A14177" s="5" t="s">
        <v>27693</v>
      </c>
      <c r="B14177" t="s">
        <v>27694</v>
      </c>
      <c r="C14177" t="s">
        <v>4</v>
      </c>
      <c r="D14177" t="s">
        <v>11</v>
      </c>
    </row>
    <row r="14178" spans="1:4">
      <c r="A14178" s="5" t="s">
        <v>27695</v>
      </c>
      <c r="B14178" t="s">
        <v>27696</v>
      </c>
      <c r="C14178" t="s">
        <v>4</v>
      </c>
      <c r="D14178" t="s">
        <v>11</v>
      </c>
    </row>
    <row r="14179" spans="1:4">
      <c r="A14179" s="5" t="s">
        <v>27697</v>
      </c>
      <c r="B14179" t="s">
        <v>27698</v>
      </c>
      <c r="C14179" t="s">
        <v>4</v>
      </c>
      <c r="D14179" t="s">
        <v>11</v>
      </c>
    </row>
    <row r="14180" spans="1:4">
      <c r="A14180" s="5" t="s">
        <v>27699</v>
      </c>
      <c r="B14180" t="s">
        <v>27700</v>
      </c>
      <c r="C14180" t="s">
        <v>4</v>
      </c>
      <c r="D14180" t="s">
        <v>11</v>
      </c>
    </row>
    <row r="14181" spans="1:4">
      <c r="A14181" s="5" t="s">
        <v>27701</v>
      </c>
      <c r="B14181" t="s">
        <v>27702</v>
      </c>
      <c r="C14181" t="s">
        <v>4</v>
      </c>
      <c r="D14181" t="s">
        <v>11</v>
      </c>
    </row>
    <row r="14182" spans="1:4">
      <c r="A14182" s="5" t="s">
        <v>27703</v>
      </c>
      <c r="B14182" t="s">
        <v>27704</v>
      </c>
      <c r="C14182" t="s">
        <v>4</v>
      </c>
      <c r="D14182" t="s">
        <v>11</v>
      </c>
    </row>
    <row r="14183" spans="1:4">
      <c r="A14183" s="5" t="s">
        <v>27705</v>
      </c>
      <c r="B14183" t="s">
        <v>27706</v>
      </c>
      <c r="C14183" t="s">
        <v>4</v>
      </c>
      <c r="D14183" t="s">
        <v>11</v>
      </c>
    </row>
    <row r="14184" spans="1:4">
      <c r="A14184" s="5" t="s">
        <v>27707</v>
      </c>
      <c r="B14184" t="s">
        <v>27708</v>
      </c>
      <c r="C14184" t="s">
        <v>4</v>
      </c>
      <c r="D14184" t="s">
        <v>11</v>
      </c>
    </row>
    <row r="14185" spans="1:4">
      <c r="A14185" s="5" t="s">
        <v>27709</v>
      </c>
      <c r="B14185" t="s">
        <v>27710</v>
      </c>
      <c r="C14185" t="s">
        <v>4</v>
      </c>
      <c r="D14185" t="s">
        <v>11</v>
      </c>
    </row>
    <row r="14186" spans="1:4">
      <c r="A14186" s="5" t="s">
        <v>27711</v>
      </c>
      <c r="B14186" t="s">
        <v>27712</v>
      </c>
      <c r="C14186" t="s">
        <v>4</v>
      </c>
      <c r="D14186" t="s">
        <v>11</v>
      </c>
    </row>
    <row r="14187" spans="1:4">
      <c r="A14187" s="5" t="s">
        <v>27713</v>
      </c>
      <c r="B14187" t="s">
        <v>27714</v>
      </c>
      <c r="C14187" t="s">
        <v>4</v>
      </c>
      <c r="D14187" t="s">
        <v>11</v>
      </c>
    </row>
    <row r="14188" spans="1:4">
      <c r="A14188" s="5" t="s">
        <v>27715</v>
      </c>
      <c r="B14188" t="s">
        <v>27716</v>
      </c>
      <c r="C14188" t="s">
        <v>4</v>
      </c>
      <c r="D14188" t="s">
        <v>11</v>
      </c>
    </row>
    <row r="14189" spans="1:4">
      <c r="A14189" s="5" t="s">
        <v>27717</v>
      </c>
      <c r="B14189" t="s">
        <v>27718</v>
      </c>
      <c r="C14189" t="s">
        <v>4</v>
      </c>
      <c r="D14189" t="s">
        <v>11</v>
      </c>
    </row>
    <row r="14190" spans="1:4">
      <c r="A14190" s="5" t="s">
        <v>27719</v>
      </c>
      <c r="B14190" t="s">
        <v>27720</v>
      </c>
      <c r="C14190" t="s">
        <v>4</v>
      </c>
      <c r="D14190" t="s">
        <v>11</v>
      </c>
    </row>
    <row r="14191" spans="1:4">
      <c r="A14191" s="5" t="s">
        <v>27721</v>
      </c>
      <c r="B14191" t="s">
        <v>27722</v>
      </c>
      <c r="C14191" t="s">
        <v>4</v>
      </c>
      <c r="D14191" t="s">
        <v>11</v>
      </c>
    </row>
    <row r="14192" spans="1:4">
      <c r="A14192" s="5" t="s">
        <v>27723</v>
      </c>
      <c r="B14192" t="s">
        <v>27724</v>
      </c>
      <c r="C14192" t="s">
        <v>4</v>
      </c>
      <c r="D14192" t="s">
        <v>11</v>
      </c>
    </row>
    <row r="14193" spans="1:4">
      <c r="A14193" s="5" t="s">
        <v>27725</v>
      </c>
      <c r="B14193" t="s">
        <v>27726</v>
      </c>
      <c r="C14193" t="s">
        <v>4</v>
      </c>
      <c r="D14193" t="s">
        <v>11</v>
      </c>
    </row>
    <row r="14194" spans="1:4">
      <c r="A14194" s="5" t="s">
        <v>27727</v>
      </c>
      <c r="B14194" t="s">
        <v>27728</v>
      </c>
      <c r="C14194" t="s">
        <v>4</v>
      </c>
      <c r="D14194" t="s">
        <v>11</v>
      </c>
    </row>
    <row r="14195" spans="1:4">
      <c r="A14195" s="5" t="s">
        <v>27729</v>
      </c>
      <c r="B14195" t="s">
        <v>27730</v>
      </c>
      <c r="C14195" t="s">
        <v>4</v>
      </c>
      <c r="D14195" t="s">
        <v>11</v>
      </c>
    </row>
    <row r="14196" spans="1:4">
      <c r="A14196" s="5" t="s">
        <v>27731</v>
      </c>
      <c r="B14196" t="s">
        <v>27732</v>
      </c>
      <c r="C14196" t="s">
        <v>4</v>
      </c>
      <c r="D14196" t="s">
        <v>11</v>
      </c>
    </row>
    <row r="14197" spans="1:4">
      <c r="A14197" s="5" t="s">
        <v>27733</v>
      </c>
      <c r="B14197" t="s">
        <v>27734</v>
      </c>
      <c r="C14197" t="s">
        <v>4</v>
      </c>
      <c r="D14197" t="s">
        <v>11</v>
      </c>
    </row>
    <row r="14198" spans="1:4">
      <c r="A14198" s="5" t="s">
        <v>27735</v>
      </c>
      <c r="B14198" t="s">
        <v>27736</v>
      </c>
      <c r="C14198" t="s">
        <v>4</v>
      </c>
      <c r="D14198" t="s">
        <v>11</v>
      </c>
    </row>
    <row r="14199" spans="1:4">
      <c r="A14199" s="5" t="s">
        <v>27737</v>
      </c>
      <c r="B14199" t="s">
        <v>27738</v>
      </c>
      <c r="C14199" t="s">
        <v>4</v>
      </c>
      <c r="D14199" t="s">
        <v>11</v>
      </c>
    </row>
    <row r="14200" spans="1:4">
      <c r="A14200" s="5" t="s">
        <v>27739</v>
      </c>
      <c r="B14200" t="s">
        <v>27740</v>
      </c>
      <c r="C14200" t="s">
        <v>4</v>
      </c>
      <c r="D14200" t="s">
        <v>11</v>
      </c>
    </row>
    <row r="14201" spans="1:4">
      <c r="A14201" s="5" t="s">
        <v>27741</v>
      </c>
      <c r="B14201" t="s">
        <v>27742</v>
      </c>
      <c r="C14201" t="s">
        <v>4</v>
      </c>
      <c r="D14201" t="s">
        <v>11</v>
      </c>
    </row>
    <row r="14202" spans="1:4">
      <c r="A14202" s="5" t="s">
        <v>27743</v>
      </c>
      <c r="B14202" t="s">
        <v>27744</v>
      </c>
      <c r="C14202" t="s">
        <v>4</v>
      </c>
      <c r="D14202" t="s">
        <v>11</v>
      </c>
    </row>
    <row r="14203" spans="1:4">
      <c r="A14203" s="5" t="s">
        <v>27745</v>
      </c>
      <c r="B14203" t="s">
        <v>26128</v>
      </c>
      <c r="C14203" t="s">
        <v>4</v>
      </c>
      <c r="D14203" t="s">
        <v>11</v>
      </c>
    </row>
    <row r="14204" spans="1:4">
      <c r="A14204" s="5" t="s">
        <v>27746</v>
      </c>
      <c r="B14204" t="s">
        <v>27747</v>
      </c>
      <c r="C14204" t="s">
        <v>4</v>
      </c>
      <c r="D14204" t="s">
        <v>11</v>
      </c>
    </row>
    <row r="14205" spans="1:4">
      <c r="A14205" s="5" t="s">
        <v>27748</v>
      </c>
      <c r="B14205" t="s">
        <v>27749</v>
      </c>
      <c r="C14205" t="s">
        <v>4</v>
      </c>
      <c r="D14205" t="s">
        <v>11</v>
      </c>
    </row>
    <row r="14206" spans="1:4">
      <c r="A14206" s="5" t="s">
        <v>27750</v>
      </c>
      <c r="B14206" t="s">
        <v>27751</v>
      </c>
      <c r="C14206" t="s">
        <v>4</v>
      </c>
      <c r="D14206" t="s">
        <v>11</v>
      </c>
    </row>
    <row r="14207" spans="1:4">
      <c r="A14207" s="5" t="s">
        <v>27752</v>
      </c>
      <c r="B14207" t="s">
        <v>27753</v>
      </c>
      <c r="C14207" t="s">
        <v>4</v>
      </c>
      <c r="D14207" t="s">
        <v>11</v>
      </c>
    </row>
    <row r="14208" spans="1:4">
      <c r="A14208" s="5" t="s">
        <v>27754</v>
      </c>
      <c r="B14208" t="s">
        <v>27755</v>
      </c>
      <c r="C14208" t="s">
        <v>4</v>
      </c>
      <c r="D14208" t="s">
        <v>11</v>
      </c>
    </row>
    <row r="14209" spans="1:4">
      <c r="A14209" s="5" t="s">
        <v>27756</v>
      </c>
      <c r="B14209" t="s">
        <v>27757</v>
      </c>
      <c r="C14209" t="s">
        <v>4</v>
      </c>
      <c r="D14209" t="s">
        <v>11</v>
      </c>
    </row>
    <row r="14210" spans="1:4">
      <c r="A14210" s="5" t="s">
        <v>27758</v>
      </c>
      <c r="B14210" t="s">
        <v>27759</v>
      </c>
      <c r="C14210" t="s">
        <v>4</v>
      </c>
      <c r="D14210" t="s">
        <v>11</v>
      </c>
    </row>
    <row r="14211" spans="1:4">
      <c r="A14211" s="5" t="s">
        <v>27760</v>
      </c>
      <c r="B14211" t="s">
        <v>27761</v>
      </c>
      <c r="C14211" t="s">
        <v>4</v>
      </c>
      <c r="D14211" t="s">
        <v>11</v>
      </c>
    </row>
    <row r="14212" spans="1:4">
      <c r="A14212" s="5" t="s">
        <v>27762</v>
      </c>
      <c r="B14212" t="s">
        <v>27763</v>
      </c>
      <c r="C14212" t="s">
        <v>4</v>
      </c>
      <c r="D14212" t="s">
        <v>11</v>
      </c>
    </row>
    <row r="14213" spans="1:4">
      <c r="A14213" s="5" t="s">
        <v>27764</v>
      </c>
      <c r="B14213" t="s">
        <v>27765</v>
      </c>
      <c r="C14213" t="s">
        <v>4</v>
      </c>
      <c r="D14213" t="s">
        <v>11</v>
      </c>
    </row>
    <row r="14214" spans="1:4">
      <c r="A14214" s="5" t="s">
        <v>27766</v>
      </c>
      <c r="B14214" t="s">
        <v>27767</v>
      </c>
      <c r="C14214" t="s">
        <v>4</v>
      </c>
      <c r="D14214" t="s">
        <v>11</v>
      </c>
    </row>
    <row r="14215" spans="1:4">
      <c r="A14215" s="5" t="s">
        <v>27768</v>
      </c>
      <c r="B14215" t="s">
        <v>27769</v>
      </c>
      <c r="C14215" t="s">
        <v>4</v>
      </c>
      <c r="D14215" t="s">
        <v>11</v>
      </c>
    </row>
    <row r="14216" spans="1:4">
      <c r="A14216" s="5" t="s">
        <v>27770</v>
      </c>
      <c r="B14216" t="s">
        <v>27771</v>
      </c>
      <c r="C14216" t="s">
        <v>4</v>
      </c>
      <c r="D14216" t="s">
        <v>11</v>
      </c>
    </row>
    <row r="14217" spans="1:4">
      <c r="A14217" s="5" t="s">
        <v>27772</v>
      </c>
      <c r="B14217" t="s">
        <v>27496</v>
      </c>
      <c r="C14217" t="s">
        <v>4</v>
      </c>
      <c r="D14217" t="s">
        <v>11</v>
      </c>
    </row>
    <row r="14218" spans="1:4">
      <c r="A14218" s="5" t="s">
        <v>27773</v>
      </c>
      <c r="B14218" t="s">
        <v>27774</v>
      </c>
      <c r="C14218" t="s">
        <v>4</v>
      </c>
      <c r="D14218" t="s">
        <v>11</v>
      </c>
    </row>
    <row r="14219" spans="1:4">
      <c r="A14219" s="5" t="s">
        <v>27775</v>
      </c>
      <c r="B14219" t="s">
        <v>27776</v>
      </c>
      <c r="C14219" t="s">
        <v>4</v>
      </c>
      <c r="D14219" t="s">
        <v>11</v>
      </c>
    </row>
    <row r="14220" spans="1:4">
      <c r="A14220" s="5" t="s">
        <v>27777</v>
      </c>
      <c r="B14220" t="s">
        <v>27778</v>
      </c>
      <c r="C14220" t="s">
        <v>4</v>
      </c>
      <c r="D14220" t="s">
        <v>11</v>
      </c>
    </row>
    <row r="14221" spans="1:4">
      <c r="A14221" s="5" t="s">
        <v>27779</v>
      </c>
      <c r="B14221" t="s">
        <v>27780</v>
      </c>
      <c r="C14221" t="s">
        <v>4</v>
      </c>
      <c r="D14221" t="s">
        <v>11</v>
      </c>
    </row>
    <row r="14222" spans="1:4">
      <c r="A14222" s="5" t="s">
        <v>27781</v>
      </c>
      <c r="B14222" t="s">
        <v>27782</v>
      </c>
      <c r="C14222" t="s">
        <v>4</v>
      </c>
      <c r="D14222" t="s">
        <v>11</v>
      </c>
    </row>
    <row r="14223" spans="1:4">
      <c r="A14223" s="5" t="s">
        <v>27783</v>
      </c>
      <c r="B14223" t="s">
        <v>27784</v>
      </c>
      <c r="C14223" t="s">
        <v>4</v>
      </c>
      <c r="D14223" t="s">
        <v>11</v>
      </c>
    </row>
    <row r="14224" spans="1:4">
      <c r="A14224" s="5" t="s">
        <v>27785</v>
      </c>
      <c r="B14224" t="s">
        <v>27786</v>
      </c>
      <c r="C14224" t="s">
        <v>4</v>
      </c>
      <c r="D14224" t="s">
        <v>11</v>
      </c>
    </row>
    <row r="14225" spans="1:4">
      <c r="A14225" s="5" t="s">
        <v>27787</v>
      </c>
      <c r="B14225" t="s">
        <v>27788</v>
      </c>
      <c r="C14225" t="s">
        <v>4</v>
      </c>
      <c r="D14225" t="s">
        <v>11</v>
      </c>
    </row>
    <row r="14226" spans="1:4">
      <c r="A14226" s="5" t="s">
        <v>27789</v>
      </c>
      <c r="B14226" t="s">
        <v>27790</v>
      </c>
      <c r="C14226" t="s">
        <v>4</v>
      </c>
      <c r="D14226" t="s">
        <v>11</v>
      </c>
    </row>
    <row r="14227" spans="1:4">
      <c r="A14227" s="5" t="s">
        <v>27791</v>
      </c>
      <c r="B14227" t="s">
        <v>27792</v>
      </c>
      <c r="C14227" t="s">
        <v>4</v>
      </c>
      <c r="D14227" t="s">
        <v>11</v>
      </c>
    </row>
    <row r="14228" spans="1:4">
      <c r="A14228" s="5" t="s">
        <v>27793</v>
      </c>
      <c r="B14228" t="s">
        <v>27794</v>
      </c>
      <c r="C14228" t="s">
        <v>4</v>
      </c>
      <c r="D14228" t="s">
        <v>11</v>
      </c>
    </row>
    <row r="14229" spans="1:4">
      <c r="A14229" s="5" t="s">
        <v>27795</v>
      </c>
      <c r="B14229" t="s">
        <v>27796</v>
      </c>
      <c r="C14229" t="s">
        <v>4</v>
      </c>
      <c r="D14229" t="s">
        <v>11</v>
      </c>
    </row>
    <row r="14230" spans="1:4">
      <c r="A14230" s="5" t="s">
        <v>27797</v>
      </c>
      <c r="B14230" t="s">
        <v>27798</v>
      </c>
      <c r="C14230" t="s">
        <v>4</v>
      </c>
      <c r="D14230" t="s">
        <v>11</v>
      </c>
    </row>
    <row r="14231" spans="1:4">
      <c r="A14231" s="5" t="s">
        <v>27799</v>
      </c>
      <c r="B14231" t="s">
        <v>27800</v>
      </c>
      <c r="C14231" t="s">
        <v>4</v>
      </c>
      <c r="D14231" t="s">
        <v>11</v>
      </c>
    </row>
    <row r="14232" spans="1:4">
      <c r="A14232" s="5" t="s">
        <v>27801</v>
      </c>
      <c r="B14232" t="s">
        <v>27802</v>
      </c>
      <c r="C14232" t="s">
        <v>4</v>
      </c>
      <c r="D14232" t="s">
        <v>11</v>
      </c>
    </row>
    <row r="14233" spans="1:4">
      <c r="A14233" s="5" t="s">
        <v>27803</v>
      </c>
      <c r="B14233" t="s">
        <v>27804</v>
      </c>
      <c r="C14233" t="s">
        <v>4</v>
      </c>
      <c r="D14233" t="s">
        <v>11</v>
      </c>
    </row>
    <row r="14234" spans="1:4">
      <c r="A14234" s="5" t="s">
        <v>27805</v>
      </c>
      <c r="B14234" t="s">
        <v>27806</v>
      </c>
      <c r="C14234" t="s">
        <v>4</v>
      </c>
      <c r="D14234" t="s">
        <v>11</v>
      </c>
    </row>
    <row r="14235" spans="1:4">
      <c r="A14235" s="5" t="s">
        <v>27807</v>
      </c>
      <c r="B14235" t="s">
        <v>27808</v>
      </c>
      <c r="C14235" t="s">
        <v>4</v>
      </c>
      <c r="D14235" t="s">
        <v>11</v>
      </c>
    </row>
    <row r="14236" spans="1:4">
      <c r="A14236" s="5" t="s">
        <v>27809</v>
      </c>
      <c r="B14236" t="s">
        <v>27810</v>
      </c>
      <c r="C14236" t="s">
        <v>4</v>
      </c>
      <c r="D14236" t="s">
        <v>11</v>
      </c>
    </row>
    <row r="14237" spans="1:4">
      <c r="A14237" s="5" t="s">
        <v>27811</v>
      </c>
      <c r="B14237" t="s">
        <v>27812</v>
      </c>
      <c r="C14237" t="s">
        <v>4</v>
      </c>
      <c r="D14237" t="s">
        <v>11</v>
      </c>
    </row>
    <row r="14238" spans="1:4">
      <c r="A14238" s="5" t="s">
        <v>27813</v>
      </c>
      <c r="B14238" t="s">
        <v>27814</v>
      </c>
      <c r="C14238" t="s">
        <v>4</v>
      </c>
      <c r="D14238" t="s">
        <v>11</v>
      </c>
    </row>
    <row r="14239" spans="1:4">
      <c r="A14239" s="5" t="s">
        <v>27815</v>
      </c>
      <c r="B14239" t="s">
        <v>27816</v>
      </c>
      <c r="C14239" t="s">
        <v>4</v>
      </c>
      <c r="D14239" t="s">
        <v>11</v>
      </c>
    </row>
    <row r="14240" spans="1:4">
      <c r="A14240" s="5" t="s">
        <v>27817</v>
      </c>
      <c r="B14240" t="s">
        <v>27818</v>
      </c>
      <c r="C14240" t="s">
        <v>4</v>
      </c>
      <c r="D14240" t="s">
        <v>11</v>
      </c>
    </row>
    <row r="14241" spans="1:4">
      <c r="A14241" s="5" t="s">
        <v>27819</v>
      </c>
      <c r="B14241" t="s">
        <v>27820</v>
      </c>
      <c r="C14241" t="s">
        <v>4</v>
      </c>
      <c r="D14241" t="s">
        <v>11</v>
      </c>
    </row>
    <row r="14242" spans="1:4">
      <c r="A14242" s="5" t="s">
        <v>27821</v>
      </c>
      <c r="B14242" t="s">
        <v>27822</v>
      </c>
      <c r="C14242" t="s">
        <v>4</v>
      </c>
      <c r="D14242" t="s">
        <v>11</v>
      </c>
    </row>
    <row r="14243" spans="1:4">
      <c r="A14243" s="5" t="s">
        <v>27823</v>
      </c>
      <c r="B14243" t="s">
        <v>27824</v>
      </c>
      <c r="C14243" t="s">
        <v>4</v>
      </c>
      <c r="D14243" t="s">
        <v>11</v>
      </c>
    </row>
    <row r="14244" spans="1:4">
      <c r="A14244" s="5" t="s">
        <v>27825</v>
      </c>
      <c r="B14244" t="s">
        <v>27826</v>
      </c>
      <c r="C14244" t="s">
        <v>4</v>
      </c>
      <c r="D14244" t="s">
        <v>11</v>
      </c>
    </row>
    <row r="14245" spans="1:4">
      <c r="A14245" s="5" t="s">
        <v>27827</v>
      </c>
      <c r="B14245" t="s">
        <v>27828</v>
      </c>
      <c r="C14245" t="s">
        <v>4</v>
      </c>
      <c r="D14245" t="s">
        <v>11</v>
      </c>
    </row>
    <row r="14246" spans="1:4">
      <c r="A14246" s="5" t="s">
        <v>27829</v>
      </c>
      <c r="B14246" t="s">
        <v>27830</v>
      </c>
      <c r="C14246" t="s">
        <v>4</v>
      </c>
      <c r="D14246" t="s">
        <v>11</v>
      </c>
    </row>
    <row r="14247" spans="1:4">
      <c r="A14247" s="5" t="s">
        <v>27831</v>
      </c>
      <c r="B14247" t="s">
        <v>27832</v>
      </c>
      <c r="C14247" t="s">
        <v>4</v>
      </c>
      <c r="D14247" t="s">
        <v>11</v>
      </c>
    </row>
    <row r="14248" spans="1:4">
      <c r="A14248" s="5" t="s">
        <v>27833</v>
      </c>
      <c r="B14248" t="s">
        <v>27834</v>
      </c>
      <c r="C14248" t="s">
        <v>4</v>
      </c>
      <c r="D14248" t="s">
        <v>11</v>
      </c>
    </row>
    <row r="14249" spans="1:4">
      <c r="A14249" s="5" t="s">
        <v>27835</v>
      </c>
      <c r="B14249" t="s">
        <v>27836</v>
      </c>
      <c r="C14249" t="s">
        <v>4</v>
      </c>
      <c r="D14249" t="s">
        <v>11</v>
      </c>
    </row>
    <row r="14250" spans="1:4">
      <c r="A14250" s="5" t="s">
        <v>27837</v>
      </c>
      <c r="B14250" t="s">
        <v>27838</v>
      </c>
      <c r="C14250" t="s">
        <v>4</v>
      </c>
      <c r="D14250" t="s">
        <v>11</v>
      </c>
    </row>
    <row r="14251" spans="1:4">
      <c r="A14251" s="5" t="s">
        <v>27839</v>
      </c>
      <c r="B14251" t="s">
        <v>27840</v>
      </c>
      <c r="C14251" t="s">
        <v>4</v>
      </c>
      <c r="D14251" t="s">
        <v>11</v>
      </c>
    </row>
    <row r="14252" spans="1:4">
      <c r="A14252" s="5" t="s">
        <v>27841</v>
      </c>
      <c r="B14252" t="s">
        <v>27842</v>
      </c>
      <c r="C14252" t="s">
        <v>4</v>
      </c>
      <c r="D14252" t="s">
        <v>11</v>
      </c>
    </row>
    <row r="14253" spans="1:4">
      <c r="A14253" s="5" t="s">
        <v>27843</v>
      </c>
      <c r="B14253" t="s">
        <v>27844</v>
      </c>
      <c r="C14253" t="s">
        <v>4</v>
      </c>
      <c r="D14253" t="s">
        <v>11</v>
      </c>
    </row>
    <row r="14254" spans="1:4">
      <c r="A14254" s="5" t="s">
        <v>27845</v>
      </c>
      <c r="B14254" t="s">
        <v>27846</v>
      </c>
      <c r="C14254" t="s">
        <v>4</v>
      </c>
      <c r="D14254" t="s">
        <v>11</v>
      </c>
    </row>
    <row r="14255" spans="1:4">
      <c r="A14255" s="5" t="s">
        <v>27847</v>
      </c>
      <c r="B14255" t="s">
        <v>27848</v>
      </c>
      <c r="C14255" t="s">
        <v>4</v>
      </c>
      <c r="D14255" t="s">
        <v>11</v>
      </c>
    </row>
    <row r="14256" spans="1:4">
      <c r="A14256" s="5" t="s">
        <v>27849</v>
      </c>
      <c r="B14256" t="s">
        <v>27850</v>
      </c>
      <c r="C14256" t="s">
        <v>4</v>
      </c>
      <c r="D14256" t="s">
        <v>11</v>
      </c>
    </row>
    <row r="14257" spans="1:4">
      <c r="A14257" s="5" t="s">
        <v>27851</v>
      </c>
      <c r="B14257" t="s">
        <v>27852</v>
      </c>
      <c r="C14257" t="s">
        <v>4</v>
      </c>
      <c r="D14257" t="s">
        <v>11</v>
      </c>
    </row>
    <row r="14258" spans="1:4">
      <c r="A14258" s="5" t="s">
        <v>27853</v>
      </c>
      <c r="B14258" t="s">
        <v>27854</v>
      </c>
      <c r="C14258" t="s">
        <v>4</v>
      </c>
      <c r="D14258" t="s">
        <v>11</v>
      </c>
    </row>
    <row r="14259" spans="1:4">
      <c r="A14259" s="5" t="s">
        <v>27855</v>
      </c>
      <c r="B14259" t="s">
        <v>27856</v>
      </c>
      <c r="C14259" t="s">
        <v>4</v>
      </c>
      <c r="D14259" t="s">
        <v>11</v>
      </c>
    </row>
    <row r="14260" spans="1:4">
      <c r="A14260" s="5" t="s">
        <v>27857</v>
      </c>
      <c r="B14260" t="s">
        <v>27858</v>
      </c>
      <c r="C14260" t="s">
        <v>4</v>
      </c>
      <c r="D14260" t="s">
        <v>11</v>
      </c>
    </row>
    <row r="14261" spans="1:4">
      <c r="A14261" s="5" t="s">
        <v>27859</v>
      </c>
      <c r="B14261" t="s">
        <v>27860</v>
      </c>
      <c r="C14261" t="s">
        <v>4</v>
      </c>
      <c r="D14261" t="s">
        <v>11</v>
      </c>
    </row>
    <row r="14262" spans="1:4">
      <c r="A14262" s="5" t="s">
        <v>27861</v>
      </c>
      <c r="B14262" t="s">
        <v>27862</v>
      </c>
      <c r="C14262" t="s">
        <v>4</v>
      </c>
      <c r="D14262" t="s">
        <v>11</v>
      </c>
    </row>
    <row r="14263" spans="1:4">
      <c r="A14263" s="5" t="s">
        <v>27863</v>
      </c>
      <c r="B14263" t="s">
        <v>27864</v>
      </c>
      <c r="C14263" t="s">
        <v>4</v>
      </c>
      <c r="D14263" t="s">
        <v>11</v>
      </c>
    </row>
    <row r="14264" spans="1:4">
      <c r="A14264" s="5" t="s">
        <v>27865</v>
      </c>
      <c r="B14264" t="s">
        <v>27866</v>
      </c>
      <c r="C14264" t="s">
        <v>4</v>
      </c>
      <c r="D14264" t="s">
        <v>11</v>
      </c>
    </row>
    <row r="14265" spans="1:4">
      <c r="A14265" s="5" t="s">
        <v>27867</v>
      </c>
      <c r="B14265" t="s">
        <v>27868</v>
      </c>
      <c r="C14265" t="s">
        <v>4</v>
      </c>
      <c r="D14265" t="s">
        <v>11</v>
      </c>
    </row>
    <row r="14266" spans="1:4">
      <c r="A14266" s="5" t="s">
        <v>27869</v>
      </c>
      <c r="B14266" t="s">
        <v>27870</v>
      </c>
      <c r="C14266" t="s">
        <v>4</v>
      </c>
      <c r="D14266" t="s">
        <v>11</v>
      </c>
    </row>
    <row r="14267" spans="1:4">
      <c r="A14267" s="5" t="s">
        <v>27871</v>
      </c>
      <c r="B14267" t="s">
        <v>27872</v>
      </c>
      <c r="C14267" t="s">
        <v>4</v>
      </c>
      <c r="D14267" t="s">
        <v>11</v>
      </c>
    </row>
    <row r="14268" spans="1:4">
      <c r="A14268" s="5" t="s">
        <v>27873</v>
      </c>
      <c r="B14268" t="s">
        <v>27874</v>
      </c>
      <c r="C14268" t="s">
        <v>4</v>
      </c>
      <c r="D14268" t="s">
        <v>11</v>
      </c>
    </row>
    <row r="14269" spans="1:4">
      <c r="A14269" s="5" t="s">
        <v>27875</v>
      </c>
      <c r="B14269" t="s">
        <v>27876</v>
      </c>
      <c r="C14269" t="s">
        <v>4</v>
      </c>
      <c r="D14269" t="s">
        <v>11</v>
      </c>
    </row>
    <row r="14270" spans="1:4">
      <c r="A14270" s="5" t="s">
        <v>27877</v>
      </c>
      <c r="B14270" t="s">
        <v>27878</v>
      </c>
      <c r="C14270" t="s">
        <v>4</v>
      </c>
      <c r="D14270" t="s">
        <v>11</v>
      </c>
    </row>
    <row r="14271" spans="1:4">
      <c r="A14271" s="5" t="s">
        <v>27879</v>
      </c>
      <c r="B14271" t="s">
        <v>27880</v>
      </c>
      <c r="C14271" t="s">
        <v>4</v>
      </c>
      <c r="D14271" t="s">
        <v>11</v>
      </c>
    </row>
    <row r="14272" spans="1:4">
      <c r="A14272" s="5" t="s">
        <v>27881</v>
      </c>
      <c r="B14272" t="s">
        <v>27882</v>
      </c>
      <c r="C14272" t="s">
        <v>4</v>
      </c>
      <c r="D14272" t="s">
        <v>11</v>
      </c>
    </row>
    <row r="14273" spans="1:4">
      <c r="A14273" s="5" t="s">
        <v>27883</v>
      </c>
      <c r="B14273" t="s">
        <v>27884</v>
      </c>
      <c r="C14273" t="s">
        <v>4</v>
      </c>
      <c r="D14273" t="s">
        <v>11</v>
      </c>
    </row>
    <row r="14274" spans="1:4">
      <c r="A14274" s="5" t="s">
        <v>27885</v>
      </c>
      <c r="B14274" t="s">
        <v>27886</v>
      </c>
      <c r="C14274" t="s">
        <v>4</v>
      </c>
      <c r="D14274" t="s">
        <v>11</v>
      </c>
    </row>
    <row r="14275" spans="1:4">
      <c r="A14275" s="5" t="s">
        <v>27887</v>
      </c>
      <c r="B14275" t="s">
        <v>27888</v>
      </c>
      <c r="C14275" t="s">
        <v>4</v>
      </c>
      <c r="D14275" t="s">
        <v>11</v>
      </c>
    </row>
    <row r="14276" spans="1:4">
      <c r="A14276" s="5" t="s">
        <v>27889</v>
      </c>
      <c r="B14276" t="s">
        <v>27890</v>
      </c>
      <c r="C14276" t="s">
        <v>4</v>
      </c>
      <c r="D14276" t="s">
        <v>11</v>
      </c>
    </row>
    <row r="14277" spans="1:4">
      <c r="A14277" s="5" t="s">
        <v>27891</v>
      </c>
      <c r="B14277" t="s">
        <v>27892</v>
      </c>
      <c r="C14277" t="s">
        <v>4</v>
      </c>
      <c r="D14277" t="s">
        <v>11</v>
      </c>
    </row>
    <row r="14278" spans="1:4">
      <c r="A14278" s="5" t="s">
        <v>27893</v>
      </c>
      <c r="B14278" t="s">
        <v>27894</v>
      </c>
      <c r="C14278" t="s">
        <v>4</v>
      </c>
      <c r="D14278" t="s">
        <v>11</v>
      </c>
    </row>
    <row r="14279" spans="1:4">
      <c r="A14279" s="5" t="s">
        <v>27895</v>
      </c>
      <c r="B14279" t="s">
        <v>27896</v>
      </c>
      <c r="C14279" t="s">
        <v>4</v>
      </c>
      <c r="D14279" t="s">
        <v>11</v>
      </c>
    </row>
    <row r="14280" spans="1:4">
      <c r="A14280" s="5" t="s">
        <v>27897</v>
      </c>
      <c r="B14280" t="s">
        <v>27898</v>
      </c>
      <c r="C14280" t="s">
        <v>4</v>
      </c>
      <c r="D14280" t="s">
        <v>11</v>
      </c>
    </row>
    <row r="14281" spans="1:4">
      <c r="A14281" s="5" t="s">
        <v>27899</v>
      </c>
      <c r="B14281" t="s">
        <v>27900</v>
      </c>
      <c r="C14281" t="s">
        <v>4</v>
      </c>
      <c r="D14281" t="s">
        <v>11</v>
      </c>
    </row>
    <row r="14282" spans="1:4">
      <c r="A14282" s="5" t="s">
        <v>27901</v>
      </c>
      <c r="B14282" t="s">
        <v>27902</v>
      </c>
      <c r="C14282" t="s">
        <v>4</v>
      </c>
      <c r="D14282" t="s">
        <v>11</v>
      </c>
    </row>
    <row r="14283" spans="1:4">
      <c r="A14283" s="5" t="s">
        <v>27903</v>
      </c>
      <c r="B14283" t="s">
        <v>27904</v>
      </c>
      <c r="C14283" t="s">
        <v>4</v>
      </c>
      <c r="D14283" t="s">
        <v>11</v>
      </c>
    </row>
    <row r="14284" spans="1:4">
      <c r="A14284" s="5" t="s">
        <v>27905</v>
      </c>
      <c r="B14284" t="s">
        <v>27906</v>
      </c>
      <c r="C14284" t="s">
        <v>4</v>
      </c>
      <c r="D14284" t="s">
        <v>11</v>
      </c>
    </row>
    <row r="14285" spans="1:4">
      <c r="A14285" s="5" t="s">
        <v>27907</v>
      </c>
      <c r="B14285" t="s">
        <v>27908</v>
      </c>
      <c r="C14285" t="s">
        <v>4</v>
      </c>
      <c r="D14285" t="s">
        <v>11</v>
      </c>
    </row>
    <row r="14286" spans="1:4">
      <c r="A14286" s="5" t="s">
        <v>27909</v>
      </c>
      <c r="B14286" t="s">
        <v>27910</v>
      </c>
      <c r="C14286" t="s">
        <v>4</v>
      </c>
      <c r="D14286" t="s">
        <v>11</v>
      </c>
    </row>
    <row r="14287" spans="1:4">
      <c r="A14287" s="5" t="s">
        <v>27911</v>
      </c>
      <c r="B14287" t="s">
        <v>27912</v>
      </c>
      <c r="C14287" t="s">
        <v>4</v>
      </c>
      <c r="D14287" t="s">
        <v>11</v>
      </c>
    </row>
    <row r="14288" spans="1:4">
      <c r="A14288" s="5" t="s">
        <v>27913</v>
      </c>
      <c r="B14288" t="s">
        <v>27914</v>
      </c>
      <c r="C14288" t="s">
        <v>4</v>
      </c>
      <c r="D14288" t="s">
        <v>11</v>
      </c>
    </row>
    <row r="14289" spans="1:4">
      <c r="A14289" s="5" t="s">
        <v>27915</v>
      </c>
      <c r="B14289" t="s">
        <v>27916</v>
      </c>
      <c r="C14289" t="s">
        <v>4</v>
      </c>
      <c r="D14289" t="s">
        <v>11</v>
      </c>
    </row>
    <row r="14290" spans="1:4">
      <c r="A14290" s="5" t="s">
        <v>27917</v>
      </c>
      <c r="B14290" t="s">
        <v>27918</v>
      </c>
      <c r="C14290" t="s">
        <v>4</v>
      </c>
      <c r="D14290" t="s">
        <v>11</v>
      </c>
    </row>
    <row r="14291" spans="1:4">
      <c r="A14291" s="5" t="s">
        <v>27919</v>
      </c>
      <c r="B14291" t="s">
        <v>27920</v>
      </c>
      <c r="C14291" t="s">
        <v>4</v>
      </c>
      <c r="D14291" t="s">
        <v>11</v>
      </c>
    </row>
    <row r="14292" spans="1:4">
      <c r="A14292" s="5" t="s">
        <v>27921</v>
      </c>
      <c r="B14292" t="s">
        <v>27922</v>
      </c>
      <c r="C14292" t="s">
        <v>4</v>
      </c>
      <c r="D14292" t="s">
        <v>11</v>
      </c>
    </row>
    <row r="14293" spans="1:4">
      <c r="A14293" s="5" t="s">
        <v>27923</v>
      </c>
      <c r="B14293" t="s">
        <v>27924</v>
      </c>
      <c r="C14293" t="s">
        <v>4</v>
      </c>
      <c r="D14293" t="s">
        <v>11</v>
      </c>
    </row>
    <row r="14294" spans="1:4">
      <c r="A14294" s="5" t="s">
        <v>27925</v>
      </c>
      <c r="B14294" t="s">
        <v>27926</v>
      </c>
      <c r="C14294" t="s">
        <v>4</v>
      </c>
      <c r="D14294" t="s">
        <v>11</v>
      </c>
    </row>
    <row r="14295" spans="1:4">
      <c r="A14295" s="5" t="s">
        <v>27927</v>
      </c>
      <c r="B14295" t="s">
        <v>27928</v>
      </c>
      <c r="C14295" t="s">
        <v>4</v>
      </c>
      <c r="D14295" t="s">
        <v>11</v>
      </c>
    </row>
    <row r="14296" spans="1:4">
      <c r="A14296" s="5" t="s">
        <v>27929</v>
      </c>
      <c r="B14296" t="s">
        <v>27930</v>
      </c>
      <c r="C14296" t="s">
        <v>4</v>
      </c>
      <c r="D14296" t="s">
        <v>11</v>
      </c>
    </row>
    <row r="14297" spans="1:4">
      <c r="A14297" s="5" t="s">
        <v>27931</v>
      </c>
      <c r="B14297" t="s">
        <v>27932</v>
      </c>
      <c r="C14297" t="s">
        <v>4</v>
      </c>
      <c r="D14297" t="s">
        <v>11</v>
      </c>
    </row>
    <row r="14298" spans="1:4">
      <c r="A14298" s="5" t="s">
        <v>27933</v>
      </c>
      <c r="B14298" t="s">
        <v>27934</v>
      </c>
      <c r="C14298" t="s">
        <v>4</v>
      </c>
      <c r="D14298" t="s">
        <v>11</v>
      </c>
    </row>
    <row r="14299" spans="1:4">
      <c r="A14299" s="5" t="s">
        <v>27935</v>
      </c>
      <c r="B14299" t="s">
        <v>27936</v>
      </c>
      <c r="C14299" t="s">
        <v>4</v>
      </c>
      <c r="D14299" t="s">
        <v>11</v>
      </c>
    </row>
    <row r="14300" spans="1:4">
      <c r="A14300" s="5" t="s">
        <v>27937</v>
      </c>
      <c r="B14300" t="s">
        <v>27938</v>
      </c>
      <c r="C14300" t="s">
        <v>4</v>
      </c>
      <c r="D14300" t="s">
        <v>11</v>
      </c>
    </row>
    <row r="14301" spans="1:4">
      <c r="A14301" s="5" t="s">
        <v>27939</v>
      </c>
      <c r="B14301" t="s">
        <v>27940</v>
      </c>
      <c r="C14301" t="s">
        <v>4</v>
      </c>
      <c r="D14301" t="s">
        <v>11</v>
      </c>
    </row>
    <row r="14302" spans="1:4">
      <c r="A14302" s="5" t="s">
        <v>27941</v>
      </c>
      <c r="B14302" t="s">
        <v>27942</v>
      </c>
      <c r="C14302" t="s">
        <v>4</v>
      </c>
      <c r="D14302" t="s">
        <v>11</v>
      </c>
    </row>
    <row r="14303" spans="1:4">
      <c r="A14303" s="5" t="s">
        <v>27943</v>
      </c>
      <c r="B14303" t="s">
        <v>27944</v>
      </c>
      <c r="C14303" t="s">
        <v>4</v>
      </c>
      <c r="D14303" t="s">
        <v>11</v>
      </c>
    </row>
    <row r="14304" spans="1:4">
      <c r="A14304" s="5" t="s">
        <v>27945</v>
      </c>
      <c r="B14304" t="s">
        <v>27946</v>
      </c>
      <c r="C14304" t="s">
        <v>4</v>
      </c>
      <c r="D14304" t="s">
        <v>11</v>
      </c>
    </row>
    <row r="14305" spans="1:4">
      <c r="A14305" s="5" t="s">
        <v>27947</v>
      </c>
      <c r="B14305" t="s">
        <v>27948</v>
      </c>
      <c r="C14305" t="s">
        <v>4</v>
      </c>
      <c r="D14305" t="s">
        <v>11</v>
      </c>
    </row>
    <row r="14306" spans="1:4">
      <c r="A14306" s="5" t="s">
        <v>27949</v>
      </c>
      <c r="B14306" t="s">
        <v>27950</v>
      </c>
      <c r="C14306" t="s">
        <v>4</v>
      </c>
      <c r="D14306" t="s">
        <v>11</v>
      </c>
    </row>
    <row r="14307" spans="1:4">
      <c r="A14307" s="5" t="s">
        <v>27951</v>
      </c>
      <c r="B14307" t="s">
        <v>27952</v>
      </c>
      <c r="C14307" t="s">
        <v>4</v>
      </c>
      <c r="D14307" t="s">
        <v>11</v>
      </c>
    </row>
    <row r="14308" spans="1:4">
      <c r="A14308" s="5" t="s">
        <v>27953</v>
      </c>
      <c r="B14308" t="s">
        <v>27954</v>
      </c>
      <c r="C14308" t="s">
        <v>4</v>
      </c>
      <c r="D14308" t="s">
        <v>11</v>
      </c>
    </row>
    <row r="14309" spans="1:4">
      <c r="A14309" s="5" t="s">
        <v>27955</v>
      </c>
      <c r="B14309" t="s">
        <v>27956</v>
      </c>
      <c r="C14309" t="s">
        <v>4</v>
      </c>
      <c r="D14309" t="s">
        <v>11</v>
      </c>
    </row>
    <row r="14310" spans="1:4">
      <c r="A14310" s="5" t="s">
        <v>27957</v>
      </c>
      <c r="B14310" t="s">
        <v>27958</v>
      </c>
      <c r="C14310" t="s">
        <v>4</v>
      </c>
      <c r="D14310" t="s">
        <v>11</v>
      </c>
    </row>
    <row r="14311" spans="1:4">
      <c r="A14311" s="5" t="s">
        <v>27959</v>
      </c>
      <c r="B14311" t="s">
        <v>27960</v>
      </c>
      <c r="C14311" t="s">
        <v>4</v>
      </c>
      <c r="D14311" t="s">
        <v>11</v>
      </c>
    </row>
    <row r="14312" spans="1:4">
      <c r="A14312" s="5" t="s">
        <v>27961</v>
      </c>
      <c r="B14312" t="s">
        <v>27962</v>
      </c>
      <c r="C14312" t="s">
        <v>4</v>
      </c>
      <c r="D14312" t="s">
        <v>11</v>
      </c>
    </row>
    <row r="14313" spans="1:4">
      <c r="A14313" s="5" t="s">
        <v>27963</v>
      </c>
      <c r="B14313" t="s">
        <v>27964</v>
      </c>
      <c r="C14313" t="s">
        <v>4</v>
      </c>
      <c r="D14313" t="s">
        <v>11</v>
      </c>
    </row>
    <row r="14314" spans="1:4">
      <c r="A14314" s="5" t="s">
        <v>27965</v>
      </c>
      <c r="B14314" t="s">
        <v>27966</v>
      </c>
      <c r="C14314" t="s">
        <v>4</v>
      </c>
      <c r="D14314" t="s">
        <v>11</v>
      </c>
    </row>
    <row r="14315" spans="1:4">
      <c r="A14315" s="5" t="s">
        <v>27967</v>
      </c>
      <c r="B14315" t="s">
        <v>27968</v>
      </c>
      <c r="C14315" t="s">
        <v>4</v>
      </c>
      <c r="D14315" t="s">
        <v>11</v>
      </c>
    </row>
    <row r="14316" spans="1:4">
      <c r="A14316" s="5" t="s">
        <v>27969</v>
      </c>
      <c r="B14316" t="s">
        <v>27970</v>
      </c>
      <c r="C14316" t="s">
        <v>4</v>
      </c>
      <c r="D14316" t="s">
        <v>11</v>
      </c>
    </row>
    <row r="14317" spans="1:4">
      <c r="A14317" s="5" t="s">
        <v>27971</v>
      </c>
      <c r="B14317" t="s">
        <v>27972</v>
      </c>
      <c r="C14317" t="s">
        <v>4</v>
      </c>
      <c r="D14317" t="s">
        <v>11</v>
      </c>
    </row>
    <row r="14318" spans="1:4">
      <c r="A14318" s="5" t="s">
        <v>27973</v>
      </c>
      <c r="B14318" t="s">
        <v>27974</v>
      </c>
      <c r="C14318" t="s">
        <v>4</v>
      </c>
      <c r="D14318" t="s">
        <v>11</v>
      </c>
    </row>
    <row r="14319" spans="1:4">
      <c r="A14319" s="5" t="s">
        <v>27975</v>
      </c>
      <c r="B14319" t="s">
        <v>27976</v>
      </c>
      <c r="C14319" t="s">
        <v>4</v>
      </c>
      <c r="D14319" t="s">
        <v>11</v>
      </c>
    </row>
    <row r="14320" spans="1:4">
      <c r="A14320" s="5" t="s">
        <v>27977</v>
      </c>
      <c r="B14320" t="s">
        <v>27978</v>
      </c>
      <c r="C14320" t="s">
        <v>4</v>
      </c>
      <c r="D14320" t="s">
        <v>11</v>
      </c>
    </row>
    <row r="14321" spans="1:4">
      <c r="A14321" s="5" t="s">
        <v>27979</v>
      </c>
      <c r="B14321" t="s">
        <v>27980</v>
      </c>
      <c r="C14321" t="s">
        <v>4</v>
      </c>
      <c r="D14321" t="s">
        <v>11</v>
      </c>
    </row>
    <row r="14322" spans="1:4">
      <c r="A14322" s="5" t="s">
        <v>27981</v>
      </c>
      <c r="B14322" t="s">
        <v>27982</v>
      </c>
      <c r="C14322" t="s">
        <v>4</v>
      </c>
      <c r="D14322" t="s">
        <v>11</v>
      </c>
    </row>
    <row r="14323" spans="1:4">
      <c r="A14323" s="5" t="s">
        <v>27983</v>
      </c>
      <c r="B14323" t="s">
        <v>27984</v>
      </c>
      <c r="C14323" t="s">
        <v>4</v>
      </c>
      <c r="D14323" t="s">
        <v>11</v>
      </c>
    </row>
    <row r="14324" spans="1:4">
      <c r="A14324" s="5" t="s">
        <v>27985</v>
      </c>
      <c r="B14324" t="s">
        <v>27986</v>
      </c>
      <c r="C14324" t="s">
        <v>4</v>
      </c>
      <c r="D14324" t="s">
        <v>11</v>
      </c>
    </row>
    <row r="14325" spans="1:4">
      <c r="A14325" s="5" t="s">
        <v>27987</v>
      </c>
      <c r="B14325" t="s">
        <v>27988</v>
      </c>
      <c r="C14325" t="s">
        <v>4</v>
      </c>
      <c r="D14325" t="s">
        <v>11</v>
      </c>
    </row>
    <row r="14326" spans="1:4">
      <c r="A14326" s="5" t="s">
        <v>27989</v>
      </c>
      <c r="B14326" t="s">
        <v>27990</v>
      </c>
      <c r="C14326" t="s">
        <v>4</v>
      </c>
      <c r="D14326" t="s">
        <v>11</v>
      </c>
    </row>
    <row r="14327" spans="1:4">
      <c r="A14327" s="5" t="s">
        <v>27991</v>
      </c>
      <c r="B14327" t="s">
        <v>27992</v>
      </c>
      <c r="C14327" t="s">
        <v>4</v>
      </c>
      <c r="D14327" t="s">
        <v>11</v>
      </c>
    </row>
    <row r="14328" spans="1:4">
      <c r="A14328" s="5" t="s">
        <v>27993</v>
      </c>
      <c r="B14328" t="s">
        <v>27994</v>
      </c>
      <c r="C14328" t="s">
        <v>4</v>
      </c>
      <c r="D14328" t="s">
        <v>11</v>
      </c>
    </row>
    <row r="14329" spans="1:4">
      <c r="A14329" s="5" t="s">
        <v>27995</v>
      </c>
      <c r="B14329" t="s">
        <v>27996</v>
      </c>
      <c r="C14329" t="s">
        <v>4</v>
      </c>
      <c r="D14329" t="s">
        <v>11</v>
      </c>
    </row>
    <row r="14330" spans="1:4">
      <c r="A14330" s="5" t="s">
        <v>27997</v>
      </c>
      <c r="B14330" t="s">
        <v>27998</v>
      </c>
      <c r="C14330" t="s">
        <v>4</v>
      </c>
      <c r="D14330" t="s">
        <v>11</v>
      </c>
    </row>
    <row r="14331" spans="1:4">
      <c r="A14331" s="5" t="s">
        <v>27999</v>
      </c>
      <c r="B14331" t="s">
        <v>28000</v>
      </c>
      <c r="C14331" t="s">
        <v>4</v>
      </c>
      <c r="D14331" t="s">
        <v>11</v>
      </c>
    </row>
    <row r="14332" spans="1:4">
      <c r="A14332" s="5" t="s">
        <v>28001</v>
      </c>
      <c r="B14332" t="s">
        <v>28002</v>
      </c>
      <c r="C14332" t="s">
        <v>4</v>
      </c>
      <c r="D14332" t="s">
        <v>11</v>
      </c>
    </row>
    <row r="14333" spans="1:4">
      <c r="A14333" s="5" t="s">
        <v>28003</v>
      </c>
      <c r="B14333" t="s">
        <v>28004</v>
      </c>
      <c r="C14333" t="s">
        <v>4</v>
      </c>
      <c r="D14333" t="s">
        <v>11</v>
      </c>
    </row>
    <row r="14334" spans="1:4">
      <c r="A14334" s="5" t="s">
        <v>28005</v>
      </c>
      <c r="B14334" t="s">
        <v>28006</v>
      </c>
      <c r="C14334" t="s">
        <v>4</v>
      </c>
      <c r="D14334" t="s">
        <v>11</v>
      </c>
    </row>
    <row r="14335" spans="1:4">
      <c r="A14335" s="5" t="s">
        <v>28007</v>
      </c>
      <c r="B14335" t="s">
        <v>28008</v>
      </c>
      <c r="C14335" t="s">
        <v>4</v>
      </c>
      <c r="D14335" t="s">
        <v>11</v>
      </c>
    </row>
    <row r="14336" spans="1:4">
      <c r="A14336" s="5" t="s">
        <v>28009</v>
      </c>
      <c r="B14336" t="s">
        <v>28010</v>
      </c>
      <c r="C14336" t="s">
        <v>4</v>
      </c>
      <c r="D14336" t="s">
        <v>11</v>
      </c>
    </row>
    <row r="14337" spans="1:4">
      <c r="A14337" s="5" t="s">
        <v>28011</v>
      </c>
      <c r="B14337" t="s">
        <v>28012</v>
      </c>
      <c r="C14337" t="s">
        <v>4</v>
      </c>
      <c r="D14337" t="s">
        <v>11</v>
      </c>
    </row>
    <row r="14338" spans="1:4">
      <c r="A14338" s="5" t="s">
        <v>28013</v>
      </c>
      <c r="B14338" t="s">
        <v>28014</v>
      </c>
      <c r="C14338" t="s">
        <v>4</v>
      </c>
      <c r="D14338" t="s">
        <v>11</v>
      </c>
    </row>
    <row r="14339" spans="1:4">
      <c r="A14339" s="5" t="s">
        <v>28015</v>
      </c>
      <c r="B14339" t="s">
        <v>28016</v>
      </c>
      <c r="C14339" t="s">
        <v>4</v>
      </c>
      <c r="D14339" t="s">
        <v>11</v>
      </c>
    </row>
    <row r="14340" spans="1:4">
      <c r="A14340" s="5" t="s">
        <v>28017</v>
      </c>
      <c r="B14340" t="s">
        <v>28018</v>
      </c>
      <c r="C14340" t="s">
        <v>4</v>
      </c>
      <c r="D14340" t="s">
        <v>11</v>
      </c>
    </row>
    <row r="14341" spans="1:4">
      <c r="A14341" s="5" t="s">
        <v>28019</v>
      </c>
      <c r="B14341" t="s">
        <v>28020</v>
      </c>
      <c r="C14341" t="s">
        <v>4</v>
      </c>
      <c r="D14341" t="s">
        <v>11</v>
      </c>
    </row>
    <row r="14342" spans="1:4">
      <c r="A14342" s="5" t="s">
        <v>28021</v>
      </c>
      <c r="B14342" t="s">
        <v>28022</v>
      </c>
      <c r="C14342" t="s">
        <v>4</v>
      </c>
      <c r="D14342" t="s">
        <v>11</v>
      </c>
    </row>
    <row r="14343" spans="1:4">
      <c r="A14343" s="5" t="s">
        <v>28023</v>
      </c>
      <c r="B14343" t="s">
        <v>28024</v>
      </c>
      <c r="C14343" t="s">
        <v>4</v>
      </c>
      <c r="D14343" t="s">
        <v>11</v>
      </c>
    </row>
    <row r="14344" spans="1:4">
      <c r="A14344" s="5" t="s">
        <v>28025</v>
      </c>
      <c r="B14344" t="s">
        <v>28026</v>
      </c>
      <c r="C14344" t="s">
        <v>4</v>
      </c>
      <c r="D14344" t="s">
        <v>11</v>
      </c>
    </row>
    <row r="14345" spans="1:4">
      <c r="A14345" s="5" t="s">
        <v>28027</v>
      </c>
      <c r="B14345" t="s">
        <v>28028</v>
      </c>
      <c r="C14345" t="s">
        <v>4</v>
      </c>
      <c r="D14345" t="s">
        <v>11</v>
      </c>
    </row>
    <row r="14346" spans="1:4">
      <c r="A14346" s="5" t="s">
        <v>28029</v>
      </c>
      <c r="B14346" t="s">
        <v>28030</v>
      </c>
      <c r="C14346" t="s">
        <v>4</v>
      </c>
      <c r="D14346" t="s">
        <v>11</v>
      </c>
    </row>
    <row r="14347" spans="1:4">
      <c r="A14347" s="5" t="s">
        <v>28031</v>
      </c>
      <c r="B14347" t="s">
        <v>28032</v>
      </c>
      <c r="C14347" t="s">
        <v>4</v>
      </c>
      <c r="D14347" t="s">
        <v>11</v>
      </c>
    </row>
    <row r="14348" spans="1:4">
      <c r="A14348" s="5" t="s">
        <v>28033</v>
      </c>
      <c r="B14348" t="s">
        <v>28034</v>
      </c>
      <c r="C14348" t="s">
        <v>4</v>
      </c>
      <c r="D14348" t="s">
        <v>11</v>
      </c>
    </row>
    <row r="14349" spans="1:4">
      <c r="A14349" s="5" t="s">
        <v>28035</v>
      </c>
      <c r="B14349" t="s">
        <v>28036</v>
      </c>
      <c r="C14349" t="s">
        <v>4</v>
      </c>
      <c r="D14349" t="s">
        <v>11</v>
      </c>
    </row>
    <row r="14350" spans="1:4">
      <c r="A14350" s="5" t="s">
        <v>28037</v>
      </c>
      <c r="B14350" t="s">
        <v>28038</v>
      </c>
      <c r="C14350" t="s">
        <v>4</v>
      </c>
      <c r="D14350" t="s">
        <v>11</v>
      </c>
    </row>
    <row r="14351" spans="1:4">
      <c r="A14351" s="5" t="s">
        <v>28039</v>
      </c>
      <c r="B14351" t="s">
        <v>28040</v>
      </c>
      <c r="C14351" t="s">
        <v>4</v>
      </c>
      <c r="D14351" t="s">
        <v>11</v>
      </c>
    </row>
    <row r="14352" spans="1:4">
      <c r="A14352" s="5" t="s">
        <v>28041</v>
      </c>
      <c r="B14352" t="s">
        <v>28042</v>
      </c>
      <c r="C14352" t="s">
        <v>4</v>
      </c>
      <c r="D14352" t="s">
        <v>11</v>
      </c>
    </row>
    <row r="14353" spans="1:4">
      <c r="A14353" s="5" t="s">
        <v>28043</v>
      </c>
      <c r="B14353" t="s">
        <v>28044</v>
      </c>
      <c r="C14353" t="s">
        <v>4</v>
      </c>
      <c r="D14353" t="s">
        <v>11</v>
      </c>
    </row>
    <row r="14354" spans="1:4">
      <c r="A14354" s="5" t="s">
        <v>28045</v>
      </c>
      <c r="B14354" t="s">
        <v>28046</v>
      </c>
      <c r="C14354" t="s">
        <v>4</v>
      </c>
      <c r="D14354" t="s">
        <v>11</v>
      </c>
    </row>
    <row r="14355" spans="1:4">
      <c r="A14355" s="5" t="s">
        <v>28047</v>
      </c>
      <c r="B14355" t="s">
        <v>28048</v>
      </c>
      <c r="C14355" t="s">
        <v>4</v>
      </c>
      <c r="D14355" t="s">
        <v>11</v>
      </c>
    </row>
    <row r="14356" spans="1:4">
      <c r="A14356" s="5" t="s">
        <v>28049</v>
      </c>
      <c r="B14356" t="s">
        <v>28050</v>
      </c>
      <c r="C14356" t="s">
        <v>4</v>
      </c>
      <c r="D14356" t="s">
        <v>11</v>
      </c>
    </row>
    <row r="14357" spans="1:4">
      <c r="A14357" s="5" t="s">
        <v>28051</v>
      </c>
      <c r="B14357" t="s">
        <v>28052</v>
      </c>
      <c r="C14357" t="s">
        <v>4</v>
      </c>
      <c r="D14357" t="s">
        <v>11</v>
      </c>
    </row>
    <row r="14358" spans="1:4">
      <c r="A14358" s="5" t="s">
        <v>28053</v>
      </c>
      <c r="B14358" t="s">
        <v>28054</v>
      </c>
      <c r="C14358" t="s">
        <v>4</v>
      </c>
      <c r="D14358" t="s">
        <v>11</v>
      </c>
    </row>
    <row r="14359" spans="1:4">
      <c r="A14359" s="5" t="s">
        <v>28055</v>
      </c>
      <c r="B14359" t="s">
        <v>28056</v>
      </c>
      <c r="C14359" t="s">
        <v>4</v>
      </c>
      <c r="D14359" t="s">
        <v>11</v>
      </c>
    </row>
    <row r="14360" spans="1:4">
      <c r="A14360" s="5" t="s">
        <v>28057</v>
      </c>
      <c r="B14360" t="s">
        <v>28058</v>
      </c>
      <c r="C14360" t="s">
        <v>4</v>
      </c>
      <c r="D14360" t="s">
        <v>11</v>
      </c>
    </row>
    <row r="14361" spans="1:4">
      <c r="A14361" s="5" t="s">
        <v>28059</v>
      </c>
      <c r="B14361" t="s">
        <v>28060</v>
      </c>
      <c r="C14361" t="s">
        <v>4</v>
      </c>
      <c r="D14361" t="s">
        <v>11</v>
      </c>
    </row>
    <row r="14362" spans="1:4">
      <c r="A14362" s="5" t="s">
        <v>28061</v>
      </c>
      <c r="B14362" t="s">
        <v>28062</v>
      </c>
      <c r="C14362" t="s">
        <v>4</v>
      </c>
      <c r="D14362" t="s">
        <v>11</v>
      </c>
    </row>
    <row r="14363" spans="1:4">
      <c r="A14363" s="5" t="s">
        <v>28063</v>
      </c>
      <c r="B14363" t="s">
        <v>28064</v>
      </c>
      <c r="C14363" t="s">
        <v>4</v>
      </c>
      <c r="D14363" t="s">
        <v>11</v>
      </c>
    </row>
    <row r="14364" spans="1:4">
      <c r="A14364" s="5" t="s">
        <v>28065</v>
      </c>
      <c r="B14364" t="s">
        <v>28066</v>
      </c>
      <c r="C14364" t="s">
        <v>4</v>
      </c>
      <c r="D14364" t="s">
        <v>11</v>
      </c>
    </row>
    <row r="14365" spans="1:4">
      <c r="A14365" s="5" t="s">
        <v>28067</v>
      </c>
      <c r="B14365" t="s">
        <v>28068</v>
      </c>
      <c r="C14365" t="s">
        <v>4</v>
      </c>
      <c r="D14365" t="s">
        <v>11</v>
      </c>
    </row>
    <row r="14366" spans="1:4">
      <c r="A14366" s="5" t="s">
        <v>28069</v>
      </c>
      <c r="B14366" t="s">
        <v>28070</v>
      </c>
      <c r="C14366" t="s">
        <v>4</v>
      </c>
      <c r="D14366" t="s">
        <v>11</v>
      </c>
    </row>
    <row r="14367" spans="1:4">
      <c r="A14367" s="5" t="s">
        <v>28071</v>
      </c>
      <c r="B14367" t="s">
        <v>28072</v>
      </c>
      <c r="C14367" t="s">
        <v>4</v>
      </c>
      <c r="D14367" t="s">
        <v>11</v>
      </c>
    </row>
    <row r="14368" spans="1:4">
      <c r="A14368" s="5" t="s">
        <v>28073</v>
      </c>
      <c r="B14368" t="s">
        <v>28074</v>
      </c>
      <c r="C14368" t="s">
        <v>4</v>
      </c>
      <c r="D14368" t="s">
        <v>11</v>
      </c>
    </row>
    <row r="14369" spans="1:4">
      <c r="A14369" s="5" t="s">
        <v>28075</v>
      </c>
      <c r="B14369" t="s">
        <v>28076</v>
      </c>
      <c r="C14369" t="s">
        <v>4</v>
      </c>
      <c r="D14369" t="s">
        <v>11</v>
      </c>
    </row>
    <row r="14370" spans="1:4">
      <c r="A14370" s="5" t="s">
        <v>28077</v>
      </c>
      <c r="B14370" t="s">
        <v>28078</v>
      </c>
      <c r="C14370" t="s">
        <v>4</v>
      </c>
      <c r="D14370" t="s">
        <v>11</v>
      </c>
    </row>
    <row r="14371" spans="1:4">
      <c r="A14371" s="5" t="s">
        <v>28079</v>
      </c>
      <c r="B14371" t="s">
        <v>28080</v>
      </c>
      <c r="C14371" t="s">
        <v>4</v>
      </c>
      <c r="D14371" t="s">
        <v>11</v>
      </c>
    </row>
    <row r="14372" spans="1:4">
      <c r="A14372" s="5" t="s">
        <v>28081</v>
      </c>
      <c r="B14372" t="s">
        <v>28082</v>
      </c>
      <c r="C14372" t="s">
        <v>4</v>
      </c>
      <c r="D14372" t="s">
        <v>11</v>
      </c>
    </row>
    <row r="14373" spans="1:4">
      <c r="A14373" s="5" t="s">
        <v>28083</v>
      </c>
      <c r="B14373" t="s">
        <v>28084</v>
      </c>
      <c r="C14373" t="s">
        <v>4</v>
      </c>
      <c r="D14373" t="s">
        <v>11</v>
      </c>
    </row>
    <row r="14374" spans="1:4">
      <c r="A14374" s="5" t="s">
        <v>28085</v>
      </c>
      <c r="B14374" t="s">
        <v>28086</v>
      </c>
      <c r="C14374" t="s">
        <v>4</v>
      </c>
      <c r="D14374" t="s">
        <v>11</v>
      </c>
    </row>
    <row r="14375" spans="1:4">
      <c r="A14375" s="5" t="s">
        <v>28087</v>
      </c>
      <c r="B14375" t="s">
        <v>28088</v>
      </c>
      <c r="C14375" t="s">
        <v>4</v>
      </c>
      <c r="D14375" t="s">
        <v>11</v>
      </c>
    </row>
    <row r="14376" spans="1:4">
      <c r="A14376" s="5" t="s">
        <v>28089</v>
      </c>
      <c r="B14376" t="s">
        <v>28090</v>
      </c>
      <c r="C14376" t="s">
        <v>4</v>
      </c>
      <c r="D14376" t="s">
        <v>11</v>
      </c>
    </row>
    <row r="14377" spans="1:4">
      <c r="A14377" s="5" t="s">
        <v>28091</v>
      </c>
      <c r="B14377" t="s">
        <v>28092</v>
      </c>
      <c r="C14377" t="s">
        <v>4</v>
      </c>
      <c r="D14377" t="s">
        <v>11</v>
      </c>
    </row>
    <row r="14378" spans="1:4">
      <c r="A14378" s="5" t="s">
        <v>28093</v>
      </c>
      <c r="B14378" t="s">
        <v>28094</v>
      </c>
      <c r="C14378" t="s">
        <v>4</v>
      </c>
      <c r="D14378" t="s">
        <v>11</v>
      </c>
    </row>
    <row r="14379" spans="1:4">
      <c r="A14379" s="5" t="s">
        <v>28095</v>
      </c>
      <c r="B14379" t="s">
        <v>28096</v>
      </c>
      <c r="C14379" t="s">
        <v>4</v>
      </c>
      <c r="D14379" t="s">
        <v>11</v>
      </c>
    </row>
    <row r="14380" spans="1:4">
      <c r="A14380" s="5" t="s">
        <v>28097</v>
      </c>
      <c r="B14380" t="s">
        <v>28098</v>
      </c>
      <c r="C14380" t="s">
        <v>4</v>
      </c>
      <c r="D14380" t="s">
        <v>11</v>
      </c>
    </row>
    <row r="14381" spans="1:4">
      <c r="A14381" s="5" t="s">
        <v>28099</v>
      </c>
      <c r="B14381" t="s">
        <v>28100</v>
      </c>
      <c r="C14381" t="s">
        <v>4</v>
      </c>
      <c r="D14381" t="s">
        <v>11</v>
      </c>
    </row>
    <row r="14382" spans="1:4">
      <c r="A14382" s="5" t="s">
        <v>28101</v>
      </c>
      <c r="B14382" t="s">
        <v>28102</v>
      </c>
      <c r="C14382" t="s">
        <v>4</v>
      </c>
      <c r="D14382" t="s">
        <v>11</v>
      </c>
    </row>
    <row r="14383" spans="1:4">
      <c r="A14383" s="5" t="s">
        <v>28103</v>
      </c>
      <c r="B14383" t="s">
        <v>28104</v>
      </c>
      <c r="C14383" t="s">
        <v>4</v>
      </c>
      <c r="D14383" t="s">
        <v>11</v>
      </c>
    </row>
    <row r="14384" spans="1:4">
      <c r="A14384" s="5" t="s">
        <v>28105</v>
      </c>
      <c r="B14384" t="s">
        <v>28106</v>
      </c>
      <c r="C14384" t="s">
        <v>4</v>
      </c>
      <c r="D14384" t="s">
        <v>11</v>
      </c>
    </row>
    <row r="14385" spans="1:4">
      <c r="A14385" s="5" t="s">
        <v>28107</v>
      </c>
      <c r="B14385" t="s">
        <v>28108</v>
      </c>
      <c r="C14385" t="s">
        <v>4</v>
      </c>
      <c r="D14385" t="s">
        <v>11</v>
      </c>
    </row>
    <row r="14386" spans="1:4">
      <c r="A14386" s="5" t="s">
        <v>28109</v>
      </c>
      <c r="B14386" t="s">
        <v>28110</v>
      </c>
      <c r="C14386" t="s">
        <v>4</v>
      </c>
      <c r="D14386" t="s">
        <v>11</v>
      </c>
    </row>
    <row r="14387" spans="1:4">
      <c r="A14387" s="5" t="s">
        <v>28111</v>
      </c>
      <c r="B14387" t="s">
        <v>28112</v>
      </c>
      <c r="C14387" t="s">
        <v>4</v>
      </c>
      <c r="D14387" t="s">
        <v>11</v>
      </c>
    </row>
    <row r="14388" spans="1:4">
      <c r="A14388" s="5" t="s">
        <v>28113</v>
      </c>
      <c r="B14388" t="s">
        <v>28114</v>
      </c>
      <c r="C14388" t="s">
        <v>4</v>
      </c>
      <c r="D14388" t="s">
        <v>11</v>
      </c>
    </row>
    <row r="14389" spans="1:4">
      <c r="A14389" s="5" t="s">
        <v>28115</v>
      </c>
      <c r="B14389" t="s">
        <v>28116</v>
      </c>
      <c r="C14389" t="s">
        <v>4</v>
      </c>
      <c r="D14389" t="s">
        <v>11</v>
      </c>
    </row>
    <row r="14390" spans="1:4">
      <c r="A14390" s="5" t="s">
        <v>28117</v>
      </c>
      <c r="B14390" t="s">
        <v>28118</v>
      </c>
      <c r="C14390" t="s">
        <v>4</v>
      </c>
      <c r="D14390" t="s">
        <v>11</v>
      </c>
    </row>
    <row r="14391" spans="1:4">
      <c r="A14391" s="5" t="s">
        <v>28119</v>
      </c>
      <c r="B14391" t="s">
        <v>28120</v>
      </c>
      <c r="C14391" t="s">
        <v>4</v>
      </c>
      <c r="D14391" t="s">
        <v>11</v>
      </c>
    </row>
    <row r="14392" spans="1:4">
      <c r="A14392" s="5" t="s">
        <v>28121</v>
      </c>
      <c r="B14392" t="s">
        <v>28122</v>
      </c>
      <c r="C14392" t="s">
        <v>4</v>
      </c>
      <c r="D14392" t="s">
        <v>11</v>
      </c>
    </row>
    <row r="14393" spans="1:4">
      <c r="A14393" s="5" t="s">
        <v>28123</v>
      </c>
      <c r="B14393" t="s">
        <v>28124</v>
      </c>
      <c r="C14393" t="s">
        <v>4</v>
      </c>
      <c r="D14393" t="s">
        <v>11</v>
      </c>
    </row>
    <row r="14394" spans="1:4">
      <c r="A14394" s="5" t="s">
        <v>28125</v>
      </c>
      <c r="B14394" t="s">
        <v>28126</v>
      </c>
      <c r="C14394" t="s">
        <v>4</v>
      </c>
      <c r="D14394" t="s">
        <v>11</v>
      </c>
    </row>
    <row r="14395" spans="1:4">
      <c r="A14395" s="5" t="s">
        <v>28127</v>
      </c>
      <c r="B14395" t="s">
        <v>28128</v>
      </c>
      <c r="C14395" t="s">
        <v>4</v>
      </c>
      <c r="D14395" t="s">
        <v>11</v>
      </c>
    </row>
    <row r="14396" spans="1:4">
      <c r="A14396" s="5" t="s">
        <v>28129</v>
      </c>
      <c r="B14396" t="s">
        <v>28130</v>
      </c>
      <c r="C14396" t="s">
        <v>4</v>
      </c>
      <c r="D14396" t="s">
        <v>11</v>
      </c>
    </row>
    <row r="14397" spans="1:4">
      <c r="A14397" s="5" t="s">
        <v>28131</v>
      </c>
      <c r="B14397" t="s">
        <v>28132</v>
      </c>
      <c r="C14397" t="s">
        <v>4</v>
      </c>
      <c r="D14397" t="s">
        <v>11</v>
      </c>
    </row>
    <row r="14398" spans="1:4">
      <c r="A14398" s="5" t="s">
        <v>28133</v>
      </c>
      <c r="B14398" t="s">
        <v>28134</v>
      </c>
      <c r="C14398" t="s">
        <v>4</v>
      </c>
      <c r="D14398" t="s">
        <v>11</v>
      </c>
    </row>
    <row r="14399" spans="1:4">
      <c r="A14399" s="5" t="s">
        <v>28135</v>
      </c>
      <c r="B14399" t="s">
        <v>28136</v>
      </c>
      <c r="C14399" t="s">
        <v>4</v>
      </c>
      <c r="D14399" t="s">
        <v>11</v>
      </c>
    </row>
    <row r="14400" spans="1:4">
      <c r="A14400" s="5" t="s">
        <v>28137</v>
      </c>
      <c r="B14400" t="s">
        <v>28138</v>
      </c>
      <c r="C14400" t="s">
        <v>4</v>
      </c>
      <c r="D14400" t="s">
        <v>11</v>
      </c>
    </row>
    <row r="14401" spans="1:4">
      <c r="A14401" s="5" t="s">
        <v>28139</v>
      </c>
      <c r="B14401" t="s">
        <v>28140</v>
      </c>
      <c r="C14401" t="s">
        <v>4</v>
      </c>
      <c r="D14401" t="s">
        <v>11</v>
      </c>
    </row>
    <row r="14402" spans="1:4">
      <c r="A14402" s="5" t="s">
        <v>28141</v>
      </c>
      <c r="B14402" t="s">
        <v>28142</v>
      </c>
      <c r="C14402" t="s">
        <v>4</v>
      </c>
      <c r="D14402" t="s">
        <v>11</v>
      </c>
    </row>
    <row r="14403" spans="1:4">
      <c r="A14403" s="5" t="s">
        <v>28143</v>
      </c>
      <c r="B14403" t="s">
        <v>28144</v>
      </c>
      <c r="C14403" t="s">
        <v>4</v>
      </c>
      <c r="D14403" t="s">
        <v>11</v>
      </c>
    </row>
    <row r="14404" spans="1:4">
      <c r="A14404" s="5" t="s">
        <v>28145</v>
      </c>
      <c r="B14404" t="s">
        <v>28146</v>
      </c>
      <c r="C14404" t="s">
        <v>4</v>
      </c>
      <c r="D14404" t="s">
        <v>11</v>
      </c>
    </row>
    <row r="14405" spans="1:4">
      <c r="A14405" s="5" t="s">
        <v>28147</v>
      </c>
      <c r="B14405" t="s">
        <v>28148</v>
      </c>
      <c r="C14405" t="s">
        <v>4</v>
      </c>
      <c r="D14405" t="s">
        <v>11</v>
      </c>
    </row>
    <row r="14406" spans="1:4">
      <c r="A14406" s="5" t="s">
        <v>28149</v>
      </c>
      <c r="B14406" t="s">
        <v>28150</v>
      </c>
      <c r="C14406" t="s">
        <v>4</v>
      </c>
      <c r="D14406" t="s">
        <v>11</v>
      </c>
    </row>
    <row r="14407" spans="1:4">
      <c r="A14407" s="5" t="s">
        <v>28151</v>
      </c>
      <c r="B14407" t="s">
        <v>28152</v>
      </c>
      <c r="C14407" t="s">
        <v>4</v>
      </c>
      <c r="D14407" t="s">
        <v>11</v>
      </c>
    </row>
    <row r="14408" spans="1:4">
      <c r="A14408" s="5" t="s">
        <v>28153</v>
      </c>
      <c r="B14408" t="s">
        <v>28154</v>
      </c>
      <c r="C14408" t="s">
        <v>4</v>
      </c>
      <c r="D14408" t="s">
        <v>11</v>
      </c>
    </row>
    <row r="14409" spans="1:4">
      <c r="A14409" s="5" t="s">
        <v>28155</v>
      </c>
      <c r="B14409" t="s">
        <v>28156</v>
      </c>
      <c r="C14409" t="s">
        <v>4</v>
      </c>
      <c r="D14409" t="s">
        <v>11</v>
      </c>
    </row>
    <row r="14410" spans="1:4">
      <c r="A14410" s="5" t="s">
        <v>28157</v>
      </c>
      <c r="B14410" t="s">
        <v>28158</v>
      </c>
      <c r="C14410" t="s">
        <v>4</v>
      </c>
      <c r="D14410" t="s">
        <v>11</v>
      </c>
    </row>
    <row r="14411" spans="1:4">
      <c r="A14411" s="5" t="s">
        <v>28159</v>
      </c>
      <c r="B14411" t="s">
        <v>28160</v>
      </c>
      <c r="C14411" t="s">
        <v>4</v>
      </c>
      <c r="D14411" t="s">
        <v>11</v>
      </c>
    </row>
    <row r="14412" spans="1:4">
      <c r="A14412" s="5" t="s">
        <v>28161</v>
      </c>
      <c r="B14412" t="s">
        <v>28162</v>
      </c>
      <c r="C14412" t="s">
        <v>4</v>
      </c>
      <c r="D14412" t="s">
        <v>11</v>
      </c>
    </row>
    <row r="14413" spans="1:4">
      <c r="A14413" s="5" t="s">
        <v>28163</v>
      </c>
      <c r="B14413" t="s">
        <v>28164</v>
      </c>
      <c r="C14413" t="s">
        <v>4</v>
      </c>
      <c r="D14413" t="s">
        <v>11</v>
      </c>
    </row>
    <row r="14414" spans="1:4">
      <c r="A14414" s="5" t="s">
        <v>28165</v>
      </c>
      <c r="B14414" t="s">
        <v>28166</v>
      </c>
      <c r="C14414" t="s">
        <v>4</v>
      </c>
      <c r="D14414" t="s">
        <v>11</v>
      </c>
    </row>
    <row r="14415" spans="1:4">
      <c r="A14415" s="5" t="s">
        <v>28167</v>
      </c>
      <c r="B14415" t="s">
        <v>28168</v>
      </c>
      <c r="C14415" t="s">
        <v>4</v>
      </c>
      <c r="D14415" t="s">
        <v>11</v>
      </c>
    </row>
    <row r="14416" spans="1:4">
      <c r="A14416" s="5" t="s">
        <v>28169</v>
      </c>
      <c r="B14416" t="s">
        <v>28170</v>
      </c>
      <c r="C14416" t="s">
        <v>4</v>
      </c>
      <c r="D14416" t="s">
        <v>11</v>
      </c>
    </row>
    <row r="14417" spans="1:4">
      <c r="A14417" s="5" t="s">
        <v>28171</v>
      </c>
      <c r="B14417" t="s">
        <v>28172</v>
      </c>
      <c r="C14417" t="s">
        <v>4</v>
      </c>
      <c r="D14417" t="s">
        <v>11</v>
      </c>
    </row>
    <row r="14418" spans="1:4">
      <c r="A14418" s="5" t="s">
        <v>28173</v>
      </c>
      <c r="B14418" t="s">
        <v>28174</v>
      </c>
      <c r="C14418" t="s">
        <v>4</v>
      </c>
      <c r="D14418" t="s">
        <v>11</v>
      </c>
    </row>
    <row r="14419" spans="1:4">
      <c r="A14419" s="5" t="s">
        <v>28175</v>
      </c>
      <c r="B14419" t="s">
        <v>28176</v>
      </c>
      <c r="C14419" t="s">
        <v>4</v>
      </c>
      <c r="D14419" t="s">
        <v>11</v>
      </c>
    </row>
    <row r="14420" spans="1:4">
      <c r="A14420" s="5" t="s">
        <v>28177</v>
      </c>
      <c r="B14420" t="s">
        <v>28178</v>
      </c>
      <c r="C14420" t="s">
        <v>4</v>
      </c>
      <c r="D14420" t="s">
        <v>11</v>
      </c>
    </row>
    <row r="14421" spans="1:4">
      <c r="A14421" s="5" t="s">
        <v>28179</v>
      </c>
      <c r="B14421" t="s">
        <v>28180</v>
      </c>
      <c r="C14421" t="s">
        <v>4</v>
      </c>
      <c r="D14421" t="s">
        <v>11</v>
      </c>
    </row>
    <row r="14422" spans="1:4">
      <c r="A14422" s="5" t="s">
        <v>28181</v>
      </c>
      <c r="B14422" t="s">
        <v>28182</v>
      </c>
      <c r="C14422" t="s">
        <v>4</v>
      </c>
      <c r="D14422" t="s">
        <v>11</v>
      </c>
    </row>
    <row r="14423" spans="1:4">
      <c r="A14423" s="5" t="s">
        <v>28183</v>
      </c>
      <c r="B14423" t="s">
        <v>28184</v>
      </c>
      <c r="C14423" t="s">
        <v>4</v>
      </c>
      <c r="D14423" t="s">
        <v>11</v>
      </c>
    </row>
    <row r="14424" spans="1:4">
      <c r="A14424" s="5" t="s">
        <v>28185</v>
      </c>
      <c r="B14424" t="s">
        <v>28186</v>
      </c>
      <c r="C14424" t="s">
        <v>4</v>
      </c>
      <c r="D14424" t="s">
        <v>11</v>
      </c>
    </row>
    <row r="14425" spans="1:4">
      <c r="A14425" s="5" t="s">
        <v>28187</v>
      </c>
      <c r="B14425" t="s">
        <v>28188</v>
      </c>
      <c r="C14425" t="s">
        <v>4</v>
      </c>
      <c r="D14425" t="s">
        <v>11</v>
      </c>
    </row>
    <row r="14426" spans="1:4">
      <c r="A14426" s="5" t="s">
        <v>28189</v>
      </c>
      <c r="B14426" t="s">
        <v>28190</v>
      </c>
      <c r="C14426" t="s">
        <v>4</v>
      </c>
      <c r="D14426" t="s">
        <v>11</v>
      </c>
    </row>
    <row r="14427" spans="1:4">
      <c r="A14427" s="5" t="s">
        <v>28191</v>
      </c>
      <c r="B14427" t="s">
        <v>28192</v>
      </c>
      <c r="C14427" t="s">
        <v>4</v>
      </c>
      <c r="D14427" t="s">
        <v>11</v>
      </c>
    </row>
    <row r="14428" spans="1:4">
      <c r="A14428" s="5" t="s">
        <v>28193</v>
      </c>
      <c r="B14428" t="s">
        <v>28194</v>
      </c>
      <c r="C14428" t="s">
        <v>4</v>
      </c>
      <c r="D14428" t="s">
        <v>11</v>
      </c>
    </row>
    <row r="14429" spans="1:4">
      <c r="A14429" s="5" t="s">
        <v>28195</v>
      </c>
      <c r="B14429" t="s">
        <v>28196</v>
      </c>
      <c r="C14429" t="s">
        <v>4</v>
      </c>
      <c r="D14429" t="s">
        <v>11</v>
      </c>
    </row>
    <row r="14430" spans="1:4">
      <c r="A14430" s="5" t="s">
        <v>28197</v>
      </c>
      <c r="B14430" t="s">
        <v>28198</v>
      </c>
      <c r="C14430" t="s">
        <v>4</v>
      </c>
      <c r="D14430" t="s">
        <v>11</v>
      </c>
    </row>
    <row r="14431" spans="1:4">
      <c r="A14431" s="5" t="s">
        <v>28199</v>
      </c>
      <c r="B14431" t="s">
        <v>28200</v>
      </c>
      <c r="C14431" t="s">
        <v>4</v>
      </c>
      <c r="D14431" t="s">
        <v>11</v>
      </c>
    </row>
    <row r="14432" spans="1:4">
      <c r="A14432" s="5" t="s">
        <v>28201</v>
      </c>
      <c r="B14432" t="s">
        <v>28202</v>
      </c>
      <c r="C14432" t="s">
        <v>4</v>
      </c>
      <c r="D14432" t="s">
        <v>11</v>
      </c>
    </row>
    <row r="14433" spans="1:4">
      <c r="A14433" s="5" t="s">
        <v>28203</v>
      </c>
      <c r="B14433" t="s">
        <v>28204</v>
      </c>
      <c r="C14433" t="s">
        <v>4</v>
      </c>
      <c r="D14433" t="s">
        <v>11</v>
      </c>
    </row>
    <row r="14434" spans="1:4">
      <c r="A14434" s="5" t="s">
        <v>28205</v>
      </c>
      <c r="B14434" t="s">
        <v>28206</v>
      </c>
      <c r="C14434" t="s">
        <v>4</v>
      </c>
      <c r="D14434" t="s">
        <v>11</v>
      </c>
    </row>
    <row r="14435" spans="1:4">
      <c r="A14435" s="5" t="s">
        <v>28207</v>
      </c>
      <c r="B14435" t="s">
        <v>28208</v>
      </c>
      <c r="C14435" t="s">
        <v>4</v>
      </c>
      <c r="D14435" t="s">
        <v>11</v>
      </c>
    </row>
    <row r="14436" spans="1:4">
      <c r="A14436" s="5" t="s">
        <v>28209</v>
      </c>
      <c r="B14436" t="s">
        <v>28210</v>
      </c>
      <c r="C14436" t="s">
        <v>4</v>
      </c>
      <c r="D14436" t="s">
        <v>11</v>
      </c>
    </row>
    <row r="14437" spans="1:4">
      <c r="A14437" s="5" t="s">
        <v>28211</v>
      </c>
      <c r="B14437" t="s">
        <v>28212</v>
      </c>
      <c r="C14437" t="s">
        <v>4</v>
      </c>
      <c r="D14437" t="s">
        <v>11</v>
      </c>
    </row>
    <row r="14438" spans="1:4">
      <c r="A14438" s="5" t="s">
        <v>28213</v>
      </c>
      <c r="B14438" t="s">
        <v>28214</v>
      </c>
      <c r="C14438" t="s">
        <v>4</v>
      </c>
      <c r="D14438" t="s">
        <v>11</v>
      </c>
    </row>
    <row r="14439" spans="1:4">
      <c r="A14439" s="5" t="s">
        <v>28215</v>
      </c>
      <c r="B14439" t="s">
        <v>28216</v>
      </c>
      <c r="C14439" t="s">
        <v>4</v>
      </c>
      <c r="D14439" t="s">
        <v>11</v>
      </c>
    </row>
    <row r="14440" spans="1:4">
      <c r="A14440" s="5" t="s">
        <v>28217</v>
      </c>
      <c r="B14440" t="s">
        <v>28218</v>
      </c>
      <c r="C14440" t="s">
        <v>4</v>
      </c>
      <c r="D14440" t="s">
        <v>11</v>
      </c>
    </row>
    <row r="14441" spans="1:4">
      <c r="A14441" s="5" t="s">
        <v>28219</v>
      </c>
      <c r="B14441" t="s">
        <v>28220</v>
      </c>
      <c r="C14441" t="s">
        <v>4</v>
      </c>
      <c r="D14441" t="s">
        <v>11</v>
      </c>
    </row>
    <row r="14442" spans="1:4">
      <c r="A14442" s="5" t="s">
        <v>28221</v>
      </c>
      <c r="B14442" t="s">
        <v>28222</v>
      </c>
      <c r="C14442" t="s">
        <v>4</v>
      </c>
      <c r="D14442" t="s">
        <v>11</v>
      </c>
    </row>
    <row r="14443" spans="1:4">
      <c r="A14443" s="5" t="s">
        <v>28223</v>
      </c>
      <c r="B14443" t="s">
        <v>28224</v>
      </c>
      <c r="C14443" t="s">
        <v>4</v>
      </c>
      <c r="D14443" t="s">
        <v>11</v>
      </c>
    </row>
    <row r="14444" spans="1:4">
      <c r="A14444" s="5" t="s">
        <v>28225</v>
      </c>
      <c r="B14444" t="s">
        <v>28226</v>
      </c>
      <c r="C14444" t="s">
        <v>4</v>
      </c>
      <c r="D14444" t="s">
        <v>11</v>
      </c>
    </row>
    <row r="14445" spans="1:4">
      <c r="A14445" s="5" t="s">
        <v>28227</v>
      </c>
      <c r="B14445" t="s">
        <v>28228</v>
      </c>
      <c r="C14445" t="s">
        <v>4</v>
      </c>
      <c r="D14445" t="s">
        <v>11</v>
      </c>
    </row>
    <row r="14446" spans="1:4">
      <c r="A14446" s="5" t="s">
        <v>28229</v>
      </c>
      <c r="B14446" t="s">
        <v>28230</v>
      </c>
      <c r="C14446" t="s">
        <v>4</v>
      </c>
      <c r="D14446" t="s">
        <v>11</v>
      </c>
    </row>
    <row r="14447" spans="1:4">
      <c r="A14447" s="5" t="s">
        <v>28231</v>
      </c>
      <c r="B14447" t="s">
        <v>28232</v>
      </c>
      <c r="C14447" t="s">
        <v>4</v>
      </c>
      <c r="D14447" t="s">
        <v>11</v>
      </c>
    </row>
    <row r="14448" spans="1:4">
      <c r="A14448" s="5" t="s">
        <v>28233</v>
      </c>
      <c r="B14448" t="s">
        <v>28234</v>
      </c>
      <c r="C14448" t="s">
        <v>4</v>
      </c>
      <c r="D14448" t="s">
        <v>11</v>
      </c>
    </row>
    <row r="14449" spans="1:4">
      <c r="A14449" s="5" t="s">
        <v>28235</v>
      </c>
      <c r="B14449" t="s">
        <v>28236</v>
      </c>
      <c r="C14449" t="s">
        <v>4</v>
      </c>
      <c r="D14449" t="s">
        <v>11</v>
      </c>
    </row>
    <row r="14450" spans="1:4">
      <c r="A14450" s="5" t="s">
        <v>28237</v>
      </c>
      <c r="B14450" t="s">
        <v>28238</v>
      </c>
      <c r="C14450" t="s">
        <v>4</v>
      </c>
      <c r="D14450" t="s">
        <v>11</v>
      </c>
    </row>
    <row r="14451" spans="1:4">
      <c r="A14451" s="5" t="s">
        <v>28239</v>
      </c>
      <c r="B14451" t="s">
        <v>28240</v>
      </c>
      <c r="C14451" t="s">
        <v>4</v>
      </c>
      <c r="D14451" t="s">
        <v>11</v>
      </c>
    </row>
    <row r="14452" spans="1:4">
      <c r="A14452" s="5" t="s">
        <v>28241</v>
      </c>
      <c r="B14452" t="s">
        <v>28242</v>
      </c>
      <c r="C14452" t="s">
        <v>4</v>
      </c>
      <c r="D14452" t="s">
        <v>11</v>
      </c>
    </row>
    <row r="14453" spans="1:4">
      <c r="A14453" s="5" t="s">
        <v>28243</v>
      </c>
      <c r="B14453" t="s">
        <v>28244</v>
      </c>
      <c r="C14453" t="s">
        <v>4</v>
      </c>
      <c r="D14453" t="s">
        <v>11</v>
      </c>
    </row>
    <row r="14454" spans="1:4">
      <c r="A14454" s="5" t="s">
        <v>28245</v>
      </c>
      <c r="B14454" t="s">
        <v>28246</v>
      </c>
      <c r="C14454" t="s">
        <v>4</v>
      </c>
      <c r="D14454" t="s">
        <v>11</v>
      </c>
    </row>
    <row r="14455" spans="1:4">
      <c r="A14455" s="5" t="s">
        <v>28247</v>
      </c>
      <c r="B14455" t="s">
        <v>28248</v>
      </c>
      <c r="C14455" t="s">
        <v>4</v>
      </c>
      <c r="D14455" t="s">
        <v>11</v>
      </c>
    </row>
    <row r="14456" spans="1:4">
      <c r="A14456" s="5" t="s">
        <v>28249</v>
      </c>
      <c r="B14456" t="s">
        <v>28250</v>
      </c>
      <c r="C14456" t="s">
        <v>4</v>
      </c>
      <c r="D14456" t="s">
        <v>11</v>
      </c>
    </row>
    <row r="14457" spans="1:4">
      <c r="A14457" s="5" t="s">
        <v>28251</v>
      </c>
      <c r="B14457" t="s">
        <v>28252</v>
      </c>
      <c r="C14457" t="s">
        <v>4</v>
      </c>
      <c r="D14457" t="s">
        <v>11</v>
      </c>
    </row>
    <row r="14458" spans="1:4">
      <c r="A14458" s="5" t="s">
        <v>28253</v>
      </c>
      <c r="B14458" t="s">
        <v>28254</v>
      </c>
      <c r="C14458" t="s">
        <v>4</v>
      </c>
      <c r="D14458" t="s">
        <v>11</v>
      </c>
    </row>
    <row r="14459" spans="1:4">
      <c r="A14459" s="5" t="s">
        <v>28255</v>
      </c>
      <c r="B14459" t="s">
        <v>28256</v>
      </c>
      <c r="C14459" t="s">
        <v>4</v>
      </c>
      <c r="D14459" t="s">
        <v>11</v>
      </c>
    </row>
    <row r="14460" spans="1:4">
      <c r="A14460" s="5" t="s">
        <v>28257</v>
      </c>
      <c r="B14460" t="s">
        <v>28258</v>
      </c>
      <c r="C14460" t="s">
        <v>4</v>
      </c>
      <c r="D14460" t="s">
        <v>11</v>
      </c>
    </row>
    <row r="14461" spans="1:4">
      <c r="A14461" s="5" t="s">
        <v>28259</v>
      </c>
      <c r="B14461" t="s">
        <v>28260</v>
      </c>
      <c r="C14461" t="s">
        <v>4</v>
      </c>
      <c r="D14461" t="s">
        <v>11</v>
      </c>
    </row>
    <row r="14462" spans="1:4">
      <c r="A14462" s="5" t="s">
        <v>28261</v>
      </c>
      <c r="B14462" t="s">
        <v>28262</v>
      </c>
      <c r="C14462" t="s">
        <v>4</v>
      </c>
      <c r="D14462" t="s">
        <v>11</v>
      </c>
    </row>
    <row r="14463" spans="1:4">
      <c r="A14463" s="5" t="s">
        <v>28263</v>
      </c>
      <c r="B14463" t="s">
        <v>28264</v>
      </c>
      <c r="C14463" t="s">
        <v>4</v>
      </c>
      <c r="D14463" t="s">
        <v>11</v>
      </c>
    </row>
    <row r="14464" spans="1:4">
      <c r="A14464" s="5" t="s">
        <v>28265</v>
      </c>
      <c r="B14464" t="s">
        <v>28266</v>
      </c>
      <c r="C14464" t="s">
        <v>4</v>
      </c>
      <c r="D14464" t="s">
        <v>11</v>
      </c>
    </row>
    <row r="14465" spans="1:4">
      <c r="A14465" s="5" t="s">
        <v>28267</v>
      </c>
      <c r="B14465" t="s">
        <v>25401</v>
      </c>
      <c r="C14465" t="s">
        <v>4</v>
      </c>
      <c r="D14465" t="s">
        <v>11</v>
      </c>
    </row>
    <row r="14466" spans="1:4">
      <c r="A14466" s="5" t="s">
        <v>28268</v>
      </c>
      <c r="B14466" t="s">
        <v>28269</v>
      </c>
      <c r="C14466" t="s">
        <v>4</v>
      </c>
      <c r="D14466" t="s">
        <v>11</v>
      </c>
    </row>
    <row r="14467" spans="1:4">
      <c r="A14467" s="5" t="s">
        <v>28270</v>
      </c>
      <c r="B14467" t="s">
        <v>28271</v>
      </c>
      <c r="C14467" t="s">
        <v>4</v>
      </c>
      <c r="D14467" t="s">
        <v>11</v>
      </c>
    </row>
    <row r="14468" spans="1:4">
      <c r="A14468" s="5" t="s">
        <v>28272</v>
      </c>
      <c r="B14468" t="s">
        <v>28273</v>
      </c>
      <c r="C14468" t="s">
        <v>4</v>
      </c>
      <c r="D14468" t="s">
        <v>11</v>
      </c>
    </row>
    <row r="14469" spans="1:4">
      <c r="A14469" s="5" t="s">
        <v>28274</v>
      </c>
      <c r="B14469" t="s">
        <v>28275</v>
      </c>
      <c r="C14469" t="s">
        <v>4</v>
      </c>
      <c r="D14469" t="s">
        <v>11</v>
      </c>
    </row>
    <row r="14470" spans="1:4">
      <c r="A14470" s="5" t="s">
        <v>28276</v>
      </c>
      <c r="B14470" t="s">
        <v>28277</v>
      </c>
      <c r="C14470" t="s">
        <v>4</v>
      </c>
      <c r="D14470" t="s">
        <v>11</v>
      </c>
    </row>
    <row r="14471" spans="1:4">
      <c r="A14471" s="5" t="s">
        <v>28278</v>
      </c>
      <c r="B14471" t="s">
        <v>28279</v>
      </c>
      <c r="C14471" t="s">
        <v>4</v>
      </c>
      <c r="D14471" t="s">
        <v>11</v>
      </c>
    </row>
    <row r="14472" spans="1:4">
      <c r="A14472" s="5" t="s">
        <v>28280</v>
      </c>
      <c r="B14472" t="s">
        <v>28281</v>
      </c>
      <c r="C14472" t="s">
        <v>4</v>
      </c>
      <c r="D14472" t="s">
        <v>11</v>
      </c>
    </row>
    <row r="14473" spans="1:4">
      <c r="A14473" s="5" t="s">
        <v>28282</v>
      </c>
      <c r="B14473" t="s">
        <v>28283</v>
      </c>
      <c r="C14473" t="s">
        <v>4</v>
      </c>
      <c r="D14473" t="s">
        <v>11</v>
      </c>
    </row>
    <row r="14474" spans="1:4">
      <c r="A14474" s="5" t="s">
        <v>28284</v>
      </c>
      <c r="B14474" t="s">
        <v>28285</v>
      </c>
      <c r="C14474" t="s">
        <v>4</v>
      </c>
      <c r="D14474" t="s">
        <v>11</v>
      </c>
    </row>
    <row r="14475" spans="1:4">
      <c r="A14475" s="5" t="s">
        <v>28286</v>
      </c>
      <c r="B14475" t="s">
        <v>28287</v>
      </c>
      <c r="C14475" t="s">
        <v>4</v>
      </c>
      <c r="D14475" t="s">
        <v>11</v>
      </c>
    </row>
    <row r="14476" spans="1:4">
      <c r="A14476" s="5" t="s">
        <v>28288</v>
      </c>
      <c r="B14476" t="s">
        <v>28289</v>
      </c>
      <c r="C14476" t="s">
        <v>4</v>
      </c>
      <c r="D14476" t="s">
        <v>11</v>
      </c>
    </row>
    <row r="14477" spans="1:4">
      <c r="A14477" s="5" t="s">
        <v>28290</v>
      </c>
      <c r="B14477" t="s">
        <v>28291</v>
      </c>
      <c r="C14477" t="s">
        <v>4</v>
      </c>
      <c r="D14477" t="s">
        <v>11</v>
      </c>
    </row>
    <row r="14478" spans="1:4">
      <c r="A14478" s="5" t="s">
        <v>28292</v>
      </c>
      <c r="B14478" t="s">
        <v>28293</v>
      </c>
      <c r="C14478" t="s">
        <v>4</v>
      </c>
      <c r="D14478" t="s">
        <v>11</v>
      </c>
    </row>
    <row r="14479" spans="1:4">
      <c r="A14479" s="5" t="s">
        <v>28294</v>
      </c>
      <c r="B14479" t="s">
        <v>28295</v>
      </c>
      <c r="C14479" t="s">
        <v>4</v>
      </c>
      <c r="D14479" t="s">
        <v>11</v>
      </c>
    </row>
    <row r="14480" spans="1:4">
      <c r="A14480" s="5" t="s">
        <v>28296</v>
      </c>
      <c r="B14480" t="s">
        <v>28297</v>
      </c>
      <c r="C14480" t="s">
        <v>4</v>
      </c>
      <c r="D14480" t="s">
        <v>11</v>
      </c>
    </row>
    <row r="14481" spans="1:4">
      <c r="A14481" s="5" t="s">
        <v>28298</v>
      </c>
      <c r="B14481" t="s">
        <v>28299</v>
      </c>
      <c r="C14481" t="s">
        <v>4</v>
      </c>
      <c r="D14481" t="s">
        <v>11</v>
      </c>
    </row>
    <row r="14482" spans="1:4">
      <c r="A14482" s="5" t="s">
        <v>28300</v>
      </c>
      <c r="B14482" t="s">
        <v>28301</v>
      </c>
      <c r="C14482" t="s">
        <v>4</v>
      </c>
      <c r="D14482" t="s">
        <v>11</v>
      </c>
    </row>
    <row r="14483" spans="1:4">
      <c r="A14483" s="5" t="s">
        <v>28302</v>
      </c>
      <c r="B14483" t="s">
        <v>28303</v>
      </c>
      <c r="C14483" t="s">
        <v>4</v>
      </c>
      <c r="D14483" t="s">
        <v>11</v>
      </c>
    </row>
    <row r="14484" spans="1:4">
      <c r="A14484" s="5" t="s">
        <v>28304</v>
      </c>
      <c r="B14484" t="s">
        <v>28305</v>
      </c>
      <c r="C14484" t="s">
        <v>4</v>
      </c>
      <c r="D14484" t="s">
        <v>11</v>
      </c>
    </row>
    <row r="14485" spans="1:4">
      <c r="A14485" s="5" t="s">
        <v>28306</v>
      </c>
      <c r="B14485" t="s">
        <v>28307</v>
      </c>
      <c r="C14485" t="s">
        <v>4</v>
      </c>
      <c r="D14485" t="s">
        <v>11</v>
      </c>
    </row>
    <row r="14486" spans="1:4">
      <c r="A14486" s="5" t="s">
        <v>28308</v>
      </c>
      <c r="B14486" t="s">
        <v>28309</v>
      </c>
      <c r="C14486" t="s">
        <v>4</v>
      </c>
      <c r="D14486" t="s">
        <v>11</v>
      </c>
    </row>
    <row r="14487" spans="1:4">
      <c r="A14487" s="5" t="s">
        <v>28310</v>
      </c>
      <c r="B14487" t="s">
        <v>28311</v>
      </c>
      <c r="C14487" t="s">
        <v>4</v>
      </c>
      <c r="D14487" t="s">
        <v>11</v>
      </c>
    </row>
    <row r="14488" spans="1:4">
      <c r="A14488" s="5" t="s">
        <v>28312</v>
      </c>
      <c r="B14488" t="s">
        <v>28313</v>
      </c>
      <c r="C14488" t="s">
        <v>4</v>
      </c>
      <c r="D14488" t="s">
        <v>11</v>
      </c>
    </row>
    <row r="14489" spans="1:4">
      <c r="A14489" s="5" t="s">
        <v>28314</v>
      </c>
      <c r="B14489" t="s">
        <v>28315</v>
      </c>
      <c r="C14489" t="s">
        <v>4</v>
      </c>
      <c r="D14489" t="s">
        <v>11</v>
      </c>
    </row>
    <row r="14490" spans="1:4">
      <c r="A14490" s="5" t="s">
        <v>28316</v>
      </c>
      <c r="B14490" t="s">
        <v>28317</v>
      </c>
      <c r="C14490" t="s">
        <v>4</v>
      </c>
      <c r="D14490" t="s">
        <v>11</v>
      </c>
    </row>
    <row r="14491" spans="1:4">
      <c r="A14491" s="5" t="s">
        <v>28318</v>
      </c>
      <c r="B14491" t="s">
        <v>28319</v>
      </c>
      <c r="C14491" t="s">
        <v>4</v>
      </c>
      <c r="D14491" t="s">
        <v>11</v>
      </c>
    </row>
    <row r="14492" spans="1:4">
      <c r="A14492" s="5" t="s">
        <v>28320</v>
      </c>
      <c r="B14492" t="s">
        <v>28321</v>
      </c>
      <c r="C14492" t="s">
        <v>4</v>
      </c>
      <c r="D14492" t="s">
        <v>11</v>
      </c>
    </row>
    <row r="14493" spans="1:4">
      <c r="A14493" s="5" t="s">
        <v>28322</v>
      </c>
      <c r="B14493" t="s">
        <v>28323</v>
      </c>
      <c r="C14493" t="s">
        <v>4</v>
      </c>
      <c r="D14493" t="s">
        <v>11</v>
      </c>
    </row>
    <row r="14494" spans="1:4">
      <c r="A14494" s="5" t="s">
        <v>28324</v>
      </c>
      <c r="B14494" t="s">
        <v>28325</v>
      </c>
      <c r="C14494" t="s">
        <v>4</v>
      </c>
      <c r="D14494" t="s">
        <v>11</v>
      </c>
    </row>
    <row r="14495" spans="1:4">
      <c r="A14495" s="5" t="s">
        <v>28326</v>
      </c>
      <c r="B14495" t="s">
        <v>28327</v>
      </c>
      <c r="C14495" t="s">
        <v>4</v>
      </c>
      <c r="D14495" t="s">
        <v>11</v>
      </c>
    </row>
    <row r="14496" spans="1:4">
      <c r="A14496" s="5" t="s">
        <v>28328</v>
      </c>
      <c r="B14496" t="s">
        <v>28329</v>
      </c>
      <c r="C14496" t="s">
        <v>4</v>
      </c>
      <c r="D14496" t="s">
        <v>11</v>
      </c>
    </row>
    <row r="14497" spans="1:4">
      <c r="A14497" s="5" t="s">
        <v>28330</v>
      </c>
      <c r="B14497" t="s">
        <v>28331</v>
      </c>
      <c r="C14497" t="s">
        <v>4</v>
      </c>
      <c r="D14497" t="s">
        <v>11</v>
      </c>
    </row>
    <row r="14498" spans="1:4">
      <c r="A14498" s="5" t="s">
        <v>28332</v>
      </c>
      <c r="B14498" t="s">
        <v>28333</v>
      </c>
      <c r="C14498" t="s">
        <v>4</v>
      </c>
      <c r="D14498" t="s">
        <v>11</v>
      </c>
    </row>
    <row r="14499" spans="1:4">
      <c r="A14499" s="5" t="s">
        <v>28334</v>
      </c>
      <c r="B14499" t="s">
        <v>28335</v>
      </c>
      <c r="C14499" t="s">
        <v>4</v>
      </c>
      <c r="D14499" t="s">
        <v>11</v>
      </c>
    </row>
    <row r="14500" spans="1:4">
      <c r="A14500" s="5" t="s">
        <v>28336</v>
      </c>
      <c r="B14500" t="s">
        <v>28337</v>
      </c>
      <c r="C14500" t="s">
        <v>4</v>
      </c>
      <c r="D14500" t="s">
        <v>11</v>
      </c>
    </row>
    <row r="14501" spans="1:4">
      <c r="A14501" s="5" t="s">
        <v>28338</v>
      </c>
      <c r="B14501" t="s">
        <v>28339</v>
      </c>
      <c r="C14501" t="s">
        <v>4</v>
      </c>
      <c r="D14501" t="s">
        <v>11</v>
      </c>
    </row>
    <row r="14502" spans="1:4">
      <c r="A14502" s="5" t="s">
        <v>28340</v>
      </c>
      <c r="B14502" t="s">
        <v>28341</v>
      </c>
      <c r="C14502" t="s">
        <v>4</v>
      </c>
      <c r="D14502" t="s">
        <v>11</v>
      </c>
    </row>
    <row r="14503" spans="1:4">
      <c r="A14503" s="5" t="s">
        <v>28342</v>
      </c>
      <c r="B14503" t="s">
        <v>28343</v>
      </c>
      <c r="C14503" t="s">
        <v>4</v>
      </c>
      <c r="D14503" t="s">
        <v>11</v>
      </c>
    </row>
    <row r="14504" spans="1:4">
      <c r="A14504" s="5" t="s">
        <v>28344</v>
      </c>
      <c r="B14504" t="s">
        <v>28345</v>
      </c>
      <c r="C14504" t="s">
        <v>4</v>
      </c>
      <c r="D14504" t="s">
        <v>11</v>
      </c>
    </row>
    <row r="14505" spans="1:4">
      <c r="A14505" s="5" t="s">
        <v>28346</v>
      </c>
      <c r="B14505" t="s">
        <v>28347</v>
      </c>
      <c r="C14505" t="s">
        <v>4</v>
      </c>
      <c r="D14505" t="s">
        <v>11</v>
      </c>
    </row>
    <row r="14506" spans="1:4">
      <c r="A14506" s="5" t="s">
        <v>28348</v>
      </c>
      <c r="B14506" t="s">
        <v>28349</v>
      </c>
      <c r="C14506" t="s">
        <v>4</v>
      </c>
      <c r="D14506" t="s">
        <v>11</v>
      </c>
    </row>
    <row r="14507" spans="1:4">
      <c r="A14507" s="5" t="s">
        <v>28350</v>
      </c>
      <c r="B14507" t="s">
        <v>28351</v>
      </c>
      <c r="C14507" t="s">
        <v>4</v>
      </c>
      <c r="D14507" t="s">
        <v>11</v>
      </c>
    </row>
    <row r="14508" spans="1:4">
      <c r="A14508" s="5" t="s">
        <v>28352</v>
      </c>
      <c r="B14508" t="s">
        <v>28353</v>
      </c>
      <c r="C14508" t="s">
        <v>4</v>
      </c>
      <c r="D14508" t="s">
        <v>11</v>
      </c>
    </row>
    <row r="14509" spans="1:4">
      <c r="A14509" s="5" t="s">
        <v>28354</v>
      </c>
      <c r="B14509" t="s">
        <v>28355</v>
      </c>
      <c r="C14509" t="s">
        <v>4</v>
      </c>
      <c r="D14509" t="s">
        <v>11</v>
      </c>
    </row>
    <row r="14510" spans="1:4">
      <c r="A14510" s="5" t="s">
        <v>28356</v>
      </c>
      <c r="B14510" t="s">
        <v>28357</v>
      </c>
      <c r="C14510" t="s">
        <v>4</v>
      </c>
      <c r="D14510" t="s">
        <v>11</v>
      </c>
    </row>
    <row r="14511" spans="1:4">
      <c r="A14511" s="5" t="s">
        <v>28358</v>
      </c>
      <c r="B14511" t="s">
        <v>28359</v>
      </c>
      <c r="C14511" t="s">
        <v>4</v>
      </c>
      <c r="D14511" t="s">
        <v>11</v>
      </c>
    </row>
    <row r="14512" spans="1:4">
      <c r="A14512" s="5" t="s">
        <v>28360</v>
      </c>
      <c r="B14512" t="s">
        <v>28361</v>
      </c>
      <c r="C14512" t="s">
        <v>4</v>
      </c>
      <c r="D14512" t="s">
        <v>11</v>
      </c>
    </row>
    <row r="14513" spans="1:4">
      <c r="A14513" s="5" t="s">
        <v>28362</v>
      </c>
      <c r="B14513" t="s">
        <v>28363</v>
      </c>
      <c r="C14513" t="s">
        <v>4</v>
      </c>
      <c r="D14513" t="s">
        <v>11</v>
      </c>
    </row>
    <row r="14514" spans="1:4">
      <c r="A14514" s="5" t="s">
        <v>28364</v>
      </c>
      <c r="B14514" t="s">
        <v>28365</v>
      </c>
      <c r="C14514" t="s">
        <v>4</v>
      </c>
      <c r="D14514" t="s">
        <v>11</v>
      </c>
    </row>
    <row r="14515" spans="1:4">
      <c r="A14515" s="5" t="s">
        <v>28366</v>
      </c>
      <c r="B14515" t="s">
        <v>28367</v>
      </c>
      <c r="C14515" t="s">
        <v>4</v>
      </c>
      <c r="D14515" t="s">
        <v>11</v>
      </c>
    </row>
    <row r="14516" spans="1:4">
      <c r="A14516" s="5" t="s">
        <v>28368</v>
      </c>
      <c r="B14516" t="s">
        <v>28369</v>
      </c>
      <c r="C14516" t="s">
        <v>4</v>
      </c>
      <c r="D14516" t="s">
        <v>11</v>
      </c>
    </row>
    <row r="14517" spans="1:4">
      <c r="A14517" s="5" t="s">
        <v>28370</v>
      </c>
      <c r="B14517" t="s">
        <v>28371</v>
      </c>
      <c r="C14517" t="s">
        <v>4</v>
      </c>
      <c r="D14517" t="s">
        <v>11</v>
      </c>
    </row>
    <row r="14518" spans="1:4">
      <c r="A14518" s="5" t="s">
        <v>28372</v>
      </c>
      <c r="B14518" t="s">
        <v>28373</v>
      </c>
      <c r="C14518" t="s">
        <v>4</v>
      </c>
      <c r="D14518" t="s">
        <v>11</v>
      </c>
    </row>
    <row r="14519" spans="1:4">
      <c r="A14519" s="5" t="s">
        <v>28374</v>
      </c>
      <c r="B14519" t="s">
        <v>28375</v>
      </c>
      <c r="C14519" t="s">
        <v>4</v>
      </c>
      <c r="D14519" t="s">
        <v>11</v>
      </c>
    </row>
    <row r="14520" spans="1:4">
      <c r="A14520" s="5" t="s">
        <v>28376</v>
      </c>
      <c r="B14520" t="s">
        <v>28377</v>
      </c>
      <c r="C14520" t="s">
        <v>4</v>
      </c>
      <c r="D14520" t="s">
        <v>11</v>
      </c>
    </row>
    <row r="14521" spans="1:4">
      <c r="A14521" s="5" t="s">
        <v>28378</v>
      </c>
      <c r="B14521" t="s">
        <v>28379</v>
      </c>
      <c r="C14521" t="s">
        <v>4</v>
      </c>
      <c r="D14521" t="s">
        <v>11</v>
      </c>
    </row>
    <row r="14522" spans="1:4">
      <c r="A14522" s="5" t="s">
        <v>28380</v>
      </c>
      <c r="B14522" t="s">
        <v>28381</v>
      </c>
      <c r="C14522" t="s">
        <v>4</v>
      </c>
      <c r="D14522" t="s">
        <v>11</v>
      </c>
    </row>
    <row r="14523" spans="1:4">
      <c r="A14523" s="5" t="s">
        <v>28382</v>
      </c>
      <c r="B14523" t="s">
        <v>28383</v>
      </c>
      <c r="C14523" t="s">
        <v>4</v>
      </c>
      <c r="D14523" t="s">
        <v>11</v>
      </c>
    </row>
    <row r="14524" spans="1:4">
      <c r="A14524" s="5" t="s">
        <v>28384</v>
      </c>
      <c r="B14524" t="s">
        <v>28385</v>
      </c>
      <c r="C14524" t="s">
        <v>4</v>
      </c>
      <c r="D14524" t="s">
        <v>11</v>
      </c>
    </row>
    <row r="14525" spans="1:4">
      <c r="A14525" s="5" t="s">
        <v>28386</v>
      </c>
      <c r="B14525" t="s">
        <v>28387</v>
      </c>
      <c r="C14525" t="s">
        <v>4</v>
      </c>
      <c r="D14525" t="s">
        <v>11</v>
      </c>
    </row>
    <row r="14526" spans="1:4">
      <c r="A14526" s="5" t="s">
        <v>28388</v>
      </c>
      <c r="B14526" t="s">
        <v>28389</v>
      </c>
      <c r="C14526" t="s">
        <v>4</v>
      </c>
      <c r="D14526" t="s">
        <v>11</v>
      </c>
    </row>
    <row r="14527" spans="1:4">
      <c r="A14527" s="5" t="s">
        <v>28390</v>
      </c>
      <c r="B14527" t="s">
        <v>28391</v>
      </c>
      <c r="C14527" t="s">
        <v>4</v>
      </c>
      <c r="D14527" t="s">
        <v>11</v>
      </c>
    </row>
    <row r="14528" spans="1:4">
      <c r="A14528" s="5" t="s">
        <v>28392</v>
      </c>
      <c r="B14528" t="s">
        <v>28393</v>
      </c>
      <c r="C14528" t="s">
        <v>4</v>
      </c>
      <c r="D14528" t="s">
        <v>11</v>
      </c>
    </row>
    <row r="14529" spans="1:4">
      <c r="A14529" s="5" t="s">
        <v>28394</v>
      </c>
      <c r="B14529" t="s">
        <v>28395</v>
      </c>
      <c r="C14529" t="s">
        <v>4</v>
      </c>
      <c r="D14529" t="s">
        <v>11</v>
      </c>
    </row>
    <row r="14530" spans="1:4">
      <c r="A14530" s="5" t="s">
        <v>28396</v>
      </c>
      <c r="B14530" t="s">
        <v>28397</v>
      </c>
      <c r="C14530" t="s">
        <v>4</v>
      </c>
      <c r="D14530" t="s">
        <v>11</v>
      </c>
    </row>
    <row r="14531" spans="1:4">
      <c r="A14531" s="5" t="s">
        <v>28398</v>
      </c>
      <c r="B14531" t="s">
        <v>28399</v>
      </c>
      <c r="C14531" t="s">
        <v>4</v>
      </c>
      <c r="D14531" t="s">
        <v>11</v>
      </c>
    </row>
    <row r="14532" spans="1:4">
      <c r="A14532" s="5" t="s">
        <v>28400</v>
      </c>
      <c r="B14532" t="s">
        <v>28401</v>
      </c>
      <c r="C14532" t="s">
        <v>4</v>
      </c>
      <c r="D14532" t="s">
        <v>11</v>
      </c>
    </row>
    <row r="14533" spans="1:4">
      <c r="A14533" s="5" t="s">
        <v>28402</v>
      </c>
      <c r="B14533" t="s">
        <v>28403</v>
      </c>
      <c r="C14533" t="s">
        <v>4</v>
      </c>
      <c r="D14533" t="s">
        <v>11</v>
      </c>
    </row>
    <row r="14534" spans="1:4">
      <c r="A14534" s="5" t="s">
        <v>28404</v>
      </c>
      <c r="B14534" t="s">
        <v>28405</v>
      </c>
      <c r="C14534" t="s">
        <v>4</v>
      </c>
      <c r="D14534" t="s">
        <v>11</v>
      </c>
    </row>
    <row r="14535" spans="1:4">
      <c r="A14535" s="5" t="s">
        <v>28406</v>
      </c>
      <c r="B14535" t="s">
        <v>28407</v>
      </c>
      <c r="C14535" t="s">
        <v>4</v>
      </c>
      <c r="D14535" t="s">
        <v>11</v>
      </c>
    </row>
    <row r="14536" spans="1:4">
      <c r="A14536" s="5" t="s">
        <v>28408</v>
      </c>
      <c r="B14536" t="s">
        <v>28409</v>
      </c>
      <c r="C14536" t="s">
        <v>4</v>
      </c>
      <c r="D14536" t="s">
        <v>11</v>
      </c>
    </row>
    <row r="14537" spans="1:4">
      <c r="A14537" s="5" t="s">
        <v>28410</v>
      </c>
      <c r="B14537" t="s">
        <v>28411</v>
      </c>
      <c r="C14537" t="s">
        <v>4</v>
      </c>
      <c r="D14537" t="s">
        <v>11</v>
      </c>
    </row>
    <row r="14538" spans="1:4">
      <c r="A14538" s="5" t="s">
        <v>28412</v>
      </c>
      <c r="B14538" t="s">
        <v>28413</v>
      </c>
      <c r="C14538" t="s">
        <v>4</v>
      </c>
      <c r="D14538" t="s">
        <v>11</v>
      </c>
    </row>
    <row r="14539" spans="1:4">
      <c r="A14539" s="5" t="s">
        <v>28414</v>
      </c>
      <c r="B14539" t="s">
        <v>28415</v>
      </c>
      <c r="C14539" t="s">
        <v>4</v>
      </c>
      <c r="D14539" t="s">
        <v>11</v>
      </c>
    </row>
    <row r="14540" spans="1:4">
      <c r="A14540" s="5" t="s">
        <v>28416</v>
      </c>
      <c r="B14540" t="s">
        <v>28417</v>
      </c>
      <c r="C14540" t="s">
        <v>4</v>
      </c>
      <c r="D14540" t="s">
        <v>11</v>
      </c>
    </row>
    <row r="14541" spans="1:4">
      <c r="A14541" s="5" t="s">
        <v>28418</v>
      </c>
      <c r="B14541" t="s">
        <v>28419</v>
      </c>
      <c r="C14541" t="s">
        <v>4</v>
      </c>
      <c r="D14541" t="s">
        <v>11</v>
      </c>
    </row>
    <row r="14542" spans="1:4">
      <c r="A14542" s="5" t="s">
        <v>28420</v>
      </c>
      <c r="B14542" t="s">
        <v>28421</v>
      </c>
      <c r="C14542" t="s">
        <v>4</v>
      </c>
      <c r="D14542" t="s">
        <v>11</v>
      </c>
    </row>
    <row r="14543" spans="1:4">
      <c r="A14543" s="5" t="s">
        <v>28422</v>
      </c>
      <c r="B14543" t="s">
        <v>28423</v>
      </c>
      <c r="C14543" t="s">
        <v>4</v>
      </c>
      <c r="D14543" t="s">
        <v>11</v>
      </c>
    </row>
    <row r="14544" spans="1:4">
      <c r="A14544" s="5" t="s">
        <v>28424</v>
      </c>
      <c r="B14544" t="s">
        <v>28425</v>
      </c>
      <c r="C14544" t="s">
        <v>4</v>
      </c>
      <c r="D14544" t="s">
        <v>11</v>
      </c>
    </row>
    <row r="14545" spans="1:4">
      <c r="A14545" s="5" t="s">
        <v>28426</v>
      </c>
      <c r="B14545" t="s">
        <v>28427</v>
      </c>
      <c r="C14545" t="s">
        <v>4</v>
      </c>
      <c r="D14545" t="s">
        <v>11</v>
      </c>
    </row>
    <row r="14546" spans="1:4">
      <c r="A14546" s="5" t="s">
        <v>28428</v>
      </c>
      <c r="B14546" t="s">
        <v>28429</v>
      </c>
      <c r="C14546" t="s">
        <v>4</v>
      </c>
      <c r="D14546" t="s">
        <v>11</v>
      </c>
    </row>
    <row r="14547" spans="1:4">
      <c r="A14547" s="5" t="s">
        <v>28430</v>
      </c>
      <c r="B14547" t="s">
        <v>28431</v>
      </c>
      <c r="C14547" t="s">
        <v>4</v>
      </c>
      <c r="D14547" t="s">
        <v>11</v>
      </c>
    </row>
    <row r="14548" spans="1:4">
      <c r="A14548" s="5" t="s">
        <v>28432</v>
      </c>
      <c r="B14548" t="s">
        <v>28433</v>
      </c>
      <c r="C14548" t="s">
        <v>4</v>
      </c>
      <c r="D14548" t="s">
        <v>11</v>
      </c>
    </row>
    <row r="14549" spans="1:4">
      <c r="A14549" s="5" t="s">
        <v>28434</v>
      </c>
      <c r="B14549" t="s">
        <v>28435</v>
      </c>
      <c r="C14549" t="s">
        <v>4</v>
      </c>
      <c r="D14549" t="s">
        <v>11</v>
      </c>
    </row>
    <row r="14550" spans="1:4">
      <c r="A14550" s="5" t="s">
        <v>28436</v>
      </c>
      <c r="B14550" t="s">
        <v>28437</v>
      </c>
      <c r="C14550" t="s">
        <v>4</v>
      </c>
      <c r="D14550" t="s">
        <v>11</v>
      </c>
    </row>
    <row r="14551" spans="1:4">
      <c r="A14551" s="5" t="s">
        <v>28438</v>
      </c>
      <c r="B14551" t="s">
        <v>28439</v>
      </c>
      <c r="C14551" t="s">
        <v>4</v>
      </c>
      <c r="D14551" t="s">
        <v>11</v>
      </c>
    </row>
    <row r="14552" spans="1:4">
      <c r="A14552" s="5" t="s">
        <v>28440</v>
      </c>
      <c r="B14552" t="s">
        <v>28441</v>
      </c>
      <c r="C14552" t="s">
        <v>4</v>
      </c>
      <c r="D14552" t="s">
        <v>11</v>
      </c>
    </row>
    <row r="14553" spans="1:4">
      <c r="A14553" s="5" t="s">
        <v>28442</v>
      </c>
      <c r="B14553" t="s">
        <v>28443</v>
      </c>
      <c r="C14553" t="s">
        <v>4</v>
      </c>
      <c r="D14553" t="s">
        <v>11</v>
      </c>
    </row>
    <row r="14554" spans="1:4">
      <c r="A14554" s="5" t="s">
        <v>28444</v>
      </c>
      <c r="B14554" t="s">
        <v>28445</v>
      </c>
      <c r="C14554" t="s">
        <v>4</v>
      </c>
      <c r="D14554" t="s">
        <v>11</v>
      </c>
    </row>
    <row r="14555" spans="1:4">
      <c r="A14555" s="5" t="s">
        <v>28446</v>
      </c>
      <c r="B14555" t="s">
        <v>28447</v>
      </c>
      <c r="C14555" t="s">
        <v>4</v>
      </c>
      <c r="D14555" t="s">
        <v>11</v>
      </c>
    </row>
    <row r="14556" spans="1:4">
      <c r="A14556" s="5" t="s">
        <v>28448</v>
      </c>
      <c r="B14556" t="s">
        <v>28449</v>
      </c>
      <c r="C14556" t="s">
        <v>4</v>
      </c>
      <c r="D14556" t="s">
        <v>11</v>
      </c>
    </row>
    <row r="14557" spans="1:4">
      <c r="A14557" s="5" t="s">
        <v>28450</v>
      </c>
      <c r="B14557" t="s">
        <v>28451</v>
      </c>
      <c r="C14557" t="s">
        <v>4</v>
      </c>
      <c r="D14557" t="s">
        <v>11</v>
      </c>
    </row>
    <row r="14558" spans="1:4">
      <c r="A14558" s="5" t="s">
        <v>28452</v>
      </c>
      <c r="B14558" t="s">
        <v>28453</v>
      </c>
      <c r="C14558" t="s">
        <v>4</v>
      </c>
      <c r="D14558" t="s">
        <v>11</v>
      </c>
    </row>
    <row r="14559" spans="1:4">
      <c r="A14559" s="5" t="s">
        <v>28454</v>
      </c>
      <c r="B14559" t="s">
        <v>28144</v>
      </c>
      <c r="C14559" t="s">
        <v>4</v>
      </c>
      <c r="D14559" t="s">
        <v>11</v>
      </c>
    </row>
    <row r="14560" spans="1:4">
      <c r="A14560" s="5" t="s">
        <v>28455</v>
      </c>
      <c r="B14560" t="s">
        <v>28456</v>
      </c>
      <c r="C14560" t="s">
        <v>4</v>
      </c>
      <c r="D14560" t="s">
        <v>11</v>
      </c>
    </row>
    <row r="14561" spans="1:4">
      <c r="A14561" s="5" t="s">
        <v>28457</v>
      </c>
      <c r="B14561" t="s">
        <v>28458</v>
      </c>
      <c r="C14561" t="s">
        <v>4</v>
      </c>
      <c r="D14561" t="s">
        <v>11</v>
      </c>
    </row>
    <row r="14562" spans="1:4">
      <c r="A14562" s="5" t="s">
        <v>28459</v>
      </c>
      <c r="B14562" t="s">
        <v>28460</v>
      </c>
      <c r="C14562" t="s">
        <v>4</v>
      </c>
      <c r="D14562" t="s">
        <v>11</v>
      </c>
    </row>
    <row r="14563" spans="1:4">
      <c r="A14563" s="5" t="s">
        <v>28461</v>
      </c>
      <c r="B14563" t="s">
        <v>28462</v>
      </c>
      <c r="C14563" t="s">
        <v>4</v>
      </c>
      <c r="D14563" t="s">
        <v>11</v>
      </c>
    </row>
    <row r="14564" spans="1:4">
      <c r="A14564" s="5" t="s">
        <v>28463</v>
      </c>
      <c r="B14564" t="s">
        <v>28464</v>
      </c>
      <c r="C14564" t="s">
        <v>4</v>
      </c>
      <c r="D14564" t="s">
        <v>11</v>
      </c>
    </row>
    <row r="14565" spans="1:4">
      <c r="A14565" s="5" t="s">
        <v>28465</v>
      </c>
      <c r="B14565" t="s">
        <v>28466</v>
      </c>
      <c r="C14565" t="s">
        <v>4</v>
      </c>
      <c r="D14565" t="s">
        <v>11</v>
      </c>
    </row>
    <row r="14566" spans="1:4">
      <c r="A14566" s="5" t="s">
        <v>28467</v>
      </c>
      <c r="B14566" t="s">
        <v>28468</v>
      </c>
      <c r="C14566" t="s">
        <v>4</v>
      </c>
      <c r="D14566" t="s">
        <v>11</v>
      </c>
    </row>
    <row r="14567" spans="1:4">
      <c r="A14567" s="5" t="s">
        <v>28469</v>
      </c>
      <c r="B14567" t="s">
        <v>28470</v>
      </c>
      <c r="C14567" t="s">
        <v>4</v>
      </c>
      <c r="D14567" t="s">
        <v>11</v>
      </c>
    </row>
    <row r="14568" spans="1:4">
      <c r="A14568" s="5" t="s">
        <v>28471</v>
      </c>
      <c r="B14568" t="s">
        <v>28472</v>
      </c>
      <c r="C14568" t="s">
        <v>4</v>
      </c>
      <c r="D14568" t="s">
        <v>11</v>
      </c>
    </row>
    <row r="14569" spans="1:4">
      <c r="A14569" s="5" t="s">
        <v>28473</v>
      </c>
      <c r="B14569" t="s">
        <v>28474</v>
      </c>
      <c r="C14569" t="s">
        <v>4</v>
      </c>
      <c r="D14569" t="s">
        <v>11</v>
      </c>
    </row>
    <row r="14570" spans="1:4">
      <c r="A14570" s="5" t="s">
        <v>28475</v>
      </c>
      <c r="B14570" t="s">
        <v>28476</v>
      </c>
      <c r="C14570" t="s">
        <v>4</v>
      </c>
      <c r="D14570" t="s">
        <v>11</v>
      </c>
    </row>
    <row r="14571" spans="1:4">
      <c r="A14571" s="5" t="s">
        <v>28477</v>
      </c>
      <c r="B14571" t="s">
        <v>28478</v>
      </c>
      <c r="C14571" t="s">
        <v>4</v>
      </c>
      <c r="D14571" t="s">
        <v>11</v>
      </c>
    </row>
    <row r="14572" spans="1:4">
      <c r="A14572" s="5" t="s">
        <v>28479</v>
      </c>
      <c r="B14572" t="s">
        <v>28480</v>
      </c>
      <c r="C14572" t="s">
        <v>4</v>
      </c>
      <c r="D14572" t="s">
        <v>11</v>
      </c>
    </row>
    <row r="14573" spans="1:4">
      <c r="A14573" s="5" t="s">
        <v>28481</v>
      </c>
      <c r="B14573" t="s">
        <v>28482</v>
      </c>
      <c r="C14573" t="s">
        <v>4</v>
      </c>
      <c r="D14573" t="s">
        <v>11</v>
      </c>
    </row>
    <row r="14574" spans="1:4">
      <c r="A14574" s="5" t="s">
        <v>28483</v>
      </c>
      <c r="B14574" t="s">
        <v>28484</v>
      </c>
      <c r="C14574" t="s">
        <v>4</v>
      </c>
      <c r="D14574" t="s">
        <v>11</v>
      </c>
    </row>
    <row r="14575" spans="1:4">
      <c r="A14575" s="5" t="s">
        <v>28485</v>
      </c>
      <c r="B14575" t="s">
        <v>28486</v>
      </c>
      <c r="C14575" t="s">
        <v>4</v>
      </c>
      <c r="D14575" t="s">
        <v>11</v>
      </c>
    </row>
    <row r="14576" spans="1:4">
      <c r="A14576" s="5" t="s">
        <v>28487</v>
      </c>
      <c r="B14576" t="s">
        <v>28488</v>
      </c>
      <c r="C14576" t="s">
        <v>4</v>
      </c>
      <c r="D14576" t="s">
        <v>11</v>
      </c>
    </row>
    <row r="14577" spans="1:4">
      <c r="A14577" s="5" t="s">
        <v>28489</v>
      </c>
      <c r="B14577" t="s">
        <v>28490</v>
      </c>
      <c r="C14577" t="s">
        <v>4</v>
      </c>
      <c r="D14577" t="s">
        <v>11</v>
      </c>
    </row>
    <row r="14578" spans="1:4">
      <c r="A14578" s="5" t="s">
        <v>28491</v>
      </c>
      <c r="B14578" t="s">
        <v>28492</v>
      </c>
      <c r="C14578" t="s">
        <v>4</v>
      </c>
      <c r="D14578" t="s">
        <v>11</v>
      </c>
    </row>
    <row r="14579" spans="1:4">
      <c r="A14579" s="5" t="s">
        <v>28493</v>
      </c>
      <c r="B14579" t="s">
        <v>28494</v>
      </c>
      <c r="C14579" t="s">
        <v>4</v>
      </c>
      <c r="D14579" t="s">
        <v>11</v>
      </c>
    </row>
    <row r="14580" spans="1:4">
      <c r="A14580" s="5" t="s">
        <v>28495</v>
      </c>
      <c r="B14580" t="s">
        <v>28496</v>
      </c>
      <c r="C14580" t="s">
        <v>4</v>
      </c>
      <c r="D14580" t="s">
        <v>11</v>
      </c>
    </row>
    <row r="14581" spans="1:4">
      <c r="A14581" s="5" t="s">
        <v>28497</v>
      </c>
      <c r="B14581" t="s">
        <v>28498</v>
      </c>
      <c r="C14581" t="s">
        <v>4</v>
      </c>
      <c r="D14581" t="s">
        <v>11</v>
      </c>
    </row>
    <row r="14582" spans="1:4">
      <c r="A14582" s="5" t="s">
        <v>28499</v>
      </c>
      <c r="B14582" t="s">
        <v>28500</v>
      </c>
      <c r="C14582" t="s">
        <v>4</v>
      </c>
      <c r="D14582" t="s">
        <v>11</v>
      </c>
    </row>
    <row r="14583" spans="1:4">
      <c r="A14583" s="5" t="s">
        <v>28501</v>
      </c>
      <c r="B14583" t="s">
        <v>28502</v>
      </c>
      <c r="C14583" t="s">
        <v>4</v>
      </c>
      <c r="D14583" t="s">
        <v>11</v>
      </c>
    </row>
    <row r="14584" spans="1:4">
      <c r="A14584" s="5" t="s">
        <v>28503</v>
      </c>
      <c r="B14584" t="s">
        <v>28504</v>
      </c>
      <c r="C14584" t="s">
        <v>4</v>
      </c>
      <c r="D14584" t="s">
        <v>11</v>
      </c>
    </row>
    <row r="14585" spans="1:4">
      <c r="A14585" s="5" t="s">
        <v>28505</v>
      </c>
      <c r="B14585" t="s">
        <v>28506</v>
      </c>
      <c r="C14585" t="s">
        <v>4</v>
      </c>
      <c r="D14585" t="s">
        <v>11</v>
      </c>
    </row>
    <row r="14586" spans="1:4">
      <c r="A14586" s="5" t="s">
        <v>28507</v>
      </c>
      <c r="B14586" t="s">
        <v>28508</v>
      </c>
      <c r="C14586" t="s">
        <v>4</v>
      </c>
      <c r="D14586" t="s">
        <v>11</v>
      </c>
    </row>
    <row r="14587" spans="1:4">
      <c r="A14587" s="5" t="s">
        <v>28509</v>
      </c>
      <c r="B14587" t="s">
        <v>28510</v>
      </c>
      <c r="C14587" t="s">
        <v>4</v>
      </c>
      <c r="D14587" t="s">
        <v>11</v>
      </c>
    </row>
    <row r="14588" spans="1:4">
      <c r="A14588" s="5" t="s">
        <v>28511</v>
      </c>
      <c r="B14588" t="s">
        <v>28512</v>
      </c>
      <c r="C14588" t="s">
        <v>4</v>
      </c>
      <c r="D14588" t="s">
        <v>11</v>
      </c>
    </row>
    <row r="14589" spans="1:4">
      <c r="A14589" s="5" t="s">
        <v>28513</v>
      </c>
      <c r="B14589" t="s">
        <v>28514</v>
      </c>
      <c r="C14589" t="s">
        <v>4</v>
      </c>
      <c r="D14589" t="s">
        <v>11</v>
      </c>
    </row>
    <row r="14590" spans="1:4">
      <c r="A14590" s="5" t="s">
        <v>28515</v>
      </c>
      <c r="B14590" t="s">
        <v>28516</v>
      </c>
      <c r="C14590" t="s">
        <v>4</v>
      </c>
      <c r="D14590" t="s">
        <v>11</v>
      </c>
    </row>
    <row r="14591" spans="1:4">
      <c r="A14591" s="5" t="s">
        <v>28517</v>
      </c>
      <c r="B14591" t="s">
        <v>28518</v>
      </c>
      <c r="C14591" t="s">
        <v>4</v>
      </c>
      <c r="D14591" t="s">
        <v>11</v>
      </c>
    </row>
    <row r="14592" spans="1:4">
      <c r="A14592" s="5" t="s">
        <v>28519</v>
      </c>
      <c r="B14592" t="s">
        <v>28520</v>
      </c>
      <c r="C14592" t="s">
        <v>4</v>
      </c>
      <c r="D14592" t="s">
        <v>11</v>
      </c>
    </row>
    <row r="14593" spans="1:4">
      <c r="A14593" s="5" t="s">
        <v>28521</v>
      </c>
      <c r="B14593" t="s">
        <v>28522</v>
      </c>
      <c r="C14593" t="s">
        <v>4</v>
      </c>
      <c r="D14593" t="s">
        <v>11</v>
      </c>
    </row>
    <row r="14594" spans="1:4">
      <c r="A14594" s="5" t="s">
        <v>28523</v>
      </c>
      <c r="B14594" t="s">
        <v>28524</v>
      </c>
      <c r="C14594" t="s">
        <v>4</v>
      </c>
      <c r="D14594" t="s">
        <v>11</v>
      </c>
    </row>
    <row r="14595" spans="1:4">
      <c r="A14595" s="5" t="s">
        <v>28525</v>
      </c>
      <c r="B14595" t="s">
        <v>28526</v>
      </c>
      <c r="C14595" t="s">
        <v>4</v>
      </c>
      <c r="D14595" t="s">
        <v>11</v>
      </c>
    </row>
    <row r="14596" spans="1:4">
      <c r="A14596" s="5" t="s">
        <v>28527</v>
      </c>
      <c r="B14596" t="s">
        <v>28528</v>
      </c>
      <c r="C14596" t="s">
        <v>4</v>
      </c>
      <c r="D14596" t="s">
        <v>11</v>
      </c>
    </row>
    <row r="14597" spans="1:4">
      <c r="A14597" s="5" t="s">
        <v>28529</v>
      </c>
      <c r="B14597" t="s">
        <v>28530</v>
      </c>
      <c r="C14597" t="s">
        <v>4</v>
      </c>
      <c r="D14597" t="s">
        <v>11</v>
      </c>
    </row>
    <row r="14598" spans="1:4">
      <c r="A14598" s="5" t="s">
        <v>28531</v>
      </c>
      <c r="B14598" t="s">
        <v>28532</v>
      </c>
      <c r="C14598" t="s">
        <v>4</v>
      </c>
      <c r="D14598" t="s">
        <v>11</v>
      </c>
    </row>
    <row r="14599" spans="1:4">
      <c r="A14599" s="5" t="s">
        <v>28533</v>
      </c>
      <c r="B14599" t="s">
        <v>28534</v>
      </c>
      <c r="C14599" t="s">
        <v>4</v>
      </c>
      <c r="D14599" t="s">
        <v>11</v>
      </c>
    </row>
    <row r="14600" spans="1:4">
      <c r="A14600" s="5" t="s">
        <v>28535</v>
      </c>
      <c r="B14600" t="s">
        <v>28536</v>
      </c>
      <c r="C14600" t="s">
        <v>4</v>
      </c>
      <c r="D14600" t="s">
        <v>11</v>
      </c>
    </row>
    <row r="14601" spans="1:4">
      <c r="A14601" s="5" t="s">
        <v>28537</v>
      </c>
      <c r="B14601" t="s">
        <v>28538</v>
      </c>
      <c r="C14601" t="s">
        <v>4</v>
      </c>
      <c r="D14601" t="s">
        <v>11</v>
      </c>
    </row>
    <row r="14602" spans="1:4">
      <c r="A14602" s="5" t="s">
        <v>28539</v>
      </c>
      <c r="B14602" t="s">
        <v>28540</v>
      </c>
      <c r="C14602" t="s">
        <v>4</v>
      </c>
      <c r="D14602" t="s">
        <v>11</v>
      </c>
    </row>
    <row r="14603" spans="1:4">
      <c r="A14603" s="5" t="s">
        <v>28541</v>
      </c>
      <c r="B14603" t="s">
        <v>28542</v>
      </c>
      <c r="C14603" t="s">
        <v>4</v>
      </c>
      <c r="D14603" t="s">
        <v>11</v>
      </c>
    </row>
    <row r="14604" spans="1:4">
      <c r="A14604" s="5" t="s">
        <v>28543</v>
      </c>
      <c r="B14604" t="s">
        <v>28544</v>
      </c>
      <c r="C14604" t="s">
        <v>4</v>
      </c>
      <c r="D14604" t="s">
        <v>11</v>
      </c>
    </row>
    <row r="14605" spans="1:4">
      <c r="A14605" s="5" t="s">
        <v>28545</v>
      </c>
      <c r="B14605" t="s">
        <v>28546</v>
      </c>
      <c r="C14605" t="s">
        <v>4</v>
      </c>
      <c r="D14605" t="s">
        <v>11</v>
      </c>
    </row>
    <row r="14606" spans="1:4">
      <c r="A14606" s="5" t="s">
        <v>28547</v>
      </c>
      <c r="B14606" t="s">
        <v>28548</v>
      </c>
      <c r="C14606" t="s">
        <v>4</v>
      </c>
      <c r="D14606" t="s">
        <v>11</v>
      </c>
    </row>
    <row r="14607" spans="1:4">
      <c r="A14607" s="5" t="s">
        <v>28549</v>
      </c>
      <c r="B14607" t="s">
        <v>28550</v>
      </c>
      <c r="C14607" t="s">
        <v>4</v>
      </c>
      <c r="D14607" t="s">
        <v>11</v>
      </c>
    </row>
    <row r="14608" spans="1:4">
      <c r="A14608" s="5" t="s">
        <v>28551</v>
      </c>
      <c r="B14608" t="s">
        <v>28552</v>
      </c>
      <c r="C14608" t="s">
        <v>4</v>
      </c>
      <c r="D14608" t="s">
        <v>11</v>
      </c>
    </row>
    <row r="14609" spans="1:4">
      <c r="A14609" s="5" t="s">
        <v>28553</v>
      </c>
      <c r="B14609" t="s">
        <v>28554</v>
      </c>
      <c r="C14609" t="s">
        <v>4</v>
      </c>
      <c r="D14609" t="s">
        <v>11</v>
      </c>
    </row>
    <row r="14610" spans="1:4">
      <c r="A14610" s="5" t="s">
        <v>28555</v>
      </c>
      <c r="B14610" t="s">
        <v>28556</v>
      </c>
      <c r="C14610" t="s">
        <v>4</v>
      </c>
      <c r="D14610" t="s">
        <v>11</v>
      </c>
    </row>
    <row r="14611" spans="1:4">
      <c r="A14611" s="5" t="s">
        <v>28557</v>
      </c>
      <c r="B14611" t="s">
        <v>28558</v>
      </c>
      <c r="C14611" t="s">
        <v>4</v>
      </c>
      <c r="D14611" t="s">
        <v>11</v>
      </c>
    </row>
    <row r="14612" spans="1:4">
      <c r="A14612" s="5" t="s">
        <v>28559</v>
      </c>
      <c r="B14612" t="s">
        <v>28560</v>
      </c>
      <c r="C14612" t="s">
        <v>4</v>
      </c>
      <c r="D14612" t="s">
        <v>11</v>
      </c>
    </row>
    <row r="14613" spans="1:4">
      <c r="A14613" s="5" t="s">
        <v>28561</v>
      </c>
      <c r="B14613" t="s">
        <v>28562</v>
      </c>
      <c r="C14613" t="s">
        <v>4</v>
      </c>
      <c r="D14613" t="s">
        <v>11</v>
      </c>
    </row>
    <row r="14614" spans="1:4">
      <c r="A14614" s="5" t="s">
        <v>28563</v>
      </c>
      <c r="B14614" t="s">
        <v>28564</v>
      </c>
      <c r="C14614" t="s">
        <v>4</v>
      </c>
      <c r="D14614" t="s">
        <v>11</v>
      </c>
    </row>
    <row r="14615" spans="1:4">
      <c r="A14615" s="5" t="s">
        <v>28565</v>
      </c>
      <c r="B14615" t="s">
        <v>28566</v>
      </c>
      <c r="C14615" t="s">
        <v>4</v>
      </c>
      <c r="D14615" t="s">
        <v>11</v>
      </c>
    </row>
    <row r="14616" spans="1:4">
      <c r="A14616" s="5" t="s">
        <v>28567</v>
      </c>
      <c r="B14616" t="s">
        <v>28568</v>
      </c>
      <c r="C14616" t="s">
        <v>4</v>
      </c>
      <c r="D14616" t="s">
        <v>11</v>
      </c>
    </row>
    <row r="14617" spans="1:4">
      <c r="A14617" s="5" t="s">
        <v>28569</v>
      </c>
      <c r="B14617" t="s">
        <v>28570</v>
      </c>
      <c r="C14617" t="s">
        <v>4</v>
      </c>
      <c r="D14617" t="s">
        <v>11</v>
      </c>
    </row>
    <row r="14618" spans="1:4">
      <c r="A14618" s="5" t="s">
        <v>28571</v>
      </c>
      <c r="B14618" t="s">
        <v>28572</v>
      </c>
      <c r="C14618" t="s">
        <v>4</v>
      </c>
      <c r="D14618" t="s">
        <v>11</v>
      </c>
    </row>
    <row r="14619" spans="1:4">
      <c r="A14619" s="5" t="s">
        <v>28573</v>
      </c>
      <c r="B14619" t="s">
        <v>28574</v>
      </c>
      <c r="C14619" t="s">
        <v>4</v>
      </c>
      <c r="D14619" t="s">
        <v>11</v>
      </c>
    </row>
    <row r="14620" spans="1:4">
      <c r="A14620" s="5" t="s">
        <v>28575</v>
      </c>
      <c r="B14620" t="s">
        <v>28576</v>
      </c>
      <c r="C14620" t="s">
        <v>4</v>
      </c>
      <c r="D14620" t="s">
        <v>11</v>
      </c>
    </row>
    <row r="14621" spans="1:4">
      <c r="A14621" s="5" t="s">
        <v>28577</v>
      </c>
      <c r="B14621" t="s">
        <v>28578</v>
      </c>
      <c r="C14621" t="s">
        <v>4</v>
      </c>
      <c r="D14621" t="s">
        <v>11</v>
      </c>
    </row>
    <row r="14622" spans="1:4">
      <c r="A14622" s="5" t="s">
        <v>28579</v>
      </c>
      <c r="B14622" t="s">
        <v>28580</v>
      </c>
      <c r="C14622" t="s">
        <v>4</v>
      </c>
      <c r="D14622" t="s">
        <v>11</v>
      </c>
    </row>
    <row r="14623" spans="1:4">
      <c r="A14623" s="5" t="s">
        <v>28581</v>
      </c>
      <c r="B14623" t="s">
        <v>28582</v>
      </c>
      <c r="C14623" t="s">
        <v>4</v>
      </c>
      <c r="D14623" t="s">
        <v>11</v>
      </c>
    </row>
    <row r="14624" spans="1:4">
      <c r="A14624" s="5" t="s">
        <v>28583</v>
      </c>
      <c r="B14624" t="s">
        <v>28584</v>
      </c>
      <c r="C14624" t="s">
        <v>4</v>
      </c>
      <c r="D14624" t="s">
        <v>11</v>
      </c>
    </row>
    <row r="14625" spans="1:4">
      <c r="A14625" s="5" t="s">
        <v>28585</v>
      </c>
      <c r="B14625" t="s">
        <v>28586</v>
      </c>
      <c r="C14625" t="s">
        <v>4</v>
      </c>
      <c r="D14625" t="s">
        <v>11</v>
      </c>
    </row>
    <row r="14626" spans="1:4">
      <c r="A14626" s="5" t="s">
        <v>28587</v>
      </c>
      <c r="B14626" t="s">
        <v>28588</v>
      </c>
      <c r="C14626" t="s">
        <v>4</v>
      </c>
      <c r="D14626" t="s">
        <v>11</v>
      </c>
    </row>
    <row r="14627" spans="1:4">
      <c r="A14627" s="5" t="s">
        <v>28589</v>
      </c>
      <c r="B14627" t="s">
        <v>28590</v>
      </c>
      <c r="C14627" t="s">
        <v>4</v>
      </c>
      <c r="D14627" t="s">
        <v>11</v>
      </c>
    </row>
    <row r="14628" spans="1:4">
      <c r="A14628" s="5" t="s">
        <v>28591</v>
      </c>
      <c r="B14628" t="s">
        <v>28592</v>
      </c>
      <c r="C14628" t="s">
        <v>4</v>
      </c>
      <c r="D14628" t="s">
        <v>11</v>
      </c>
    </row>
    <row r="14629" spans="1:4">
      <c r="A14629" s="5" t="s">
        <v>28593</v>
      </c>
      <c r="B14629" t="s">
        <v>28594</v>
      </c>
      <c r="C14629" t="s">
        <v>4</v>
      </c>
      <c r="D14629" t="s">
        <v>11</v>
      </c>
    </row>
    <row r="14630" spans="1:4">
      <c r="A14630" s="5" t="s">
        <v>28595</v>
      </c>
      <c r="B14630" t="s">
        <v>28596</v>
      </c>
      <c r="C14630" t="s">
        <v>4</v>
      </c>
      <c r="D14630" t="s">
        <v>11</v>
      </c>
    </row>
    <row r="14631" spans="1:4">
      <c r="A14631" s="5" t="s">
        <v>28597</v>
      </c>
      <c r="B14631" t="s">
        <v>28598</v>
      </c>
      <c r="C14631" t="s">
        <v>4</v>
      </c>
      <c r="D14631" t="s">
        <v>11</v>
      </c>
    </row>
    <row r="14632" spans="1:4">
      <c r="A14632" s="5" t="s">
        <v>28599</v>
      </c>
      <c r="B14632" t="s">
        <v>28600</v>
      </c>
      <c r="C14632" t="s">
        <v>4</v>
      </c>
      <c r="D14632" t="s">
        <v>11</v>
      </c>
    </row>
    <row r="14633" spans="1:4">
      <c r="A14633" s="5" t="s">
        <v>28601</v>
      </c>
      <c r="B14633" t="s">
        <v>28602</v>
      </c>
      <c r="C14633" t="s">
        <v>4</v>
      </c>
      <c r="D14633" t="s">
        <v>11</v>
      </c>
    </row>
    <row r="14634" spans="1:4">
      <c r="A14634" s="5" t="s">
        <v>28603</v>
      </c>
      <c r="B14634" t="s">
        <v>28604</v>
      </c>
      <c r="C14634" t="s">
        <v>4</v>
      </c>
      <c r="D14634" t="s">
        <v>11</v>
      </c>
    </row>
    <row r="14635" spans="1:4">
      <c r="A14635" s="5" t="s">
        <v>28605</v>
      </c>
      <c r="B14635" t="s">
        <v>28606</v>
      </c>
      <c r="C14635" t="s">
        <v>4</v>
      </c>
      <c r="D14635" t="s">
        <v>11</v>
      </c>
    </row>
    <row r="14636" spans="1:4">
      <c r="A14636" s="5" t="s">
        <v>28607</v>
      </c>
      <c r="B14636" t="s">
        <v>28608</v>
      </c>
      <c r="C14636" t="s">
        <v>4</v>
      </c>
      <c r="D14636" t="s">
        <v>11</v>
      </c>
    </row>
    <row r="14637" spans="1:4">
      <c r="A14637" s="5" t="s">
        <v>28609</v>
      </c>
      <c r="B14637" t="s">
        <v>28610</v>
      </c>
      <c r="C14637" t="s">
        <v>4</v>
      </c>
      <c r="D14637" t="s">
        <v>11</v>
      </c>
    </row>
    <row r="14638" spans="1:4">
      <c r="A14638" s="5" t="s">
        <v>28611</v>
      </c>
      <c r="B14638" t="s">
        <v>28612</v>
      </c>
      <c r="C14638" t="s">
        <v>4</v>
      </c>
      <c r="D14638" t="s">
        <v>11</v>
      </c>
    </row>
    <row r="14639" spans="1:4">
      <c r="A14639" s="5" t="s">
        <v>28613</v>
      </c>
      <c r="B14639" t="s">
        <v>28614</v>
      </c>
      <c r="C14639" t="s">
        <v>4</v>
      </c>
      <c r="D14639" t="s">
        <v>11</v>
      </c>
    </row>
    <row r="14640" spans="1:4">
      <c r="A14640" s="5" t="s">
        <v>28615</v>
      </c>
      <c r="B14640" t="s">
        <v>28616</v>
      </c>
      <c r="C14640" t="s">
        <v>4</v>
      </c>
      <c r="D14640" t="s">
        <v>11</v>
      </c>
    </row>
    <row r="14641" spans="1:4">
      <c r="A14641" s="5" t="s">
        <v>28617</v>
      </c>
      <c r="B14641" t="s">
        <v>28618</v>
      </c>
      <c r="C14641" t="s">
        <v>4</v>
      </c>
      <c r="D14641" t="s">
        <v>11</v>
      </c>
    </row>
    <row r="14642" spans="1:4">
      <c r="A14642" s="5" t="s">
        <v>28619</v>
      </c>
      <c r="B14642" t="s">
        <v>28620</v>
      </c>
      <c r="C14642" t="s">
        <v>4</v>
      </c>
      <c r="D14642" t="s">
        <v>11</v>
      </c>
    </row>
    <row r="14643" spans="1:4">
      <c r="A14643" s="5" t="s">
        <v>28621</v>
      </c>
      <c r="B14643" t="s">
        <v>28622</v>
      </c>
      <c r="C14643" t="s">
        <v>4</v>
      </c>
      <c r="D14643" t="s">
        <v>11</v>
      </c>
    </row>
    <row r="14644" spans="1:4">
      <c r="A14644" s="5" t="s">
        <v>28623</v>
      </c>
      <c r="B14644" t="s">
        <v>28624</v>
      </c>
      <c r="C14644" t="s">
        <v>4</v>
      </c>
      <c r="D14644" t="s">
        <v>11</v>
      </c>
    </row>
    <row r="14645" spans="1:4">
      <c r="A14645" s="5" t="s">
        <v>28625</v>
      </c>
      <c r="B14645" t="s">
        <v>28626</v>
      </c>
      <c r="C14645" t="s">
        <v>4</v>
      </c>
      <c r="D14645" t="s">
        <v>11</v>
      </c>
    </row>
    <row r="14646" spans="1:4">
      <c r="A14646" s="5" t="s">
        <v>28627</v>
      </c>
      <c r="B14646" t="s">
        <v>28628</v>
      </c>
      <c r="C14646" t="s">
        <v>4</v>
      </c>
      <c r="D14646" t="s">
        <v>11</v>
      </c>
    </row>
    <row r="14647" spans="1:4">
      <c r="A14647" s="5" t="s">
        <v>28629</v>
      </c>
      <c r="B14647" t="s">
        <v>28630</v>
      </c>
      <c r="C14647" t="s">
        <v>4</v>
      </c>
      <c r="D14647" t="s">
        <v>11</v>
      </c>
    </row>
    <row r="14648" spans="1:4">
      <c r="A14648" s="5" t="s">
        <v>28631</v>
      </c>
      <c r="B14648" t="s">
        <v>28632</v>
      </c>
      <c r="C14648" t="s">
        <v>4</v>
      </c>
      <c r="D14648" t="s">
        <v>11</v>
      </c>
    </row>
    <row r="14649" spans="1:4">
      <c r="A14649" s="5" t="s">
        <v>28633</v>
      </c>
      <c r="B14649" t="s">
        <v>28634</v>
      </c>
      <c r="C14649" t="s">
        <v>4</v>
      </c>
      <c r="D14649" t="s">
        <v>11</v>
      </c>
    </row>
    <row r="14650" spans="1:4">
      <c r="A14650" s="5" t="s">
        <v>28635</v>
      </c>
      <c r="B14650" t="s">
        <v>28636</v>
      </c>
      <c r="C14650" t="s">
        <v>4</v>
      </c>
      <c r="D14650" t="s">
        <v>11</v>
      </c>
    </row>
    <row r="14651" spans="1:4">
      <c r="A14651" s="5" t="s">
        <v>28637</v>
      </c>
      <c r="B14651" t="s">
        <v>28638</v>
      </c>
      <c r="C14651" t="s">
        <v>4</v>
      </c>
      <c r="D14651" t="s">
        <v>11</v>
      </c>
    </row>
    <row r="14652" spans="1:4">
      <c r="A14652" s="5" t="s">
        <v>28639</v>
      </c>
      <c r="B14652" t="s">
        <v>28640</v>
      </c>
      <c r="C14652" t="s">
        <v>4</v>
      </c>
      <c r="D14652" t="s">
        <v>11</v>
      </c>
    </row>
    <row r="14653" spans="1:4">
      <c r="A14653" s="5" t="s">
        <v>28641</v>
      </c>
      <c r="B14653" t="s">
        <v>28642</v>
      </c>
      <c r="C14653" t="s">
        <v>4</v>
      </c>
      <c r="D14653" t="s">
        <v>11</v>
      </c>
    </row>
    <row r="14654" spans="1:4">
      <c r="A14654" s="5" t="s">
        <v>28643</v>
      </c>
      <c r="B14654" t="s">
        <v>28644</v>
      </c>
      <c r="C14654" t="s">
        <v>4</v>
      </c>
      <c r="D14654" t="s">
        <v>11</v>
      </c>
    </row>
    <row r="14655" spans="1:4">
      <c r="A14655" s="5" t="s">
        <v>28645</v>
      </c>
      <c r="B14655" t="s">
        <v>28646</v>
      </c>
      <c r="C14655" t="s">
        <v>4</v>
      </c>
      <c r="D14655" t="s">
        <v>11</v>
      </c>
    </row>
    <row r="14656" spans="1:4">
      <c r="A14656" s="5" t="s">
        <v>28647</v>
      </c>
      <c r="B14656" t="s">
        <v>28648</v>
      </c>
      <c r="C14656" t="s">
        <v>4</v>
      </c>
      <c r="D14656" t="s">
        <v>11</v>
      </c>
    </row>
    <row r="14657" spans="1:4">
      <c r="A14657" s="5" t="s">
        <v>28649</v>
      </c>
      <c r="B14657" t="s">
        <v>28650</v>
      </c>
      <c r="C14657" t="s">
        <v>4</v>
      </c>
      <c r="D14657" t="s">
        <v>11</v>
      </c>
    </row>
    <row r="14658" spans="1:4">
      <c r="A14658" s="5" t="s">
        <v>28651</v>
      </c>
      <c r="B14658" t="s">
        <v>28652</v>
      </c>
      <c r="C14658" t="s">
        <v>4</v>
      </c>
      <c r="D14658" t="s">
        <v>11</v>
      </c>
    </row>
    <row r="14659" spans="1:4">
      <c r="A14659" s="5" t="s">
        <v>28653</v>
      </c>
      <c r="B14659" t="s">
        <v>28654</v>
      </c>
      <c r="C14659" t="s">
        <v>4</v>
      </c>
      <c r="D14659" t="s">
        <v>11</v>
      </c>
    </row>
    <row r="14660" spans="1:4">
      <c r="A14660" s="5" t="s">
        <v>28655</v>
      </c>
      <c r="B14660" t="s">
        <v>28656</v>
      </c>
      <c r="C14660" t="s">
        <v>4</v>
      </c>
      <c r="D14660" t="s">
        <v>11</v>
      </c>
    </row>
    <row r="14661" spans="1:4">
      <c r="A14661" s="5" t="s">
        <v>28657</v>
      </c>
      <c r="B14661" t="s">
        <v>28658</v>
      </c>
      <c r="C14661" t="s">
        <v>4</v>
      </c>
      <c r="D14661" t="s">
        <v>11</v>
      </c>
    </row>
    <row r="14662" spans="1:4">
      <c r="A14662" s="5" t="s">
        <v>28659</v>
      </c>
      <c r="B14662" t="s">
        <v>28660</v>
      </c>
      <c r="C14662" t="s">
        <v>4</v>
      </c>
      <c r="D14662" t="s">
        <v>11</v>
      </c>
    </row>
    <row r="14663" spans="1:4">
      <c r="A14663" s="5" t="s">
        <v>28661</v>
      </c>
      <c r="B14663" t="s">
        <v>28662</v>
      </c>
      <c r="C14663" t="s">
        <v>4</v>
      </c>
      <c r="D14663" t="s">
        <v>11</v>
      </c>
    </row>
    <row r="14664" spans="1:4">
      <c r="A14664" s="5" t="s">
        <v>28663</v>
      </c>
      <c r="B14664" t="s">
        <v>28664</v>
      </c>
      <c r="C14664" t="s">
        <v>4</v>
      </c>
      <c r="D14664" t="s">
        <v>11</v>
      </c>
    </row>
    <row r="14665" spans="1:4">
      <c r="A14665" s="5" t="s">
        <v>28665</v>
      </c>
      <c r="B14665" t="s">
        <v>28666</v>
      </c>
      <c r="C14665" t="s">
        <v>4</v>
      </c>
      <c r="D14665" t="s">
        <v>11</v>
      </c>
    </row>
    <row r="14666" spans="1:4">
      <c r="A14666" s="5" t="s">
        <v>28667</v>
      </c>
      <c r="B14666" t="s">
        <v>28668</v>
      </c>
      <c r="C14666" t="s">
        <v>4</v>
      </c>
      <c r="D14666" t="s">
        <v>11</v>
      </c>
    </row>
    <row r="14667" spans="1:4">
      <c r="A14667" s="5" t="s">
        <v>28669</v>
      </c>
      <c r="B14667" t="s">
        <v>28670</v>
      </c>
      <c r="C14667" t="s">
        <v>4</v>
      </c>
      <c r="D14667" t="s">
        <v>11</v>
      </c>
    </row>
    <row r="14668" spans="1:4">
      <c r="A14668" s="5" t="s">
        <v>28671</v>
      </c>
      <c r="B14668" t="s">
        <v>28672</v>
      </c>
      <c r="C14668" t="s">
        <v>4</v>
      </c>
      <c r="D14668" t="s">
        <v>11</v>
      </c>
    </row>
    <row r="14669" spans="1:4">
      <c r="A14669" s="5" t="s">
        <v>28673</v>
      </c>
      <c r="B14669" t="s">
        <v>28674</v>
      </c>
      <c r="C14669" t="s">
        <v>4</v>
      </c>
      <c r="D14669" t="s">
        <v>11</v>
      </c>
    </row>
    <row r="14670" spans="1:4">
      <c r="A14670" s="5" t="s">
        <v>28675</v>
      </c>
      <c r="B14670" t="s">
        <v>28676</v>
      </c>
      <c r="C14670" t="s">
        <v>4</v>
      </c>
      <c r="D14670" t="s">
        <v>11</v>
      </c>
    </row>
    <row r="14671" spans="1:4">
      <c r="A14671" s="5" t="s">
        <v>28677</v>
      </c>
      <c r="B14671" t="s">
        <v>28678</v>
      </c>
      <c r="C14671" t="s">
        <v>4</v>
      </c>
      <c r="D14671" t="s">
        <v>11</v>
      </c>
    </row>
    <row r="14672" spans="1:4">
      <c r="A14672" s="5" t="s">
        <v>28679</v>
      </c>
      <c r="B14672" t="s">
        <v>28680</v>
      </c>
      <c r="C14672" t="s">
        <v>4</v>
      </c>
      <c r="D14672" t="s">
        <v>11</v>
      </c>
    </row>
    <row r="14673" spans="1:4">
      <c r="A14673" s="5" t="s">
        <v>28681</v>
      </c>
      <c r="B14673" t="s">
        <v>28002</v>
      </c>
      <c r="C14673" t="s">
        <v>4</v>
      </c>
      <c r="D14673" t="s">
        <v>11</v>
      </c>
    </row>
    <row r="14674" spans="1:4">
      <c r="A14674" s="5" t="s">
        <v>28682</v>
      </c>
      <c r="B14674" t="s">
        <v>28683</v>
      </c>
      <c r="C14674" t="s">
        <v>4</v>
      </c>
      <c r="D14674" t="s">
        <v>11</v>
      </c>
    </row>
    <row r="14675" spans="1:4">
      <c r="A14675" s="5" t="s">
        <v>28684</v>
      </c>
      <c r="B14675" t="s">
        <v>28685</v>
      </c>
      <c r="C14675" t="s">
        <v>4</v>
      </c>
      <c r="D14675" t="s">
        <v>11</v>
      </c>
    </row>
    <row r="14676" spans="1:4">
      <c r="A14676" s="5" t="s">
        <v>28686</v>
      </c>
      <c r="B14676" t="s">
        <v>28687</v>
      </c>
      <c r="C14676" t="s">
        <v>4</v>
      </c>
      <c r="D14676" t="s">
        <v>11</v>
      </c>
    </row>
    <row r="14677" spans="1:4">
      <c r="A14677" s="5" t="s">
        <v>28688</v>
      </c>
      <c r="B14677" t="s">
        <v>28689</v>
      </c>
      <c r="C14677" t="s">
        <v>4</v>
      </c>
      <c r="D14677" t="s">
        <v>11</v>
      </c>
    </row>
    <row r="14678" spans="1:4">
      <c r="A14678" s="5" t="s">
        <v>28690</v>
      </c>
      <c r="B14678" t="s">
        <v>28691</v>
      </c>
      <c r="C14678" t="s">
        <v>4</v>
      </c>
      <c r="D14678" t="s">
        <v>11</v>
      </c>
    </row>
    <row r="14679" spans="1:4">
      <c r="A14679" s="5" t="s">
        <v>28692</v>
      </c>
      <c r="B14679" t="s">
        <v>28693</v>
      </c>
      <c r="C14679" t="s">
        <v>4</v>
      </c>
      <c r="D14679" t="s">
        <v>11</v>
      </c>
    </row>
    <row r="14680" spans="1:4">
      <c r="A14680" s="5" t="s">
        <v>28694</v>
      </c>
      <c r="B14680" t="s">
        <v>28695</v>
      </c>
      <c r="C14680" t="s">
        <v>4</v>
      </c>
      <c r="D14680" t="s">
        <v>11</v>
      </c>
    </row>
    <row r="14681" spans="1:4">
      <c r="A14681" s="5" t="s">
        <v>28696</v>
      </c>
      <c r="B14681" t="s">
        <v>28697</v>
      </c>
      <c r="C14681" t="s">
        <v>4</v>
      </c>
      <c r="D14681" t="s">
        <v>11</v>
      </c>
    </row>
    <row r="14682" spans="1:4">
      <c r="A14682" s="5" t="s">
        <v>28698</v>
      </c>
      <c r="B14682" t="s">
        <v>28699</v>
      </c>
      <c r="C14682" t="s">
        <v>4</v>
      </c>
      <c r="D14682" t="s">
        <v>11</v>
      </c>
    </row>
    <row r="14683" spans="1:4">
      <c r="A14683" s="5" t="s">
        <v>28700</v>
      </c>
      <c r="B14683" t="s">
        <v>28701</v>
      </c>
      <c r="C14683" t="s">
        <v>4</v>
      </c>
      <c r="D14683" t="s">
        <v>11</v>
      </c>
    </row>
    <row r="14684" spans="1:4">
      <c r="A14684" s="5" t="s">
        <v>28702</v>
      </c>
      <c r="B14684" t="s">
        <v>28703</v>
      </c>
      <c r="C14684" t="s">
        <v>4</v>
      </c>
      <c r="D14684" t="s">
        <v>11</v>
      </c>
    </row>
    <row r="14685" spans="1:4">
      <c r="A14685" s="5" t="s">
        <v>28704</v>
      </c>
      <c r="B14685" t="s">
        <v>28705</v>
      </c>
      <c r="C14685" t="s">
        <v>4</v>
      </c>
      <c r="D14685" t="s">
        <v>11</v>
      </c>
    </row>
    <row r="14686" spans="1:4">
      <c r="A14686" s="5" t="s">
        <v>28706</v>
      </c>
      <c r="B14686" t="s">
        <v>28707</v>
      </c>
      <c r="C14686" t="s">
        <v>4</v>
      </c>
      <c r="D14686" t="s">
        <v>11</v>
      </c>
    </row>
    <row r="14687" spans="1:4">
      <c r="A14687" s="5" t="s">
        <v>28708</v>
      </c>
      <c r="B14687" t="s">
        <v>28709</v>
      </c>
      <c r="C14687" t="s">
        <v>4</v>
      </c>
      <c r="D14687" t="s">
        <v>11</v>
      </c>
    </row>
    <row r="14688" spans="1:4">
      <c r="A14688" s="5" t="s">
        <v>28710</v>
      </c>
      <c r="B14688" t="s">
        <v>28711</v>
      </c>
      <c r="C14688" t="s">
        <v>4</v>
      </c>
      <c r="D14688" t="s">
        <v>11</v>
      </c>
    </row>
    <row r="14689" spans="1:4">
      <c r="A14689" s="5" t="s">
        <v>28712</v>
      </c>
      <c r="B14689" t="s">
        <v>28713</v>
      </c>
      <c r="C14689" t="s">
        <v>4</v>
      </c>
      <c r="D14689" t="s">
        <v>11</v>
      </c>
    </row>
    <row r="14690" spans="1:4">
      <c r="A14690" s="5" t="s">
        <v>28714</v>
      </c>
      <c r="B14690" t="s">
        <v>28715</v>
      </c>
      <c r="C14690" t="s">
        <v>4</v>
      </c>
      <c r="D14690" t="s">
        <v>11</v>
      </c>
    </row>
    <row r="14691" spans="1:4">
      <c r="A14691" s="5" t="s">
        <v>28716</v>
      </c>
      <c r="B14691" t="s">
        <v>28717</v>
      </c>
      <c r="C14691" t="s">
        <v>4</v>
      </c>
      <c r="D14691" t="s">
        <v>11</v>
      </c>
    </row>
    <row r="14692" spans="1:4">
      <c r="A14692" s="5" t="s">
        <v>28718</v>
      </c>
      <c r="B14692" t="s">
        <v>28719</v>
      </c>
      <c r="C14692" t="s">
        <v>4</v>
      </c>
      <c r="D14692" t="s">
        <v>11</v>
      </c>
    </row>
    <row r="14693" spans="1:4">
      <c r="A14693" s="5" t="s">
        <v>28720</v>
      </c>
      <c r="B14693" t="s">
        <v>28721</v>
      </c>
      <c r="C14693" t="s">
        <v>4</v>
      </c>
      <c r="D14693" t="s">
        <v>11</v>
      </c>
    </row>
    <row r="14694" spans="1:4">
      <c r="A14694" s="5" t="s">
        <v>28722</v>
      </c>
      <c r="B14694" t="s">
        <v>28723</v>
      </c>
      <c r="C14694" t="s">
        <v>4</v>
      </c>
      <c r="D14694" t="s">
        <v>11</v>
      </c>
    </row>
    <row r="14695" spans="1:4">
      <c r="A14695" s="5" t="s">
        <v>28724</v>
      </c>
      <c r="B14695" t="s">
        <v>28725</v>
      </c>
      <c r="C14695" t="s">
        <v>4</v>
      </c>
      <c r="D14695" t="s">
        <v>11</v>
      </c>
    </row>
    <row r="14696" spans="1:4">
      <c r="A14696" s="5" t="s">
        <v>28726</v>
      </c>
      <c r="B14696" t="s">
        <v>28727</v>
      </c>
      <c r="C14696" t="s">
        <v>4</v>
      </c>
      <c r="D14696" t="s">
        <v>11</v>
      </c>
    </row>
    <row r="14697" spans="1:4">
      <c r="A14697" s="5" t="s">
        <v>28728</v>
      </c>
      <c r="B14697" t="s">
        <v>28729</v>
      </c>
      <c r="C14697" t="s">
        <v>4</v>
      </c>
      <c r="D14697" t="s">
        <v>11</v>
      </c>
    </row>
    <row r="14698" spans="1:4">
      <c r="A14698" s="5" t="s">
        <v>28730</v>
      </c>
      <c r="B14698" t="s">
        <v>28731</v>
      </c>
      <c r="C14698" t="s">
        <v>4</v>
      </c>
      <c r="D14698" t="s">
        <v>11</v>
      </c>
    </row>
    <row r="14699" spans="1:4">
      <c r="A14699" s="5" t="s">
        <v>28732</v>
      </c>
      <c r="B14699" t="s">
        <v>28733</v>
      </c>
      <c r="C14699" t="s">
        <v>4</v>
      </c>
      <c r="D14699" t="s">
        <v>11</v>
      </c>
    </row>
    <row r="14700" spans="1:4">
      <c r="A14700" s="5" t="s">
        <v>28734</v>
      </c>
      <c r="B14700" t="s">
        <v>28735</v>
      </c>
      <c r="C14700" t="s">
        <v>4</v>
      </c>
      <c r="D14700" t="s">
        <v>11</v>
      </c>
    </row>
    <row r="14701" spans="1:4">
      <c r="A14701" s="5" t="s">
        <v>28736</v>
      </c>
      <c r="B14701" t="s">
        <v>28737</v>
      </c>
      <c r="C14701" t="s">
        <v>4</v>
      </c>
      <c r="D14701" t="s">
        <v>11</v>
      </c>
    </row>
    <row r="14702" spans="1:4">
      <c r="A14702" s="5" t="s">
        <v>28738</v>
      </c>
      <c r="B14702" t="s">
        <v>28739</v>
      </c>
      <c r="C14702" t="s">
        <v>4</v>
      </c>
      <c r="D14702" t="s">
        <v>11</v>
      </c>
    </row>
    <row r="14703" spans="1:4">
      <c r="A14703" s="5" t="s">
        <v>28740</v>
      </c>
      <c r="B14703" t="s">
        <v>28741</v>
      </c>
      <c r="C14703" t="s">
        <v>4</v>
      </c>
      <c r="D14703" t="s">
        <v>11</v>
      </c>
    </row>
    <row r="14704" spans="1:4">
      <c r="A14704" s="5" t="s">
        <v>28742</v>
      </c>
      <c r="B14704" t="s">
        <v>28743</v>
      </c>
      <c r="C14704" t="s">
        <v>4</v>
      </c>
      <c r="D14704" t="s">
        <v>11</v>
      </c>
    </row>
    <row r="14705" spans="1:4">
      <c r="A14705" s="5" t="s">
        <v>28744</v>
      </c>
      <c r="B14705" t="s">
        <v>28745</v>
      </c>
      <c r="C14705" t="s">
        <v>4</v>
      </c>
      <c r="D14705" t="s">
        <v>11</v>
      </c>
    </row>
    <row r="14706" spans="1:4">
      <c r="A14706" s="5" t="s">
        <v>28746</v>
      </c>
      <c r="B14706" t="s">
        <v>28747</v>
      </c>
      <c r="C14706" t="s">
        <v>4</v>
      </c>
      <c r="D14706" t="s">
        <v>11</v>
      </c>
    </row>
    <row r="14707" spans="1:4">
      <c r="A14707" s="5" t="s">
        <v>28748</v>
      </c>
      <c r="B14707" t="s">
        <v>28749</v>
      </c>
      <c r="C14707" t="s">
        <v>4</v>
      </c>
      <c r="D14707" t="s">
        <v>11</v>
      </c>
    </row>
    <row r="14708" spans="1:4">
      <c r="A14708" s="5" t="s">
        <v>28750</v>
      </c>
      <c r="B14708" t="s">
        <v>28751</v>
      </c>
      <c r="C14708" t="s">
        <v>4</v>
      </c>
      <c r="D14708" t="s">
        <v>11</v>
      </c>
    </row>
    <row r="14709" spans="1:4">
      <c r="A14709" s="5" t="s">
        <v>28752</v>
      </c>
      <c r="B14709" t="s">
        <v>28753</v>
      </c>
      <c r="C14709" t="s">
        <v>4</v>
      </c>
      <c r="D14709" t="s">
        <v>11</v>
      </c>
    </row>
    <row r="14710" spans="1:4">
      <c r="A14710" s="5" t="s">
        <v>28754</v>
      </c>
      <c r="B14710" t="s">
        <v>28755</v>
      </c>
      <c r="C14710" t="s">
        <v>4</v>
      </c>
      <c r="D14710" t="s">
        <v>11</v>
      </c>
    </row>
    <row r="14711" spans="1:4">
      <c r="A14711" s="5" t="s">
        <v>28756</v>
      </c>
      <c r="B14711" t="s">
        <v>28757</v>
      </c>
      <c r="C14711" t="s">
        <v>4</v>
      </c>
      <c r="D14711" t="s">
        <v>11</v>
      </c>
    </row>
    <row r="14712" spans="1:4">
      <c r="A14712" s="5" t="s">
        <v>28758</v>
      </c>
      <c r="B14712" t="s">
        <v>28759</v>
      </c>
      <c r="C14712" t="s">
        <v>4</v>
      </c>
      <c r="D14712" t="s">
        <v>11</v>
      </c>
    </row>
    <row r="14713" spans="1:4">
      <c r="A14713" s="5" t="s">
        <v>28760</v>
      </c>
      <c r="B14713" t="s">
        <v>28761</v>
      </c>
      <c r="C14713" t="s">
        <v>4</v>
      </c>
      <c r="D14713" t="s">
        <v>11</v>
      </c>
    </row>
    <row r="14714" spans="1:4">
      <c r="A14714" s="5" t="s">
        <v>28762</v>
      </c>
      <c r="B14714" t="s">
        <v>28763</v>
      </c>
      <c r="C14714" t="s">
        <v>4</v>
      </c>
      <c r="D14714" t="s">
        <v>11</v>
      </c>
    </row>
    <row r="14715" spans="1:4">
      <c r="A14715" s="5" t="s">
        <v>28764</v>
      </c>
      <c r="B14715" t="s">
        <v>28765</v>
      </c>
      <c r="C14715" t="s">
        <v>4</v>
      </c>
      <c r="D14715" t="s">
        <v>11</v>
      </c>
    </row>
    <row r="14716" spans="1:4">
      <c r="A14716" s="5" t="s">
        <v>28766</v>
      </c>
      <c r="B14716" t="s">
        <v>28767</v>
      </c>
      <c r="C14716" t="s">
        <v>4</v>
      </c>
      <c r="D14716" t="s">
        <v>11</v>
      </c>
    </row>
    <row r="14717" spans="1:4">
      <c r="A14717" s="5" t="s">
        <v>28768</v>
      </c>
      <c r="B14717" t="s">
        <v>28769</v>
      </c>
      <c r="C14717" t="s">
        <v>4</v>
      </c>
      <c r="D14717" t="s">
        <v>11</v>
      </c>
    </row>
    <row r="14718" spans="1:4">
      <c r="A14718" s="5" t="s">
        <v>28770</v>
      </c>
      <c r="B14718" t="s">
        <v>28771</v>
      </c>
      <c r="C14718" t="s">
        <v>4</v>
      </c>
      <c r="D14718" t="s">
        <v>11</v>
      </c>
    </row>
    <row r="14719" spans="1:4">
      <c r="A14719" s="5" t="s">
        <v>28772</v>
      </c>
      <c r="B14719" t="s">
        <v>28773</v>
      </c>
      <c r="C14719" t="s">
        <v>4</v>
      </c>
      <c r="D14719" t="s">
        <v>11</v>
      </c>
    </row>
    <row r="14720" spans="1:4">
      <c r="A14720" s="5" t="s">
        <v>28774</v>
      </c>
      <c r="B14720" t="s">
        <v>28775</v>
      </c>
      <c r="C14720" t="s">
        <v>4</v>
      </c>
      <c r="D14720" t="s">
        <v>11</v>
      </c>
    </row>
    <row r="14721" spans="1:4">
      <c r="A14721" s="5" t="s">
        <v>28776</v>
      </c>
      <c r="B14721" t="s">
        <v>28777</v>
      </c>
      <c r="C14721" t="s">
        <v>4</v>
      </c>
      <c r="D14721" t="s">
        <v>11</v>
      </c>
    </row>
    <row r="14722" spans="1:4">
      <c r="A14722" s="5" t="s">
        <v>28778</v>
      </c>
      <c r="B14722" t="s">
        <v>28779</v>
      </c>
      <c r="C14722" t="s">
        <v>4</v>
      </c>
      <c r="D14722" t="s">
        <v>11</v>
      </c>
    </row>
    <row r="14723" spans="1:4">
      <c r="A14723" s="5" t="s">
        <v>28780</v>
      </c>
      <c r="B14723" t="s">
        <v>28781</v>
      </c>
      <c r="C14723" t="s">
        <v>4</v>
      </c>
      <c r="D14723" t="s">
        <v>11</v>
      </c>
    </row>
    <row r="14724" spans="1:4">
      <c r="A14724" s="5" t="s">
        <v>28782</v>
      </c>
      <c r="B14724" t="s">
        <v>28783</v>
      </c>
      <c r="C14724" t="s">
        <v>4</v>
      </c>
      <c r="D14724" t="s">
        <v>11</v>
      </c>
    </row>
    <row r="14725" spans="1:4">
      <c r="A14725" s="5" t="s">
        <v>28784</v>
      </c>
      <c r="B14725" t="s">
        <v>28785</v>
      </c>
      <c r="C14725" t="s">
        <v>4</v>
      </c>
      <c r="D14725" t="s">
        <v>11</v>
      </c>
    </row>
    <row r="14726" spans="1:4">
      <c r="A14726" s="5" t="s">
        <v>28786</v>
      </c>
      <c r="B14726" t="s">
        <v>28451</v>
      </c>
      <c r="C14726" t="s">
        <v>4</v>
      </c>
      <c r="D14726" t="s">
        <v>11</v>
      </c>
    </row>
    <row r="14727" spans="1:4">
      <c r="A14727" s="5" t="s">
        <v>28787</v>
      </c>
      <c r="B14727" t="s">
        <v>28788</v>
      </c>
      <c r="C14727" t="s">
        <v>4</v>
      </c>
      <c r="D14727" t="s">
        <v>11</v>
      </c>
    </row>
    <row r="14728" spans="1:4">
      <c r="A14728" s="5" t="s">
        <v>28789</v>
      </c>
      <c r="B14728" t="s">
        <v>28790</v>
      </c>
      <c r="C14728" t="s">
        <v>4</v>
      </c>
      <c r="D14728" t="s">
        <v>11</v>
      </c>
    </row>
    <row r="14729" spans="1:4">
      <c r="A14729" s="5" t="s">
        <v>28791</v>
      </c>
      <c r="B14729" t="s">
        <v>28792</v>
      </c>
      <c r="C14729" t="s">
        <v>4</v>
      </c>
      <c r="D14729" t="s">
        <v>11</v>
      </c>
    </row>
    <row r="14730" spans="1:4">
      <c r="A14730" s="5" t="s">
        <v>28793</v>
      </c>
      <c r="B14730" t="s">
        <v>28794</v>
      </c>
      <c r="C14730" t="s">
        <v>4</v>
      </c>
      <c r="D14730" t="s">
        <v>11</v>
      </c>
    </row>
    <row r="14731" spans="1:4">
      <c r="A14731" s="5" t="s">
        <v>28795</v>
      </c>
      <c r="B14731" t="s">
        <v>28796</v>
      </c>
      <c r="C14731" t="s">
        <v>4</v>
      </c>
      <c r="D14731" t="s">
        <v>11</v>
      </c>
    </row>
    <row r="14732" spans="1:4">
      <c r="A14732" s="5" t="s">
        <v>28797</v>
      </c>
      <c r="B14732" t="s">
        <v>28798</v>
      </c>
      <c r="C14732" t="s">
        <v>4</v>
      </c>
      <c r="D14732" t="s">
        <v>11</v>
      </c>
    </row>
    <row r="14733" spans="1:4">
      <c r="A14733" s="5" t="s">
        <v>28799</v>
      </c>
      <c r="B14733" t="s">
        <v>28800</v>
      </c>
      <c r="C14733" t="s">
        <v>4</v>
      </c>
      <c r="D14733" t="s">
        <v>11</v>
      </c>
    </row>
    <row r="14734" spans="1:4">
      <c r="A14734" s="5" t="s">
        <v>28801</v>
      </c>
      <c r="B14734" t="s">
        <v>28802</v>
      </c>
      <c r="C14734" t="s">
        <v>4</v>
      </c>
      <c r="D14734" t="s">
        <v>11</v>
      </c>
    </row>
    <row r="14735" spans="1:4">
      <c r="A14735" s="5" t="s">
        <v>28803</v>
      </c>
      <c r="B14735" t="s">
        <v>28804</v>
      </c>
      <c r="C14735" t="s">
        <v>4</v>
      </c>
      <c r="D14735" t="s">
        <v>11</v>
      </c>
    </row>
    <row r="14736" spans="1:4">
      <c r="A14736" s="5" t="s">
        <v>28805</v>
      </c>
      <c r="B14736" t="s">
        <v>28806</v>
      </c>
      <c r="C14736" t="s">
        <v>4</v>
      </c>
      <c r="D14736" t="s">
        <v>11</v>
      </c>
    </row>
    <row r="14737" spans="1:4">
      <c r="A14737" s="5" t="s">
        <v>28807</v>
      </c>
      <c r="B14737" t="s">
        <v>28808</v>
      </c>
      <c r="C14737" t="s">
        <v>4</v>
      </c>
      <c r="D14737" t="s">
        <v>11</v>
      </c>
    </row>
    <row r="14738" spans="1:4">
      <c r="A14738" s="5" t="s">
        <v>28809</v>
      </c>
      <c r="B14738" t="s">
        <v>28810</v>
      </c>
      <c r="C14738" t="s">
        <v>4</v>
      </c>
      <c r="D14738" t="s">
        <v>11</v>
      </c>
    </row>
    <row r="14739" spans="1:4">
      <c r="A14739" s="5" t="s">
        <v>28811</v>
      </c>
      <c r="B14739" t="s">
        <v>28812</v>
      </c>
      <c r="C14739" t="s">
        <v>4</v>
      </c>
      <c r="D14739" t="s">
        <v>11</v>
      </c>
    </row>
    <row r="14740" spans="1:4">
      <c r="A14740" s="5" t="s">
        <v>28813</v>
      </c>
      <c r="B14740" t="s">
        <v>28814</v>
      </c>
      <c r="C14740" t="s">
        <v>4</v>
      </c>
      <c r="D14740" t="s">
        <v>11</v>
      </c>
    </row>
    <row r="14741" spans="1:4">
      <c r="A14741" s="5" t="s">
        <v>28815</v>
      </c>
      <c r="B14741" t="s">
        <v>28816</v>
      </c>
      <c r="C14741" t="s">
        <v>4</v>
      </c>
      <c r="D14741" t="s">
        <v>11</v>
      </c>
    </row>
    <row r="14742" spans="1:4">
      <c r="A14742" s="5" t="s">
        <v>28817</v>
      </c>
      <c r="B14742" t="s">
        <v>28818</v>
      </c>
      <c r="C14742" t="s">
        <v>4</v>
      </c>
      <c r="D14742" t="s">
        <v>11</v>
      </c>
    </row>
    <row r="14743" spans="1:4">
      <c r="A14743" s="5" t="s">
        <v>28819</v>
      </c>
      <c r="B14743" t="s">
        <v>28820</v>
      </c>
      <c r="C14743" t="s">
        <v>4</v>
      </c>
      <c r="D14743" t="s">
        <v>11</v>
      </c>
    </row>
    <row r="14744" spans="1:4">
      <c r="A14744" s="5" t="s">
        <v>28821</v>
      </c>
      <c r="B14744" t="s">
        <v>28822</v>
      </c>
      <c r="C14744" t="s">
        <v>4</v>
      </c>
      <c r="D14744" t="s">
        <v>11</v>
      </c>
    </row>
    <row r="14745" spans="1:4">
      <c r="A14745" s="5" t="s">
        <v>28823</v>
      </c>
      <c r="B14745" t="s">
        <v>28824</v>
      </c>
      <c r="C14745" t="s">
        <v>4</v>
      </c>
      <c r="D14745" t="s">
        <v>11</v>
      </c>
    </row>
    <row r="14746" spans="1:4">
      <c r="A14746" s="5" t="s">
        <v>28825</v>
      </c>
      <c r="B14746" t="s">
        <v>28826</v>
      </c>
      <c r="C14746" t="s">
        <v>4</v>
      </c>
      <c r="D14746" t="s">
        <v>11</v>
      </c>
    </row>
    <row r="14747" spans="1:4">
      <c r="A14747" s="5" t="s">
        <v>28827</v>
      </c>
      <c r="B14747" t="s">
        <v>28828</v>
      </c>
      <c r="C14747" t="s">
        <v>4</v>
      </c>
      <c r="D14747" t="s">
        <v>11</v>
      </c>
    </row>
    <row r="14748" spans="1:4">
      <c r="A14748" s="5" t="s">
        <v>28829</v>
      </c>
      <c r="B14748" t="s">
        <v>24197</v>
      </c>
      <c r="C14748" t="s">
        <v>4</v>
      </c>
      <c r="D14748" t="s">
        <v>11</v>
      </c>
    </row>
    <row r="14749" spans="1:4">
      <c r="A14749" s="5" t="s">
        <v>28830</v>
      </c>
      <c r="B14749" t="s">
        <v>28831</v>
      </c>
      <c r="C14749" t="s">
        <v>4</v>
      </c>
      <c r="D14749" t="s">
        <v>11</v>
      </c>
    </row>
    <row r="14750" spans="1:4">
      <c r="A14750" s="5" t="s">
        <v>28832</v>
      </c>
      <c r="B14750" t="s">
        <v>28833</v>
      </c>
      <c r="C14750" t="s">
        <v>4</v>
      </c>
      <c r="D14750" t="s">
        <v>11</v>
      </c>
    </row>
    <row r="14751" spans="1:4">
      <c r="A14751" s="5" t="s">
        <v>28834</v>
      </c>
      <c r="B14751" t="s">
        <v>28835</v>
      </c>
      <c r="C14751" t="s">
        <v>4</v>
      </c>
      <c r="D14751" t="s">
        <v>11</v>
      </c>
    </row>
    <row r="14752" spans="1:4">
      <c r="A14752" s="5" t="s">
        <v>28836</v>
      </c>
      <c r="B14752" t="s">
        <v>28837</v>
      </c>
      <c r="C14752" t="s">
        <v>4</v>
      </c>
      <c r="D14752" t="s">
        <v>11</v>
      </c>
    </row>
    <row r="14753" spans="1:4">
      <c r="A14753" s="5" t="s">
        <v>28838</v>
      </c>
      <c r="B14753" t="s">
        <v>28839</v>
      </c>
      <c r="C14753" t="s">
        <v>4</v>
      </c>
      <c r="D14753" t="s">
        <v>11</v>
      </c>
    </row>
    <row r="14754" spans="1:4">
      <c r="A14754" s="5" t="s">
        <v>28840</v>
      </c>
      <c r="B14754" t="s">
        <v>28841</v>
      </c>
      <c r="C14754" t="s">
        <v>4</v>
      </c>
      <c r="D14754" t="s">
        <v>11</v>
      </c>
    </row>
    <row r="14755" spans="1:4">
      <c r="A14755" s="5" t="s">
        <v>28842</v>
      </c>
      <c r="B14755" t="s">
        <v>28843</v>
      </c>
      <c r="C14755" t="s">
        <v>4</v>
      </c>
      <c r="D14755" t="s">
        <v>11</v>
      </c>
    </row>
    <row r="14756" spans="1:4">
      <c r="A14756" s="5" t="s">
        <v>28844</v>
      </c>
      <c r="B14756" t="s">
        <v>28845</v>
      </c>
      <c r="C14756" t="s">
        <v>4</v>
      </c>
      <c r="D14756" t="s">
        <v>11</v>
      </c>
    </row>
    <row r="14757" spans="1:4">
      <c r="A14757" s="5" t="s">
        <v>28846</v>
      </c>
      <c r="B14757" t="s">
        <v>28847</v>
      </c>
      <c r="C14757" t="s">
        <v>4</v>
      </c>
      <c r="D14757" t="s">
        <v>11</v>
      </c>
    </row>
    <row r="14758" spans="1:4">
      <c r="A14758" s="5" t="s">
        <v>28848</v>
      </c>
      <c r="B14758" t="s">
        <v>28849</v>
      </c>
      <c r="C14758" t="s">
        <v>4</v>
      </c>
      <c r="D14758" t="s">
        <v>11</v>
      </c>
    </row>
    <row r="14759" spans="1:4">
      <c r="A14759" s="5" t="s">
        <v>28850</v>
      </c>
      <c r="B14759" t="s">
        <v>28851</v>
      </c>
      <c r="C14759" t="s">
        <v>4</v>
      </c>
      <c r="D14759" t="s">
        <v>11</v>
      </c>
    </row>
    <row r="14760" spans="1:4">
      <c r="A14760" s="5" t="s">
        <v>28852</v>
      </c>
      <c r="B14760" t="s">
        <v>28853</v>
      </c>
      <c r="C14760" t="s">
        <v>4</v>
      </c>
      <c r="D14760" t="s">
        <v>11</v>
      </c>
    </row>
    <row r="14761" spans="1:4">
      <c r="A14761" s="5" t="s">
        <v>28854</v>
      </c>
      <c r="B14761" t="s">
        <v>28855</v>
      </c>
      <c r="C14761" t="s">
        <v>4</v>
      </c>
      <c r="D14761" t="s">
        <v>11</v>
      </c>
    </row>
    <row r="14762" spans="1:4">
      <c r="A14762" s="5" t="s">
        <v>28856</v>
      </c>
      <c r="B14762" t="s">
        <v>28857</v>
      </c>
      <c r="C14762" t="s">
        <v>4</v>
      </c>
      <c r="D14762" t="s">
        <v>11</v>
      </c>
    </row>
    <row r="14763" spans="1:4">
      <c r="A14763" s="5" t="s">
        <v>28858</v>
      </c>
      <c r="B14763" t="s">
        <v>28859</v>
      </c>
      <c r="C14763" t="s">
        <v>4</v>
      </c>
      <c r="D14763" t="s">
        <v>11</v>
      </c>
    </row>
    <row r="14764" spans="1:4">
      <c r="A14764" s="5" t="s">
        <v>28860</v>
      </c>
      <c r="B14764" t="s">
        <v>28861</v>
      </c>
      <c r="C14764" t="s">
        <v>4</v>
      </c>
      <c r="D14764" t="s">
        <v>11</v>
      </c>
    </row>
    <row r="14765" spans="1:4">
      <c r="A14765" s="5" t="s">
        <v>28862</v>
      </c>
      <c r="B14765" t="s">
        <v>28863</v>
      </c>
      <c r="C14765" t="s">
        <v>4</v>
      </c>
      <c r="D14765" t="s">
        <v>11</v>
      </c>
    </row>
    <row r="14766" spans="1:4">
      <c r="A14766" s="5" t="s">
        <v>28864</v>
      </c>
      <c r="B14766" t="s">
        <v>28865</v>
      </c>
      <c r="C14766" t="s">
        <v>4</v>
      </c>
      <c r="D14766" t="s">
        <v>11</v>
      </c>
    </row>
    <row r="14767" spans="1:4">
      <c r="A14767" s="5" t="s">
        <v>28866</v>
      </c>
      <c r="B14767" t="s">
        <v>28867</v>
      </c>
      <c r="C14767" t="s">
        <v>4</v>
      </c>
      <c r="D14767" t="s">
        <v>11</v>
      </c>
    </row>
    <row r="14768" spans="1:4">
      <c r="A14768" s="5" t="s">
        <v>28868</v>
      </c>
      <c r="B14768" t="s">
        <v>28869</v>
      </c>
      <c r="C14768" t="s">
        <v>4</v>
      </c>
      <c r="D14768" t="s">
        <v>11</v>
      </c>
    </row>
    <row r="14769" spans="1:4">
      <c r="A14769" s="5" t="s">
        <v>28870</v>
      </c>
      <c r="B14769" t="s">
        <v>28871</v>
      </c>
      <c r="C14769" t="s">
        <v>4</v>
      </c>
      <c r="D14769" t="s">
        <v>11</v>
      </c>
    </row>
    <row r="14770" spans="1:4">
      <c r="A14770" s="5" t="s">
        <v>28872</v>
      </c>
      <c r="B14770" t="s">
        <v>28873</v>
      </c>
      <c r="C14770" t="s">
        <v>4</v>
      </c>
      <c r="D14770" t="s">
        <v>11</v>
      </c>
    </row>
    <row r="14771" spans="1:4">
      <c r="A14771" s="5" t="s">
        <v>28874</v>
      </c>
      <c r="B14771" t="s">
        <v>28875</v>
      </c>
      <c r="C14771" t="s">
        <v>4</v>
      </c>
      <c r="D14771" t="s">
        <v>11</v>
      </c>
    </row>
    <row r="14772" spans="1:4">
      <c r="A14772" s="5" t="s">
        <v>28876</v>
      </c>
      <c r="B14772" t="s">
        <v>28877</v>
      </c>
      <c r="C14772" t="s">
        <v>4</v>
      </c>
      <c r="D14772" t="s">
        <v>11</v>
      </c>
    </row>
    <row r="14773" spans="1:4">
      <c r="A14773" s="5" t="s">
        <v>28878</v>
      </c>
      <c r="B14773" t="s">
        <v>28879</v>
      </c>
      <c r="C14773" t="s">
        <v>4</v>
      </c>
      <c r="D14773" t="s">
        <v>11</v>
      </c>
    </row>
    <row r="14774" spans="1:4">
      <c r="A14774" s="5" t="s">
        <v>28880</v>
      </c>
      <c r="B14774" t="s">
        <v>28881</v>
      </c>
      <c r="C14774" t="s">
        <v>4</v>
      </c>
      <c r="D14774" t="s">
        <v>11</v>
      </c>
    </row>
    <row r="14775" spans="1:4">
      <c r="A14775" s="5" t="s">
        <v>28882</v>
      </c>
      <c r="B14775" t="s">
        <v>28883</v>
      </c>
      <c r="C14775" t="s">
        <v>4</v>
      </c>
      <c r="D14775" t="s">
        <v>11</v>
      </c>
    </row>
    <row r="14776" spans="1:4">
      <c r="A14776" s="5" t="s">
        <v>28884</v>
      </c>
      <c r="B14776" t="s">
        <v>28885</v>
      </c>
      <c r="C14776" t="s">
        <v>4</v>
      </c>
      <c r="D14776" t="s">
        <v>11</v>
      </c>
    </row>
    <row r="14777" spans="1:4">
      <c r="A14777" s="5" t="s">
        <v>28886</v>
      </c>
      <c r="B14777" t="s">
        <v>28887</v>
      </c>
      <c r="C14777" t="s">
        <v>4</v>
      </c>
      <c r="D14777" t="s">
        <v>11</v>
      </c>
    </row>
    <row r="14778" spans="1:4">
      <c r="A14778" s="5" t="s">
        <v>28888</v>
      </c>
      <c r="B14778" t="s">
        <v>28889</v>
      </c>
      <c r="C14778" t="s">
        <v>4</v>
      </c>
      <c r="D14778" t="s">
        <v>11</v>
      </c>
    </row>
    <row r="14779" spans="1:4">
      <c r="A14779" s="5" t="s">
        <v>28890</v>
      </c>
      <c r="B14779" t="s">
        <v>28891</v>
      </c>
      <c r="C14779" t="s">
        <v>4</v>
      </c>
      <c r="D14779" t="s">
        <v>11</v>
      </c>
    </row>
    <row r="14780" spans="1:4">
      <c r="A14780" s="5" t="s">
        <v>28892</v>
      </c>
      <c r="B14780" t="s">
        <v>28893</v>
      </c>
      <c r="C14780" t="s">
        <v>4</v>
      </c>
      <c r="D14780" t="s">
        <v>11</v>
      </c>
    </row>
    <row r="14781" spans="1:4">
      <c r="A14781" s="5" t="s">
        <v>28894</v>
      </c>
      <c r="B14781" t="s">
        <v>28895</v>
      </c>
      <c r="C14781" t="s">
        <v>4</v>
      </c>
      <c r="D14781" t="s">
        <v>11</v>
      </c>
    </row>
    <row r="14782" spans="1:4">
      <c r="A14782" s="5" t="s">
        <v>28896</v>
      </c>
      <c r="B14782" t="s">
        <v>28897</v>
      </c>
      <c r="C14782" t="s">
        <v>4</v>
      </c>
      <c r="D14782" t="s">
        <v>11</v>
      </c>
    </row>
    <row r="14783" spans="1:4">
      <c r="A14783" s="5" t="s">
        <v>28898</v>
      </c>
      <c r="B14783" t="s">
        <v>28899</v>
      </c>
      <c r="C14783" t="s">
        <v>4</v>
      </c>
      <c r="D14783" t="s">
        <v>11</v>
      </c>
    </row>
    <row r="14784" spans="1:4">
      <c r="A14784" s="5" t="s">
        <v>28900</v>
      </c>
      <c r="B14784" t="s">
        <v>28901</v>
      </c>
      <c r="C14784" t="s">
        <v>4</v>
      </c>
      <c r="D14784" t="s">
        <v>11</v>
      </c>
    </row>
    <row r="14785" spans="1:4">
      <c r="A14785" s="5" t="s">
        <v>28902</v>
      </c>
      <c r="B14785" t="s">
        <v>28903</v>
      </c>
      <c r="C14785" t="s">
        <v>4</v>
      </c>
      <c r="D14785" t="s">
        <v>11</v>
      </c>
    </row>
    <row r="14786" spans="1:4">
      <c r="A14786" s="5" t="s">
        <v>28904</v>
      </c>
      <c r="B14786" t="s">
        <v>28905</v>
      </c>
      <c r="C14786" t="s">
        <v>4</v>
      </c>
      <c r="D14786" t="s">
        <v>11</v>
      </c>
    </row>
    <row r="14787" spans="1:4">
      <c r="A14787" s="5" t="s">
        <v>28906</v>
      </c>
      <c r="B14787" t="s">
        <v>28907</v>
      </c>
      <c r="C14787" t="s">
        <v>4</v>
      </c>
      <c r="D14787" t="s">
        <v>11</v>
      </c>
    </row>
    <row r="14788" spans="1:4">
      <c r="A14788" s="5" t="s">
        <v>28908</v>
      </c>
      <c r="B14788" t="s">
        <v>28909</v>
      </c>
      <c r="C14788" t="s">
        <v>4</v>
      </c>
      <c r="D14788" t="s">
        <v>11</v>
      </c>
    </row>
    <row r="14789" spans="1:4">
      <c r="A14789" s="5" t="s">
        <v>28910</v>
      </c>
      <c r="B14789" t="s">
        <v>28911</v>
      </c>
      <c r="C14789" t="s">
        <v>4</v>
      </c>
      <c r="D14789" t="s">
        <v>11</v>
      </c>
    </row>
    <row r="14790" spans="1:4">
      <c r="A14790" s="5" t="s">
        <v>28912</v>
      </c>
      <c r="B14790" t="s">
        <v>28913</v>
      </c>
      <c r="C14790" t="s">
        <v>4</v>
      </c>
      <c r="D14790" t="s">
        <v>11</v>
      </c>
    </row>
    <row r="14791" spans="1:4">
      <c r="A14791" s="5" t="s">
        <v>28914</v>
      </c>
      <c r="B14791" t="s">
        <v>28915</v>
      </c>
      <c r="C14791" t="s">
        <v>4</v>
      </c>
      <c r="D14791" t="s">
        <v>11</v>
      </c>
    </row>
    <row r="14792" spans="1:4">
      <c r="A14792" s="5" t="s">
        <v>28916</v>
      </c>
      <c r="B14792" t="s">
        <v>28917</v>
      </c>
      <c r="C14792" t="s">
        <v>4</v>
      </c>
      <c r="D14792" t="s">
        <v>11</v>
      </c>
    </row>
    <row r="14793" spans="1:4">
      <c r="A14793" s="5" t="s">
        <v>28918</v>
      </c>
      <c r="B14793" t="s">
        <v>28919</v>
      </c>
      <c r="C14793" t="s">
        <v>4</v>
      </c>
      <c r="D14793" t="s">
        <v>11</v>
      </c>
    </row>
    <row r="14794" spans="1:4">
      <c r="A14794" s="5" t="s">
        <v>28920</v>
      </c>
      <c r="B14794" t="s">
        <v>28921</v>
      </c>
      <c r="C14794" t="s">
        <v>4</v>
      </c>
      <c r="D14794" t="s">
        <v>11</v>
      </c>
    </row>
    <row r="14795" spans="1:4">
      <c r="A14795" s="5" t="s">
        <v>28922</v>
      </c>
      <c r="B14795" t="s">
        <v>28923</v>
      </c>
      <c r="C14795" t="s">
        <v>4</v>
      </c>
      <c r="D14795" t="s">
        <v>11</v>
      </c>
    </row>
    <row r="14796" spans="1:4">
      <c r="A14796" s="5" t="s">
        <v>28924</v>
      </c>
      <c r="B14796" t="s">
        <v>28925</v>
      </c>
      <c r="C14796" t="s">
        <v>4</v>
      </c>
      <c r="D14796" t="s">
        <v>11</v>
      </c>
    </row>
    <row r="14797" spans="1:4">
      <c r="A14797" s="5" t="s">
        <v>28926</v>
      </c>
      <c r="B14797" t="s">
        <v>28927</v>
      </c>
      <c r="C14797" t="s">
        <v>4</v>
      </c>
      <c r="D14797" t="s">
        <v>11</v>
      </c>
    </row>
    <row r="14798" spans="1:4">
      <c r="A14798" s="5" t="s">
        <v>28928</v>
      </c>
      <c r="B14798" t="s">
        <v>28929</v>
      </c>
      <c r="C14798" t="s">
        <v>4</v>
      </c>
      <c r="D14798" t="s">
        <v>11</v>
      </c>
    </row>
    <row r="14799" spans="1:4">
      <c r="A14799" s="5" t="s">
        <v>28930</v>
      </c>
      <c r="B14799" t="s">
        <v>28931</v>
      </c>
      <c r="C14799" t="s">
        <v>4</v>
      </c>
      <c r="D14799" t="s">
        <v>11</v>
      </c>
    </row>
    <row r="14800" spans="1:4">
      <c r="A14800" s="5" t="s">
        <v>28932</v>
      </c>
      <c r="B14800" t="s">
        <v>28933</v>
      </c>
      <c r="C14800" t="s">
        <v>4</v>
      </c>
      <c r="D14800" t="s">
        <v>11</v>
      </c>
    </row>
    <row r="14801" spans="1:4">
      <c r="A14801" s="5" t="s">
        <v>28934</v>
      </c>
      <c r="B14801" t="s">
        <v>28935</v>
      </c>
      <c r="C14801" t="s">
        <v>4</v>
      </c>
      <c r="D14801" t="s">
        <v>11</v>
      </c>
    </row>
    <row r="14802" spans="1:4">
      <c r="A14802" s="5" t="s">
        <v>28936</v>
      </c>
      <c r="B14802" t="s">
        <v>28937</v>
      </c>
      <c r="C14802" t="s">
        <v>4</v>
      </c>
      <c r="D14802" t="s">
        <v>11</v>
      </c>
    </row>
    <row r="14803" spans="1:4">
      <c r="A14803" s="5" t="s">
        <v>28938</v>
      </c>
      <c r="B14803" t="s">
        <v>28939</v>
      </c>
      <c r="C14803" t="s">
        <v>4</v>
      </c>
      <c r="D14803" t="s">
        <v>11</v>
      </c>
    </row>
    <row r="14804" spans="1:4">
      <c r="A14804" s="5" t="s">
        <v>28940</v>
      </c>
      <c r="B14804" t="s">
        <v>28941</v>
      </c>
      <c r="C14804" t="s">
        <v>4</v>
      </c>
      <c r="D14804" t="s">
        <v>11</v>
      </c>
    </row>
    <row r="14805" spans="1:4">
      <c r="A14805" s="5" t="s">
        <v>28942</v>
      </c>
      <c r="B14805" t="s">
        <v>28943</v>
      </c>
      <c r="C14805" t="s">
        <v>4</v>
      </c>
      <c r="D14805" t="s">
        <v>11</v>
      </c>
    </row>
    <row r="14806" spans="1:4">
      <c r="A14806" s="5" t="s">
        <v>28944</v>
      </c>
      <c r="B14806" t="s">
        <v>28945</v>
      </c>
      <c r="C14806" t="s">
        <v>4</v>
      </c>
      <c r="D14806" t="s">
        <v>11</v>
      </c>
    </row>
    <row r="14807" spans="1:4">
      <c r="A14807" s="5" t="s">
        <v>28946</v>
      </c>
      <c r="B14807" t="s">
        <v>28947</v>
      </c>
      <c r="C14807" t="s">
        <v>4</v>
      </c>
      <c r="D14807" t="s">
        <v>11</v>
      </c>
    </row>
    <row r="14808" spans="1:4">
      <c r="A14808" s="5" t="s">
        <v>28948</v>
      </c>
      <c r="B14808" t="s">
        <v>28949</v>
      </c>
      <c r="C14808" t="s">
        <v>4</v>
      </c>
      <c r="D14808" t="s">
        <v>11</v>
      </c>
    </row>
    <row r="14809" spans="1:4">
      <c r="A14809" s="5" t="s">
        <v>28950</v>
      </c>
      <c r="B14809" t="s">
        <v>28951</v>
      </c>
      <c r="C14809" t="s">
        <v>4</v>
      </c>
      <c r="D14809" t="s">
        <v>11</v>
      </c>
    </row>
    <row r="14810" spans="1:4">
      <c r="A14810" s="5" t="s">
        <v>28952</v>
      </c>
      <c r="B14810" t="s">
        <v>28953</v>
      </c>
      <c r="C14810" t="s">
        <v>4</v>
      </c>
      <c r="D14810" t="s">
        <v>11</v>
      </c>
    </row>
    <row r="14811" spans="1:4">
      <c r="A14811" s="5" t="s">
        <v>28954</v>
      </c>
      <c r="B14811" t="s">
        <v>28955</v>
      </c>
      <c r="C14811" t="s">
        <v>4</v>
      </c>
      <c r="D14811" t="s">
        <v>11</v>
      </c>
    </row>
    <row r="14812" spans="1:4">
      <c r="A14812" s="5" t="s">
        <v>28956</v>
      </c>
      <c r="B14812" t="s">
        <v>28957</v>
      </c>
      <c r="C14812" t="s">
        <v>4</v>
      </c>
      <c r="D14812" t="s">
        <v>11</v>
      </c>
    </row>
    <row r="14813" spans="1:4">
      <c r="A14813" s="5" t="s">
        <v>28958</v>
      </c>
      <c r="B14813" t="s">
        <v>28959</v>
      </c>
      <c r="C14813" t="s">
        <v>4</v>
      </c>
      <c r="D14813" t="s">
        <v>11</v>
      </c>
    </row>
    <row r="14814" spans="1:4">
      <c r="A14814" s="5" t="s">
        <v>28960</v>
      </c>
      <c r="B14814" t="s">
        <v>28961</v>
      </c>
      <c r="C14814" t="s">
        <v>4</v>
      </c>
      <c r="D14814" t="s">
        <v>11</v>
      </c>
    </row>
    <row r="14815" spans="1:4">
      <c r="A14815" s="5" t="s">
        <v>28962</v>
      </c>
      <c r="B14815" t="s">
        <v>28963</v>
      </c>
      <c r="C14815" t="s">
        <v>4</v>
      </c>
      <c r="D14815" t="s">
        <v>11</v>
      </c>
    </row>
    <row r="14816" spans="1:4">
      <c r="A14816" s="5" t="s">
        <v>28964</v>
      </c>
      <c r="B14816" t="s">
        <v>28965</v>
      </c>
      <c r="C14816" t="s">
        <v>4</v>
      </c>
      <c r="D14816" t="s">
        <v>11</v>
      </c>
    </row>
    <row r="14817" spans="1:4">
      <c r="A14817" s="5" t="s">
        <v>28966</v>
      </c>
      <c r="B14817" t="s">
        <v>28967</v>
      </c>
      <c r="C14817" t="s">
        <v>4</v>
      </c>
      <c r="D14817" t="s">
        <v>11</v>
      </c>
    </row>
    <row r="14818" spans="1:4">
      <c r="A14818" s="5" t="s">
        <v>28968</v>
      </c>
      <c r="B14818" t="s">
        <v>28969</v>
      </c>
      <c r="C14818" t="s">
        <v>4</v>
      </c>
      <c r="D14818" t="s">
        <v>11</v>
      </c>
    </row>
    <row r="14819" spans="1:4">
      <c r="A14819" s="5" t="s">
        <v>28970</v>
      </c>
      <c r="B14819" t="s">
        <v>28971</v>
      </c>
      <c r="C14819" t="s">
        <v>4</v>
      </c>
      <c r="D14819" t="s">
        <v>11</v>
      </c>
    </row>
    <row r="14820" spans="1:4">
      <c r="A14820" s="5" t="s">
        <v>28972</v>
      </c>
      <c r="B14820" t="s">
        <v>28973</v>
      </c>
      <c r="C14820" t="s">
        <v>4</v>
      </c>
      <c r="D14820" t="s">
        <v>11</v>
      </c>
    </row>
    <row r="14821" spans="1:4">
      <c r="A14821" s="5" t="s">
        <v>28974</v>
      </c>
      <c r="B14821" t="s">
        <v>28975</v>
      </c>
      <c r="C14821" t="s">
        <v>4</v>
      </c>
      <c r="D14821" t="s">
        <v>11</v>
      </c>
    </row>
    <row r="14822" spans="1:4">
      <c r="A14822" s="5" t="s">
        <v>28976</v>
      </c>
      <c r="B14822" t="s">
        <v>28977</v>
      </c>
      <c r="C14822" t="s">
        <v>4</v>
      </c>
      <c r="D14822" t="s">
        <v>11</v>
      </c>
    </row>
    <row r="14823" spans="1:4">
      <c r="A14823" s="5" t="s">
        <v>28978</v>
      </c>
      <c r="B14823" t="s">
        <v>28979</v>
      </c>
      <c r="C14823" t="s">
        <v>4</v>
      </c>
      <c r="D14823" t="s">
        <v>11</v>
      </c>
    </row>
    <row r="14824" spans="1:4">
      <c r="A14824" s="5" t="s">
        <v>28980</v>
      </c>
      <c r="B14824" t="s">
        <v>28981</v>
      </c>
      <c r="C14824" t="s">
        <v>4</v>
      </c>
      <c r="D14824" t="s">
        <v>11</v>
      </c>
    </row>
    <row r="14825" spans="1:4">
      <c r="A14825" s="5" t="s">
        <v>28982</v>
      </c>
      <c r="B14825" t="s">
        <v>28983</v>
      </c>
      <c r="C14825" t="s">
        <v>4</v>
      </c>
      <c r="D14825" t="s">
        <v>11</v>
      </c>
    </row>
    <row r="14826" spans="1:4">
      <c r="A14826" s="5" t="s">
        <v>28984</v>
      </c>
      <c r="B14826" t="s">
        <v>28985</v>
      </c>
      <c r="C14826" t="s">
        <v>4</v>
      </c>
      <c r="D14826" t="s">
        <v>11</v>
      </c>
    </row>
    <row r="14827" spans="1:4">
      <c r="A14827" s="5" t="s">
        <v>28986</v>
      </c>
      <c r="B14827" t="s">
        <v>28987</v>
      </c>
      <c r="C14827" t="s">
        <v>4</v>
      </c>
      <c r="D14827" t="s">
        <v>11</v>
      </c>
    </row>
    <row r="14828" spans="1:4">
      <c r="A14828" s="5" t="s">
        <v>28988</v>
      </c>
      <c r="B14828" t="s">
        <v>28989</v>
      </c>
      <c r="C14828" t="s">
        <v>4</v>
      </c>
      <c r="D14828" t="s">
        <v>11</v>
      </c>
    </row>
    <row r="14829" spans="1:4">
      <c r="A14829" s="5" t="s">
        <v>28990</v>
      </c>
      <c r="B14829" t="s">
        <v>28991</v>
      </c>
      <c r="C14829" t="s">
        <v>4</v>
      </c>
      <c r="D14829" t="s">
        <v>11</v>
      </c>
    </row>
    <row r="14830" spans="1:4">
      <c r="A14830" s="5" t="s">
        <v>28992</v>
      </c>
      <c r="B14830" t="s">
        <v>28993</v>
      </c>
      <c r="C14830" t="s">
        <v>4</v>
      </c>
      <c r="D14830" t="s">
        <v>11</v>
      </c>
    </row>
    <row r="14831" spans="1:4">
      <c r="A14831" s="5" t="s">
        <v>28994</v>
      </c>
      <c r="B14831" t="s">
        <v>28995</v>
      </c>
      <c r="C14831" t="s">
        <v>4</v>
      </c>
      <c r="D14831" t="s">
        <v>11</v>
      </c>
    </row>
    <row r="14832" spans="1:4">
      <c r="A14832" s="5" t="s">
        <v>28996</v>
      </c>
      <c r="B14832" t="s">
        <v>28997</v>
      </c>
      <c r="C14832" t="s">
        <v>4</v>
      </c>
      <c r="D14832" t="s">
        <v>11</v>
      </c>
    </row>
    <row r="14833" spans="1:4">
      <c r="A14833" s="5" t="s">
        <v>28998</v>
      </c>
      <c r="B14833" t="s">
        <v>28999</v>
      </c>
      <c r="C14833" t="s">
        <v>4</v>
      </c>
      <c r="D14833" t="s">
        <v>11</v>
      </c>
    </row>
    <row r="14834" spans="1:4">
      <c r="A14834" s="5" t="s">
        <v>29000</v>
      </c>
      <c r="B14834" t="s">
        <v>29001</v>
      </c>
      <c r="C14834" t="s">
        <v>4</v>
      </c>
      <c r="D14834" t="s">
        <v>11</v>
      </c>
    </row>
    <row r="14835" spans="1:4">
      <c r="A14835" s="5" t="s">
        <v>29002</v>
      </c>
      <c r="B14835" t="s">
        <v>27398</v>
      </c>
      <c r="C14835" t="s">
        <v>4</v>
      </c>
      <c r="D14835" t="s">
        <v>11</v>
      </c>
    </row>
    <row r="14836" spans="1:4">
      <c r="A14836" s="5" t="s">
        <v>29003</v>
      </c>
      <c r="B14836" t="s">
        <v>29004</v>
      </c>
      <c r="C14836" t="s">
        <v>4</v>
      </c>
      <c r="D14836" t="s">
        <v>11</v>
      </c>
    </row>
    <row r="14837" spans="1:4">
      <c r="A14837" s="5" t="s">
        <v>29005</v>
      </c>
      <c r="B14837" t="s">
        <v>29006</v>
      </c>
      <c r="C14837" t="s">
        <v>4</v>
      </c>
      <c r="D14837" t="s">
        <v>11</v>
      </c>
    </row>
    <row r="14838" spans="1:4">
      <c r="A14838" s="5" t="s">
        <v>29007</v>
      </c>
      <c r="B14838" t="s">
        <v>29008</v>
      </c>
      <c r="C14838" t="s">
        <v>4</v>
      </c>
      <c r="D14838" t="s">
        <v>11</v>
      </c>
    </row>
    <row r="14839" spans="1:4">
      <c r="A14839" s="5" t="s">
        <v>29009</v>
      </c>
      <c r="B14839" t="s">
        <v>29010</v>
      </c>
      <c r="C14839" t="s">
        <v>4</v>
      </c>
      <c r="D14839" t="s">
        <v>11</v>
      </c>
    </row>
    <row r="14840" spans="1:4">
      <c r="A14840" s="5" t="s">
        <v>29011</v>
      </c>
      <c r="B14840" t="s">
        <v>29012</v>
      </c>
      <c r="C14840" t="s">
        <v>4</v>
      </c>
      <c r="D14840" t="s">
        <v>11</v>
      </c>
    </row>
    <row r="14841" spans="1:4">
      <c r="A14841" s="5" t="s">
        <v>29013</v>
      </c>
      <c r="B14841" t="s">
        <v>29014</v>
      </c>
      <c r="C14841" t="s">
        <v>4</v>
      </c>
      <c r="D14841" t="s">
        <v>11</v>
      </c>
    </row>
    <row r="14842" spans="1:4">
      <c r="A14842" s="5" t="s">
        <v>29015</v>
      </c>
      <c r="B14842" t="s">
        <v>29016</v>
      </c>
      <c r="C14842" t="s">
        <v>4</v>
      </c>
      <c r="D14842" t="s">
        <v>11</v>
      </c>
    </row>
    <row r="14843" spans="1:4">
      <c r="A14843" s="5" t="s">
        <v>29017</v>
      </c>
      <c r="B14843" t="s">
        <v>29018</v>
      </c>
      <c r="C14843" t="s">
        <v>4</v>
      </c>
      <c r="D14843" t="s">
        <v>11</v>
      </c>
    </row>
    <row r="14844" spans="1:4">
      <c r="A14844" s="5" t="s">
        <v>29019</v>
      </c>
      <c r="B14844" t="s">
        <v>29020</v>
      </c>
      <c r="C14844" t="s">
        <v>4</v>
      </c>
      <c r="D14844" t="s">
        <v>11</v>
      </c>
    </row>
    <row r="14845" spans="1:4">
      <c r="A14845" s="5" t="s">
        <v>29021</v>
      </c>
      <c r="B14845" t="s">
        <v>29022</v>
      </c>
      <c r="C14845" t="s">
        <v>4</v>
      </c>
      <c r="D14845" t="s">
        <v>11</v>
      </c>
    </row>
    <row r="14846" spans="1:4">
      <c r="A14846" s="5" t="s">
        <v>29023</v>
      </c>
      <c r="B14846" t="s">
        <v>29024</v>
      </c>
      <c r="C14846" t="s">
        <v>4</v>
      </c>
      <c r="D14846" t="s">
        <v>11</v>
      </c>
    </row>
    <row r="14847" spans="1:4">
      <c r="A14847" s="5" t="s">
        <v>29025</v>
      </c>
      <c r="B14847" t="s">
        <v>29026</v>
      </c>
      <c r="C14847" t="s">
        <v>4</v>
      </c>
      <c r="D14847" t="s">
        <v>11</v>
      </c>
    </row>
    <row r="14848" spans="1:4">
      <c r="A14848" s="5" t="s">
        <v>29027</v>
      </c>
      <c r="B14848" t="s">
        <v>29028</v>
      </c>
      <c r="C14848" t="s">
        <v>4</v>
      </c>
      <c r="D14848" t="s">
        <v>11</v>
      </c>
    </row>
    <row r="14849" spans="1:4">
      <c r="A14849" s="5" t="s">
        <v>29029</v>
      </c>
      <c r="B14849" t="s">
        <v>29030</v>
      </c>
      <c r="C14849" t="s">
        <v>4</v>
      </c>
      <c r="D14849" t="s">
        <v>11</v>
      </c>
    </row>
    <row r="14850" spans="1:4">
      <c r="A14850" s="5" t="s">
        <v>29031</v>
      </c>
      <c r="B14850" t="s">
        <v>29032</v>
      </c>
      <c r="C14850" t="s">
        <v>4</v>
      </c>
      <c r="D14850" t="s">
        <v>11</v>
      </c>
    </row>
    <row r="14851" spans="1:4">
      <c r="A14851" s="5" t="s">
        <v>29033</v>
      </c>
      <c r="B14851" t="s">
        <v>29034</v>
      </c>
      <c r="C14851" t="s">
        <v>4</v>
      </c>
      <c r="D14851" t="s">
        <v>11</v>
      </c>
    </row>
    <row r="14852" spans="1:4">
      <c r="A14852" s="5" t="s">
        <v>29035</v>
      </c>
      <c r="B14852" t="s">
        <v>29036</v>
      </c>
      <c r="C14852" t="s">
        <v>4</v>
      </c>
      <c r="D14852" t="s">
        <v>11</v>
      </c>
    </row>
    <row r="14853" spans="1:4">
      <c r="A14853" s="5" t="s">
        <v>29037</v>
      </c>
      <c r="B14853" t="s">
        <v>29038</v>
      </c>
      <c r="C14853" t="s">
        <v>4</v>
      </c>
      <c r="D14853" t="s">
        <v>11</v>
      </c>
    </row>
    <row r="14854" spans="1:4">
      <c r="A14854" s="5" t="s">
        <v>29039</v>
      </c>
      <c r="B14854" t="s">
        <v>29040</v>
      </c>
      <c r="C14854" t="s">
        <v>4</v>
      </c>
      <c r="D14854" t="s">
        <v>11</v>
      </c>
    </row>
    <row r="14855" spans="1:4">
      <c r="A14855" s="5" t="s">
        <v>29041</v>
      </c>
      <c r="B14855" t="s">
        <v>29042</v>
      </c>
      <c r="C14855" t="s">
        <v>4</v>
      </c>
      <c r="D14855" t="s">
        <v>11</v>
      </c>
    </row>
    <row r="14856" spans="1:4">
      <c r="A14856" s="5" t="s">
        <v>29043</v>
      </c>
      <c r="B14856" t="s">
        <v>29044</v>
      </c>
      <c r="C14856" t="s">
        <v>4</v>
      </c>
      <c r="D14856" t="s">
        <v>11</v>
      </c>
    </row>
    <row r="14857" spans="1:4">
      <c r="A14857" s="5" t="s">
        <v>29045</v>
      </c>
      <c r="B14857" t="s">
        <v>29046</v>
      </c>
      <c r="C14857" t="s">
        <v>4</v>
      </c>
      <c r="D14857" t="s">
        <v>11</v>
      </c>
    </row>
    <row r="14858" spans="1:4">
      <c r="A14858" s="5" t="s">
        <v>29047</v>
      </c>
      <c r="B14858" t="s">
        <v>29048</v>
      </c>
      <c r="C14858" t="s">
        <v>4</v>
      </c>
      <c r="D14858" t="s">
        <v>11</v>
      </c>
    </row>
    <row r="14859" spans="1:4">
      <c r="A14859" s="5" t="s">
        <v>29049</v>
      </c>
      <c r="B14859" t="s">
        <v>29050</v>
      </c>
      <c r="C14859" t="s">
        <v>4</v>
      </c>
      <c r="D14859" t="s">
        <v>11</v>
      </c>
    </row>
    <row r="14860" spans="1:4">
      <c r="A14860" s="5" t="s">
        <v>29051</v>
      </c>
      <c r="B14860" t="s">
        <v>29052</v>
      </c>
      <c r="C14860" t="s">
        <v>4</v>
      </c>
      <c r="D14860" t="s">
        <v>11</v>
      </c>
    </row>
    <row r="14861" spans="1:4">
      <c r="A14861" s="5" t="s">
        <v>29053</v>
      </c>
      <c r="B14861" t="s">
        <v>29054</v>
      </c>
      <c r="C14861" t="s">
        <v>4</v>
      </c>
      <c r="D14861" t="s">
        <v>11</v>
      </c>
    </row>
    <row r="14862" spans="1:4">
      <c r="A14862" s="5" t="s">
        <v>29055</v>
      </c>
      <c r="B14862" t="s">
        <v>29056</v>
      </c>
      <c r="C14862" t="s">
        <v>4</v>
      </c>
      <c r="D14862" t="s">
        <v>11</v>
      </c>
    </row>
    <row r="14863" spans="1:4">
      <c r="A14863" s="5" t="s">
        <v>29057</v>
      </c>
      <c r="B14863" t="s">
        <v>29058</v>
      </c>
      <c r="C14863" t="s">
        <v>4</v>
      </c>
      <c r="D14863" t="s">
        <v>11</v>
      </c>
    </row>
    <row r="14864" spans="1:4">
      <c r="A14864" s="5" t="s">
        <v>29059</v>
      </c>
      <c r="B14864" t="s">
        <v>29060</v>
      </c>
      <c r="C14864" t="s">
        <v>4</v>
      </c>
      <c r="D14864" t="s">
        <v>11</v>
      </c>
    </row>
    <row r="14865" spans="1:4">
      <c r="A14865" s="5" t="s">
        <v>29061</v>
      </c>
      <c r="B14865" t="s">
        <v>29062</v>
      </c>
      <c r="C14865" t="s">
        <v>4</v>
      </c>
      <c r="D14865" t="s">
        <v>11</v>
      </c>
    </row>
    <row r="14866" spans="1:4">
      <c r="A14866" s="5" t="s">
        <v>29063</v>
      </c>
      <c r="B14866" t="s">
        <v>29064</v>
      </c>
      <c r="C14866" t="s">
        <v>4</v>
      </c>
      <c r="D14866" t="s">
        <v>11</v>
      </c>
    </row>
    <row r="14867" spans="1:4">
      <c r="A14867" s="5" t="s">
        <v>29065</v>
      </c>
      <c r="B14867" t="s">
        <v>29066</v>
      </c>
      <c r="C14867" t="s">
        <v>4</v>
      </c>
      <c r="D14867" t="s">
        <v>11</v>
      </c>
    </row>
    <row r="14868" spans="1:4">
      <c r="A14868" s="5" t="s">
        <v>29067</v>
      </c>
      <c r="B14868" t="s">
        <v>29068</v>
      </c>
      <c r="C14868" t="s">
        <v>4</v>
      </c>
      <c r="D14868" t="s">
        <v>11</v>
      </c>
    </row>
    <row r="14869" spans="1:4">
      <c r="A14869" s="5" t="s">
        <v>29069</v>
      </c>
      <c r="B14869" t="s">
        <v>29070</v>
      </c>
      <c r="C14869" t="s">
        <v>4</v>
      </c>
      <c r="D14869" t="s">
        <v>11</v>
      </c>
    </row>
    <row r="14870" spans="1:4">
      <c r="A14870" s="5" t="s">
        <v>29071</v>
      </c>
      <c r="B14870" t="s">
        <v>29072</v>
      </c>
      <c r="C14870" t="s">
        <v>4</v>
      </c>
      <c r="D14870" t="s">
        <v>11</v>
      </c>
    </row>
    <row r="14871" spans="1:4">
      <c r="A14871" s="5" t="s">
        <v>29073</v>
      </c>
      <c r="B14871" t="s">
        <v>29074</v>
      </c>
      <c r="C14871" t="s">
        <v>4</v>
      </c>
      <c r="D14871" t="s">
        <v>11</v>
      </c>
    </row>
    <row r="14872" spans="1:4">
      <c r="A14872" s="5" t="s">
        <v>29075</v>
      </c>
      <c r="B14872" t="s">
        <v>29076</v>
      </c>
      <c r="C14872" t="s">
        <v>4</v>
      </c>
      <c r="D14872" t="s">
        <v>11</v>
      </c>
    </row>
    <row r="14873" spans="1:4">
      <c r="A14873" s="5" t="s">
        <v>29077</v>
      </c>
      <c r="B14873" t="s">
        <v>29078</v>
      </c>
      <c r="C14873" t="s">
        <v>4</v>
      </c>
      <c r="D14873" t="s">
        <v>11</v>
      </c>
    </row>
    <row r="14874" spans="1:4">
      <c r="A14874" s="5" t="s">
        <v>29079</v>
      </c>
      <c r="B14874" t="s">
        <v>29080</v>
      </c>
      <c r="C14874" t="s">
        <v>4</v>
      </c>
      <c r="D14874" t="s">
        <v>11</v>
      </c>
    </row>
    <row r="14875" spans="1:4">
      <c r="A14875" s="5" t="s">
        <v>29081</v>
      </c>
      <c r="B14875" t="s">
        <v>29082</v>
      </c>
      <c r="C14875" t="s">
        <v>4</v>
      </c>
      <c r="D14875" t="s">
        <v>11</v>
      </c>
    </row>
    <row r="14876" spans="1:4">
      <c r="A14876" s="5" t="s">
        <v>29083</v>
      </c>
      <c r="B14876" t="s">
        <v>29084</v>
      </c>
      <c r="C14876" t="s">
        <v>4</v>
      </c>
      <c r="D14876" t="s">
        <v>11</v>
      </c>
    </row>
    <row r="14877" spans="1:4">
      <c r="A14877" s="5" t="s">
        <v>29085</v>
      </c>
      <c r="B14877" t="s">
        <v>29086</v>
      </c>
      <c r="C14877" t="s">
        <v>4</v>
      </c>
      <c r="D14877" t="s">
        <v>11</v>
      </c>
    </row>
    <row r="14878" spans="1:4">
      <c r="A14878" s="5" t="s">
        <v>29087</v>
      </c>
      <c r="B14878" t="s">
        <v>29088</v>
      </c>
      <c r="C14878" t="s">
        <v>4</v>
      </c>
      <c r="D14878" t="s">
        <v>11</v>
      </c>
    </row>
    <row r="14879" spans="1:4">
      <c r="A14879" s="5" t="s">
        <v>29089</v>
      </c>
      <c r="B14879" t="s">
        <v>29090</v>
      </c>
      <c r="C14879" t="s">
        <v>4</v>
      </c>
      <c r="D14879" t="s">
        <v>11</v>
      </c>
    </row>
    <row r="14880" spans="1:4">
      <c r="A14880" s="5" t="s">
        <v>29091</v>
      </c>
      <c r="B14880" t="s">
        <v>29092</v>
      </c>
      <c r="C14880" t="s">
        <v>4</v>
      </c>
      <c r="D14880" t="s">
        <v>11</v>
      </c>
    </row>
    <row r="14881" spans="1:4">
      <c r="A14881" s="5" t="s">
        <v>29093</v>
      </c>
      <c r="B14881" t="s">
        <v>29094</v>
      </c>
      <c r="C14881" t="s">
        <v>4</v>
      </c>
      <c r="D14881" t="s">
        <v>11</v>
      </c>
    </row>
    <row r="14882" spans="1:4">
      <c r="A14882" s="5" t="s">
        <v>29095</v>
      </c>
      <c r="B14882" t="s">
        <v>29096</v>
      </c>
      <c r="C14882" t="s">
        <v>4</v>
      </c>
      <c r="D14882" t="s">
        <v>11</v>
      </c>
    </row>
    <row r="14883" spans="1:4">
      <c r="A14883" s="5" t="s">
        <v>29097</v>
      </c>
      <c r="B14883" t="s">
        <v>29098</v>
      </c>
      <c r="C14883" t="s">
        <v>4</v>
      </c>
      <c r="D14883" t="s">
        <v>11</v>
      </c>
    </row>
    <row r="14884" spans="1:4">
      <c r="A14884" s="5" t="s">
        <v>29099</v>
      </c>
      <c r="B14884" t="s">
        <v>29100</v>
      </c>
      <c r="C14884" t="s">
        <v>4</v>
      </c>
      <c r="D14884" t="s">
        <v>11</v>
      </c>
    </row>
    <row r="14885" spans="1:4">
      <c r="A14885" s="5" t="s">
        <v>29101</v>
      </c>
      <c r="B14885" t="s">
        <v>29102</v>
      </c>
      <c r="C14885" t="s">
        <v>4</v>
      </c>
      <c r="D14885" t="s">
        <v>11</v>
      </c>
    </row>
    <row r="14886" spans="1:4">
      <c r="A14886" s="5" t="s">
        <v>29103</v>
      </c>
      <c r="B14886" t="s">
        <v>29104</v>
      </c>
      <c r="C14886" t="s">
        <v>4</v>
      </c>
      <c r="D14886" t="s">
        <v>11</v>
      </c>
    </row>
    <row r="14887" spans="1:4">
      <c r="A14887" s="5" t="s">
        <v>29105</v>
      </c>
      <c r="B14887" t="s">
        <v>29106</v>
      </c>
      <c r="C14887" t="s">
        <v>4</v>
      </c>
      <c r="D14887" t="s">
        <v>11</v>
      </c>
    </row>
    <row r="14888" spans="1:4">
      <c r="A14888" s="5" t="s">
        <v>29107</v>
      </c>
      <c r="B14888" t="s">
        <v>29108</v>
      </c>
      <c r="C14888" t="s">
        <v>4</v>
      </c>
      <c r="D14888" t="s">
        <v>11</v>
      </c>
    </row>
    <row r="14889" spans="1:4">
      <c r="A14889" s="5" t="s">
        <v>29109</v>
      </c>
      <c r="B14889" t="s">
        <v>29110</v>
      </c>
      <c r="C14889" t="s">
        <v>4</v>
      </c>
      <c r="D14889" t="s">
        <v>11</v>
      </c>
    </row>
    <row r="14890" spans="1:4">
      <c r="A14890" s="5" t="s">
        <v>29111</v>
      </c>
      <c r="B14890" t="s">
        <v>29112</v>
      </c>
      <c r="C14890" t="s">
        <v>4</v>
      </c>
      <c r="D14890" t="s">
        <v>11</v>
      </c>
    </row>
    <row r="14891" spans="1:4">
      <c r="A14891" s="5" t="s">
        <v>29113</v>
      </c>
      <c r="B14891" t="s">
        <v>29114</v>
      </c>
      <c r="C14891" t="s">
        <v>4</v>
      </c>
      <c r="D14891" t="s">
        <v>11</v>
      </c>
    </row>
    <row r="14892" spans="1:4">
      <c r="A14892" s="5" t="s">
        <v>29115</v>
      </c>
      <c r="B14892" t="s">
        <v>29116</v>
      </c>
      <c r="C14892" t="s">
        <v>4</v>
      </c>
      <c r="D14892" t="s">
        <v>11</v>
      </c>
    </row>
    <row r="14893" spans="1:4">
      <c r="A14893" s="5" t="s">
        <v>29117</v>
      </c>
      <c r="B14893" t="s">
        <v>29118</v>
      </c>
      <c r="C14893" t="s">
        <v>4</v>
      </c>
      <c r="D14893" t="s">
        <v>11</v>
      </c>
    </row>
    <row r="14894" spans="1:4">
      <c r="A14894" s="5" t="s">
        <v>29119</v>
      </c>
      <c r="B14894" t="s">
        <v>29120</v>
      </c>
      <c r="C14894" t="s">
        <v>4</v>
      </c>
      <c r="D14894" t="s">
        <v>11</v>
      </c>
    </row>
    <row r="14895" spans="1:4">
      <c r="A14895" s="5" t="s">
        <v>29121</v>
      </c>
      <c r="B14895" t="s">
        <v>29122</v>
      </c>
      <c r="C14895" t="s">
        <v>4</v>
      </c>
      <c r="D14895" t="s">
        <v>11</v>
      </c>
    </row>
    <row r="14896" spans="1:4">
      <c r="A14896" s="5" t="s">
        <v>29123</v>
      </c>
      <c r="B14896" t="s">
        <v>29124</v>
      </c>
      <c r="C14896" t="s">
        <v>4</v>
      </c>
      <c r="D14896" t="s">
        <v>11</v>
      </c>
    </row>
    <row r="14897" spans="1:4">
      <c r="A14897" s="5" t="s">
        <v>29125</v>
      </c>
      <c r="B14897" t="s">
        <v>29126</v>
      </c>
      <c r="C14897" t="s">
        <v>4</v>
      </c>
      <c r="D14897" t="s">
        <v>11</v>
      </c>
    </row>
    <row r="14898" spans="1:4">
      <c r="A14898" s="5" t="s">
        <v>29127</v>
      </c>
      <c r="B14898" t="s">
        <v>29128</v>
      </c>
      <c r="C14898" t="s">
        <v>4</v>
      </c>
      <c r="D14898" t="s">
        <v>11</v>
      </c>
    </row>
    <row r="14899" spans="1:4">
      <c r="A14899" s="5" t="s">
        <v>29129</v>
      </c>
      <c r="B14899" t="s">
        <v>29130</v>
      </c>
      <c r="C14899" t="s">
        <v>4</v>
      </c>
      <c r="D14899" t="s">
        <v>11</v>
      </c>
    </row>
    <row r="14900" spans="1:4">
      <c r="A14900" s="5" t="s">
        <v>29131</v>
      </c>
      <c r="B14900" t="s">
        <v>29132</v>
      </c>
      <c r="C14900" t="s">
        <v>4</v>
      </c>
      <c r="D14900" t="s">
        <v>11</v>
      </c>
    </row>
    <row r="14901" spans="1:4">
      <c r="A14901" s="5" t="s">
        <v>29133</v>
      </c>
      <c r="B14901" t="s">
        <v>29134</v>
      </c>
      <c r="C14901" t="s">
        <v>4</v>
      </c>
      <c r="D14901" t="s">
        <v>11</v>
      </c>
    </row>
    <row r="14902" spans="1:4">
      <c r="A14902" s="5" t="s">
        <v>29135</v>
      </c>
      <c r="B14902" t="s">
        <v>29136</v>
      </c>
      <c r="C14902" t="s">
        <v>4</v>
      </c>
      <c r="D14902" t="s">
        <v>11</v>
      </c>
    </row>
    <row r="14903" spans="1:4">
      <c r="A14903" s="5" t="s">
        <v>29137</v>
      </c>
      <c r="B14903" t="s">
        <v>29138</v>
      </c>
      <c r="C14903" t="s">
        <v>4</v>
      </c>
      <c r="D14903" t="s">
        <v>11</v>
      </c>
    </row>
    <row r="14904" spans="1:4">
      <c r="A14904" s="5" t="s">
        <v>29139</v>
      </c>
      <c r="B14904" t="s">
        <v>29140</v>
      </c>
      <c r="C14904" t="s">
        <v>4</v>
      </c>
      <c r="D14904" t="s">
        <v>11</v>
      </c>
    </row>
    <row r="14905" spans="1:4">
      <c r="A14905" s="5" t="s">
        <v>29141</v>
      </c>
      <c r="B14905" t="s">
        <v>29142</v>
      </c>
      <c r="C14905" t="s">
        <v>4</v>
      </c>
      <c r="D14905" t="s">
        <v>11</v>
      </c>
    </row>
    <row r="14906" spans="1:4">
      <c r="A14906" s="5" t="s">
        <v>29143</v>
      </c>
      <c r="B14906" t="s">
        <v>29144</v>
      </c>
      <c r="C14906" t="s">
        <v>4</v>
      </c>
      <c r="D14906" t="s">
        <v>11</v>
      </c>
    </row>
    <row r="14907" spans="1:4">
      <c r="A14907" s="5" t="s">
        <v>29145</v>
      </c>
      <c r="B14907" t="s">
        <v>29146</v>
      </c>
      <c r="C14907" t="s">
        <v>4</v>
      </c>
      <c r="D14907" t="s">
        <v>11</v>
      </c>
    </row>
    <row r="14908" spans="1:4">
      <c r="A14908" s="5" t="s">
        <v>29147</v>
      </c>
      <c r="B14908" t="s">
        <v>29148</v>
      </c>
      <c r="C14908" t="s">
        <v>4</v>
      </c>
      <c r="D14908" t="s">
        <v>11</v>
      </c>
    </row>
    <row r="14909" spans="1:4">
      <c r="A14909" s="5" t="s">
        <v>29149</v>
      </c>
      <c r="B14909" t="s">
        <v>29150</v>
      </c>
      <c r="C14909" t="s">
        <v>4</v>
      </c>
      <c r="D14909" t="s">
        <v>11</v>
      </c>
    </row>
    <row r="14910" spans="1:4">
      <c r="A14910" s="5" t="s">
        <v>29151</v>
      </c>
      <c r="B14910" t="s">
        <v>29152</v>
      </c>
      <c r="C14910" t="s">
        <v>4</v>
      </c>
      <c r="D14910" t="s">
        <v>11</v>
      </c>
    </row>
    <row r="14911" spans="1:4">
      <c r="A14911" s="5" t="s">
        <v>29153</v>
      </c>
      <c r="B14911" t="s">
        <v>29154</v>
      </c>
      <c r="C14911" t="s">
        <v>4</v>
      </c>
      <c r="D14911" t="s">
        <v>11</v>
      </c>
    </row>
    <row r="14912" spans="1:4">
      <c r="A14912" s="5" t="s">
        <v>29155</v>
      </c>
      <c r="B14912" t="s">
        <v>29156</v>
      </c>
      <c r="C14912" t="s">
        <v>4</v>
      </c>
      <c r="D14912" t="s">
        <v>11</v>
      </c>
    </row>
    <row r="14913" spans="1:4">
      <c r="A14913" s="5" t="s">
        <v>29157</v>
      </c>
      <c r="B14913" t="s">
        <v>29158</v>
      </c>
      <c r="C14913" t="s">
        <v>4</v>
      </c>
      <c r="D14913" t="s">
        <v>11</v>
      </c>
    </row>
    <row r="14914" spans="1:4">
      <c r="A14914" s="5" t="s">
        <v>29159</v>
      </c>
      <c r="B14914" t="s">
        <v>29160</v>
      </c>
      <c r="C14914" t="s">
        <v>4</v>
      </c>
      <c r="D14914" t="s">
        <v>11</v>
      </c>
    </row>
    <row r="14915" spans="1:4">
      <c r="A14915" s="5" t="s">
        <v>29161</v>
      </c>
      <c r="B14915" t="s">
        <v>29162</v>
      </c>
      <c r="C14915" t="s">
        <v>4</v>
      </c>
      <c r="D14915" t="s">
        <v>11</v>
      </c>
    </row>
    <row r="14916" spans="1:4">
      <c r="A14916" s="5" t="s">
        <v>29163</v>
      </c>
      <c r="B14916" t="s">
        <v>29164</v>
      </c>
      <c r="C14916" t="s">
        <v>4</v>
      </c>
      <c r="D14916" t="s">
        <v>11</v>
      </c>
    </row>
    <row r="14917" spans="1:4">
      <c r="A14917" s="5" t="s">
        <v>29165</v>
      </c>
      <c r="B14917" t="s">
        <v>29166</v>
      </c>
      <c r="C14917" t="s">
        <v>4</v>
      </c>
      <c r="D14917" t="s">
        <v>11</v>
      </c>
    </row>
    <row r="14918" spans="1:4">
      <c r="A14918" s="5" t="s">
        <v>29167</v>
      </c>
      <c r="B14918" t="s">
        <v>29168</v>
      </c>
      <c r="C14918" t="s">
        <v>4</v>
      </c>
      <c r="D14918" t="s">
        <v>11</v>
      </c>
    </row>
    <row r="14919" spans="1:4">
      <c r="A14919" s="5" t="s">
        <v>29169</v>
      </c>
      <c r="B14919" t="s">
        <v>29170</v>
      </c>
      <c r="C14919" t="s">
        <v>4</v>
      </c>
      <c r="D14919" t="s">
        <v>11</v>
      </c>
    </row>
    <row r="14920" spans="1:4">
      <c r="A14920" s="5" t="s">
        <v>29171</v>
      </c>
      <c r="B14920" t="s">
        <v>29172</v>
      </c>
      <c r="C14920" t="s">
        <v>4</v>
      </c>
      <c r="D14920" t="s">
        <v>11</v>
      </c>
    </row>
    <row r="14921" spans="1:4">
      <c r="A14921" s="5" t="s">
        <v>29173</v>
      </c>
      <c r="B14921" t="s">
        <v>29174</v>
      </c>
      <c r="C14921" t="s">
        <v>4</v>
      </c>
      <c r="D14921" t="s">
        <v>11</v>
      </c>
    </row>
    <row r="14922" spans="1:4">
      <c r="A14922" s="5" t="s">
        <v>29175</v>
      </c>
      <c r="B14922" t="s">
        <v>29176</v>
      </c>
      <c r="C14922" t="s">
        <v>4</v>
      </c>
      <c r="D14922" t="s">
        <v>11</v>
      </c>
    </row>
    <row r="14923" spans="1:4">
      <c r="A14923" s="5" t="s">
        <v>29177</v>
      </c>
      <c r="B14923" t="s">
        <v>29178</v>
      </c>
      <c r="C14923" t="s">
        <v>4</v>
      </c>
      <c r="D14923" t="s">
        <v>11</v>
      </c>
    </row>
    <row r="14924" spans="1:4">
      <c r="A14924" s="5" t="s">
        <v>29179</v>
      </c>
      <c r="B14924" t="s">
        <v>29180</v>
      </c>
      <c r="C14924" t="s">
        <v>4</v>
      </c>
      <c r="D14924" t="s">
        <v>11</v>
      </c>
    </row>
    <row r="14925" spans="1:4">
      <c r="A14925" s="5" t="s">
        <v>29181</v>
      </c>
      <c r="B14925" t="s">
        <v>29182</v>
      </c>
      <c r="C14925" t="s">
        <v>4</v>
      </c>
      <c r="D14925" t="s">
        <v>11</v>
      </c>
    </row>
    <row r="14926" spans="1:4">
      <c r="A14926" s="5" t="s">
        <v>29183</v>
      </c>
      <c r="B14926" t="s">
        <v>29184</v>
      </c>
      <c r="C14926" t="s">
        <v>4</v>
      </c>
      <c r="D14926" t="s">
        <v>11</v>
      </c>
    </row>
    <row r="14927" spans="1:4">
      <c r="A14927" s="5" t="s">
        <v>29185</v>
      </c>
      <c r="B14927" t="s">
        <v>29186</v>
      </c>
      <c r="C14927" t="s">
        <v>4</v>
      </c>
      <c r="D14927" t="s">
        <v>11</v>
      </c>
    </row>
    <row r="14928" spans="1:4">
      <c r="A14928" s="5" t="s">
        <v>29187</v>
      </c>
      <c r="B14928" t="s">
        <v>29188</v>
      </c>
      <c r="C14928" t="s">
        <v>4</v>
      </c>
      <c r="D14928" t="s">
        <v>11</v>
      </c>
    </row>
    <row r="14929" spans="1:4">
      <c r="A14929" s="5" t="s">
        <v>29189</v>
      </c>
      <c r="B14929" t="s">
        <v>29190</v>
      </c>
      <c r="C14929" t="s">
        <v>4</v>
      </c>
      <c r="D14929" t="s">
        <v>11</v>
      </c>
    </row>
    <row r="14930" spans="1:4">
      <c r="A14930" s="5" t="s">
        <v>29191</v>
      </c>
      <c r="B14930" t="s">
        <v>29192</v>
      </c>
      <c r="C14930" t="s">
        <v>4</v>
      </c>
      <c r="D14930" t="s">
        <v>11</v>
      </c>
    </row>
    <row r="14931" spans="1:4">
      <c r="A14931" s="5" t="s">
        <v>29193</v>
      </c>
      <c r="B14931" t="s">
        <v>29194</v>
      </c>
      <c r="C14931" t="s">
        <v>4</v>
      </c>
      <c r="D14931" t="s">
        <v>11</v>
      </c>
    </row>
    <row r="14932" spans="1:4">
      <c r="A14932" s="5" t="s">
        <v>29195</v>
      </c>
      <c r="B14932" t="s">
        <v>29196</v>
      </c>
      <c r="C14932" t="s">
        <v>4</v>
      </c>
      <c r="D14932" t="s">
        <v>11</v>
      </c>
    </row>
    <row r="14933" spans="1:4">
      <c r="A14933" s="5" t="s">
        <v>29197</v>
      </c>
      <c r="B14933" t="s">
        <v>29198</v>
      </c>
      <c r="C14933" t="s">
        <v>4</v>
      </c>
      <c r="D14933" t="s">
        <v>11</v>
      </c>
    </row>
    <row r="14934" spans="1:4">
      <c r="A14934" s="5" t="s">
        <v>29199</v>
      </c>
      <c r="B14934" t="s">
        <v>29200</v>
      </c>
      <c r="C14934" t="s">
        <v>4</v>
      </c>
      <c r="D14934" t="s">
        <v>11</v>
      </c>
    </row>
    <row r="14935" spans="1:4">
      <c r="A14935" s="5" t="s">
        <v>29201</v>
      </c>
      <c r="B14935" t="s">
        <v>29202</v>
      </c>
      <c r="C14935" t="s">
        <v>4</v>
      </c>
      <c r="D14935" t="s">
        <v>11</v>
      </c>
    </row>
    <row r="14936" spans="1:4">
      <c r="A14936" s="5" t="s">
        <v>29203</v>
      </c>
      <c r="B14936" t="s">
        <v>29204</v>
      </c>
      <c r="C14936" t="s">
        <v>4</v>
      </c>
      <c r="D14936" t="s">
        <v>11</v>
      </c>
    </row>
    <row r="14937" spans="1:4">
      <c r="A14937" s="5" t="s">
        <v>29205</v>
      </c>
      <c r="B14937" t="s">
        <v>29206</v>
      </c>
      <c r="C14937" t="s">
        <v>4</v>
      </c>
      <c r="D14937" t="s">
        <v>11</v>
      </c>
    </row>
    <row r="14938" spans="1:4">
      <c r="A14938" s="5" t="s">
        <v>29207</v>
      </c>
      <c r="B14938" t="s">
        <v>29208</v>
      </c>
      <c r="C14938" t="s">
        <v>4</v>
      </c>
      <c r="D14938" t="s">
        <v>11</v>
      </c>
    </row>
    <row r="14939" spans="1:4">
      <c r="A14939" s="5" t="s">
        <v>29209</v>
      </c>
      <c r="B14939" t="s">
        <v>29210</v>
      </c>
      <c r="C14939" t="s">
        <v>4</v>
      </c>
      <c r="D14939" t="s">
        <v>11</v>
      </c>
    </row>
    <row r="14940" spans="1:4">
      <c r="A14940" s="5" t="s">
        <v>29211</v>
      </c>
      <c r="B14940" t="s">
        <v>29212</v>
      </c>
      <c r="C14940" t="s">
        <v>4</v>
      </c>
      <c r="D14940" t="s">
        <v>11</v>
      </c>
    </row>
    <row r="14941" spans="1:4">
      <c r="A14941" s="5" t="s">
        <v>29213</v>
      </c>
      <c r="B14941" t="s">
        <v>29214</v>
      </c>
      <c r="C14941" t="s">
        <v>4</v>
      </c>
      <c r="D14941" t="s">
        <v>11</v>
      </c>
    </row>
    <row r="14942" spans="1:4">
      <c r="A14942" s="5" t="s">
        <v>29215</v>
      </c>
      <c r="B14942" t="s">
        <v>29216</v>
      </c>
      <c r="C14942" t="s">
        <v>4</v>
      </c>
      <c r="D14942" t="s">
        <v>11</v>
      </c>
    </row>
    <row r="14943" spans="1:4">
      <c r="A14943" s="5" t="s">
        <v>29217</v>
      </c>
      <c r="B14943" t="s">
        <v>29218</v>
      </c>
      <c r="C14943" t="s">
        <v>4</v>
      </c>
      <c r="D14943" t="s">
        <v>11</v>
      </c>
    </row>
    <row r="14944" spans="1:4">
      <c r="A14944" s="5" t="s">
        <v>29219</v>
      </c>
      <c r="B14944" t="s">
        <v>29220</v>
      </c>
      <c r="C14944" t="s">
        <v>4</v>
      </c>
      <c r="D14944" t="s">
        <v>11</v>
      </c>
    </row>
    <row r="14945" spans="1:4">
      <c r="A14945" s="5" t="s">
        <v>29221</v>
      </c>
      <c r="B14945" t="s">
        <v>29222</v>
      </c>
      <c r="C14945" t="s">
        <v>4</v>
      </c>
      <c r="D14945" t="s">
        <v>11</v>
      </c>
    </row>
    <row r="14946" spans="1:4">
      <c r="A14946" s="5" t="s">
        <v>29223</v>
      </c>
      <c r="B14946" t="s">
        <v>29224</v>
      </c>
      <c r="C14946" t="s">
        <v>4</v>
      </c>
      <c r="D14946" t="s">
        <v>11</v>
      </c>
    </row>
    <row r="14947" spans="1:4">
      <c r="A14947" s="5" t="s">
        <v>29225</v>
      </c>
      <c r="B14947" t="s">
        <v>29226</v>
      </c>
      <c r="C14947" t="s">
        <v>4</v>
      </c>
      <c r="D14947" t="s">
        <v>11</v>
      </c>
    </row>
    <row r="14948" spans="1:4">
      <c r="A14948" s="5" t="s">
        <v>29227</v>
      </c>
      <c r="B14948" t="s">
        <v>29228</v>
      </c>
      <c r="C14948" t="s">
        <v>4</v>
      </c>
      <c r="D14948" t="s">
        <v>11</v>
      </c>
    </row>
    <row r="14949" spans="1:4">
      <c r="A14949" s="5" t="s">
        <v>29229</v>
      </c>
      <c r="B14949" t="s">
        <v>29230</v>
      </c>
      <c r="C14949" t="s">
        <v>4</v>
      </c>
      <c r="D14949" t="s">
        <v>11</v>
      </c>
    </row>
    <row r="14950" spans="1:4">
      <c r="A14950" s="5" t="s">
        <v>29231</v>
      </c>
      <c r="B14950" t="s">
        <v>29232</v>
      </c>
      <c r="C14950" t="s">
        <v>4</v>
      </c>
      <c r="D14950" t="s">
        <v>11</v>
      </c>
    </row>
    <row r="14951" spans="1:4">
      <c r="A14951" s="5" t="s">
        <v>29233</v>
      </c>
      <c r="B14951" t="s">
        <v>29234</v>
      </c>
      <c r="C14951" t="s">
        <v>4</v>
      </c>
      <c r="D14951" t="s">
        <v>11</v>
      </c>
    </row>
    <row r="14952" spans="1:4">
      <c r="A14952" s="5" t="s">
        <v>29235</v>
      </c>
      <c r="B14952" t="s">
        <v>29236</v>
      </c>
      <c r="C14952" t="s">
        <v>4</v>
      </c>
      <c r="D14952" t="s">
        <v>11</v>
      </c>
    </row>
    <row r="14953" spans="1:4">
      <c r="A14953" s="5" t="s">
        <v>29237</v>
      </c>
      <c r="B14953" t="s">
        <v>29238</v>
      </c>
      <c r="C14953" t="s">
        <v>4</v>
      </c>
      <c r="D14953" t="s">
        <v>11</v>
      </c>
    </row>
    <row r="14954" spans="1:4">
      <c r="A14954" s="5" t="s">
        <v>29239</v>
      </c>
      <c r="B14954" t="s">
        <v>29240</v>
      </c>
      <c r="C14954" t="s">
        <v>4</v>
      </c>
      <c r="D14954" t="s">
        <v>11</v>
      </c>
    </row>
    <row r="14955" spans="1:4">
      <c r="A14955" s="5" t="s">
        <v>29241</v>
      </c>
      <c r="B14955" t="s">
        <v>29242</v>
      </c>
      <c r="C14955" t="s">
        <v>4</v>
      </c>
      <c r="D14955" t="s">
        <v>11</v>
      </c>
    </row>
    <row r="14956" spans="1:4">
      <c r="A14956" s="5" t="s">
        <v>29243</v>
      </c>
      <c r="B14956" t="s">
        <v>29244</v>
      </c>
      <c r="C14956" t="s">
        <v>4</v>
      </c>
      <c r="D14956" t="s">
        <v>11</v>
      </c>
    </row>
    <row r="14957" spans="1:4">
      <c r="A14957" s="5" t="s">
        <v>29245</v>
      </c>
      <c r="B14957" t="s">
        <v>29246</v>
      </c>
      <c r="C14957" t="s">
        <v>4</v>
      </c>
      <c r="D14957" t="s">
        <v>11</v>
      </c>
    </row>
    <row r="14958" spans="1:4">
      <c r="A14958" s="5" t="s">
        <v>29247</v>
      </c>
      <c r="B14958" t="s">
        <v>29248</v>
      </c>
      <c r="C14958" t="s">
        <v>4</v>
      </c>
      <c r="D14958" t="s">
        <v>11</v>
      </c>
    </row>
    <row r="14959" spans="1:4">
      <c r="A14959" s="5" t="s">
        <v>29249</v>
      </c>
      <c r="B14959" t="s">
        <v>29250</v>
      </c>
      <c r="C14959" t="s">
        <v>4</v>
      </c>
      <c r="D14959" t="s">
        <v>11</v>
      </c>
    </row>
    <row r="14960" spans="1:4">
      <c r="A14960" s="5" t="s">
        <v>29251</v>
      </c>
      <c r="B14960" t="s">
        <v>29252</v>
      </c>
      <c r="C14960" t="s">
        <v>4</v>
      </c>
      <c r="D14960" t="s">
        <v>11</v>
      </c>
    </row>
    <row r="14961" spans="1:4">
      <c r="A14961" s="5" t="s">
        <v>29253</v>
      </c>
      <c r="B14961" t="s">
        <v>29254</v>
      </c>
      <c r="C14961" t="s">
        <v>4</v>
      </c>
      <c r="D14961" t="s">
        <v>11</v>
      </c>
    </row>
    <row r="14962" spans="1:4">
      <c r="A14962" s="5" t="s">
        <v>29255</v>
      </c>
      <c r="B14962" t="s">
        <v>29256</v>
      </c>
      <c r="C14962" t="s">
        <v>4</v>
      </c>
      <c r="D14962" t="s">
        <v>11</v>
      </c>
    </row>
    <row r="14963" spans="1:4">
      <c r="A14963" s="5" t="s">
        <v>29257</v>
      </c>
      <c r="B14963" t="s">
        <v>29258</v>
      </c>
      <c r="C14963" t="s">
        <v>4</v>
      </c>
      <c r="D14963" t="s">
        <v>11</v>
      </c>
    </row>
    <row r="14964" spans="1:4">
      <c r="A14964" s="5" t="s">
        <v>29259</v>
      </c>
      <c r="B14964" t="s">
        <v>29260</v>
      </c>
      <c r="C14964" t="s">
        <v>4</v>
      </c>
      <c r="D14964" t="s">
        <v>11</v>
      </c>
    </row>
    <row r="14965" spans="1:4">
      <c r="A14965" s="5" t="s">
        <v>29261</v>
      </c>
      <c r="B14965" t="s">
        <v>29262</v>
      </c>
      <c r="C14965" t="s">
        <v>4</v>
      </c>
      <c r="D14965" t="s">
        <v>11</v>
      </c>
    </row>
    <row r="14966" spans="1:4">
      <c r="A14966" s="5" t="s">
        <v>29263</v>
      </c>
      <c r="B14966" t="s">
        <v>29264</v>
      </c>
      <c r="C14966" t="s">
        <v>4</v>
      </c>
      <c r="D14966" t="s">
        <v>11</v>
      </c>
    </row>
    <row r="14967" spans="1:4">
      <c r="A14967" s="5" t="s">
        <v>29265</v>
      </c>
      <c r="B14967" t="s">
        <v>29266</v>
      </c>
      <c r="C14967" t="s">
        <v>4</v>
      </c>
      <c r="D14967" t="s">
        <v>11</v>
      </c>
    </row>
    <row r="14968" spans="1:4">
      <c r="A14968" s="5" t="s">
        <v>29267</v>
      </c>
      <c r="B14968" t="s">
        <v>29268</v>
      </c>
      <c r="C14968" t="s">
        <v>4</v>
      </c>
      <c r="D14968" t="s">
        <v>11</v>
      </c>
    </row>
    <row r="14969" spans="1:4">
      <c r="A14969" s="5" t="s">
        <v>29269</v>
      </c>
      <c r="B14969" t="s">
        <v>29270</v>
      </c>
      <c r="C14969" t="s">
        <v>4</v>
      </c>
      <c r="D14969" t="s">
        <v>11</v>
      </c>
    </row>
    <row r="14970" spans="1:4">
      <c r="A14970" s="5" t="s">
        <v>29271</v>
      </c>
      <c r="B14970" t="s">
        <v>29272</v>
      </c>
      <c r="C14970" t="s">
        <v>4</v>
      </c>
      <c r="D14970" t="s">
        <v>11</v>
      </c>
    </row>
    <row r="14971" spans="1:4">
      <c r="A14971" s="5" t="s">
        <v>29273</v>
      </c>
      <c r="B14971" t="s">
        <v>29274</v>
      </c>
      <c r="C14971" t="s">
        <v>4</v>
      </c>
      <c r="D14971" t="s">
        <v>11</v>
      </c>
    </row>
    <row r="14972" spans="1:4">
      <c r="A14972" s="5" t="s">
        <v>29275</v>
      </c>
      <c r="B14972" t="s">
        <v>29276</v>
      </c>
      <c r="C14972" t="s">
        <v>4</v>
      </c>
      <c r="D14972" t="s">
        <v>11</v>
      </c>
    </row>
    <row r="14973" spans="1:4">
      <c r="A14973" s="5" t="s">
        <v>29277</v>
      </c>
      <c r="B14973" t="s">
        <v>29278</v>
      </c>
      <c r="C14973" t="s">
        <v>4</v>
      </c>
      <c r="D14973" t="s">
        <v>11</v>
      </c>
    </row>
    <row r="14974" spans="1:4">
      <c r="A14974" s="5" t="s">
        <v>29279</v>
      </c>
      <c r="B14974" t="s">
        <v>29280</v>
      </c>
      <c r="C14974" t="s">
        <v>4</v>
      </c>
      <c r="D14974" t="s">
        <v>11</v>
      </c>
    </row>
    <row r="14975" spans="1:4">
      <c r="A14975" s="5" t="s">
        <v>29281</v>
      </c>
      <c r="B14975" t="s">
        <v>29282</v>
      </c>
      <c r="C14975" t="s">
        <v>4</v>
      </c>
      <c r="D14975" t="s">
        <v>11</v>
      </c>
    </row>
    <row r="14976" spans="1:4">
      <c r="A14976" s="5" t="s">
        <v>29283</v>
      </c>
      <c r="B14976" t="s">
        <v>29284</v>
      </c>
      <c r="C14976" t="s">
        <v>4</v>
      </c>
      <c r="D14976" t="s">
        <v>11</v>
      </c>
    </row>
    <row r="14977" spans="1:4">
      <c r="A14977" s="5" t="s">
        <v>29285</v>
      </c>
      <c r="B14977" t="s">
        <v>29286</v>
      </c>
      <c r="C14977" t="s">
        <v>4</v>
      </c>
      <c r="D14977" t="s">
        <v>11</v>
      </c>
    </row>
    <row r="14978" spans="1:4">
      <c r="A14978" s="5" t="s">
        <v>29287</v>
      </c>
      <c r="B14978" t="s">
        <v>29288</v>
      </c>
      <c r="C14978" t="s">
        <v>4</v>
      </c>
      <c r="D14978" t="s">
        <v>11</v>
      </c>
    </row>
    <row r="14979" spans="1:4">
      <c r="A14979" s="5" t="s">
        <v>29289</v>
      </c>
      <c r="B14979" t="s">
        <v>29290</v>
      </c>
      <c r="C14979" t="s">
        <v>4</v>
      </c>
      <c r="D14979" t="s">
        <v>11</v>
      </c>
    </row>
    <row r="14980" spans="1:4">
      <c r="A14980" s="5" t="s">
        <v>29291</v>
      </c>
      <c r="B14980" t="s">
        <v>29292</v>
      </c>
      <c r="C14980" t="s">
        <v>4</v>
      </c>
      <c r="D14980" t="s">
        <v>11</v>
      </c>
    </row>
    <row r="14981" spans="1:4">
      <c r="A14981" s="5" t="s">
        <v>29293</v>
      </c>
      <c r="B14981" t="s">
        <v>29294</v>
      </c>
      <c r="C14981" t="s">
        <v>4</v>
      </c>
      <c r="D14981" t="s">
        <v>11</v>
      </c>
    </row>
    <row r="14982" spans="1:4">
      <c r="A14982" s="5" t="s">
        <v>29295</v>
      </c>
      <c r="B14982" t="s">
        <v>29296</v>
      </c>
      <c r="C14982" t="s">
        <v>4</v>
      </c>
      <c r="D14982" t="s">
        <v>11</v>
      </c>
    </row>
    <row r="14983" spans="1:4">
      <c r="A14983" s="5" t="s">
        <v>29297</v>
      </c>
      <c r="B14983" t="s">
        <v>29298</v>
      </c>
      <c r="C14983" t="s">
        <v>4</v>
      </c>
      <c r="D14983" t="s">
        <v>11</v>
      </c>
    </row>
    <row r="14984" spans="1:4">
      <c r="A14984" s="5" t="s">
        <v>29299</v>
      </c>
      <c r="B14984" t="s">
        <v>29300</v>
      </c>
      <c r="C14984" t="s">
        <v>4</v>
      </c>
      <c r="D14984" t="s">
        <v>11</v>
      </c>
    </row>
    <row r="14985" spans="1:4">
      <c r="A14985" s="5" t="s">
        <v>29301</v>
      </c>
      <c r="B14985" t="s">
        <v>29302</v>
      </c>
      <c r="C14985" t="s">
        <v>4</v>
      </c>
      <c r="D14985" t="s">
        <v>11</v>
      </c>
    </row>
    <row r="14986" spans="1:4">
      <c r="A14986" s="5" t="s">
        <v>29303</v>
      </c>
      <c r="B14986" t="s">
        <v>29304</v>
      </c>
      <c r="C14986" t="s">
        <v>4</v>
      </c>
      <c r="D14986" t="s">
        <v>11</v>
      </c>
    </row>
    <row r="14987" spans="1:4">
      <c r="A14987" s="5" t="s">
        <v>29305</v>
      </c>
      <c r="B14987" t="s">
        <v>29306</v>
      </c>
      <c r="C14987" t="s">
        <v>4</v>
      </c>
      <c r="D14987" t="s">
        <v>11</v>
      </c>
    </row>
    <row r="14988" spans="1:4">
      <c r="A14988" s="5" t="s">
        <v>29307</v>
      </c>
      <c r="B14988" t="s">
        <v>29308</v>
      </c>
      <c r="C14988" t="s">
        <v>4</v>
      </c>
      <c r="D14988" t="s">
        <v>11</v>
      </c>
    </row>
    <row r="14989" spans="1:4">
      <c r="A14989" s="5" t="s">
        <v>29309</v>
      </c>
      <c r="B14989" t="s">
        <v>29310</v>
      </c>
      <c r="C14989" t="s">
        <v>4</v>
      </c>
      <c r="D14989" t="s">
        <v>11</v>
      </c>
    </row>
    <row r="14990" spans="1:4">
      <c r="A14990" s="5" t="s">
        <v>29311</v>
      </c>
      <c r="B14990" t="s">
        <v>29312</v>
      </c>
      <c r="C14990" t="s">
        <v>4</v>
      </c>
      <c r="D14990" t="s">
        <v>11</v>
      </c>
    </row>
    <row r="14991" spans="1:4">
      <c r="A14991" s="5" t="s">
        <v>29313</v>
      </c>
      <c r="B14991" t="s">
        <v>29314</v>
      </c>
      <c r="C14991" t="s">
        <v>4</v>
      </c>
      <c r="D14991" t="s">
        <v>11</v>
      </c>
    </row>
    <row r="14992" spans="1:4">
      <c r="A14992" s="5" t="s">
        <v>29315</v>
      </c>
      <c r="B14992" t="s">
        <v>29316</v>
      </c>
      <c r="C14992" t="s">
        <v>4</v>
      </c>
      <c r="D14992" t="s">
        <v>11</v>
      </c>
    </row>
    <row r="14993" spans="1:4">
      <c r="A14993" s="5" t="s">
        <v>29317</v>
      </c>
      <c r="B14993" t="s">
        <v>29318</v>
      </c>
      <c r="C14993" t="s">
        <v>4</v>
      </c>
      <c r="D14993" t="s">
        <v>11</v>
      </c>
    </row>
    <row r="14994" spans="1:4">
      <c r="A14994" s="5" t="s">
        <v>29319</v>
      </c>
      <c r="B14994" t="s">
        <v>29320</v>
      </c>
      <c r="C14994" t="s">
        <v>4</v>
      </c>
      <c r="D14994" t="s">
        <v>11</v>
      </c>
    </row>
    <row r="14995" spans="1:4">
      <c r="A14995" s="5" t="s">
        <v>29321</v>
      </c>
      <c r="B14995" t="s">
        <v>29322</v>
      </c>
      <c r="C14995" t="s">
        <v>4</v>
      </c>
      <c r="D14995" t="s">
        <v>11</v>
      </c>
    </row>
    <row r="14996" spans="1:4">
      <c r="A14996" s="5" t="s">
        <v>29323</v>
      </c>
      <c r="B14996" t="s">
        <v>29324</v>
      </c>
      <c r="C14996" t="s">
        <v>4</v>
      </c>
      <c r="D14996" t="s">
        <v>11</v>
      </c>
    </row>
    <row r="14997" spans="1:4">
      <c r="A14997" s="5" t="s">
        <v>29325</v>
      </c>
      <c r="B14997" t="s">
        <v>29326</v>
      </c>
      <c r="C14997" t="s">
        <v>4</v>
      </c>
      <c r="D14997" t="s">
        <v>11</v>
      </c>
    </row>
    <row r="14998" spans="1:4">
      <c r="A14998" s="5" t="s">
        <v>29327</v>
      </c>
      <c r="B14998" t="s">
        <v>29328</v>
      </c>
      <c r="C14998" t="s">
        <v>4</v>
      </c>
      <c r="D14998" t="s">
        <v>11</v>
      </c>
    </row>
    <row r="14999" spans="1:4">
      <c r="A14999" s="5" t="s">
        <v>29329</v>
      </c>
      <c r="B14999" t="s">
        <v>29330</v>
      </c>
      <c r="C14999" t="s">
        <v>4</v>
      </c>
      <c r="D14999" t="s">
        <v>11</v>
      </c>
    </row>
    <row r="15000" spans="1:4">
      <c r="A15000" s="5" t="s">
        <v>29331</v>
      </c>
      <c r="B15000" t="s">
        <v>29332</v>
      </c>
      <c r="C15000" t="s">
        <v>4</v>
      </c>
      <c r="D15000" t="s">
        <v>11</v>
      </c>
    </row>
    <row r="15001" spans="1:4">
      <c r="A15001" s="5" t="s">
        <v>29333</v>
      </c>
      <c r="B15001" t="s">
        <v>29334</v>
      </c>
      <c r="C15001" t="s">
        <v>4</v>
      </c>
      <c r="D15001" t="s">
        <v>11</v>
      </c>
    </row>
    <row r="15002" spans="1:4">
      <c r="A15002" s="5" t="s">
        <v>29335</v>
      </c>
      <c r="B15002" t="s">
        <v>29336</v>
      </c>
      <c r="C15002" t="s">
        <v>4</v>
      </c>
      <c r="D15002" t="s">
        <v>11</v>
      </c>
    </row>
    <row r="15003" spans="1:4">
      <c r="A15003" s="5" t="s">
        <v>29337</v>
      </c>
      <c r="B15003" t="s">
        <v>29338</v>
      </c>
      <c r="C15003" t="s">
        <v>4</v>
      </c>
      <c r="D15003" t="s">
        <v>11</v>
      </c>
    </row>
    <row r="15004" spans="1:4">
      <c r="A15004" s="5" t="s">
        <v>29339</v>
      </c>
      <c r="B15004" t="s">
        <v>29340</v>
      </c>
      <c r="C15004" t="s">
        <v>4</v>
      </c>
      <c r="D15004" t="s">
        <v>11</v>
      </c>
    </row>
    <row r="15005" spans="1:4">
      <c r="A15005" s="5" t="s">
        <v>29341</v>
      </c>
      <c r="B15005" t="s">
        <v>29342</v>
      </c>
      <c r="C15005" t="s">
        <v>4</v>
      </c>
      <c r="D15005" t="s">
        <v>11</v>
      </c>
    </row>
    <row r="15006" spans="1:4">
      <c r="A15006" s="5" t="s">
        <v>29343</v>
      </c>
      <c r="B15006" t="s">
        <v>29344</v>
      </c>
      <c r="C15006" t="s">
        <v>4</v>
      </c>
      <c r="D15006" t="s">
        <v>11</v>
      </c>
    </row>
    <row r="15007" spans="1:4">
      <c r="A15007" s="5" t="s">
        <v>29345</v>
      </c>
      <c r="B15007" t="s">
        <v>29346</v>
      </c>
      <c r="C15007" t="s">
        <v>4</v>
      </c>
      <c r="D15007" t="s">
        <v>11</v>
      </c>
    </row>
    <row r="15008" spans="1:4">
      <c r="A15008" s="5" t="s">
        <v>29347</v>
      </c>
      <c r="B15008" t="s">
        <v>29348</v>
      </c>
      <c r="C15008" t="s">
        <v>4</v>
      </c>
      <c r="D15008" t="s">
        <v>11</v>
      </c>
    </row>
    <row r="15009" spans="1:4">
      <c r="A15009" s="5" t="s">
        <v>29349</v>
      </c>
      <c r="B15009" t="s">
        <v>29350</v>
      </c>
      <c r="C15009" t="s">
        <v>4</v>
      </c>
      <c r="D15009" t="s">
        <v>11</v>
      </c>
    </row>
    <row r="15010" spans="1:4">
      <c r="A15010" s="5" t="s">
        <v>29351</v>
      </c>
      <c r="B15010" t="s">
        <v>29352</v>
      </c>
      <c r="C15010" t="s">
        <v>4</v>
      </c>
      <c r="D15010" t="s">
        <v>11</v>
      </c>
    </row>
    <row r="15011" spans="1:4">
      <c r="A15011" s="5" t="s">
        <v>29353</v>
      </c>
      <c r="B15011" t="s">
        <v>29354</v>
      </c>
      <c r="C15011" t="s">
        <v>4</v>
      </c>
      <c r="D15011" t="s">
        <v>11</v>
      </c>
    </row>
    <row r="15012" spans="1:4">
      <c r="A15012" s="5" t="s">
        <v>29355</v>
      </c>
      <c r="B15012" t="s">
        <v>29356</v>
      </c>
      <c r="C15012" t="s">
        <v>4</v>
      </c>
      <c r="D15012" t="s">
        <v>11</v>
      </c>
    </row>
    <row r="15013" spans="1:4">
      <c r="A15013" s="5" t="s">
        <v>29357</v>
      </c>
      <c r="B15013" t="s">
        <v>29358</v>
      </c>
      <c r="C15013" t="s">
        <v>4</v>
      </c>
      <c r="D15013" t="s">
        <v>11</v>
      </c>
    </row>
    <row r="15014" spans="1:4">
      <c r="A15014" s="5" t="s">
        <v>29359</v>
      </c>
      <c r="B15014" t="s">
        <v>29360</v>
      </c>
      <c r="C15014" t="s">
        <v>4</v>
      </c>
      <c r="D15014" t="s">
        <v>11</v>
      </c>
    </row>
    <row r="15015" spans="1:4">
      <c r="A15015" s="5" t="s">
        <v>29361</v>
      </c>
      <c r="B15015" t="s">
        <v>29362</v>
      </c>
      <c r="C15015" t="s">
        <v>4</v>
      </c>
      <c r="D15015" t="s">
        <v>11</v>
      </c>
    </row>
    <row r="15016" spans="1:4">
      <c r="A15016" s="5" t="s">
        <v>29363</v>
      </c>
      <c r="B15016" t="s">
        <v>29364</v>
      </c>
      <c r="C15016" t="s">
        <v>4</v>
      </c>
      <c r="D15016" t="s">
        <v>11</v>
      </c>
    </row>
    <row r="15017" spans="1:4">
      <c r="A15017" s="5" t="s">
        <v>29365</v>
      </c>
      <c r="B15017" t="s">
        <v>29366</v>
      </c>
      <c r="C15017" t="s">
        <v>4</v>
      </c>
      <c r="D15017" t="s">
        <v>11</v>
      </c>
    </row>
    <row r="15018" spans="1:4">
      <c r="A15018" s="5" t="s">
        <v>29367</v>
      </c>
      <c r="B15018" t="s">
        <v>29368</v>
      </c>
      <c r="C15018" t="s">
        <v>4</v>
      </c>
      <c r="D15018" t="s">
        <v>11</v>
      </c>
    </row>
    <row r="15019" spans="1:4">
      <c r="A15019" s="5" t="s">
        <v>29369</v>
      </c>
      <c r="B15019" t="s">
        <v>29370</v>
      </c>
      <c r="C15019" t="s">
        <v>4</v>
      </c>
      <c r="D15019" t="s">
        <v>11</v>
      </c>
    </row>
    <row r="15020" spans="1:4">
      <c r="A15020" s="5" t="s">
        <v>29371</v>
      </c>
      <c r="B15020" t="s">
        <v>29372</v>
      </c>
      <c r="C15020" t="s">
        <v>4</v>
      </c>
      <c r="D15020" t="s">
        <v>11</v>
      </c>
    </row>
    <row r="15021" spans="1:4">
      <c r="A15021" s="5" t="s">
        <v>29373</v>
      </c>
      <c r="B15021" t="s">
        <v>29374</v>
      </c>
      <c r="C15021" t="s">
        <v>4</v>
      </c>
      <c r="D15021" t="s">
        <v>11</v>
      </c>
    </row>
    <row r="15022" spans="1:4">
      <c r="A15022" s="5" t="s">
        <v>29375</v>
      </c>
      <c r="B15022" t="s">
        <v>29376</v>
      </c>
      <c r="C15022" t="s">
        <v>4</v>
      </c>
      <c r="D15022" t="s">
        <v>11</v>
      </c>
    </row>
    <row r="15023" spans="1:4">
      <c r="A15023" s="5" t="s">
        <v>29377</v>
      </c>
      <c r="B15023" t="s">
        <v>29378</v>
      </c>
      <c r="C15023" t="s">
        <v>4</v>
      </c>
      <c r="D15023" t="s">
        <v>11</v>
      </c>
    </row>
    <row r="15024" spans="1:4">
      <c r="A15024" s="5" t="s">
        <v>29379</v>
      </c>
      <c r="B15024" t="s">
        <v>29380</v>
      </c>
      <c r="C15024" t="s">
        <v>4</v>
      </c>
      <c r="D15024" t="s">
        <v>11</v>
      </c>
    </row>
    <row r="15025" spans="1:4">
      <c r="A15025" s="5" t="s">
        <v>29381</v>
      </c>
      <c r="B15025" t="s">
        <v>29382</v>
      </c>
      <c r="C15025" t="s">
        <v>4</v>
      </c>
      <c r="D15025" t="s">
        <v>11</v>
      </c>
    </row>
    <row r="15026" spans="1:4">
      <c r="A15026" s="5" t="s">
        <v>29383</v>
      </c>
      <c r="B15026" t="s">
        <v>29384</v>
      </c>
      <c r="C15026" t="s">
        <v>4</v>
      </c>
      <c r="D15026" t="s">
        <v>11</v>
      </c>
    </row>
    <row r="15027" spans="1:4">
      <c r="A15027" s="5" t="s">
        <v>29385</v>
      </c>
      <c r="B15027" t="s">
        <v>29386</v>
      </c>
      <c r="C15027" t="s">
        <v>4</v>
      </c>
      <c r="D15027" t="s">
        <v>11</v>
      </c>
    </row>
    <row r="15028" spans="1:4">
      <c r="A15028" s="5" t="s">
        <v>29387</v>
      </c>
      <c r="B15028" t="s">
        <v>29388</v>
      </c>
      <c r="C15028" t="s">
        <v>4</v>
      </c>
      <c r="D15028" t="s">
        <v>11</v>
      </c>
    </row>
    <row r="15029" spans="1:4">
      <c r="A15029" s="5" t="s">
        <v>29389</v>
      </c>
      <c r="B15029" t="s">
        <v>29390</v>
      </c>
      <c r="C15029" t="s">
        <v>4</v>
      </c>
      <c r="D15029" t="s">
        <v>11</v>
      </c>
    </row>
    <row r="15030" spans="1:4">
      <c r="A15030" s="5" t="s">
        <v>29391</v>
      </c>
      <c r="B15030" t="s">
        <v>29392</v>
      </c>
      <c r="C15030" t="s">
        <v>4</v>
      </c>
      <c r="D15030" t="s">
        <v>11</v>
      </c>
    </row>
    <row r="15031" spans="1:4">
      <c r="A15031" s="5" t="s">
        <v>29393</v>
      </c>
      <c r="B15031" t="s">
        <v>29394</v>
      </c>
      <c r="C15031" t="s">
        <v>4</v>
      </c>
      <c r="D15031" t="s">
        <v>11</v>
      </c>
    </row>
    <row r="15032" spans="1:4">
      <c r="A15032" s="5" t="s">
        <v>29395</v>
      </c>
      <c r="B15032" t="s">
        <v>29396</v>
      </c>
      <c r="C15032" t="s">
        <v>4</v>
      </c>
      <c r="D15032" t="s">
        <v>11</v>
      </c>
    </row>
    <row r="15033" spans="1:4">
      <c r="A15033" s="5" t="s">
        <v>29397</v>
      </c>
      <c r="B15033" t="s">
        <v>29398</v>
      </c>
      <c r="C15033" t="s">
        <v>4</v>
      </c>
      <c r="D15033" t="s">
        <v>11</v>
      </c>
    </row>
    <row r="15034" spans="1:4">
      <c r="A15034" s="5" t="s">
        <v>29399</v>
      </c>
      <c r="B15034" t="s">
        <v>29400</v>
      </c>
      <c r="C15034" t="s">
        <v>4</v>
      </c>
      <c r="D15034" t="s">
        <v>11</v>
      </c>
    </row>
    <row r="15035" spans="1:4">
      <c r="A15035" s="5" t="s">
        <v>29401</v>
      </c>
      <c r="B15035" t="s">
        <v>29402</v>
      </c>
      <c r="C15035" t="s">
        <v>4</v>
      </c>
      <c r="D15035" t="s">
        <v>11</v>
      </c>
    </row>
    <row r="15036" spans="1:4">
      <c r="A15036" s="5" t="s">
        <v>29403</v>
      </c>
      <c r="B15036" t="s">
        <v>29404</v>
      </c>
      <c r="C15036" t="s">
        <v>4</v>
      </c>
      <c r="D15036" t="s">
        <v>11</v>
      </c>
    </row>
    <row r="15037" spans="1:4">
      <c r="A15037" s="5" t="s">
        <v>29405</v>
      </c>
      <c r="B15037" t="s">
        <v>29406</v>
      </c>
      <c r="C15037" t="s">
        <v>4</v>
      </c>
      <c r="D15037" t="s">
        <v>11</v>
      </c>
    </row>
    <row r="15038" spans="1:4">
      <c r="A15038" s="5" t="s">
        <v>29407</v>
      </c>
      <c r="B15038" t="s">
        <v>29408</v>
      </c>
      <c r="C15038" t="s">
        <v>4</v>
      </c>
      <c r="D15038" t="s">
        <v>11</v>
      </c>
    </row>
    <row r="15039" spans="1:4">
      <c r="A15039" s="5" t="s">
        <v>29409</v>
      </c>
      <c r="B15039" t="s">
        <v>29410</v>
      </c>
      <c r="C15039" t="s">
        <v>4</v>
      </c>
      <c r="D15039" t="s">
        <v>11</v>
      </c>
    </row>
    <row r="15040" spans="1:4">
      <c r="A15040" s="5" t="s">
        <v>29411</v>
      </c>
      <c r="B15040" t="s">
        <v>29412</v>
      </c>
      <c r="C15040" t="s">
        <v>4</v>
      </c>
      <c r="D15040" t="s">
        <v>11</v>
      </c>
    </row>
    <row r="15041" spans="1:4">
      <c r="A15041" s="5" t="s">
        <v>29413</v>
      </c>
      <c r="B15041" t="s">
        <v>29414</v>
      </c>
      <c r="C15041" t="s">
        <v>4</v>
      </c>
      <c r="D15041" t="s">
        <v>11</v>
      </c>
    </row>
    <row r="15042" spans="1:4">
      <c r="A15042" s="5" t="s">
        <v>29415</v>
      </c>
      <c r="B15042" t="s">
        <v>29416</v>
      </c>
      <c r="C15042" t="s">
        <v>4</v>
      </c>
      <c r="D15042" t="s">
        <v>11</v>
      </c>
    </row>
    <row r="15043" spans="1:4">
      <c r="A15043" s="5" t="s">
        <v>29417</v>
      </c>
      <c r="B15043" t="s">
        <v>29418</v>
      </c>
      <c r="C15043" t="s">
        <v>4</v>
      </c>
      <c r="D15043" t="s">
        <v>11</v>
      </c>
    </row>
    <row r="15044" spans="1:4">
      <c r="A15044" s="5" t="s">
        <v>29419</v>
      </c>
      <c r="B15044" t="s">
        <v>29420</v>
      </c>
      <c r="C15044" t="s">
        <v>4</v>
      </c>
      <c r="D15044" t="s">
        <v>11</v>
      </c>
    </row>
    <row r="15045" spans="1:4">
      <c r="A15045" s="5" t="s">
        <v>29421</v>
      </c>
      <c r="B15045" t="s">
        <v>29422</v>
      </c>
      <c r="C15045" t="s">
        <v>4</v>
      </c>
      <c r="D15045" t="s">
        <v>11</v>
      </c>
    </row>
    <row r="15046" spans="1:4">
      <c r="A15046" s="5" t="s">
        <v>29423</v>
      </c>
      <c r="B15046" t="s">
        <v>29424</v>
      </c>
      <c r="C15046" t="s">
        <v>4</v>
      </c>
      <c r="D15046" t="s">
        <v>11</v>
      </c>
    </row>
    <row r="15047" spans="1:4">
      <c r="A15047" s="5" t="s">
        <v>29425</v>
      </c>
      <c r="B15047" t="s">
        <v>29426</v>
      </c>
      <c r="C15047" t="s">
        <v>4</v>
      </c>
      <c r="D15047" t="s">
        <v>11</v>
      </c>
    </row>
    <row r="15048" spans="1:4">
      <c r="A15048" s="5" t="s">
        <v>29427</v>
      </c>
      <c r="B15048" t="s">
        <v>29428</v>
      </c>
      <c r="C15048" t="s">
        <v>4</v>
      </c>
      <c r="D15048" t="s">
        <v>11</v>
      </c>
    </row>
    <row r="15049" spans="1:4">
      <c r="A15049" s="5" t="s">
        <v>29429</v>
      </c>
      <c r="B15049" t="s">
        <v>29430</v>
      </c>
      <c r="C15049" t="s">
        <v>4</v>
      </c>
      <c r="D15049" t="s">
        <v>11</v>
      </c>
    </row>
    <row r="15050" spans="1:4">
      <c r="A15050" s="5" t="s">
        <v>29431</v>
      </c>
      <c r="B15050" t="s">
        <v>29432</v>
      </c>
      <c r="C15050" t="s">
        <v>4</v>
      </c>
      <c r="D15050" t="s">
        <v>11</v>
      </c>
    </row>
    <row r="15051" spans="1:4">
      <c r="A15051" s="5" t="s">
        <v>29433</v>
      </c>
      <c r="B15051" t="s">
        <v>29434</v>
      </c>
      <c r="C15051" t="s">
        <v>4</v>
      </c>
      <c r="D15051" t="s">
        <v>11</v>
      </c>
    </row>
    <row r="15052" spans="1:4">
      <c r="A15052" s="5" t="s">
        <v>29435</v>
      </c>
      <c r="B15052" t="s">
        <v>29436</v>
      </c>
      <c r="C15052" t="s">
        <v>4</v>
      </c>
      <c r="D15052" t="s">
        <v>11</v>
      </c>
    </row>
    <row r="15053" spans="1:4">
      <c r="A15053" s="5" t="s">
        <v>29437</v>
      </c>
      <c r="B15053" t="s">
        <v>29438</v>
      </c>
      <c r="C15053" t="s">
        <v>4</v>
      </c>
      <c r="D15053" t="s">
        <v>11</v>
      </c>
    </row>
    <row r="15054" spans="1:4">
      <c r="A15054" s="5" t="s">
        <v>29439</v>
      </c>
      <c r="B15054" t="s">
        <v>29440</v>
      </c>
      <c r="C15054" t="s">
        <v>4</v>
      </c>
      <c r="D15054" t="s">
        <v>11</v>
      </c>
    </row>
    <row r="15055" spans="1:4">
      <c r="A15055" s="5" t="s">
        <v>29441</v>
      </c>
      <c r="B15055" t="s">
        <v>29442</v>
      </c>
      <c r="C15055" t="s">
        <v>4</v>
      </c>
      <c r="D15055" t="s">
        <v>11</v>
      </c>
    </row>
    <row r="15056" spans="1:4">
      <c r="A15056" s="5" t="s">
        <v>29443</v>
      </c>
      <c r="B15056" t="s">
        <v>29444</v>
      </c>
      <c r="C15056" t="s">
        <v>4</v>
      </c>
      <c r="D15056" t="s">
        <v>11</v>
      </c>
    </row>
    <row r="15057" spans="1:4">
      <c r="A15057" s="5" t="s">
        <v>29445</v>
      </c>
      <c r="B15057" t="s">
        <v>29446</v>
      </c>
      <c r="C15057" t="s">
        <v>4</v>
      </c>
      <c r="D15057" t="s">
        <v>11</v>
      </c>
    </row>
    <row r="15058" spans="1:4">
      <c r="A15058" s="5" t="s">
        <v>29447</v>
      </c>
      <c r="B15058" t="s">
        <v>29448</v>
      </c>
      <c r="C15058" t="s">
        <v>4</v>
      </c>
      <c r="D15058" t="s">
        <v>11</v>
      </c>
    </row>
    <row r="15059" spans="1:4">
      <c r="A15059" s="5" t="s">
        <v>29449</v>
      </c>
      <c r="B15059" t="s">
        <v>29450</v>
      </c>
      <c r="C15059" t="s">
        <v>4</v>
      </c>
      <c r="D15059" t="s">
        <v>11</v>
      </c>
    </row>
    <row r="15060" spans="1:4">
      <c r="A15060" s="5" t="s">
        <v>29451</v>
      </c>
      <c r="B15060" t="s">
        <v>29452</v>
      </c>
      <c r="C15060" t="s">
        <v>4</v>
      </c>
      <c r="D15060" t="s">
        <v>11</v>
      </c>
    </row>
    <row r="15061" spans="1:4">
      <c r="A15061" s="5" t="s">
        <v>29453</v>
      </c>
      <c r="B15061" t="s">
        <v>29454</v>
      </c>
      <c r="C15061" t="s">
        <v>4</v>
      </c>
      <c r="D15061" t="s">
        <v>11</v>
      </c>
    </row>
    <row r="15062" spans="1:4">
      <c r="A15062" s="5" t="s">
        <v>29455</v>
      </c>
      <c r="B15062" t="s">
        <v>29456</v>
      </c>
      <c r="C15062" t="s">
        <v>4</v>
      </c>
      <c r="D15062" t="s">
        <v>11</v>
      </c>
    </row>
    <row r="15063" spans="1:4">
      <c r="A15063" s="5" t="s">
        <v>29457</v>
      </c>
      <c r="B15063" t="s">
        <v>29458</v>
      </c>
      <c r="C15063" t="s">
        <v>4</v>
      </c>
      <c r="D15063" t="s">
        <v>11</v>
      </c>
    </row>
    <row r="15064" spans="1:4">
      <c r="A15064" s="5" t="s">
        <v>29459</v>
      </c>
      <c r="B15064" t="s">
        <v>29460</v>
      </c>
      <c r="C15064" t="s">
        <v>4</v>
      </c>
      <c r="D15064" t="s">
        <v>11</v>
      </c>
    </row>
    <row r="15065" spans="1:4">
      <c r="A15065" s="5" t="s">
        <v>29461</v>
      </c>
      <c r="B15065" t="s">
        <v>29462</v>
      </c>
      <c r="C15065" t="s">
        <v>4</v>
      </c>
      <c r="D15065" t="s">
        <v>11</v>
      </c>
    </row>
    <row r="15066" spans="1:4">
      <c r="A15066" s="5" t="s">
        <v>29463</v>
      </c>
      <c r="B15066" t="s">
        <v>29464</v>
      </c>
      <c r="C15066" t="s">
        <v>4</v>
      </c>
      <c r="D15066" t="s">
        <v>11</v>
      </c>
    </row>
    <row r="15067" spans="1:4">
      <c r="A15067" s="5" t="s">
        <v>29465</v>
      </c>
      <c r="B15067" t="s">
        <v>29466</v>
      </c>
      <c r="C15067" t="s">
        <v>4</v>
      </c>
      <c r="D15067" t="s">
        <v>11</v>
      </c>
    </row>
    <row r="15068" spans="1:4">
      <c r="A15068" s="5" t="s">
        <v>29467</v>
      </c>
      <c r="B15068" t="s">
        <v>29468</v>
      </c>
      <c r="C15068" t="s">
        <v>4</v>
      </c>
      <c r="D15068" t="s">
        <v>11</v>
      </c>
    </row>
    <row r="15069" spans="1:4">
      <c r="A15069" s="5" t="s">
        <v>29469</v>
      </c>
      <c r="B15069" t="s">
        <v>29470</v>
      </c>
      <c r="C15069" t="s">
        <v>4</v>
      </c>
      <c r="D15069" t="s">
        <v>11</v>
      </c>
    </row>
    <row r="15070" spans="1:4">
      <c r="A15070" s="5" t="s">
        <v>29471</v>
      </c>
      <c r="B15070" t="s">
        <v>29472</v>
      </c>
      <c r="C15070" t="s">
        <v>4</v>
      </c>
      <c r="D15070" t="s">
        <v>11</v>
      </c>
    </row>
    <row r="15071" spans="1:4">
      <c r="A15071" s="5" t="s">
        <v>29473</v>
      </c>
      <c r="B15071" t="s">
        <v>29474</v>
      </c>
      <c r="C15071" t="s">
        <v>4</v>
      </c>
      <c r="D15071" t="s">
        <v>11</v>
      </c>
    </row>
    <row r="15072" spans="1:4">
      <c r="A15072" s="5" t="s">
        <v>29475</v>
      </c>
      <c r="B15072" t="s">
        <v>29476</v>
      </c>
      <c r="C15072" t="s">
        <v>4</v>
      </c>
      <c r="D15072" t="s">
        <v>11</v>
      </c>
    </row>
    <row r="15073" spans="1:4">
      <c r="A15073" s="5" t="s">
        <v>29477</v>
      </c>
      <c r="B15073" t="s">
        <v>29478</v>
      </c>
      <c r="C15073" t="s">
        <v>4</v>
      </c>
      <c r="D15073" t="s">
        <v>11</v>
      </c>
    </row>
    <row r="15074" spans="1:4">
      <c r="A15074" s="5" t="s">
        <v>29479</v>
      </c>
      <c r="B15074" t="s">
        <v>29480</v>
      </c>
      <c r="C15074" t="s">
        <v>4</v>
      </c>
      <c r="D15074" t="s">
        <v>11</v>
      </c>
    </row>
    <row r="15075" spans="1:4">
      <c r="A15075" s="5" t="s">
        <v>29481</v>
      </c>
      <c r="B15075" t="s">
        <v>29482</v>
      </c>
      <c r="C15075" t="s">
        <v>4</v>
      </c>
      <c r="D15075" t="s">
        <v>11</v>
      </c>
    </row>
    <row r="15076" spans="1:4">
      <c r="A15076" s="5" t="s">
        <v>29483</v>
      </c>
      <c r="B15076" t="s">
        <v>29484</v>
      </c>
      <c r="C15076" t="s">
        <v>4</v>
      </c>
      <c r="D15076" t="s">
        <v>11</v>
      </c>
    </row>
    <row r="15077" spans="1:4">
      <c r="A15077" s="5" t="s">
        <v>29485</v>
      </c>
      <c r="B15077" t="s">
        <v>29486</v>
      </c>
      <c r="C15077" t="s">
        <v>4</v>
      </c>
      <c r="D15077" t="s">
        <v>11</v>
      </c>
    </row>
    <row r="15078" spans="1:4">
      <c r="A15078" s="5" t="s">
        <v>29487</v>
      </c>
      <c r="B15078" t="s">
        <v>29488</v>
      </c>
      <c r="C15078" t="s">
        <v>4</v>
      </c>
      <c r="D15078" t="s">
        <v>11</v>
      </c>
    </row>
    <row r="15079" spans="1:4">
      <c r="A15079" s="5" t="s">
        <v>29489</v>
      </c>
      <c r="B15079" t="s">
        <v>29490</v>
      </c>
      <c r="C15079" t="s">
        <v>4</v>
      </c>
      <c r="D15079" t="s">
        <v>11</v>
      </c>
    </row>
    <row r="15080" spans="1:4">
      <c r="A15080" s="5" t="s">
        <v>29491</v>
      </c>
      <c r="B15080" t="s">
        <v>29492</v>
      </c>
      <c r="C15080" t="s">
        <v>4</v>
      </c>
      <c r="D15080" t="s">
        <v>11</v>
      </c>
    </row>
    <row r="15081" spans="1:4">
      <c r="A15081" s="5" t="s">
        <v>29493</v>
      </c>
      <c r="B15081" t="s">
        <v>29494</v>
      </c>
      <c r="C15081" t="s">
        <v>4</v>
      </c>
      <c r="D15081" t="s">
        <v>11</v>
      </c>
    </row>
    <row r="15082" spans="1:4">
      <c r="A15082" s="5" t="s">
        <v>29495</v>
      </c>
      <c r="B15082" t="s">
        <v>29496</v>
      </c>
      <c r="C15082" t="s">
        <v>4</v>
      </c>
      <c r="D15082" t="s">
        <v>11</v>
      </c>
    </row>
    <row r="15083" spans="1:4">
      <c r="A15083" s="5" t="s">
        <v>29497</v>
      </c>
      <c r="B15083" t="s">
        <v>29498</v>
      </c>
      <c r="C15083" t="s">
        <v>4</v>
      </c>
      <c r="D15083" t="s">
        <v>11</v>
      </c>
    </row>
    <row r="15084" spans="1:4">
      <c r="A15084" s="5" t="s">
        <v>29499</v>
      </c>
      <c r="B15084" t="s">
        <v>29500</v>
      </c>
      <c r="C15084" t="s">
        <v>4</v>
      </c>
      <c r="D15084" t="s">
        <v>11</v>
      </c>
    </row>
    <row r="15085" spans="1:4">
      <c r="A15085" s="5" t="s">
        <v>29501</v>
      </c>
      <c r="B15085" t="s">
        <v>29502</v>
      </c>
      <c r="C15085" t="s">
        <v>4</v>
      </c>
      <c r="D15085" t="s">
        <v>11</v>
      </c>
    </row>
    <row r="15086" spans="1:4">
      <c r="A15086" s="5" t="s">
        <v>29503</v>
      </c>
      <c r="B15086" t="s">
        <v>29504</v>
      </c>
      <c r="C15086" t="s">
        <v>4</v>
      </c>
      <c r="D15086" t="s">
        <v>11</v>
      </c>
    </row>
    <row r="15087" spans="1:4">
      <c r="A15087" s="5" t="s">
        <v>29505</v>
      </c>
      <c r="B15087" t="s">
        <v>29506</v>
      </c>
      <c r="C15087" t="s">
        <v>4</v>
      </c>
      <c r="D15087" t="s">
        <v>11</v>
      </c>
    </row>
    <row r="15088" spans="1:4">
      <c r="A15088" s="5" t="s">
        <v>29507</v>
      </c>
      <c r="B15088" t="s">
        <v>29508</v>
      </c>
      <c r="C15088" t="s">
        <v>4</v>
      </c>
      <c r="D15088" t="s">
        <v>11</v>
      </c>
    </row>
    <row r="15089" spans="1:4">
      <c r="A15089" s="5" t="s">
        <v>29509</v>
      </c>
      <c r="B15089" t="s">
        <v>29510</v>
      </c>
      <c r="C15089" t="s">
        <v>4</v>
      </c>
      <c r="D15089" t="s">
        <v>11</v>
      </c>
    </row>
    <row r="15090" spans="1:4">
      <c r="A15090" s="5" t="s">
        <v>29511</v>
      </c>
      <c r="B15090" t="s">
        <v>29512</v>
      </c>
      <c r="C15090" t="s">
        <v>4</v>
      </c>
      <c r="D15090" t="s">
        <v>11</v>
      </c>
    </row>
    <row r="15091" spans="1:4">
      <c r="A15091" s="5" t="s">
        <v>29513</v>
      </c>
      <c r="B15091" t="s">
        <v>29514</v>
      </c>
      <c r="C15091" t="s">
        <v>4</v>
      </c>
      <c r="D15091" t="s">
        <v>11</v>
      </c>
    </row>
    <row r="15092" spans="1:4">
      <c r="A15092" s="5" t="s">
        <v>29515</v>
      </c>
      <c r="B15092" t="s">
        <v>29516</v>
      </c>
      <c r="C15092" t="s">
        <v>4</v>
      </c>
      <c r="D15092" t="s">
        <v>11</v>
      </c>
    </row>
    <row r="15093" spans="1:4">
      <c r="A15093" s="5" t="s">
        <v>29517</v>
      </c>
      <c r="B15093" t="s">
        <v>29518</v>
      </c>
      <c r="C15093" t="s">
        <v>4</v>
      </c>
      <c r="D15093" t="s">
        <v>11</v>
      </c>
    </row>
    <row r="15094" spans="1:4">
      <c r="A15094" s="5" t="s">
        <v>29519</v>
      </c>
      <c r="B15094" t="s">
        <v>29520</v>
      </c>
      <c r="C15094" t="s">
        <v>4</v>
      </c>
      <c r="D15094" t="s">
        <v>11</v>
      </c>
    </row>
    <row r="15095" spans="1:4">
      <c r="A15095" s="5" t="s">
        <v>29521</v>
      </c>
      <c r="B15095" t="s">
        <v>29522</v>
      </c>
      <c r="C15095" t="s">
        <v>4</v>
      </c>
      <c r="D15095" t="s">
        <v>11</v>
      </c>
    </row>
    <row r="15096" spans="1:4">
      <c r="A15096" s="5" t="s">
        <v>29523</v>
      </c>
      <c r="B15096" t="s">
        <v>29524</v>
      </c>
      <c r="C15096" t="s">
        <v>4</v>
      </c>
      <c r="D15096" t="s">
        <v>11</v>
      </c>
    </row>
    <row r="15097" spans="1:4">
      <c r="A15097" s="5" t="s">
        <v>29525</v>
      </c>
      <c r="B15097" t="s">
        <v>29526</v>
      </c>
      <c r="C15097" t="s">
        <v>4</v>
      </c>
      <c r="D15097" t="s">
        <v>11</v>
      </c>
    </row>
    <row r="15098" spans="1:4">
      <c r="A15098" s="5" t="s">
        <v>29527</v>
      </c>
      <c r="B15098" t="s">
        <v>29528</v>
      </c>
      <c r="C15098" t="s">
        <v>4</v>
      </c>
      <c r="D15098" t="s">
        <v>11</v>
      </c>
    </row>
    <row r="15099" spans="1:4">
      <c r="A15099" s="5" t="s">
        <v>29529</v>
      </c>
      <c r="B15099" t="s">
        <v>29530</v>
      </c>
      <c r="C15099" t="s">
        <v>4</v>
      </c>
      <c r="D15099" t="s">
        <v>11</v>
      </c>
    </row>
    <row r="15100" spans="1:4">
      <c r="A15100" s="5" t="s">
        <v>29531</v>
      </c>
      <c r="B15100" t="s">
        <v>29532</v>
      </c>
      <c r="C15100" t="s">
        <v>4</v>
      </c>
      <c r="D15100" t="s">
        <v>11</v>
      </c>
    </row>
    <row r="15101" spans="1:4">
      <c r="A15101" s="5" t="s">
        <v>29533</v>
      </c>
      <c r="B15101" t="s">
        <v>29534</v>
      </c>
      <c r="C15101" t="s">
        <v>4</v>
      </c>
      <c r="D15101" t="s">
        <v>11</v>
      </c>
    </row>
    <row r="15102" spans="1:4">
      <c r="A15102" s="5" t="s">
        <v>29535</v>
      </c>
      <c r="B15102" t="s">
        <v>29536</v>
      </c>
      <c r="C15102" t="s">
        <v>4</v>
      </c>
      <c r="D15102" t="s">
        <v>11</v>
      </c>
    </row>
    <row r="15103" spans="1:4">
      <c r="A15103" s="5" t="s">
        <v>29537</v>
      </c>
      <c r="B15103" t="s">
        <v>29538</v>
      </c>
      <c r="C15103" t="s">
        <v>4</v>
      </c>
      <c r="D15103" t="s">
        <v>11</v>
      </c>
    </row>
    <row r="15104" spans="1:4">
      <c r="A15104" s="5" t="s">
        <v>29539</v>
      </c>
      <c r="B15104" t="s">
        <v>29540</v>
      </c>
      <c r="C15104" t="s">
        <v>4</v>
      </c>
      <c r="D15104" t="s">
        <v>11</v>
      </c>
    </row>
    <row r="15105" spans="1:4">
      <c r="A15105" s="5" t="s">
        <v>29541</v>
      </c>
      <c r="B15105" t="s">
        <v>29542</v>
      </c>
      <c r="C15105" t="s">
        <v>4</v>
      </c>
      <c r="D15105" t="s">
        <v>11</v>
      </c>
    </row>
    <row r="15106" spans="1:4">
      <c r="A15106" s="5" t="s">
        <v>29543</v>
      </c>
      <c r="B15106" t="s">
        <v>29544</v>
      </c>
      <c r="C15106" t="s">
        <v>4</v>
      </c>
      <c r="D15106" t="s">
        <v>11</v>
      </c>
    </row>
    <row r="15107" spans="1:4">
      <c r="A15107" s="5" t="s">
        <v>29545</v>
      </c>
      <c r="B15107" t="s">
        <v>29546</v>
      </c>
      <c r="C15107" t="s">
        <v>4</v>
      </c>
      <c r="D15107" t="s">
        <v>11</v>
      </c>
    </row>
    <row r="15108" spans="1:4">
      <c r="A15108" s="5" t="s">
        <v>29547</v>
      </c>
      <c r="B15108" t="s">
        <v>29548</v>
      </c>
      <c r="C15108" t="s">
        <v>4</v>
      </c>
      <c r="D15108" t="s">
        <v>11</v>
      </c>
    </row>
    <row r="15109" spans="1:4">
      <c r="A15109" s="5" t="s">
        <v>29549</v>
      </c>
      <c r="B15109" t="s">
        <v>29550</v>
      </c>
      <c r="C15109" t="s">
        <v>4</v>
      </c>
      <c r="D15109" t="s">
        <v>11</v>
      </c>
    </row>
    <row r="15110" spans="1:4">
      <c r="A15110" s="5" t="s">
        <v>29551</v>
      </c>
      <c r="B15110" t="s">
        <v>29552</v>
      </c>
      <c r="C15110" t="s">
        <v>4</v>
      </c>
      <c r="D15110" t="s">
        <v>11</v>
      </c>
    </row>
    <row r="15111" spans="1:4">
      <c r="A15111" s="5" t="s">
        <v>29553</v>
      </c>
      <c r="B15111" t="s">
        <v>29554</v>
      </c>
      <c r="C15111" t="s">
        <v>4</v>
      </c>
      <c r="D15111" t="s">
        <v>11</v>
      </c>
    </row>
    <row r="15112" spans="1:4">
      <c r="A15112" s="5" t="s">
        <v>29555</v>
      </c>
      <c r="B15112" t="s">
        <v>29556</v>
      </c>
      <c r="C15112" t="s">
        <v>4</v>
      </c>
      <c r="D15112" t="s">
        <v>11</v>
      </c>
    </row>
    <row r="15113" spans="1:4">
      <c r="A15113" s="5" t="s">
        <v>29557</v>
      </c>
      <c r="B15113" t="s">
        <v>29558</v>
      </c>
      <c r="C15113" t="s">
        <v>4</v>
      </c>
      <c r="D15113" t="s">
        <v>11</v>
      </c>
    </row>
    <row r="15114" spans="1:4">
      <c r="A15114" s="5" t="s">
        <v>29559</v>
      </c>
      <c r="B15114" t="s">
        <v>29560</v>
      </c>
      <c r="C15114" t="s">
        <v>4</v>
      </c>
      <c r="D15114" t="s">
        <v>11</v>
      </c>
    </row>
    <row r="15115" spans="1:4">
      <c r="A15115" s="5" t="s">
        <v>29561</v>
      </c>
      <c r="B15115" t="s">
        <v>29562</v>
      </c>
      <c r="C15115" t="s">
        <v>4</v>
      </c>
      <c r="D15115" t="s">
        <v>11</v>
      </c>
    </row>
    <row r="15116" spans="1:4">
      <c r="A15116" s="5" t="s">
        <v>29563</v>
      </c>
      <c r="B15116" t="s">
        <v>29564</v>
      </c>
      <c r="C15116" t="s">
        <v>4</v>
      </c>
      <c r="D15116" t="s">
        <v>11</v>
      </c>
    </row>
    <row r="15117" spans="1:4">
      <c r="A15117" s="5" t="s">
        <v>29565</v>
      </c>
      <c r="B15117" t="s">
        <v>29566</v>
      </c>
      <c r="C15117" t="s">
        <v>4</v>
      </c>
      <c r="D15117" t="s">
        <v>11</v>
      </c>
    </row>
    <row r="15118" spans="1:4">
      <c r="A15118" s="5" t="s">
        <v>29567</v>
      </c>
      <c r="B15118" t="s">
        <v>29568</v>
      </c>
      <c r="C15118" t="s">
        <v>4</v>
      </c>
      <c r="D15118" t="s">
        <v>11</v>
      </c>
    </row>
    <row r="15119" spans="1:4">
      <c r="A15119" s="5" t="s">
        <v>29569</v>
      </c>
      <c r="B15119" t="s">
        <v>29570</v>
      </c>
      <c r="C15119" t="s">
        <v>4</v>
      </c>
      <c r="D15119" t="s">
        <v>11</v>
      </c>
    </row>
    <row r="15120" spans="1:4">
      <c r="A15120" s="5" t="s">
        <v>29571</v>
      </c>
      <c r="B15120" t="s">
        <v>29572</v>
      </c>
      <c r="C15120" t="s">
        <v>4</v>
      </c>
      <c r="D15120" t="s">
        <v>11</v>
      </c>
    </row>
    <row r="15121" spans="1:4">
      <c r="A15121" s="5" t="s">
        <v>29573</v>
      </c>
      <c r="B15121" t="s">
        <v>29574</v>
      </c>
      <c r="C15121" t="s">
        <v>4</v>
      </c>
      <c r="D15121" t="s">
        <v>11</v>
      </c>
    </row>
    <row r="15122" spans="1:4">
      <c r="A15122" s="5" t="s">
        <v>29575</v>
      </c>
      <c r="B15122" t="s">
        <v>29576</v>
      </c>
      <c r="C15122" t="s">
        <v>4</v>
      </c>
      <c r="D15122" t="s">
        <v>11</v>
      </c>
    </row>
    <row r="15123" spans="1:4">
      <c r="A15123" s="5" t="s">
        <v>29577</v>
      </c>
      <c r="B15123" t="s">
        <v>29578</v>
      </c>
      <c r="C15123" t="s">
        <v>4</v>
      </c>
      <c r="D15123" t="s">
        <v>11</v>
      </c>
    </row>
    <row r="15124" spans="1:4">
      <c r="A15124" s="5" t="s">
        <v>29579</v>
      </c>
      <c r="B15124" t="s">
        <v>29580</v>
      </c>
      <c r="C15124" t="s">
        <v>4</v>
      </c>
      <c r="D15124" t="s">
        <v>11</v>
      </c>
    </row>
    <row r="15125" spans="1:4">
      <c r="A15125" s="5" t="s">
        <v>29581</v>
      </c>
      <c r="B15125" t="s">
        <v>29582</v>
      </c>
      <c r="C15125" t="s">
        <v>4</v>
      </c>
      <c r="D15125" t="s">
        <v>11</v>
      </c>
    </row>
    <row r="15126" spans="1:4">
      <c r="A15126" s="5" t="s">
        <v>29583</v>
      </c>
      <c r="B15126" t="s">
        <v>29584</v>
      </c>
      <c r="C15126" t="s">
        <v>4</v>
      </c>
      <c r="D15126" t="s">
        <v>11</v>
      </c>
    </row>
    <row r="15127" spans="1:4">
      <c r="A15127" s="5" t="s">
        <v>29585</v>
      </c>
      <c r="B15127" t="s">
        <v>29586</v>
      </c>
      <c r="C15127" t="s">
        <v>4</v>
      </c>
      <c r="D15127" t="s">
        <v>11</v>
      </c>
    </row>
    <row r="15128" spans="1:4">
      <c r="A15128" s="5" t="s">
        <v>29587</v>
      </c>
      <c r="B15128" t="s">
        <v>29588</v>
      </c>
      <c r="C15128" t="s">
        <v>4</v>
      </c>
      <c r="D15128" t="s">
        <v>11</v>
      </c>
    </row>
    <row r="15129" spans="1:4">
      <c r="A15129" s="5" t="s">
        <v>29589</v>
      </c>
      <c r="B15129" t="s">
        <v>29590</v>
      </c>
      <c r="C15129" t="s">
        <v>4</v>
      </c>
      <c r="D15129" t="s">
        <v>11</v>
      </c>
    </row>
    <row r="15130" spans="1:4">
      <c r="A15130" s="5" t="s">
        <v>29591</v>
      </c>
      <c r="B15130" t="s">
        <v>29592</v>
      </c>
      <c r="C15130" t="s">
        <v>4</v>
      </c>
      <c r="D15130" t="s">
        <v>11</v>
      </c>
    </row>
    <row r="15131" spans="1:4">
      <c r="A15131" s="5" t="s">
        <v>29593</v>
      </c>
      <c r="B15131" t="s">
        <v>29594</v>
      </c>
      <c r="C15131" t="s">
        <v>4</v>
      </c>
      <c r="D15131" t="s">
        <v>11</v>
      </c>
    </row>
    <row r="15132" spans="1:4">
      <c r="A15132" s="5" t="s">
        <v>29595</v>
      </c>
      <c r="B15132" t="s">
        <v>29596</v>
      </c>
      <c r="C15132" t="s">
        <v>4</v>
      </c>
      <c r="D15132" t="s">
        <v>11</v>
      </c>
    </row>
    <row r="15133" spans="1:4">
      <c r="A15133" s="5" t="s">
        <v>29597</v>
      </c>
      <c r="B15133" t="s">
        <v>29598</v>
      </c>
      <c r="C15133" t="s">
        <v>4</v>
      </c>
      <c r="D15133" t="s">
        <v>11</v>
      </c>
    </row>
    <row r="15134" spans="1:4">
      <c r="A15134" s="5" t="s">
        <v>29599</v>
      </c>
      <c r="B15134" t="s">
        <v>29600</v>
      </c>
      <c r="C15134" t="s">
        <v>4</v>
      </c>
      <c r="D15134" t="s">
        <v>11</v>
      </c>
    </row>
    <row r="15135" spans="1:4">
      <c r="A15135" s="5" t="s">
        <v>29601</v>
      </c>
      <c r="B15135" t="s">
        <v>29602</v>
      </c>
      <c r="C15135" t="s">
        <v>4</v>
      </c>
      <c r="D15135" t="s">
        <v>11</v>
      </c>
    </row>
    <row r="15136" spans="1:4">
      <c r="A15136" s="5" t="s">
        <v>29603</v>
      </c>
      <c r="B15136" t="s">
        <v>29604</v>
      </c>
      <c r="C15136" t="s">
        <v>4</v>
      </c>
      <c r="D15136" t="s">
        <v>11</v>
      </c>
    </row>
    <row r="15137" spans="1:4">
      <c r="A15137" s="5" t="s">
        <v>29605</v>
      </c>
      <c r="B15137" t="s">
        <v>29606</v>
      </c>
      <c r="C15137" t="s">
        <v>4</v>
      </c>
      <c r="D15137" t="s">
        <v>11</v>
      </c>
    </row>
    <row r="15138" spans="1:4">
      <c r="A15138" s="5" t="s">
        <v>29607</v>
      </c>
      <c r="B15138" t="s">
        <v>29608</v>
      </c>
      <c r="C15138" t="s">
        <v>4</v>
      </c>
      <c r="D15138" t="s">
        <v>11</v>
      </c>
    </row>
    <row r="15139" spans="1:4">
      <c r="A15139" s="5" t="s">
        <v>29609</v>
      </c>
      <c r="B15139" t="s">
        <v>29610</v>
      </c>
      <c r="C15139" t="s">
        <v>4</v>
      </c>
      <c r="D15139" t="s">
        <v>11</v>
      </c>
    </row>
    <row r="15140" spans="1:4">
      <c r="A15140" s="5" t="s">
        <v>29611</v>
      </c>
      <c r="B15140" t="s">
        <v>29612</v>
      </c>
      <c r="C15140" t="s">
        <v>4</v>
      </c>
      <c r="D15140" t="s">
        <v>11</v>
      </c>
    </row>
    <row r="15141" spans="1:4">
      <c r="A15141" s="5" t="s">
        <v>29613</v>
      </c>
      <c r="B15141" t="s">
        <v>29614</v>
      </c>
      <c r="C15141" t="s">
        <v>4</v>
      </c>
      <c r="D15141" t="s">
        <v>11</v>
      </c>
    </row>
    <row r="15142" spans="1:4">
      <c r="A15142" s="5" t="s">
        <v>29615</v>
      </c>
      <c r="B15142" t="s">
        <v>29616</v>
      </c>
      <c r="C15142" t="s">
        <v>4</v>
      </c>
      <c r="D15142" t="s">
        <v>11</v>
      </c>
    </row>
    <row r="15143" spans="1:4">
      <c r="A15143" s="5" t="s">
        <v>29617</v>
      </c>
      <c r="B15143" t="s">
        <v>29618</v>
      </c>
      <c r="C15143" t="s">
        <v>4</v>
      </c>
      <c r="D15143" t="s">
        <v>11</v>
      </c>
    </row>
    <row r="15144" spans="1:4">
      <c r="A15144" s="5" t="s">
        <v>29619</v>
      </c>
      <c r="B15144" t="s">
        <v>29620</v>
      </c>
      <c r="C15144" t="s">
        <v>4</v>
      </c>
      <c r="D15144" t="s">
        <v>11</v>
      </c>
    </row>
    <row r="15145" spans="1:4">
      <c r="A15145" s="5" t="s">
        <v>29621</v>
      </c>
      <c r="B15145" t="s">
        <v>29622</v>
      </c>
      <c r="C15145" t="s">
        <v>4</v>
      </c>
      <c r="D15145" t="s">
        <v>11</v>
      </c>
    </row>
    <row r="15146" spans="1:4">
      <c r="A15146" s="5" t="s">
        <v>29623</v>
      </c>
      <c r="B15146" t="s">
        <v>29624</v>
      </c>
      <c r="C15146" t="s">
        <v>4</v>
      </c>
      <c r="D15146" t="s">
        <v>11</v>
      </c>
    </row>
    <row r="15147" spans="1:4">
      <c r="A15147" s="5" t="s">
        <v>29625</v>
      </c>
      <c r="B15147" t="s">
        <v>29626</v>
      </c>
      <c r="C15147" t="s">
        <v>4</v>
      </c>
      <c r="D15147" t="s">
        <v>11</v>
      </c>
    </row>
    <row r="15148" spans="1:4">
      <c r="A15148" s="5" t="s">
        <v>29627</v>
      </c>
      <c r="B15148" t="s">
        <v>29628</v>
      </c>
      <c r="C15148" t="s">
        <v>4</v>
      </c>
      <c r="D15148" t="s">
        <v>11</v>
      </c>
    </row>
    <row r="15149" spans="1:4">
      <c r="A15149" s="5" t="s">
        <v>29629</v>
      </c>
      <c r="B15149" t="s">
        <v>29630</v>
      </c>
      <c r="C15149" t="s">
        <v>4</v>
      </c>
      <c r="D15149" t="s">
        <v>11</v>
      </c>
    </row>
    <row r="15150" spans="1:4">
      <c r="A15150" s="5" t="s">
        <v>29631</v>
      </c>
      <c r="B15150" t="s">
        <v>29632</v>
      </c>
      <c r="C15150" t="s">
        <v>4</v>
      </c>
      <c r="D15150" t="s">
        <v>11</v>
      </c>
    </row>
    <row r="15151" spans="1:4">
      <c r="A15151" s="5" t="s">
        <v>29633</v>
      </c>
      <c r="B15151" t="s">
        <v>29634</v>
      </c>
      <c r="C15151" t="s">
        <v>4</v>
      </c>
      <c r="D15151" t="s">
        <v>11</v>
      </c>
    </row>
    <row r="15152" spans="1:4">
      <c r="A15152" s="5" t="s">
        <v>29635</v>
      </c>
      <c r="B15152" t="s">
        <v>29636</v>
      </c>
      <c r="C15152" t="s">
        <v>4</v>
      </c>
      <c r="D15152" t="s">
        <v>11</v>
      </c>
    </row>
    <row r="15153" spans="1:4">
      <c r="A15153" s="5" t="s">
        <v>29637</v>
      </c>
      <c r="B15153" t="s">
        <v>29638</v>
      </c>
      <c r="C15153" t="s">
        <v>4</v>
      </c>
      <c r="D15153" t="s">
        <v>11</v>
      </c>
    </row>
    <row r="15154" spans="1:4">
      <c r="A15154" s="5" t="s">
        <v>29639</v>
      </c>
      <c r="B15154" t="s">
        <v>29640</v>
      </c>
      <c r="C15154" t="s">
        <v>4</v>
      </c>
      <c r="D15154" t="s">
        <v>11</v>
      </c>
    </row>
    <row r="15155" spans="1:4">
      <c r="A15155" s="5" t="s">
        <v>29641</v>
      </c>
      <c r="B15155" t="s">
        <v>29642</v>
      </c>
      <c r="C15155" t="s">
        <v>4</v>
      </c>
      <c r="D15155" t="s">
        <v>11</v>
      </c>
    </row>
    <row r="15156" spans="1:4">
      <c r="A15156" s="5" t="s">
        <v>29643</v>
      </c>
      <c r="B15156" t="s">
        <v>29644</v>
      </c>
      <c r="C15156" t="s">
        <v>4</v>
      </c>
      <c r="D15156" t="s">
        <v>11</v>
      </c>
    </row>
    <row r="15157" spans="1:4">
      <c r="A15157" s="5" t="s">
        <v>29645</v>
      </c>
      <c r="B15157" t="s">
        <v>29646</v>
      </c>
      <c r="C15157" t="s">
        <v>4</v>
      </c>
      <c r="D15157" t="s">
        <v>11</v>
      </c>
    </row>
    <row r="15158" spans="1:4">
      <c r="A15158" s="5" t="s">
        <v>29647</v>
      </c>
      <c r="B15158" t="s">
        <v>29648</v>
      </c>
      <c r="C15158" t="s">
        <v>4</v>
      </c>
      <c r="D15158" t="s">
        <v>11</v>
      </c>
    </row>
    <row r="15159" spans="1:4">
      <c r="A15159" s="5" t="s">
        <v>29649</v>
      </c>
      <c r="B15159" t="s">
        <v>29650</v>
      </c>
      <c r="C15159" t="s">
        <v>4</v>
      </c>
      <c r="D15159" t="s">
        <v>11</v>
      </c>
    </row>
    <row r="15160" spans="1:4">
      <c r="A15160" s="5" t="s">
        <v>29651</v>
      </c>
      <c r="B15160" t="s">
        <v>29652</v>
      </c>
      <c r="C15160" t="s">
        <v>4</v>
      </c>
      <c r="D15160" t="s">
        <v>11</v>
      </c>
    </row>
    <row r="15161" spans="1:4">
      <c r="A15161" s="5" t="s">
        <v>29653</v>
      </c>
      <c r="B15161" t="s">
        <v>29654</v>
      </c>
      <c r="C15161" t="s">
        <v>4</v>
      </c>
      <c r="D15161" t="s">
        <v>11</v>
      </c>
    </row>
    <row r="15162" spans="1:4">
      <c r="A15162" s="5" t="s">
        <v>29655</v>
      </c>
      <c r="B15162" t="s">
        <v>29656</v>
      </c>
      <c r="C15162" t="s">
        <v>4</v>
      </c>
      <c r="D15162" t="s">
        <v>11</v>
      </c>
    </row>
    <row r="15163" spans="1:4">
      <c r="A15163" s="5" t="s">
        <v>29657</v>
      </c>
      <c r="B15163" t="s">
        <v>29658</v>
      </c>
      <c r="C15163" t="s">
        <v>4</v>
      </c>
      <c r="D15163" t="s">
        <v>11</v>
      </c>
    </row>
    <row r="15164" spans="1:4">
      <c r="A15164" s="5" t="s">
        <v>29659</v>
      </c>
      <c r="B15164" t="s">
        <v>29660</v>
      </c>
      <c r="C15164" t="s">
        <v>4</v>
      </c>
      <c r="D15164" t="s">
        <v>11</v>
      </c>
    </row>
    <row r="15165" spans="1:4">
      <c r="A15165" s="5" t="s">
        <v>29661</v>
      </c>
      <c r="B15165" t="s">
        <v>29662</v>
      </c>
      <c r="C15165" t="s">
        <v>4</v>
      </c>
      <c r="D15165" t="s">
        <v>11</v>
      </c>
    </row>
    <row r="15166" spans="1:4">
      <c r="A15166" s="5" t="s">
        <v>29663</v>
      </c>
      <c r="B15166" t="s">
        <v>29664</v>
      </c>
      <c r="C15166" t="s">
        <v>4</v>
      </c>
      <c r="D15166" t="s">
        <v>11</v>
      </c>
    </row>
    <row r="15167" spans="1:4">
      <c r="A15167" s="5" t="s">
        <v>29665</v>
      </c>
      <c r="B15167" t="s">
        <v>29666</v>
      </c>
      <c r="C15167" t="s">
        <v>4</v>
      </c>
      <c r="D15167" t="s">
        <v>11</v>
      </c>
    </row>
    <row r="15168" spans="1:4">
      <c r="A15168" s="5" t="s">
        <v>29667</v>
      </c>
      <c r="B15168" t="s">
        <v>29668</v>
      </c>
      <c r="C15168" t="s">
        <v>4</v>
      </c>
      <c r="D15168" t="s">
        <v>11</v>
      </c>
    </row>
    <row r="15169" spans="1:4">
      <c r="A15169" s="5" t="s">
        <v>29669</v>
      </c>
      <c r="B15169" t="s">
        <v>29670</v>
      </c>
      <c r="C15169" t="s">
        <v>4</v>
      </c>
      <c r="D15169" t="s">
        <v>11</v>
      </c>
    </row>
    <row r="15170" spans="1:4">
      <c r="A15170" s="5" t="s">
        <v>29671</v>
      </c>
      <c r="B15170" t="s">
        <v>29672</v>
      </c>
      <c r="C15170" t="s">
        <v>4</v>
      </c>
      <c r="D15170" t="s">
        <v>11</v>
      </c>
    </row>
    <row r="15171" spans="1:4">
      <c r="A15171" s="5" t="s">
        <v>29673</v>
      </c>
      <c r="B15171" t="s">
        <v>29674</v>
      </c>
      <c r="C15171" t="s">
        <v>4</v>
      </c>
      <c r="D15171" t="s">
        <v>11</v>
      </c>
    </row>
    <row r="15172" spans="1:4">
      <c r="A15172" s="5" t="s">
        <v>29675</v>
      </c>
      <c r="B15172" t="s">
        <v>29676</v>
      </c>
      <c r="C15172" t="s">
        <v>4</v>
      </c>
      <c r="D15172" t="s">
        <v>11</v>
      </c>
    </row>
    <row r="15173" spans="1:4">
      <c r="A15173" s="5" t="s">
        <v>29677</v>
      </c>
      <c r="B15173" t="s">
        <v>29678</v>
      </c>
      <c r="C15173" t="s">
        <v>4</v>
      </c>
      <c r="D15173" t="s">
        <v>11</v>
      </c>
    </row>
    <row r="15174" spans="1:4">
      <c r="A15174" s="5" t="s">
        <v>29679</v>
      </c>
      <c r="B15174" t="s">
        <v>29680</v>
      </c>
      <c r="C15174" t="s">
        <v>4</v>
      </c>
      <c r="D15174" t="s">
        <v>11</v>
      </c>
    </row>
    <row r="15175" spans="1:4">
      <c r="A15175" s="5" t="s">
        <v>29681</v>
      </c>
      <c r="B15175" t="s">
        <v>29682</v>
      </c>
      <c r="C15175" t="s">
        <v>4</v>
      </c>
      <c r="D15175" t="s">
        <v>11</v>
      </c>
    </row>
    <row r="15176" spans="1:4">
      <c r="A15176" s="5" t="s">
        <v>29683</v>
      </c>
      <c r="B15176" t="s">
        <v>29684</v>
      </c>
      <c r="C15176" t="s">
        <v>4</v>
      </c>
      <c r="D15176" t="s">
        <v>11</v>
      </c>
    </row>
    <row r="15177" spans="1:4">
      <c r="A15177" s="5" t="s">
        <v>29685</v>
      </c>
      <c r="B15177" t="s">
        <v>29686</v>
      </c>
      <c r="C15177" t="s">
        <v>4</v>
      </c>
      <c r="D15177" t="s">
        <v>11</v>
      </c>
    </row>
    <row r="15178" spans="1:4">
      <c r="A15178" s="5" t="s">
        <v>29687</v>
      </c>
      <c r="B15178" t="s">
        <v>29688</v>
      </c>
      <c r="C15178" t="s">
        <v>4</v>
      </c>
      <c r="D15178" t="s">
        <v>11</v>
      </c>
    </row>
    <row r="15179" spans="1:4">
      <c r="A15179" s="5" t="s">
        <v>29689</v>
      </c>
      <c r="B15179" t="s">
        <v>29690</v>
      </c>
      <c r="C15179" t="s">
        <v>4</v>
      </c>
      <c r="D15179" t="s">
        <v>11</v>
      </c>
    </row>
    <row r="15180" spans="1:4">
      <c r="A15180" s="5" t="s">
        <v>29691</v>
      </c>
      <c r="B15180" t="s">
        <v>29692</v>
      </c>
      <c r="C15180" t="s">
        <v>4</v>
      </c>
      <c r="D15180" t="s">
        <v>11</v>
      </c>
    </row>
    <row r="15181" spans="1:4">
      <c r="A15181" s="5" t="s">
        <v>29693</v>
      </c>
      <c r="B15181" t="s">
        <v>29694</v>
      </c>
      <c r="C15181" t="s">
        <v>4</v>
      </c>
      <c r="D15181" t="s">
        <v>11</v>
      </c>
    </row>
    <row r="15182" spans="1:4">
      <c r="A15182" s="5" t="s">
        <v>29695</v>
      </c>
      <c r="B15182" t="s">
        <v>29696</v>
      </c>
      <c r="C15182" t="s">
        <v>4</v>
      </c>
      <c r="D15182" t="s">
        <v>11</v>
      </c>
    </row>
    <row r="15183" spans="1:4">
      <c r="A15183" s="5" t="s">
        <v>29697</v>
      </c>
      <c r="B15183" t="s">
        <v>29698</v>
      </c>
      <c r="C15183" t="s">
        <v>4</v>
      </c>
      <c r="D15183" t="s">
        <v>11</v>
      </c>
    </row>
    <row r="15184" spans="1:4">
      <c r="A15184" s="5" t="s">
        <v>29699</v>
      </c>
      <c r="B15184" t="s">
        <v>29700</v>
      </c>
      <c r="C15184" t="s">
        <v>4</v>
      </c>
      <c r="D15184" t="s">
        <v>11</v>
      </c>
    </row>
    <row r="15185" spans="1:4">
      <c r="A15185" s="5" t="s">
        <v>29701</v>
      </c>
      <c r="B15185" t="s">
        <v>29702</v>
      </c>
      <c r="C15185" t="s">
        <v>4</v>
      </c>
      <c r="D15185" t="s">
        <v>11</v>
      </c>
    </row>
    <row r="15186" spans="1:4">
      <c r="A15186" s="5" t="s">
        <v>29703</v>
      </c>
      <c r="B15186" t="s">
        <v>29704</v>
      </c>
      <c r="C15186" t="s">
        <v>4</v>
      </c>
      <c r="D15186" t="s">
        <v>11</v>
      </c>
    </row>
    <row r="15187" spans="1:4">
      <c r="A15187" s="5" t="s">
        <v>29705</v>
      </c>
      <c r="B15187" t="s">
        <v>29706</v>
      </c>
      <c r="C15187" t="s">
        <v>4</v>
      </c>
      <c r="D15187" t="s">
        <v>11</v>
      </c>
    </row>
    <row r="15188" spans="1:4">
      <c r="A15188" s="5" t="s">
        <v>29707</v>
      </c>
      <c r="B15188" t="s">
        <v>29708</v>
      </c>
      <c r="C15188" t="s">
        <v>4</v>
      </c>
      <c r="D15188" t="s">
        <v>11</v>
      </c>
    </row>
    <row r="15189" spans="1:4">
      <c r="A15189" s="5" t="s">
        <v>29709</v>
      </c>
      <c r="B15189" t="s">
        <v>29710</v>
      </c>
      <c r="C15189" t="s">
        <v>4</v>
      </c>
      <c r="D15189" t="s">
        <v>11</v>
      </c>
    </row>
    <row r="15190" spans="1:4">
      <c r="A15190" s="5" t="s">
        <v>29711</v>
      </c>
      <c r="B15190" t="s">
        <v>29712</v>
      </c>
      <c r="C15190" t="s">
        <v>4</v>
      </c>
      <c r="D15190" t="s">
        <v>11</v>
      </c>
    </row>
    <row r="15191" spans="1:4">
      <c r="A15191" s="5" t="s">
        <v>29713</v>
      </c>
      <c r="B15191" t="s">
        <v>29714</v>
      </c>
      <c r="C15191" t="s">
        <v>4</v>
      </c>
      <c r="D15191" t="s">
        <v>11</v>
      </c>
    </row>
    <row r="15192" spans="1:4">
      <c r="A15192" s="5" t="s">
        <v>29715</v>
      </c>
      <c r="B15192" t="s">
        <v>29716</v>
      </c>
      <c r="C15192" t="s">
        <v>4</v>
      </c>
      <c r="D15192" t="s">
        <v>11</v>
      </c>
    </row>
    <row r="15193" spans="1:4">
      <c r="A15193" s="5" t="s">
        <v>29717</v>
      </c>
      <c r="B15193" t="s">
        <v>29718</v>
      </c>
      <c r="C15193" t="s">
        <v>4</v>
      </c>
      <c r="D15193" t="s">
        <v>11</v>
      </c>
    </row>
    <row r="15194" spans="1:4">
      <c r="A15194" s="5" t="s">
        <v>29719</v>
      </c>
      <c r="B15194" t="s">
        <v>29720</v>
      </c>
      <c r="C15194" t="s">
        <v>4</v>
      </c>
      <c r="D15194" t="s">
        <v>11</v>
      </c>
    </row>
    <row r="15195" spans="1:4">
      <c r="A15195" s="5" t="s">
        <v>29721</v>
      </c>
      <c r="B15195" t="s">
        <v>29722</v>
      </c>
      <c r="C15195" t="s">
        <v>4</v>
      </c>
      <c r="D15195" t="s">
        <v>11</v>
      </c>
    </row>
    <row r="15196" spans="1:4">
      <c r="A15196" s="5" t="s">
        <v>29723</v>
      </c>
      <c r="B15196" t="s">
        <v>29724</v>
      </c>
      <c r="C15196" t="s">
        <v>4</v>
      </c>
      <c r="D15196" t="s">
        <v>11</v>
      </c>
    </row>
    <row r="15197" spans="1:4">
      <c r="A15197" s="5" t="s">
        <v>29725</v>
      </c>
      <c r="B15197" t="s">
        <v>29726</v>
      </c>
      <c r="C15197" t="s">
        <v>4</v>
      </c>
      <c r="D15197" t="s">
        <v>11</v>
      </c>
    </row>
    <row r="15198" spans="1:4">
      <c r="A15198" s="5" t="s">
        <v>29727</v>
      </c>
      <c r="B15198" t="s">
        <v>29728</v>
      </c>
      <c r="C15198" t="s">
        <v>4</v>
      </c>
      <c r="D15198" t="s">
        <v>11</v>
      </c>
    </row>
    <row r="15199" spans="1:4">
      <c r="A15199" s="5" t="s">
        <v>29729</v>
      </c>
      <c r="B15199" t="s">
        <v>29730</v>
      </c>
      <c r="C15199" t="s">
        <v>4</v>
      </c>
      <c r="D15199" t="s">
        <v>11</v>
      </c>
    </row>
    <row r="15200" spans="1:4">
      <c r="A15200" s="5" t="s">
        <v>29731</v>
      </c>
      <c r="B15200" t="s">
        <v>24321</v>
      </c>
      <c r="C15200" t="s">
        <v>4</v>
      </c>
      <c r="D15200" t="s">
        <v>11</v>
      </c>
    </row>
    <row r="15201" spans="1:4">
      <c r="A15201" s="5" t="s">
        <v>29732</v>
      </c>
      <c r="B15201" t="s">
        <v>29733</v>
      </c>
      <c r="C15201" t="s">
        <v>4</v>
      </c>
      <c r="D15201" t="s">
        <v>11</v>
      </c>
    </row>
    <row r="15202" spans="1:4">
      <c r="A15202" s="5" t="s">
        <v>29734</v>
      </c>
      <c r="B15202" t="s">
        <v>29735</v>
      </c>
      <c r="C15202" t="s">
        <v>4</v>
      </c>
      <c r="D15202" t="s">
        <v>11</v>
      </c>
    </row>
    <row r="15203" spans="1:4">
      <c r="A15203" s="5" t="s">
        <v>29736</v>
      </c>
      <c r="B15203" t="s">
        <v>29737</v>
      </c>
      <c r="C15203" t="s">
        <v>4</v>
      </c>
      <c r="D15203" t="s">
        <v>11</v>
      </c>
    </row>
    <row r="15204" spans="1:4">
      <c r="A15204" s="5" t="s">
        <v>29738</v>
      </c>
      <c r="B15204" t="s">
        <v>29739</v>
      </c>
      <c r="C15204" t="s">
        <v>4</v>
      </c>
      <c r="D15204" t="s">
        <v>11</v>
      </c>
    </row>
    <row r="15205" spans="1:4">
      <c r="A15205" s="5" t="s">
        <v>29740</v>
      </c>
      <c r="B15205" t="s">
        <v>29741</v>
      </c>
      <c r="C15205" t="s">
        <v>4</v>
      </c>
      <c r="D15205" t="s">
        <v>11</v>
      </c>
    </row>
    <row r="15206" spans="1:4">
      <c r="A15206" s="5" t="s">
        <v>29742</v>
      </c>
      <c r="B15206" t="s">
        <v>29743</v>
      </c>
      <c r="C15206" t="s">
        <v>4</v>
      </c>
      <c r="D15206" t="s">
        <v>11</v>
      </c>
    </row>
    <row r="15207" spans="1:4">
      <c r="A15207" s="5" t="s">
        <v>29744</v>
      </c>
      <c r="B15207" t="s">
        <v>29745</v>
      </c>
      <c r="C15207" t="s">
        <v>4</v>
      </c>
      <c r="D15207" t="s">
        <v>11</v>
      </c>
    </row>
    <row r="15208" spans="1:4">
      <c r="A15208" s="5" t="s">
        <v>29746</v>
      </c>
      <c r="B15208" t="s">
        <v>29747</v>
      </c>
      <c r="C15208" t="s">
        <v>4</v>
      </c>
      <c r="D15208" t="s">
        <v>11</v>
      </c>
    </row>
    <row r="15209" spans="1:4">
      <c r="A15209" s="5" t="s">
        <v>29748</v>
      </c>
      <c r="B15209" t="s">
        <v>28833</v>
      </c>
      <c r="C15209" t="s">
        <v>4</v>
      </c>
      <c r="D15209" t="s">
        <v>11</v>
      </c>
    </row>
    <row r="15210" spans="1:4">
      <c r="A15210" s="5" t="s">
        <v>29749</v>
      </c>
      <c r="B15210" t="s">
        <v>29750</v>
      </c>
      <c r="C15210" t="s">
        <v>4</v>
      </c>
      <c r="D15210" t="s">
        <v>11</v>
      </c>
    </row>
    <row r="15211" spans="1:4">
      <c r="A15211" s="5" t="s">
        <v>29751</v>
      </c>
      <c r="B15211" t="s">
        <v>29752</v>
      </c>
      <c r="C15211" t="s">
        <v>4</v>
      </c>
      <c r="D15211" t="s">
        <v>11</v>
      </c>
    </row>
    <row r="15212" spans="1:4">
      <c r="A15212" s="5" t="s">
        <v>29753</v>
      </c>
      <c r="B15212" t="s">
        <v>29754</v>
      </c>
      <c r="C15212" t="s">
        <v>4</v>
      </c>
      <c r="D15212" t="s">
        <v>11</v>
      </c>
    </row>
    <row r="15213" spans="1:4">
      <c r="A15213" s="5" t="s">
        <v>29755</v>
      </c>
      <c r="B15213" t="s">
        <v>29756</v>
      </c>
      <c r="C15213" t="s">
        <v>4</v>
      </c>
      <c r="D15213" t="s">
        <v>11</v>
      </c>
    </row>
    <row r="15214" spans="1:4">
      <c r="A15214" s="5" t="s">
        <v>29757</v>
      </c>
      <c r="B15214" t="s">
        <v>29758</v>
      </c>
      <c r="C15214" t="s">
        <v>4</v>
      </c>
      <c r="D15214" t="s">
        <v>11</v>
      </c>
    </row>
    <row r="15215" spans="1:4">
      <c r="A15215" s="5" t="s">
        <v>29759</v>
      </c>
      <c r="B15215" t="s">
        <v>29760</v>
      </c>
      <c r="C15215" t="s">
        <v>4</v>
      </c>
      <c r="D15215" t="s">
        <v>11</v>
      </c>
    </row>
    <row r="15216" spans="1:4">
      <c r="A15216" s="5" t="s">
        <v>29761</v>
      </c>
      <c r="B15216" t="s">
        <v>29762</v>
      </c>
      <c r="C15216" t="s">
        <v>4</v>
      </c>
      <c r="D15216" t="s">
        <v>11</v>
      </c>
    </row>
    <row r="15217" spans="1:4">
      <c r="A15217" s="5" t="s">
        <v>29763</v>
      </c>
      <c r="B15217" t="s">
        <v>29764</v>
      </c>
      <c r="C15217" t="s">
        <v>4</v>
      </c>
      <c r="D15217" t="s">
        <v>11</v>
      </c>
    </row>
    <row r="15218" spans="1:4">
      <c r="A15218" s="5" t="s">
        <v>29765</v>
      </c>
      <c r="B15218" t="s">
        <v>29766</v>
      </c>
      <c r="C15218" t="s">
        <v>4</v>
      </c>
      <c r="D15218" t="s">
        <v>11</v>
      </c>
    </row>
    <row r="15219" spans="1:4">
      <c r="A15219" s="5" t="s">
        <v>29767</v>
      </c>
      <c r="B15219" t="s">
        <v>29768</v>
      </c>
      <c r="C15219" t="s">
        <v>4</v>
      </c>
      <c r="D15219" t="s">
        <v>11</v>
      </c>
    </row>
    <row r="15220" spans="1:4">
      <c r="A15220" s="5" t="s">
        <v>29769</v>
      </c>
      <c r="B15220" t="s">
        <v>28435</v>
      </c>
      <c r="C15220" t="s">
        <v>4</v>
      </c>
      <c r="D15220" t="s">
        <v>11</v>
      </c>
    </row>
    <row r="15221" spans="1:4">
      <c r="A15221" s="5" t="s">
        <v>29770</v>
      </c>
      <c r="B15221" t="s">
        <v>29771</v>
      </c>
      <c r="C15221" t="s">
        <v>4</v>
      </c>
      <c r="D15221" t="s">
        <v>11</v>
      </c>
    </row>
    <row r="15222" spans="1:4">
      <c r="A15222" s="5" t="s">
        <v>29772</v>
      </c>
      <c r="B15222" t="s">
        <v>29773</v>
      </c>
      <c r="C15222" t="s">
        <v>4</v>
      </c>
      <c r="D15222" t="s">
        <v>11</v>
      </c>
    </row>
    <row r="15223" spans="1:4">
      <c r="A15223" s="5" t="s">
        <v>29774</v>
      </c>
      <c r="B15223" t="s">
        <v>29775</v>
      </c>
      <c r="C15223" t="s">
        <v>4</v>
      </c>
      <c r="D15223" t="s">
        <v>11</v>
      </c>
    </row>
    <row r="15224" spans="1:4">
      <c r="A15224" s="5" t="s">
        <v>29776</v>
      </c>
      <c r="B15224" t="s">
        <v>29777</v>
      </c>
      <c r="C15224" t="s">
        <v>4</v>
      </c>
      <c r="D15224" t="s">
        <v>11</v>
      </c>
    </row>
    <row r="15225" spans="1:4">
      <c r="A15225" s="5" t="s">
        <v>29778</v>
      </c>
      <c r="B15225" t="s">
        <v>29779</v>
      </c>
      <c r="C15225" t="s">
        <v>4</v>
      </c>
      <c r="D15225" t="s">
        <v>11</v>
      </c>
    </row>
    <row r="15226" spans="1:4">
      <c r="A15226" s="5" t="s">
        <v>29780</v>
      </c>
      <c r="B15226" t="s">
        <v>29781</v>
      </c>
      <c r="C15226" t="s">
        <v>4</v>
      </c>
      <c r="D15226" t="s">
        <v>11</v>
      </c>
    </row>
    <row r="15227" spans="1:4">
      <c r="A15227" s="5" t="s">
        <v>29782</v>
      </c>
      <c r="B15227" t="s">
        <v>29783</v>
      </c>
      <c r="C15227" t="s">
        <v>4</v>
      </c>
      <c r="D15227" t="s">
        <v>11</v>
      </c>
    </row>
    <row r="15228" spans="1:4">
      <c r="A15228" s="5" t="s">
        <v>29784</v>
      </c>
      <c r="B15228" t="s">
        <v>29785</v>
      </c>
      <c r="C15228" t="s">
        <v>4</v>
      </c>
      <c r="D15228" t="s">
        <v>11</v>
      </c>
    </row>
    <row r="15229" spans="1:4">
      <c r="A15229" s="5" t="s">
        <v>29786</v>
      </c>
      <c r="B15229" t="s">
        <v>29787</v>
      </c>
      <c r="C15229" t="s">
        <v>4</v>
      </c>
      <c r="D15229" t="s">
        <v>11</v>
      </c>
    </row>
    <row r="15230" spans="1:4">
      <c r="A15230" s="5" t="s">
        <v>29788</v>
      </c>
      <c r="B15230" t="s">
        <v>29789</v>
      </c>
      <c r="C15230" t="s">
        <v>4</v>
      </c>
      <c r="D15230" t="s">
        <v>11</v>
      </c>
    </row>
    <row r="15231" spans="1:4">
      <c r="A15231" s="5" t="s">
        <v>29790</v>
      </c>
      <c r="B15231" t="s">
        <v>29791</v>
      </c>
      <c r="C15231" t="s">
        <v>4</v>
      </c>
      <c r="D15231" t="s">
        <v>11</v>
      </c>
    </row>
    <row r="15232" spans="1:4">
      <c r="A15232" s="5" t="s">
        <v>29792</v>
      </c>
      <c r="B15232" t="s">
        <v>29793</v>
      </c>
      <c r="C15232" t="s">
        <v>4</v>
      </c>
      <c r="D15232" t="s">
        <v>11</v>
      </c>
    </row>
    <row r="15233" spans="1:4">
      <c r="A15233" s="5" t="s">
        <v>29794</v>
      </c>
      <c r="B15233" t="s">
        <v>29795</v>
      </c>
      <c r="C15233" t="s">
        <v>4</v>
      </c>
      <c r="D15233" t="s">
        <v>11</v>
      </c>
    </row>
    <row r="15234" spans="1:4">
      <c r="A15234" s="5" t="s">
        <v>29796</v>
      </c>
      <c r="B15234" t="s">
        <v>29797</v>
      </c>
      <c r="C15234" t="s">
        <v>4</v>
      </c>
      <c r="D15234" t="s">
        <v>11</v>
      </c>
    </row>
    <row r="15235" spans="1:4">
      <c r="A15235" s="5" t="s">
        <v>29798</v>
      </c>
      <c r="B15235" t="s">
        <v>29799</v>
      </c>
      <c r="C15235" t="s">
        <v>4</v>
      </c>
      <c r="D15235" t="s">
        <v>11</v>
      </c>
    </row>
    <row r="15236" spans="1:4">
      <c r="A15236" s="5" t="s">
        <v>29800</v>
      </c>
      <c r="B15236" t="s">
        <v>29801</v>
      </c>
      <c r="C15236" t="s">
        <v>4</v>
      </c>
      <c r="D15236" t="s">
        <v>11</v>
      </c>
    </row>
    <row r="15237" spans="1:4">
      <c r="A15237" s="5" t="s">
        <v>29802</v>
      </c>
      <c r="B15237" t="s">
        <v>29803</v>
      </c>
      <c r="C15237" t="s">
        <v>4</v>
      </c>
      <c r="D15237" t="s">
        <v>11</v>
      </c>
    </row>
    <row r="15238" spans="1:4">
      <c r="A15238" s="5" t="s">
        <v>29804</v>
      </c>
      <c r="B15238" t="s">
        <v>29805</v>
      </c>
      <c r="C15238" t="s">
        <v>4</v>
      </c>
      <c r="D15238" t="s">
        <v>11</v>
      </c>
    </row>
    <row r="15239" spans="1:4">
      <c r="A15239" s="5" t="s">
        <v>29806</v>
      </c>
      <c r="B15239" t="s">
        <v>29807</v>
      </c>
      <c r="C15239" t="s">
        <v>4</v>
      </c>
      <c r="D15239" t="s">
        <v>11</v>
      </c>
    </row>
    <row r="15240" spans="1:4">
      <c r="A15240" s="5" t="s">
        <v>29808</v>
      </c>
      <c r="B15240" t="s">
        <v>29809</v>
      </c>
      <c r="C15240" t="s">
        <v>4</v>
      </c>
      <c r="D15240" t="s">
        <v>11</v>
      </c>
    </row>
    <row r="15241" spans="1:4">
      <c r="A15241" s="5" t="s">
        <v>29810</v>
      </c>
      <c r="B15241" t="s">
        <v>29811</v>
      </c>
      <c r="C15241" t="s">
        <v>4</v>
      </c>
      <c r="D15241" t="s">
        <v>11</v>
      </c>
    </row>
    <row r="15242" spans="1:4">
      <c r="A15242" s="5" t="s">
        <v>29812</v>
      </c>
      <c r="B15242" t="s">
        <v>29813</v>
      </c>
      <c r="C15242" t="s">
        <v>4</v>
      </c>
      <c r="D15242" t="s">
        <v>11</v>
      </c>
    </row>
    <row r="15243" spans="1:4">
      <c r="A15243" s="5" t="s">
        <v>29814</v>
      </c>
      <c r="B15243" t="s">
        <v>29815</v>
      </c>
      <c r="C15243" t="s">
        <v>4</v>
      </c>
      <c r="D15243" t="s">
        <v>11</v>
      </c>
    </row>
    <row r="15244" spans="1:4">
      <c r="A15244" s="5" t="s">
        <v>29816</v>
      </c>
      <c r="B15244" t="s">
        <v>29817</v>
      </c>
      <c r="C15244" t="s">
        <v>4</v>
      </c>
      <c r="D15244" t="s">
        <v>11</v>
      </c>
    </row>
    <row r="15245" spans="1:4">
      <c r="A15245" s="5" t="s">
        <v>29818</v>
      </c>
      <c r="B15245" t="s">
        <v>29819</v>
      </c>
      <c r="C15245" t="s">
        <v>4</v>
      </c>
      <c r="D15245" t="s">
        <v>11</v>
      </c>
    </row>
    <row r="15246" spans="1:4">
      <c r="A15246" s="5" t="s">
        <v>29820</v>
      </c>
      <c r="B15246" t="s">
        <v>29821</v>
      </c>
      <c r="C15246" t="s">
        <v>4</v>
      </c>
      <c r="D15246" t="s">
        <v>11</v>
      </c>
    </row>
    <row r="15247" spans="1:4">
      <c r="A15247" s="5" t="s">
        <v>29822</v>
      </c>
      <c r="B15247" t="s">
        <v>29823</v>
      </c>
      <c r="C15247" t="s">
        <v>4</v>
      </c>
      <c r="D15247" t="s">
        <v>11</v>
      </c>
    </row>
    <row r="15248" spans="1:4">
      <c r="A15248" s="5" t="s">
        <v>29824</v>
      </c>
      <c r="B15248" t="s">
        <v>29825</v>
      </c>
      <c r="C15248" t="s">
        <v>4</v>
      </c>
      <c r="D15248" t="s">
        <v>11</v>
      </c>
    </row>
    <row r="15249" spans="1:4">
      <c r="A15249" s="5" t="s">
        <v>29826</v>
      </c>
      <c r="B15249" t="s">
        <v>29827</v>
      </c>
      <c r="C15249" t="s">
        <v>4</v>
      </c>
      <c r="D15249" t="s">
        <v>11</v>
      </c>
    </row>
    <row r="15250" spans="1:4">
      <c r="A15250" s="5" t="s">
        <v>29828</v>
      </c>
      <c r="B15250" t="s">
        <v>29829</v>
      </c>
      <c r="C15250" t="s">
        <v>4</v>
      </c>
      <c r="D15250" t="s">
        <v>11</v>
      </c>
    </row>
    <row r="15251" spans="1:4">
      <c r="A15251" s="5" t="s">
        <v>29830</v>
      </c>
      <c r="B15251" t="s">
        <v>29831</v>
      </c>
      <c r="C15251" t="s">
        <v>4</v>
      </c>
      <c r="D15251" t="s">
        <v>11</v>
      </c>
    </row>
    <row r="15252" spans="1:4">
      <c r="A15252" s="5" t="s">
        <v>29832</v>
      </c>
      <c r="B15252" t="s">
        <v>29833</v>
      </c>
      <c r="C15252" t="s">
        <v>4</v>
      </c>
      <c r="D15252" t="s">
        <v>11</v>
      </c>
    </row>
    <row r="15253" spans="1:4">
      <c r="A15253" s="5" t="s">
        <v>29834</v>
      </c>
      <c r="B15253" t="s">
        <v>28594</v>
      </c>
      <c r="C15253" t="s">
        <v>4</v>
      </c>
      <c r="D15253" t="s">
        <v>11</v>
      </c>
    </row>
    <row r="15254" spans="1:4">
      <c r="A15254" s="5" t="s">
        <v>29835</v>
      </c>
      <c r="B15254" t="s">
        <v>29836</v>
      </c>
      <c r="C15254" t="s">
        <v>4</v>
      </c>
      <c r="D15254" t="s">
        <v>11</v>
      </c>
    </row>
    <row r="15255" spans="1:4">
      <c r="A15255" s="5" t="s">
        <v>29837</v>
      </c>
      <c r="B15255" t="s">
        <v>29838</v>
      </c>
      <c r="C15255" t="s">
        <v>4</v>
      </c>
      <c r="D15255" t="s">
        <v>11</v>
      </c>
    </row>
    <row r="15256" spans="1:4">
      <c r="A15256" s="5" t="s">
        <v>29839</v>
      </c>
      <c r="B15256" t="s">
        <v>29840</v>
      </c>
      <c r="C15256" t="s">
        <v>4</v>
      </c>
      <c r="D15256" t="s">
        <v>11</v>
      </c>
    </row>
    <row r="15257" spans="1:4">
      <c r="A15257" s="5" t="s">
        <v>29841</v>
      </c>
      <c r="B15257" t="s">
        <v>29842</v>
      </c>
      <c r="C15257" t="s">
        <v>4</v>
      </c>
      <c r="D15257" t="s">
        <v>11</v>
      </c>
    </row>
    <row r="15258" spans="1:4">
      <c r="A15258" s="5" t="s">
        <v>29843</v>
      </c>
      <c r="B15258" t="s">
        <v>29844</v>
      </c>
      <c r="C15258" t="s">
        <v>4</v>
      </c>
      <c r="D15258" t="s">
        <v>11</v>
      </c>
    </row>
    <row r="15259" spans="1:4">
      <c r="A15259" s="5" t="s">
        <v>29845</v>
      </c>
      <c r="B15259" t="s">
        <v>29846</v>
      </c>
      <c r="C15259" t="s">
        <v>4</v>
      </c>
      <c r="D15259" t="s">
        <v>11</v>
      </c>
    </row>
    <row r="15260" spans="1:4">
      <c r="A15260" s="5" t="s">
        <v>29847</v>
      </c>
      <c r="B15260" t="s">
        <v>29848</v>
      </c>
      <c r="C15260" t="s">
        <v>4</v>
      </c>
      <c r="D15260" t="s">
        <v>11</v>
      </c>
    </row>
    <row r="15261" spans="1:4">
      <c r="A15261" s="5" t="s">
        <v>29849</v>
      </c>
      <c r="B15261" t="s">
        <v>29850</v>
      </c>
      <c r="C15261" t="s">
        <v>4</v>
      </c>
      <c r="D15261" t="s">
        <v>11</v>
      </c>
    </row>
    <row r="15262" spans="1:4">
      <c r="A15262" s="5" t="s">
        <v>29851</v>
      </c>
      <c r="B15262" t="s">
        <v>29852</v>
      </c>
      <c r="C15262" t="s">
        <v>4</v>
      </c>
      <c r="D15262" t="s">
        <v>11</v>
      </c>
    </row>
    <row r="15263" spans="1:4">
      <c r="A15263" s="5" t="s">
        <v>29853</v>
      </c>
      <c r="B15263" t="s">
        <v>29854</v>
      </c>
      <c r="C15263" t="s">
        <v>4</v>
      </c>
      <c r="D15263" t="s">
        <v>11</v>
      </c>
    </row>
    <row r="15264" spans="1:4">
      <c r="A15264" s="5" t="s">
        <v>29855</v>
      </c>
      <c r="B15264" t="s">
        <v>29856</v>
      </c>
      <c r="C15264" t="s">
        <v>4</v>
      </c>
      <c r="D15264" t="s">
        <v>11</v>
      </c>
    </row>
    <row r="15265" spans="1:4">
      <c r="A15265" s="5" t="s">
        <v>29857</v>
      </c>
      <c r="B15265" t="s">
        <v>29858</v>
      </c>
      <c r="C15265" t="s">
        <v>4</v>
      </c>
      <c r="D15265" t="s">
        <v>11</v>
      </c>
    </row>
    <row r="15266" spans="1:4">
      <c r="A15266" s="5" t="s">
        <v>29859</v>
      </c>
      <c r="B15266" t="s">
        <v>29860</v>
      </c>
      <c r="C15266" t="s">
        <v>4</v>
      </c>
      <c r="D15266" t="s">
        <v>11</v>
      </c>
    </row>
    <row r="15267" spans="1:4">
      <c r="A15267" s="5" t="s">
        <v>29861</v>
      </c>
      <c r="B15267" t="s">
        <v>29862</v>
      </c>
      <c r="C15267" t="s">
        <v>4</v>
      </c>
      <c r="D15267" t="s">
        <v>11</v>
      </c>
    </row>
    <row r="15268" spans="1:4">
      <c r="A15268" s="5" t="s">
        <v>29863</v>
      </c>
      <c r="B15268" t="s">
        <v>29864</v>
      </c>
      <c r="C15268" t="s">
        <v>4</v>
      </c>
      <c r="D15268" t="s">
        <v>11</v>
      </c>
    </row>
    <row r="15269" spans="1:4">
      <c r="A15269" s="5" t="s">
        <v>29865</v>
      </c>
      <c r="B15269" t="s">
        <v>29866</v>
      </c>
      <c r="C15269" t="s">
        <v>4</v>
      </c>
      <c r="D15269" t="s">
        <v>11</v>
      </c>
    </row>
    <row r="15270" spans="1:4">
      <c r="A15270" s="5" t="s">
        <v>29867</v>
      </c>
      <c r="B15270" t="s">
        <v>29868</v>
      </c>
      <c r="C15270" t="s">
        <v>4</v>
      </c>
      <c r="D15270" t="s">
        <v>11</v>
      </c>
    </row>
    <row r="15271" spans="1:4">
      <c r="A15271" s="5" t="s">
        <v>29869</v>
      </c>
      <c r="B15271" t="s">
        <v>29870</v>
      </c>
      <c r="C15271" t="s">
        <v>4</v>
      </c>
      <c r="D15271" t="s">
        <v>11</v>
      </c>
    </row>
    <row r="15272" spans="1:4">
      <c r="A15272" s="5" t="s">
        <v>29871</v>
      </c>
      <c r="B15272" t="s">
        <v>29872</v>
      </c>
      <c r="C15272" t="s">
        <v>4</v>
      </c>
      <c r="D15272" t="s">
        <v>11</v>
      </c>
    </row>
    <row r="15273" spans="1:4">
      <c r="A15273" s="5" t="s">
        <v>29873</v>
      </c>
      <c r="B15273" t="s">
        <v>29874</v>
      </c>
      <c r="C15273" t="s">
        <v>4</v>
      </c>
      <c r="D15273" t="s">
        <v>11</v>
      </c>
    </row>
    <row r="15274" spans="1:4">
      <c r="A15274" s="5" t="s">
        <v>29875</v>
      </c>
      <c r="B15274" t="s">
        <v>29876</v>
      </c>
      <c r="C15274" t="s">
        <v>4</v>
      </c>
      <c r="D15274" t="s">
        <v>11</v>
      </c>
    </row>
    <row r="15275" spans="1:4">
      <c r="A15275" s="5" t="s">
        <v>29877</v>
      </c>
      <c r="B15275" t="s">
        <v>29878</v>
      </c>
      <c r="C15275" t="s">
        <v>4</v>
      </c>
      <c r="D15275" t="s">
        <v>11</v>
      </c>
    </row>
    <row r="15276" spans="1:4">
      <c r="A15276" s="5" t="s">
        <v>29879</v>
      </c>
      <c r="B15276" t="s">
        <v>29880</v>
      </c>
      <c r="C15276" t="s">
        <v>4</v>
      </c>
      <c r="D15276" t="s">
        <v>11</v>
      </c>
    </row>
    <row r="15277" spans="1:4">
      <c r="A15277" s="5" t="s">
        <v>29881</v>
      </c>
      <c r="B15277" t="s">
        <v>29882</v>
      </c>
      <c r="C15277" t="s">
        <v>4</v>
      </c>
      <c r="D15277" t="s">
        <v>11</v>
      </c>
    </row>
    <row r="15278" spans="1:4">
      <c r="A15278" s="5" t="s">
        <v>29883</v>
      </c>
      <c r="B15278" t="s">
        <v>29884</v>
      </c>
      <c r="C15278" t="s">
        <v>4</v>
      </c>
      <c r="D15278" t="s">
        <v>11</v>
      </c>
    </row>
    <row r="15279" spans="1:4">
      <c r="A15279" s="5" t="s">
        <v>29885</v>
      </c>
      <c r="B15279" t="s">
        <v>29886</v>
      </c>
      <c r="C15279" t="s">
        <v>4</v>
      </c>
      <c r="D15279" t="s">
        <v>11</v>
      </c>
    </row>
    <row r="15280" spans="1:4">
      <c r="A15280" s="5" t="s">
        <v>29887</v>
      </c>
      <c r="B15280" t="s">
        <v>29888</v>
      </c>
      <c r="C15280" t="s">
        <v>4</v>
      </c>
      <c r="D15280" t="s">
        <v>11</v>
      </c>
    </row>
    <row r="15281" spans="1:4">
      <c r="A15281" s="5" t="s">
        <v>29889</v>
      </c>
      <c r="B15281" t="s">
        <v>29890</v>
      </c>
      <c r="C15281" t="s">
        <v>4</v>
      </c>
      <c r="D15281" t="s">
        <v>11</v>
      </c>
    </row>
    <row r="15282" spans="1:4">
      <c r="A15282" s="5" t="s">
        <v>29891</v>
      </c>
      <c r="B15282" t="s">
        <v>29892</v>
      </c>
      <c r="C15282" t="s">
        <v>4</v>
      </c>
      <c r="D15282" t="s">
        <v>11</v>
      </c>
    </row>
    <row r="15283" spans="1:4">
      <c r="A15283" s="5" t="s">
        <v>29893</v>
      </c>
      <c r="B15283" t="s">
        <v>29894</v>
      </c>
      <c r="C15283" t="s">
        <v>4</v>
      </c>
      <c r="D15283" t="s">
        <v>11</v>
      </c>
    </row>
    <row r="15284" spans="1:4">
      <c r="A15284" s="5" t="s">
        <v>29895</v>
      </c>
      <c r="B15284" t="s">
        <v>29896</v>
      </c>
      <c r="C15284" t="s">
        <v>4</v>
      </c>
      <c r="D15284" t="s">
        <v>11</v>
      </c>
    </row>
    <row r="15285" spans="1:4">
      <c r="A15285" s="5" t="s">
        <v>29897</v>
      </c>
      <c r="B15285" t="s">
        <v>29898</v>
      </c>
      <c r="C15285" t="s">
        <v>4</v>
      </c>
      <c r="D15285" t="s">
        <v>11</v>
      </c>
    </row>
    <row r="15286" spans="1:4">
      <c r="A15286" s="5" t="s">
        <v>29899</v>
      </c>
      <c r="B15286" t="s">
        <v>29900</v>
      </c>
      <c r="C15286" t="s">
        <v>4</v>
      </c>
      <c r="D15286" t="s">
        <v>11</v>
      </c>
    </row>
    <row r="15287" spans="1:4">
      <c r="A15287" s="5" t="s">
        <v>29901</v>
      </c>
      <c r="B15287" t="s">
        <v>29902</v>
      </c>
      <c r="C15287" t="s">
        <v>4</v>
      </c>
      <c r="D15287" t="s">
        <v>11</v>
      </c>
    </row>
    <row r="15288" spans="1:4">
      <c r="A15288" s="5" t="s">
        <v>29903</v>
      </c>
      <c r="B15288" t="s">
        <v>29904</v>
      </c>
      <c r="C15288" t="s">
        <v>4</v>
      </c>
      <c r="D15288" t="s">
        <v>11</v>
      </c>
    </row>
    <row r="15289" spans="1:4">
      <c r="A15289" s="5" t="s">
        <v>29905</v>
      </c>
      <c r="B15289" t="s">
        <v>29906</v>
      </c>
      <c r="C15289" t="s">
        <v>4</v>
      </c>
      <c r="D15289" t="s">
        <v>11</v>
      </c>
    </row>
    <row r="15290" spans="1:4">
      <c r="A15290" s="5" t="s">
        <v>29907</v>
      </c>
      <c r="B15290" t="s">
        <v>29908</v>
      </c>
      <c r="C15290" t="s">
        <v>4</v>
      </c>
      <c r="D15290" t="s">
        <v>11</v>
      </c>
    </row>
    <row r="15291" spans="1:4">
      <c r="A15291" s="5" t="s">
        <v>29909</v>
      </c>
      <c r="B15291" t="s">
        <v>29910</v>
      </c>
      <c r="C15291" t="s">
        <v>4</v>
      </c>
      <c r="D15291" t="s">
        <v>11</v>
      </c>
    </row>
    <row r="15292" spans="1:4">
      <c r="A15292" s="5" t="s">
        <v>29911</v>
      </c>
      <c r="B15292" t="s">
        <v>29912</v>
      </c>
      <c r="C15292" t="s">
        <v>4</v>
      </c>
      <c r="D15292" t="s">
        <v>11</v>
      </c>
    </row>
    <row r="15293" spans="1:4">
      <c r="A15293" s="5" t="s">
        <v>29913</v>
      </c>
      <c r="B15293" t="s">
        <v>29914</v>
      </c>
      <c r="C15293" t="s">
        <v>4</v>
      </c>
      <c r="D15293" t="s">
        <v>11</v>
      </c>
    </row>
    <row r="15294" spans="1:4">
      <c r="A15294" s="5" t="s">
        <v>29915</v>
      </c>
      <c r="B15294" t="s">
        <v>29916</v>
      </c>
      <c r="C15294" t="s">
        <v>4</v>
      </c>
      <c r="D15294" t="s">
        <v>11</v>
      </c>
    </row>
    <row r="15295" spans="1:4">
      <c r="A15295" s="5" t="s">
        <v>29917</v>
      </c>
      <c r="B15295" t="s">
        <v>29918</v>
      </c>
      <c r="C15295" t="s">
        <v>4</v>
      </c>
      <c r="D15295" t="s">
        <v>11</v>
      </c>
    </row>
    <row r="15296" spans="1:4">
      <c r="A15296" s="5" t="s">
        <v>29919</v>
      </c>
      <c r="B15296" t="s">
        <v>29920</v>
      </c>
      <c r="C15296" t="s">
        <v>4</v>
      </c>
      <c r="D15296" t="s">
        <v>11</v>
      </c>
    </row>
    <row r="15297" spans="1:4">
      <c r="A15297" s="5" t="s">
        <v>29921</v>
      </c>
      <c r="B15297" t="s">
        <v>29922</v>
      </c>
      <c r="C15297" t="s">
        <v>4</v>
      </c>
      <c r="D15297" t="s">
        <v>11</v>
      </c>
    </row>
    <row r="15298" spans="1:4">
      <c r="A15298" s="5" t="s">
        <v>29923</v>
      </c>
      <c r="B15298" t="s">
        <v>29924</v>
      </c>
      <c r="C15298" t="s">
        <v>4</v>
      </c>
      <c r="D15298" t="s">
        <v>11</v>
      </c>
    </row>
    <row r="15299" spans="1:4">
      <c r="A15299" s="5" t="s">
        <v>29925</v>
      </c>
      <c r="B15299" t="s">
        <v>29926</v>
      </c>
      <c r="C15299" t="s">
        <v>4</v>
      </c>
      <c r="D15299" t="s">
        <v>11</v>
      </c>
    </row>
    <row r="15300" spans="1:4">
      <c r="A15300" s="5" t="s">
        <v>29927</v>
      </c>
      <c r="B15300" t="s">
        <v>29928</v>
      </c>
      <c r="C15300" t="s">
        <v>4</v>
      </c>
      <c r="D15300" t="s">
        <v>11</v>
      </c>
    </row>
    <row r="15301" spans="1:4">
      <c r="A15301" s="5" t="s">
        <v>29929</v>
      </c>
      <c r="B15301" t="s">
        <v>29930</v>
      </c>
      <c r="C15301" t="s">
        <v>4</v>
      </c>
      <c r="D15301" t="s">
        <v>11</v>
      </c>
    </row>
    <row r="15302" spans="1:4">
      <c r="A15302" s="5" t="s">
        <v>29931</v>
      </c>
      <c r="B15302" t="s">
        <v>29932</v>
      </c>
      <c r="C15302" t="s">
        <v>4</v>
      </c>
      <c r="D15302" t="s">
        <v>11</v>
      </c>
    </row>
    <row r="15303" spans="1:4">
      <c r="A15303" s="5" t="s">
        <v>29933</v>
      </c>
      <c r="B15303" t="s">
        <v>29934</v>
      </c>
      <c r="C15303" t="s">
        <v>4</v>
      </c>
      <c r="D15303" t="s">
        <v>11</v>
      </c>
    </row>
    <row r="15304" spans="1:4">
      <c r="A15304" s="5" t="s">
        <v>29935</v>
      </c>
      <c r="B15304" t="s">
        <v>29936</v>
      </c>
      <c r="C15304" t="s">
        <v>4</v>
      </c>
      <c r="D15304" t="s">
        <v>11</v>
      </c>
    </row>
    <row r="15305" spans="1:4">
      <c r="A15305" s="5" t="s">
        <v>29937</v>
      </c>
      <c r="B15305" t="s">
        <v>29938</v>
      </c>
      <c r="C15305" t="s">
        <v>4</v>
      </c>
      <c r="D15305" t="s">
        <v>11</v>
      </c>
    </row>
    <row r="15306" spans="1:4">
      <c r="A15306" s="5" t="s">
        <v>29939</v>
      </c>
      <c r="B15306" t="s">
        <v>29940</v>
      </c>
      <c r="C15306" t="s">
        <v>4</v>
      </c>
      <c r="D15306" t="s">
        <v>11</v>
      </c>
    </row>
    <row r="15307" spans="1:4">
      <c r="A15307" s="5" t="s">
        <v>29941</v>
      </c>
      <c r="B15307" t="s">
        <v>29942</v>
      </c>
      <c r="C15307" t="s">
        <v>4</v>
      </c>
      <c r="D15307" t="s">
        <v>11</v>
      </c>
    </row>
    <row r="15308" spans="1:4">
      <c r="A15308" s="5" t="s">
        <v>29943</v>
      </c>
      <c r="B15308" t="s">
        <v>29944</v>
      </c>
      <c r="C15308" t="s">
        <v>4</v>
      </c>
      <c r="D15308" t="s">
        <v>11</v>
      </c>
    </row>
    <row r="15309" spans="1:4">
      <c r="A15309" s="5" t="s">
        <v>29945</v>
      </c>
      <c r="B15309" t="s">
        <v>29946</v>
      </c>
      <c r="C15309" t="s">
        <v>4</v>
      </c>
      <c r="D15309" t="s">
        <v>11</v>
      </c>
    </row>
    <row r="15310" spans="1:4">
      <c r="A15310" s="5" t="s">
        <v>29947</v>
      </c>
      <c r="B15310" t="s">
        <v>29948</v>
      </c>
      <c r="C15310" t="s">
        <v>4</v>
      </c>
      <c r="D15310" t="s">
        <v>11</v>
      </c>
    </row>
    <row r="15311" spans="1:4">
      <c r="A15311" s="5" t="s">
        <v>29949</v>
      </c>
      <c r="B15311" t="s">
        <v>29950</v>
      </c>
      <c r="C15311" t="s">
        <v>4</v>
      </c>
      <c r="D15311" t="s">
        <v>11</v>
      </c>
    </row>
    <row r="15312" spans="1:4">
      <c r="A15312" s="5" t="s">
        <v>29951</v>
      </c>
      <c r="B15312" t="s">
        <v>29952</v>
      </c>
      <c r="C15312" t="s">
        <v>4</v>
      </c>
      <c r="D15312" t="s">
        <v>11</v>
      </c>
    </row>
    <row r="15313" spans="1:4">
      <c r="A15313" s="5" t="s">
        <v>29953</v>
      </c>
      <c r="B15313" t="s">
        <v>29954</v>
      </c>
      <c r="C15313" t="s">
        <v>4</v>
      </c>
      <c r="D15313" t="s">
        <v>11</v>
      </c>
    </row>
    <row r="15314" spans="1:4">
      <c r="A15314" s="5" t="s">
        <v>29955</v>
      </c>
      <c r="B15314" t="s">
        <v>29956</v>
      </c>
      <c r="C15314" t="s">
        <v>4</v>
      </c>
      <c r="D15314" t="s">
        <v>11</v>
      </c>
    </row>
    <row r="15315" spans="1:4">
      <c r="A15315" s="5" t="s">
        <v>29957</v>
      </c>
      <c r="B15315" t="s">
        <v>29958</v>
      </c>
      <c r="C15315" t="s">
        <v>4</v>
      </c>
      <c r="D15315" t="s">
        <v>11</v>
      </c>
    </row>
    <row r="15316" spans="1:4">
      <c r="A15316" s="5" t="s">
        <v>29959</v>
      </c>
      <c r="B15316" t="s">
        <v>29960</v>
      </c>
      <c r="C15316" t="s">
        <v>4</v>
      </c>
      <c r="D15316" t="s">
        <v>11</v>
      </c>
    </row>
    <row r="15317" spans="1:4">
      <c r="A15317" s="5" t="s">
        <v>29961</v>
      </c>
      <c r="B15317" t="s">
        <v>29962</v>
      </c>
      <c r="C15317" t="s">
        <v>4</v>
      </c>
      <c r="D15317" t="s">
        <v>11</v>
      </c>
    </row>
    <row r="15318" spans="1:4">
      <c r="A15318" s="5" t="s">
        <v>29963</v>
      </c>
      <c r="B15318" t="s">
        <v>29964</v>
      </c>
      <c r="C15318" t="s">
        <v>4</v>
      </c>
      <c r="D15318" t="s">
        <v>11</v>
      </c>
    </row>
    <row r="15319" spans="1:4">
      <c r="A15319" s="5" t="s">
        <v>29965</v>
      </c>
      <c r="B15319" t="s">
        <v>29966</v>
      </c>
      <c r="C15319" t="s">
        <v>4</v>
      </c>
      <c r="D15319" t="s">
        <v>11</v>
      </c>
    </row>
    <row r="15320" spans="1:4">
      <c r="A15320" s="5" t="s">
        <v>29967</v>
      </c>
      <c r="B15320" t="s">
        <v>29968</v>
      </c>
      <c r="C15320" t="s">
        <v>4</v>
      </c>
      <c r="D15320" t="s">
        <v>11</v>
      </c>
    </row>
    <row r="15321" spans="1:4">
      <c r="A15321" s="5" t="s">
        <v>29969</v>
      </c>
      <c r="B15321" t="s">
        <v>29970</v>
      </c>
      <c r="C15321" t="s">
        <v>4</v>
      </c>
      <c r="D15321" t="s">
        <v>11</v>
      </c>
    </row>
    <row r="15322" spans="1:4">
      <c r="A15322" s="5" t="s">
        <v>29971</v>
      </c>
      <c r="B15322" t="s">
        <v>29972</v>
      </c>
      <c r="C15322" t="s">
        <v>4</v>
      </c>
      <c r="D15322" t="s">
        <v>11</v>
      </c>
    </row>
    <row r="15323" spans="1:4">
      <c r="A15323" s="5" t="s">
        <v>29973</v>
      </c>
      <c r="B15323" t="s">
        <v>29974</v>
      </c>
      <c r="C15323" t="s">
        <v>4</v>
      </c>
      <c r="D15323" t="s">
        <v>11</v>
      </c>
    </row>
    <row r="15324" spans="1:4">
      <c r="A15324" s="5" t="s">
        <v>29975</v>
      </c>
      <c r="B15324" t="s">
        <v>29976</v>
      </c>
      <c r="C15324" t="s">
        <v>4</v>
      </c>
      <c r="D15324" t="s">
        <v>11</v>
      </c>
    </row>
    <row r="15325" spans="1:4">
      <c r="A15325" s="5" t="s">
        <v>29977</v>
      </c>
      <c r="B15325" t="s">
        <v>29978</v>
      </c>
      <c r="C15325" t="s">
        <v>4</v>
      </c>
      <c r="D15325" t="s">
        <v>11</v>
      </c>
    </row>
    <row r="15326" spans="1:4">
      <c r="A15326" s="5" t="s">
        <v>29979</v>
      </c>
      <c r="B15326" t="s">
        <v>29980</v>
      </c>
      <c r="C15326" t="s">
        <v>4</v>
      </c>
      <c r="D15326" t="s">
        <v>11</v>
      </c>
    </row>
    <row r="15327" spans="1:4">
      <c r="A15327" s="5" t="s">
        <v>29981</v>
      </c>
      <c r="B15327" t="s">
        <v>29982</v>
      </c>
      <c r="C15327" t="s">
        <v>4</v>
      </c>
      <c r="D15327" t="s">
        <v>11</v>
      </c>
    </row>
    <row r="15328" spans="1:4">
      <c r="A15328" s="5" t="s">
        <v>29983</v>
      </c>
      <c r="B15328" t="s">
        <v>29984</v>
      </c>
      <c r="C15328" t="s">
        <v>4</v>
      </c>
      <c r="D15328" t="s">
        <v>11</v>
      </c>
    </row>
    <row r="15329" spans="1:4">
      <c r="A15329" s="5" t="s">
        <v>29985</v>
      </c>
      <c r="B15329" t="s">
        <v>29986</v>
      </c>
      <c r="C15329" t="s">
        <v>4</v>
      </c>
      <c r="D15329" t="s">
        <v>11</v>
      </c>
    </row>
    <row r="15330" spans="1:4">
      <c r="A15330" s="5" t="s">
        <v>29987</v>
      </c>
      <c r="B15330" t="s">
        <v>29988</v>
      </c>
      <c r="C15330" t="s">
        <v>4</v>
      </c>
      <c r="D15330" t="s">
        <v>11</v>
      </c>
    </row>
    <row r="15331" spans="1:4">
      <c r="A15331" s="5" t="s">
        <v>29989</v>
      </c>
      <c r="B15331" t="s">
        <v>29990</v>
      </c>
      <c r="C15331" t="s">
        <v>4</v>
      </c>
      <c r="D15331" t="s">
        <v>11</v>
      </c>
    </row>
    <row r="15332" spans="1:4">
      <c r="A15332" s="5" t="s">
        <v>29991</v>
      </c>
      <c r="B15332" t="s">
        <v>29992</v>
      </c>
      <c r="C15332" t="s">
        <v>4</v>
      </c>
      <c r="D15332" t="s">
        <v>11</v>
      </c>
    </row>
    <row r="15333" spans="1:4">
      <c r="A15333" s="5" t="s">
        <v>29993</v>
      </c>
      <c r="B15333" t="s">
        <v>29994</v>
      </c>
      <c r="C15333" t="s">
        <v>4</v>
      </c>
      <c r="D15333" t="s">
        <v>11</v>
      </c>
    </row>
    <row r="15334" spans="1:4">
      <c r="A15334" s="5" t="s">
        <v>29995</v>
      </c>
      <c r="B15334" t="s">
        <v>29996</v>
      </c>
      <c r="C15334" t="s">
        <v>4</v>
      </c>
      <c r="D15334" t="s">
        <v>11</v>
      </c>
    </row>
    <row r="15335" spans="1:4">
      <c r="A15335" s="5" t="s">
        <v>29997</v>
      </c>
      <c r="B15335" t="s">
        <v>29998</v>
      </c>
      <c r="C15335" t="s">
        <v>4</v>
      </c>
      <c r="D15335" t="s">
        <v>11</v>
      </c>
    </row>
    <row r="15336" spans="1:4">
      <c r="A15336" s="5" t="s">
        <v>29999</v>
      </c>
      <c r="B15336" t="s">
        <v>30000</v>
      </c>
      <c r="C15336" t="s">
        <v>4</v>
      </c>
      <c r="D15336" t="s">
        <v>11</v>
      </c>
    </row>
    <row r="15337" spans="1:4">
      <c r="A15337" s="5" t="s">
        <v>30001</v>
      </c>
      <c r="B15337" t="s">
        <v>30002</v>
      </c>
      <c r="C15337" t="s">
        <v>4</v>
      </c>
      <c r="D15337" t="s">
        <v>11</v>
      </c>
    </row>
    <row r="15338" spans="1:4">
      <c r="A15338" s="5" t="s">
        <v>30003</v>
      </c>
      <c r="B15338" t="s">
        <v>30004</v>
      </c>
      <c r="C15338" t="s">
        <v>4</v>
      </c>
      <c r="D15338" t="s">
        <v>11</v>
      </c>
    </row>
    <row r="15339" spans="1:4">
      <c r="A15339" s="5" t="s">
        <v>30005</v>
      </c>
      <c r="B15339" t="s">
        <v>30006</v>
      </c>
      <c r="C15339" t="s">
        <v>4</v>
      </c>
      <c r="D15339" t="s">
        <v>11</v>
      </c>
    </row>
    <row r="15340" spans="1:4">
      <c r="A15340" s="5" t="s">
        <v>30007</v>
      </c>
      <c r="B15340" t="s">
        <v>30008</v>
      </c>
      <c r="C15340" t="s">
        <v>4</v>
      </c>
      <c r="D15340" t="s">
        <v>11</v>
      </c>
    </row>
    <row r="15341" spans="1:4">
      <c r="A15341" s="5" t="s">
        <v>30009</v>
      </c>
      <c r="B15341" t="s">
        <v>30010</v>
      </c>
      <c r="C15341" t="s">
        <v>4</v>
      </c>
      <c r="D15341" t="s">
        <v>11</v>
      </c>
    </row>
    <row r="15342" spans="1:4">
      <c r="A15342" s="5" t="s">
        <v>30011</v>
      </c>
      <c r="B15342" t="s">
        <v>30012</v>
      </c>
      <c r="C15342" t="s">
        <v>4</v>
      </c>
      <c r="D15342" t="s">
        <v>11</v>
      </c>
    </row>
    <row r="15343" spans="1:4">
      <c r="A15343" s="5" t="s">
        <v>30013</v>
      </c>
      <c r="B15343" t="s">
        <v>30014</v>
      </c>
      <c r="C15343" t="s">
        <v>4</v>
      </c>
      <c r="D15343" t="s">
        <v>11</v>
      </c>
    </row>
    <row r="15344" spans="1:4">
      <c r="A15344" s="5" t="s">
        <v>30015</v>
      </c>
      <c r="B15344" t="s">
        <v>30016</v>
      </c>
      <c r="C15344" t="s">
        <v>4</v>
      </c>
      <c r="D15344" t="s">
        <v>11</v>
      </c>
    </row>
    <row r="15345" spans="1:4">
      <c r="A15345" s="5" t="s">
        <v>30017</v>
      </c>
      <c r="B15345" t="s">
        <v>30018</v>
      </c>
      <c r="C15345" t="s">
        <v>4</v>
      </c>
      <c r="D15345" t="s">
        <v>11</v>
      </c>
    </row>
    <row r="15346" spans="1:4">
      <c r="A15346" s="5" t="s">
        <v>30019</v>
      </c>
      <c r="B15346" t="s">
        <v>30020</v>
      </c>
      <c r="C15346" t="s">
        <v>4</v>
      </c>
      <c r="D15346" t="s">
        <v>11</v>
      </c>
    </row>
    <row r="15347" spans="1:4">
      <c r="A15347" s="5" t="s">
        <v>30021</v>
      </c>
      <c r="B15347" t="s">
        <v>30022</v>
      </c>
      <c r="C15347" t="s">
        <v>4</v>
      </c>
      <c r="D15347" t="s">
        <v>11</v>
      </c>
    </row>
    <row r="15348" spans="1:4">
      <c r="A15348" s="5" t="s">
        <v>30023</v>
      </c>
      <c r="B15348" t="s">
        <v>30024</v>
      </c>
      <c r="C15348" t="s">
        <v>4</v>
      </c>
      <c r="D15348" t="s">
        <v>11</v>
      </c>
    </row>
    <row r="15349" spans="1:4">
      <c r="A15349" s="5" t="s">
        <v>30025</v>
      </c>
      <c r="B15349" t="s">
        <v>30026</v>
      </c>
      <c r="C15349" t="s">
        <v>4</v>
      </c>
      <c r="D15349" t="s">
        <v>11</v>
      </c>
    </row>
    <row r="15350" spans="1:4">
      <c r="A15350" s="5" t="s">
        <v>30027</v>
      </c>
      <c r="B15350" t="s">
        <v>30028</v>
      </c>
      <c r="C15350" t="s">
        <v>4</v>
      </c>
      <c r="D15350" t="s">
        <v>11</v>
      </c>
    </row>
    <row r="15351" spans="1:4">
      <c r="A15351" s="5" t="s">
        <v>30029</v>
      </c>
      <c r="B15351" t="s">
        <v>30030</v>
      </c>
      <c r="C15351" t="s">
        <v>4</v>
      </c>
      <c r="D15351" t="s">
        <v>11</v>
      </c>
    </row>
    <row r="15352" spans="1:4">
      <c r="A15352" s="5" t="s">
        <v>30031</v>
      </c>
      <c r="B15352" t="s">
        <v>30032</v>
      </c>
      <c r="C15352" t="s">
        <v>4</v>
      </c>
      <c r="D15352" t="s">
        <v>11</v>
      </c>
    </row>
    <row r="15353" spans="1:4">
      <c r="A15353" s="5" t="s">
        <v>30033</v>
      </c>
      <c r="B15353" t="s">
        <v>30034</v>
      </c>
      <c r="C15353" t="s">
        <v>4</v>
      </c>
      <c r="D15353" t="s">
        <v>11</v>
      </c>
    </row>
    <row r="15354" spans="1:4">
      <c r="A15354" s="5" t="s">
        <v>30035</v>
      </c>
      <c r="B15354" t="s">
        <v>30036</v>
      </c>
      <c r="C15354" t="s">
        <v>4</v>
      </c>
      <c r="D15354" t="s">
        <v>11</v>
      </c>
    </row>
    <row r="15355" spans="1:4">
      <c r="A15355" s="5" t="s">
        <v>30037</v>
      </c>
      <c r="B15355" t="s">
        <v>30038</v>
      </c>
      <c r="C15355" t="s">
        <v>4</v>
      </c>
      <c r="D15355" t="s">
        <v>11</v>
      </c>
    </row>
    <row r="15356" spans="1:4">
      <c r="A15356" s="5" t="s">
        <v>30039</v>
      </c>
      <c r="B15356" t="s">
        <v>30040</v>
      </c>
      <c r="C15356" t="s">
        <v>4</v>
      </c>
      <c r="D15356" t="s">
        <v>11</v>
      </c>
    </row>
    <row r="15357" spans="1:4">
      <c r="A15357" s="5" t="s">
        <v>30041</v>
      </c>
      <c r="B15357" t="s">
        <v>30042</v>
      </c>
      <c r="C15357" t="s">
        <v>4</v>
      </c>
      <c r="D15357" t="s">
        <v>11</v>
      </c>
    </row>
    <row r="15358" spans="1:4">
      <c r="A15358" s="5" t="s">
        <v>30043</v>
      </c>
      <c r="B15358" t="s">
        <v>30044</v>
      </c>
      <c r="C15358" t="s">
        <v>4</v>
      </c>
      <c r="D15358" t="s">
        <v>11</v>
      </c>
    </row>
    <row r="15359" spans="1:4">
      <c r="A15359" s="5" t="s">
        <v>30045</v>
      </c>
      <c r="B15359" t="s">
        <v>30046</v>
      </c>
      <c r="C15359" t="s">
        <v>4</v>
      </c>
      <c r="D15359" t="s">
        <v>11</v>
      </c>
    </row>
    <row r="15360" spans="1:4">
      <c r="A15360" s="5" t="s">
        <v>30047</v>
      </c>
      <c r="B15360" t="s">
        <v>30048</v>
      </c>
      <c r="C15360" t="s">
        <v>4</v>
      </c>
      <c r="D15360" t="s">
        <v>11</v>
      </c>
    </row>
    <row r="15361" spans="1:4">
      <c r="A15361" s="5" t="s">
        <v>30049</v>
      </c>
      <c r="B15361" t="s">
        <v>30050</v>
      </c>
      <c r="C15361" t="s">
        <v>4</v>
      </c>
      <c r="D15361" t="s">
        <v>11</v>
      </c>
    </row>
    <row r="15362" spans="1:4">
      <c r="A15362" s="5" t="s">
        <v>30051</v>
      </c>
      <c r="B15362" t="s">
        <v>30052</v>
      </c>
      <c r="C15362" t="s">
        <v>4</v>
      </c>
      <c r="D15362" t="s">
        <v>11</v>
      </c>
    </row>
    <row r="15363" spans="1:4">
      <c r="A15363" s="5" t="s">
        <v>30053</v>
      </c>
      <c r="B15363" t="s">
        <v>30054</v>
      </c>
      <c r="C15363" t="s">
        <v>4</v>
      </c>
      <c r="D15363" t="s">
        <v>11</v>
      </c>
    </row>
    <row r="15364" spans="1:4">
      <c r="A15364" s="5" t="s">
        <v>30055</v>
      </c>
      <c r="B15364" t="s">
        <v>30056</v>
      </c>
      <c r="C15364" t="s">
        <v>4</v>
      </c>
      <c r="D15364" t="s">
        <v>11</v>
      </c>
    </row>
    <row r="15365" spans="1:4">
      <c r="A15365" s="5" t="s">
        <v>30057</v>
      </c>
      <c r="B15365" t="s">
        <v>30058</v>
      </c>
      <c r="C15365" t="s">
        <v>4</v>
      </c>
      <c r="D15365" t="s">
        <v>11</v>
      </c>
    </row>
    <row r="15366" spans="1:4">
      <c r="A15366" s="5" t="s">
        <v>30059</v>
      </c>
      <c r="B15366" t="s">
        <v>28451</v>
      </c>
      <c r="C15366" t="s">
        <v>4</v>
      </c>
      <c r="D15366" t="s">
        <v>11</v>
      </c>
    </row>
    <row r="15367" spans="1:4">
      <c r="A15367" s="5" t="s">
        <v>30060</v>
      </c>
      <c r="B15367" t="s">
        <v>30061</v>
      </c>
      <c r="C15367" t="s">
        <v>4</v>
      </c>
      <c r="D15367" t="s">
        <v>11</v>
      </c>
    </row>
    <row r="15368" spans="1:4">
      <c r="A15368" s="5" t="s">
        <v>30062</v>
      </c>
      <c r="B15368" t="s">
        <v>30063</v>
      </c>
      <c r="C15368" t="s">
        <v>4</v>
      </c>
      <c r="D15368" t="s">
        <v>11</v>
      </c>
    </row>
    <row r="15369" spans="1:4">
      <c r="A15369" s="5" t="s">
        <v>30064</v>
      </c>
      <c r="B15369" t="s">
        <v>30065</v>
      </c>
      <c r="C15369" t="s">
        <v>4</v>
      </c>
      <c r="D15369" t="s">
        <v>11</v>
      </c>
    </row>
    <row r="15370" spans="1:4">
      <c r="A15370" s="5" t="s">
        <v>30066</v>
      </c>
      <c r="B15370" t="s">
        <v>30067</v>
      </c>
      <c r="C15370" t="s">
        <v>4</v>
      </c>
      <c r="D15370" t="s">
        <v>11</v>
      </c>
    </row>
    <row r="15371" spans="1:4">
      <c r="A15371" s="5" t="s">
        <v>30068</v>
      </c>
      <c r="B15371" t="s">
        <v>30069</v>
      </c>
      <c r="C15371" t="s">
        <v>4</v>
      </c>
      <c r="D15371" t="s">
        <v>11</v>
      </c>
    </row>
    <row r="15372" spans="1:4">
      <c r="A15372" s="5" t="s">
        <v>30070</v>
      </c>
      <c r="B15372" t="s">
        <v>30071</v>
      </c>
      <c r="C15372" t="s">
        <v>4</v>
      </c>
      <c r="D15372" t="s">
        <v>11</v>
      </c>
    </row>
    <row r="15373" spans="1:4">
      <c r="A15373" s="5" t="s">
        <v>30072</v>
      </c>
      <c r="B15373" t="s">
        <v>30073</v>
      </c>
      <c r="C15373" t="s">
        <v>4</v>
      </c>
      <c r="D15373" t="s">
        <v>11</v>
      </c>
    </row>
    <row r="15374" spans="1:4">
      <c r="A15374" s="5" t="s">
        <v>30074</v>
      </c>
      <c r="B15374" t="s">
        <v>30075</v>
      </c>
      <c r="C15374" t="s">
        <v>4</v>
      </c>
      <c r="D15374" t="s">
        <v>11</v>
      </c>
    </row>
    <row r="15375" spans="1:4">
      <c r="A15375" s="5" t="s">
        <v>30076</v>
      </c>
      <c r="B15375" t="s">
        <v>30077</v>
      </c>
      <c r="C15375" t="s">
        <v>4</v>
      </c>
      <c r="D15375" t="s">
        <v>11</v>
      </c>
    </row>
    <row r="15376" spans="1:4">
      <c r="A15376" s="5" t="s">
        <v>30078</v>
      </c>
      <c r="B15376" t="s">
        <v>30079</v>
      </c>
      <c r="C15376" t="s">
        <v>4</v>
      </c>
      <c r="D15376" t="s">
        <v>11</v>
      </c>
    </row>
    <row r="15377" spans="1:4">
      <c r="A15377" s="5" t="s">
        <v>30080</v>
      </c>
      <c r="B15377" t="s">
        <v>30081</v>
      </c>
      <c r="C15377" t="s">
        <v>4</v>
      </c>
      <c r="D15377" t="s">
        <v>11</v>
      </c>
    </row>
    <row r="15378" spans="1:4">
      <c r="A15378" s="5" t="s">
        <v>30082</v>
      </c>
      <c r="B15378" t="s">
        <v>30083</v>
      </c>
      <c r="C15378" t="s">
        <v>4</v>
      </c>
      <c r="D15378" t="s">
        <v>11</v>
      </c>
    </row>
    <row r="15379" spans="1:4">
      <c r="A15379" s="5" t="s">
        <v>30084</v>
      </c>
      <c r="B15379" t="s">
        <v>30085</v>
      </c>
      <c r="C15379" t="s">
        <v>4</v>
      </c>
      <c r="D15379" t="s">
        <v>11</v>
      </c>
    </row>
    <row r="15380" spans="1:4">
      <c r="A15380" s="5" t="s">
        <v>30086</v>
      </c>
      <c r="B15380" t="s">
        <v>30087</v>
      </c>
      <c r="C15380" t="s">
        <v>4</v>
      </c>
      <c r="D15380" t="s">
        <v>11</v>
      </c>
    </row>
    <row r="15381" spans="1:4">
      <c r="A15381" s="5" t="s">
        <v>30088</v>
      </c>
      <c r="B15381" t="s">
        <v>30089</v>
      </c>
      <c r="C15381" t="s">
        <v>4</v>
      </c>
      <c r="D15381" t="s">
        <v>11</v>
      </c>
    </row>
    <row r="15382" spans="1:4">
      <c r="A15382" s="5" t="s">
        <v>30090</v>
      </c>
      <c r="B15382" t="s">
        <v>30091</v>
      </c>
      <c r="C15382" t="s">
        <v>4</v>
      </c>
      <c r="D15382" t="s">
        <v>11</v>
      </c>
    </row>
    <row r="15383" spans="1:4">
      <c r="A15383" s="5" t="s">
        <v>30092</v>
      </c>
      <c r="B15383" t="s">
        <v>30093</v>
      </c>
      <c r="C15383" t="s">
        <v>4</v>
      </c>
      <c r="D15383" t="s">
        <v>11</v>
      </c>
    </row>
    <row r="15384" spans="1:4">
      <c r="A15384" s="5" t="s">
        <v>30094</v>
      </c>
      <c r="B15384" t="s">
        <v>30095</v>
      </c>
      <c r="C15384" t="s">
        <v>4</v>
      </c>
      <c r="D15384" t="s">
        <v>11</v>
      </c>
    </row>
    <row r="15385" spans="1:4">
      <c r="A15385" s="5" t="s">
        <v>30096</v>
      </c>
      <c r="B15385" t="s">
        <v>30097</v>
      </c>
      <c r="C15385" t="s">
        <v>4</v>
      </c>
      <c r="D15385" t="s">
        <v>11</v>
      </c>
    </row>
    <row r="15386" spans="1:4">
      <c r="A15386" s="5" t="s">
        <v>30098</v>
      </c>
      <c r="B15386" t="s">
        <v>30099</v>
      </c>
      <c r="C15386" t="s">
        <v>4</v>
      </c>
      <c r="D15386" t="s">
        <v>11</v>
      </c>
    </row>
    <row r="15387" spans="1:4">
      <c r="A15387" s="5" t="s">
        <v>30100</v>
      </c>
      <c r="B15387" t="s">
        <v>30101</v>
      </c>
      <c r="C15387" t="s">
        <v>4</v>
      </c>
      <c r="D15387" t="s">
        <v>11</v>
      </c>
    </row>
    <row r="15388" spans="1:4">
      <c r="A15388" s="5" t="s">
        <v>30102</v>
      </c>
      <c r="B15388" t="s">
        <v>28478</v>
      </c>
      <c r="C15388" t="s">
        <v>4</v>
      </c>
      <c r="D15388" t="s">
        <v>11</v>
      </c>
    </row>
    <row r="15389" spans="1:4">
      <c r="A15389" s="5" t="s">
        <v>30103</v>
      </c>
      <c r="B15389" t="s">
        <v>30104</v>
      </c>
      <c r="C15389" t="s">
        <v>4</v>
      </c>
      <c r="D15389" t="s">
        <v>11</v>
      </c>
    </row>
    <row r="15390" spans="1:4">
      <c r="A15390" s="5" t="s">
        <v>30105</v>
      </c>
      <c r="B15390" t="s">
        <v>30106</v>
      </c>
      <c r="C15390" t="s">
        <v>4</v>
      </c>
      <c r="D15390" t="s">
        <v>11</v>
      </c>
    </row>
    <row r="15391" spans="1:4">
      <c r="A15391" s="5" t="s">
        <v>30107</v>
      </c>
      <c r="B15391" t="s">
        <v>30108</v>
      </c>
      <c r="C15391" t="s">
        <v>4</v>
      </c>
      <c r="D15391" t="s">
        <v>11</v>
      </c>
    </row>
    <row r="15392" spans="1:4">
      <c r="A15392" s="5" t="s">
        <v>30109</v>
      </c>
      <c r="B15392" t="s">
        <v>30110</v>
      </c>
      <c r="C15392" t="s">
        <v>4</v>
      </c>
      <c r="D15392" t="s">
        <v>11</v>
      </c>
    </row>
    <row r="15393" spans="1:4">
      <c r="A15393" s="5" t="s">
        <v>30111</v>
      </c>
      <c r="B15393" t="s">
        <v>30112</v>
      </c>
      <c r="C15393" t="s">
        <v>4</v>
      </c>
      <c r="D15393" t="s">
        <v>11</v>
      </c>
    </row>
    <row r="15394" spans="1:4">
      <c r="A15394" s="5" t="s">
        <v>30113</v>
      </c>
      <c r="B15394" t="s">
        <v>30114</v>
      </c>
      <c r="C15394" t="s">
        <v>4</v>
      </c>
      <c r="D15394" t="s">
        <v>11</v>
      </c>
    </row>
    <row r="15395" spans="1:4">
      <c r="A15395" s="5" t="s">
        <v>30115</v>
      </c>
      <c r="B15395" t="s">
        <v>30116</v>
      </c>
      <c r="C15395" t="s">
        <v>4</v>
      </c>
      <c r="D15395" t="s">
        <v>11</v>
      </c>
    </row>
    <row r="15396" spans="1:4">
      <c r="A15396" s="5" t="s">
        <v>30117</v>
      </c>
      <c r="B15396" t="s">
        <v>30118</v>
      </c>
      <c r="C15396" t="s">
        <v>4</v>
      </c>
      <c r="D15396" t="s">
        <v>11</v>
      </c>
    </row>
    <row r="15397" spans="1:4">
      <c r="A15397" s="5" t="s">
        <v>30119</v>
      </c>
      <c r="B15397" t="s">
        <v>30120</v>
      </c>
      <c r="C15397" t="s">
        <v>4</v>
      </c>
      <c r="D15397" t="s">
        <v>11</v>
      </c>
    </row>
    <row r="15398" spans="1:4">
      <c r="A15398" s="5" t="s">
        <v>30121</v>
      </c>
      <c r="B15398" t="s">
        <v>30122</v>
      </c>
      <c r="C15398" t="s">
        <v>4</v>
      </c>
      <c r="D15398" t="s">
        <v>11</v>
      </c>
    </row>
    <row r="15399" spans="1:4">
      <c r="A15399" s="5" t="s">
        <v>30123</v>
      </c>
      <c r="B15399" t="s">
        <v>30124</v>
      </c>
      <c r="C15399" t="s">
        <v>4</v>
      </c>
      <c r="D15399" t="s">
        <v>11</v>
      </c>
    </row>
    <row r="15400" spans="1:4">
      <c r="A15400" s="5" t="s">
        <v>30125</v>
      </c>
      <c r="B15400" t="s">
        <v>29926</v>
      </c>
      <c r="C15400" t="s">
        <v>4</v>
      </c>
      <c r="D15400" t="s">
        <v>11</v>
      </c>
    </row>
    <row r="15401" spans="1:4">
      <c r="A15401" s="5" t="s">
        <v>30126</v>
      </c>
      <c r="B15401" t="s">
        <v>30127</v>
      </c>
      <c r="C15401" t="s">
        <v>4</v>
      </c>
      <c r="D15401" t="s">
        <v>11</v>
      </c>
    </row>
    <row r="15402" spans="1:4">
      <c r="A15402" s="5" t="s">
        <v>30128</v>
      </c>
      <c r="B15402" t="s">
        <v>30129</v>
      </c>
      <c r="C15402" t="s">
        <v>4</v>
      </c>
      <c r="D15402" t="s">
        <v>11</v>
      </c>
    </row>
    <row r="15403" spans="1:4">
      <c r="A15403" s="5" t="s">
        <v>30130</v>
      </c>
      <c r="B15403" t="s">
        <v>30131</v>
      </c>
      <c r="C15403" t="s">
        <v>4</v>
      </c>
      <c r="D15403" t="s">
        <v>11</v>
      </c>
    </row>
    <row r="15404" spans="1:4">
      <c r="A15404" s="5" t="s">
        <v>30132</v>
      </c>
      <c r="B15404" t="s">
        <v>30133</v>
      </c>
      <c r="C15404" t="s">
        <v>4</v>
      </c>
      <c r="D15404" t="s">
        <v>11</v>
      </c>
    </row>
    <row r="15405" spans="1:4">
      <c r="A15405" s="5" t="s">
        <v>30134</v>
      </c>
      <c r="B15405" t="s">
        <v>30135</v>
      </c>
      <c r="C15405" t="s">
        <v>4</v>
      </c>
      <c r="D15405" t="s">
        <v>11</v>
      </c>
    </row>
    <row r="15406" spans="1:4">
      <c r="A15406" s="5" t="s">
        <v>30136</v>
      </c>
      <c r="B15406" t="s">
        <v>30137</v>
      </c>
      <c r="C15406" t="s">
        <v>4</v>
      </c>
      <c r="D15406" t="s">
        <v>11</v>
      </c>
    </row>
    <row r="15407" spans="1:4">
      <c r="A15407" s="5" t="s">
        <v>30138</v>
      </c>
      <c r="B15407" t="s">
        <v>30139</v>
      </c>
      <c r="C15407" t="s">
        <v>4</v>
      </c>
      <c r="D15407" t="s">
        <v>11</v>
      </c>
    </row>
    <row r="15408" spans="1:4">
      <c r="A15408" s="5" t="s">
        <v>30140</v>
      </c>
      <c r="B15408" t="s">
        <v>30141</v>
      </c>
      <c r="C15408" t="s">
        <v>4</v>
      </c>
      <c r="D15408" t="s">
        <v>11</v>
      </c>
    </row>
    <row r="15409" spans="1:4">
      <c r="A15409" s="5" t="s">
        <v>30142</v>
      </c>
      <c r="B15409" t="s">
        <v>30143</v>
      </c>
      <c r="C15409" t="s">
        <v>4</v>
      </c>
      <c r="D15409" t="s">
        <v>11</v>
      </c>
    </row>
    <row r="15410" spans="1:4">
      <c r="A15410" s="5" t="s">
        <v>30144</v>
      </c>
      <c r="B15410" t="s">
        <v>30145</v>
      </c>
      <c r="C15410" t="s">
        <v>4</v>
      </c>
      <c r="D15410" t="s">
        <v>11</v>
      </c>
    </row>
    <row r="15411" spans="1:4">
      <c r="A15411" s="5" t="s">
        <v>30146</v>
      </c>
      <c r="B15411" t="s">
        <v>30147</v>
      </c>
      <c r="C15411" t="s">
        <v>4</v>
      </c>
      <c r="D15411" t="s">
        <v>11</v>
      </c>
    </row>
    <row r="15412" spans="1:4">
      <c r="A15412" s="5" t="s">
        <v>30148</v>
      </c>
      <c r="B15412" t="s">
        <v>30149</v>
      </c>
      <c r="C15412" t="s">
        <v>4</v>
      </c>
      <c r="D15412" t="s">
        <v>11</v>
      </c>
    </row>
    <row r="15413" spans="1:4">
      <c r="A15413" s="5" t="s">
        <v>30150</v>
      </c>
      <c r="B15413" t="s">
        <v>30151</v>
      </c>
      <c r="C15413" t="s">
        <v>4</v>
      </c>
      <c r="D15413" t="s">
        <v>11</v>
      </c>
    </row>
    <row r="15414" spans="1:4">
      <c r="A15414" s="5" t="s">
        <v>30152</v>
      </c>
      <c r="B15414" t="s">
        <v>30153</v>
      </c>
      <c r="C15414" t="s">
        <v>4</v>
      </c>
      <c r="D15414" t="s">
        <v>11</v>
      </c>
    </row>
    <row r="15415" spans="1:4">
      <c r="A15415" s="5" t="s">
        <v>30154</v>
      </c>
      <c r="B15415" t="s">
        <v>30155</v>
      </c>
      <c r="C15415" t="s">
        <v>4</v>
      </c>
      <c r="D15415" t="s">
        <v>11</v>
      </c>
    </row>
    <row r="15416" spans="1:4">
      <c r="A15416" s="5" t="s">
        <v>30156</v>
      </c>
      <c r="B15416" t="s">
        <v>30157</v>
      </c>
      <c r="C15416" t="s">
        <v>4</v>
      </c>
      <c r="D15416" t="s">
        <v>11</v>
      </c>
    </row>
    <row r="15417" spans="1:4">
      <c r="A15417" s="5" t="s">
        <v>30158</v>
      </c>
      <c r="B15417" t="s">
        <v>30159</v>
      </c>
      <c r="C15417" t="s">
        <v>4</v>
      </c>
      <c r="D15417" t="s">
        <v>11</v>
      </c>
    </row>
    <row r="15418" spans="1:4">
      <c r="A15418" s="5" t="s">
        <v>30160</v>
      </c>
      <c r="B15418" t="s">
        <v>30161</v>
      </c>
      <c r="C15418" t="s">
        <v>4</v>
      </c>
      <c r="D15418" t="s">
        <v>11</v>
      </c>
    </row>
    <row r="15419" spans="1:4">
      <c r="A15419" s="5" t="s">
        <v>30162</v>
      </c>
      <c r="B15419" t="s">
        <v>30110</v>
      </c>
      <c r="C15419" t="s">
        <v>4</v>
      </c>
      <c r="D15419" t="s">
        <v>11</v>
      </c>
    </row>
    <row r="15420" spans="1:4">
      <c r="A15420" s="5" t="s">
        <v>30163</v>
      </c>
      <c r="B15420" t="s">
        <v>30164</v>
      </c>
      <c r="C15420" t="s">
        <v>4</v>
      </c>
      <c r="D15420" t="s">
        <v>11</v>
      </c>
    </row>
    <row r="15421" spans="1:4">
      <c r="A15421" s="5" t="s">
        <v>30165</v>
      </c>
      <c r="B15421" t="s">
        <v>30166</v>
      </c>
      <c r="C15421" t="s">
        <v>4</v>
      </c>
      <c r="D15421" t="s">
        <v>11</v>
      </c>
    </row>
    <row r="15422" spans="1:4">
      <c r="A15422" s="5" t="s">
        <v>30167</v>
      </c>
      <c r="B15422" t="s">
        <v>30168</v>
      </c>
      <c r="C15422" t="s">
        <v>4</v>
      </c>
      <c r="D15422" t="s">
        <v>11</v>
      </c>
    </row>
    <row r="15423" spans="1:4">
      <c r="A15423" s="5" t="s">
        <v>30169</v>
      </c>
      <c r="B15423" t="s">
        <v>30170</v>
      </c>
      <c r="C15423" t="s">
        <v>4</v>
      </c>
      <c r="D15423" t="s">
        <v>11</v>
      </c>
    </row>
    <row r="15424" spans="1:4">
      <c r="A15424" s="5" t="s">
        <v>30171</v>
      </c>
      <c r="B15424" t="s">
        <v>30172</v>
      </c>
      <c r="C15424" t="s">
        <v>4</v>
      </c>
      <c r="D15424" t="s">
        <v>11</v>
      </c>
    </row>
    <row r="15425" spans="1:4">
      <c r="A15425" s="5" t="s">
        <v>30173</v>
      </c>
      <c r="B15425" t="s">
        <v>30174</v>
      </c>
      <c r="C15425" t="s">
        <v>4</v>
      </c>
      <c r="D15425" t="s">
        <v>11</v>
      </c>
    </row>
    <row r="15426" spans="1:4">
      <c r="A15426" s="5" t="s">
        <v>30175</v>
      </c>
      <c r="B15426" t="s">
        <v>30176</v>
      </c>
      <c r="C15426" t="s">
        <v>4</v>
      </c>
      <c r="D15426" t="s">
        <v>11</v>
      </c>
    </row>
    <row r="15427" spans="1:4">
      <c r="A15427" s="5" t="s">
        <v>30177</v>
      </c>
      <c r="B15427" t="s">
        <v>30178</v>
      </c>
      <c r="C15427" t="s">
        <v>4</v>
      </c>
      <c r="D15427" t="s">
        <v>11</v>
      </c>
    </row>
    <row r="15428" spans="1:4">
      <c r="A15428" s="5" t="s">
        <v>30179</v>
      </c>
      <c r="B15428" t="s">
        <v>30180</v>
      </c>
      <c r="C15428" t="s">
        <v>4</v>
      </c>
      <c r="D15428" t="s">
        <v>11</v>
      </c>
    </row>
    <row r="15429" spans="1:4">
      <c r="A15429" s="5" t="s">
        <v>30181</v>
      </c>
      <c r="B15429" t="s">
        <v>30182</v>
      </c>
      <c r="C15429" t="s">
        <v>4</v>
      </c>
      <c r="D15429" t="s">
        <v>11</v>
      </c>
    </row>
    <row r="15430" spans="1:4">
      <c r="A15430" s="5" t="s">
        <v>30183</v>
      </c>
      <c r="B15430" t="s">
        <v>30184</v>
      </c>
      <c r="C15430" t="s">
        <v>4</v>
      </c>
      <c r="D15430" t="s">
        <v>11</v>
      </c>
    </row>
    <row r="15431" spans="1:4">
      <c r="A15431" s="5" t="s">
        <v>30185</v>
      </c>
      <c r="B15431" t="s">
        <v>30186</v>
      </c>
      <c r="C15431" t="s">
        <v>4</v>
      </c>
      <c r="D15431" t="s">
        <v>11</v>
      </c>
    </row>
    <row r="15432" spans="1:4">
      <c r="A15432" s="5" t="s">
        <v>30187</v>
      </c>
      <c r="B15432" t="s">
        <v>30188</v>
      </c>
      <c r="C15432" t="s">
        <v>4</v>
      </c>
      <c r="D15432" t="s">
        <v>11</v>
      </c>
    </row>
    <row r="15433" spans="1:4">
      <c r="A15433" s="5" t="s">
        <v>30189</v>
      </c>
      <c r="B15433" t="s">
        <v>30190</v>
      </c>
      <c r="C15433" t="s">
        <v>4</v>
      </c>
      <c r="D15433" t="s">
        <v>11</v>
      </c>
    </row>
    <row r="15434" spans="1:4">
      <c r="A15434" s="5" t="s">
        <v>30191</v>
      </c>
      <c r="B15434" t="s">
        <v>30192</v>
      </c>
      <c r="C15434" t="s">
        <v>4</v>
      </c>
      <c r="D15434" t="s">
        <v>11</v>
      </c>
    </row>
    <row r="15435" spans="1:4">
      <c r="A15435" s="5" t="s">
        <v>30193</v>
      </c>
      <c r="B15435" t="s">
        <v>30194</v>
      </c>
      <c r="C15435" t="s">
        <v>4</v>
      </c>
      <c r="D15435" t="s">
        <v>11</v>
      </c>
    </row>
    <row r="15436" spans="1:4">
      <c r="A15436" s="5" t="s">
        <v>30195</v>
      </c>
      <c r="B15436" t="s">
        <v>30196</v>
      </c>
      <c r="C15436" t="s">
        <v>4</v>
      </c>
      <c r="D15436" t="s">
        <v>11</v>
      </c>
    </row>
    <row r="15437" spans="1:4">
      <c r="A15437" s="5" t="s">
        <v>30197</v>
      </c>
      <c r="B15437" t="s">
        <v>30198</v>
      </c>
      <c r="C15437" t="s">
        <v>4</v>
      </c>
      <c r="D15437" t="s">
        <v>11</v>
      </c>
    </row>
    <row r="15438" spans="1:4">
      <c r="A15438" s="5" t="s">
        <v>30199</v>
      </c>
      <c r="B15438" t="s">
        <v>30200</v>
      </c>
      <c r="C15438" t="s">
        <v>4</v>
      </c>
      <c r="D15438" t="s">
        <v>11</v>
      </c>
    </row>
    <row r="15439" spans="1:4">
      <c r="A15439" s="5" t="s">
        <v>30201</v>
      </c>
      <c r="B15439" t="s">
        <v>30202</v>
      </c>
      <c r="C15439" t="s">
        <v>4</v>
      </c>
      <c r="D15439" t="s">
        <v>11</v>
      </c>
    </row>
    <row r="15440" spans="1:4">
      <c r="A15440" s="5" t="s">
        <v>30203</v>
      </c>
      <c r="B15440" t="s">
        <v>30204</v>
      </c>
      <c r="C15440" t="s">
        <v>4</v>
      </c>
      <c r="D15440" t="s">
        <v>11</v>
      </c>
    </row>
    <row r="15441" spans="1:4">
      <c r="A15441" s="5" t="s">
        <v>30205</v>
      </c>
      <c r="B15441" t="s">
        <v>30206</v>
      </c>
      <c r="C15441" t="s">
        <v>4</v>
      </c>
      <c r="D15441" t="s">
        <v>11</v>
      </c>
    </row>
    <row r="15442" spans="1:4">
      <c r="A15442" s="5" t="s">
        <v>30207</v>
      </c>
      <c r="B15442" t="s">
        <v>30208</v>
      </c>
      <c r="C15442" t="s">
        <v>4</v>
      </c>
      <c r="D15442" t="s">
        <v>11</v>
      </c>
    </row>
    <row r="15443" spans="1:4">
      <c r="A15443" s="5" t="s">
        <v>30209</v>
      </c>
      <c r="B15443" t="s">
        <v>30210</v>
      </c>
      <c r="C15443" t="s">
        <v>4</v>
      </c>
      <c r="D15443" t="s">
        <v>11</v>
      </c>
    </row>
    <row r="15444" spans="1:4">
      <c r="A15444" s="5" t="s">
        <v>30211</v>
      </c>
      <c r="B15444" t="s">
        <v>30212</v>
      </c>
      <c r="C15444" t="s">
        <v>4</v>
      </c>
      <c r="D15444" t="s">
        <v>11</v>
      </c>
    </row>
    <row r="15445" spans="1:4">
      <c r="A15445" s="5" t="s">
        <v>30213</v>
      </c>
      <c r="B15445" t="s">
        <v>30214</v>
      </c>
      <c r="C15445" t="s">
        <v>4</v>
      </c>
      <c r="D15445" t="s">
        <v>11</v>
      </c>
    </row>
    <row r="15446" spans="1:4">
      <c r="A15446" s="5" t="s">
        <v>30215</v>
      </c>
      <c r="B15446" t="s">
        <v>30216</v>
      </c>
      <c r="C15446" t="s">
        <v>4</v>
      </c>
      <c r="D15446" t="s">
        <v>11</v>
      </c>
    </row>
    <row r="15447" spans="1:4">
      <c r="A15447" s="5" t="s">
        <v>30217</v>
      </c>
      <c r="B15447" t="s">
        <v>30218</v>
      </c>
      <c r="C15447" t="s">
        <v>4</v>
      </c>
      <c r="D15447" t="s">
        <v>11</v>
      </c>
    </row>
    <row r="15448" spans="1:4">
      <c r="A15448" s="5" t="s">
        <v>30219</v>
      </c>
      <c r="B15448" t="s">
        <v>30220</v>
      </c>
      <c r="C15448" t="s">
        <v>4</v>
      </c>
      <c r="D15448" t="s">
        <v>11</v>
      </c>
    </row>
    <row r="15449" spans="1:4">
      <c r="A15449" s="5" t="s">
        <v>30221</v>
      </c>
      <c r="B15449" t="s">
        <v>30222</v>
      </c>
      <c r="C15449" t="s">
        <v>4</v>
      </c>
      <c r="D15449" t="s">
        <v>11</v>
      </c>
    </row>
    <row r="15450" spans="1:4">
      <c r="A15450" s="5" t="s">
        <v>30223</v>
      </c>
      <c r="B15450" t="s">
        <v>30224</v>
      </c>
      <c r="C15450" t="s">
        <v>4</v>
      </c>
      <c r="D15450" t="s">
        <v>11</v>
      </c>
    </row>
    <row r="15451" spans="1:4">
      <c r="A15451" s="5" t="s">
        <v>30225</v>
      </c>
      <c r="B15451" t="s">
        <v>30226</v>
      </c>
      <c r="C15451" t="s">
        <v>4</v>
      </c>
      <c r="D15451" t="s">
        <v>11</v>
      </c>
    </row>
    <row r="15452" spans="1:4">
      <c r="A15452" s="5" t="s">
        <v>30227</v>
      </c>
      <c r="B15452" t="s">
        <v>30228</v>
      </c>
      <c r="C15452" t="s">
        <v>4</v>
      </c>
      <c r="D15452" t="s">
        <v>11</v>
      </c>
    </row>
    <row r="15453" spans="1:4">
      <c r="A15453" s="5" t="s">
        <v>30229</v>
      </c>
      <c r="B15453" t="s">
        <v>30230</v>
      </c>
      <c r="C15453" t="s">
        <v>4</v>
      </c>
      <c r="D15453" t="s">
        <v>11</v>
      </c>
    </row>
    <row r="15454" spans="1:4">
      <c r="A15454" s="5" t="s">
        <v>30231</v>
      </c>
      <c r="B15454" t="s">
        <v>30232</v>
      </c>
      <c r="C15454" t="s">
        <v>4</v>
      </c>
      <c r="D15454" t="s">
        <v>11</v>
      </c>
    </row>
    <row r="15455" spans="1:4">
      <c r="A15455" s="5" t="s">
        <v>30233</v>
      </c>
      <c r="B15455" t="s">
        <v>30234</v>
      </c>
      <c r="C15455" t="s">
        <v>4</v>
      </c>
      <c r="D15455" t="s">
        <v>11</v>
      </c>
    </row>
    <row r="15456" spans="1:4">
      <c r="A15456" s="5" t="s">
        <v>30235</v>
      </c>
      <c r="B15456" t="s">
        <v>30236</v>
      </c>
      <c r="C15456" t="s">
        <v>4</v>
      </c>
      <c r="D15456" t="s">
        <v>11</v>
      </c>
    </row>
    <row r="15457" spans="1:4">
      <c r="A15457" s="5" t="s">
        <v>30237</v>
      </c>
      <c r="B15457" t="s">
        <v>30238</v>
      </c>
      <c r="C15457" t="s">
        <v>4</v>
      </c>
      <c r="D15457" t="s">
        <v>11</v>
      </c>
    </row>
    <row r="15458" spans="1:4">
      <c r="A15458" s="5" t="s">
        <v>30239</v>
      </c>
      <c r="B15458" t="s">
        <v>30240</v>
      </c>
      <c r="C15458" t="s">
        <v>4</v>
      </c>
      <c r="D15458" t="s">
        <v>11</v>
      </c>
    </row>
    <row r="15459" spans="1:4">
      <c r="A15459" s="5" t="s">
        <v>30241</v>
      </c>
      <c r="B15459" t="s">
        <v>30242</v>
      </c>
      <c r="C15459" t="s">
        <v>4</v>
      </c>
      <c r="D15459" t="s">
        <v>11</v>
      </c>
    </row>
    <row r="15460" spans="1:4">
      <c r="A15460" s="5" t="s">
        <v>30243</v>
      </c>
      <c r="B15460" t="s">
        <v>30244</v>
      </c>
      <c r="C15460" t="s">
        <v>4</v>
      </c>
      <c r="D15460" t="s">
        <v>11</v>
      </c>
    </row>
    <row r="15461" spans="1:4">
      <c r="A15461" s="5" t="s">
        <v>30245</v>
      </c>
      <c r="B15461" t="s">
        <v>30246</v>
      </c>
      <c r="C15461" t="s">
        <v>4</v>
      </c>
      <c r="D15461" t="s">
        <v>11</v>
      </c>
    </row>
    <row r="15462" spans="1:4">
      <c r="A15462" s="5" t="s">
        <v>30247</v>
      </c>
      <c r="B15462" t="s">
        <v>30248</v>
      </c>
      <c r="C15462" t="s">
        <v>4</v>
      </c>
      <c r="D15462" t="s">
        <v>11</v>
      </c>
    </row>
    <row r="15463" spans="1:4">
      <c r="A15463" s="5" t="s">
        <v>30249</v>
      </c>
      <c r="B15463" t="s">
        <v>30250</v>
      </c>
      <c r="C15463" t="s">
        <v>4</v>
      </c>
      <c r="D15463" t="s">
        <v>11</v>
      </c>
    </row>
    <row r="15464" spans="1:4">
      <c r="A15464" s="5" t="s">
        <v>30251</v>
      </c>
      <c r="B15464" t="s">
        <v>30252</v>
      </c>
      <c r="C15464" t="s">
        <v>4</v>
      </c>
      <c r="D15464" t="s">
        <v>11</v>
      </c>
    </row>
    <row r="15465" spans="1:4">
      <c r="A15465" s="5" t="s">
        <v>30253</v>
      </c>
      <c r="B15465" t="s">
        <v>30254</v>
      </c>
      <c r="C15465" t="s">
        <v>4</v>
      </c>
      <c r="D15465" t="s">
        <v>11</v>
      </c>
    </row>
    <row r="15466" spans="1:4">
      <c r="A15466" s="5" t="s">
        <v>30255</v>
      </c>
      <c r="B15466" t="s">
        <v>30256</v>
      </c>
      <c r="C15466" t="s">
        <v>4</v>
      </c>
      <c r="D15466" t="s">
        <v>11</v>
      </c>
    </row>
    <row r="15467" spans="1:4">
      <c r="A15467" s="5" t="s">
        <v>30257</v>
      </c>
      <c r="B15467" t="s">
        <v>30258</v>
      </c>
      <c r="C15467" t="s">
        <v>4</v>
      </c>
      <c r="D15467" t="s">
        <v>11</v>
      </c>
    </row>
    <row r="15468" spans="1:4">
      <c r="A15468" s="5" t="s">
        <v>30259</v>
      </c>
      <c r="B15468" t="s">
        <v>29330</v>
      </c>
      <c r="C15468" t="s">
        <v>4</v>
      </c>
      <c r="D15468" t="s">
        <v>11</v>
      </c>
    </row>
    <row r="15469" spans="1:4">
      <c r="A15469" s="5" t="s">
        <v>30260</v>
      </c>
      <c r="B15469" t="s">
        <v>30261</v>
      </c>
      <c r="C15469" t="s">
        <v>4</v>
      </c>
      <c r="D15469" t="s">
        <v>11</v>
      </c>
    </row>
    <row r="15470" spans="1:4">
      <c r="A15470" s="5" t="s">
        <v>30262</v>
      </c>
      <c r="B15470" t="s">
        <v>30263</v>
      </c>
      <c r="C15470" t="s">
        <v>4</v>
      </c>
      <c r="D15470" t="s">
        <v>11</v>
      </c>
    </row>
    <row r="15471" spans="1:4">
      <c r="A15471" s="5" t="s">
        <v>30264</v>
      </c>
      <c r="B15471" t="s">
        <v>30265</v>
      </c>
      <c r="C15471" t="s">
        <v>4</v>
      </c>
      <c r="D15471" t="s">
        <v>11</v>
      </c>
    </row>
    <row r="15472" spans="1:4">
      <c r="A15472" s="5" t="s">
        <v>30266</v>
      </c>
      <c r="B15472" t="s">
        <v>30267</v>
      </c>
      <c r="C15472" t="s">
        <v>4</v>
      </c>
      <c r="D15472" t="s">
        <v>11</v>
      </c>
    </row>
    <row r="15473" spans="1:4">
      <c r="A15473" s="5" t="s">
        <v>30268</v>
      </c>
      <c r="B15473" t="s">
        <v>30269</v>
      </c>
      <c r="C15473" t="s">
        <v>4</v>
      </c>
      <c r="D15473" t="s">
        <v>11</v>
      </c>
    </row>
    <row r="15474" spans="1:4">
      <c r="A15474" s="5" t="s">
        <v>30270</v>
      </c>
      <c r="B15474" t="s">
        <v>30271</v>
      </c>
      <c r="C15474" t="s">
        <v>4</v>
      </c>
      <c r="D15474" t="s">
        <v>11</v>
      </c>
    </row>
    <row r="15475" spans="1:4">
      <c r="A15475" s="5" t="s">
        <v>30272</v>
      </c>
      <c r="B15475" t="s">
        <v>30273</v>
      </c>
      <c r="C15475" t="s">
        <v>4</v>
      </c>
      <c r="D15475" t="s">
        <v>11</v>
      </c>
    </row>
    <row r="15476" spans="1:4">
      <c r="A15476" s="5" t="s">
        <v>30274</v>
      </c>
      <c r="B15476" t="s">
        <v>30275</v>
      </c>
      <c r="C15476" t="s">
        <v>4</v>
      </c>
      <c r="D15476" t="s">
        <v>11</v>
      </c>
    </row>
    <row r="15477" spans="1:4">
      <c r="A15477" s="5" t="s">
        <v>30276</v>
      </c>
      <c r="B15477" t="s">
        <v>30277</v>
      </c>
      <c r="C15477" t="s">
        <v>4</v>
      </c>
      <c r="D15477" t="s">
        <v>11</v>
      </c>
    </row>
    <row r="15478" spans="1:4">
      <c r="A15478" s="5" t="s">
        <v>30278</v>
      </c>
      <c r="B15478" t="s">
        <v>30279</v>
      </c>
      <c r="C15478" t="s">
        <v>4</v>
      </c>
      <c r="D15478" t="s">
        <v>11</v>
      </c>
    </row>
    <row r="15479" spans="1:4">
      <c r="A15479" s="5" t="s">
        <v>30280</v>
      </c>
      <c r="B15479" t="s">
        <v>30281</v>
      </c>
      <c r="C15479" t="s">
        <v>4</v>
      </c>
      <c r="D15479" t="s">
        <v>11</v>
      </c>
    </row>
    <row r="15480" spans="1:4">
      <c r="A15480" s="5" t="s">
        <v>30282</v>
      </c>
      <c r="B15480" t="s">
        <v>30283</v>
      </c>
      <c r="C15480" t="s">
        <v>4</v>
      </c>
      <c r="D15480" t="s">
        <v>11</v>
      </c>
    </row>
    <row r="15481" spans="1:4">
      <c r="A15481" s="5" t="s">
        <v>30284</v>
      </c>
      <c r="B15481" t="s">
        <v>30285</v>
      </c>
      <c r="C15481" t="s">
        <v>4</v>
      </c>
      <c r="D15481" t="s">
        <v>11</v>
      </c>
    </row>
    <row r="15482" spans="1:4">
      <c r="A15482" s="5" t="s">
        <v>30286</v>
      </c>
      <c r="B15482" t="s">
        <v>30287</v>
      </c>
      <c r="C15482" t="s">
        <v>4</v>
      </c>
      <c r="D15482" t="s">
        <v>11</v>
      </c>
    </row>
    <row r="15483" spans="1:4">
      <c r="A15483" s="5" t="s">
        <v>30288</v>
      </c>
      <c r="B15483" t="s">
        <v>30289</v>
      </c>
      <c r="C15483" t="s">
        <v>4</v>
      </c>
      <c r="D15483" t="s">
        <v>11</v>
      </c>
    </row>
    <row r="15484" spans="1:4">
      <c r="A15484" s="5" t="s">
        <v>30290</v>
      </c>
      <c r="B15484" t="s">
        <v>30291</v>
      </c>
      <c r="C15484" t="s">
        <v>4</v>
      </c>
      <c r="D15484" t="s">
        <v>11</v>
      </c>
    </row>
    <row r="15485" spans="1:4">
      <c r="A15485" s="5" t="s">
        <v>30292</v>
      </c>
      <c r="B15485" t="s">
        <v>30293</v>
      </c>
      <c r="C15485" t="s">
        <v>4</v>
      </c>
      <c r="D15485" t="s">
        <v>11</v>
      </c>
    </row>
    <row r="15486" spans="1:4">
      <c r="A15486" s="5" t="s">
        <v>30294</v>
      </c>
      <c r="B15486" t="s">
        <v>30295</v>
      </c>
      <c r="C15486" t="s">
        <v>4</v>
      </c>
      <c r="D15486" t="s">
        <v>11</v>
      </c>
    </row>
    <row r="15487" spans="1:4">
      <c r="A15487" s="5" t="s">
        <v>30296</v>
      </c>
      <c r="B15487" t="s">
        <v>30297</v>
      </c>
      <c r="C15487" t="s">
        <v>4</v>
      </c>
      <c r="D15487" t="s">
        <v>11</v>
      </c>
    </row>
    <row r="15488" spans="1:4">
      <c r="A15488" s="5" t="s">
        <v>30298</v>
      </c>
      <c r="B15488" t="s">
        <v>30299</v>
      </c>
      <c r="C15488" t="s">
        <v>4</v>
      </c>
      <c r="D15488" t="s">
        <v>11</v>
      </c>
    </row>
    <row r="15489" spans="1:4">
      <c r="A15489" s="5" t="s">
        <v>30300</v>
      </c>
      <c r="B15489" t="s">
        <v>30301</v>
      </c>
      <c r="C15489" t="s">
        <v>4</v>
      </c>
      <c r="D15489" t="s">
        <v>11</v>
      </c>
    </row>
    <row r="15490" spans="1:4">
      <c r="A15490" s="5" t="s">
        <v>30302</v>
      </c>
      <c r="B15490" t="s">
        <v>30303</v>
      </c>
      <c r="C15490" t="s">
        <v>4</v>
      </c>
      <c r="D15490" t="s">
        <v>11</v>
      </c>
    </row>
    <row r="15491" spans="1:4">
      <c r="A15491" s="5" t="s">
        <v>30304</v>
      </c>
      <c r="B15491" t="s">
        <v>30305</v>
      </c>
      <c r="C15491" t="s">
        <v>4</v>
      </c>
      <c r="D15491" t="s">
        <v>11</v>
      </c>
    </row>
    <row r="15492" spans="1:4">
      <c r="A15492" s="5" t="s">
        <v>30306</v>
      </c>
      <c r="B15492" t="s">
        <v>30307</v>
      </c>
      <c r="C15492" t="s">
        <v>4</v>
      </c>
      <c r="D15492" t="s">
        <v>11</v>
      </c>
    </row>
    <row r="15493" spans="1:4">
      <c r="A15493" s="5" t="s">
        <v>30308</v>
      </c>
      <c r="B15493" t="s">
        <v>30309</v>
      </c>
      <c r="C15493" t="s">
        <v>4</v>
      </c>
      <c r="D15493" t="s">
        <v>11</v>
      </c>
    </row>
    <row r="15494" spans="1:4">
      <c r="A15494" s="5" t="s">
        <v>30310</v>
      </c>
      <c r="B15494" t="s">
        <v>30311</v>
      </c>
      <c r="C15494" t="s">
        <v>4</v>
      </c>
      <c r="D15494" t="s">
        <v>11</v>
      </c>
    </row>
    <row r="15495" spans="1:4">
      <c r="A15495" s="5" t="s">
        <v>30312</v>
      </c>
      <c r="B15495" t="s">
        <v>30313</v>
      </c>
      <c r="C15495" t="s">
        <v>4</v>
      </c>
      <c r="D15495" t="s">
        <v>11</v>
      </c>
    </row>
    <row r="15496" spans="1:4">
      <c r="A15496" s="5" t="s">
        <v>30314</v>
      </c>
      <c r="B15496" t="s">
        <v>30315</v>
      </c>
      <c r="C15496" t="s">
        <v>4</v>
      </c>
      <c r="D15496" t="s">
        <v>11</v>
      </c>
    </row>
    <row r="15497" spans="1:4">
      <c r="A15497" s="5" t="s">
        <v>30316</v>
      </c>
      <c r="B15497" t="s">
        <v>30317</v>
      </c>
      <c r="C15497" t="s">
        <v>4</v>
      </c>
      <c r="D15497" t="s">
        <v>11</v>
      </c>
    </row>
    <row r="15498" spans="1:4">
      <c r="A15498" s="5" t="s">
        <v>30318</v>
      </c>
      <c r="B15498" t="s">
        <v>30319</v>
      </c>
      <c r="C15498" t="s">
        <v>4</v>
      </c>
      <c r="D15498" t="s">
        <v>11</v>
      </c>
    </row>
    <row r="15499" spans="1:4">
      <c r="A15499" s="5" t="s">
        <v>30320</v>
      </c>
      <c r="B15499" t="s">
        <v>30321</v>
      </c>
      <c r="C15499" t="s">
        <v>4</v>
      </c>
      <c r="D15499" t="s">
        <v>11</v>
      </c>
    </row>
    <row r="15500" spans="1:4">
      <c r="A15500" s="5" t="s">
        <v>30322</v>
      </c>
      <c r="B15500" t="s">
        <v>30323</v>
      </c>
      <c r="C15500" t="s">
        <v>4</v>
      </c>
      <c r="D15500" t="s">
        <v>11</v>
      </c>
    </row>
    <row r="15501" spans="1:4">
      <c r="A15501" s="5" t="s">
        <v>30324</v>
      </c>
      <c r="B15501" t="s">
        <v>30325</v>
      </c>
      <c r="C15501" t="s">
        <v>4</v>
      </c>
      <c r="D15501" t="s">
        <v>11</v>
      </c>
    </row>
    <row r="15502" spans="1:4">
      <c r="A15502" s="5" t="s">
        <v>30326</v>
      </c>
      <c r="B15502" t="s">
        <v>30327</v>
      </c>
      <c r="C15502" t="s">
        <v>4</v>
      </c>
      <c r="D15502" t="s">
        <v>11</v>
      </c>
    </row>
    <row r="15503" spans="1:4">
      <c r="A15503" s="5" t="s">
        <v>30328</v>
      </c>
      <c r="B15503" t="s">
        <v>30329</v>
      </c>
      <c r="C15503" t="s">
        <v>4</v>
      </c>
      <c r="D15503" t="s">
        <v>11</v>
      </c>
    </row>
    <row r="15504" spans="1:4">
      <c r="A15504" s="5" t="s">
        <v>30330</v>
      </c>
      <c r="B15504" t="s">
        <v>30331</v>
      </c>
      <c r="C15504" t="s">
        <v>4</v>
      </c>
      <c r="D15504" t="s">
        <v>11</v>
      </c>
    </row>
    <row r="15505" spans="1:4">
      <c r="A15505" s="5" t="s">
        <v>30332</v>
      </c>
      <c r="B15505" t="s">
        <v>30333</v>
      </c>
      <c r="C15505" t="s">
        <v>4</v>
      </c>
      <c r="D15505" t="s">
        <v>11</v>
      </c>
    </row>
    <row r="15506" spans="1:4">
      <c r="A15506" s="5" t="s">
        <v>30334</v>
      </c>
      <c r="B15506" t="s">
        <v>30335</v>
      </c>
      <c r="C15506" t="s">
        <v>4</v>
      </c>
      <c r="D15506" t="s">
        <v>11</v>
      </c>
    </row>
    <row r="15507" spans="1:4">
      <c r="A15507" s="5" t="s">
        <v>30336</v>
      </c>
      <c r="B15507" t="s">
        <v>30337</v>
      </c>
      <c r="C15507" t="s">
        <v>4</v>
      </c>
      <c r="D15507" t="s">
        <v>11</v>
      </c>
    </row>
    <row r="15508" spans="1:4">
      <c r="A15508" s="5" t="s">
        <v>30338</v>
      </c>
      <c r="B15508" t="s">
        <v>30339</v>
      </c>
      <c r="C15508" t="s">
        <v>4</v>
      </c>
      <c r="D15508" t="s">
        <v>11</v>
      </c>
    </row>
    <row r="15509" spans="1:4">
      <c r="A15509" s="5" t="s">
        <v>30340</v>
      </c>
      <c r="B15509" t="s">
        <v>30341</v>
      </c>
      <c r="C15509" t="s">
        <v>4</v>
      </c>
      <c r="D15509" t="s">
        <v>11</v>
      </c>
    </row>
    <row r="15510" spans="1:4">
      <c r="A15510" s="5" t="s">
        <v>30342</v>
      </c>
      <c r="B15510" t="s">
        <v>30343</v>
      </c>
      <c r="C15510" t="s">
        <v>4</v>
      </c>
      <c r="D15510" t="s">
        <v>11</v>
      </c>
    </row>
    <row r="15511" spans="1:4">
      <c r="A15511" s="5" t="s">
        <v>30344</v>
      </c>
      <c r="B15511" t="s">
        <v>30345</v>
      </c>
      <c r="C15511" t="s">
        <v>4</v>
      </c>
      <c r="D15511" t="s">
        <v>11</v>
      </c>
    </row>
    <row r="15512" spans="1:4">
      <c r="A15512" s="5" t="s">
        <v>30346</v>
      </c>
      <c r="B15512" t="s">
        <v>30347</v>
      </c>
      <c r="C15512" t="s">
        <v>4</v>
      </c>
      <c r="D15512" t="s">
        <v>11</v>
      </c>
    </row>
    <row r="15513" spans="1:4">
      <c r="A15513" s="5" t="s">
        <v>30348</v>
      </c>
      <c r="B15513" t="s">
        <v>30349</v>
      </c>
      <c r="C15513" t="s">
        <v>4</v>
      </c>
      <c r="D15513" t="s">
        <v>11</v>
      </c>
    </row>
    <row r="15514" spans="1:4">
      <c r="A15514" s="5" t="s">
        <v>30350</v>
      </c>
      <c r="B15514" t="s">
        <v>30351</v>
      </c>
      <c r="C15514" t="s">
        <v>4</v>
      </c>
      <c r="D15514" t="s">
        <v>11</v>
      </c>
    </row>
    <row r="15515" spans="1:4">
      <c r="A15515" s="5" t="s">
        <v>30352</v>
      </c>
      <c r="B15515" t="s">
        <v>30353</v>
      </c>
      <c r="C15515" t="s">
        <v>4</v>
      </c>
      <c r="D15515" t="s">
        <v>11</v>
      </c>
    </row>
    <row r="15516" spans="1:4">
      <c r="A15516" s="5" t="s">
        <v>30354</v>
      </c>
      <c r="B15516" t="s">
        <v>30355</v>
      </c>
      <c r="C15516" t="s">
        <v>4</v>
      </c>
      <c r="D15516" t="s">
        <v>11</v>
      </c>
    </row>
    <row r="15517" spans="1:4">
      <c r="A15517" s="5" t="s">
        <v>30356</v>
      </c>
      <c r="B15517" t="s">
        <v>30357</v>
      </c>
      <c r="C15517" t="s">
        <v>4</v>
      </c>
      <c r="D15517" t="s">
        <v>11</v>
      </c>
    </row>
    <row r="15518" spans="1:4">
      <c r="A15518" s="5" t="s">
        <v>30358</v>
      </c>
      <c r="B15518" t="s">
        <v>30359</v>
      </c>
      <c r="C15518" t="s">
        <v>4</v>
      </c>
      <c r="D15518" t="s">
        <v>11</v>
      </c>
    </row>
    <row r="15519" spans="1:4">
      <c r="A15519" s="5" t="s">
        <v>30360</v>
      </c>
      <c r="B15519" t="s">
        <v>30361</v>
      </c>
      <c r="C15519" t="s">
        <v>4</v>
      </c>
      <c r="D15519" t="s">
        <v>11</v>
      </c>
    </row>
    <row r="15520" spans="1:4">
      <c r="A15520" s="5" t="s">
        <v>30362</v>
      </c>
      <c r="B15520" t="s">
        <v>30363</v>
      </c>
      <c r="C15520" t="s">
        <v>4</v>
      </c>
      <c r="D15520" t="s">
        <v>11</v>
      </c>
    </row>
    <row r="15521" spans="1:4">
      <c r="A15521" s="5" t="s">
        <v>30364</v>
      </c>
      <c r="B15521" t="s">
        <v>30365</v>
      </c>
      <c r="C15521" t="s">
        <v>4</v>
      </c>
      <c r="D15521" t="s">
        <v>11</v>
      </c>
    </row>
    <row r="15522" spans="1:4">
      <c r="A15522" s="5" t="s">
        <v>30366</v>
      </c>
      <c r="B15522" t="s">
        <v>30367</v>
      </c>
      <c r="C15522" t="s">
        <v>4</v>
      </c>
      <c r="D15522" t="s">
        <v>11</v>
      </c>
    </row>
    <row r="15523" spans="1:4">
      <c r="A15523" s="5" t="s">
        <v>30368</v>
      </c>
      <c r="B15523" t="s">
        <v>30369</v>
      </c>
      <c r="C15523" t="s">
        <v>4</v>
      </c>
      <c r="D15523" t="s">
        <v>11</v>
      </c>
    </row>
    <row r="15524" spans="1:4">
      <c r="A15524" s="5" t="s">
        <v>30370</v>
      </c>
      <c r="B15524" t="s">
        <v>30371</v>
      </c>
      <c r="C15524" t="s">
        <v>4</v>
      </c>
      <c r="D15524" t="s">
        <v>11</v>
      </c>
    </row>
    <row r="15525" spans="1:4">
      <c r="A15525" s="5" t="s">
        <v>30372</v>
      </c>
      <c r="B15525" t="s">
        <v>30373</v>
      </c>
      <c r="C15525" t="s">
        <v>4</v>
      </c>
      <c r="D15525" t="s">
        <v>11</v>
      </c>
    </row>
    <row r="15526" spans="1:4">
      <c r="A15526" s="5" t="s">
        <v>30374</v>
      </c>
      <c r="B15526" t="s">
        <v>30375</v>
      </c>
      <c r="C15526" t="s">
        <v>4</v>
      </c>
      <c r="D15526" t="s">
        <v>11</v>
      </c>
    </row>
    <row r="15527" spans="1:4">
      <c r="A15527" s="5" t="s">
        <v>30376</v>
      </c>
      <c r="B15527" t="s">
        <v>30377</v>
      </c>
      <c r="C15527" t="s">
        <v>4</v>
      </c>
      <c r="D15527" t="s">
        <v>11</v>
      </c>
    </row>
    <row r="15528" spans="1:4">
      <c r="A15528" s="5" t="s">
        <v>30378</v>
      </c>
      <c r="B15528" t="s">
        <v>30379</v>
      </c>
      <c r="C15528" t="s">
        <v>4</v>
      </c>
      <c r="D15528" t="s">
        <v>11</v>
      </c>
    </row>
    <row r="15529" spans="1:4">
      <c r="A15529" s="5" t="s">
        <v>30380</v>
      </c>
      <c r="B15529" t="s">
        <v>30381</v>
      </c>
      <c r="C15529" t="s">
        <v>4</v>
      </c>
      <c r="D15529" t="s">
        <v>11</v>
      </c>
    </row>
    <row r="15530" spans="1:4">
      <c r="A15530" s="5" t="s">
        <v>30382</v>
      </c>
      <c r="B15530" t="s">
        <v>30383</v>
      </c>
      <c r="C15530" t="s">
        <v>4</v>
      </c>
      <c r="D15530" t="s">
        <v>11</v>
      </c>
    </row>
    <row r="15531" spans="1:4">
      <c r="A15531" s="5" t="s">
        <v>30384</v>
      </c>
      <c r="B15531" t="s">
        <v>30385</v>
      </c>
      <c r="C15531" t="s">
        <v>4</v>
      </c>
      <c r="D15531" t="s">
        <v>11</v>
      </c>
    </row>
    <row r="15532" spans="1:4">
      <c r="A15532" s="5" t="s">
        <v>30386</v>
      </c>
      <c r="B15532" t="s">
        <v>30387</v>
      </c>
      <c r="C15532" t="s">
        <v>4</v>
      </c>
      <c r="D15532" t="s">
        <v>11</v>
      </c>
    </row>
    <row r="15533" spans="1:4">
      <c r="A15533" s="5" t="s">
        <v>30388</v>
      </c>
      <c r="B15533" t="s">
        <v>30389</v>
      </c>
      <c r="C15533" t="s">
        <v>4</v>
      </c>
      <c r="D15533" t="s">
        <v>11</v>
      </c>
    </row>
    <row r="15534" spans="1:4">
      <c r="A15534" s="5" t="s">
        <v>30390</v>
      </c>
      <c r="B15534" t="s">
        <v>30391</v>
      </c>
      <c r="C15534" t="s">
        <v>4</v>
      </c>
      <c r="D15534" t="s">
        <v>11</v>
      </c>
    </row>
    <row r="15535" spans="1:4">
      <c r="A15535" s="5" t="s">
        <v>30392</v>
      </c>
      <c r="B15535" t="s">
        <v>30393</v>
      </c>
      <c r="C15535" t="s">
        <v>4</v>
      </c>
      <c r="D15535" t="s">
        <v>11</v>
      </c>
    </row>
    <row r="15536" spans="1:4">
      <c r="A15536" s="5" t="s">
        <v>30394</v>
      </c>
      <c r="B15536" t="s">
        <v>30395</v>
      </c>
      <c r="C15536" t="s">
        <v>4</v>
      </c>
      <c r="D15536" t="s">
        <v>11</v>
      </c>
    </row>
    <row r="15537" spans="1:4">
      <c r="A15537" s="5" t="s">
        <v>30396</v>
      </c>
      <c r="B15537" t="s">
        <v>30397</v>
      </c>
      <c r="C15537" t="s">
        <v>4</v>
      </c>
      <c r="D15537" t="s">
        <v>11</v>
      </c>
    </row>
    <row r="15538" spans="1:4">
      <c r="A15538" s="5" t="s">
        <v>30398</v>
      </c>
      <c r="B15538" t="s">
        <v>30399</v>
      </c>
      <c r="C15538" t="s">
        <v>4</v>
      </c>
      <c r="D15538" t="s">
        <v>11</v>
      </c>
    </row>
    <row r="15539" spans="1:4">
      <c r="A15539" s="5" t="s">
        <v>30400</v>
      </c>
      <c r="B15539" t="s">
        <v>30401</v>
      </c>
      <c r="C15539" t="s">
        <v>4</v>
      </c>
      <c r="D15539" t="s">
        <v>11</v>
      </c>
    </row>
    <row r="15540" spans="1:4">
      <c r="A15540" s="5" t="s">
        <v>30402</v>
      </c>
      <c r="B15540" t="s">
        <v>30403</v>
      </c>
      <c r="C15540" t="s">
        <v>4</v>
      </c>
      <c r="D15540" t="s">
        <v>11</v>
      </c>
    </row>
    <row r="15541" spans="1:4">
      <c r="A15541" s="5" t="s">
        <v>30404</v>
      </c>
      <c r="B15541" t="s">
        <v>30405</v>
      </c>
      <c r="C15541" t="s">
        <v>4</v>
      </c>
      <c r="D15541" t="s">
        <v>11</v>
      </c>
    </row>
    <row r="15542" spans="1:4">
      <c r="A15542" s="5" t="s">
        <v>30406</v>
      </c>
      <c r="B15542" t="s">
        <v>30407</v>
      </c>
      <c r="C15542" t="s">
        <v>4</v>
      </c>
      <c r="D15542" t="s">
        <v>11</v>
      </c>
    </row>
    <row r="15543" spans="1:4">
      <c r="A15543" s="5" t="s">
        <v>30408</v>
      </c>
      <c r="B15543" t="s">
        <v>30409</v>
      </c>
      <c r="C15543" t="s">
        <v>4</v>
      </c>
      <c r="D15543" t="s">
        <v>11</v>
      </c>
    </row>
    <row r="15544" spans="1:4">
      <c r="A15544" s="5" t="s">
        <v>30410</v>
      </c>
      <c r="B15544" t="s">
        <v>30411</v>
      </c>
      <c r="C15544" t="s">
        <v>4</v>
      </c>
      <c r="D15544" t="s">
        <v>11</v>
      </c>
    </row>
    <row r="15545" spans="1:4">
      <c r="A15545" s="5" t="s">
        <v>30412</v>
      </c>
      <c r="B15545" t="s">
        <v>30413</v>
      </c>
      <c r="C15545" t="s">
        <v>4</v>
      </c>
      <c r="D15545" t="s">
        <v>11</v>
      </c>
    </row>
    <row r="15546" spans="1:4">
      <c r="A15546" s="5" t="s">
        <v>30414</v>
      </c>
      <c r="B15546" t="s">
        <v>30415</v>
      </c>
      <c r="C15546" t="s">
        <v>4</v>
      </c>
      <c r="D15546" t="s">
        <v>11</v>
      </c>
    </row>
    <row r="15547" spans="1:4">
      <c r="A15547" s="5" t="s">
        <v>30416</v>
      </c>
      <c r="B15547" t="s">
        <v>30417</v>
      </c>
      <c r="C15547" t="s">
        <v>4</v>
      </c>
      <c r="D15547" t="s">
        <v>11</v>
      </c>
    </row>
    <row r="15548" spans="1:4">
      <c r="A15548" s="5" t="s">
        <v>30418</v>
      </c>
      <c r="B15548" t="s">
        <v>30419</v>
      </c>
      <c r="C15548" t="s">
        <v>4</v>
      </c>
      <c r="D15548" t="s">
        <v>11</v>
      </c>
    </row>
    <row r="15549" spans="1:4">
      <c r="A15549" s="5" t="s">
        <v>30420</v>
      </c>
      <c r="B15549" t="s">
        <v>30421</v>
      </c>
      <c r="C15549" t="s">
        <v>4</v>
      </c>
      <c r="D15549" t="s">
        <v>11</v>
      </c>
    </row>
    <row r="15550" spans="1:4">
      <c r="A15550" s="5" t="s">
        <v>30422</v>
      </c>
      <c r="B15550" t="s">
        <v>30423</v>
      </c>
      <c r="C15550" t="s">
        <v>4</v>
      </c>
      <c r="D15550" t="s">
        <v>11</v>
      </c>
    </row>
    <row r="15551" spans="1:4">
      <c r="A15551" s="5" t="s">
        <v>30424</v>
      </c>
      <c r="B15551" t="s">
        <v>30425</v>
      </c>
      <c r="C15551" t="s">
        <v>4</v>
      </c>
      <c r="D15551" t="s">
        <v>11</v>
      </c>
    </row>
    <row r="15552" spans="1:4">
      <c r="A15552" s="5" t="s">
        <v>30426</v>
      </c>
      <c r="B15552" t="s">
        <v>30427</v>
      </c>
      <c r="C15552" t="s">
        <v>4</v>
      </c>
      <c r="D15552" t="s">
        <v>11</v>
      </c>
    </row>
    <row r="15553" spans="1:4">
      <c r="A15553" s="5" t="s">
        <v>30428</v>
      </c>
      <c r="B15553" t="s">
        <v>30429</v>
      </c>
      <c r="C15553" t="s">
        <v>4</v>
      </c>
      <c r="D15553" t="s">
        <v>11</v>
      </c>
    </row>
    <row r="15554" spans="1:4">
      <c r="A15554" s="5" t="s">
        <v>30430</v>
      </c>
      <c r="B15554" t="s">
        <v>30431</v>
      </c>
      <c r="C15554" t="s">
        <v>4</v>
      </c>
      <c r="D15554" t="s">
        <v>11</v>
      </c>
    </row>
    <row r="15555" spans="1:4">
      <c r="A15555" s="5" t="s">
        <v>30432</v>
      </c>
      <c r="B15555" t="s">
        <v>30159</v>
      </c>
      <c r="C15555" t="s">
        <v>4</v>
      </c>
      <c r="D15555" t="s">
        <v>11</v>
      </c>
    </row>
    <row r="15556" spans="1:4">
      <c r="A15556" s="5" t="s">
        <v>30433</v>
      </c>
      <c r="B15556" t="s">
        <v>30434</v>
      </c>
      <c r="C15556" t="s">
        <v>4</v>
      </c>
      <c r="D15556" t="s">
        <v>11</v>
      </c>
    </row>
    <row r="15557" spans="1:4">
      <c r="A15557" s="5" t="s">
        <v>30435</v>
      </c>
      <c r="B15557" t="s">
        <v>30436</v>
      </c>
      <c r="C15557" t="s">
        <v>4</v>
      </c>
      <c r="D15557" t="s">
        <v>11</v>
      </c>
    </row>
    <row r="15558" spans="1:4">
      <c r="A15558" s="5" t="s">
        <v>30437</v>
      </c>
      <c r="B15558" t="s">
        <v>30438</v>
      </c>
      <c r="C15558" t="s">
        <v>4</v>
      </c>
      <c r="D15558" t="s">
        <v>11</v>
      </c>
    </row>
    <row r="15559" spans="1:4">
      <c r="A15559" s="5" t="s">
        <v>30439</v>
      </c>
      <c r="B15559" t="s">
        <v>30440</v>
      </c>
      <c r="C15559" t="s">
        <v>4</v>
      </c>
      <c r="D15559" t="s">
        <v>11</v>
      </c>
    </row>
    <row r="15560" spans="1:4">
      <c r="A15560" s="5" t="s">
        <v>30441</v>
      </c>
      <c r="B15560" t="s">
        <v>30442</v>
      </c>
      <c r="C15560" t="s">
        <v>4</v>
      </c>
      <c r="D15560" t="s">
        <v>11</v>
      </c>
    </row>
    <row r="15561" spans="1:4">
      <c r="A15561" s="5" t="s">
        <v>30443</v>
      </c>
      <c r="B15561" t="s">
        <v>30444</v>
      </c>
      <c r="C15561" t="s">
        <v>4</v>
      </c>
      <c r="D15561" t="s">
        <v>11</v>
      </c>
    </row>
    <row r="15562" spans="1:4">
      <c r="A15562" s="5" t="s">
        <v>30445</v>
      </c>
      <c r="B15562" t="s">
        <v>30446</v>
      </c>
      <c r="C15562" t="s">
        <v>4</v>
      </c>
      <c r="D15562" t="s">
        <v>11</v>
      </c>
    </row>
    <row r="15563" spans="1:4">
      <c r="A15563" s="5" t="s">
        <v>30447</v>
      </c>
      <c r="B15563" t="s">
        <v>30448</v>
      </c>
      <c r="C15563" t="s">
        <v>4</v>
      </c>
      <c r="D15563" t="s">
        <v>11</v>
      </c>
    </row>
    <row r="15564" spans="1:4">
      <c r="A15564" s="5" t="s">
        <v>30449</v>
      </c>
      <c r="B15564" t="s">
        <v>30450</v>
      </c>
      <c r="C15564" t="s">
        <v>4</v>
      </c>
      <c r="D15564" t="s">
        <v>11</v>
      </c>
    </row>
    <row r="15565" spans="1:4">
      <c r="A15565" s="5" t="s">
        <v>30451</v>
      </c>
      <c r="B15565" t="s">
        <v>30452</v>
      </c>
      <c r="C15565" t="s">
        <v>4</v>
      </c>
      <c r="D15565" t="s">
        <v>11</v>
      </c>
    </row>
    <row r="15566" spans="1:4">
      <c r="A15566" s="5" t="s">
        <v>30453</v>
      </c>
      <c r="B15566" t="s">
        <v>30454</v>
      </c>
      <c r="C15566" t="s">
        <v>4</v>
      </c>
      <c r="D15566" t="s">
        <v>11</v>
      </c>
    </row>
    <row r="15567" spans="1:4">
      <c r="A15567" s="5" t="s">
        <v>30455</v>
      </c>
      <c r="B15567" t="s">
        <v>30456</v>
      </c>
      <c r="C15567" t="s">
        <v>4</v>
      </c>
      <c r="D15567" t="s">
        <v>11</v>
      </c>
    </row>
    <row r="15568" spans="1:4">
      <c r="A15568" s="5" t="s">
        <v>30457</v>
      </c>
      <c r="B15568" t="s">
        <v>30458</v>
      </c>
      <c r="C15568" t="s">
        <v>4</v>
      </c>
      <c r="D15568" t="s">
        <v>11</v>
      </c>
    </row>
    <row r="15569" spans="1:4">
      <c r="A15569" s="5" t="s">
        <v>30459</v>
      </c>
      <c r="B15569" t="s">
        <v>30460</v>
      </c>
      <c r="C15569" t="s">
        <v>4</v>
      </c>
      <c r="D15569" t="s">
        <v>11</v>
      </c>
    </row>
    <row r="15570" spans="1:4">
      <c r="A15570" s="5" t="s">
        <v>30461</v>
      </c>
      <c r="B15570" t="s">
        <v>30462</v>
      </c>
      <c r="C15570" t="s">
        <v>4</v>
      </c>
      <c r="D15570" t="s">
        <v>11</v>
      </c>
    </row>
    <row r="15571" spans="1:4">
      <c r="A15571" s="5" t="s">
        <v>30463</v>
      </c>
      <c r="B15571" t="s">
        <v>30464</v>
      </c>
      <c r="C15571" t="s">
        <v>4</v>
      </c>
      <c r="D15571" t="s">
        <v>11</v>
      </c>
    </row>
    <row r="15572" spans="1:4">
      <c r="A15572" s="5" t="s">
        <v>30465</v>
      </c>
      <c r="B15572" t="s">
        <v>30466</v>
      </c>
      <c r="C15572" t="s">
        <v>4</v>
      </c>
      <c r="D15572" t="s">
        <v>11</v>
      </c>
    </row>
    <row r="15573" spans="1:4">
      <c r="A15573" s="5" t="s">
        <v>30467</v>
      </c>
      <c r="B15573" t="s">
        <v>30468</v>
      </c>
      <c r="C15573" t="s">
        <v>4</v>
      </c>
      <c r="D15573" t="s">
        <v>11</v>
      </c>
    </row>
    <row r="15574" spans="1:4">
      <c r="A15574" s="5" t="s">
        <v>30469</v>
      </c>
      <c r="B15574" t="s">
        <v>30470</v>
      </c>
      <c r="C15574" t="s">
        <v>4</v>
      </c>
      <c r="D15574" t="s">
        <v>11</v>
      </c>
    </row>
    <row r="15575" spans="1:4">
      <c r="A15575" s="5" t="s">
        <v>30471</v>
      </c>
      <c r="B15575" t="s">
        <v>30472</v>
      </c>
      <c r="C15575" t="s">
        <v>4</v>
      </c>
      <c r="D15575" t="s">
        <v>11</v>
      </c>
    </row>
    <row r="15576" spans="1:4">
      <c r="A15576" s="5" t="s">
        <v>30473</v>
      </c>
      <c r="B15576" t="s">
        <v>30474</v>
      </c>
      <c r="C15576" t="s">
        <v>4</v>
      </c>
      <c r="D15576" t="s">
        <v>11</v>
      </c>
    </row>
    <row r="15577" spans="1:4">
      <c r="A15577" s="5" t="s">
        <v>30475</v>
      </c>
      <c r="B15577" t="s">
        <v>30476</v>
      </c>
      <c r="C15577" t="s">
        <v>4</v>
      </c>
      <c r="D15577" t="s">
        <v>11</v>
      </c>
    </row>
    <row r="15578" spans="1:4">
      <c r="A15578" s="5" t="s">
        <v>30477</v>
      </c>
      <c r="B15578" t="s">
        <v>30478</v>
      </c>
      <c r="C15578" t="s">
        <v>4</v>
      </c>
      <c r="D15578" t="s">
        <v>11</v>
      </c>
    </row>
    <row r="15579" spans="1:4">
      <c r="A15579" s="5" t="s">
        <v>30479</v>
      </c>
      <c r="B15579" t="s">
        <v>30480</v>
      </c>
      <c r="C15579" t="s">
        <v>4</v>
      </c>
      <c r="D15579" t="s">
        <v>11</v>
      </c>
    </row>
    <row r="15580" spans="1:4">
      <c r="A15580" s="5" t="s">
        <v>30481</v>
      </c>
      <c r="B15580" t="s">
        <v>30482</v>
      </c>
      <c r="C15580" t="s">
        <v>4</v>
      </c>
      <c r="D15580" t="s">
        <v>11</v>
      </c>
    </row>
    <row r="15581" spans="1:4">
      <c r="A15581" s="5" t="s">
        <v>30483</v>
      </c>
      <c r="B15581" t="s">
        <v>30484</v>
      </c>
      <c r="C15581" t="s">
        <v>4</v>
      </c>
      <c r="D15581" t="s">
        <v>11</v>
      </c>
    </row>
    <row r="15582" spans="1:4">
      <c r="A15582" s="5" t="s">
        <v>30485</v>
      </c>
      <c r="B15582" t="s">
        <v>30486</v>
      </c>
      <c r="C15582" t="s">
        <v>4</v>
      </c>
      <c r="D15582" t="s">
        <v>11</v>
      </c>
    </row>
    <row r="15583" spans="1:4">
      <c r="A15583" s="5" t="s">
        <v>30487</v>
      </c>
      <c r="B15583" t="s">
        <v>30488</v>
      </c>
      <c r="C15583" t="s">
        <v>4</v>
      </c>
      <c r="D15583" t="s">
        <v>11</v>
      </c>
    </row>
    <row r="15584" spans="1:4">
      <c r="A15584" s="5" t="s">
        <v>30489</v>
      </c>
      <c r="B15584" t="s">
        <v>30490</v>
      </c>
      <c r="C15584" t="s">
        <v>4</v>
      </c>
      <c r="D15584" t="s">
        <v>11</v>
      </c>
    </row>
    <row r="15585" spans="1:4">
      <c r="A15585" s="5" t="s">
        <v>30491</v>
      </c>
      <c r="B15585" t="s">
        <v>30492</v>
      </c>
      <c r="C15585" t="s">
        <v>4</v>
      </c>
      <c r="D15585" t="s">
        <v>11</v>
      </c>
    </row>
    <row r="15586" spans="1:4">
      <c r="A15586" s="5" t="s">
        <v>30493</v>
      </c>
      <c r="B15586" t="s">
        <v>30494</v>
      </c>
      <c r="C15586" t="s">
        <v>4</v>
      </c>
      <c r="D15586" t="s">
        <v>11</v>
      </c>
    </row>
    <row r="15587" spans="1:4">
      <c r="A15587" s="5" t="s">
        <v>30495</v>
      </c>
      <c r="B15587" t="s">
        <v>30496</v>
      </c>
      <c r="C15587" t="s">
        <v>4</v>
      </c>
      <c r="D15587" t="s">
        <v>11</v>
      </c>
    </row>
    <row r="15588" spans="1:4">
      <c r="A15588" s="5" t="s">
        <v>30497</v>
      </c>
      <c r="B15588" t="s">
        <v>30498</v>
      </c>
      <c r="C15588" t="s">
        <v>4</v>
      </c>
      <c r="D15588" t="s">
        <v>11</v>
      </c>
    </row>
    <row r="15589" spans="1:4">
      <c r="A15589" s="5" t="s">
        <v>30499</v>
      </c>
      <c r="B15589" t="s">
        <v>30500</v>
      </c>
      <c r="C15589" t="s">
        <v>4</v>
      </c>
      <c r="D15589" t="s">
        <v>11</v>
      </c>
    </row>
    <row r="15590" spans="1:4">
      <c r="A15590" s="5" t="s">
        <v>30501</v>
      </c>
      <c r="B15590" t="s">
        <v>30502</v>
      </c>
      <c r="C15590" t="s">
        <v>4</v>
      </c>
      <c r="D15590" t="s">
        <v>11</v>
      </c>
    </row>
    <row r="15591" spans="1:4">
      <c r="A15591" s="5" t="s">
        <v>30503</v>
      </c>
      <c r="B15591" t="s">
        <v>30504</v>
      </c>
      <c r="C15591" t="s">
        <v>4</v>
      </c>
      <c r="D15591" t="s">
        <v>11</v>
      </c>
    </row>
    <row r="15592" spans="1:4">
      <c r="A15592" s="5" t="s">
        <v>30505</v>
      </c>
      <c r="B15592" t="s">
        <v>30506</v>
      </c>
      <c r="C15592" t="s">
        <v>4</v>
      </c>
      <c r="D15592" t="s">
        <v>11</v>
      </c>
    </row>
    <row r="15593" spans="1:4">
      <c r="A15593" s="5" t="s">
        <v>30507</v>
      </c>
      <c r="B15593" t="s">
        <v>30508</v>
      </c>
      <c r="C15593" t="s">
        <v>4</v>
      </c>
      <c r="D15593" t="s">
        <v>11</v>
      </c>
    </row>
    <row r="15594" spans="1:4">
      <c r="A15594" s="5" t="s">
        <v>30509</v>
      </c>
      <c r="B15594" t="s">
        <v>30510</v>
      </c>
      <c r="C15594" t="s">
        <v>4</v>
      </c>
      <c r="D15594" t="s">
        <v>11</v>
      </c>
    </row>
    <row r="15595" spans="1:4">
      <c r="A15595" s="5" t="s">
        <v>30511</v>
      </c>
      <c r="B15595" t="s">
        <v>30512</v>
      </c>
      <c r="C15595" t="s">
        <v>4</v>
      </c>
      <c r="D15595" t="s">
        <v>11</v>
      </c>
    </row>
    <row r="15596" spans="1:4">
      <c r="A15596" s="5" t="s">
        <v>30513</v>
      </c>
      <c r="B15596" t="s">
        <v>30514</v>
      </c>
      <c r="C15596" t="s">
        <v>4</v>
      </c>
      <c r="D15596" t="s">
        <v>11</v>
      </c>
    </row>
    <row r="15597" spans="1:4">
      <c r="A15597" s="5" t="s">
        <v>30515</v>
      </c>
      <c r="B15597" t="s">
        <v>30516</v>
      </c>
      <c r="C15597" t="s">
        <v>4</v>
      </c>
      <c r="D15597" t="s">
        <v>11</v>
      </c>
    </row>
    <row r="15598" spans="1:4">
      <c r="A15598" s="5" t="s">
        <v>30517</v>
      </c>
      <c r="B15598" t="s">
        <v>30518</v>
      </c>
      <c r="C15598" t="s">
        <v>4</v>
      </c>
      <c r="D15598" t="s">
        <v>11</v>
      </c>
    </row>
    <row r="15599" spans="1:4">
      <c r="A15599" s="5" t="s">
        <v>30519</v>
      </c>
      <c r="B15599" t="s">
        <v>30520</v>
      </c>
      <c r="C15599" t="s">
        <v>4</v>
      </c>
      <c r="D15599" t="s">
        <v>11</v>
      </c>
    </row>
    <row r="15600" spans="1:4">
      <c r="A15600" s="5" t="s">
        <v>30521</v>
      </c>
      <c r="B15600" t="s">
        <v>30522</v>
      </c>
      <c r="C15600" t="s">
        <v>4</v>
      </c>
      <c r="D15600" t="s">
        <v>11</v>
      </c>
    </row>
    <row r="15601" spans="1:4">
      <c r="A15601" s="5" t="s">
        <v>30523</v>
      </c>
      <c r="B15601" t="s">
        <v>30524</v>
      </c>
      <c r="C15601" t="s">
        <v>4</v>
      </c>
      <c r="D15601" t="s">
        <v>11</v>
      </c>
    </row>
    <row r="15602" spans="1:4">
      <c r="A15602" s="5" t="s">
        <v>30525</v>
      </c>
      <c r="B15602" t="s">
        <v>30526</v>
      </c>
      <c r="C15602" t="s">
        <v>4</v>
      </c>
      <c r="D15602" t="s">
        <v>11</v>
      </c>
    </row>
    <row r="15603" spans="1:4">
      <c r="A15603" s="5" t="s">
        <v>30527</v>
      </c>
      <c r="B15603" t="s">
        <v>30528</v>
      </c>
      <c r="C15603" t="s">
        <v>4</v>
      </c>
      <c r="D15603" t="s">
        <v>11</v>
      </c>
    </row>
    <row r="15604" spans="1:4">
      <c r="A15604" s="5" t="s">
        <v>30529</v>
      </c>
      <c r="B15604" t="s">
        <v>30530</v>
      </c>
      <c r="C15604" t="s">
        <v>4</v>
      </c>
      <c r="D15604" t="s">
        <v>11</v>
      </c>
    </row>
    <row r="15605" spans="1:4">
      <c r="A15605" s="5" t="s">
        <v>30531</v>
      </c>
      <c r="B15605" t="s">
        <v>30532</v>
      </c>
      <c r="C15605" t="s">
        <v>4</v>
      </c>
      <c r="D15605" t="s">
        <v>11</v>
      </c>
    </row>
    <row r="15606" spans="1:4">
      <c r="A15606" s="5" t="s">
        <v>30533</v>
      </c>
      <c r="B15606" t="s">
        <v>30534</v>
      </c>
      <c r="C15606" t="s">
        <v>4</v>
      </c>
      <c r="D15606" t="s">
        <v>11</v>
      </c>
    </row>
    <row r="15607" spans="1:4">
      <c r="A15607" s="5" t="s">
        <v>30535</v>
      </c>
      <c r="B15607" t="s">
        <v>30536</v>
      </c>
      <c r="C15607" t="s">
        <v>4</v>
      </c>
      <c r="D15607" t="s">
        <v>11</v>
      </c>
    </row>
    <row r="15608" spans="1:4">
      <c r="A15608" s="5" t="s">
        <v>30537</v>
      </c>
      <c r="B15608" t="s">
        <v>30538</v>
      </c>
      <c r="C15608" t="s">
        <v>4</v>
      </c>
      <c r="D15608" t="s">
        <v>11</v>
      </c>
    </row>
    <row r="15609" spans="1:4">
      <c r="A15609" s="5" t="s">
        <v>30539</v>
      </c>
      <c r="B15609" t="s">
        <v>30540</v>
      </c>
      <c r="C15609" t="s">
        <v>4</v>
      </c>
      <c r="D15609" t="s">
        <v>11</v>
      </c>
    </row>
    <row r="15610" spans="1:4">
      <c r="A15610" s="5" t="s">
        <v>30541</v>
      </c>
      <c r="B15610" t="s">
        <v>30542</v>
      </c>
      <c r="C15610" t="s">
        <v>4</v>
      </c>
      <c r="D15610" t="s">
        <v>11</v>
      </c>
    </row>
    <row r="15611" spans="1:4">
      <c r="A15611" s="5" t="s">
        <v>30543</v>
      </c>
      <c r="B15611" t="s">
        <v>30544</v>
      </c>
      <c r="C15611" t="s">
        <v>4</v>
      </c>
      <c r="D15611" t="s">
        <v>11</v>
      </c>
    </row>
    <row r="15612" spans="1:4">
      <c r="A15612" s="5" t="s">
        <v>30545</v>
      </c>
      <c r="B15612" t="s">
        <v>30546</v>
      </c>
      <c r="C15612" t="s">
        <v>4</v>
      </c>
      <c r="D15612" t="s">
        <v>11</v>
      </c>
    </row>
    <row r="15613" spans="1:4">
      <c r="A15613" s="5" t="s">
        <v>30547</v>
      </c>
      <c r="B15613" t="s">
        <v>30548</v>
      </c>
      <c r="C15613" t="s">
        <v>4</v>
      </c>
      <c r="D15613" t="s">
        <v>11</v>
      </c>
    </row>
    <row r="15614" spans="1:4">
      <c r="A15614" s="5" t="s">
        <v>30549</v>
      </c>
      <c r="B15614" t="s">
        <v>30550</v>
      </c>
      <c r="C15614" t="s">
        <v>4</v>
      </c>
      <c r="D15614" t="s">
        <v>11</v>
      </c>
    </row>
    <row r="15615" spans="1:4">
      <c r="A15615" s="5" t="s">
        <v>30551</v>
      </c>
      <c r="B15615" t="s">
        <v>30552</v>
      </c>
      <c r="C15615" t="s">
        <v>4</v>
      </c>
      <c r="D15615" t="s">
        <v>11</v>
      </c>
    </row>
    <row r="15616" spans="1:4">
      <c r="A15616" s="5" t="s">
        <v>30553</v>
      </c>
      <c r="B15616" t="s">
        <v>30554</v>
      </c>
      <c r="C15616" t="s">
        <v>4</v>
      </c>
      <c r="D15616" t="s">
        <v>11</v>
      </c>
    </row>
    <row r="15617" spans="1:4">
      <c r="A15617" s="5" t="s">
        <v>30555</v>
      </c>
      <c r="B15617" t="s">
        <v>30556</v>
      </c>
      <c r="C15617" t="s">
        <v>4</v>
      </c>
      <c r="D15617" t="s">
        <v>11</v>
      </c>
    </row>
    <row r="15618" spans="1:4">
      <c r="A15618" s="5" t="s">
        <v>30557</v>
      </c>
      <c r="B15618" t="s">
        <v>30558</v>
      </c>
      <c r="C15618" t="s">
        <v>4</v>
      </c>
      <c r="D15618" t="s">
        <v>11</v>
      </c>
    </row>
    <row r="15619" spans="1:4">
      <c r="A15619" s="5" t="s">
        <v>30559</v>
      </c>
      <c r="B15619" t="s">
        <v>30560</v>
      </c>
      <c r="C15619" t="s">
        <v>4</v>
      </c>
      <c r="D15619" t="s">
        <v>11</v>
      </c>
    </row>
    <row r="15620" spans="1:4">
      <c r="A15620" s="5" t="s">
        <v>30561</v>
      </c>
      <c r="B15620" t="s">
        <v>30562</v>
      </c>
      <c r="C15620" t="s">
        <v>4</v>
      </c>
      <c r="D15620" t="s">
        <v>11</v>
      </c>
    </row>
    <row r="15621" spans="1:4">
      <c r="A15621" s="5" t="s">
        <v>30563</v>
      </c>
      <c r="B15621" t="s">
        <v>30564</v>
      </c>
      <c r="C15621" t="s">
        <v>4</v>
      </c>
      <c r="D15621" t="s">
        <v>11</v>
      </c>
    </row>
    <row r="15622" spans="1:4">
      <c r="A15622" s="5" t="s">
        <v>30565</v>
      </c>
      <c r="B15622" t="s">
        <v>30566</v>
      </c>
      <c r="C15622" t="s">
        <v>4</v>
      </c>
      <c r="D15622" t="s">
        <v>11</v>
      </c>
    </row>
    <row r="15623" spans="1:4">
      <c r="A15623" s="5" t="s">
        <v>30567</v>
      </c>
      <c r="B15623" t="s">
        <v>30568</v>
      </c>
      <c r="C15623" t="s">
        <v>4</v>
      </c>
      <c r="D15623" t="s">
        <v>11</v>
      </c>
    </row>
    <row r="15624" spans="1:4">
      <c r="A15624" s="5" t="s">
        <v>30569</v>
      </c>
      <c r="B15624" t="s">
        <v>30570</v>
      </c>
      <c r="C15624" t="s">
        <v>4</v>
      </c>
      <c r="D15624" t="s">
        <v>11</v>
      </c>
    </row>
    <row r="15625" spans="1:4">
      <c r="A15625" s="5" t="s">
        <v>30571</v>
      </c>
      <c r="B15625" t="s">
        <v>30572</v>
      </c>
      <c r="C15625" t="s">
        <v>4</v>
      </c>
      <c r="D15625" t="s">
        <v>11</v>
      </c>
    </row>
    <row r="15626" spans="1:4">
      <c r="A15626" s="5" t="s">
        <v>30573</v>
      </c>
      <c r="B15626" t="s">
        <v>30574</v>
      </c>
      <c r="C15626" t="s">
        <v>4</v>
      </c>
      <c r="D15626" t="s">
        <v>11</v>
      </c>
    </row>
    <row r="15627" spans="1:4">
      <c r="A15627" s="5" t="s">
        <v>30575</v>
      </c>
      <c r="B15627" t="s">
        <v>30576</v>
      </c>
      <c r="C15627" t="s">
        <v>4</v>
      </c>
      <c r="D15627" t="s">
        <v>11</v>
      </c>
    </row>
    <row r="15628" spans="1:4">
      <c r="A15628" s="5" t="s">
        <v>30577</v>
      </c>
      <c r="B15628" t="s">
        <v>30578</v>
      </c>
      <c r="C15628" t="s">
        <v>4</v>
      </c>
      <c r="D15628" t="s">
        <v>11</v>
      </c>
    </row>
    <row r="15629" spans="1:4">
      <c r="A15629" s="5" t="s">
        <v>30579</v>
      </c>
      <c r="B15629" t="s">
        <v>30580</v>
      </c>
      <c r="C15629" t="s">
        <v>4</v>
      </c>
      <c r="D15629" t="s">
        <v>11</v>
      </c>
    </row>
    <row r="15630" spans="1:4">
      <c r="A15630" s="5" t="s">
        <v>30581</v>
      </c>
      <c r="B15630" t="s">
        <v>30548</v>
      </c>
      <c r="C15630" t="s">
        <v>4</v>
      </c>
      <c r="D15630" t="s">
        <v>11</v>
      </c>
    </row>
    <row r="15631" spans="1:4">
      <c r="A15631" s="5" t="s">
        <v>30582</v>
      </c>
      <c r="B15631" t="s">
        <v>29752</v>
      </c>
      <c r="C15631" t="s">
        <v>4</v>
      </c>
      <c r="D15631" t="s">
        <v>11</v>
      </c>
    </row>
    <row r="15632" spans="1:4">
      <c r="A15632" s="5" t="s">
        <v>30583</v>
      </c>
      <c r="B15632" t="s">
        <v>30584</v>
      </c>
      <c r="C15632" t="s">
        <v>4</v>
      </c>
      <c r="D15632" t="s">
        <v>11</v>
      </c>
    </row>
    <row r="15633" spans="1:4">
      <c r="A15633" s="5" t="s">
        <v>30585</v>
      </c>
      <c r="B15633" t="s">
        <v>30586</v>
      </c>
      <c r="C15633" t="s">
        <v>4</v>
      </c>
      <c r="D15633" t="s">
        <v>11</v>
      </c>
    </row>
    <row r="15634" spans="1:4">
      <c r="A15634" s="5" t="s">
        <v>30587</v>
      </c>
      <c r="B15634" t="s">
        <v>30588</v>
      </c>
      <c r="C15634" t="s">
        <v>4</v>
      </c>
      <c r="D15634" t="s">
        <v>11</v>
      </c>
    </row>
    <row r="15635" spans="1:4">
      <c r="A15635" s="5" t="s">
        <v>30589</v>
      </c>
      <c r="B15635" t="s">
        <v>30590</v>
      </c>
      <c r="C15635" t="s">
        <v>4</v>
      </c>
      <c r="D15635" t="s">
        <v>11</v>
      </c>
    </row>
    <row r="15636" spans="1:4">
      <c r="A15636" s="5" t="s">
        <v>30591</v>
      </c>
      <c r="B15636" t="s">
        <v>30592</v>
      </c>
      <c r="C15636" t="s">
        <v>4</v>
      </c>
      <c r="D15636" t="s">
        <v>11</v>
      </c>
    </row>
    <row r="15637" spans="1:4">
      <c r="A15637" s="5" t="s">
        <v>30593</v>
      </c>
      <c r="B15637" t="s">
        <v>30594</v>
      </c>
      <c r="C15637" t="s">
        <v>4</v>
      </c>
      <c r="D15637" t="s">
        <v>11</v>
      </c>
    </row>
    <row r="15638" spans="1:4">
      <c r="A15638" s="5" t="s">
        <v>30595</v>
      </c>
      <c r="B15638" t="s">
        <v>30596</v>
      </c>
      <c r="C15638" t="s">
        <v>4</v>
      </c>
      <c r="D15638" t="s">
        <v>11</v>
      </c>
    </row>
    <row r="15639" spans="1:4">
      <c r="A15639" s="5" t="s">
        <v>30597</v>
      </c>
      <c r="B15639" t="s">
        <v>30598</v>
      </c>
      <c r="C15639" t="s">
        <v>4</v>
      </c>
      <c r="D15639" t="s">
        <v>11</v>
      </c>
    </row>
    <row r="15640" spans="1:4">
      <c r="A15640" s="5" t="s">
        <v>30599</v>
      </c>
      <c r="B15640" t="s">
        <v>30600</v>
      </c>
      <c r="C15640" t="s">
        <v>4</v>
      </c>
      <c r="D15640" t="s">
        <v>11</v>
      </c>
    </row>
    <row r="15641" spans="1:4">
      <c r="A15641" s="5" t="s">
        <v>30601</v>
      </c>
      <c r="B15641" t="s">
        <v>30602</v>
      </c>
      <c r="C15641" t="s">
        <v>4</v>
      </c>
      <c r="D15641" t="s">
        <v>11</v>
      </c>
    </row>
    <row r="15642" spans="1:4">
      <c r="A15642" s="5" t="s">
        <v>30603</v>
      </c>
      <c r="B15642" t="s">
        <v>30604</v>
      </c>
      <c r="C15642" t="s">
        <v>4</v>
      </c>
      <c r="D15642" t="s">
        <v>11</v>
      </c>
    </row>
    <row r="15643" spans="1:4">
      <c r="A15643" s="5" t="s">
        <v>30605</v>
      </c>
      <c r="B15643" t="s">
        <v>30606</v>
      </c>
      <c r="C15643" t="s">
        <v>4</v>
      </c>
      <c r="D15643" t="s">
        <v>11</v>
      </c>
    </row>
    <row r="15644" spans="1:4">
      <c r="A15644" s="5" t="s">
        <v>30607</v>
      </c>
      <c r="B15644" t="s">
        <v>30608</v>
      </c>
      <c r="C15644" t="s">
        <v>4</v>
      </c>
      <c r="D15644" t="s">
        <v>11</v>
      </c>
    </row>
    <row r="15645" spans="1:4">
      <c r="A15645" s="5" t="s">
        <v>30609</v>
      </c>
      <c r="B15645" t="s">
        <v>30610</v>
      </c>
      <c r="C15645" t="s">
        <v>4</v>
      </c>
      <c r="D15645" t="s">
        <v>11</v>
      </c>
    </row>
    <row r="15646" spans="1:4">
      <c r="A15646" s="5" t="s">
        <v>30611</v>
      </c>
      <c r="B15646" t="s">
        <v>30612</v>
      </c>
      <c r="C15646" t="s">
        <v>4</v>
      </c>
      <c r="D15646" t="s">
        <v>11</v>
      </c>
    </row>
    <row r="15647" spans="1:4">
      <c r="A15647" s="5" t="s">
        <v>30613</v>
      </c>
      <c r="B15647" t="s">
        <v>30614</v>
      </c>
      <c r="C15647" t="s">
        <v>4</v>
      </c>
      <c r="D15647" t="s">
        <v>11</v>
      </c>
    </row>
    <row r="15648" spans="1:4">
      <c r="A15648" s="5" t="s">
        <v>30615</v>
      </c>
      <c r="B15648" t="s">
        <v>30616</v>
      </c>
      <c r="C15648" t="s">
        <v>4</v>
      </c>
      <c r="D15648" t="s">
        <v>11</v>
      </c>
    </row>
    <row r="15649" spans="1:4">
      <c r="A15649" s="5" t="s">
        <v>30617</v>
      </c>
      <c r="B15649" t="s">
        <v>30618</v>
      </c>
      <c r="C15649" t="s">
        <v>4</v>
      </c>
      <c r="D15649" t="s">
        <v>11</v>
      </c>
    </row>
    <row r="15650" spans="1:4">
      <c r="A15650" s="5" t="s">
        <v>30619</v>
      </c>
      <c r="B15650" t="s">
        <v>30620</v>
      </c>
      <c r="C15650" t="s">
        <v>4</v>
      </c>
      <c r="D15650" t="s">
        <v>11</v>
      </c>
    </row>
    <row r="15651" spans="1:4">
      <c r="A15651" s="5" t="s">
        <v>30621</v>
      </c>
      <c r="B15651" t="s">
        <v>30622</v>
      </c>
      <c r="C15651" t="s">
        <v>4</v>
      </c>
      <c r="D15651" t="s">
        <v>11</v>
      </c>
    </row>
    <row r="15652" spans="1:4">
      <c r="A15652" s="5" t="s">
        <v>30623</v>
      </c>
      <c r="B15652" t="s">
        <v>30624</v>
      </c>
      <c r="C15652" t="s">
        <v>4</v>
      </c>
      <c r="D15652" t="s">
        <v>11</v>
      </c>
    </row>
    <row r="15653" spans="1:4">
      <c r="A15653" s="5" t="s">
        <v>30625</v>
      </c>
      <c r="B15653" t="s">
        <v>30626</v>
      </c>
      <c r="C15653" t="s">
        <v>4</v>
      </c>
      <c r="D15653" t="s">
        <v>11</v>
      </c>
    </row>
    <row r="15654" spans="1:4">
      <c r="A15654" s="5" t="s">
        <v>30627</v>
      </c>
      <c r="B15654" t="s">
        <v>30628</v>
      </c>
      <c r="C15654" t="s">
        <v>4</v>
      </c>
      <c r="D15654" t="s">
        <v>11</v>
      </c>
    </row>
    <row r="15655" spans="1:4">
      <c r="A15655" s="5" t="s">
        <v>30629</v>
      </c>
      <c r="B15655" t="s">
        <v>30630</v>
      </c>
      <c r="C15655" t="s">
        <v>4</v>
      </c>
      <c r="D15655" t="s">
        <v>11</v>
      </c>
    </row>
    <row r="15656" spans="1:4">
      <c r="A15656" s="5" t="s">
        <v>30631</v>
      </c>
      <c r="B15656" t="s">
        <v>30632</v>
      </c>
      <c r="C15656" t="s">
        <v>4</v>
      </c>
      <c r="D15656" t="s">
        <v>11</v>
      </c>
    </row>
    <row r="15657" spans="1:4">
      <c r="A15657" s="5" t="s">
        <v>30633</v>
      </c>
      <c r="B15657" t="s">
        <v>30634</v>
      </c>
      <c r="C15657" t="s">
        <v>4</v>
      </c>
      <c r="D15657" t="s">
        <v>11</v>
      </c>
    </row>
    <row r="15658" spans="1:4">
      <c r="A15658" s="5" t="s">
        <v>30635</v>
      </c>
      <c r="B15658" t="s">
        <v>30636</v>
      </c>
      <c r="C15658" t="s">
        <v>4</v>
      </c>
      <c r="D15658" t="s">
        <v>11</v>
      </c>
    </row>
    <row r="15659" spans="1:4">
      <c r="A15659" s="5" t="s">
        <v>30637</v>
      </c>
      <c r="B15659" t="s">
        <v>30554</v>
      </c>
      <c r="C15659" t="s">
        <v>4</v>
      </c>
      <c r="D15659" t="s">
        <v>11</v>
      </c>
    </row>
    <row r="15660" spans="1:4">
      <c r="A15660" s="5" t="s">
        <v>30638</v>
      </c>
      <c r="B15660" t="s">
        <v>30639</v>
      </c>
      <c r="C15660" t="s">
        <v>4</v>
      </c>
      <c r="D15660" t="s">
        <v>11</v>
      </c>
    </row>
    <row r="15661" spans="1:4">
      <c r="A15661" s="5" t="s">
        <v>30640</v>
      </c>
      <c r="B15661" t="s">
        <v>30641</v>
      </c>
      <c r="C15661" t="s">
        <v>4</v>
      </c>
      <c r="D15661" t="s">
        <v>11</v>
      </c>
    </row>
    <row r="15662" spans="1:4">
      <c r="A15662" s="5" t="s">
        <v>30642</v>
      </c>
      <c r="B15662" t="s">
        <v>30643</v>
      </c>
      <c r="C15662" t="s">
        <v>4</v>
      </c>
      <c r="D15662" t="s">
        <v>11</v>
      </c>
    </row>
    <row r="15663" spans="1:4">
      <c r="A15663" s="5" t="s">
        <v>30644</v>
      </c>
      <c r="B15663" t="s">
        <v>30645</v>
      </c>
      <c r="C15663" t="s">
        <v>4</v>
      </c>
      <c r="D15663" t="s">
        <v>11</v>
      </c>
    </row>
    <row r="15664" spans="1:4">
      <c r="A15664" s="5" t="s">
        <v>30646</v>
      </c>
      <c r="B15664" t="s">
        <v>30647</v>
      </c>
      <c r="C15664" t="s">
        <v>4</v>
      </c>
      <c r="D15664" t="s">
        <v>11</v>
      </c>
    </row>
    <row r="15665" spans="1:4">
      <c r="A15665" s="5" t="s">
        <v>30648</v>
      </c>
      <c r="B15665" t="s">
        <v>30649</v>
      </c>
      <c r="C15665" t="s">
        <v>4</v>
      </c>
      <c r="D15665" t="s">
        <v>11</v>
      </c>
    </row>
    <row r="15666" spans="1:4">
      <c r="A15666" s="5" t="s">
        <v>30650</v>
      </c>
      <c r="B15666" t="s">
        <v>30651</v>
      </c>
      <c r="C15666" t="s">
        <v>4</v>
      </c>
      <c r="D15666" t="s">
        <v>11</v>
      </c>
    </row>
    <row r="15667" spans="1:4">
      <c r="A15667" s="5" t="s">
        <v>30652</v>
      </c>
      <c r="B15667" t="s">
        <v>30653</v>
      </c>
      <c r="C15667" t="s">
        <v>4</v>
      </c>
      <c r="D15667" t="s">
        <v>11</v>
      </c>
    </row>
    <row r="15668" spans="1:4">
      <c r="A15668" s="5" t="s">
        <v>30654</v>
      </c>
      <c r="B15668" t="s">
        <v>30655</v>
      </c>
      <c r="C15668" t="s">
        <v>4</v>
      </c>
      <c r="D15668" t="s">
        <v>11</v>
      </c>
    </row>
    <row r="15669" spans="1:4">
      <c r="A15669" s="5" t="s">
        <v>30656</v>
      </c>
      <c r="B15669" t="s">
        <v>30657</v>
      </c>
      <c r="C15669" t="s">
        <v>4</v>
      </c>
      <c r="D15669" t="s">
        <v>11</v>
      </c>
    </row>
    <row r="15670" spans="1:4">
      <c r="A15670" s="5" t="s">
        <v>30658</v>
      </c>
      <c r="B15670" t="s">
        <v>30659</v>
      </c>
      <c r="C15670" t="s">
        <v>4</v>
      </c>
      <c r="D15670" t="s">
        <v>11</v>
      </c>
    </row>
    <row r="15671" spans="1:4">
      <c r="A15671" s="5" t="s">
        <v>30660</v>
      </c>
      <c r="B15671" t="s">
        <v>30661</v>
      </c>
      <c r="C15671" t="s">
        <v>4</v>
      </c>
      <c r="D15671" t="s">
        <v>11</v>
      </c>
    </row>
    <row r="15672" spans="1:4">
      <c r="A15672" s="5" t="s">
        <v>30662</v>
      </c>
      <c r="B15672" t="s">
        <v>30663</v>
      </c>
      <c r="C15672" t="s">
        <v>4</v>
      </c>
      <c r="D15672" t="s">
        <v>11</v>
      </c>
    </row>
    <row r="15673" spans="1:4">
      <c r="A15673" s="5" t="s">
        <v>30664</v>
      </c>
      <c r="B15673" t="s">
        <v>30665</v>
      </c>
      <c r="C15673" t="s">
        <v>4</v>
      </c>
      <c r="D15673" t="s">
        <v>11</v>
      </c>
    </row>
    <row r="15674" spans="1:4">
      <c r="A15674" s="5" t="s">
        <v>30666</v>
      </c>
      <c r="B15674" t="s">
        <v>30667</v>
      </c>
      <c r="C15674" t="s">
        <v>4</v>
      </c>
      <c r="D15674" t="s">
        <v>11</v>
      </c>
    </row>
    <row r="15675" spans="1:4">
      <c r="A15675" s="5" t="s">
        <v>30668</v>
      </c>
      <c r="B15675" t="s">
        <v>30669</v>
      </c>
      <c r="C15675" t="s">
        <v>4</v>
      </c>
      <c r="D15675" t="s">
        <v>11</v>
      </c>
    </row>
    <row r="15676" spans="1:4">
      <c r="A15676" s="5" t="s">
        <v>30670</v>
      </c>
      <c r="B15676" t="s">
        <v>30671</v>
      </c>
      <c r="C15676" t="s">
        <v>4</v>
      </c>
      <c r="D15676" t="s">
        <v>11</v>
      </c>
    </row>
    <row r="15677" spans="1:4">
      <c r="A15677" s="5" t="s">
        <v>30672</v>
      </c>
      <c r="B15677" t="s">
        <v>30673</v>
      </c>
      <c r="C15677" t="s">
        <v>4</v>
      </c>
      <c r="D15677" t="s">
        <v>11</v>
      </c>
    </row>
    <row r="15678" spans="1:4">
      <c r="A15678" s="5" t="s">
        <v>30674</v>
      </c>
      <c r="B15678" t="s">
        <v>30675</v>
      </c>
      <c r="C15678" t="s">
        <v>4</v>
      </c>
      <c r="D15678" t="s">
        <v>11</v>
      </c>
    </row>
    <row r="15679" spans="1:4">
      <c r="A15679" s="5" t="s">
        <v>30676</v>
      </c>
      <c r="B15679" t="s">
        <v>30677</v>
      </c>
      <c r="C15679" t="s">
        <v>4</v>
      </c>
      <c r="D15679" t="s">
        <v>11</v>
      </c>
    </row>
    <row r="15680" spans="1:4">
      <c r="A15680" s="5" t="s">
        <v>30678</v>
      </c>
      <c r="B15680" t="s">
        <v>30679</v>
      </c>
      <c r="C15680" t="s">
        <v>4</v>
      </c>
      <c r="D15680" t="s">
        <v>11</v>
      </c>
    </row>
    <row r="15681" spans="1:4">
      <c r="A15681" s="5" t="s">
        <v>30680</v>
      </c>
      <c r="B15681" t="s">
        <v>30681</v>
      </c>
      <c r="C15681" t="s">
        <v>4</v>
      </c>
      <c r="D15681" t="s">
        <v>11</v>
      </c>
    </row>
    <row r="15682" spans="1:4">
      <c r="A15682" s="5" t="s">
        <v>30682</v>
      </c>
      <c r="B15682" t="s">
        <v>30683</v>
      </c>
      <c r="C15682" t="s">
        <v>4</v>
      </c>
      <c r="D15682" t="s">
        <v>11</v>
      </c>
    </row>
    <row r="15683" spans="1:4">
      <c r="A15683" s="5" t="s">
        <v>30684</v>
      </c>
      <c r="B15683" t="s">
        <v>30685</v>
      </c>
      <c r="C15683" t="s">
        <v>4</v>
      </c>
      <c r="D15683" t="s">
        <v>11</v>
      </c>
    </row>
    <row r="15684" spans="1:4">
      <c r="A15684" s="5" t="s">
        <v>30686</v>
      </c>
      <c r="B15684" t="s">
        <v>30687</v>
      </c>
      <c r="C15684" t="s">
        <v>4</v>
      </c>
      <c r="D15684" t="s">
        <v>11</v>
      </c>
    </row>
    <row r="15685" spans="1:4">
      <c r="A15685" s="5" t="s">
        <v>30688</v>
      </c>
      <c r="B15685" t="s">
        <v>30689</v>
      </c>
      <c r="C15685" t="s">
        <v>4</v>
      </c>
      <c r="D15685" t="s">
        <v>11</v>
      </c>
    </row>
    <row r="15686" spans="1:4">
      <c r="A15686" s="5" t="s">
        <v>30690</v>
      </c>
      <c r="B15686" t="s">
        <v>30691</v>
      </c>
      <c r="C15686" t="s">
        <v>4</v>
      </c>
      <c r="D15686" t="s">
        <v>11</v>
      </c>
    </row>
    <row r="15687" spans="1:4">
      <c r="A15687" s="5" t="s">
        <v>30692</v>
      </c>
      <c r="B15687" t="s">
        <v>30693</v>
      </c>
      <c r="C15687" t="s">
        <v>4</v>
      </c>
      <c r="D15687" t="s">
        <v>11</v>
      </c>
    </row>
    <row r="15688" spans="1:4">
      <c r="A15688" s="5" t="s">
        <v>30694</v>
      </c>
      <c r="B15688" t="s">
        <v>30695</v>
      </c>
      <c r="C15688" t="s">
        <v>4</v>
      </c>
      <c r="D15688" t="s">
        <v>11</v>
      </c>
    </row>
    <row r="15689" spans="1:4">
      <c r="A15689" s="5" t="s">
        <v>30696</v>
      </c>
      <c r="B15689" t="s">
        <v>30697</v>
      </c>
      <c r="C15689" t="s">
        <v>4</v>
      </c>
      <c r="D15689" t="s">
        <v>11</v>
      </c>
    </row>
    <row r="15690" spans="1:4">
      <c r="A15690" s="5" t="s">
        <v>30698</v>
      </c>
      <c r="B15690" t="s">
        <v>30699</v>
      </c>
      <c r="C15690" t="s">
        <v>4</v>
      </c>
      <c r="D15690" t="s">
        <v>11</v>
      </c>
    </row>
    <row r="15691" spans="1:4">
      <c r="A15691" s="5" t="s">
        <v>30700</v>
      </c>
      <c r="B15691" t="s">
        <v>30701</v>
      </c>
      <c r="C15691" t="s">
        <v>4</v>
      </c>
      <c r="D15691" t="s">
        <v>11</v>
      </c>
    </row>
    <row r="15692" spans="1:4">
      <c r="A15692" s="5" t="s">
        <v>30702</v>
      </c>
      <c r="B15692" t="s">
        <v>30703</v>
      </c>
      <c r="C15692" t="s">
        <v>4</v>
      </c>
      <c r="D15692" t="s">
        <v>11</v>
      </c>
    </row>
    <row r="15693" spans="1:4">
      <c r="A15693" s="5" t="s">
        <v>30704</v>
      </c>
      <c r="B15693" t="s">
        <v>30705</v>
      </c>
      <c r="C15693" t="s">
        <v>4</v>
      </c>
      <c r="D15693" t="s">
        <v>11</v>
      </c>
    </row>
    <row r="15694" spans="1:4">
      <c r="A15694" s="5" t="s">
        <v>30706</v>
      </c>
      <c r="B15694" t="s">
        <v>30707</v>
      </c>
      <c r="C15694" t="s">
        <v>4</v>
      </c>
      <c r="D15694" t="s">
        <v>11</v>
      </c>
    </row>
    <row r="15695" spans="1:4">
      <c r="A15695" s="5" t="s">
        <v>30708</v>
      </c>
      <c r="B15695" t="s">
        <v>30709</v>
      </c>
      <c r="C15695" t="s">
        <v>4</v>
      </c>
      <c r="D15695" t="s">
        <v>11</v>
      </c>
    </row>
    <row r="15696" spans="1:4">
      <c r="A15696" s="5" t="s">
        <v>30710</v>
      </c>
      <c r="B15696" t="s">
        <v>30711</v>
      </c>
      <c r="C15696" t="s">
        <v>4</v>
      </c>
      <c r="D15696" t="s">
        <v>11</v>
      </c>
    </row>
    <row r="15697" spans="1:4">
      <c r="A15697" s="5" t="s">
        <v>30712</v>
      </c>
      <c r="B15697" t="s">
        <v>30713</v>
      </c>
      <c r="C15697" t="s">
        <v>4</v>
      </c>
      <c r="D15697" t="s">
        <v>11</v>
      </c>
    </row>
    <row r="15698" spans="1:4">
      <c r="A15698" s="5" t="s">
        <v>30714</v>
      </c>
      <c r="B15698" t="s">
        <v>30715</v>
      </c>
      <c r="C15698" t="s">
        <v>4</v>
      </c>
      <c r="D15698" t="s">
        <v>11</v>
      </c>
    </row>
    <row r="15699" spans="1:4">
      <c r="A15699" s="5" t="s">
        <v>30716</v>
      </c>
      <c r="B15699" t="s">
        <v>30717</v>
      </c>
      <c r="C15699" t="s">
        <v>4</v>
      </c>
      <c r="D15699" t="s">
        <v>11</v>
      </c>
    </row>
    <row r="15700" spans="1:4">
      <c r="A15700" s="5" t="s">
        <v>30718</v>
      </c>
      <c r="B15700" t="s">
        <v>30719</v>
      </c>
      <c r="C15700" t="s">
        <v>4</v>
      </c>
      <c r="D15700" t="s">
        <v>11</v>
      </c>
    </row>
    <row r="15701" spans="1:4">
      <c r="A15701" s="5" t="s">
        <v>30720</v>
      </c>
      <c r="B15701" t="s">
        <v>30721</v>
      </c>
      <c r="C15701" t="s">
        <v>4</v>
      </c>
      <c r="D15701" t="s">
        <v>11</v>
      </c>
    </row>
    <row r="15702" spans="1:4">
      <c r="A15702" s="5" t="s">
        <v>30722</v>
      </c>
      <c r="B15702" t="s">
        <v>30723</v>
      </c>
      <c r="C15702" t="s">
        <v>4</v>
      </c>
      <c r="D15702" t="s">
        <v>11</v>
      </c>
    </row>
    <row r="15703" spans="1:4">
      <c r="A15703" s="5" t="s">
        <v>30724</v>
      </c>
      <c r="B15703" t="s">
        <v>30725</v>
      </c>
      <c r="C15703" t="s">
        <v>4</v>
      </c>
      <c r="D15703" t="s">
        <v>11</v>
      </c>
    </row>
    <row r="15704" spans="1:4">
      <c r="A15704" s="5" t="s">
        <v>30726</v>
      </c>
      <c r="B15704" t="s">
        <v>30727</v>
      </c>
      <c r="C15704" t="s">
        <v>4</v>
      </c>
      <c r="D15704" t="s">
        <v>11</v>
      </c>
    </row>
    <row r="15705" spans="1:4">
      <c r="A15705" s="5" t="s">
        <v>30728</v>
      </c>
      <c r="B15705" t="s">
        <v>30729</v>
      </c>
      <c r="C15705" t="s">
        <v>4</v>
      </c>
      <c r="D15705" t="s">
        <v>11</v>
      </c>
    </row>
    <row r="15706" spans="1:4">
      <c r="A15706" s="5" t="s">
        <v>30730</v>
      </c>
      <c r="B15706" t="s">
        <v>30731</v>
      </c>
      <c r="C15706" t="s">
        <v>4</v>
      </c>
      <c r="D15706" t="s">
        <v>11</v>
      </c>
    </row>
    <row r="15707" spans="1:4">
      <c r="A15707" s="5" t="s">
        <v>30732</v>
      </c>
      <c r="B15707" t="s">
        <v>30733</v>
      </c>
      <c r="C15707" t="s">
        <v>4</v>
      </c>
      <c r="D15707" t="s">
        <v>11</v>
      </c>
    </row>
    <row r="15708" spans="1:4">
      <c r="A15708" s="5" t="s">
        <v>30734</v>
      </c>
      <c r="B15708" t="s">
        <v>30735</v>
      </c>
      <c r="C15708" t="s">
        <v>4</v>
      </c>
      <c r="D15708" t="s">
        <v>11</v>
      </c>
    </row>
    <row r="15709" spans="1:4">
      <c r="A15709" s="5" t="s">
        <v>30736</v>
      </c>
      <c r="B15709" t="s">
        <v>30737</v>
      </c>
      <c r="C15709" t="s">
        <v>4</v>
      </c>
      <c r="D15709" t="s">
        <v>11</v>
      </c>
    </row>
    <row r="15710" spans="1:4">
      <c r="A15710" s="5" t="s">
        <v>30738</v>
      </c>
      <c r="B15710" t="s">
        <v>30739</v>
      </c>
      <c r="C15710" t="s">
        <v>4</v>
      </c>
      <c r="D15710" t="s">
        <v>11</v>
      </c>
    </row>
    <row r="15711" spans="1:4">
      <c r="A15711" s="5" t="s">
        <v>30740</v>
      </c>
      <c r="B15711" t="s">
        <v>25109</v>
      </c>
      <c r="C15711" t="s">
        <v>4</v>
      </c>
      <c r="D15711" t="s">
        <v>11</v>
      </c>
    </row>
    <row r="15712" spans="1:4">
      <c r="A15712" s="5" t="s">
        <v>30741</v>
      </c>
      <c r="B15712" t="s">
        <v>30742</v>
      </c>
      <c r="C15712" t="s">
        <v>4</v>
      </c>
      <c r="D15712" t="s">
        <v>11</v>
      </c>
    </row>
    <row r="15713" spans="1:4">
      <c r="A15713" s="5" t="s">
        <v>30743</v>
      </c>
      <c r="B15713" t="s">
        <v>30744</v>
      </c>
      <c r="C15713" t="s">
        <v>4</v>
      </c>
      <c r="D15713" t="s">
        <v>11</v>
      </c>
    </row>
    <row r="15714" spans="1:4">
      <c r="A15714" s="5" t="s">
        <v>30745</v>
      </c>
      <c r="B15714" t="s">
        <v>30746</v>
      </c>
      <c r="C15714" t="s">
        <v>4</v>
      </c>
      <c r="D15714" t="s">
        <v>11</v>
      </c>
    </row>
    <row r="15715" spans="1:4">
      <c r="A15715" s="5" t="s">
        <v>30747</v>
      </c>
      <c r="B15715" t="s">
        <v>30748</v>
      </c>
      <c r="C15715" t="s">
        <v>4</v>
      </c>
      <c r="D15715" t="s">
        <v>11</v>
      </c>
    </row>
    <row r="15716" spans="1:4">
      <c r="A15716" s="5" t="s">
        <v>30749</v>
      </c>
      <c r="B15716" t="s">
        <v>27910</v>
      </c>
      <c r="C15716" t="s">
        <v>4</v>
      </c>
      <c r="D15716" t="s">
        <v>11</v>
      </c>
    </row>
    <row r="15717" spans="1:4">
      <c r="A15717" s="5" t="s">
        <v>30750</v>
      </c>
      <c r="B15717" t="s">
        <v>30735</v>
      </c>
      <c r="C15717" t="s">
        <v>4</v>
      </c>
      <c r="D15717" t="s">
        <v>11</v>
      </c>
    </row>
    <row r="15718" spans="1:4">
      <c r="A15718" s="5" t="s">
        <v>30751</v>
      </c>
      <c r="B15718" t="s">
        <v>30752</v>
      </c>
      <c r="C15718" t="s">
        <v>4</v>
      </c>
      <c r="D15718" t="s">
        <v>11</v>
      </c>
    </row>
    <row r="15719" spans="1:4">
      <c r="A15719" s="5" t="s">
        <v>30753</v>
      </c>
      <c r="B15719" t="s">
        <v>30754</v>
      </c>
      <c r="C15719" t="s">
        <v>4</v>
      </c>
      <c r="D15719" t="s">
        <v>11</v>
      </c>
    </row>
    <row r="15720" spans="1:4">
      <c r="A15720" s="5" t="s">
        <v>30755</v>
      </c>
      <c r="B15720" t="s">
        <v>30748</v>
      </c>
      <c r="C15720" t="s">
        <v>4</v>
      </c>
      <c r="D15720" t="s">
        <v>11</v>
      </c>
    </row>
    <row r="15721" spans="1:4">
      <c r="A15721" s="5" t="s">
        <v>30756</v>
      </c>
      <c r="B15721" t="s">
        <v>30757</v>
      </c>
      <c r="C15721" t="s">
        <v>4</v>
      </c>
      <c r="D15721" t="s">
        <v>11</v>
      </c>
    </row>
    <row r="15722" spans="1:4">
      <c r="A15722" s="5" t="s">
        <v>30758</v>
      </c>
      <c r="B15722" t="s">
        <v>30759</v>
      </c>
      <c r="C15722" t="s">
        <v>4</v>
      </c>
      <c r="D15722" t="s">
        <v>11</v>
      </c>
    </row>
    <row r="15723" spans="1:4">
      <c r="A15723" s="5" t="s">
        <v>30760</v>
      </c>
      <c r="B15723" t="s">
        <v>30761</v>
      </c>
      <c r="C15723" t="s">
        <v>4</v>
      </c>
      <c r="D15723" t="s">
        <v>11</v>
      </c>
    </row>
    <row r="15724" spans="1:4">
      <c r="A15724" s="5" t="s">
        <v>30762</v>
      </c>
      <c r="B15724" t="s">
        <v>30757</v>
      </c>
      <c r="C15724" t="s">
        <v>4</v>
      </c>
      <c r="D15724" t="s">
        <v>11</v>
      </c>
    </row>
    <row r="15725" spans="1:4">
      <c r="A15725" s="5" t="s">
        <v>30763</v>
      </c>
      <c r="B15725" t="s">
        <v>30764</v>
      </c>
      <c r="C15725" t="s">
        <v>4</v>
      </c>
      <c r="D15725" t="s">
        <v>11</v>
      </c>
    </row>
    <row r="15726" spans="1:4">
      <c r="A15726" s="5" t="s">
        <v>30765</v>
      </c>
      <c r="B15726" t="s">
        <v>30766</v>
      </c>
      <c r="C15726" t="s">
        <v>4</v>
      </c>
      <c r="D15726" t="s">
        <v>11</v>
      </c>
    </row>
    <row r="15727" spans="1:4">
      <c r="A15727" s="5" t="s">
        <v>30767</v>
      </c>
      <c r="B15727" t="s">
        <v>30768</v>
      </c>
      <c r="C15727" t="s">
        <v>4</v>
      </c>
      <c r="D15727" t="s">
        <v>11</v>
      </c>
    </row>
    <row r="15728" spans="1:4">
      <c r="A15728" s="5" t="s">
        <v>30769</v>
      </c>
      <c r="B15728" t="s">
        <v>30770</v>
      </c>
      <c r="C15728" t="s">
        <v>4</v>
      </c>
      <c r="D15728" t="s">
        <v>11</v>
      </c>
    </row>
    <row r="15729" spans="1:4">
      <c r="A15729" s="5" t="s">
        <v>30771</v>
      </c>
      <c r="B15729" t="s">
        <v>30772</v>
      </c>
      <c r="C15729" t="s">
        <v>4</v>
      </c>
      <c r="D15729" t="s">
        <v>11</v>
      </c>
    </row>
    <row r="15730" spans="1:4">
      <c r="A15730" s="5" t="s">
        <v>30773</v>
      </c>
      <c r="B15730" t="s">
        <v>30774</v>
      </c>
      <c r="C15730" t="s">
        <v>4</v>
      </c>
      <c r="D15730" t="s">
        <v>11</v>
      </c>
    </row>
    <row r="15731" spans="1:4">
      <c r="A15731" s="5" t="s">
        <v>30775</v>
      </c>
      <c r="B15731" t="s">
        <v>30776</v>
      </c>
      <c r="C15731" t="s">
        <v>4</v>
      </c>
      <c r="D15731" t="s">
        <v>11</v>
      </c>
    </row>
    <row r="15732" spans="1:4">
      <c r="A15732" s="5" t="s">
        <v>30777</v>
      </c>
      <c r="B15732" t="s">
        <v>30778</v>
      </c>
      <c r="C15732" t="s">
        <v>4</v>
      </c>
      <c r="D15732" t="s">
        <v>11</v>
      </c>
    </row>
    <row r="15733" spans="1:4">
      <c r="A15733" s="5" t="s">
        <v>30779</v>
      </c>
      <c r="B15733" t="s">
        <v>30540</v>
      </c>
      <c r="C15733" t="s">
        <v>4</v>
      </c>
      <c r="D15733" t="s">
        <v>11</v>
      </c>
    </row>
    <row r="15734" spans="1:4">
      <c r="A15734" s="5" t="s">
        <v>30780</v>
      </c>
      <c r="B15734" t="s">
        <v>30781</v>
      </c>
      <c r="C15734" t="s">
        <v>4</v>
      </c>
      <c r="D15734" t="s">
        <v>11</v>
      </c>
    </row>
    <row r="15735" spans="1:4">
      <c r="A15735" s="5" t="s">
        <v>30782</v>
      </c>
      <c r="B15735" t="s">
        <v>30783</v>
      </c>
      <c r="C15735" t="s">
        <v>4</v>
      </c>
      <c r="D15735" t="s">
        <v>11</v>
      </c>
    </row>
    <row r="15736" spans="1:4">
      <c r="A15736" s="5" t="s">
        <v>30784</v>
      </c>
      <c r="B15736" t="s">
        <v>30785</v>
      </c>
      <c r="C15736" t="s">
        <v>4</v>
      </c>
      <c r="D15736" t="s">
        <v>11</v>
      </c>
    </row>
    <row r="15737" spans="1:4">
      <c r="A15737" s="5" t="s">
        <v>30786</v>
      </c>
      <c r="B15737" t="s">
        <v>30787</v>
      </c>
      <c r="C15737" t="s">
        <v>4</v>
      </c>
      <c r="D15737" t="s">
        <v>11</v>
      </c>
    </row>
    <row r="15738" spans="1:4">
      <c r="A15738" s="5" t="s">
        <v>30788</v>
      </c>
      <c r="B15738" t="s">
        <v>30789</v>
      </c>
      <c r="C15738" t="s">
        <v>4</v>
      </c>
      <c r="D15738" t="s">
        <v>11</v>
      </c>
    </row>
    <row r="15739" spans="1:4">
      <c r="A15739" s="5" t="s">
        <v>30790</v>
      </c>
      <c r="B15739" t="s">
        <v>30791</v>
      </c>
      <c r="C15739" t="s">
        <v>4</v>
      </c>
      <c r="D15739" t="s">
        <v>11</v>
      </c>
    </row>
    <row r="15740" spans="1:4">
      <c r="A15740" s="5" t="s">
        <v>30792</v>
      </c>
      <c r="B15740" t="s">
        <v>30793</v>
      </c>
      <c r="C15740" t="s">
        <v>4</v>
      </c>
      <c r="D15740" t="s">
        <v>11</v>
      </c>
    </row>
    <row r="15741" spans="1:4">
      <c r="A15741" s="5" t="s">
        <v>30794</v>
      </c>
      <c r="B15741" t="s">
        <v>30795</v>
      </c>
      <c r="C15741" t="s">
        <v>4</v>
      </c>
      <c r="D15741" t="s">
        <v>11</v>
      </c>
    </row>
    <row r="15742" spans="1:4">
      <c r="A15742" s="5" t="s">
        <v>30796</v>
      </c>
      <c r="B15742" t="s">
        <v>30797</v>
      </c>
      <c r="C15742" t="s">
        <v>4</v>
      </c>
      <c r="D15742" t="s">
        <v>11</v>
      </c>
    </row>
    <row r="15743" spans="1:4">
      <c r="A15743" s="5" t="s">
        <v>30798</v>
      </c>
      <c r="B15743" t="s">
        <v>30799</v>
      </c>
      <c r="C15743" t="s">
        <v>4</v>
      </c>
      <c r="D15743" t="s">
        <v>11</v>
      </c>
    </row>
    <row r="15744" spans="1:4">
      <c r="A15744" s="5" t="s">
        <v>30800</v>
      </c>
      <c r="B15744" t="s">
        <v>30801</v>
      </c>
      <c r="C15744" t="s">
        <v>4</v>
      </c>
      <c r="D15744" t="s">
        <v>11</v>
      </c>
    </row>
    <row r="15745" spans="1:4">
      <c r="A15745" s="5" t="s">
        <v>30802</v>
      </c>
      <c r="B15745" t="s">
        <v>30803</v>
      </c>
      <c r="C15745" t="s">
        <v>4</v>
      </c>
      <c r="D15745" t="s">
        <v>11</v>
      </c>
    </row>
    <row r="15746" spans="1:4">
      <c r="A15746" s="5" t="s">
        <v>30804</v>
      </c>
      <c r="B15746" t="s">
        <v>30805</v>
      </c>
      <c r="C15746" t="s">
        <v>4</v>
      </c>
      <c r="D15746" t="s">
        <v>11</v>
      </c>
    </row>
    <row r="15747" spans="1:4">
      <c r="A15747" s="5" t="s">
        <v>30806</v>
      </c>
      <c r="B15747" t="s">
        <v>30807</v>
      </c>
      <c r="C15747" t="s">
        <v>4</v>
      </c>
      <c r="D15747" t="s">
        <v>11</v>
      </c>
    </row>
    <row r="15748" spans="1:4">
      <c r="A15748" s="5" t="s">
        <v>30808</v>
      </c>
      <c r="B15748" t="s">
        <v>30600</v>
      </c>
      <c r="C15748" t="s">
        <v>4</v>
      </c>
      <c r="D15748" t="s">
        <v>11</v>
      </c>
    </row>
    <row r="15749" spans="1:4">
      <c r="A15749" s="5" t="s">
        <v>30809</v>
      </c>
      <c r="B15749" t="s">
        <v>30810</v>
      </c>
      <c r="C15749" t="s">
        <v>4</v>
      </c>
      <c r="D15749" t="s">
        <v>11</v>
      </c>
    </row>
    <row r="15750" spans="1:4">
      <c r="A15750" s="5" t="s">
        <v>30811</v>
      </c>
      <c r="B15750" t="s">
        <v>30812</v>
      </c>
      <c r="C15750" t="s">
        <v>4</v>
      </c>
      <c r="D15750" t="s">
        <v>11</v>
      </c>
    </row>
    <row r="15751" spans="1:4">
      <c r="A15751" s="5" t="s">
        <v>30813</v>
      </c>
      <c r="B15751" t="s">
        <v>30814</v>
      </c>
      <c r="C15751" t="s">
        <v>4</v>
      </c>
      <c r="D15751" t="s">
        <v>11</v>
      </c>
    </row>
    <row r="15752" spans="1:4">
      <c r="A15752" s="5" t="s">
        <v>30815</v>
      </c>
      <c r="B15752" t="s">
        <v>30816</v>
      </c>
      <c r="C15752" t="s">
        <v>4</v>
      </c>
      <c r="D15752" t="s">
        <v>11</v>
      </c>
    </row>
    <row r="15753" spans="1:4">
      <c r="A15753" s="5" t="s">
        <v>30817</v>
      </c>
      <c r="B15753" t="s">
        <v>30818</v>
      </c>
      <c r="C15753" t="s">
        <v>4</v>
      </c>
      <c r="D15753" t="s">
        <v>11</v>
      </c>
    </row>
    <row r="15754" spans="1:4">
      <c r="A15754" s="5" t="s">
        <v>30819</v>
      </c>
      <c r="B15754" t="s">
        <v>30820</v>
      </c>
      <c r="C15754" t="s">
        <v>4</v>
      </c>
      <c r="D15754" t="s">
        <v>11</v>
      </c>
    </row>
    <row r="15755" spans="1:4">
      <c r="A15755" s="5" t="s">
        <v>30821</v>
      </c>
      <c r="B15755" t="s">
        <v>30822</v>
      </c>
      <c r="C15755" t="s">
        <v>4</v>
      </c>
      <c r="D15755" t="s">
        <v>11</v>
      </c>
    </row>
    <row r="15756" spans="1:4">
      <c r="A15756" s="5" t="s">
        <v>30823</v>
      </c>
      <c r="B15756" t="s">
        <v>30824</v>
      </c>
      <c r="C15756" t="s">
        <v>4</v>
      </c>
      <c r="D15756" t="s">
        <v>11</v>
      </c>
    </row>
    <row r="15757" spans="1:4">
      <c r="A15757" s="5" t="s">
        <v>30825</v>
      </c>
      <c r="B15757" t="s">
        <v>30826</v>
      </c>
      <c r="C15757" t="s">
        <v>4</v>
      </c>
      <c r="D15757" t="s">
        <v>11</v>
      </c>
    </row>
    <row r="15758" spans="1:4">
      <c r="A15758" s="5" t="s">
        <v>30827</v>
      </c>
      <c r="B15758" t="s">
        <v>30828</v>
      </c>
      <c r="C15758" t="s">
        <v>4</v>
      </c>
      <c r="D15758" t="s">
        <v>11</v>
      </c>
    </row>
    <row r="15759" spans="1:4">
      <c r="A15759" s="5" t="s">
        <v>30829</v>
      </c>
      <c r="B15759" t="s">
        <v>30830</v>
      </c>
      <c r="C15759" t="s">
        <v>4</v>
      </c>
      <c r="D15759" t="s">
        <v>11</v>
      </c>
    </row>
    <row r="15760" spans="1:4">
      <c r="A15760" s="5" t="s">
        <v>30831</v>
      </c>
      <c r="B15760" t="s">
        <v>30832</v>
      </c>
      <c r="C15760" t="s">
        <v>4</v>
      </c>
      <c r="D15760" t="s">
        <v>11</v>
      </c>
    </row>
    <row r="15761" spans="1:4">
      <c r="A15761" s="5" t="s">
        <v>30833</v>
      </c>
      <c r="B15761" t="s">
        <v>30834</v>
      </c>
      <c r="C15761" t="s">
        <v>4</v>
      </c>
      <c r="D15761" t="s">
        <v>11</v>
      </c>
    </row>
    <row r="15762" spans="1:4">
      <c r="A15762" s="5" t="s">
        <v>30835</v>
      </c>
      <c r="B15762" t="s">
        <v>30836</v>
      </c>
      <c r="C15762" t="s">
        <v>4</v>
      </c>
      <c r="D15762" t="s">
        <v>11</v>
      </c>
    </row>
    <row r="15763" spans="1:4">
      <c r="A15763" s="5" t="s">
        <v>30837</v>
      </c>
      <c r="B15763" t="s">
        <v>30838</v>
      </c>
      <c r="C15763" t="s">
        <v>4</v>
      </c>
      <c r="D15763" t="s">
        <v>11</v>
      </c>
    </row>
    <row r="15764" spans="1:4">
      <c r="A15764" s="5" t="s">
        <v>30839</v>
      </c>
      <c r="B15764" t="s">
        <v>30840</v>
      </c>
      <c r="C15764" t="s">
        <v>4</v>
      </c>
      <c r="D15764" t="s">
        <v>11</v>
      </c>
    </row>
    <row r="15765" spans="1:4">
      <c r="A15765" s="5" t="s">
        <v>30841</v>
      </c>
      <c r="B15765" t="s">
        <v>30842</v>
      </c>
      <c r="C15765" t="s">
        <v>4</v>
      </c>
      <c r="D15765" t="s">
        <v>11</v>
      </c>
    </row>
    <row r="15766" spans="1:4">
      <c r="A15766" s="5" t="s">
        <v>30843</v>
      </c>
      <c r="B15766" t="s">
        <v>30844</v>
      </c>
      <c r="C15766" t="s">
        <v>4</v>
      </c>
      <c r="D15766" t="s">
        <v>11</v>
      </c>
    </row>
    <row r="15767" spans="1:4">
      <c r="A15767" s="5" t="s">
        <v>30845</v>
      </c>
      <c r="B15767" t="s">
        <v>30846</v>
      </c>
      <c r="C15767" t="s">
        <v>4</v>
      </c>
      <c r="D15767" t="s">
        <v>11</v>
      </c>
    </row>
    <row r="15768" spans="1:4">
      <c r="A15768" s="5" t="s">
        <v>30847</v>
      </c>
      <c r="B15768" t="s">
        <v>30848</v>
      </c>
      <c r="C15768" t="s">
        <v>4</v>
      </c>
      <c r="D15768" t="s">
        <v>11</v>
      </c>
    </row>
    <row r="15769" spans="1:4">
      <c r="A15769" s="5" t="s">
        <v>30849</v>
      </c>
      <c r="B15769" t="s">
        <v>30850</v>
      </c>
      <c r="C15769" t="s">
        <v>4</v>
      </c>
      <c r="D15769" t="s">
        <v>11</v>
      </c>
    </row>
    <row r="15770" spans="1:4">
      <c r="A15770" s="5" t="s">
        <v>30851</v>
      </c>
      <c r="B15770" t="s">
        <v>30852</v>
      </c>
      <c r="C15770" t="s">
        <v>4</v>
      </c>
      <c r="D15770" t="s">
        <v>11</v>
      </c>
    </row>
    <row r="15771" spans="1:4">
      <c r="A15771" s="5" t="s">
        <v>30853</v>
      </c>
      <c r="B15771" t="s">
        <v>30854</v>
      </c>
      <c r="C15771" t="s">
        <v>4</v>
      </c>
      <c r="D15771" t="s">
        <v>11</v>
      </c>
    </row>
    <row r="15772" spans="1:4">
      <c r="A15772" s="5" t="s">
        <v>30855</v>
      </c>
      <c r="B15772" t="s">
        <v>30856</v>
      </c>
      <c r="C15772" t="s">
        <v>4</v>
      </c>
      <c r="D15772" t="s">
        <v>11</v>
      </c>
    </row>
    <row r="15773" spans="1:4">
      <c r="A15773" s="5" t="s">
        <v>30857</v>
      </c>
      <c r="B15773" t="s">
        <v>30858</v>
      </c>
      <c r="C15773" t="s">
        <v>4</v>
      </c>
      <c r="D15773" t="s">
        <v>11</v>
      </c>
    </row>
    <row r="15774" spans="1:4">
      <c r="A15774" s="5" t="s">
        <v>30859</v>
      </c>
      <c r="B15774" t="s">
        <v>30860</v>
      </c>
      <c r="C15774" t="s">
        <v>4</v>
      </c>
      <c r="D15774" t="s">
        <v>11</v>
      </c>
    </row>
    <row r="15775" spans="1:4">
      <c r="A15775" s="5" t="s">
        <v>30861</v>
      </c>
      <c r="B15775" t="s">
        <v>30862</v>
      </c>
      <c r="C15775" t="s">
        <v>4</v>
      </c>
      <c r="D15775" t="s">
        <v>11</v>
      </c>
    </row>
    <row r="15776" spans="1:4">
      <c r="A15776" s="5" t="s">
        <v>30863</v>
      </c>
      <c r="B15776" t="s">
        <v>30864</v>
      </c>
      <c r="C15776" t="s">
        <v>4</v>
      </c>
      <c r="D15776" t="s">
        <v>11</v>
      </c>
    </row>
    <row r="15777" spans="1:4">
      <c r="A15777" s="5" t="s">
        <v>30865</v>
      </c>
      <c r="B15777" t="s">
        <v>30866</v>
      </c>
      <c r="C15777" t="s">
        <v>4</v>
      </c>
      <c r="D15777" t="s">
        <v>11</v>
      </c>
    </row>
    <row r="15778" spans="1:4">
      <c r="A15778" s="5" t="s">
        <v>30867</v>
      </c>
      <c r="B15778" t="s">
        <v>30868</v>
      </c>
      <c r="C15778" t="s">
        <v>4</v>
      </c>
      <c r="D15778" t="s">
        <v>11</v>
      </c>
    </row>
    <row r="15779" spans="1:4">
      <c r="A15779" s="5" t="s">
        <v>30869</v>
      </c>
      <c r="B15779" t="s">
        <v>30870</v>
      </c>
      <c r="C15779" t="s">
        <v>4</v>
      </c>
      <c r="D15779" t="s">
        <v>11</v>
      </c>
    </row>
    <row r="15780" spans="1:4">
      <c r="A15780" s="5" t="s">
        <v>30871</v>
      </c>
      <c r="B15780" t="s">
        <v>30872</v>
      </c>
      <c r="C15780" t="s">
        <v>4</v>
      </c>
      <c r="D15780" t="s">
        <v>11</v>
      </c>
    </row>
    <row r="15781" spans="1:4">
      <c r="A15781" s="5" t="s">
        <v>30873</v>
      </c>
      <c r="B15781" t="s">
        <v>30874</v>
      </c>
      <c r="C15781" t="s">
        <v>4</v>
      </c>
      <c r="D15781" t="s">
        <v>11</v>
      </c>
    </row>
    <row r="15782" spans="1:4">
      <c r="A15782" s="5" t="s">
        <v>30875</v>
      </c>
      <c r="B15782" t="s">
        <v>30876</v>
      </c>
      <c r="C15782" t="s">
        <v>4</v>
      </c>
      <c r="D15782" t="s">
        <v>11</v>
      </c>
    </row>
    <row r="15783" spans="1:4">
      <c r="A15783" s="5" t="s">
        <v>30877</v>
      </c>
      <c r="B15783" t="s">
        <v>30878</v>
      </c>
      <c r="C15783" t="s">
        <v>4</v>
      </c>
      <c r="D15783" t="s">
        <v>11</v>
      </c>
    </row>
    <row r="15784" spans="1:4">
      <c r="A15784" s="5" t="s">
        <v>30879</v>
      </c>
      <c r="B15784" t="s">
        <v>30880</v>
      </c>
      <c r="C15784" t="s">
        <v>4</v>
      </c>
      <c r="D15784" t="s">
        <v>11</v>
      </c>
    </row>
    <row r="15785" spans="1:4">
      <c r="A15785" s="5" t="s">
        <v>30881</v>
      </c>
      <c r="B15785" t="s">
        <v>30882</v>
      </c>
      <c r="C15785" t="s">
        <v>4</v>
      </c>
      <c r="D15785" t="s">
        <v>11</v>
      </c>
    </row>
    <row r="15786" spans="1:4">
      <c r="A15786" s="5" t="s">
        <v>30883</v>
      </c>
      <c r="B15786" t="s">
        <v>30884</v>
      </c>
      <c r="C15786" t="s">
        <v>4</v>
      </c>
      <c r="D15786" t="s">
        <v>11</v>
      </c>
    </row>
    <row r="15787" spans="1:4">
      <c r="A15787" s="5" t="s">
        <v>30885</v>
      </c>
      <c r="B15787" t="s">
        <v>30886</v>
      </c>
      <c r="C15787" t="s">
        <v>4</v>
      </c>
      <c r="D15787" t="s">
        <v>11</v>
      </c>
    </row>
    <row r="15788" spans="1:4">
      <c r="A15788" s="5" t="s">
        <v>30887</v>
      </c>
      <c r="B15788" t="s">
        <v>30888</v>
      </c>
      <c r="C15788" t="s">
        <v>4</v>
      </c>
      <c r="D15788" t="s">
        <v>11</v>
      </c>
    </row>
    <row r="15789" spans="1:4">
      <c r="A15789" s="5" t="s">
        <v>30889</v>
      </c>
      <c r="B15789" t="s">
        <v>30514</v>
      </c>
      <c r="C15789" t="s">
        <v>4</v>
      </c>
      <c r="D15789" t="s">
        <v>11</v>
      </c>
    </row>
    <row r="15790" spans="1:4">
      <c r="A15790" s="5" t="s">
        <v>30890</v>
      </c>
      <c r="B15790" t="s">
        <v>30891</v>
      </c>
      <c r="C15790" t="s">
        <v>4</v>
      </c>
      <c r="D15790" t="s">
        <v>11</v>
      </c>
    </row>
    <row r="15791" spans="1:4">
      <c r="A15791" s="5" t="s">
        <v>30892</v>
      </c>
      <c r="B15791" t="s">
        <v>30893</v>
      </c>
      <c r="C15791" t="s">
        <v>4</v>
      </c>
      <c r="D15791" t="s">
        <v>11</v>
      </c>
    </row>
    <row r="15792" spans="1:4">
      <c r="A15792" s="5" t="s">
        <v>30894</v>
      </c>
      <c r="B15792" t="s">
        <v>30895</v>
      </c>
      <c r="C15792" t="s">
        <v>4</v>
      </c>
      <c r="D15792" t="s">
        <v>11</v>
      </c>
    </row>
    <row r="15793" spans="1:4">
      <c r="A15793" s="5" t="s">
        <v>30896</v>
      </c>
      <c r="B15793" t="s">
        <v>30897</v>
      </c>
      <c r="C15793" t="s">
        <v>4</v>
      </c>
      <c r="D15793" t="s">
        <v>11</v>
      </c>
    </row>
    <row r="15794" spans="1:4">
      <c r="A15794" s="5" t="s">
        <v>30898</v>
      </c>
      <c r="B15794" t="s">
        <v>30899</v>
      </c>
      <c r="C15794" t="s">
        <v>4</v>
      </c>
      <c r="D15794" t="s">
        <v>11</v>
      </c>
    </row>
    <row r="15795" spans="1:4">
      <c r="A15795" s="5" t="s">
        <v>30900</v>
      </c>
      <c r="B15795" t="s">
        <v>30901</v>
      </c>
      <c r="C15795" t="s">
        <v>4</v>
      </c>
      <c r="D15795" t="s">
        <v>11</v>
      </c>
    </row>
    <row r="15796" spans="1:4">
      <c r="A15796" s="5" t="s">
        <v>30902</v>
      </c>
      <c r="B15796" t="s">
        <v>30903</v>
      </c>
      <c r="C15796" t="s">
        <v>4</v>
      </c>
      <c r="D15796" t="s">
        <v>11</v>
      </c>
    </row>
    <row r="15797" spans="1:4">
      <c r="A15797" s="5" t="s">
        <v>30904</v>
      </c>
      <c r="B15797" t="s">
        <v>30905</v>
      </c>
      <c r="C15797" t="s">
        <v>4</v>
      </c>
      <c r="D15797" t="s">
        <v>11</v>
      </c>
    </row>
    <row r="15798" spans="1:4">
      <c r="A15798" s="5" t="s">
        <v>30906</v>
      </c>
      <c r="B15798" t="s">
        <v>30907</v>
      </c>
      <c r="C15798" t="s">
        <v>4</v>
      </c>
      <c r="D15798" t="s">
        <v>11</v>
      </c>
    </row>
    <row r="15799" spans="1:4">
      <c r="A15799" s="5" t="s">
        <v>30908</v>
      </c>
      <c r="B15799" t="s">
        <v>30909</v>
      </c>
      <c r="C15799" t="s">
        <v>4</v>
      </c>
      <c r="D15799" t="s">
        <v>11</v>
      </c>
    </row>
    <row r="15800" spans="1:4">
      <c r="A15800" s="5" t="s">
        <v>30910</v>
      </c>
      <c r="B15800" t="s">
        <v>30911</v>
      </c>
      <c r="C15800" t="s">
        <v>4</v>
      </c>
      <c r="D15800" t="s">
        <v>11</v>
      </c>
    </row>
    <row r="15801" spans="1:4">
      <c r="A15801" s="5" t="s">
        <v>30912</v>
      </c>
      <c r="B15801" t="s">
        <v>30913</v>
      </c>
      <c r="C15801" t="s">
        <v>4</v>
      </c>
      <c r="D15801" t="s">
        <v>11</v>
      </c>
    </row>
    <row r="15802" spans="1:4">
      <c r="A15802" s="5" t="s">
        <v>30914</v>
      </c>
      <c r="B15802" t="s">
        <v>30915</v>
      </c>
      <c r="C15802" t="s">
        <v>4</v>
      </c>
      <c r="D15802" t="s">
        <v>11</v>
      </c>
    </row>
    <row r="15803" spans="1:4">
      <c r="A15803" s="5" t="s">
        <v>30916</v>
      </c>
      <c r="B15803" t="s">
        <v>30917</v>
      </c>
      <c r="C15803" t="s">
        <v>4</v>
      </c>
      <c r="D15803" t="s">
        <v>11</v>
      </c>
    </row>
    <row r="15804" spans="1:4">
      <c r="A15804" s="5" t="s">
        <v>30918</v>
      </c>
      <c r="B15804" t="s">
        <v>30919</v>
      </c>
      <c r="C15804" t="s">
        <v>4</v>
      </c>
      <c r="D15804" t="s">
        <v>11</v>
      </c>
    </row>
    <row r="15805" spans="1:4">
      <c r="A15805" s="5" t="s">
        <v>30920</v>
      </c>
      <c r="B15805" t="s">
        <v>30921</v>
      </c>
      <c r="C15805" t="s">
        <v>4</v>
      </c>
      <c r="D15805" t="s">
        <v>11</v>
      </c>
    </row>
    <row r="15806" spans="1:4">
      <c r="A15806" s="5" t="s">
        <v>30922</v>
      </c>
      <c r="B15806" t="s">
        <v>30923</v>
      </c>
      <c r="C15806" t="s">
        <v>4</v>
      </c>
      <c r="D15806" t="s">
        <v>11</v>
      </c>
    </row>
    <row r="15807" spans="1:4">
      <c r="A15807" s="5" t="s">
        <v>30924</v>
      </c>
      <c r="B15807" t="s">
        <v>30925</v>
      </c>
      <c r="C15807" t="s">
        <v>4</v>
      </c>
      <c r="D15807" t="s">
        <v>11</v>
      </c>
    </row>
    <row r="15808" spans="1:4">
      <c r="A15808" s="5" t="s">
        <v>30926</v>
      </c>
      <c r="B15808" t="s">
        <v>30927</v>
      </c>
      <c r="C15808" t="s">
        <v>4</v>
      </c>
      <c r="D15808" t="s">
        <v>11</v>
      </c>
    </row>
    <row r="15809" spans="1:4">
      <c r="A15809" s="5" t="s">
        <v>30928</v>
      </c>
      <c r="B15809" t="s">
        <v>30929</v>
      </c>
      <c r="C15809" t="s">
        <v>4</v>
      </c>
      <c r="D15809" t="s">
        <v>11</v>
      </c>
    </row>
    <row r="15810" spans="1:4">
      <c r="A15810" s="5" t="s">
        <v>30930</v>
      </c>
      <c r="B15810" t="s">
        <v>30931</v>
      </c>
      <c r="C15810" t="s">
        <v>4</v>
      </c>
      <c r="D15810" t="s">
        <v>11</v>
      </c>
    </row>
    <row r="15811" spans="1:4">
      <c r="A15811" s="5" t="s">
        <v>30932</v>
      </c>
      <c r="B15811" t="s">
        <v>27918</v>
      </c>
      <c r="C15811" t="s">
        <v>4</v>
      </c>
      <c r="D15811" t="s">
        <v>11</v>
      </c>
    </row>
    <row r="15812" spans="1:4">
      <c r="A15812" s="5" t="s">
        <v>30933</v>
      </c>
      <c r="B15812" t="s">
        <v>30934</v>
      </c>
      <c r="C15812" t="s">
        <v>4</v>
      </c>
      <c r="D15812" t="s">
        <v>11</v>
      </c>
    </row>
    <row r="15813" spans="1:4">
      <c r="A15813" s="5" t="s">
        <v>30935</v>
      </c>
      <c r="B15813" t="s">
        <v>30936</v>
      </c>
      <c r="C15813" t="s">
        <v>4</v>
      </c>
      <c r="D15813" t="s">
        <v>11</v>
      </c>
    </row>
    <row r="15814" spans="1:4">
      <c r="A15814" s="5" t="s">
        <v>30937</v>
      </c>
      <c r="B15814" t="s">
        <v>30938</v>
      </c>
      <c r="C15814" t="s">
        <v>4</v>
      </c>
      <c r="D15814" t="s">
        <v>11</v>
      </c>
    </row>
    <row r="15815" spans="1:4">
      <c r="A15815" s="5" t="s">
        <v>30939</v>
      </c>
      <c r="B15815" t="s">
        <v>30940</v>
      </c>
      <c r="C15815" t="s">
        <v>4</v>
      </c>
      <c r="D15815" t="s">
        <v>11</v>
      </c>
    </row>
    <row r="15816" spans="1:4">
      <c r="A15816" s="5" t="s">
        <v>30941</v>
      </c>
      <c r="B15816" t="s">
        <v>30942</v>
      </c>
      <c r="C15816" t="s">
        <v>4</v>
      </c>
      <c r="D15816" t="s">
        <v>11</v>
      </c>
    </row>
    <row r="15817" spans="1:4">
      <c r="A15817" s="5" t="s">
        <v>30943</v>
      </c>
      <c r="B15817" t="s">
        <v>30944</v>
      </c>
      <c r="C15817" t="s">
        <v>4</v>
      </c>
      <c r="D15817" t="s">
        <v>11</v>
      </c>
    </row>
    <row r="15818" spans="1:4">
      <c r="A15818" s="5" t="s">
        <v>30945</v>
      </c>
      <c r="B15818" t="s">
        <v>30946</v>
      </c>
      <c r="C15818" t="s">
        <v>4</v>
      </c>
      <c r="D15818" t="s">
        <v>11</v>
      </c>
    </row>
    <row r="15819" spans="1:4">
      <c r="A15819" s="5" t="s">
        <v>30947</v>
      </c>
      <c r="B15819" t="s">
        <v>30948</v>
      </c>
      <c r="C15819" t="s">
        <v>4</v>
      </c>
      <c r="D15819" t="s">
        <v>11</v>
      </c>
    </row>
    <row r="15820" spans="1:4">
      <c r="A15820" s="5" t="s">
        <v>30949</v>
      </c>
      <c r="B15820" t="s">
        <v>30950</v>
      </c>
      <c r="C15820" t="s">
        <v>4</v>
      </c>
      <c r="D15820" t="s">
        <v>11</v>
      </c>
    </row>
    <row r="15821" spans="1:4">
      <c r="A15821" s="5" t="s">
        <v>30951</v>
      </c>
      <c r="B15821" t="s">
        <v>30952</v>
      </c>
      <c r="C15821" t="s">
        <v>4</v>
      </c>
      <c r="D15821" t="s">
        <v>11</v>
      </c>
    </row>
    <row r="15822" spans="1:4">
      <c r="A15822" s="5" t="s">
        <v>30953</v>
      </c>
      <c r="B15822" t="s">
        <v>30954</v>
      </c>
      <c r="C15822" t="s">
        <v>4</v>
      </c>
      <c r="D15822" t="s">
        <v>11</v>
      </c>
    </row>
    <row r="15823" spans="1:4">
      <c r="A15823" s="5" t="s">
        <v>30955</v>
      </c>
      <c r="B15823" t="s">
        <v>30956</v>
      </c>
      <c r="C15823" t="s">
        <v>4</v>
      </c>
      <c r="D15823" t="s">
        <v>11</v>
      </c>
    </row>
    <row r="15824" spans="1:4">
      <c r="A15824" s="5" t="s">
        <v>30957</v>
      </c>
      <c r="B15824" t="s">
        <v>30958</v>
      </c>
      <c r="C15824" t="s">
        <v>4</v>
      </c>
      <c r="D15824" t="s">
        <v>11</v>
      </c>
    </row>
    <row r="15825" spans="1:4">
      <c r="A15825" s="5" t="s">
        <v>30959</v>
      </c>
      <c r="B15825" t="s">
        <v>30960</v>
      </c>
      <c r="C15825" t="s">
        <v>4</v>
      </c>
      <c r="D15825" t="s">
        <v>11</v>
      </c>
    </row>
    <row r="15826" spans="1:4">
      <c r="A15826" s="5" t="s">
        <v>30961</v>
      </c>
      <c r="B15826" t="s">
        <v>30962</v>
      </c>
      <c r="C15826" t="s">
        <v>4</v>
      </c>
      <c r="D15826" t="s">
        <v>11</v>
      </c>
    </row>
    <row r="15827" spans="1:4">
      <c r="A15827" s="5" t="s">
        <v>30963</v>
      </c>
      <c r="B15827" t="s">
        <v>30964</v>
      </c>
      <c r="C15827" t="s">
        <v>4</v>
      </c>
      <c r="D15827" t="s">
        <v>11</v>
      </c>
    </row>
    <row r="15828" spans="1:4">
      <c r="A15828" s="5" t="s">
        <v>30965</v>
      </c>
      <c r="B15828" t="s">
        <v>30966</v>
      </c>
      <c r="C15828" t="s">
        <v>4</v>
      </c>
      <c r="D15828" t="s">
        <v>11</v>
      </c>
    </row>
    <row r="15829" spans="1:4">
      <c r="A15829" s="5" t="s">
        <v>30967</v>
      </c>
      <c r="B15829" t="s">
        <v>30968</v>
      </c>
      <c r="C15829" t="s">
        <v>4</v>
      </c>
      <c r="D15829" t="s">
        <v>11</v>
      </c>
    </row>
    <row r="15830" spans="1:4">
      <c r="A15830" s="5" t="s">
        <v>30969</v>
      </c>
      <c r="B15830" t="s">
        <v>30970</v>
      </c>
      <c r="C15830" t="s">
        <v>4</v>
      </c>
      <c r="D15830" t="s">
        <v>11</v>
      </c>
    </row>
    <row r="15831" spans="1:4">
      <c r="A15831" s="5" t="s">
        <v>30971</v>
      </c>
      <c r="B15831" t="s">
        <v>30972</v>
      </c>
      <c r="C15831" t="s">
        <v>4</v>
      </c>
      <c r="D15831" t="s">
        <v>11</v>
      </c>
    </row>
    <row r="15832" spans="1:4">
      <c r="A15832" s="5" t="s">
        <v>30973</v>
      </c>
      <c r="B15832" t="s">
        <v>30974</v>
      </c>
      <c r="C15832" t="s">
        <v>4</v>
      </c>
      <c r="D15832" t="s">
        <v>11</v>
      </c>
    </row>
    <row r="15833" spans="1:4">
      <c r="A15833" s="5" t="s">
        <v>30975</v>
      </c>
      <c r="B15833" t="s">
        <v>30976</v>
      </c>
      <c r="C15833" t="s">
        <v>4</v>
      </c>
      <c r="D15833" t="s">
        <v>11</v>
      </c>
    </row>
    <row r="15834" spans="1:4">
      <c r="A15834" s="5" t="s">
        <v>30977</v>
      </c>
      <c r="B15834" t="s">
        <v>30978</v>
      </c>
      <c r="C15834" t="s">
        <v>4</v>
      </c>
      <c r="D15834" t="s">
        <v>11</v>
      </c>
    </row>
    <row r="15835" spans="1:4">
      <c r="A15835" s="5" t="s">
        <v>30979</v>
      </c>
      <c r="B15835" t="s">
        <v>30980</v>
      </c>
      <c r="C15835" t="s">
        <v>4</v>
      </c>
      <c r="D15835" t="s">
        <v>11</v>
      </c>
    </row>
    <row r="15836" spans="1:4">
      <c r="A15836" s="5" t="s">
        <v>30981</v>
      </c>
      <c r="B15836" t="s">
        <v>30982</v>
      </c>
      <c r="C15836" t="s">
        <v>4</v>
      </c>
      <c r="D15836" t="s">
        <v>11</v>
      </c>
    </row>
    <row r="15837" spans="1:4">
      <c r="A15837" s="5" t="s">
        <v>30983</v>
      </c>
      <c r="B15837" t="s">
        <v>30984</v>
      </c>
      <c r="C15837" t="s">
        <v>4</v>
      </c>
      <c r="D15837" t="s">
        <v>11</v>
      </c>
    </row>
    <row r="15838" spans="1:4">
      <c r="A15838" s="5" t="s">
        <v>30985</v>
      </c>
      <c r="B15838" t="s">
        <v>30986</v>
      </c>
      <c r="C15838" t="s">
        <v>4</v>
      </c>
      <c r="D15838" t="s">
        <v>11</v>
      </c>
    </row>
    <row r="15839" spans="1:4">
      <c r="A15839" s="5" t="s">
        <v>30987</v>
      </c>
      <c r="B15839" t="s">
        <v>30988</v>
      </c>
      <c r="C15839" t="s">
        <v>4</v>
      </c>
      <c r="D15839" t="s">
        <v>11</v>
      </c>
    </row>
    <row r="15840" spans="1:4">
      <c r="A15840" s="5" t="s">
        <v>30989</v>
      </c>
      <c r="B15840" t="s">
        <v>30990</v>
      </c>
      <c r="C15840" t="s">
        <v>4</v>
      </c>
      <c r="D15840" t="s">
        <v>11</v>
      </c>
    </row>
    <row r="15841" spans="1:4">
      <c r="A15841" s="5" t="s">
        <v>30991</v>
      </c>
      <c r="B15841" t="s">
        <v>30992</v>
      </c>
      <c r="C15841" t="s">
        <v>4</v>
      </c>
      <c r="D15841" t="s">
        <v>11</v>
      </c>
    </row>
    <row r="15842" spans="1:4">
      <c r="A15842" s="5" t="s">
        <v>30993</v>
      </c>
      <c r="B15842" t="s">
        <v>30994</v>
      </c>
      <c r="C15842" t="s">
        <v>4</v>
      </c>
      <c r="D15842" t="s">
        <v>11</v>
      </c>
    </row>
    <row r="15843" spans="1:4">
      <c r="A15843" s="5" t="s">
        <v>30995</v>
      </c>
      <c r="B15843" t="s">
        <v>30996</v>
      </c>
      <c r="C15843" t="s">
        <v>4</v>
      </c>
      <c r="D15843" t="s">
        <v>11</v>
      </c>
    </row>
    <row r="15844" spans="1:4">
      <c r="A15844" s="5" t="s">
        <v>30997</v>
      </c>
      <c r="B15844" t="s">
        <v>30998</v>
      </c>
      <c r="C15844" t="s">
        <v>4</v>
      </c>
      <c r="D15844" t="s">
        <v>11</v>
      </c>
    </row>
    <row r="15845" spans="1:4">
      <c r="A15845" s="5" t="s">
        <v>30999</v>
      </c>
      <c r="B15845" t="s">
        <v>31000</v>
      </c>
      <c r="C15845" t="s">
        <v>4</v>
      </c>
      <c r="D15845" t="s">
        <v>11</v>
      </c>
    </row>
    <row r="15846" spans="1:4">
      <c r="A15846" s="5" t="s">
        <v>31001</v>
      </c>
      <c r="B15846" t="s">
        <v>30657</v>
      </c>
      <c r="C15846" t="s">
        <v>4</v>
      </c>
      <c r="D15846" t="s">
        <v>11</v>
      </c>
    </row>
    <row r="15847" spans="1:4">
      <c r="A15847" s="5" t="s">
        <v>31002</v>
      </c>
      <c r="B15847" t="s">
        <v>31003</v>
      </c>
      <c r="C15847" t="s">
        <v>4</v>
      </c>
      <c r="D15847" t="s">
        <v>11</v>
      </c>
    </row>
    <row r="15848" spans="1:4">
      <c r="A15848" s="5" t="s">
        <v>31004</v>
      </c>
      <c r="B15848" t="s">
        <v>31005</v>
      </c>
      <c r="C15848" t="s">
        <v>4</v>
      </c>
      <c r="D15848" t="s">
        <v>11</v>
      </c>
    </row>
    <row r="15849" spans="1:4">
      <c r="A15849" s="5" t="s">
        <v>31006</v>
      </c>
      <c r="B15849" t="s">
        <v>31007</v>
      </c>
      <c r="C15849" t="s">
        <v>4</v>
      </c>
      <c r="D15849" t="s">
        <v>11</v>
      </c>
    </row>
    <row r="15850" spans="1:4">
      <c r="A15850" s="5" t="s">
        <v>31008</v>
      </c>
      <c r="B15850" t="s">
        <v>31009</v>
      </c>
      <c r="C15850" t="s">
        <v>4</v>
      </c>
      <c r="D15850" t="s">
        <v>11</v>
      </c>
    </row>
    <row r="15851" spans="1:4">
      <c r="A15851" s="5" t="s">
        <v>31010</v>
      </c>
      <c r="B15851" t="s">
        <v>31011</v>
      </c>
      <c r="C15851" t="s">
        <v>4</v>
      </c>
      <c r="D15851" t="s">
        <v>11</v>
      </c>
    </row>
    <row r="15852" spans="1:4">
      <c r="A15852" s="5" t="s">
        <v>31012</v>
      </c>
      <c r="B15852" t="s">
        <v>31013</v>
      </c>
      <c r="C15852" t="s">
        <v>4</v>
      </c>
      <c r="D15852" t="s">
        <v>11</v>
      </c>
    </row>
    <row r="15853" spans="1:4">
      <c r="A15853" s="5" t="s">
        <v>31014</v>
      </c>
      <c r="B15853" t="s">
        <v>31015</v>
      </c>
      <c r="C15853" t="s">
        <v>4</v>
      </c>
      <c r="D15853" t="s">
        <v>11</v>
      </c>
    </row>
    <row r="15854" spans="1:4">
      <c r="A15854" s="5" t="s">
        <v>31016</v>
      </c>
      <c r="B15854" t="s">
        <v>31017</v>
      </c>
      <c r="C15854" t="s">
        <v>4</v>
      </c>
      <c r="D15854" t="s">
        <v>11</v>
      </c>
    </row>
    <row r="15855" spans="1:4">
      <c r="A15855" s="5" t="s">
        <v>31018</v>
      </c>
      <c r="B15855" t="s">
        <v>31019</v>
      </c>
      <c r="C15855" t="s">
        <v>4</v>
      </c>
      <c r="D15855" t="s">
        <v>11</v>
      </c>
    </row>
    <row r="15856" spans="1:4">
      <c r="A15856" s="5" t="s">
        <v>31020</v>
      </c>
      <c r="B15856" t="s">
        <v>31021</v>
      </c>
      <c r="C15856" t="s">
        <v>4</v>
      </c>
      <c r="D15856" t="s">
        <v>11</v>
      </c>
    </row>
    <row r="15857" spans="1:4">
      <c r="A15857" s="5" t="s">
        <v>31022</v>
      </c>
      <c r="B15857" t="s">
        <v>31023</v>
      </c>
      <c r="C15857" t="s">
        <v>4</v>
      </c>
      <c r="D15857" t="s">
        <v>11</v>
      </c>
    </row>
    <row r="15858" spans="1:4">
      <c r="A15858" s="5" t="s">
        <v>31024</v>
      </c>
      <c r="B15858" t="s">
        <v>31025</v>
      </c>
      <c r="C15858" t="s">
        <v>4</v>
      </c>
      <c r="D15858" t="s">
        <v>11</v>
      </c>
    </row>
    <row r="15859" spans="1:4">
      <c r="A15859" s="5" t="s">
        <v>31026</v>
      </c>
      <c r="B15859" t="s">
        <v>31027</v>
      </c>
      <c r="C15859" t="s">
        <v>4</v>
      </c>
      <c r="D15859" t="s">
        <v>11</v>
      </c>
    </row>
    <row r="15860" spans="1:4">
      <c r="A15860" s="5" t="s">
        <v>31028</v>
      </c>
      <c r="B15860" t="s">
        <v>31029</v>
      </c>
      <c r="C15860" t="s">
        <v>4</v>
      </c>
      <c r="D15860" t="s">
        <v>11</v>
      </c>
    </row>
    <row r="15861" spans="1:4">
      <c r="A15861" s="5" t="s">
        <v>31030</v>
      </c>
      <c r="B15861" t="s">
        <v>31031</v>
      </c>
      <c r="C15861" t="s">
        <v>4</v>
      </c>
      <c r="D15861" t="s">
        <v>11</v>
      </c>
    </row>
    <row r="15862" spans="1:4">
      <c r="A15862" s="5" t="s">
        <v>31032</v>
      </c>
      <c r="B15862" t="s">
        <v>31033</v>
      </c>
      <c r="C15862" t="s">
        <v>4</v>
      </c>
      <c r="D15862" t="s">
        <v>11</v>
      </c>
    </row>
    <row r="15863" spans="1:4">
      <c r="A15863" s="5" t="s">
        <v>31034</v>
      </c>
      <c r="B15863" t="s">
        <v>31035</v>
      </c>
      <c r="C15863" t="s">
        <v>4</v>
      </c>
      <c r="D15863" t="s">
        <v>11</v>
      </c>
    </row>
    <row r="15864" spans="1:4">
      <c r="A15864" s="5" t="s">
        <v>31036</v>
      </c>
      <c r="B15864" t="s">
        <v>31037</v>
      </c>
      <c r="C15864" t="s">
        <v>4</v>
      </c>
      <c r="D15864" t="s">
        <v>11</v>
      </c>
    </row>
    <row r="15865" spans="1:4">
      <c r="A15865" s="5" t="s">
        <v>31038</v>
      </c>
      <c r="B15865" t="s">
        <v>31039</v>
      </c>
      <c r="C15865" t="s">
        <v>4</v>
      </c>
      <c r="D15865" t="s">
        <v>11</v>
      </c>
    </row>
    <row r="15866" spans="1:4">
      <c r="A15866" s="5" t="s">
        <v>31040</v>
      </c>
      <c r="B15866" t="s">
        <v>31041</v>
      </c>
      <c r="C15866" t="s">
        <v>4</v>
      </c>
      <c r="D15866" t="s">
        <v>11</v>
      </c>
    </row>
    <row r="15867" spans="1:4">
      <c r="A15867" s="5" t="s">
        <v>31042</v>
      </c>
      <c r="B15867" t="s">
        <v>31043</v>
      </c>
      <c r="C15867" t="s">
        <v>4</v>
      </c>
      <c r="D15867" t="s">
        <v>11</v>
      </c>
    </row>
    <row r="15868" spans="1:4">
      <c r="A15868" s="5" t="s">
        <v>31044</v>
      </c>
      <c r="B15868" t="s">
        <v>31045</v>
      </c>
      <c r="C15868" t="s">
        <v>4</v>
      </c>
      <c r="D15868" t="s">
        <v>11</v>
      </c>
    </row>
    <row r="15869" spans="1:4">
      <c r="A15869" s="5" t="s">
        <v>31046</v>
      </c>
      <c r="B15869" t="s">
        <v>31047</v>
      </c>
      <c r="C15869" t="s">
        <v>4</v>
      </c>
      <c r="D15869" t="s">
        <v>11</v>
      </c>
    </row>
    <row r="15870" spans="1:4">
      <c r="A15870" s="5" t="s">
        <v>31048</v>
      </c>
      <c r="B15870" t="s">
        <v>31049</v>
      </c>
      <c r="C15870" t="s">
        <v>4</v>
      </c>
      <c r="D15870" t="s">
        <v>11</v>
      </c>
    </row>
    <row r="15871" spans="1:4">
      <c r="A15871" s="5" t="s">
        <v>31050</v>
      </c>
      <c r="B15871" t="s">
        <v>31051</v>
      </c>
      <c r="C15871" t="s">
        <v>4</v>
      </c>
      <c r="D15871" t="s">
        <v>11</v>
      </c>
    </row>
    <row r="15872" spans="1:4">
      <c r="A15872" s="5" t="s">
        <v>31052</v>
      </c>
      <c r="B15872" t="s">
        <v>31053</v>
      </c>
      <c r="C15872" t="s">
        <v>4</v>
      </c>
      <c r="D15872" t="s">
        <v>11</v>
      </c>
    </row>
    <row r="15873" spans="1:4">
      <c r="A15873" s="5" t="s">
        <v>31054</v>
      </c>
      <c r="B15873" t="s">
        <v>31055</v>
      </c>
      <c r="C15873" t="s">
        <v>4</v>
      </c>
      <c r="D15873" t="s">
        <v>11</v>
      </c>
    </row>
    <row r="15874" spans="1:4">
      <c r="A15874" s="5" t="s">
        <v>31056</v>
      </c>
      <c r="B15874" t="s">
        <v>31057</v>
      </c>
      <c r="C15874" t="s">
        <v>4</v>
      </c>
      <c r="D15874" t="s">
        <v>11</v>
      </c>
    </row>
    <row r="15875" spans="1:4">
      <c r="A15875" s="5" t="s">
        <v>31058</v>
      </c>
      <c r="B15875" t="s">
        <v>31059</v>
      </c>
      <c r="C15875" t="s">
        <v>4</v>
      </c>
      <c r="D15875" t="s">
        <v>11</v>
      </c>
    </row>
    <row r="15876" spans="1:4">
      <c r="A15876" s="5" t="s">
        <v>31060</v>
      </c>
      <c r="B15876" t="s">
        <v>31061</v>
      </c>
      <c r="C15876" t="s">
        <v>4</v>
      </c>
      <c r="D15876" t="s">
        <v>11</v>
      </c>
    </row>
    <row r="15877" spans="1:4">
      <c r="A15877" s="5" t="s">
        <v>31062</v>
      </c>
      <c r="B15877" t="s">
        <v>31063</v>
      </c>
      <c r="C15877" t="s">
        <v>4</v>
      </c>
      <c r="D15877" t="s">
        <v>11</v>
      </c>
    </row>
    <row r="15878" spans="1:4">
      <c r="A15878" s="5" t="s">
        <v>31064</v>
      </c>
      <c r="B15878" t="s">
        <v>31065</v>
      </c>
      <c r="C15878" t="s">
        <v>4</v>
      </c>
      <c r="D15878" t="s">
        <v>11</v>
      </c>
    </row>
    <row r="15879" spans="1:4">
      <c r="A15879" s="5" t="s">
        <v>31066</v>
      </c>
      <c r="B15879" t="s">
        <v>31067</v>
      </c>
      <c r="C15879" t="s">
        <v>4</v>
      </c>
      <c r="D15879" t="s">
        <v>11</v>
      </c>
    </row>
    <row r="15880" spans="1:4">
      <c r="A15880" s="5" t="s">
        <v>31068</v>
      </c>
      <c r="B15880" t="s">
        <v>31047</v>
      </c>
      <c r="C15880" t="s">
        <v>4</v>
      </c>
      <c r="D15880" t="s">
        <v>11</v>
      </c>
    </row>
    <row r="15881" spans="1:4">
      <c r="A15881" s="5" t="s">
        <v>31069</v>
      </c>
      <c r="B15881" t="s">
        <v>31070</v>
      </c>
      <c r="C15881" t="s">
        <v>4</v>
      </c>
      <c r="D15881" t="s">
        <v>11</v>
      </c>
    </row>
    <row r="15882" spans="1:4">
      <c r="A15882" s="5" t="s">
        <v>31071</v>
      </c>
      <c r="B15882" t="s">
        <v>31072</v>
      </c>
      <c r="C15882" t="s">
        <v>4</v>
      </c>
      <c r="D15882" t="s">
        <v>11</v>
      </c>
    </row>
    <row r="15883" spans="1:4">
      <c r="A15883" s="5" t="s">
        <v>31073</v>
      </c>
      <c r="B15883" t="s">
        <v>31074</v>
      </c>
      <c r="C15883" t="s">
        <v>4</v>
      </c>
      <c r="D15883" t="s">
        <v>11</v>
      </c>
    </row>
    <row r="15884" spans="1:4">
      <c r="A15884" s="5" t="s">
        <v>31075</v>
      </c>
      <c r="B15884" t="s">
        <v>31076</v>
      </c>
      <c r="C15884" t="s">
        <v>4</v>
      </c>
      <c r="D15884" t="s">
        <v>11</v>
      </c>
    </row>
    <row r="15885" spans="1:4">
      <c r="A15885" s="5" t="s">
        <v>31077</v>
      </c>
      <c r="B15885" t="s">
        <v>31078</v>
      </c>
      <c r="C15885" t="s">
        <v>4</v>
      </c>
      <c r="D15885" t="s">
        <v>11</v>
      </c>
    </row>
    <row r="15886" spans="1:4">
      <c r="A15886" s="5" t="s">
        <v>31079</v>
      </c>
      <c r="B15886" t="s">
        <v>31080</v>
      </c>
      <c r="C15886" t="s">
        <v>4</v>
      </c>
      <c r="D15886" t="s">
        <v>11</v>
      </c>
    </row>
    <row r="15887" spans="1:4">
      <c r="A15887" s="5" t="s">
        <v>31081</v>
      </c>
      <c r="B15887" t="s">
        <v>31049</v>
      </c>
      <c r="C15887" t="s">
        <v>4</v>
      </c>
      <c r="D15887" t="s">
        <v>11</v>
      </c>
    </row>
    <row r="15888" spans="1:4">
      <c r="A15888" s="5" t="s">
        <v>31082</v>
      </c>
      <c r="B15888" t="s">
        <v>31083</v>
      </c>
      <c r="C15888" t="s">
        <v>4</v>
      </c>
      <c r="D15888" t="s">
        <v>11</v>
      </c>
    </row>
    <row r="15889" spans="1:4">
      <c r="A15889" s="5" t="s">
        <v>31084</v>
      </c>
      <c r="B15889" t="s">
        <v>31085</v>
      </c>
      <c r="C15889" t="s">
        <v>4</v>
      </c>
      <c r="D15889" t="s">
        <v>11</v>
      </c>
    </row>
    <row r="15890" spans="1:4">
      <c r="A15890" s="5" t="s">
        <v>31086</v>
      </c>
      <c r="B15890" t="s">
        <v>31087</v>
      </c>
      <c r="C15890" t="s">
        <v>4</v>
      </c>
      <c r="D15890" t="s">
        <v>11</v>
      </c>
    </row>
    <row r="15891" spans="1:4">
      <c r="A15891" s="5" t="s">
        <v>31088</v>
      </c>
      <c r="B15891" t="s">
        <v>31089</v>
      </c>
      <c r="C15891" t="s">
        <v>4</v>
      </c>
      <c r="D15891" t="s">
        <v>11</v>
      </c>
    </row>
    <row r="15892" spans="1:4">
      <c r="A15892" s="5" t="s">
        <v>31090</v>
      </c>
      <c r="B15892" t="s">
        <v>31091</v>
      </c>
      <c r="C15892" t="s">
        <v>4</v>
      </c>
      <c r="D15892" t="s">
        <v>11</v>
      </c>
    </row>
    <row r="15893" spans="1:4">
      <c r="A15893" s="5" t="s">
        <v>31092</v>
      </c>
      <c r="B15893" t="s">
        <v>31093</v>
      </c>
      <c r="C15893" t="s">
        <v>4</v>
      </c>
      <c r="D15893" t="s">
        <v>11</v>
      </c>
    </row>
    <row r="15894" spans="1:4">
      <c r="A15894" s="5" t="s">
        <v>31094</v>
      </c>
      <c r="B15894" t="s">
        <v>31095</v>
      </c>
      <c r="C15894" t="s">
        <v>4</v>
      </c>
      <c r="D15894" t="s">
        <v>11</v>
      </c>
    </row>
    <row r="15895" spans="1:4">
      <c r="A15895" s="5" t="s">
        <v>31096</v>
      </c>
      <c r="B15895" t="s">
        <v>31097</v>
      </c>
      <c r="C15895" t="s">
        <v>4</v>
      </c>
      <c r="D15895" t="s">
        <v>11</v>
      </c>
    </row>
    <row r="15896" spans="1:4">
      <c r="A15896" s="5" t="s">
        <v>31098</v>
      </c>
      <c r="B15896" t="s">
        <v>31099</v>
      </c>
      <c r="C15896" t="s">
        <v>4</v>
      </c>
      <c r="D15896" t="s">
        <v>11</v>
      </c>
    </row>
    <row r="15897" spans="1:4">
      <c r="A15897" s="5" t="s">
        <v>31100</v>
      </c>
      <c r="B15897" t="s">
        <v>31101</v>
      </c>
      <c r="C15897" t="s">
        <v>4</v>
      </c>
      <c r="D15897" t="s">
        <v>11</v>
      </c>
    </row>
    <row r="15898" spans="1:4">
      <c r="A15898" s="5" t="s">
        <v>31102</v>
      </c>
      <c r="B15898" t="s">
        <v>31103</v>
      </c>
      <c r="C15898" t="s">
        <v>4</v>
      </c>
      <c r="D15898" t="s">
        <v>11</v>
      </c>
    </row>
    <row r="15899" spans="1:4">
      <c r="A15899" s="5" t="s">
        <v>31104</v>
      </c>
      <c r="B15899" t="s">
        <v>31105</v>
      </c>
      <c r="C15899" t="s">
        <v>4</v>
      </c>
      <c r="D15899" t="s">
        <v>11</v>
      </c>
    </row>
    <row r="15900" spans="1:4">
      <c r="A15900" s="5" t="s">
        <v>31106</v>
      </c>
      <c r="B15900" t="s">
        <v>31107</v>
      </c>
      <c r="C15900" t="s">
        <v>4</v>
      </c>
      <c r="D15900" t="s">
        <v>11</v>
      </c>
    </row>
    <row r="15901" spans="1:4">
      <c r="A15901" s="5" t="s">
        <v>31108</v>
      </c>
      <c r="B15901" t="s">
        <v>31109</v>
      </c>
      <c r="C15901" t="s">
        <v>4</v>
      </c>
      <c r="D15901" t="s">
        <v>11</v>
      </c>
    </row>
    <row r="15902" spans="1:4">
      <c r="A15902" s="5" t="s">
        <v>31110</v>
      </c>
      <c r="B15902" t="s">
        <v>31111</v>
      </c>
      <c r="C15902" t="s">
        <v>4</v>
      </c>
      <c r="D15902" t="s">
        <v>11</v>
      </c>
    </row>
    <row r="15903" spans="1:4">
      <c r="A15903" s="5" t="s">
        <v>31112</v>
      </c>
      <c r="B15903" t="s">
        <v>31113</v>
      </c>
      <c r="C15903" t="s">
        <v>4</v>
      </c>
      <c r="D15903" t="s">
        <v>11</v>
      </c>
    </row>
    <row r="15904" spans="1:4">
      <c r="A15904" s="5" t="s">
        <v>31114</v>
      </c>
      <c r="B15904" t="s">
        <v>25477</v>
      </c>
      <c r="C15904" t="s">
        <v>4</v>
      </c>
      <c r="D15904" t="s">
        <v>11</v>
      </c>
    </row>
    <row r="15905" spans="1:4">
      <c r="A15905" s="5" t="s">
        <v>31115</v>
      </c>
      <c r="B15905" t="s">
        <v>31116</v>
      </c>
      <c r="C15905" t="s">
        <v>4</v>
      </c>
      <c r="D15905" t="s">
        <v>11</v>
      </c>
    </row>
    <row r="15906" spans="1:4">
      <c r="A15906" s="5" t="s">
        <v>31117</v>
      </c>
      <c r="B15906" t="s">
        <v>31118</v>
      </c>
      <c r="C15906" t="s">
        <v>4</v>
      </c>
      <c r="D15906" t="s">
        <v>11</v>
      </c>
    </row>
    <row r="15907" spans="1:4">
      <c r="A15907" s="5" t="s">
        <v>31119</v>
      </c>
      <c r="B15907" t="s">
        <v>31120</v>
      </c>
      <c r="C15907" t="s">
        <v>4</v>
      </c>
      <c r="D15907" t="s">
        <v>11</v>
      </c>
    </row>
    <row r="15908" spans="1:4">
      <c r="A15908" s="5" t="s">
        <v>31121</v>
      </c>
      <c r="B15908" t="s">
        <v>31122</v>
      </c>
      <c r="C15908" t="s">
        <v>4</v>
      </c>
      <c r="D15908" t="s">
        <v>11</v>
      </c>
    </row>
    <row r="15909" spans="1:4">
      <c r="A15909" s="5" t="s">
        <v>31123</v>
      </c>
      <c r="B15909" t="s">
        <v>31124</v>
      </c>
      <c r="C15909" t="s">
        <v>4</v>
      </c>
      <c r="D15909" t="s">
        <v>11</v>
      </c>
    </row>
    <row r="15910" spans="1:4">
      <c r="A15910" s="5" t="s">
        <v>31125</v>
      </c>
      <c r="B15910" t="s">
        <v>30988</v>
      </c>
      <c r="C15910" t="s">
        <v>4</v>
      </c>
      <c r="D15910" t="s">
        <v>11</v>
      </c>
    </row>
    <row r="15911" spans="1:4">
      <c r="A15911" s="5" t="s">
        <v>31126</v>
      </c>
      <c r="B15911" t="s">
        <v>30988</v>
      </c>
      <c r="C15911" t="s">
        <v>4</v>
      </c>
      <c r="D15911" t="s">
        <v>11</v>
      </c>
    </row>
    <row r="15912" spans="1:4">
      <c r="A15912" s="5" t="s">
        <v>31127</v>
      </c>
      <c r="B15912" t="s">
        <v>31128</v>
      </c>
      <c r="C15912" t="s">
        <v>4</v>
      </c>
      <c r="D15912" t="s">
        <v>11</v>
      </c>
    </row>
    <row r="15913" spans="1:4">
      <c r="A15913" s="5" t="s">
        <v>31129</v>
      </c>
      <c r="B15913" t="s">
        <v>31130</v>
      </c>
      <c r="C15913" t="s">
        <v>4</v>
      </c>
      <c r="D15913" t="s">
        <v>11</v>
      </c>
    </row>
    <row r="15914" spans="1:4">
      <c r="A15914" s="5" t="s">
        <v>31131</v>
      </c>
      <c r="B15914" t="s">
        <v>31132</v>
      </c>
      <c r="C15914" t="s">
        <v>4</v>
      </c>
      <c r="D15914" t="s">
        <v>11</v>
      </c>
    </row>
    <row r="15915" spans="1:4">
      <c r="A15915" s="5" t="s">
        <v>31133</v>
      </c>
      <c r="B15915" t="s">
        <v>31134</v>
      </c>
      <c r="C15915" t="s">
        <v>4</v>
      </c>
      <c r="D15915" t="s">
        <v>11</v>
      </c>
    </row>
    <row r="15916" spans="1:4">
      <c r="A15916" s="5" t="s">
        <v>31135</v>
      </c>
      <c r="B15916" t="s">
        <v>31136</v>
      </c>
      <c r="C15916" t="s">
        <v>4</v>
      </c>
      <c r="D15916" t="s">
        <v>11</v>
      </c>
    </row>
    <row r="15917" spans="1:4">
      <c r="A15917" s="5" t="s">
        <v>31137</v>
      </c>
      <c r="B15917" t="s">
        <v>31138</v>
      </c>
      <c r="C15917" t="s">
        <v>4</v>
      </c>
      <c r="D15917" t="s">
        <v>11</v>
      </c>
    </row>
    <row r="15918" spans="1:4">
      <c r="A15918" s="5" t="s">
        <v>31139</v>
      </c>
      <c r="B15918" t="s">
        <v>31140</v>
      </c>
      <c r="C15918" t="s">
        <v>4</v>
      </c>
      <c r="D15918" t="s">
        <v>11</v>
      </c>
    </row>
    <row r="15919" spans="1:4">
      <c r="A15919" s="5" t="s">
        <v>31141</v>
      </c>
      <c r="B15919" t="s">
        <v>31142</v>
      </c>
      <c r="C15919" t="s">
        <v>4</v>
      </c>
      <c r="D15919" t="s">
        <v>11</v>
      </c>
    </row>
    <row r="15920" spans="1:4">
      <c r="A15920" s="5" t="s">
        <v>31143</v>
      </c>
      <c r="B15920" t="s">
        <v>31144</v>
      </c>
      <c r="C15920" t="s">
        <v>4</v>
      </c>
      <c r="D15920" t="s">
        <v>11</v>
      </c>
    </row>
    <row r="15921" spans="1:4">
      <c r="A15921" s="5" t="s">
        <v>31145</v>
      </c>
      <c r="B15921" t="s">
        <v>31146</v>
      </c>
      <c r="C15921" t="s">
        <v>4</v>
      </c>
      <c r="D15921" t="s">
        <v>11</v>
      </c>
    </row>
    <row r="15922" spans="1:4">
      <c r="A15922" s="5" t="s">
        <v>31147</v>
      </c>
      <c r="B15922" t="s">
        <v>31148</v>
      </c>
      <c r="C15922" t="s">
        <v>4</v>
      </c>
      <c r="D15922" t="s">
        <v>11</v>
      </c>
    </row>
    <row r="15923" spans="1:4">
      <c r="A15923" s="5" t="s">
        <v>31149</v>
      </c>
      <c r="B15923" t="s">
        <v>31150</v>
      </c>
      <c r="C15923" t="s">
        <v>4</v>
      </c>
      <c r="D15923" t="s">
        <v>11</v>
      </c>
    </row>
    <row r="15924" spans="1:4">
      <c r="A15924" s="5" t="s">
        <v>31151</v>
      </c>
      <c r="B15924" t="s">
        <v>31152</v>
      </c>
      <c r="C15924" t="s">
        <v>4</v>
      </c>
      <c r="D15924" t="s">
        <v>11</v>
      </c>
    </row>
    <row r="15925" spans="1:4">
      <c r="A15925" s="5" t="s">
        <v>31153</v>
      </c>
      <c r="B15925" t="s">
        <v>31154</v>
      </c>
      <c r="C15925" t="s">
        <v>4</v>
      </c>
      <c r="D15925" t="s">
        <v>11</v>
      </c>
    </row>
    <row r="15926" spans="1:4">
      <c r="A15926" s="5" t="s">
        <v>31155</v>
      </c>
      <c r="B15926" t="s">
        <v>31156</v>
      </c>
      <c r="C15926" t="s">
        <v>4</v>
      </c>
      <c r="D15926" t="s">
        <v>11</v>
      </c>
    </row>
    <row r="15927" spans="1:4">
      <c r="A15927" s="5" t="s">
        <v>31157</v>
      </c>
      <c r="B15927" t="s">
        <v>31158</v>
      </c>
      <c r="C15927" t="s">
        <v>4</v>
      </c>
      <c r="D15927" t="s">
        <v>11</v>
      </c>
    </row>
    <row r="15928" spans="1:4">
      <c r="A15928" s="5" t="s">
        <v>31159</v>
      </c>
      <c r="B15928" t="s">
        <v>31160</v>
      </c>
      <c r="C15928" t="s">
        <v>4</v>
      </c>
      <c r="D15928" t="s">
        <v>11</v>
      </c>
    </row>
    <row r="15929" spans="1:4">
      <c r="A15929" s="5" t="s">
        <v>31161</v>
      </c>
      <c r="B15929" t="s">
        <v>31162</v>
      </c>
      <c r="C15929" t="s">
        <v>4</v>
      </c>
      <c r="D15929" t="s">
        <v>11</v>
      </c>
    </row>
    <row r="15930" spans="1:4">
      <c r="A15930" s="5" t="s">
        <v>31163</v>
      </c>
      <c r="B15930" t="s">
        <v>31164</v>
      </c>
      <c r="C15930" t="s">
        <v>4</v>
      </c>
      <c r="D15930" t="s">
        <v>11</v>
      </c>
    </row>
    <row r="15931" spans="1:4">
      <c r="A15931" s="5" t="s">
        <v>31165</v>
      </c>
      <c r="B15931" t="s">
        <v>31166</v>
      </c>
      <c r="C15931" t="s">
        <v>4</v>
      </c>
      <c r="D15931" t="s">
        <v>11</v>
      </c>
    </row>
    <row r="15932" spans="1:4">
      <c r="A15932" s="5" t="s">
        <v>31167</v>
      </c>
      <c r="B15932" t="s">
        <v>31168</v>
      </c>
      <c r="C15932" t="s">
        <v>4</v>
      </c>
      <c r="D15932" t="s">
        <v>11</v>
      </c>
    </row>
    <row r="15933" spans="1:4">
      <c r="A15933" s="5" t="s">
        <v>31169</v>
      </c>
      <c r="B15933" t="s">
        <v>31170</v>
      </c>
      <c r="C15933" t="s">
        <v>4</v>
      </c>
      <c r="D15933" t="s">
        <v>11</v>
      </c>
    </row>
    <row r="15934" spans="1:4">
      <c r="A15934" s="5" t="s">
        <v>31171</v>
      </c>
      <c r="B15934" t="s">
        <v>31172</v>
      </c>
      <c r="C15934" t="s">
        <v>4</v>
      </c>
      <c r="D15934" t="s">
        <v>11</v>
      </c>
    </row>
    <row r="15935" spans="1:4">
      <c r="A15935" s="5" t="s">
        <v>31173</v>
      </c>
      <c r="B15935" t="s">
        <v>31174</v>
      </c>
      <c r="C15935" t="s">
        <v>4</v>
      </c>
      <c r="D15935" t="s">
        <v>11</v>
      </c>
    </row>
    <row r="15936" spans="1:4">
      <c r="A15936" s="5" t="s">
        <v>31175</v>
      </c>
      <c r="B15936" t="s">
        <v>31176</v>
      </c>
      <c r="C15936" t="s">
        <v>4</v>
      </c>
      <c r="D15936" t="s">
        <v>11</v>
      </c>
    </row>
    <row r="15937" spans="1:4">
      <c r="A15937" s="5" t="s">
        <v>31177</v>
      </c>
      <c r="B15937" t="s">
        <v>31178</v>
      </c>
      <c r="C15937" t="s">
        <v>4</v>
      </c>
      <c r="D15937" t="s">
        <v>11</v>
      </c>
    </row>
    <row r="15938" spans="1:4">
      <c r="A15938" s="5" t="s">
        <v>31179</v>
      </c>
      <c r="B15938" t="s">
        <v>31180</v>
      </c>
      <c r="C15938" t="s">
        <v>4</v>
      </c>
      <c r="D15938" t="s">
        <v>11</v>
      </c>
    </row>
    <row r="15939" spans="1:4">
      <c r="A15939" s="5" t="s">
        <v>31181</v>
      </c>
      <c r="B15939" t="s">
        <v>31182</v>
      </c>
      <c r="C15939" t="s">
        <v>4</v>
      </c>
      <c r="D15939" t="s">
        <v>11</v>
      </c>
    </row>
    <row r="15940" spans="1:4">
      <c r="A15940" s="5" t="s">
        <v>31183</v>
      </c>
      <c r="B15940" t="s">
        <v>31184</v>
      </c>
      <c r="C15940" t="s">
        <v>4</v>
      </c>
      <c r="D15940" t="s">
        <v>11</v>
      </c>
    </row>
    <row r="15941" spans="1:4">
      <c r="A15941" s="5" t="s">
        <v>31185</v>
      </c>
      <c r="B15941" t="s">
        <v>31186</v>
      </c>
      <c r="C15941" t="s">
        <v>4</v>
      </c>
      <c r="D15941" t="s">
        <v>11</v>
      </c>
    </row>
    <row r="15942" spans="1:4">
      <c r="A15942" s="5" t="s">
        <v>31187</v>
      </c>
      <c r="B15942" t="s">
        <v>31188</v>
      </c>
      <c r="C15942" t="s">
        <v>4</v>
      </c>
      <c r="D15942" t="s">
        <v>11</v>
      </c>
    </row>
    <row r="15943" spans="1:4">
      <c r="A15943" s="5" t="s">
        <v>31189</v>
      </c>
      <c r="B15943" t="s">
        <v>31190</v>
      </c>
      <c r="C15943" t="s">
        <v>4</v>
      </c>
      <c r="D15943" t="s">
        <v>11</v>
      </c>
    </row>
    <row r="15944" spans="1:4">
      <c r="A15944" s="5" t="s">
        <v>31191</v>
      </c>
      <c r="B15944" t="s">
        <v>31192</v>
      </c>
      <c r="C15944" t="s">
        <v>4</v>
      </c>
      <c r="D15944" t="s">
        <v>11</v>
      </c>
    </row>
    <row r="15945" spans="1:4">
      <c r="A15945" s="5" t="s">
        <v>31193</v>
      </c>
      <c r="B15945" t="s">
        <v>31194</v>
      </c>
      <c r="C15945" t="s">
        <v>4</v>
      </c>
      <c r="D15945" t="s">
        <v>11</v>
      </c>
    </row>
    <row r="15946" spans="1:4">
      <c r="A15946" s="5" t="s">
        <v>31195</v>
      </c>
      <c r="B15946" t="s">
        <v>31196</v>
      </c>
      <c r="C15946" t="s">
        <v>4</v>
      </c>
      <c r="D15946" t="s">
        <v>11</v>
      </c>
    </row>
    <row r="15947" spans="1:4">
      <c r="A15947" s="5" t="s">
        <v>31197</v>
      </c>
      <c r="B15947" t="s">
        <v>31198</v>
      </c>
      <c r="C15947" t="s">
        <v>4</v>
      </c>
      <c r="D15947" t="s">
        <v>11</v>
      </c>
    </row>
    <row r="15948" spans="1:4">
      <c r="A15948" s="5" t="s">
        <v>31199</v>
      </c>
      <c r="B15948" t="s">
        <v>31200</v>
      </c>
      <c r="C15948" t="s">
        <v>4</v>
      </c>
      <c r="D15948" t="s">
        <v>11</v>
      </c>
    </row>
    <row r="15949" spans="1:4">
      <c r="A15949" s="5" t="s">
        <v>31201</v>
      </c>
      <c r="B15949" t="s">
        <v>31202</v>
      </c>
      <c r="C15949" t="s">
        <v>4</v>
      </c>
      <c r="D15949" t="s">
        <v>11</v>
      </c>
    </row>
    <row r="15950" spans="1:4">
      <c r="A15950" s="5" t="s">
        <v>31203</v>
      </c>
      <c r="B15950" t="s">
        <v>31204</v>
      </c>
      <c r="C15950" t="s">
        <v>4</v>
      </c>
      <c r="D15950" t="s">
        <v>11</v>
      </c>
    </row>
    <row r="15951" spans="1:4">
      <c r="A15951" s="5" t="s">
        <v>31205</v>
      </c>
      <c r="B15951" t="s">
        <v>31206</v>
      </c>
      <c r="C15951" t="s">
        <v>4</v>
      </c>
      <c r="D15951" t="s">
        <v>11</v>
      </c>
    </row>
    <row r="15952" spans="1:4">
      <c r="A15952" s="5" t="s">
        <v>31207</v>
      </c>
      <c r="B15952" t="s">
        <v>31208</v>
      </c>
      <c r="C15952" t="s">
        <v>4</v>
      </c>
      <c r="D15952" t="s">
        <v>11</v>
      </c>
    </row>
    <row r="15953" spans="1:4">
      <c r="A15953" s="5" t="s">
        <v>31209</v>
      </c>
      <c r="B15953" t="s">
        <v>31210</v>
      </c>
      <c r="C15953" t="s">
        <v>4</v>
      </c>
      <c r="D15953" t="s">
        <v>11</v>
      </c>
    </row>
    <row r="15954" spans="1:4">
      <c r="A15954" s="5" t="s">
        <v>31211</v>
      </c>
      <c r="B15954" t="s">
        <v>31212</v>
      </c>
      <c r="C15954" t="s">
        <v>4</v>
      </c>
      <c r="D15954" t="s">
        <v>11</v>
      </c>
    </row>
    <row r="15955" spans="1:4">
      <c r="A15955" s="5" t="s">
        <v>31213</v>
      </c>
      <c r="B15955" t="s">
        <v>31214</v>
      </c>
      <c r="C15955" t="s">
        <v>4</v>
      </c>
      <c r="D15955" t="s">
        <v>11</v>
      </c>
    </row>
    <row r="15956" spans="1:4">
      <c r="A15956" s="5" t="s">
        <v>31215</v>
      </c>
      <c r="B15956" t="s">
        <v>31216</v>
      </c>
      <c r="C15956" t="s">
        <v>4</v>
      </c>
      <c r="D15956" t="s">
        <v>11</v>
      </c>
    </row>
    <row r="15957" spans="1:4">
      <c r="A15957" s="5" t="s">
        <v>31217</v>
      </c>
      <c r="B15957" t="s">
        <v>31218</v>
      </c>
      <c r="C15957" t="s">
        <v>4</v>
      </c>
      <c r="D15957" t="s">
        <v>11</v>
      </c>
    </row>
    <row r="15958" spans="1:4">
      <c r="A15958" s="5" t="s">
        <v>31219</v>
      </c>
      <c r="B15958" t="s">
        <v>31220</v>
      </c>
      <c r="C15958" t="s">
        <v>4</v>
      </c>
      <c r="D15958" t="s">
        <v>11</v>
      </c>
    </row>
    <row r="15959" spans="1:4">
      <c r="A15959" s="5" t="s">
        <v>31221</v>
      </c>
      <c r="B15959" t="s">
        <v>31222</v>
      </c>
      <c r="C15959" t="s">
        <v>4</v>
      </c>
      <c r="D15959" t="s">
        <v>11</v>
      </c>
    </row>
    <row r="15960" spans="1:4">
      <c r="A15960" s="5" t="s">
        <v>31223</v>
      </c>
      <c r="B15960" t="s">
        <v>31224</v>
      </c>
      <c r="C15960" t="s">
        <v>4</v>
      </c>
      <c r="D15960" t="s">
        <v>11</v>
      </c>
    </row>
    <row r="15961" spans="1:4">
      <c r="A15961" s="5" t="s">
        <v>31225</v>
      </c>
      <c r="B15961" t="s">
        <v>31226</v>
      </c>
      <c r="C15961" t="s">
        <v>4</v>
      </c>
      <c r="D15961" t="s">
        <v>11</v>
      </c>
    </row>
    <row r="15962" spans="1:4">
      <c r="A15962" s="5" t="s">
        <v>31227</v>
      </c>
      <c r="B15962" t="s">
        <v>31228</v>
      </c>
      <c r="C15962" t="s">
        <v>4</v>
      </c>
      <c r="D15962" t="s">
        <v>11</v>
      </c>
    </row>
    <row r="15963" spans="1:4">
      <c r="A15963" s="5" t="s">
        <v>31229</v>
      </c>
      <c r="B15963" t="s">
        <v>31230</v>
      </c>
      <c r="C15963" t="s">
        <v>4</v>
      </c>
      <c r="D15963" t="s">
        <v>11</v>
      </c>
    </row>
    <row r="15964" spans="1:4">
      <c r="A15964" s="5" t="s">
        <v>31231</v>
      </c>
      <c r="B15964" t="s">
        <v>31232</v>
      </c>
      <c r="C15964" t="s">
        <v>4</v>
      </c>
      <c r="D15964" t="s">
        <v>11</v>
      </c>
    </row>
    <row r="15965" spans="1:4">
      <c r="A15965" s="5" t="s">
        <v>31233</v>
      </c>
      <c r="B15965" t="s">
        <v>31234</v>
      </c>
      <c r="C15965" t="s">
        <v>4</v>
      </c>
      <c r="D15965" t="s">
        <v>11</v>
      </c>
    </row>
    <row r="15966" spans="1:4">
      <c r="A15966" s="5" t="s">
        <v>31235</v>
      </c>
      <c r="B15966" t="s">
        <v>31236</v>
      </c>
      <c r="C15966" t="s">
        <v>4</v>
      </c>
      <c r="D15966" t="s">
        <v>11</v>
      </c>
    </row>
    <row r="15967" spans="1:4">
      <c r="A15967" s="5" t="s">
        <v>31237</v>
      </c>
      <c r="B15967" t="s">
        <v>31238</v>
      </c>
      <c r="C15967" t="s">
        <v>4</v>
      </c>
      <c r="D15967" t="s">
        <v>11</v>
      </c>
    </row>
    <row r="15968" spans="1:4">
      <c r="A15968" s="5" t="s">
        <v>31239</v>
      </c>
      <c r="B15968" t="s">
        <v>31240</v>
      </c>
      <c r="C15968" t="s">
        <v>4</v>
      </c>
      <c r="D15968" t="s">
        <v>11</v>
      </c>
    </row>
    <row r="15969" spans="1:4">
      <c r="A15969" s="5" t="s">
        <v>31241</v>
      </c>
      <c r="B15969" t="s">
        <v>31242</v>
      </c>
      <c r="C15969" t="s">
        <v>4</v>
      </c>
      <c r="D15969" t="s">
        <v>11</v>
      </c>
    </row>
    <row r="15970" spans="1:4">
      <c r="A15970" s="5" t="s">
        <v>31243</v>
      </c>
      <c r="B15970" t="s">
        <v>31244</v>
      </c>
      <c r="C15970" t="s">
        <v>4</v>
      </c>
      <c r="D15970" t="s">
        <v>11</v>
      </c>
    </row>
    <row r="15971" spans="1:4">
      <c r="A15971" s="5" t="s">
        <v>31245</v>
      </c>
      <c r="B15971" t="s">
        <v>31246</v>
      </c>
      <c r="C15971" t="s">
        <v>4</v>
      </c>
      <c r="D15971" t="s">
        <v>11</v>
      </c>
    </row>
    <row r="15972" spans="1:4">
      <c r="A15972" s="5" t="s">
        <v>31247</v>
      </c>
      <c r="B15972" t="s">
        <v>31248</v>
      </c>
      <c r="C15972" t="s">
        <v>4</v>
      </c>
      <c r="D15972" t="s">
        <v>11</v>
      </c>
    </row>
    <row r="15973" spans="1:4">
      <c r="A15973" s="5" t="s">
        <v>31249</v>
      </c>
      <c r="B15973" t="s">
        <v>31250</v>
      </c>
      <c r="C15973" t="s">
        <v>4</v>
      </c>
      <c r="D15973" t="s">
        <v>11</v>
      </c>
    </row>
    <row r="15974" spans="1:4">
      <c r="A15974" s="5" t="s">
        <v>31251</v>
      </c>
      <c r="B15974" t="s">
        <v>31252</v>
      </c>
      <c r="C15974" t="s">
        <v>4</v>
      </c>
      <c r="D15974" t="s">
        <v>11</v>
      </c>
    </row>
    <row r="15975" spans="1:4">
      <c r="A15975" s="5" t="s">
        <v>31253</v>
      </c>
      <c r="B15975" t="s">
        <v>31254</v>
      </c>
      <c r="C15975" t="s">
        <v>4</v>
      </c>
      <c r="D15975" t="s">
        <v>11</v>
      </c>
    </row>
    <row r="15976" spans="1:4">
      <c r="A15976" s="5" t="s">
        <v>31255</v>
      </c>
      <c r="B15976" t="s">
        <v>31256</v>
      </c>
      <c r="C15976" t="s">
        <v>4</v>
      </c>
      <c r="D15976" t="s">
        <v>11</v>
      </c>
    </row>
    <row r="15977" spans="1:4">
      <c r="A15977" s="5" t="s">
        <v>31257</v>
      </c>
      <c r="B15977" t="s">
        <v>31258</v>
      </c>
      <c r="C15977" t="s">
        <v>4</v>
      </c>
      <c r="D15977" t="s">
        <v>11</v>
      </c>
    </row>
    <row r="15978" spans="1:4">
      <c r="A15978" s="5" t="s">
        <v>31259</v>
      </c>
      <c r="B15978" t="s">
        <v>31260</v>
      </c>
      <c r="C15978" t="s">
        <v>4</v>
      </c>
      <c r="D15978" t="s">
        <v>11</v>
      </c>
    </row>
    <row r="15979" spans="1:4">
      <c r="A15979" s="5" t="s">
        <v>31261</v>
      </c>
      <c r="B15979" t="s">
        <v>31262</v>
      </c>
      <c r="C15979" t="s">
        <v>4</v>
      </c>
      <c r="D15979" t="s">
        <v>11</v>
      </c>
    </row>
    <row r="15980" spans="1:4">
      <c r="A15980" s="5" t="s">
        <v>31263</v>
      </c>
      <c r="B15980" t="s">
        <v>31264</v>
      </c>
      <c r="C15980" t="s">
        <v>4</v>
      </c>
      <c r="D15980" t="s">
        <v>11</v>
      </c>
    </row>
    <row r="15981" spans="1:4">
      <c r="A15981" s="5" t="s">
        <v>31265</v>
      </c>
      <c r="B15981" t="s">
        <v>31266</v>
      </c>
      <c r="C15981" t="s">
        <v>4</v>
      </c>
      <c r="D15981" t="s">
        <v>11</v>
      </c>
    </row>
    <row r="15982" spans="1:4">
      <c r="A15982" s="5" t="s">
        <v>31267</v>
      </c>
      <c r="B15982" t="s">
        <v>31268</v>
      </c>
      <c r="C15982" t="s">
        <v>4</v>
      </c>
      <c r="D15982" t="s">
        <v>11</v>
      </c>
    </row>
    <row r="15983" spans="1:4">
      <c r="A15983" s="5" t="s">
        <v>31269</v>
      </c>
      <c r="B15983" t="s">
        <v>31270</v>
      </c>
      <c r="C15983" t="s">
        <v>4</v>
      </c>
      <c r="D15983" t="s">
        <v>11</v>
      </c>
    </row>
    <row r="15984" spans="1:4">
      <c r="A15984" s="5" t="s">
        <v>31271</v>
      </c>
      <c r="B15984" t="s">
        <v>31272</v>
      </c>
      <c r="C15984" t="s">
        <v>4</v>
      </c>
      <c r="D15984" t="s">
        <v>11</v>
      </c>
    </row>
    <row r="15985" spans="1:4">
      <c r="A15985" s="5" t="s">
        <v>31273</v>
      </c>
      <c r="B15985" t="s">
        <v>31274</v>
      </c>
      <c r="C15985" t="s">
        <v>4</v>
      </c>
      <c r="D15985" t="s">
        <v>11</v>
      </c>
    </row>
    <row r="15986" spans="1:4">
      <c r="A15986" s="5" t="s">
        <v>31275</v>
      </c>
      <c r="B15986" t="s">
        <v>31276</v>
      </c>
      <c r="C15986" t="s">
        <v>4</v>
      </c>
      <c r="D15986" t="s">
        <v>11</v>
      </c>
    </row>
    <row r="15987" spans="1:4">
      <c r="A15987" s="5" t="s">
        <v>31277</v>
      </c>
      <c r="B15987" t="s">
        <v>31278</v>
      </c>
      <c r="C15987" t="s">
        <v>4</v>
      </c>
      <c r="D15987" t="s">
        <v>11</v>
      </c>
    </row>
    <row r="15988" spans="1:4">
      <c r="A15988" s="5" t="s">
        <v>31279</v>
      </c>
      <c r="B15988" t="s">
        <v>31280</v>
      </c>
      <c r="C15988" t="s">
        <v>4</v>
      </c>
      <c r="D15988" t="s">
        <v>11</v>
      </c>
    </row>
    <row r="15989" spans="1:4">
      <c r="A15989" s="5" t="s">
        <v>31281</v>
      </c>
      <c r="B15989" t="s">
        <v>31282</v>
      </c>
      <c r="C15989" t="s">
        <v>4</v>
      </c>
      <c r="D15989" t="s">
        <v>11</v>
      </c>
    </row>
    <row r="15990" spans="1:4">
      <c r="A15990" s="5" t="s">
        <v>31283</v>
      </c>
      <c r="B15990" t="s">
        <v>31284</v>
      </c>
      <c r="C15990" t="s">
        <v>4</v>
      </c>
      <c r="D15990" t="s">
        <v>11</v>
      </c>
    </row>
    <row r="15991" spans="1:4">
      <c r="A15991" s="5" t="s">
        <v>31285</v>
      </c>
      <c r="B15991" t="s">
        <v>31286</v>
      </c>
      <c r="C15991" t="s">
        <v>4</v>
      </c>
      <c r="D15991" t="s">
        <v>11</v>
      </c>
    </row>
    <row r="15992" spans="1:4">
      <c r="A15992" s="5" t="s">
        <v>31287</v>
      </c>
      <c r="B15992" t="s">
        <v>31288</v>
      </c>
      <c r="C15992" t="s">
        <v>4</v>
      </c>
      <c r="D15992" t="s">
        <v>11</v>
      </c>
    </row>
    <row r="15993" spans="1:4">
      <c r="A15993" s="5" t="s">
        <v>31289</v>
      </c>
      <c r="B15993" t="s">
        <v>31290</v>
      </c>
      <c r="C15993" t="s">
        <v>4</v>
      </c>
      <c r="D15993" t="s">
        <v>11</v>
      </c>
    </row>
    <row r="15994" spans="1:4">
      <c r="A15994" s="5" t="s">
        <v>31291</v>
      </c>
      <c r="B15994" t="s">
        <v>31292</v>
      </c>
      <c r="C15994" t="s">
        <v>4</v>
      </c>
      <c r="D15994" t="s">
        <v>11</v>
      </c>
    </row>
    <row r="15995" spans="1:4">
      <c r="A15995" s="5" t="s">
        <v>31293</v>
      </c>
      <c r="B15995" t="s">
        <v>28208</v>
      </c>
      <c r="C15995" t="s">
        <v>4</v>
      </c>
      <c r="D15995" t="s">
        <v>11</v>
      </c>
    </row>
    <row r="15996" spans="1:4">
      <c r="A15996" s="5" t="s">
        <v>31294</v>
      </c>
      <c r="B15996" t="s">
        <v>31295</v>
      </c>
      <c r="C15996" t="s">
        <v>4</v>
      </c>
      <c r="D15996" t="s">
        <v>11</v>
      </c>
    </row>
    <row r="15997" spans="1:4">
      <c r="A15997" s="5" t="s">
        <v>31296</v>
      </c>
      <c r="B15997" t="s">
        <v>31297</v>
      </c>
      <c r="C15997" t="s">
        <v>4</v>
      </c>
      <c r="D15997" t="s">
        <v>11</v>
      </c>
    </row>
    <row r="15998" spans="1:4">
      <c r="A15998" s="5" t="s">
        <v>31298</v>
      </c>
      <c r="B15998" t="s">
        <v>31299</v>
      </c>
      <c r="C15998" t="s">
        <v>4</v>
      </c>
      <c r="D15998" t="s">
        <v>11</v>
      </c>
    </row>
    <row r="15999" spans="1:4">
      <c r="A15999" s="5" t="s">
        <v>31300</v>
      </c>
      <c r="B15999" t="s">
        <v>31301</v>
      </c>
      <c r="C15999" t="s">
        <v>4</v>
      </c>
      <c r="D15999" t="s">
        <v>11</v>
      </c>
    </row>
    <row r="16000" spans="1:4">
      <c r="A16000" s="5" t="s">
        <v>31302</v>
      </c>
      <c r="B16000" t="s">
        <v>31303</v>
      </c>
      <c r="C16000" t="s">
        <v>4</v>
      </c>
      <c r="D16000" t="s">
        <v>11</v>
      </c>
    </row>
    <row r="16001" spans="1:4">
      <c r="A16001" s="5" t="s">
        <v>31304</v>
      </c>
      <c r="B16001" t="s">
        <v>31305</v>
      </c>
      <c r="C16001" t="s">
        <v>4</v>
      </c>
      <c r="D16001" t="s">
        <v>11</v>
      </c>
    </row>
    <row r="16002" spans="1:4">
      <c r="A16002" s="5" t="s">
        <v>31306</v>
      </c>
      <c r="B16002" t="s">
        <v>31307</v>
      </c>
      <c r="C16002" t="s">
        <v>4</v>
      </c>
      <c r="D16002" t="s">
        <v>11</v>
      </c>
    </row>
    <row r="16003" spans="1:4">
      <c r="A16003" s="5" t="s">
        <v>31308</v>
      </c>
      <c r="B16003" t="s">
        <v>28435</v>
      </c>
      <c r="C16003" t="s">
        <v>4</v>
      </c>
      <c r="D16003" t="s">
        <v>11</v>
      </c>
    </row>
    <row r="16004" spans="1:4">
      <c r="A16004" s="5" t="s">
        <v>31309</v>
      </c>
      <c r="B16004" t="s">
        <v>31310</v>
      </c>
      <c r="C16004" t="s">
        <v>4</v>
      </c>
      <c r="D16004" t="s">
        <v>11</v>
      </c>
    </row>
    <row r="16005" spans="1:4">
      <c r="A16005" s="5" t="s">
        <v>31311</v>
      </c>
      <c r="B16005" t="s">
        <v>31312</v>
      </c>
      <c r="C16005" t="s">
        <v>4</v>
      </c>
      <c r="D16005" t="s">
        <v>11</v>
      </c>
    </row>
    <row r="16006" spans="1:4">
      <c r="A16006" s="5" t="s">
        <v>31313</v>
      </c>
      <c r="B16006" t="s">
        <v>31314</v>
      </c>
      <c r="C16006" t="s">
        <v>4</v>
      </c>
      <c r="D16006" t="s">
        <v>11</v>
      </c>
    </row>
    <row r="16007" spans="1:4">
      <c r="A16007" s="5" t="s">
        <v>31315</v>
      </c>
      <c r="B16007" t="s">
        <v>31316</v>
      </c>
      <c r="C16007" t="s">
        <v>4</v>
      </c>
      <c r="D16007" t="s">
        <v>11</v>
      </c>
    </row>
    <row r="16008" spans="1:4">
      <c r="A16008" s="5" t="s">
        <v>31317</v>
      </c>
      <c r="B16008" t="s">
        <v>31318</v>
      </c>
      <c r="C16008" t="s">
        <v>4</v>
      </c>
      <c r="D16008" t="s">
        <v>11</v>
      </c>
    </row>
    <row r="16009" spans="1:4">
      <c r="A16009" s="5" t="s">
        <v>31319</v>
      </c>
      <c r="B16009" t="s">
        <v>31320</v>
      </c>
      <c r="C16009" t="s">
        <v>4</v>
      </c>
      <c r="D16009" t="s">
        <v>11</v>
      </c>
    </row>
    <row r="16010" spans="1:4">
      <c r="A16010" s="5" t="s">
        <v>31321</v>
      </c>
      <c r="B16010" t="s">
        <v>31322</v>
      </c>
      <c r="C16010" t="s">
        <v>4</v>
      </c>
      <c r="D16010" t="s">
        <v>11</v>
      </c>
    </row>
    <row r="16011" spans="1:4">
      <c r="A16011" s="5" t="s">
        <v>31323</v>
      </c>
      <c r="B16011" t="s">
        <v>31324</v>
      </c>
      <c r="C16011" t="s">
        <v>4</v>
      </c>
      <c r="D16011" t="s">
        <v>11</v>
      </c>
    </row>
    <row r="16012" spans="1:4">
      <c r="A16012" s="5" t="s">
        <v>31325</v>
      </c>
      <c r="B16012" t="s">
        <v>31326</v>
      </c>
      <c r="C16012" t="s">
        <v>4</v>
      </c>
      <c r="D16012" t="s">
        <v>11</v>
      </c>
    </row>
    <row r="16013" spans="1:4">
      <c r="A16013" s="5" t="s">
        <v>31327</v>
      </c>
      <c r="B16013" t="s">
        <v>31328</v>
      </c>
      <c r="C16013" t="s">
        <v>4</v>
      </c>
      <c r="D16013" t="s">
        <v>11</v>
      </c>
    </row>
    <row r="16014" spans="1:4">
      <c r="A16014" s="5" t="s">
        <v>31329</v>
      </c>
      <c r="B16014" t="s">
        <v>31330</v>
      </c>
      <c r="C16014" t="s">
        <v>4</v>
      </c>
      <c r="D16014" t="s">
        <v>11</v>
      </c>
    </row>
    <row r="16015" spans="1:4">
      <c r="A16015" s="5" t="s">
        <v>31331</v>
      </c>
      <c r="B16015" t="s">
        <v>31332</v>
      </c>
      <c r="C16015" t="s">
        <v>4</v>
      </c>
      <c r="D16015" t="s">
        <v>11</v>
      </c>
    </row>
    <row r="16016" spans="1:4">
      <c r="A16016" s="5" t="s">
        <v>31333</v>
      </c>
      <c r="B16016" t="s">
        <v>31334</v>
      </c>
      <c r="C16016" t="s">
        <v>4</v>
      </c>
      <c r="D16016" t="s">
        <v>11</v>
      </c>
    </row>
    <row r="16017" spans="1:4">
      <c r="A16017" s="5" t="s">
        <v>31335</v>
      </c>
      <c r="B16017" t="s">
        <v>31336</v>
      </c>
      <c r="C16017" t="s">
        <v>4</v>
      </c>
      <c r="D16017" t="s">
        <v>11</v>
      </c>
    </row>
    <row r="16018" spans="1:4">
      <c r="A16018" s="5" t="s">
        <v>31337</v>
      </c>
      <c r="B16018" t="s">
        <v>31338</v>
      </c>
      <c r="C16018" t="s">
        <v>4</v>
      </c>
      <c r="D16018" t="s">
        <v>11</v>
      </c>
    </row>
    <row r="16019" spans="1:4">
      <c r="A16019" s="5" t="s">
        <v>31339</v>
      </c>
      <c r="B16019" t="s">
        <v>31340</v>
      </c>
      <c r="C16019" t="s">
        <v>4</v>
      </c>
      <c r="D16019" t="s">
        <v>11</v>
      </c>
    </row>
    <row r="16020" spans="1:4">
      <c r="A16020" s="5" t="s">
        <v>31341</v>
      </c>
      <c r="B16020" t="s">
        <v>31342</v>
      </c>
      <c r="C16020" t="s">
        <v>4</v>
      </c>
      <c r="D16020" t="s">
        <v>11</v>
      </c>
    </row>
    <row r="16021" spans="1:4">
      <c r="A16021" s="5" t="s">
        <v>31343</v>
      </c>
      <c r="B16021" t="s">
        <v>31344</v>
      </c>
      <c r="C16021" t="s">
        <v>4</v>
      </c>
      <c r="D16021" t="s">
        <v>11</v>
      </c>
    </row>
    <row r="16022" spans="1:4">
      <c r="A16022" s="5" t="s">
        <v>31345</v>
      </c>
      <c r="B16022" t="s">
        <v>31346</v>
      </c>
      <c r="C16022" t="s">
        <v>4</v>
      </c>
      <c r="D16022" t="s">
        <v>11</v>
      </c>
    </row>
    <row r="16023" spans="1:4">
      <c r="A16023" s="5" t="s">
        <v>31347</v>
      </c>
      <c r="B16023" t="s">
        <v>31348</v>
      </c>
      <c r="C16023" t="s">
        <v>4</v>
      </c>
      <c r="D16023" t="s">
        <v>11</v>
      </c>
    </row>
    <row r="16024" spans="1:4">
      <c r="A16024" s="5" t="s">
        <v>31349</v>
      </c>
      <c r="B16024" t="s">
        <v>31350</v>
      </c>
      <c r="C16024" t="s">
        <v>4</v>
      </c>
      <c r="D16024" t="s">
        <v>11</v>
      </c>
    </row>
    <row r="16025" spans="1:4">
      <c r="A16025" s="5" t="s">
        <v>31351</v>
      </c>
      <c r="B16025" t="s">
        <v>31352</v>
      </c>
      <c r="C16025" t="s">
        <v>4</v>
      </c>
      <c r="D16025" t="s">
        <v>11</v>
      </c>
    </row>
    <row r="16026" spans="1:4">
      <c r="A16026" s="5" t="s">
        <v>31353</v>
      </c>
      <c r="B16026" t="s">
        <v>31354</v>
      </c>
      <c r="C16026" t="s">
        <v>4</v>
      </c>
      <c r="D16026" t="s">
        <v>11</v>
      </c>
    </row>
    <row r="16027" spans="1:4">
      <c r="A16027" s="5" t="s">
        <v>31355</v>
      </c>
      <c r="B16027" t="s">
        <v>31356</v>
      </c>
      <c r="C16027" t="s">
        <v>4</v>
      </c>
      <c r="D16027" t="s">
        <v>11</v>
      </c>
    </row>
    <row r="16028" spans="1:4">
      <c r="A16028" s="5" t="s">
        <v>31357</v>
      </c>
      <c r="B16028" t="s">
        <v>31358</v>
      </c>
      <c r="C16028" t="s">
        <v>4</v>
      </c>
      <c r="D16028" t="s">
        <v>11</v>
      </c>
    </row>
    <row r="16029" spans="1:4">
      <c r="A16029" s="5" t="s">
        <v>31359</v>
      </c>
      <c r="B16029" t="s">
        <v>31360</v>
      </c>
      <c r="C16029" t="s">
        <v>4</v>
      </c>
      <c r="D16029" t="s">
        <v>11</v>
      </c>
    </row>
    <row r="16030" spans="1:4">
      <c r="A16030" s="5" t="s">
        <v>31361</v>
      </c>
      <c r="B16030" t="s">
        <v>31362</v>
      </c>
      <c r="C16030" t="s">
        <v>4</v>
      </c>
      <c r="D16030" t="s">
        <v>11</v>
      </c>
    </row>
    <row r="16031" spans="1:4">
      <c r="A16031" s="5" t="s">
        <v>31363</v>
      </c>
      <c r="B16031" t="s">
        <v>31364</v>
      </c>
      <c r="C16031" t="s">
        <v>4</v>
      </c>
      <c r="D16031" t="s">
        <v>11</v>
      </c>
    </row>
    <row r="16032" spans="1:4">
      <c r="A16032" s="5" t="s">
        <v>31365</v>
      </c>
      <c r="B16032" t="s">
        <v>31366</v>
      </c>
      <c r="C16032" t="s">
        <v>4</v>
      </c>
      <c r="D16032" t="s">
        <v>11</v>
      </c>
    </row>
    <row r="16033" spans="1:4">
      <c r="A16033" s="5" t="s">
        <v>31367</v>
      </c>
      <c r="B16033" t="s">
        <v>31368</v>
      </c>
      <c r="C16033" t="s">
        <v>4</v>
      </c>
      <c r="D16033" t="s">
        <v>11</v>
      </c>
    </row>
    <row r="16034" spans="1:4">
      <c r="A16034" s="5" t="s">
        <v>31369</v>
      </c>
      <c r="B16034" t="s">
        <v>31370</v>
      </c>
      <c r="C16034" t="s">
        <v>4</v>
      </c>
      <c r="D16034" t="s">
        <v>11</v>
      </c>
    </row>
    <row r="16035" spans="1:4">
      <c r="A16035" s="5" t="s">
        <v>31371</v>
      </c>
      <c r="B16035" t="s">
        <v>31372</v>
      </c>
      <c r="C16035" t="s">
        <v>4</v>
      </c>
      <c r="D16035" t="s">
        <v>11</v>
      </c>
    </row>
    <row r="16036" spans="1:4">
      <c r="A16036" s="5" t="s">
        <v>31373</v>
      </c>
      <c r="B16036" t="s">
        <v>31374</v>
      </c>
      <c r="C16036" t="s">
        <v>4</v>
      </c>
      <c r="D16036" t="s">
        <v>11</v>
      </c>
    </row>
    <row r="16037" spans="1:4">
      <c r="A16037" s="5" t="s">
        <v>31375</v>
      </c>
      <c r="B16037" t="s">
        <v>31376</v>
      </c>
      <c r="C16037" t="s">
        <v>4</v>
      </c>
      <c r="D16037" t="s">
        <v>11</v>
      </c>
    </row>
    <row r="16038" spans="1:4">
      <c r="A16038" s="5" t="s">
        <v>31377</v>
      </c>
      <c r="B16038" t="s">
        <v>31378</v>
      </c>
      <c r="C16038" t="s">
        <v>4</v>
      </c>
      <c r="D16038" t="s">
        <v>11</v>
      </c>
    </row>
    <row r="16039" spans="1:4">
      <c r="A16039" s="5" t="s">
        <v>31379</v>
      </c>
      <c r="B16039" t="s">
        <v>31380</v>
      </c>
      <c r="C16039" t="s">
        <v>4</v>
      </c>
      <c r="D16039" t="s">
        <v>11</v>
      </c>
    </row>
    <row r="16040" spans="1:4">
      <c r="A16040" s="5" t="s">
        <v>31381</v>
      </c>
      <c r="B16040" t="s">
        <v>31382</v>
      </c>
      <c r="C16040" t="s">
        <v>4</v>
      </c>
      <c r="D16040" t="s">
        <v>11</v>
      </c>
    </row>
    <row r="16041" spans="1:4">
      <c r="A16041" s="5" t="s">
        <v>31383</v>
      </c>
      <c r="B16041" t="s">
        <v>31384</v>
      </c>
      <c r="C16041" t="s">
        <v>4</v>
      </c>
      <c r="D16041" t="s">
        <v>11</v>
      </c>
    </row>
    <row r="16042" spans="1:4">
      <c r="A16042" s="5" t="s">
        <v>31385</v>
      </c>
      <c r="B16042" t="s">
        <v>31386</v>
      </c>
      <c r="C16042" t="s">
        <v>4</v>
      </c>
      <c r="D16042" t="s">
        <v>11</v>
      </c>
    </row>
    <row r="16043" spans="1:4">
      <c r="A16043" s="5" t="s">
        <v>31387</v>
      </c>
      <c r="B16043" t="s">
        <v>31388</v>
      </c>
      <c r="C16043" t="s">
        <v>4</v>
      </c>
      <c r="D16043" t="s">
        <v>11</v>
      </c>
    </row>
    <row r="16044" spans="1:4">
      <c r="A16044" s="5" t="s">
        <v>31389</v>
      </c>
      <c r="B16044" t="s">
        <v>31390</v>
      </c>
      <c r="C16044" t="s">
        <v>4</v>
      </c>
      <c r="D16044" t="s">
        <v>11</v>
      </c>
    </row>
    <row r="16045" spans="1:4">
      <c r="A16045" s="5" t="s">
        <v>31391</v>
      </c>
      <c r="B16045" t="s">
        <v>31392</v>
      </c>
      <c r="C16045" t="s">
        <v>4</v>
      </c>
      <c r="D16045" t="s">
        <v>11</v>
      </c>
    </row>
    <row r="16046" spans="1:4">
      <c r="A16046" s="5" t="s">
        <v>31393</v>
      </c>
      <c r="B16046" t="s">
        <v>31394</v>
      </c>
      <c r="C16046" t="s">
        <v>4</v>
      </c>
      <c r="D16046" t="s">
        <v>11</v>
      </c>
    </row>
    <row r="16047" spans="1:4">
      <c r="A16047" s="5" t="s">
        <v>31395</v>
      </c>
      <c r="B16047" t="s">
        <v>31396</v>
      </c>
      <c r="C16047" t="s">
        <v>4</v>
      </c>
      <c r="D16047" t="s">
        <v>11</v>
      </c>
    </row>
    <row r="16048" spans="1:4">
      <c r="A16048" s="5" t="s">
        <v>31397</v>
      </c>
      <c r="B16048" t="s">
        <v>31398</v>
      </c>
      <c r="C16048" t="s">
        <v>4</v>
      </c>
      <c r="D16048" t="s">
        <v>11</v>
      </c>
    </row>
    <row r="16049" spans="1:4">
      <c r="A16049" s="5" t="s">
        <v>31399</v>
      </c>
      <c r="B16049" t="s">
        <v>31400</v>
      </c>
      <c r="C16049" t="s">
        <v>4</v>
      </c>
      <c r="D16049" t="s">
        <v>11</v>
      </c>
    </row>
    <row r="16050" spans="1:4">
      <c r="A16050" s="5" t="s">
        <v>31401</v>
      </c>
      <c r="B16050" t="s">
        <v>31402</v>
      </c>
      <c r="C16050" t="s">
        <v>4</v>
      </c>
      <c r="D16050" t="s">
        <v>11</v>
      </c>
    </row>
    <row r="16051" spans="1:4">
      <c r="A16051" s="5" t="s">
        <v>31403</v>
      </c>
      <c r="B16051" t="s">
        <v>31404</v>
      </c>
      <c r="C16051" t="s">
        <v>4</v>
      </c>
      <c r="D16051" t="s">
        <v>11</v>
      </c>
    </row>
    <row r="16052" spans="1:4">
      <c r="A16052" s="5" t="s">
        <v>31405</v>
      </c>
      <c r="B16052" t="s">
        <v>31406</v>
      </c>
      <c r="C16052" t="s">
        <v>4</v>
      </c>
      <c r="D16052" t="s">
        <v>11</v>
      </c>
    </row>
    <row r="16053" spans="1:4">
      <c r="A16053" s="5" t="s">
        <v>31407</v>
      </c>
      <c r="B16053" t="s">
        <v>31408</v>
      </c>
      <c r="C16053" t="s">
        <v>4</v>
      </c>
      <c r="D16053" t="s">
        <v>11</v>
      </c>
    </row>
    <row r="16054" spans="1:4">
      <c r="A16054" s="5" t="s">
        <v>31409</v>
      </c>
      <c r="B16054" t="s">
        <v>31410</v>
      </c>
      <c r="C16054" t="s">
        <v>4</v>
      </c>
      <c r="D16054" t="s">
        <v>11</v>
      </c>
    </row>
    <row r="16055" spans="1:4">
      <c r="A16055" s="5" t="s">
        <v>31411</v>
      </c>
      <c r="B16055" t="s">
        <v>31412</v>
      </c>
      <c r="C16055" t="s">
        <v>4</v>
      </c>
      <c r="D16055" t="s">
        <v>11</v>
      </c>
    </row>
    <row r="16056" spans="1:4">
      <c r="A16056" s="5" t="s">
        <v>31413</v>
      </c>
      <c r="B16056" t="s">
        <v>31414</v>
      </c>
      <c r="C16056" t="s">
        <v>4</v>
      </c>
      <c r="D16056" t="s">
        <v>11</v>
      </c>
    </row>
    <row r="16057" spans="1:4">
      <c r="A16057" s="5" t="s">
        <v>31415</v>
      </c>
      <c r="B16057" t="s">
        <v>31416</v>
      </c>
      <c r="C16057" t="s">
        <v>4</v>
      </c>
      <c r="D16057" t="s">
        <v>11</v>
      </c>
    </row>
    <row r="16058" spans="1:4">
      <c r="A16058" s="5" t="s">
        <v>31417</v>
      </c>
      <c r="B16058" t="s">
        <v>31418</v>
      </c>
      <c r="C16058" t="s">
        <v>4</v>
      </c>
      <c r="D16058" t="s">
        <v>11</v>
      </c>
    </row>
    <row r="16059" spans="1:4">
      <c r="A16059" s="5" t="s">
        <v>31419</v>
      </c>
      <c r="B16059" t="s">
        <v>31420</v>
      </c>
      <c r="C16059" t="s">
        <v>4</v>
      </c>
      <c r="D16059" t="s">
        <v>11</v>
      </c>
    </row>
    <row r="16060" spans="1:4">
      <c r="A16060" s="5" t="s">
        <v>31421</v>
      </c>
      <c r="B16060" t="s">
        <v>31416</v>
      </c>
      <c r="C16060" t="s">
        <v>4</v>
      </c>
      <c r="D16060" t="s">
        <v>11</v>
      </c>
    </row>
    <row r="16061" spans="1:4">
      <c r="A16061" s="5" t="s">
        <v>31422</v>
      </c>
      <c r="B16061" t="s">
        <v>31423</v>
      </c>
      <c r="C16061" t="s">
        <v>4</v>
      </c>
      <c r="D16061" t="s">
        <v>11</v>
      </c>
    </row>
    <row r="16062" spans="1:4">
      <c r="A16062" s="5" t="s">
        <v>31424</v>
      </c>
      <c r="B16062" t="s">
        <v>31425</v>
      </c>
      <c r="C16062" t="s">
        <v>4</v>
      </c>
      <c r="D16062" t="s">
        <v>11</v>
      </c>
    </row>
    <row r="16063" spans="1:4">
      <c r="A16063" s="5" t="s">
        <v>31426</v>
      </c>
      <c r="B16063" t="s">
        <v>31427</v>
      </c>
      <c r="C16063" t="s">
        <v>4</v>
      </c>
      <c r="D16063" t="s">
        <v>11</v>
      </c>
    </row>
    <row r="16064" spans="1:4">
      <c r="A16064" s="5" t="s">
        <v>31428</v>
      </c>
      <c r="B16064" t="s">
        <v>31429</v>
      </c>
      <c r="C16064" t="s">
        <v>4</v>
      </c>
      <c r="D16064" t="s">
        <v>11</v>
      </c>
    </row>
    <row r="16065" spans="1:4">
      <c r="A16065" s="5" t="s">
        <v>31430</v>
      </c>
      <c r="B16065" t="s">
        <v>31431</v>
      </c>
      <c r="C16065" t="s">
        <v>4</v>
      </c>
      <c r="D16065" t="s">
        <v>11</v>
      </c>
    </row>
    <row r="16066" spans="1:4">
      <c r="A16066" s="5" t="s">
        <v>31432</v>
      </c>
      <c r="B16066" t="s">
        <v>31433</v>
      </c>
      <c r="C16066" t="s">
        <v>4</v>
      </c>
      <c r="D16066" t="s">
        <v>11</v>
      </c>
    </row>
    <row r="16067" spans="1:4">
      <c r="A16067" s="5" t="s">
        <v>31434</v>
      </c>
      <c r="B16067" t="s">
        <v>31435</v>
      </c>
      <c r="C16067" t="s">
        <v>4</v>
      </c>
      <c r="D16067" t="s">
        <v>11</v>
      </c>
    </row>
    <row r="16068" spans="1:4">
      <c r="A16068" s="5" t="s">
        <v>31436</v>
      </c>
      <c r="B16068" t="s">
        <v>31437</v>
      </c>
      <c r="C16068" t="s">
        <v>4</v>
      </c>
      <c r="D16068" t="s">
        <v>11</v>
      </c>
    </row>
    <row r="16069" spans="1:4">
      <c r="A16069" s="5" t="s">
        <v>31438</v>
      </c>
      <c r="B16069" t="s">
        <v>31439</v>
      </c>
      <c r="C16069" t="s">
        <v>4</v>
      </c>
      <c r="D16069" t="s">
        <v>11</v>
      </c>
    </row>
    <row r="16070" spans="1:4">
      <c r="A16070" s="5" t="s">
        <v>31440</v>
      </c>
      <c r="B16070" t="s">
        <v>31441</v>
      </c>
      <c r="C16070" t="s">
        <v>4</v>
      </c>
      <c r="D16070" t="s">
        <v>11</v>
      </c>
    </row>
    <row r="16071" spans="1:4">
      <c r="A16071" s="5" t="s">
        <v>31442</v>
      </c>
      <c r="B16071" t="s">
        <v>31443</v>
      </c>
      <c r="C16071" t="s">
        <v>4</v>
      </c>
      <c r="D16071" t="s">
        <v>11</v>
      </c>
    </row>
    <row r="16072" spans="1:4">
      <c r="A16072" s="5" t="s">
        <v>31444</v>
      </c>
      <c r="B16072" t="s">
        <v>31445</v>
      </c>
      <c r="C16072" t="s">
        <v>4</v>
      </c>
      <c r="D16072" t="s">
        <v>11</v>
      </c>
    </row>
    <row r="16073" spans="1:4">
      <c r="A16073" s="5" t="s">
        <v>31446</v>
      </c>
      <c r="B16073" t="s">
        <v>31447</v>
      </c>
      <c r="C16073" t="s">
        <v>4</v>
      </c>
      <c r="D16073" t="s">
        <v>11</v>
      </c>
    </row>
    <row r="16074" spans="1:4">
      <c r="A16074" s="5" t="s">
        <v>31448</v>
      </c>
      <c r="B16074" t="s">
        <v>31449</v>
      </c>
      <c r="C16074" t="s">
        <v>4</v>
      </c>
      <c r="D16074" t="s">
        <v>11</v>
      </c>
    </row>
    <row r="16075" spans="1:4">
      <c r="A16075" s="5" t="s">
        <v>31450</v>
      </c>
      <c r="B16075" t="s">
        <v>31451</v>
      </c>
      <c r="C16075" t="s">
        <v>4</v>
      </c>
      <c r="D16075" t="s">
        <v>11</v>
      </c>
    </row>
    <row r="16076" spans="1:4">
      <c r="A16076" s="5" t="s">
        <v>31452</v>
      </c>
      <c r="B16076" t="s">
        <v>31453</v>
      </c>
      <c r="C16076" t="s">
        <v>4</v>
      </c>
      <c r="D16076" t="s">
        <v>11</v>
      </c>
    </row>
    <row r="16077" spans="1:4">
      <c r="A16077" s="5" t="s">
        <v>31454</v>
      </c>
      <c r="B16077" t="s">
        <v>31455</v>
      </c>
      <c r="C16077" t="s">
        <v>4</v>
      </c>
      <c r="D16077" t="s">
        <v>11</v>
      </c>
    </row>
    <row r="16078" spans="1:4">
      <c r="A16078" s="5" t="s">
        <v>31456</v>
      </c>
      <c r="B16078" t="s">
        <v>31457</v>
      </c>
      <c r="C16078" t="s">
        <v>4</v>
      </c>
      <c r="D16078" t="s">
        <v>11</v>
      </c>
    </row>
    <row r="16079" spans="1:4">
      <c r="A16079" s="5" t="s">
        <v>31458</v>
      </c>
      <c r="B16079" t="s">
        <v>31459</v>
      </c>
      <c r="C16079" t="s">
        <v>4</v>
      </c>
      <c r="D16079" t="s">
        <v>11</v>
      </c>
    </row>
    <row r="16080" spans="1:4">
      <c r="A16080" s="5" t="s">
        <v>31460</v>
      </c>
      <c r="B16080" t="s">
        <v>31461</v>
      </c>
      <c r="C16080" t="s">
        <v>4</v>
      </c>
      <c r="D16080" t="s">
        <v>11</v>
      </c>
    </row>
    <row r="16081" spans="1:4">
      <c r="A16081" s="5" t="s">
        <v>31462</v>
      </c>
      <c r="B16081" t="s">
        <v>31463</v>
      </c>
      <c r="C16081" t="s">
        <v>4</v>
      </c>
      <c r="D16081" t="s">
        <v>11</v>
      </c>
    </row>
    <row r="16082" spans="1:4">
      <c r="A16082" s="5" t="s">
        <v>31464</v>
      </c>
      <c r="B16082" t="s">
        <v>31465</v>
      </c>
      <c r="C16082" t="s">
        <v>4</v>
      </c>
      <c r="D16082" t="s">
        <v>11</v>
      </c>
    </row>
    <row r="16083" spans="1:4">
      <c r="A16083" s="5" t="s">
        <v>31466</v>
      </c>
      <c r="B16083" t="s">
        <v>31467</v>
      </c>
      <c r="C16083" t="s">
        <v>4</v>
      </c>
      <c r="D16083" t="s">
        <v>11</v>
      </c>
    </row>
    <row r="16084" spans="1:4">
      <c r="A16084" s="5" t="s">
        <v>31468</v>
      </c>
      <c r="B16084" t="s">
        <v>31469</v>
      </c>
      <c r="C16084" t="s">
        <v>4</v>
      </c>
      <c r="D16084" t="s">
        <v>11</v>
      </c>
    </row>
    <row r="16085" spans="1:4">
      <c r="A16085" s="5" t="s">
        <v>31470</v>
      </c>
      <c r="B16085" t="s">
        <v>31471</v>
      </c>
      <c r="C16085" t="s">
        <v>4</v>
      </c>
      <c r="D16085" t="s">
        <v>11</v>
      </c>
    </row>
    <row r="16086" spans="1:4">
      <c r="A16086" s="5" t="s">
        <v>31472</v>
      </c>
      <c r="B16086" t="s">
        <v>31473</v>
      </c>
      <c r="C16086" t="s">
        <v>4</v>
      </c>
      <c r="D16086" t="s">
        <v>11</v>
      </c>
    </row>
    <row r="16087" spans="1:4">
      <c r="A16087" s="5" t="s">
        <v>31474</v>
      </c>
      <c r="B16087" t="s">
        <v>31475</v>
      </c>
      <c r="C16087" t="s">
        <v>4</v>
      </c>
      <c r="D16087" t="s">
        <v>11</v>
      </c>
    </row>
    <row r="16088" spans="1:4">
      <c r="A16088" s="5" t="s">
        <v>31476</v>
      </c>
      <c r="B16088" t="s">
        <v>31477</v>
      </c>
      <c r="C16088" t="s">
        <v>4</v>
      </c>
      <c r="D16088" t="s">
        <v>11</v>
      </c>
    </row>
    <row r="16089" spans="1:4">
      <c r="A16089" s="5" t="s">
        <v>31478</v>
      </c>
      <c r="B16089" t="s">
        <v>31479</v>
      </c>
      <c r="C16089" t="s">
        <v>4</v>
      </c>
      <c r="D16089" t="s">
        <v>11</v>
      </c>
    </row>
    <row r="16090" spans="1:4">
      <c r="A16090" s="5" t="s">
        <v>31480</v>
      </c>
      <c r="B16090" t="s">
        <v>31481</v>
      </c>
      <c r="C16090" t="s">
        <v>4</v>
      </c>
      <c r="D16090" t="s">
        <v>11</v>
      </c>
    </row>
    <row r="16091" spans="1:4">
      <c r="A16091" s="5" t="s">
        <v>31482</v>
      </c>
      <c r="B16091" t="s">
        <v>31483</v>
      </c>
      <c r="C16091" t="s">
        <v>4</v>
      </c>
      <c r="D16091" t="s">
        <v>11</v>
      </c>
    </row>
    <row r="16092" spans="1:4">
      <c r="A16092" s="5" t="s">
        <v>31484</v>
      </c>
      <c r="B16092" t="s">
        <v>31485</v>
      </c>
      <c r="C16092" t="s">
        <v>4</v>
      </c>
      <c r="D16092" t="s">
        <v>11</v>
      </c>
    </row>
    <row r="16093" spans="1:4">
      <c r="A16093" s="5" t="s">
        <v>31486</v>
      </c>
      <c r="B16093" t="s">
        <v>31487</v>
      </c>
      <c r="C16093" t="s">
        <v>4</v>
      </c>
      <c r="D16093" t="s">
        <v>11</v>
      </c>
    </row>
    <row r="16094" spans="1:4">
      <c r="A16094" s="5" t="s">
        <v>31488</v>
      </c>
      <c r="B16094" t="s">
        <v>31489</v>
      </c>
      <c r="C16094" t="s">
        <v>4</v>
      </c>
      <c r="D16094" t="s">
        <v>11</v>
      </c>
    </row>
    <row r="16095" spans="1:4">
      <c r="A16095" s="5" t="s">
        <v>31490</v>
      </c>
      <c r="B16095" t="s">
        <v>31491</v>
      </c>
      <c r="C16095" t="s">
        <v>4</v>
      </c>
      <c r="D16095" t="s">
        <v>11</v>
      </c>
    </row>
    <row r="16096" spans="1:4">
      <c r="A16096" s="5" t="s">
        <v>31492</v>
      </c>
      <c r="B16096" t="s">
        <v>31493</v>
      </c>
      <c r="C16096" t="s">
        <v>4</v>
      </c>
      <c r="D16096" t="s">
        <v>11</v>
      </c>
    </row>
    <row r="16097" spans="1:4">
      <c r="A16097" s="5" t="s">
        <v>31494</v>
      </c>
      <c r="B16097" t="s">
        <v>27209</v>
      </c>
      <c r="C16097" t="s">
        <v>4</v>
      </c>
      <c r="D16097" t="s">
        <v>11</v>
      </c>
    </row>
    <row r="16098" spans="1:4">
      <c r="A16098" s="5" t="s">
        <v>31495</v>
      </c>
      <c r="B16098" t="s">
        <v>31496</v>
      </c>
      <c r="C16098" t="s">
        <v>4</v>
      </c>
      <c r="D16098" t="s">
        <v>11</v>
      </c>
    </row>
    <row r="16099" spans="1:4">
      <c r="A16099" s="5" t="s">
        <v>31497</v>
      </c>
      <c r="B16099" t="s">
        <v>31498</v>
      </c>
      <c r="C16099" t="s">
        <v>4</v>
      </c>
      <c r="D16099" t="s">
        <v>11</v>
      </c>
    </row>
    <row r="16100" spans="1:4">
      <c r="A16100" s="5" t="s">
        <v>31499</v>
      </c>
      <c r="B16100" t="s">
        <v>31500</v>
      </c>
      <c r="C16100" t="s">
        <v>4</v>
      </c>
      <c r="D16100" t="s">
        <v>11</v>
      </c>
    </row>
    <row r="16101" spans="1:4">
      <c r="A16101" s="5" t="s">
        <v>31501</v>
      </c>
      <c r="B16101" t="s">
        <v>31502</v>
      </c>
      <c r="C16101" t="s">
        <v>4</v>
      </c>
      <c r="D16101" t="s">
        <v>11</v>
      </c>
    </row>
    <row r="16102" spans="1:4">
      <c r="A16102" s="5" t="s">
        <v>31503</v>
      </c>
      <c r="B16102" t="s">
        <v>31504</v>
      </c>
      <c r="C16102" t="s">
        <v>4</v>
      </c>
      <c r="D16102" t="s">
        <v>11</v>
      </c>
    </row>
    <row r="16103" spans="1:4">
      <c r="A16103" s="5" t="s">
        <v>31505</v>
      </c>
      <c r="B16103" t="s">
        <v>31506</v>
      </c>
      <c r="C16103" t="s">
        <v>4</v>
      </c>
      <c r="D16103" t="s">
        <v>11</v>
      </c>
    </row>
    <row r="16104" spans="1:4">
      <c r="A16104" s="5" t="s">
        <v>31507</v>
      </c>
      <c r="B16104" t="s">
        <v>31508</v>
      </c>
      <c r="C16104" t="s">
        <v>4</v>
      </c>
      <c r="D16104" t="s">
        <v>11</v>
      </c>
    </row>
    <row r="16105" spans="1:4">
      <c r="A16105" s="5" t="s">
        <v>31509</v>
      </c>
      <c r="B16105" t="s">
        <v>31510</v>
      </c>
      <c r="C16105" t="s">
        <v>4</v>
      </c>
      <c r="D16105" t="s">
        <v>11</v>
      </c>
    </row>
    <row r="16106" spans="1:4">
      <c r="A16106" s="5" t="s">
        <v>31511</v>
      </c>
      <c r="B16106" t="s">
        <v>31512</v>
      </c>
      <c r="C16106" t="s">
        <v>4</v>
      </c>
      <c r="D16106" t="s">
        <v>11</v>
      </c>
    </row>
    <row r="16107" spans="1:4">
      <c r="A16107" s="5" t="s">
        <v>31513</v>
      </c>
      <c r="B16107" t="s">
        <v>31514</v>
      </c>
      <c r="C16107" t="s">
        <v>4</v>
      </c>
      <c r="D16107" t="s">
        <v>11</v>
      </c>
    </row>
    <row r="16108" spans="1:4">
      <c r="A16108" s="5" t="s">
        <v>31515</v>
      </c>
      <c r="B16108" t="s">
        <v>31516</v>
      </c>
      <c r="C16108" t="s">
        <v>4</v>
      </c>
      <c r="D16108" t="s">
        <v>11</v>
      </c>
    </row>
    <row r="16109" spans="1:4">
      <c r="A16109" s="5" t="s">
        <v>31517</v>
      </c>
      <c r="B16109" t="s">
        <v>31518</v>
      </c>
      <c r="C16109" t="s">
        <v>4</v>
      </c>
      <c r="D16109" t="s">
        <v>11</v>
      </c>
    </row>
    <row r="16110" spans="1:4">
      <c r="A16110" s="5" t="s">
        <v>31519</v>
      </c>
      <c r="B16110" t="s">
        <v>30649</v>
      </c>
      <c r="C16110" t="s">
        <v>4</v>
      </c>
      <c r="D16110" t="s">
        <v>11</v>
      </c>
    </row>
    <row r="16111" spans="1:4">
      <c r="A16111" s="5" t="s">
        <v>31520</v>
      </c>
      <c r="B16111" t="s">
        <v>31521</v>
      </c>
      <c r="C16111" t="s">
        <v>4</v>
      </c>
      <c r="D16111" t="s">
        <v>11</v>
      </c>
    </row>
    <row r="16112" spans="1:4">
      <c r="A16112" s="5" t="s">
        <v>31522</v>
      </c>
      <c r="B16112" t="s">
        <v>31523</v>
      </c>
      <c r="C16112" t="s">
        <v>4</v>
      </c>
      <c r="D16112" t="s">
        <v>11</v>
      </c>
    </row>
    <row r="16113" spans="1:4">
      <c r="A16113" s="5" t="s">
        <v>31524</v>
      </c>
      <c r="B16113" t="s">
        <v>31525</v>
      </c>
      <c r="C16113" t="s">
        <v>4</v>
      </c>
      <c r="D16113" t="s">
        <v>11</v>
      </c>
    </row>
    <row r="16114" spans="1:4">
      <c r="A16114" s="5" t="s">
        <v>31526</v>
      </c>
      <c r="B16114" t="s">
        <v>31527</v>
      </c>
      <c r="C16114" t="s">
        <v>4</v>
      </c>
      <c r="D16114" t="s">
        <v>11</v>
      </c>
    </row>
    <row r="16115" spans="1:4">
      <c r="A16115" s="5" t="s">
        <v>31528</v>
      </c>
      <c r="B16115" t="s">
        <v>31529</v>
      </c>
      <c r="C16115" t="s">
        <v>4</v>
      </c>
      <c r="D16115" t="s">
        <v>11</v>
      </c>
    </row>
    <row r="16116" spans="1:4">
      <c r="A16116" s="5" t="s">
        <v>31530</v>
      </c>
      <c r="B16116" t="s">
        <v>31531</v>
      </c>
      <c r="C16116" t="s">
        <v>4</v>
      </c>
      <c r="D16116" t="s">
        <v>11</v>
      </c>
    </row>
    <row r="16117" spans="1:4">
      <c r="A16117" s="5" t="s">
        <v>31532</v>
      </c>
      <c r="B16117" t="s">
        <v>31533</v>
      </c>
      <c r="C16117" t="s">
        <v>4</v>
      </c>
      <c r="D16117" t="s">
        <v>11</v>
      </c>
    </row>
    <row r="16118" spans="1:4">
      <c r="A16118" s="5" t="s">
        <v>31534</v>
      </c>
      <c r="B16118" t="s">
        <v>31535</v>
      </c>
      <c r="C16118" t="s">
        <v>4</v>
      </c>
      <c r="D16118" t="s">
        <v>11</v>
      </c>
    </row>
    <row r="16119" spans="1:4">
      <c r="A16119" s="5" t="s">
        <v>31536</v>
      </c>
      <c r="B16119" t="s">
        <v>31537</v>
      </c>
      <c r="C16119" t="s">
        <v>4</v>
      </c>
      <c r="D16119" t="s">
        <v>11</v>
      </c>
    </row>
    <row r="16120" spans="1:4">
      <c r="A16120" s="5" t="s">
        <v>31538</v>
      </c>
      <c r="B16120" t="s">
        <v>31539</v>
      </c>
      <c r="C16120" t="s">
        <v>4</v>
      </c>
      <c r="D16120" t="s">
        <v>11</v>
      </c>
    </row>
    <row r="16121" spans="1:4">
      <c r="A16121" s="5" t="s">
        <v>31540</v>
      </c>
      <c r="B16121" t="s">
        <v>31541</v>
      </c>
      <c r="C16121" t="s">
        <v>4</v>
      </c>
      <c r="D16121" t="s">
        <v>11</v>
      </c>
    </row>
    <row r="16122" spans="1:4">
      <c r="A16122" s="5" t="s">
        <v>31542</v>
      </c>
      <c r="B16122" t="s">
        <v>31543</v>
      </c>
      <c r="C16122" t="s">
        <v>4</v>
      </c>
      <c r="D16122" t="s">
        <v>11</v>
      </c>
    </row>
    <row r="16123" spans="1:4">
      <c r="A16123" s="5" t="s">
        <v>31544</v>
      </c>
      <c r="B16123" t="s">
        <v>31545</v>
      </c>
      <c r="C16123" t="s">
        <v>4</v>
      </c>
      <c r="D16123" t="s">
        <v>11</v>
      </c>
    </row>
    <row r="16124" spans="1:4">
      <c r="A16124" s="5" t="s">
        <v>31546</v>
      </c>
      <c r="B16124" t="s">
        <v>31547</v>
      </c>
      <c r="C16124" t="s">
        <v>4</v>
      </c>
      <c r="D16124" t="s">
        <v>11</v>
      </c>
    </row>
    <row r="16125" spans="1:4">
      <c r="A16125" s="5" t="s">
        <v>31548</v>
      </c>
      <c r="B16125" t="s">
        <v>31549</v>
      </c>
      <c r="C16125" t="s">
        <v>4</v>
      </c>
      <c r="D16125" t="s">
        <v>11</v>
      </c>
    </row>
    <row r="16126" spans="1:4">
      <c r="A16126" s="5" t="s">
        <v>31550</v>
      </c>
      <c r="B16126" t="s">
        <v>31551</v>
      </c>
      <c r="C16126" t="s">
        <v>4</v>
      </c>
      <c r="D16126" t="s">
        <v>11</v>
      </c>
    </row>
    <row r="16127" spans="1:4">
      <c r="A16127" s="5" t="s">
        <v>31552</v>
      </c>
      <c r="B16127" t="s">
        <v>31553</v>
      </c>
      <c r="C16127" t="s">
        <v>4</v>
      </c>
      <c r="D16127" t="s">
        <v>11</v>
      </c>
    </row>
    <row r="16128" spans="1:4">
      <c r="A16128" s="5" t="s">
        <v>31554</v>
      </c>
      <c r="B16128" t="s">
        <v>31555</v>
      </c>
      <c r="C16128" t="s">
        <v>4</v>
      </c>
      <c r="D16128" t="s">
        <v>11</v>
      </c>
    </row>
    <row r="16129" spans="1:4">
      <c r="A16129" s="5" t="s">
        <v>31556</v>
      </c>
      <c r="B16129" t="s">
        <v>31557</v>
      </c>
      <c r="C16129" t="s">
        <v>4</v>
      </c>
      <c r="D16129" t="s">
        <v>11</v>
      </c>
    </row>
    <row r="16130" spans="1:4">
      <c r="A16130" s="5" t="s">
        <v>31558</v>
      </c>
      <c r="B16130" t="s">
        <v>31559</v>
      </c>
      <c r="C16130" t="s">
        <v>4</v>
      </c>
      <c r="D16130" t="s">
        <v>11</v>
      </c>
    </row>
    <row r="16131" spans="1:4">
      <c r="A16131" s="5" t="s">
        <v>31560</v>
      </c>
      <c r="B16131" t="s">
        <v>31561</v>
      </c>
      <c r="C16131" t="s">
        <v>4</v>
      </c>
      <c r="D16131" t="s">
        <v>11</v>
      </c>
    </row>
    <row r="16132" spans="1:4">
      <c r="A16132" s="5" t="s">
        <v>31562</v>
      </c>
      <c r="B16132" t="s">
        <v>31563</v>
      </c>
      <c r="C16132" t="s">
        <v>4</v>
      </c>
      <c r="D16132" t="s">
        <v>11</v>
      </c>
    </row>
    <row r="16133" spans="1:4">
      <c r="A16133" s="5" t="s">
        <v>31564</v>
      </c>
      <c r="B16133" t="s">
        <v>31565</v>
      </c>
      <c r="C16133" t="s">
        <v>4</v>
      </c>
      <c r="D16133" t="s">
        <v>11</v>
      </c>
    </row>
    <row r="16134" spans="1:4">
      <c r="A16134" s="5" t="s">
        <v>31566</v>
      </c>
      <c r="B16134" t="s">
        <v>28937</v>
      </c>
      <c r="C16134" t="s">
        <v>4</v>
      </c>
      <c r="D16134" t="s">
        <v>11</v>
      </c>
    </row>
    <row r="16135" spans="1:4">
      <c r="A16135" s="5" t="s">
        <v>31567</v>
      </c>
      <c r="B16135" t="s">
        <v>31568</v>
      </c>
      <c r="C16135" t="s">
        <v>4</v>
      </c>
      <c r="D16135" t="s">
        <v>11</v>
      </c>
    </row>
    <row r="16136" spans="1:4">
      <c r="A16136" s="5" t="s">
        <v>31569</v>
      </c>
      <c r="B16136" t="s">
        <v>31570</v>
      </c>
      <c r="C16136" t="s">
        <v>4</v>
      </c>
      <c r="D16136" t="s">
        <v>11</v>
      </c>
    </row>
    <row r="16137" spans="1:4">
      <c r="A16137" s="5" t="s">
        <v>31571</v>
      </c>
      <c r="B16137" t="s">
        <v>31572</v>
      </c>
      <c r="C16137" t="s">
        <v>4</v>
      </c>
      <c r="D16137" t="s">
        <v>11</v>
      </c>
    </row>
    <row r="16138" spans="1:4">
      <c r="A16138" s="5" t="s">
        <v>31573</v>
      </c>
      <c r="B16138" t="s">
        <v>31574</v>
      </c>
      <c r="C16138" t="s">
        <v>4</v>
      </c>
      <c r="D16138" t="s">
        <v>11</v>
      </c>
    </row>
    <row r="16139" spans="1:4">
      <c r="A16139" s="5" t="s">
        <v>31575</v>
      </c>
      <c r="B16139" t="s">
        <v>31576</v>
      </c>
      <c r="C16139" t="s">
        <v>4</v>
      </c>
      <c r="D16139" t="s">
        <v>11</v>
      </c>
    </row>
    <row r="16140" spans="1:4">
      <c r="A16140" s="5" t="s">
        <v>31577</v>
      </c>
      <c r="B16140" t="s">
        <v>31578</v>
      </c>
      <c r="C16140" t="s">
        <v>4</v>
      </c>
      <c r="D16140" t="s">
        <v>11</v>
      </c>
    </row>
    <row r="16141" spans="1:4">
      <c r="A16141" s="5" t="s">
        <v>31579</v>
      </c>
      <c r="B16141" t="s">
        <v>31580</v>
      </c>
      <c r="C16141" t="s">
        <v>4</v>
      </c>
      <c r="D16141" t="s">
        <v>11</v>
      </c>
    </row>
    <row r="16142" spans="1:4">
      <c r="A16142" s="5" t="s">
        <v>31581</v>
      </c>
      <c r="B16142" t="s">
        <v>31582</v>
      </c>
      <c r="C16142" t="s">
        <v>4</v>
      </c>
      <c r="D16142" t="s">
        <v>11</v>
      </c>
    </row>
    <row r="16143" spans="1:4">
      <c r="A16143" s="5" t="s">
        <v>31583</v>
      </c>
      <c r="B16143" t="s">
        <v>31584</v>
      </c>
      <c r="C16143" t="s">
        <v>4</v>
      </c>
      <c r="D16143" t="s">
        <v>11</v>
      </c>
    </row>
    <row r="16144" spans="1:4">
      <c r="A16144" s="5" t="s">
        <v>31585</v>
      </c>
      <c r="B16144" t="s">
        <v>31586</v>
      </c>
      <c r="C16144" t="s">
        <v>4</v>
      </c>
      <c r="D16144" t="s">
        <v>11</v>
      </c>
    </row>
    <row r="16145" spans="1:4">
      <c r="A16145" s="5" t="s">
        <v>31587</v>
      </c>
      <c r="B16145" t="s">
        <v>31588</v>
      </c>
      <c r="C16145" t="s">
        <v>4</v>
      </c>
      <c r="D16145" t="s">
        <v>11</v>
      </c>
    </row>
    <row r="16146" spans="1:4">
      <c r="A16146" s="5" t="s">
        <v>31589</v>
      </c>
      <c r="B16146" t="s">
        <v>31590</v>
      </c>
      <c r="C16146" t="s">
        <v>4</v>
      </c>
      <c r="D16146" t="s">
        <v>11</v>
      </c>
    </row>
    <row r="16147" spans="1:4">
      <c r="A16147" s="5" t="s">
        <v>31591</v>
      </c>
      <c r="B16147" t="s">
        <v>31592</v>
      </c>
      <c r="C16147" t="s">
        <v>4</v>
      </c>
      <c r="D16147" t="s">
        <v>11</v>
      </c>
    </row>
    <row r="16148" spans="1:4">
      <c r="A16148" s="5" t="s">
        <v>31593</v>
      </c>
      <c r="B16148" t="s">
        <v>31594</v>
      </c>
      <c r="C16148" t="s">
        <v>4</v>
      </c>
      <c r="D16148" t="s">
        <v>11</v>
      </c>
    </row>
    <row r="16149" spans="1:4">
      <c r="A16149" s="5" t="s">
        <v>31595</v>
      </c>
      <c r="B16149" t="s">
        <v>31596</v>
      </c>
      <c r="C16149" t="s">
        <v>4</v>
      </c>
      <c r="D16149" t="s">
        <v>11</v>
      </c>
    </row>
    <row r="16150" spans="1:4">
      <c r="A16150" s="5" t="s">
        <v>31597</v>
      </c>
      <c r="B16150" t="s">
        <v>31598</v>
      </c>
      <c r="C16150" t="s">
        <v>4</v>
      </c>
      <c r="D16150" t="s">
        <v>11</v>
      </c>
    </row>
    <row r="16151" spans="1:4">
      <c r="A16151" s="5" t="s">
        <v>31599</v>
      </c>
      <c r="B16151" t="s">
        <v>31600</v>
      </c>
      <c r="C16151" t="s">
        <v>4</v>
      </c>
      <c r="D16151" t="s">
        <v>11</v>
      </c>
    </row>
    <row r="16152" spans="1:4">
      <c r="A16152" s="5" t="s">
        <v>31601</v>
      </c>
      <c r="B16152" t="s">
        <v>31256</v>
      </c>
      <c r="C16152" t="s">
        <v>4</v>
      </c>
      <c r="D16152" t="s">
        <v>11</v>
      </c>
    </row>
    <row r="16153" spans="1:4">
      <c r="A16153" s="5" t="s">
        <v>31602</v>
      </c>
      <c r="B16153" t="s">
        <v>29598</v>
      </c>
      <c r="C16153" t="s">
        <v>4</v>
      </c>
      <c r="D16153" t="s">
        <v>11</v>
      </c>
    </row>
    <row r="16154" spans="1:4">
      <c r="A16154" s="5" t="s">
        <v>31603</v>
      </c>
      <c r="B16154" t="s">
        <v>31604</v>
      </c>
      <c r="C16154" t="s">
        <v>4</v>
      </c>
      <c r="D16154" t="s">
        <v>11</v>
      </c>
    </row>
    <row r="16155" spans="1:4">
      <c r="A16155" s="5" t="s">
        <v>31605</v>
      </c>
      <c r="B16155" t="s">
        <v>31606</v>
      </c>
      <c r="C16155" t="s">
        <v>4</v>
      </c>
      <c r="D16155" t="s">
        <v>11</v>
      </c>
    </row>
    <row r="16156" spans="1:4">
      <c r="A16156" s="5" t="s">
        <v>31607</v>
      </c>
      <c r="B16156" t="s">
        <v>31608</v>
      </c>
      <c r="C16156" t="s">
        <v>4</v>
      </c>
      <c r="D16156" t="s">
        <v>11</v>
      </c>
    </row>
    <row r="16157" spans="1:4">
      <c r="A16157" s="5" t="s">
        <v>31609</v>
      </c>
      <c r="B16157" t="s">
        <v>31610</v>
      </c>
      <c r="C16157" t="s">
        <v>4</v>
      </c>
      <c r="D16157" t="s">
        <v>11</v>
      </c>
    </row>
    <row r="16158" spans="1:4">
      <c r="A16158" s="5" t="s">
        <v>31611</v>
      </c>
      <c r="B16158" t="s">
        <v>31612</v>
      </c>
      <c r="C16158" t="s">
        <v>4</v>
      </c>
      <c r="D16158" t="s">
        <v>11</v>
      </c>
    </row>
    <row r="16159" spans="1:4">
      <c r="A16159" s="5" t="s">
        <v>31613</v>
      </c>
      <c r="B16159" t="s">
        <v>31614</v>
      </c>
      <c r="C16159" t="s">
        <v>4</v>
      </c>
      <c r="D16159" t="s">
        <v>11</v>
      </c>
    </row>
    <row r="16160" spans="1:4">
      <c r="A16160" s="5" t="s">
        <v>31615</v>
      </c>
      <c r="B16160" t="s">
        <v>31616</v>
      </c>
      <c r="C16160" t="s">
        <v>4</v>
      </c>
      <c r="D16160" t="s">
        <v>11</v>
      </c>
    </row>
    <row r="16161" spans="1:4">
      <c r="A16161" s="5" t="s">
        <v>31617</v>
      </c>
      <c r="B16161" t="s">
        <v>31618</v>
      </c>
      <c r="C16161" t="s">
        <v>4</v>
      </c>
      <c r="D16161" t="s">
        <v>11</v>
      </c>
    </row>
    <row r="16162" spans="1:4">
      <c r="A16162" s="5" t="s">
        <v>31619</v>
      </c>
      <c r="B16162" t="s">
        <v>31620</v>
      </c>
      <c r="C16162" t="s">
        <v>4</v>
      </c>
      <c r="D16162" t="s">
        <v>11</v>
      </c>
    </row>
    <row r="16163" spans="1:4">
      <c r="A16163" s="5" t="s">
        <v>31621</v>
      </c>
      <c r="B16163" t="s">
        <v>31622</v>
      </c>
      <c r="C16163" t="s">
        <v>4</v>
      </c>
      <c r="D16163" t="s">
        <v>11</v>
      </c>
    </row>
    <row r="16164" spans="1:4">
      <c r="A16164" s="5" t="s">
        <v>31623</v>
      </c>
      <c r="B16164" t="s">
        <v>31624</v>
      </c>
      <c r="C16164" t="s">
        <v>4</v>
      </c>
      <c r="D16164" t="s">
        <v>11</v>
      </c>
    </row>
    <row r="16165" spans="1:4">
      <c r="A16165" s="5" t="s">
        <v>31625</v>
      </c>
      <c r="B16165" t="s">
        <v>31626</v>
      </c>
      <c r="C16165" t="s">
        <v>4</v>
      </c>
      <c r="D16165" t="s">
        <v>11</v>
      </c>
    </row>
    <row r="16166" spans="1:4">
      <c r="A16166" s="5" t="s">
        <v>31627</v>
      </c>
      <c r="B16166" t="s">
        <v>31628</v>
      </c>
      <c r="C16166" t="s">
        <v>4</v>
      </c>
      <c r="D16166" t="s">
        <v>11</v>
      </c>
    </row>
    <row r="16167" spans="1:4">
      <c r="A16167" s="5" t="s">
        <v>31629</v>
      </c>
      <c r="B16167" t="s">
        <v>31630</v>
      </c>
      <c r="C16167" t="s">
        <v>4</v>
      </c>
      <c r="D16167" t="s">
        <v>11</v>
      </c>
    </row>
    <row r="16168" spans="1:4">
      <c r="A16168" s="5" t="s">
        <v>31631</v>
      </c>
      <c r="B16168" t="s">
        <v>31632</v>
      </c>
      <c r="C16168" t="s">
        <v>4</v>
      </c>
      <c r="D16168" t="s">
        <v>11</v>
      </c>
    </row>
    <row r="16169" spans="1:4">
      <c r="A16169" s="5" t="s">
        <v>31633</v>
      </c>
      <c r="B16169" t="s">
        <v>31634</v>
      </c>
      <c r="C16169" t="s">
        <v>4</v>
      </c>
      <c r="D16169" t="s">
        <v>11</v>
      </c>
    </row>
    <row r="16170" spans="1:4">
      <c r="A16170" s="5" t="s">
        <v>31635</v>
      </c>
      <c r="B16170" t="s">
        <v>31636</v>
      </c>
      <c r="C16170" t="s">
        <v>4</v>
      </c>
      <c r="D16170" t="s">
        <v>11</v>
      </c>
    </row>
    <row r="16171" spans="1:4">
      <c r="A16171" s="5" t="s">
        <v>31637</v>
      </c>
      <c r="B16171" t="s">
        <v>31638</v>
      </c>
      <c r="C16171" t="s">
        <v>4</v>
      </c>
      <c r="D16171" t="s">
        <v>11</v>
      </c>
    </row>
    <row r="16172" spans="1:4">
      <c r="A16172" s="5" t="s">
        <v>31639</v>
      </c>
      <c r="B16172" t="s">
        <v>31640</v>
      </c>
      <c r="C16172" t="s">
        <v>4</v>
      </c>
      <c r="D16172" t="s">
        <v>11</v>
      </c>
    </row>
    <row r="16173" spans="1:4">
      <c r="A16173" s="5" t="s">
        <v>31641</v>
      </c>
      <c r="B16173" t="s">
        <v>31642</v>
      </c>
      <c r="C16173" t="s">
        <v>4</v>
      </c>
      <c r="D16173" t="s">
        <v>11</v>
      </c>
    </row>
    <row r="16174" spans="1:4">
      <c r="A16174" s="5" t="s">
        <v>31643</v>
      </c>
      <c r="B16174" t="s">
        <v>31644</v>
      </c>
      <c r="C16174" t="s">
        <v>4</v>
      </c>
      <c r="D16174" t="s">
        <v>11</v>
      </c>
    </row>
    <row r="16175" spans="1:4">
      <c r="A16175" s="5" t="s">
        <v>31645</v>
      </c>
      <c r="B16175" t="s">
        <v>31646</v>
      </c>
      <c r="C16175" t="s">
        <v>4</v>
      </c>
      <c r="D16175" t="s">
        <v>11</v>
      </c>
    </row>
    <row r="16176" spans="1:4">
      <c r="A16176" s="5" t="s">
        <v>31647</v>
      </c>
      <c r="B16176" t="s">
        <v>31648</v>
      </c>
      <c r="C16176" t="s">
        <v>4</v>
      </c>
      <c r="D16176" t="s">
        <v>11</v>
      </c>
    </row>
    <row r="16177" spans="1:4">
      <c r="A16177" s="5" t="s">
        <v>31649</v>
      </c>
      <c r="B16177" t="s">
        <v>31650</v>
      </c>
      <c r="C16177" t="s">
        <v>4</v>
      </c>
      <c r="D16177" t="s">
        <v>11</v>
      </c>
    </row>
    <row r="16178" spans="1:4">
      <c r="A16178" s="5" t="s">
        <v>31651</v>
      </c>
      <c r="B16178" t="s">
        <v>31652</v>
      </c>
      <c r="C16178" t="s">
        <v>4</v>
      </c>
      <c r="D16178" t="s">
        <v>11</v>
      </c>
    </row>
    <row r="16179" spans="1:4">
      <c r="A16179" s="5" t="s">
        <v>31653</v>
      </c>
      <c r="B16179" t="s">
        <v>31654</v>
      </c>
      <c r="C16179" t="s">
        <v>4</v>
      </c>
      <c r="D16179" t="s">
        <v>11</v>
      </c>
    </row>
    <row r="16180" spans="1:4">
      <c r="A16180" s="5" t="s">
        <v>31655</v>
      </c>
      <c r="B16180" t="s">
        <v>31656</v>
      </c>
      <c r="C16180" t="s">
        <v>4</v>
      </c>
      <c r="D16180" t="s">
        <v>11</v>
      </c>
    </row>
    <row r="16181" spans="1:4">
      <c r="A16181" s="5" t="s">
        <v>31657</v>
      </c>
      <c r="B16181" t="s">
        <v>31658</v>
      </c>
      <c r="C16181" t="s">
        <v>4</v>
      </c>
      <c r="D16181" t="s">
        <v>11</v>
      </c>
    </row>
    <row r="16182" spans="1:4">
      <c r="A16182" s="5" t="s">
        <v>31659</v>
      </c>
      <c r="B16182" t="s">
        <v>31660</v>
      </c>
      <c r="C16182" t="s">
        <v>4</v>
      </c>
      <c r="D16182" t="s">
        <v>11</v>
      </c>
    </row>
    <row r="16183" spans="1:4">
      <c r="A16183" s="5" t="s">
        <v>31661</v>
      </c>
      <c r="B16183" t="s">
        <v>31662</v>
      </c>
      <c r="C16183" t="s">
        <v>4</v>
      </c>
      <c r="D16183" t="s">
        <v>11</v>
      </c>
    </row>
    <row r="16184" spans="1:4">
      <c r="A16184" s="5" t="s">
        <v>31663</v>
      </c>
      <c r="B16184" t="s">
        <v>31664</v>
      </c>
      <c r="C16184" t="s">
        <v>4</v>
      </c>
      <c r="D16184" t="s">
        <v>11</v>
      </c>
    </row>
    <row r="16185" spans="1:4">
      <c r="A16185" s="5" t="s">
        <v>31665</v>
      </c>
      <c r="B16185" t="s">
        <v>31666</v>
      </c>
      <c r="C16185" t="s">
        <v>4</v>
      </c>
      <c r="D16185" t="s">
        <v>11</v>
      </c>
    </row>
    <row r="16186" spans="1:4">
      <c r="A16186" s="5" t="s">
        <v>31667</v>
      </c>
      <c r="B16186" t="s">
        <v>31668</v>
      </c>
      <c r="C16186" t="s">
        <v>4</v>
      </c>
      <c r="D16186" t="s">
        <v>11</v>
      </c>
    </row>
    <row r="16187" spans="1:4">
      <c r="A16187" s="5" t="s">
        <v>31669</v>
      </c>
      <c r="B16187" t="s">
        <v>31670</v>
      </c>
      <c r="C16187" t="s">
        <v>4</v>
      </c>
      <c r="D16187" t="s">
        <v>11</v>
      </c>
    </row>
    <row r="16188" spans="1:4">
      <c r="A16188" s="5" t="s">
        <v>31671</v>
      </c>
      <c r="B16188" t="s">
        <v>31672</v>
      </c>
      <c r="C16188" t="s">
        <v>4</v>
      </c>
      <c r="D16188" t="s">
        <v>11</v>
      </c>
    </row>
    <row r="16189" spans="1:4">
      <c r="A16189" s="5" t="s">
        <v>31673</v>
      </c>
      <c r="B16189" t="s">
        <v>31674</v>
      </c>
      <c r="C16189" t="s">
        <v>4</v>
      </c>
      <c r="D16189" t="s">
        <v>11</v>
      </c>
    </row>
    <row r="16190" spans="1:4">
      <c r="A16190" s="5" t="s">
        <v>31675</v>
      </c>
      <c r="B16190" t="s">
        <v>31676</v>
      </c>
      <c r="C16190" t="s">
        <v>4</v>
      </c>
      <c r="D16190" t="s">
        <v>11</v>
      </c>
    </row>
    <row r="16191" spans="1:4">
      <c r="A16191" s="5" t="s">
        <v>31677</v>
      </c>
      <c r="B16191" t="s">
        <v>31678</v>
      </c>
      <c r="C16191" t="s">
        <v>4</v>
      </c>
      <c r="D16191" t="s">
        <v>11</v>
      </c>
    </row>
    <row r="16192" spans="1:4">
      <c r="A16192" s="5" t="s">
        <v>31679</v>
      </c>
      <c r="B16192" t="s">
        <v>31680</v>
      </c>
      <c r="C16192" t="s">
        <v>4</v>
      </c>
      <c r="D16192" t="s">
        <v>11</v>
      </c>
    </row>
    <row r="16193" spans="1:4">
      <c r="A16193" s="5" t="s">
        <v>31681</v>
      </c>
      <c r="B16193" t="s">
        <v>31682</v>
      </c>
      <c r="C16193" t="s">
        <v>4</v>
      </c>
      <c r="D16193" t="s">
        <v>11</v>
      </c>
    </row>
    <row r="16194" spans="1:4">
      <c r="A16194" s="5" t="s">
        <v>31683</v>
      </c>
      <c r="B16194" t="s">
        <v>31684</v>
      </c>
      <c r="C16194" t="s">
        <v>4</v>
      </c>
      <c r="D16194" t="s">
        <v>11</v>
      </c>
    </row>
    <row r="16195" spans="1:4">
      <c r="A16195" s="5" t="s">
        <v>31685</v>
      </c>
      <c r="B16195" t="s">
        <v>31686</v>
      </c>
      <c r="C16195" t="s">
        <v>4</v>
      </c>
      <c r="D16195" t="s">
        <v>11</v>
      </c>
    </row>
    <row r="16196" spans="1:4">
      <c r="A16196" s="5" t="s">
        <v>31687</v>
      </c>
      <c r="B16196" t="s">
        <v>31688</v>
      </c>
      <c r="C16196" t="s">
        <v>4</v>
      </c>
      <c r="D16196" t="s">
        <v>11</v>
      </c>
    </row>
    <row r="16197" spans="1:4">
      <c r="A16197" s="5" t="s">
        <v>31689</v>
      </c>
      <c r="B16197" t="s">
        <v>31690</v>
      </c>
      <c r="C16197" t="s">
        <v>4</v>
      </c>
      <c r="D16197" t="s">
        <v>11</v>
      </c>
    </row>
    <row r="16198" spans="1:4">
      <c r="A16198" s="5" t="s">
        <v>31691</v>
      </c>
      <c r="B16198" t="s">
        <v>31692</v>
      </c>
      <c r="C16198" t="s">
        <v>4</v>
      </c>
      <c r="D16198" t="s">
        <v>11</v>
      </c>
    </row>
    <row r="16199" spans="1:4">
      <c r="A16199" s="5" t="s">
        <v>31693</v>
      </c>
      <c r="B16199" t="s">
        <v>31694</v>
      </c>
      <c r="C16199" t="s">
        <v>4</v>
      </c>
      <c r="D16199" t="s">
        <v>11</v>
      </c>
    </row>
    <row r="16200" spans="1:4">
      <c r="A16200" s="5" t="s">
        <v>31695</v>
      </c>
      <c r="B16200" t="s">
        <v>31696</v>
      </c>
      <c r="C16200" t="s">
        <v>4</v>
      </c>
      <c r="D16200" t="s">
        <v>11</v>
      </c>
    </row>
    <row r="16201" spans="1:4">
      <c r="A16201" s="5" t="s">
        <v>31697</v>
      </c>
      <c r="B16201" t="s">
        <v>31698</v>
      </c>
      <c r="C16201" t="s">
        <v>4</v>
      </c>
      <c r="D16201" t="s">
        <v>11</v>
      </c>
    </row>
    <row r="16202" spans="1:4">
      <c r="A16202" s="5" t="s">
        <v>31699</v>
      </c>
      <c r="B16202" t="s">
        <v>31700</v>
      </c>
      <c r="C16202" t="s">
        <v>4</v>
      </c>
      <c r="D16202" t="s">
        <v>11</v>
      </c>
    </row>
    <row r="16203" spans="1:4">
      <c r="A16203" s="5" t="s">
        <v>31701</v>
      </c>
      <c r="B16203" t="s">
        <v>31702</v>
      </c>
      <c r="C16203" t="s">
        <v>4</v>
      </c>
      <c r="D16203" t="s">
        <v>11</v>
      </c>
    </row>
    <row r="16204" spans="1:4">
      <c r="A16204" s="5" t="s">
        <v>31703</v>
      </c>
      <c r="B16204" t="s">
        <v>31704</v>
      </c>
      <c r="C16204" t="s">
        <v>4</v>
      </c>
      <c r="D16204" t="s">
        <v>11</v>
      </c>
    </row>
    <row r="16205" spans="1:4">
      <c r="A16205" s="5" t="s">
        <v>31705</v>
      </c>
      <c r="B16205" t="s">
        <v>31706</v>
      </c>
      <c r="C16205" t="s">
        <v>4</v>
      </c>
      <c r="D16205" t="s">
        <v>11</v>
      </c>
    </row>
    <row r="16206" spans="1:4">
      <c r="A16206" s="5" t="s">
        <v>31707</v>
      </c>
      <c r="B16206" t="s">
        <v>31708</v>
      </c>
      <c r="C16206" t="s">
        <v>4</v>
      </c>
      <c r="D16206" t="s">
        <v>11</v>
      </c>
    </row>
    <row r="16207" spans="1:4">
      <c r="A16207" s="5" t="s">
        <v>31709</v>
      </c>
      <c r="B16207" t="s">
        <v>31710</v>
      </c>
      <c r="C16207" t="s">
        <v>4</v>
      </c>
      <c r="D16207" t="s">
        <v>11</v>
      </c>
    </row>
    <row r="16208" spans="1:4">
      <c r="A16208" s="5" t="s">
        <v>31711</v>
      </c>
      <c r="B16208" t="s">
        <v>31712</v>
      </c>
      <c r="C16208" t="s">
        <v>4</v>
      </c>
      <c r="D16208" t="s">
        <v>11</v>
      </c>
    </row>
    <row r="16209" spans="1:4">
      <c r="A16209" s="5" t="s">
        <v>31713</v>
      </c>
      <c r="B16209" t="s">
        <v>31714</v>
      </c>
      <c r="C16209" t="s">
        <v>4</v>
      </c>
      <c r="D16209" t="s">
        <v>11</v>
      </c>
    </row>
    <row r="16210" spans="1:4">
      <c r="A16210" s="5" t="s">
        <v>31715</v>
      </c>
      <c r="B16210" t="s">
        <v>31716</v>
      </c>
      <c r="C16210" t="s">
        <v>4</v>
      </c>
      <c r="D16210" t="s">
        <v>11</v>
      </c>
    </row>
    <row r="16211" spans="1:4">
      <c r="A16211" s="5" t="s">
        <v>31717</v>
      </c>
      <c r="B16211" t="s">
        <v>31718</v>
      </c>
      <c r="C16211" t="s">
        <v>4</v>
      </c>
      <c r="D16211" t="s">
        <v>11</v>
      </c>
    </row>
    <row r="16212" spans="1:4">
      <c r="A16212" s="5" t="s">
        <v>31719</v>
      </c>
      <c r="B16212" t="s">
        <v>31720</v>
      </c>
      <c r="C16212" t="s">
        <v>4</v>
      </c>
      <c r="D16212" t="s">
        <v>11</v>
      </c>
    </row>
    <row r="16213" spans="1:4">
      <c r="A16213" s="5" t="s">
        <v>31721</v>
      </c>
      <c r="B16213" t="s">
        <v>31722</v>
      </c>
      <c r="C16213" t="s">
        <v>4</v>
      </c>
      <c r="D16213" t="s">
        <v>11</v>
      </c>
    </row>
    <row r="16214" spans="1:4">
      <c r="A16214" s="5" t="s">
        <v>31723</v>
      </c>
      <c r="B16214" t="s">
        <v>31724</v>
      </c>
      <c r="C16214" t="s">
        <v>4</v>
      </c>
      <c r="D16214" t="s">
        <v>11</v>
      </c>
    </row>
    <row r="16215" spans="1:4">
      <c r="A16215" s="5" t="s">
        <v>31725</v>
      </c>
      <c r="B16215" t="s">
        <v>31726</v>
      </c>
      <c r="C16215" t="s">
        <v>4</v>
      </c>
      <c r="D16215" t="s">
        <v>11</v>
      </c>
    </row>
    <row r="16216" spans="1:4">
      <c r="A16216" s="5" t="s">
        <v>31727</v>
      </c>
      <c r="B16216" t="s">
        <v>31728</v>
      </c>
      <c r="C16216" t="s">
        <v>4</v>
      </c>
      <c r="D16216" t="s">
        <v>11</v>
      </c>
    </row>
    <row r="16217" spans="1:4">
      <c r="A16217" s="5" t="s">
        <v>31729</v>
      </c>
      <c r="B16217" t="s">
        <v>31730</v>
      </c>
      <c r="C16217" t="s">
        <v>4</v>
      </c>
      <c r="D16217" t="s">
        <v>11</v>
      </c>
    </row>
    <row r="16218" spans="1:4">
      <c r="A16218" s="5" t="s">
        <v>31731</v>
      </c>
      <c r="B16218" t="s">
        <v>31732</v>
      </c>
      <c r="C16218" t="s">
        <v>4</v>
      </c>
      <c r="D16218" t="s">
        <v>11</v>
      </c>
    </row>
    <row r="16219" spans="1:4">
      <c r="A16219" s="5" t="s">
        <v>31733</v>
      </c>
      <c r="B16219" t="s">
        <v>31734</v>
      </c>
      <c r="C16219" t="s">
        <v>4</v>
      </c>
      <c r="D16219" t="s">
        <v>11</v>
      </c>
    </row>
    <row r="16220" spans="1:4">
      <c r="A16220" s="5" t="s">
        <v>31735</v>
      </c>
      <c r="B16220" t="s">
        <v>31736</v>
      </c>
      <c r="C16220" t="s">
        <v>4</v>
      </c>
      <c r="D16220" t="s">
        <v>11</v>
      </c>
    </row>
    <row r="16221" spans="1:4">
      <c r="A16221" s="5" t="s">
        <v>31737</v>
      </c>
      <c r="B16221" t="s">
        <v>31738</v>
      </c>
      <c r="C16221" t="s">
        <v>4</v>
      </c>
      <c r="D16221" t="s">
        <v>11</v>
      </c>
    </row>
    <row r="16222" spans="1:4">
      <c r="A16222" s="5" t="s">
        <v>31739</v>
      </c>
      <c r="B16222" t="s">
        <v>31740</v>
      </c>
      <c r="C16222" t="s">
        <v>4</v>
      </c>
      <c r="D16222" t="s">
        <v>11</v>
      </c>
    </row>
    <row r="16223" spans="1:4">
      <c r="A16223" s="5" t="s">
        <v>31741</v>
      </c>
      <c r="B16223" t="s">
        <v>31742</v>
      </c>
      <c r="C16223" t="s">
        <v>4</v>
      </c>
      <c r="D16223" t="s">
        <v>11</v>
      </c>
    </row>
    <row r="16224" spans="1:4">
      <c r="A16224" s="5" t="s">
        <v>31743</v>
      </c>
      <c r="B16224" t="s">
        <v>31744</v>
      </c>
      <c r="C16224" t="s">
        <v>4</v>
      </c>
      <c r="D16224" t="s">
        <v>11</v>
      </c>
    </row>
    <row r="16225" spans="1:4">
      <c r="A16225" s="5" t="s">
        <v>31745</v>
      </c>
      <c r="B16225" t="s">
        <v>31746</v>
      </c>
      <c r="C16225" t="s">
        <v>4</v>
      </c>
      <c r="D16225" t="s">
        <v>11</v>
      </c>
    </row>
    <row r="16226" spans="1:4">
      <c r="A16226" s="5" t="s">
        <v>31747</v>
      </c>
      <c r="B16226" t="s">
        <v>31748</v>
      </c>
      <c r="C16226" t="s">
        <v>4</v>
      </c>
      <c r="D16226" t="s">
        <v>11</v>
      </c>
    </row>
    <row r="16227" spans="1:4">
      <c r="A16227" s="5" t="s">
        <v>31749</v>
      </c>
      <c r="B16227" t="s">
        <v>31750</v>
      </c>
      <c r="C16227" t="s">
        <v>4</v>
      </c>
      <c r="D16227" t="s">
        <v>11</v>
      </c>
    </row>
    <row r="16228" spans="1:4">
      <c r="A16228" s="5" t="s">
        <v>31751</v>
      </c>
      <c r="B16228" t="s">
        <v>31752</v>
      </c>
      <c r="C16228" t="s">
        <v>4</v>
      </c>
      <c r="D16228" t="s">
        <v>11</v>
      </c>
    </row>
    <row r="16229" spans="1:4">
      <c r="A16229" s="5" t="s">
        <v>31753</v>
      </c>
      <c r="B16229" t="s">
        <v>31754</v>
      </c>
      <c r="C16229" t="s">
        <v>4</v>
      </c>
      <c r="D16229" t="s">
        <v>11</v>
      </c>
    </row>
    <row r="16230" spans="1:4">
      <c r="A16230" s="5" t="s">
        <v>31755</v>
      </c>
      <c r="B16230" t="s">
        <v>31756</v>
      </c>
      <c r="C16230" t="s">
        <v>4</v>
      </c>
      <c r="D16230" t="s">
        <v>11</v>
      </c>
    </row>
    <row r="16231" spans="1:4">
      <c r="A16231" s="5" t="s">
        <v>31757</v>
      </c>
      <c r="B16231" t="s">
        <v>31758</v>
      </c>
      <c r="C16231" t="s">
        <v>4</v>
      </c>
      <c r="D16231" t="s">
        <v>11</v>
      </c>
    </row>
    <row r="16232" spans="1:4">
      <c r="A16232" s="5" t="s">
        <v>31759</v>
      </c>
      <c r="B16232" t="s">
        <v>31760</v>
      </c>
      <c r="C16232" t="s">
        <v>4</v>
      </c>
      <c r="D16232" t="s">
        <v>11</v>
      </c>
    </row>
    <row r="16233" spans="1:4">
      <c r="A16233" s="5" t="s">
        <v>31761</v>
      </c>
      <c r="B16233" t="s">
        <v>31762</v>
      </c>
      <c r="C16233" t="s">
        <v>4</v>
      </c>
      <c r="D16233" t="s">
        <v>11</v>
      </c>
    </row>
    <row r="16234" spans="1:4">
      <c r="A16234" s="5" t="s">
        <v>31763</v>
      </c>
      <c r="B16234" t="s">
        <v>31764</v>
      </c>
      <c r="C16234" t="s">
        <v>4</v>
      </c>
      <c r="D16234" t="s">
        <v>11</v>
      </c>
    </row>
    <row r="16235" spans="1:4">
      <c r="A16235" s="5" t="s">
        <v>31765</v>
      </c>
      <c r="B16235" t="s">
        <v>31766</v>
      </c>
      <c r="C16235" t="s">
        <v>4</v>
      </c>
      <c r="D16235" t="s">
        <v>11</v>
      </c>
    </row>
    <row r="16236" spans="1:4">
      <c r="A16236" s="5" t="s">
        <v>31767</v>
      </c>
      <c r="B16236" t="s">
        <v>31768</v>
      </c>
      <c r="C16236" t="s">
        <v>4</v>
      </c>
      <c r="D16236" t="s">
        <v>11</v>
      </c>
    </row>
    <row r="16237" spans="1:4">
      <c r="A16237" s="5" t="s">
        <v>31769</v>
      </c>
      <c r="B16237" t="s">
        <v>31770</v>
      </c>
      <c r="C16237" t="s">
        <v>4</v>
      </c>
      <c r="D16237" t="s">
        <v>11</v>
      </c>
    </row>
    <row r="16238" spans="1:4">
      <c r="A16238" s="5" t="s">
        <v>31771</v>
      </c>
      <c r="B16238" t="s">
        <v>31772</v>
      </c>
      <c r="C16238" t="s">
        <v>4</v>
      </c>
      <c r="D16238" t="s">
        <v>11</v>
      </c>
    </row>
    <row r="16239" spans="1:4">
      <c r="A16239" s="5" t="s">
        <v>31773</v>
      </c>
      <c r="B16239" t="s">
        <v>31774</v>
      </c>
      <c r="C16239" t="s">
        <v>4</v>
      </c>
      <c r="D16239" t="s">
        <v>11</v>
      </c>
    </row>
    <row r="16240" spans="1:4">
      <c r="A16240" s="5" t="s">
        <v>31775</v>
      </c>
      <c r="B16240" t="s">
        <v>31776</v>
      </c>
      <c r="C16240" t="s">
        <v>4</v>
      </c>
      <c r="D16240" t="s">
        <v>11</v>
      </c>
    </row>
    <row r="16241" spans="1:4">
      <c r="A16241" s="5" t="s">
        <v>31777</v>
      </c>
      <c r="B16241" t="s">
        <v>31778</v>
      </c>
      <c r="C16241" t="s">
        <v>4</v>
      </c>
      <c r="D16241" t="s">
        <v>11</v>
      </c>
    </row>
    <row r="16242" spans="1:4">
      <c r="A16242" s="5" t="s">
        <v>31779</v>
      </c>
      <c r="B16242" t="s">
        <v>31780</v>
      </c>
      <c r="C16242" t="s">
        <v>4</v>
      </c>
      <c r="D16242" t="s">
        <v>11</v>
      </c>
    </row>
    <row r="16243" spans="1:4">
      <c r="A16243" s="5" t="s">
        <v>31781</v>
      </c>
      <c r="B16243" t="s">
        <v>31782</v>
      </c>
      <c r="C16243" t="s">
        <v>4</v>
      </c>
      <c r="D16243" t="s">
        <v>11</v>
      </c>
    </row>
    <row r="16244" spans="1:4">
      <c r="A16244" s="5" t="s">
        <v>31783</v>
      </c>
      <c r="B16244" t="s">
        <v>31784</v>
      </c>
      <c r="C16244" t="s">
        <v>4</v>
      </c>
      <c r="D16244" t="s">
        <v>11</v>
      </c>
    </row>
    <row r="16245" spans="1:4">
      <c r="A16245" s="5" t="s">
        <v>31785</v>
      </c>
      <c r="B16245" t="s">
        <v>31786</v>
      </c>
      <c r="C16245" t="s">
        <v>4</v>
      </c>
      <c r="D16245" t="s">
        <v>11</v>
      </c>
    </row>
    <row r="16246" spans="1:4">
      <c r="A16246" s="5" t="s">
        <v>31787</v>
      </c>
      <c r="B16246" t="s">
        <v>31788</v>
      </c>
      <c r="C16246" t="s">
        <v>4</v>
      </c>
      <c r="D16246" t="s">
        <v>11</v>
      </c>
    </row>
    <row r="16247" spans="1:4">
      <c r="A16247" s="5" t="s">
        <v>31789</v>
      </c>
      <c r="B16247" t="s">
        <v>31790</v>
      </c>
      <c r="C16247" t="s">
        <v>4</v>
      </c>
      <c r="D16247" t="s">
        <v>11</v>
      </c>
    </row>
    <row r="16248" spans="1:4">
      <c r="A16248" s="5" t="s">
        <v>31791</v>
      </c>
      <c r="B16248" t="s">
        <v>31792</v>
      </c>
      <c r="C16248" t="s">
        <v>4</v>
      </c>
      <c r="D16248" t="s">
        <v>11</v>
      </c>
    </row>
    <row r="16249" spans="1:4">
      <c r="A16249" s="5" t="s">
        <v>31793</v>
      </c>
      <c r="B16249" t="s">
        <v>31794</v>
      </c>
      <c r="C16249" t="s">
        <v>4</v>
      </c>
      <c r="D16249" t="s">
        <v>11</v>
      </c>
    </row>
    <row r="16250" spans="1:4">
      <c r="A16250" s="5" t="s">
        <v>31795</v>
      </c>
      <c r="B16250" t="s">
        <v>31796</v>
      </c>
      <c r="C16250" t="s">
        <v>4</v>
      </c>
      <c r="D16250" t="s">
        <v>11</v>
      </c>
    </row>
    <row r="16251" spans="1:4">
      <c r="A16251" s="5" t="s">
        <v>31797</v>
      </c>
      <c r="B16251" t="s">
        <v>31798</v>
      </c>
      <c r="C16251" t="s">
        <v>4</v>
      </c>
      <c r="D16251" t="s">
        <v>11</v>
      </c>
    </row>
    <row r="16252" spans="1:4">
      <c r="A16252" s="5" t="s">
        <v>31799</v>
      </c>
      <c r="B16252" t="s">
        <v>31800</v>
      </c>
      <c r="C16252" t="s">
        <v>4</v>
      </c>
      <c r="D16252" t="s">
        <v>11</v>
      </c>
    </row>
    <row r="16253" spans="1:4">
      <c r="A16253" s="5" t="s">
        <v>31801</v>
      </c>
      <c r="B16253" t="s">
        <v>31802</v>
      </c>
      <c r="C16253" t="s">
        <v>4</v>
      </c>
      <c r="D16253" t="s">
        <v>11</v>
      </c>
    </row>
    <row r="16254" spans="1:4">
      <c r="A16254" s="5" t="s">
        <v>31803</v>
      </c>
      <c r="B16254" t="s">
        <v>31804</v>
      </c>
      <c r="C16254" t="s">
        <v>4</v>
      </c>
      <c r="D16254" t="s">
        <v>11</v>
      </c>
    </row>
    <row r="16255" spans="1:4">
      <c r="A16255" s="5" t="s">
        <v>31805</v>
      </c>
      <c r="B16255" t="s">
        <v>31806</v>
      </c>
      <c r="C16255" t="s">
        <v>4</v>
      </c>
      <c r="D16255" t="s">
        <v>11</v>
      </c>
    </row>
    <row r="16256" spans="1:4">
      <c r="A16256" s="5" t="s">
        <v>31807</v>
      </c>
      <c r="B16256" t="s">
        <v>31808</v>
      </c>
      <c r="C16256" t="s">
        <v>4</v>
      </c>
      <c r="D16256" t="s">
        <v>11</v>
      </c>
    </row>
    <row r="16257" spans="1:4">
      <c r="A16257" s="5" t="s">
        <v>31809</v>
      </c>
      <c r="B16257" t="s">
        <v>31810</v>
      </c>
      <c r="C16257" t="s">
        <v>4</v>
      </c>
      <c r="D16257" t="s">
        <v>11</v>
      </c>
    </row>
    <row r="16258" spans="1:4">
      <c r="A16258" s="5" t="s">
        <v>31811</v>
      </c>
      <c r="B16258" t="s">
        <v>31812</v>
      </c>
      <c r="C16258" t="s">
        <v>4</v>
      </c>
      <c r="D16258" t="s">
        <v>11</v>
      </c>
    </row>
    <row r="16259" spans="1:4">
      <c r="A16259" s="5" t="s">
        <v>31813</v>
      </c>
      <c r="B16259" t="s">
        <v>31256</v>
      </c>
      <c r="C16259" t="s">
        <v>4</v>
      </c>
      <c r="D16259" t="s">
        <v>11</v>
      </c>
    </row>
    <row r="16260" spans="1:4">
      <c r="A16260" s="5" t="s">
        <v>31814</v>
      </c>
      <c r="B16260" t="s">
        <v>31815</v>
      </c>
      <c r="C16260" t="s">
        <v>4</v>
      </c>
      <c r="D16260" t="s">
        <v>11</v>
      </c>
    </row>
    <row r="16261" spans="1:4">
      <c r="A16261" s="5" t="s">
        <v>31816</v>
      </c>
      <c r="B16261" t="s">
        <v>31817</v>
      </c>
      <c r="C16261" t="s">
        <v>4</v>
      </c>
      <c r="D16261" t="s">
        <v>11</v>
      </c>
    </row>
    <row r="16262" spans="1:4">
      <c r="A16262" s="5" t="s">
        <v>31818</v>
      </c>
      <c r="B16262" t="s">
        <v>31819</v>
      </c>
      <c r="C16262" t="s">
        <v>4</v>
      </c>
      <c r="D16262" t="s">
        <v>11</v>
      </c>
    </row>
    <row r="16263" spans="1:4">
      <c r="A16263" s="5" t="s">
        <v>31820</v>
      </c>
      <c r="B16263" t="s">
        <v>31821</v>
      </c>
      <c r="C16263" t="s">
        <v>4</v>
      </c>
      <c r="D16263" t="s">
        <v>11</v>
      </c>
    </row>
    <row r="16264" spans="1:4">
      <c r="A16264" s="5" t="s">
        <v>31822</v>
      </c>
      <c r="B16264" t="s">
        <v>31823</v>
      </c>
      <c r="C16264" t="s">
        <v>4</v>
      </c>
      <c r="D16264" t="s">
        <v>11</v>
      </c>
    </row>
    <row r="16265" spans="1:4">
      <c r="A16265" s="5" t="s">
        <v>31824</v>
      </c>
      <c r="B16265" t="s">
        <v>31825</v>
      </c>
      <c r="C16265" t="s">
        <v>4</v>
      </c>
      <c r="D16265" t="s">
        <v>11</v>
      </c>
    </row>
    <row r="16266" spans="1:4">
      <c r="A16266" s="5" t="s">
        <v>31826</v>
      </c>
      <c r="B16266" t="s">
        <v>31827</v>
      </c>
      <c r="C16266" t="s">
        <v>4</v>
      </c>
      <c r="D16266" t="s">
        <v>11</v>
      </c>
    </row>
    <row r="16267" spans="1:4">
      <c r="A16267" s="5" t="s">
        <v>31828</v>
      </c>
      <c r="B16267" t="s">
        <v>31829</v>
      </c>
      <c r="C16267" t="s">
        <v>4</v>
      </c>
      <c r="D16267" t="s">
        <v>11</v>
      </c>
    </row>
    <row r="16268" spans="1:4">
      <c r="A16268" s="5" t="s">
        <v>31830</v>
      </c>
      <c r="B16268" t="s">
        <v>31831</v>
      </c>
      <c r="C16268" t="s">
        <v>4</v>
      </c>
      <c r="D16268" t="s">
        <v>11</v>
      </c>
    </row>
    <row r="16269" spans="1:4">
      <c r="A16269" s="5" t="s">
        <v>31832</v>
      </c>
      <c r="B16269" t="s">
        <v>31833</v>
      </c>
      <c r="C16269" t="s">
        <v>4</v>
      </c>
      <c r="D16269" t="s">
        <v>11</v>
      </c>
    </row>
    <row r="16270" spans="1:4">
      <c r="A16270" s="5" t="s">
        <v>31834</v>
      </c>
      <c r="B16270" t="s">
        <v>31835</v>
      </c>
      <c r="C16270" t="s">
        <v>4</v>
      </c>
      <c r="D16270" t="s">
        <v>11</v>
      </c>
    </row>
    <row r="16271" spans="1:4">
      <c r="A16271" s="5" t="s">
        <v>31836</v>
      </c>
      <c r="B16271" t="s">
        <v>31837</v>
      </c>
      <c r="C16271" t="s">
        <v>4</v>
      </c>
      <c r="D16271" t="s">
        <v>11</v>
      </c>
    </row>
    <row r="16272" spans="1:4">
      <c r="A16272" s="5" t="s">
        <v>31838</v>
      </c>
      <c r="B16272" t="s">
        <v>31839</v>
      </c>
      <c r="C16272" t="s">
        <v>4</v>
      </c>
      <c r="D16272" t="s">
        <v>11</v>
      </c>
    </row>
    <row r="16273" spans="1:4">
      <c r="A16273" s="5" t="s">
        <v>31840</v>
      </c>
      <c r="B16273" t="s">
        <v>31841</v>
      </c>
      <c r="C16273" t="s">
        <v>4</v>
      </c>
      <c r="D16273" t="s">
        <v>11</v>
      </c>
    </row>
    <row r="16274" spans="1:4">
      <c r="A16274" s="5" t="s">
        <v>31842</v>
      </c>
      <c r="B16274" t="s">
        <v>31843</v>
      </c>
      <c r="C16274" t="s">
        <v>4</v>
      </c>
      <c r="D16274" t="s">
        <v>11</v>
      </c>
    </row>
    <row r="16275" spans="1:4">
      <c r="A16275" s="5" t="s">
        <v>31844</v>
      </c>
      <c r="B16275" t="s">
        <v>31845</v>
      </c>
      <c r="C16275" t="s">
        <v>4</v>
      </c>
      <c r="D16275" t="s">
        <v>11</v>
      </c>
    </row>
    <row r="16276" spans="1:4">
      <c r="A16276" s="5" t="s">
        <v>31846</v>
      </c>
      <c r="B16276" t="s">
        <v>31847</v>
      </c>
      <c r="C16276" t="s">
        <v>4</v>
      </c>
      <c r="D16276" t="s">
        <v>11</v>
      </c>
    </row>
    <row r="16277" spans="1:4">
      <c r="A16277" s="5" t="s">
        <v>31848</v>
      </c>
      <c r="B16277" t="s">
        <v>31849</v>
      </c>
      <c r="C16277" t="s">
        <v>4</v>
      </c>
      <c r="D16277" t="s">
        <v>11</v>
      </c>
    </row>
    <row r="16278" spans="1:4">
      <c r="A16278" s="5" t="s">
        <v>31850</v>
      </c>
      <c r="B16278" t="s">
        <v>31851</v>
      </c>
      <c r="C16278" t="s">
        <v>4</v>
      </c>
      <c r="D16278" t="s">
        <v>11</v>
      </c>
    </row>
    <row r="16279" spans="1:4">
      <c r="A16279" s="5" t="s">
        <v>31852</v>
      </c>
      <c r="B16279" t="s">
        <v>27226</v>
      </c>
      <c r="C16279" t="s">
        <v>4</v>
      </c>
      <c r="D16279" t="s">
        <v>11</v>
      </c>
    </row>
    <row r="16280" spans="1:4">
      <c r="A16280" s="5" t="s">
        <v>31853</v>
      </c>
      <c r="B16280" t="s">
        <v>31854</v>
      </c>
      <c r="C16280" t="s">
        <v>4</v>
      </c>
      <c r="D16280" t="s">
        <v>11</v>
      </c>
    </row>
    <row r="16281" spans="1:4">
      <c r="A16281" s="5" t="s">
        <v>31855</v>
      </c>
      <c r="B16281" t="s">
        <v>31856</v>
      </c>
      <c r="C16281" t="s">
        <v>4</v>
      </c>
      <c r="D16281" t="s">
        <v>11</v>
      </c>
    </row>
    <row r="16282" spans="1:4">
      <c r="A16282" s="5" t="s">
        <v>31857</v>
      </c>
      <c r="B16282" t="s">
        <v>31858</v>
      </c>
      <c r="C16282" t="s">
        <v>4</v>
      </c>
      <c r="D16282" t="s">
        <v>11</v>
      </c>
    </row>
    <row r="16283" spans="1:4">
      <c r="A16283" s="5" t="s">
        <v>31859</v>
      </c>
      <c r="B16283" t="s">
        <v>31860</v>
      </c>
      <c r="C16283" t="s">
        <v>4</v>
      </c>
      <c r="D16283" t="s">
        <v>11</v>
      </c>
    </row>
    <row r="16284" spans="1:4">
      <c r="A16284" s="5" t="s">
        <v>31861</v>
      </c>
      <c r="B16284" t="s">
        <v>31862</v>
      </c>
      <c r="C16284" t="s">
        <v>4</v>
      </c>
      <c r="D16284" t="s">
        <v>11</v>
      </c>
    </row>
    <row r="16285" spans="1:4">
      <c r="A16285" s="5" t="s">
        <v>31863</v>
      </c>
      <c r="B16285" t="s">
        <v>31864</v>
      </c>
      <c r="C16285" t="s">
        <v>4</v>
      </c>
      <c r="D16285" t="s">
        <v>11</v>
      </c>
    </row>
    <row r="16286" spans="1:4">
      <c r="A16286" s="5" t="s">
        <v>31865</v>
      </c>
      <c r="B16286" t="s">
        <v>31866</v>
      </c>
      <c r="C16286" t="s">
        <v>4</v>
      </c>
      <c r="D16286" t="s">
        <v>11</v>
      </c>
    </row>
    <row r="16287" spans="1:4">
      <c r="A16287" s="5" t="s">
        <v>31867</v>
      </c>
      <c r="B16287" t="s">
        <v>31868</v>
      </c>
      <c r="C16287" t="s">
        <v>4</v>
      </c>
      <c r="D16287" t="s">
        <v>11</v>
      </c>
    </row>
    <row r="16288" spans="1:4">
      <c r="A16288" s="5" t="s">
        <v>31869</v>
      </c>
      <c r="B16288" t="s">
        <v>31870</v>
      </c>
      <c r="C16288" t="s">
        <v>4</v>
      </c>
      <c r="D16288" t="s">
        <v>11</v>
      </c>
    </row>
    <row r="16289" spans="1:4">
      <c r="A16289" s="5" t="s">
        <v>31871</v>
      </c>
      <c r="B16289" t="s">
        <v>31872</v>
      </c>
      <c r="C16289" t="s">
        <v>4</v>
      </c>
      <c r="D16289" t="s">
        <v>11</v>
      </c>
    </row>
    <row r="16290" spans="1:4">
      <c r="A16290" s="5" t="s">
        <v>31873</v>
      </c>
      <c r="B16290" t="s">
        <v>31874</v>
      </c>
      <c r="C16290" t="s">
        <v>4</v>
      </c>
      <c r="D16290" t="s">
        <v>11</v>
      </c>
    </row>
    <row r="16291" spans="1:4">
      <c r="A16291" s="5" t="s">
        <v>31875</v>
      </c>
      <c r="B16291" t="s">
        <v>31565</v>
      </c>
      <c r="C16291" t="s">
        <v>4</v>
      </c>
      <c r="D16291" t="s">
        <v>11</v>
      </c>
    </row>
    <row r="16292" spans="1:4">
      <c r="A16292" s="5" t="s">
        <v>31876</v>
      </c>
      <c r="B16292" t="s">
        <v>31877</v>
      </c>
      <c r="C16292" t="s">
        <v>4</v>
      </c>
      <c r="D16292" t="s">
        <v>11</v>
      </c>
    </row>
    <row r="16293" spans="1:4">
      <c r="A16293" s="5" t="s">
        <v>31878</v>
      </c>
      <c r="B16293" t="s">
        <v>31879</v>
      </c>
      <c r="C16293" t="s">
        <v>4</v>
      </c>
      <c r="D16293" t="s">
        <v>11</v>
      </c>
    </row>
    <row r="16294" spans="1:4">
      <c r="A16294" s="5" t="s">
        <v>31880</v>
      </c>
      <c r="B16294" t="s">
        <v>31881</v>
      </c>
      <c r="C16294" t="s">
        <v>4</v>
      </c>
      <c r="D16294" t="s">
        <v>11</v>
      </c>
    </row>
    <row r="16295" spans="1:4">
      <c r="A16295" s="5" t="s">
        <v>31882</v>
      </c>
      <c r="B16295" t="s">
        <v>31883</v>
      </c>
      <c r="C16295" t="s">
        <v>4</v>
      </c>
      <c r="D16295" t="s">
        <v>11</v>
      </c>
    </row>
    <row r="16296" spans="1:4">
      <c r="A16296" s="5" t="s">
        <v>31884</v>
      </c>
      <c r="B16296" t="s">
        <v>31885</v>
      </c>
      <c r="C16296" t="s">
        <v>4</v>
      </c>
      <c r="D16296" t="s">
        <v>11</v>
      </c>
    </row>
    <row r="16297" spans="1:4">
      <c r="A16297" s="5" t="s">
        <v>31886</v>
      </c>
      <c r="B16297" t="s">
        <v>31887</v>
      </c>
      <c r="C16297" t="s">
        <v>4</v>
      </c>
      <c r="D16297" t="s">
        <v>11</v>
      </c>
    </row>
    <row r="16298" spans="1:4">
      <c r="A16298" s="5" t="s">
        <v>31888</v>
      </c>
      <c r="B16298" t="s">
        <v>31889</v>
      </c>
      <c r="C16298" t="s">
        <v>4</v>
      </c>
      <c r="D16298" t="s">
        <v>11</v>
      </c>
    </row>
    <row r="16299" spans="1:4">
      <c r="A16299" s="5" t="s">
        <v>31890</v>
      </c>
      <c r="B16299" t="s">
        <v>31891</v>
      </c>
      <c r="C16299" t="s">
        <v>4</v>
      </c>
      <c r="D16299" t="s">
        <v>11</v>
      </c>
    </row>
    <row r="16300" spans="1:4">
      <c r="A16300" s="5" t="s">
        <v>31892</v>
      </c>
      <c r="B16300" t="s">
        <v>31893</v>
      </c>
      <c r="C16300" t="s">
        <v>4</v>
      </c>
      <c r="D16300" t="s">
        <v>11</v>
      </c>
    </row>
    <row r="16301" spans="1:4">
      <c r="A16301" s="5" t="s">
        <v>31894</v>
      </c>
      <c r="B16301" t="s">
        <v>31895</v>
      </c>
      <c r="C16301" t="s">
        <v>4</v>
      </c>
      <c r="D16301" t="s">
        <v>11</v>
      </c>
    </row>
    <row r="16302" spans="1:4">
      <c r="A16302" s="5" t="s">
        <v>31896</v>
      </c>
      <c r="B16302" t="s">
        <v>31897</v>
      </c>
      <c r="C16302" t="s">
        <v>4</v>
      </c>
      <c r="D16302" t="s">
        <v>11</v>
      </c>
    </row>
    <row r="16303" spans="1:4">
      <c r="A16303" s="5" t="s">
        <v>31898</v>
      </c>
      <c r="B16303" t="s">
        <v>31899</v>
      </c>
      <c r="C16303" t="s">
        <v>4</v>
      </c>
      <c r="D16303" t="s">
        <v>11</v>
      </c>
    </row>
    <row r="16304" spans="1:4">
      <c r="A16304" s="5" t="s">
        <v>31900</v>
      </c>
      <c r="B16304" t="s">
        <v>31901</v>
      </c>
      <c r="C16304" t="s">
        <v>4</v>
      </c>
      <c r="D16304" t="s">
        <v>11</v>
      </c>
    </row>
    <row r="16305" spans="1:4">
      <c r="A16305" s="5" t="s">
        <v>31902</v>
      </c>
      <c r="B16305" t="s">
        <v>31903</v>
      </c>
      <c r="C16305" t="s">
        <v>4</v>
      </c>
      <c r="D16305" t="s">
        <v>11</v>
      </c>
    </row>
    <row r="16306" spans="1:4">
      <c r="A16306" s="5" t="s">
        <v>31904</v>
      </c>
      <c r="B16306" t="s">
        <v>31905</v>
      </c>
      <c r="C16306" t="s">
        <v>4</v>
      </c>
      <c r="D16306" t="s">
        <v>11</v>
      </c>
    </row>
    <row r="16307" spans="1:4">
      <c r="A16307" s="5" t="s">
        <v>31906</v>
      </c>
      <c r="B16307" t="s">
        <v>31907</v>
      </c>
      <c r="C16307" t="s">
        <v>4</v>
      </c>
      <c r="D16307" t="s">
        <v>11</v>
      </c>
    </row>
    <row r="16308" spans="1:4">
      <c r="A16308" s="5" t="s">
        <v>31908</v>
      </c>
      <c r="B16308" t="s">
        <v>31909</v>
      </c>
      <c r="C16308" t="s">
        <v>4</v>
      </c>
      <c r="D16308" t="s">
        <v>11</v>
      </c>
    </row>
    <row r="16309" spans="1:4">
      <c r="A16309" s="5" t="s">
        <v>31910</v>
      </c>
      <c r="B16309" t="s">
        <v>31911</v>
      </c>
      <c r="C16309" t="s">
        <v>4</v>
      </c>
      <c r="D16309" t="s">
        <v>11</v>
      </c>
    </row>
    <row r="16310" spans="1:4">
      <c r="A16310" s="5" t="s">
        <v>31912</v>
      </c>
      <c r="B16310" t="s">
        <v>31913</v>
      </c>
      <c r="C16310" t="s">
        <v>4</v>
      </c>
      <c r="D16310" t="s">
        <v>11</v>
      </c>
    </row>
    <row r="16311" spans="1:4">
      <c r="A16311" s="5" t="s">
        <v>31914</v>
      </c>
      <c r="B16311" t="s">
        <v>31915</v>
      </c>
      <c r="C16311" t="s">
        <v>4</v>
      </c>
      <c r="D16311" t="s">
        <v>11</v>
      </c>
    </row>
    <row r="16312" spans="1:4">
      <c r="A16312" s="5" t="s">
        <v>31916</v>
      </c>
      <c r="B16312" t="s">
        <v>31917</v>
      </c>
      <c r="C16312" t="s">
        <v>4</v>
      </c>
      <c r="D16312" t="s">
        <v>11</v>
      </c>
    </row>
    <row r="16313" spans="1:4">
      <c r="A16313" s="5" t="s">
        <v>31918</v>
      </c>
      <c r="B16313" t="s">
        <v>31919</v>
      </c>
      <c r="C16313" t="s">
        <v>4</v>
      </c>
      <c r="D16313" t="s">
        <v>11</v>
      </c>
    </row>
    <row r="16314" spans="1:4">
      <c r="A16314" s="5" t="s">
        <v>31920</v>
      </c>
      <c r="B16314" t="s">
        <v>31921</v>
      </c>
      <c r="C16314" t="s">
        <v>4</v>
      </c>
      <c r="D16314" t="s">
        <v>11</v>
      </c>
    </row>
    <row r="16315" spans="1:4">
      <c r="A16315" s="5" t="s">
        <v>31922</v>
      </c>
      <c r="B16315" t="s">
        <v>31923</v>
      </c>
      <c r="C16315" t="s">
        <v>4</v>
      </c>
      <c r="D16315" t="s">
        <v>11</v>
      </c>
    </row>
    <row r="16316" spans="1:4">
      <c r="A16316" s="5" t="s">
        <v>31924</v>
      </c>
      <c r="B16316" t="s">
        <v>31925</v>
      </c>
      <c r="C16316" t="s">
        <v>4</v>
      </c>
      <c r="D16316" t="s">
        <v>11</v>
      </c>
    </row>
    <row r="16317" spans="1:4">
      <c r="A16317" s="5" t="s">
        <v>31926</v>
      </c>
      <c r="B16317" t="s">
        <v>31927</v>
      </c>
      <c r="C16317" t="s">
        <v>4</v>
      </c>
      <c r="D16317" t="s">
        <v>11</v>
      </c>
    </row>
    <row r="16318" spans="1:4">
      <c r="A16318" s="5" t="s">
        <v>31928</v>
      </c>
      <c r="B16318" t="s">
        <v>31929</v>
      </c>
      <c r="C16318" t="s">
        <v>4</v>
      </c>
      <c r="D16318" t="s">
        <v>11</v>
      </c>
    </row>
    <row r="16319" spans="1:4">
      <c r="A16319" s="5" t="s">
        <v>31930</v>
      </c>
      <c r="B16319" t="s">
        <v>31931</v>
      </c>
      <c r="C16319" t="s">
        <v>4</v>
      </c>
      <c r="D16319" t="s">
        <v>11</v>
      </c>
    </row>
    <row r="16320" spans="1:4">
      <c r="A16320" s="5" t="s">
        <v>31932</v>
      </c>
      <c r="B16320" t="s">
        <v>31933</v>
      </c>
      <c r="C16320" t="s">
        <v>4</v>
      </c>
      <c r="D16320" t="s">
        <v>11</v>
      </c>
    </row>
    <row r="16321" spans="1:4">
      <c r="A16321" s="5" t="s">
        <v>31934</v>
      </c>
      <c r="B16321" t="s">
        <v>31935</v>
      </c>
      <c r="C16321" t="s">
        <v>4</v>
      </c>
      <c r="D16321" t="s">
        <v>11</v>
      </c>
    </row>
    <row r="16322" spans="1:4">
      <c r="A16322" s="5" t="s">
        <v>31936</v>
      </c>
      <c r="B16322" t="s">
        <v>31937</v>
      </c>
      <c r="C16322" t="s">
        <v>4</v>
      </c>
      <c r="D16322" t="s">
        <v>11</v>
      </c>
    </row>
    <row r="16323" spans="1:4">
      <c r="A16323" s="5" t="s">
        <v>31938</v>
      </c>
      <c r="B16323" t="s">
        <v>31939</v>
      </c>
      <c r="C16323" t="s">
        <v>4</v>
      </c>
      <c r="D16323" t="s">
        <v>11</v>
      </c>
    </row>
    <row r="16324" spans="1:4">
      <c r="A16324" s="5" t="s">
        <v>31940</v>
      </c>
      <c r="B16324" t="s">
        <v>31941</v>
      </c>
      <c r="C16324" t="s">
        <v>4</v>
      </c>
      <c r="D16324" t="s">
        <v>11</v>
      </c>
    </row>
    <row r="16325" spans="1:4">
      <c r="A16325" s="5" t="s">
        <v>31942</v>
      </c>
      <c r="B16325" t="s">
        <v>31943</v>
      </c>
      <c r="C16325" t="s">
        <v>4</v>
      </c>
      <c r="D16325" t="s">
        <v>11</v>
      </c>
    </row>
    <row r="16326" spans="1:4">
      <c r="A16326" s="5" t="s">
        <v>31944</v>
      </c>
      <c r="B16326" t="s">
        <v>31945</v>
      </c>
      <c r="C16326" t="s">
        <v>4</v>
      </c>
      <c r="D16326" t="s">
        <v>11</v>
      </c>
    </row>
    <row r="16327" spans="1:4">
      <c r="A16327" s="5" t="s">
        <v>31946</v>
      </c>
      <c r="B16327" t="s">
        <v>31947</v>
      </c>
      <c r="C16327" t="s">
        <v>4</v>
      </c>
      <c r="D16327" t="s">
        <v>11</v>
      </c>
    </row>
    <row r="16328" spans="1:4">
      <c r="A16328" s="5" t="s">
        <v>31948</v>
      </c>
      <c r="B16328" t="s">
        <v>31949</v>
      </c>
      <c r="C16328" t="s">
        <v>4</v>
      </c>
      <c r="D16328" t="s">
        <v>11</v>
      </c>
    </row>
    <row r="16329" spans="1:4">
      <c r="A16329" s="5" t="s">
        <v>31950</v>
      </c>
      <c r="B16329" t="s">
        <v>31951</v>
      </c>
      <c r="C16329" t="s">
        <v>4</v>
      </c>
      <c r="D16329" t="s">
        <v>11</v>
      </c>
    </row>
    <row r="16330" spans="1:4">
      <c r="A16330" s="5" t="s">
        <v>31952</v>
      </c>
      <c r="B16330" t="s">
        <v>31953</v>
      </c>
      <c r="C16330" t="s">
        <v>4</v>
      </c>
      <c r="D16330" t="s">
        <v>11</v>
      </c>
    </row>
    <row r="16331" spans="1:4">
      <c r="A16331" s="5" t="s">
        <v>31954</v>
      </c>
      <c r="B16331" t="s">
        <v>31955</v>
      </c>
      <c r="C16331" t="s">
        <v>4</v>
      </c>
      <c r="D16331" t="s">
        <v>11</v>
      </c>
    </row>
    <row r="16332" spans="1:4">
      <c r="A16332" s="5" t="s">
        <v>31956</v>
      </c>
      <c r="B16332" t="s">
        <v>31957</v>
      </c>
      <c r="C16332" t="s">
        <v>4</v>
      </c>
      <c r="D16332" t="s">
        <v>11</v>
      </c>
    </row>
    <row r="16333" spans="1:4">
      <c r="A16333" s="5" t="s">
        <v>31958</v>
      </c>
      <c r="B16333" t="s">
        <v>31959</v>
      </c>
      <c r="C16333" t="s">
        <v>4</v>
      </c>
      <c r="D16333" t="s">
        <v>11</v>
      </c>
    </row>
    <row r="16334" spans="1:4">
      <c r="A16334" s="5" t="s">
        <v>31960</v>
      </c>
      <c r="B16334" t="s">
        <v>31961</v>
      </c>
      <c r="C16334" t="s">
        <v>4</v>
      </c>
      <c r="D16334" t="s">
        <v>11</v>
      </c>
    </row>
    <row r="16335" spans="1:4">
      <c r="A16335" s="5" t="s">
        <v>31962</v>
      </c>
      <c r="B16335" t="s">
        <v>31963</v>
      </c>
      <c r="C16335" t="s">
        <v>4</v>
      </c>
      <c r="D16335" t="s">
        <v>11</v>
      </c>
    </row>
    <row r="16336" spans="1:4">
      <c r="A16336" s="5" t="s">
        <v>31964</v>
      </c>
      <c r="B16336" t="s">
        <v>31965</v>
      </c>
      <c r="C16336" t="s">
        <v>4</v>
      </c>
      <c r="D16336" t="s">
        <v>11</v>
      </c>
    </row>
    <row r="16337" spans="1:4">
      <c r="A16337" s="5" t="s">
        <v>31966</v>
      </c>
      <c r="B16337" t="s">
        <v>31967</v>
      </c>
      <c r="C16337" t="s">
        <v>4</v>
      </c>
      <c r="D16337" t="s">
        <v>11</v>
      </c>
    </row>
    <row r="16338" spans="1:4">
      <c r="A16338" s="5" t="s">
        <v>31968</v>
      </c>
      <c r="B16338" t="s">
        <v>31969</v>
      </c>
      <c r="C16338" t="s">
        <v>4</v>
      </c>
      <c r="D16338" t="s">
        <v>11</v>
      </c>
    </row>
    <row r="16339" spans="1:4">
      <c r="A16339" s="5" t="s">
        <v>31970</v>
      </c>
      <c r="B16339" t="s">
        <v>31971</v>
      </c>
      <c r="C16339" t="s">
        <v>4</v>
      </c>
      <c r="D16339" t="s">
        <v>11</v>
      </c>
    </row>
    <row r="16340" spans="1:4">
      <c r="A16340" s="5" t="s">
        <v>31972</v>
      </c>
      <c r="B16340" t="s">
        <v>31973</v>
      </c>
      <c r="C16340" t="s">
        <v>4</v>
      </c>
      <c r="D16340" t="s">
        <v>11</v>
      </c>
    </row>
    <row r="16341" spans="1:4">
      <c r="A16341" s="5" t="s">
        <v>31974</v>
      </c>
      <c r="B16341" t="s">
        <v>31975</v>
      </c>
      <c r="C16341" t="s">
        <v>4</v>
      </c>
      <c r="D16341" t="s">
        <v>11</v>
      </c>
    </row>
    <row r="16342" spans="1:4">
      <c r="A16342" s="5" t="s">
        <v>31976</v>
      </c>
      <c r="B16342" t="s">
        <v>31977</v>
      </c>
      <c r="C16342" t="s">
        <v>4</v>
      </c>
      <c r="D16342" t="s">
        <v>11</v>
      </c>
    </row>
    <row r="16343" spans="1:4">
      <c r="A16343" s="5" t="s">
        <v>31978</v>
      </c>
      <c r="B16343" t="s">
        <v>31979</v>
      </c>
      <c r="C16343" t="s">
        <v>4</v>
      </c>
      <c r="D16343" t="s">
        <v>11</v>
      </c>
    </row>
    <row r="16344" spans="1:4">
      <c r="A16344" s="5" t="s">
        <v>31980</v>
      </c>
      <c r="B16344" t="s">
        <v>31981</v>
      </c>
      <c r="C16344" t="s">
        <v>4</v>
      </c>
      <c r="D16344" t="s">
        <v>11</v>
      </c>
    </row>
    <row r="16345" spans="1:4">
      <c r="A16345" s="5" t="s">
        <v>31982</v>
      </c>
      <c r="B16345" t="s">
        <v>31983</v>
      </c>
      <c r="C16345" t="s">
        <v>4</v>
      </c>
      <c r="D16345" t="s">
        <v>11</v>
      </c>
    </row>
    <row r="16346" spans="1:4">
      <c r="A16346" s="5" t="s">
        <v>31984</v>
      </c>
      <c r="B16346" t="s">
        <v>31985</v>
      </c>
      <c r="C16346" t="s">
        <v>4</v>
      </c>
      <c r="D16346" t="s">
        <v>11</v>
      </c>
    </row>
    <row r="16347" spans="1:4">
      <c r="A16347" s="5" t="s">
        <v>31986</v>
      </c>
      <c r="B16347" t="s">
        <v>31987</v>
      </c>
      <c r="C16347" t="s">
        <v>4</v>
      </c>
      <c r="D16347" t="s">
        <v>11</v>
      </c>
    </row>
    <row r="16348" spans="1:4">
      <c r="A16348" s="5" t="s">
        <v>31988</v>
      </c>
      <c r="B16348" t="s">
        <v>31989</v>
      </c>
      <c r="C16348" t="s">
        <v>4</v>
      </c>
      <c r="D16348" t="s">
        <v>11</v>
      </c>
    </row>
    <row r="16349" spans="1:4">
      <c r="A16349" s="5" t="s">
        <v>31990</v>
      </c>
      <c r="B16349" t="s">
        <v>31991</v>
      </c>
      <c r="C16349" t="s">
        <v>4</v>
      </c>
      <c r="D16349" t="s">
        <v>11</v>
      </c>
    </row>
    <row r="16350" spans="1:4">
      <c r="A16350" s="5" t="s">
        <v>31992</v>
      </c>
      <c r="B16350" t="s">
        <v>31993</v>
      </c>
      <c r="C16350" t="s">
        <v>4</v>
      </c>
      <c r="D16350" t="s">
        <v>11</v>
      </c>
    </row>
    <row r="16351" spans="1:4">
      <c r="A16351" s="5" t="s">
        <v>31994</v>
      </c>
      <c r="B16351" t="s">
        <v>31995</v>
      </c>
      <c r="C16351" t="s">
        <v>4</v>
      </c>
      <c r="D16351" t="s">
        <v>11</v>
      </c>
    </row>
    <row r="16352" spans="1:4">
      <c r="A16352" s="5" t="s">
        <v>31996</v>
      </c>
      <c r="B16352" t="s">
        <v>31997</v>
      </c>
      <c r="C16352" t="s">
        <v>4</v>
      </c>
      <c r="D16352" t="s">
        <v>11</v>
      </c>
    </row>
    <row r="16353" spans="1:4">
      <c r="A16353" s="5" t="s">
        <v>31998</v>
      </c>
      <c r="B16353" t="s">
        <v>31999</v>
      </c>
      <c r="C16353" t="s">
        <v>4</v>
      </c>
      <c r="D16353" t="s">
        <v>11</v>
      </c>
    </row>
    <row r="16354" spans="1:4">
      <c r="A16354" s="5" t="s">
        <v>32000</v>
      </c>
      <c r="B16354" t="s">
        <v>32001</v>
      </c>
      <c r="C16354" t="s">
        <v>4</v>
      </c>
      <c r="D16354" t="s">
        <v>11</v>
      </c>
    </row>
    <row r="16355" spans="1:4">
      <c r="A16355" s="5" t="s">
        <v>32002</v>
      </c>
      <c r="B16355" t="s">
        <v>32003</v>
      </c>
      <c r="C16355" t="s">
        <v>4</v>
      </c>
      <c r="D16355" t="s">
        <v>11</v>
      </c>
    </row>
    <row r="16356" spans="1:4">
      <c r="A16356" s="5" t="s">
        <v>32004</v>
      </c>
      <c r="B16356" t="s">
        <v>32005</v>
      </c>
      <c r="C16356" t="s">
        <v>4</v>
      </c>
      <c r="D16356" t="s">
        <v>11</v>
      </c>
    </row>
    <row r="16357" spans="1:4">
      <c r="A16357" s="5" t="s">
        <v>32006</v>
      </c>
      <c r="B16357" t="s">
        <v>32007</v>
      </c>
      <c r="C16357" t="s">
        <v>4</v>
      </c>
      <c r="D16357" t="s">
        <v>11</v>
      </c>
    </row>
    <row r="16358" spans="1:4">
      <c r="A16358" s="5" t="s">
        <v>32008</v>
      </c>
      <c r="B16358" t="s">
        <v>32009</v>
      </c>
      <c r="C16358" t="s">
        <v>4</v>
      </c>
      <c r="D16358" t="s">
        <v>11</v>
      </c>
    </row>
    <row r="16359" spans="1:4">
      <c r="A16359" s="5" t="s">
        <v>32010</v>
      </c>
      <c r="B16359" t="s">
        <v>32011</v>
      </c>
      <c r="C16359" t="s">
        <v>4</v>
      </c>
      <c r="D16359" t="s">
        <v>11</v>
      </c>
    </row>
    <row r="16360" spans="1:4">
      <c r="A16360" s="5" t="s">
        <v>32012</v>
      </c>
      <c r="B16360" t="s">
        <v>32013</v>
      </c>
      <c r="C16360" t="s">
        <v>4</v>
      </c>
      <c r="D16360" t="s">
        <v>11</v>
      </c>
    </row>
    <row r="16361" spans="1:4">
      <c r="A16361" s="5" t="s">
        <v>32014</v>
      </c>
      <c r="B16361" t="s">
        <v>32015</v>
      </c>
      <c r="C16361" t="s">
        <v>4</v>
      </c>
      <c r="D16361" t="s">
        <v>11</v>
      </c>
    </row>
    <row r="16362" spans="1:4">
      <c r="A16362" s="5" t="s">
        <v>32016</v>
      </c>
      <c r="B16362" t="s">
        <v>32017</v>
      </c>
      <c r="C16362" t="s">
        <v>4</v>
      </c>
      <c r="D16362" t="s">
        <v>11</v>
      </c>
    </row>
    <row r="16363" spans="1:4">
      <c r="A16363" s="5" t="s">
        <v>32018</v>
      </c>
      <c r="B16363" t="s">
        <v>32019</v>
      </c>
      <c r="C16363" t="s">
        <v>4</v>
      </c>
      <c r="D16363" t="s">
        <v>11</v>
      </c>
    </row>
    <row r="16364" spans="1:4">
      <c r="A16364" s="5" t="s">
        <v>32020</v>
      </c>
      <c r="B16364" t="s">
        <v>32021</v>
      </c>
      <c r="C16364" t="s">
        <v>4</v>
      </c>
      <c r="D16364" t="s">
        <v>11</v>
      </c>
    </row>
    <row r="16365" spans="1:4">
      <c r="A16365" s="5" t="s">
        <v>32022</v>
      </c>
      <c r="B16365" t="s">
        <v>32023</v>
      </c>
      <c r="C16365" t="s">
        <v>4</v>
      </c>
      <c r="D16365" t="s">
        <v>11</v>
      </c>
    </row>
    <row r="16366" spans="1:4">
      <c r="A16366" s="5" t="s">
        <v>32024</v>
      </c>
      <c r="B16366" t="s">
        <v>32025</v>
      </c>
      <c r="C16366" t="s">
        <v>4</v>
      </c>
      <c r="D16366" t="s">
        <v>11</v>
      </c>
    </row>
    <row r="16367" spans="1:4">
      <c r="A16367" s="5" t="s">
        <v>32026</v>
      </c>
      <c r="B16367" t="s">
        <v>32027</v>
      </c>
      <c r="C16367" t="s">
        <v>4</v>
      </c>
      <c r="D16367" t="s">
        <v>11</v>
      </c>
    </row>
    <row r="16368" spans="1:4">
      <c r="A16368" s="5" t="s">
        <v>32028</v>
      </c>
      <c r="B16368" t="s">
        <v>32029</v>
      </c>
      <c r="C16368" t="s">
        <v>4</v>
      </c>
      <c r="D16368" t="s">
        <v>11</v>
      </c>
    </row>
    <row r="16369" spans="1:4">
      <c r="A16369" s="5" t="s">
        <v>32030</v>
      </c>
      <c r="B16369" t="s">
        <v>32031</v>
      </c>
      <c r="C16369" t="s">
        <v>4</v>
      </c>
      <c r="D16369" t="s">
        <v>11</v>
      </c>
    </row>
    <row r="16370" spans="1:4">
      <c r="A16370" s="5" t="s">
        <v>32032</v>
      </c>
      <c r="B16370" t="s">
        <v>32033</v>
      </c>
      <c r="C16370" t="s">
        <v>4</v>
      </c>
      <c r="D16370" t="s">
        <v>11</v>
      </c>
    </row>
    <row r="16371" spans="1:4">
      <c r="A16371" s="5" t="s">
        <v>32034</v>
      </c>
      <c r="B16371" t="s">
        <v>32035</v>
      </c>
      <c r="C16371" t="s">
        <v>4</v>
      </c>
      <c r="D16371" t="s">
        <v>11</v>
      </c>
    </row>
    <row r="16372" spans="1:4">
      <c r="A16372" s="5" t="s">
        <v>32036</v>
      </c>
      <c r="B16372" t="s">
        <v>32037</v>
      </c>
      <c r="C16372" t="s">
        <v>4</v>
      </c>
      <c r="D16372" t="s">
        <v>11</v>
      </c>
    </row>
    <row r="16373" spans="1:4">
      <c r="A16373" s="5" t="s">
        <v>32038</v>
      </c>
      <c r="B16373" t="s">
        <v>32039</v>
      </c>
      <c r="C16373" t="s">
        <v>4</v>
      </c>
      <c r="D16373" t="s">
        <v>11</v>
      </c>
    </row>
    <row r="16374" spans="1:4">
      <c r="A16374" s="5" t="s">
        <v>32040</v>
      </c>
      <c r="B16374" t="s">
        <v>32041</v>
      </c>
      <c r="C16374" t="s">
        <v>4</v>
      </c>
      <c r="D16374" t="s">
        <v>11</v>
      </c>
    </row>
    <row r="16375" spans="1:4">
      <c r="A16375" s="5" t="s">
        <v>32042</v>
      </c>
      <c r="B16375" t="s">
        <v>32043</v>
      </c>
      <c r="C16375" t="s">
        <v>4</v>
      </c>
      <c r="D16375" t="s">
        <v>11</v>
      </c>
    </row>
    <row r="16376" spans="1:4">
      <c r="A16376" s="5" t="s">
        <v>32044</v>
      </c>
      <c r="B16376" t="s">
        <v>32045</v>
      </c>
      <c r="C16376" t="s">
        <v>4</v>
      </c>
      <c r="D16376" t="s">
        <v>11</v>
      </c>
    </row>
    <row r="16377" spans="1:4">
      <c r="A16377" s="5" t="s">
        <v>32046</v>
      </c>
      <c r="B16377" t="s">
        <v>32047</v>
      </c>
      <c r="C16377" t="s">
        <v>4</v>
      </c>
      <c r="D16377" t="s">
        <v>11</v>
      </c>
    </row>
    <row r="16378" spans="1:4">
      <c r="A16378" s="5" t="s">
        <v>32048</v>
      </c>
      <c r="B16378" t="s">
        <v>32049</v>
      </c>
      <c r="C16378" t="s">
        <v>4</v>
      </c>
      <c r="D16378" t="s">
        <v>11</v>
      </c>
    </row>
    <row r="16379" spans="1:4">
      <c r="A16379" s="5" t="s">
        <v>32050</v>
      </c>
      <c r="B16379" t="s">
        <v>32051</v>
      </c>
      <c r="C16379" t="s">
        <v>4</v>
      </c>
      <c r="D16379" t="s">
        <v>11</v>
      </c>
    </row>
    <row r="16380" spans="1:4">
      <c r="A16380" s="5" t="s">
        <v>32052</v>
      </c>
      <c r="B16380" t="s">
        <v>32053</v>
      </c>
      <c r="C16380" t="s">
        <v>4</v>
      </c>
      <c r="D16380" t="s">
        <v>11</v>
      </c>
    </row>
    <row r="16381" spans="1:4">
      <c r="A16381" s="5" t="s">
        <v>32054</v>
      </c>
      <c r="B16381" t="s">
        <v>32055</v>
      </c>
      <c r="C16381" t="s">
        <v>4</v>
      </c>
      <c r="D16381" t="s">
        <v>11</v>
      </c>
    </row>
    <row r="16382" spans="1:4">
      <c r="A16382" s="5" t="s">
        <v>32056</v>
      </c>
      <c r="B16382" t="s">
        <v>32057</v>
      </c>
      <c r="C16382" t="s">
        <v>4</v>
      </c>
      <c r="D16382" t="s">
        <v>11</v>
      </c>
    </row>
    <row r="16383" spans="1:4">
      <c r="A16383" s="5" t="s">
        <v>32058</v>
      </c>
      <c r="B16383" t="s">
        <v>32059</v>
      </c>
      <c r="C16383" t="s">
        <v>4</v>
      </c>
      <c r="D16383" t="s">
        <v>11</v>
      </c>
    </row>
    <row r="16384" spans="1:4">
      <c r="A16384" s="5" t="s">
        <v>32060</v>
      </c>
      <c r="B16384" t="s">
        <v>32061</v>
      </c>
      <c r="C16384" t="s">
        <v>4</v>
      </c>
      <c r="D16384" t="s">
        <v>11</v>
      </c>
    </row>
    <row r="16385" spans="1:4">
      <c r="A16385" s="5" t="s">
        <v>32062</v>
      </c>
      <c r="B16385" t="s">
        <v>32063</v>
      </c>
      <c r="C16385" t="s">
        <v>4</v>
      </c>
      <c r="D16385" t="s">
        <v>11</v>
      </c>
    </row>
    <row r="16386" spans="1:4">
      <c r="A16386" s="5" t="s">
        <v>32064</v>
      </c>
      <c r="B16386" t="s">
        <v>32065</v>
      </c>
      <c r="C16386" t="s">
        <v>4</v>
      </c>
      <c r="D16386" t="s">
        <v>11</v>
      </c>
    </row>
    <row r="16387" spans="1:4">
      <c r="A16387" s="5" t="s">
        <v>32066</v>
      </c>
      <c r="B16387" t="s">
        <v>32067</v>
      </c>
      <c r="C16387" t="s">
        <v>4</v>
      </c>
      <c r="D16387" t="s">
        <v>11</v>
      </c>
    </row>
    <row r="16388" spans="1:4">
      <c r="A16388" s="5" t="s">
        <v>32068</v>
      </c>
      <c r="B16388" t="s">
        <v>32069</v>
      </c>
      <c r="C16388" t="s">
        <v>4</v>
      </c>
      <c r="D16388" t="s">
        <v>11</v>
      </c>
    </row>
    <row r="16389" spans="1:4">
      <c r="A16389" s="5" t="s">
        <v>32070</v>
      </c>
      <c r="B16389" t="s">
        <v>32071</v>
      </c>
      <c r="C16389" t="s">
        <v>4</v>
      </c>
      <c r="D16389" t="s">
        <v>11</v>
      </c>
    </row>
    <row r="16390" spans="1:4">
      <c r="A16390" s="5" t="s">
        <v>32072</v>
      </c>
      <c r="B16390" t="s">
        <v>32073</v>
      </c>
      <c r="C16390" t="s">
        <v>4</v>
      </c>
      <c r="D16390" t="s">
        <v>11</v>
      </c>
    </row>
    <row r="16391" spans="1:4">
      <c r="A16391" s="5" t="s">
        <v>32074</v>
      </c>
      <c r="B16391" t="s">
        <v>32075</v>
      </c>
      <c r="C16391" t="s">
        <v>4</v>
      </c>
      <c r="D16391" t="s">
        <v>11</v>
      </c>
    </row>
    <row r="16392" spans="1:4">
      <c r="A16392" s="5" t="s">
        <v>32076</v>
      </c>
      <c r="B16392" t="s">
        <v>32077</v>
      </c>
      <c r="C16392" t="s">
        <v>4</v>
      </c>
      <c r="D16392" t="s">
        <v>11</v>
      </c>
    </row>
    <row r="16393" spans="1:4">
      <c r="A16393" s="5" t="s">
        <v>32078</v>
      </c>
      <c r="B16393" t="s">
        <v>32079</v>
      </c>
      <c r="C16393" t="s">
        <v>4</v>
      </c>
      <c r="D16393" t="s">
        <v>11</v>
      </c>
    </row>
    <row r="16394" spans="1:4">
      <c r="A16394" s="5" t="s">
        <v>32080</v>
      </c>
      <c r="B16394" t="s">
        <v>32081</v>
      </c>
      <c r="C16394" t="s">
        <v>4</v>
      </c>
      <c r="D16394" t="s">
        <v>11</v>
      </c>
    </row>
    <row r="16395" spans="1:4">
      <c r="A16395" s="5" t="s">
        <v>32082</v>
      </c>
      <c r="B16395" t="s">
        <v>32083</v>
      </c>
      <c r="C16395" t="s">
        <v>4</v>
      </c>
      <c r="D16395" t="s">
        <v>11</v>
      </c>
    </row>
    <row r="16396" spans="1:4">
      <c r="A16396" s="5" t="s">
        <v>32084</v>
      </c>
      <c r="B16396" t="s">
        <v>32085</v>
      </c>
      <c r="C16396" t="s">
        <v>4</v>
      </c>
      <c r="D16396" t="s">
        <v>11</v>
      </c>
    </row>
    <row r="16397" spans="1:4">
      <c r="A16397" s="5" t="s">
        <v>32086</v>
      </c>
      <c r="B16397" t="s">
        <v>32087</v>
      </c>
      <c r="C16397" t="s">
        <v>4</v>
      </c>
      <c r="D16397" t="s">
        <v>11</v>
      </c>
    </row>
    <row r="16398" spans="1:4">
      <c r="A16398" s="5" t="s">
        <v>32088</v>
      </c>
      <c r="B16398" t="s">
        <v>32089</v>
      </c>
      <c r="C16398" t="s">
        <v>4</v>
      </c>
      <c r="D16398" t="s">
        <v>11</v>
      </c>
    </row>
    <row r="16399" spans="1:4">
      <c r="A16399" s="5" t="s">
        <v>32090</v>
      </c>
      <c r="B16399" t="s">
        <v>32091</v>
      </c>
      <c r="C16399" t="s">
        <v>4</v>
      </c>
      <c r="D16399" t="s">
        <v>11</v>
      </c>
    </row>
    <row r="16400" spans="1:4">
      <c r="A16400" s="5" t="s">
        <v>32092</v>
      </c>
      <c r="B16400" t="s">
        <v>32093</v>
      </c>
      <c r="C16400" t="s">
        <v>4</v>
      </c>
      <c r="D16400" t="s">
        <v>11</v>
      </c>
    </row>
    <row r="16401" spans="1:4">
      <c r="A16401" s="5" t="s">
        <v>32094</v>
      </c>
      <c r="B16401" t="s">
        <v>32095</v>
      </c>
      <c r="C16401" t="s">
        <v>4</v>
      </c>
      <c r="D16401" t="s">
        <v>11</v>
      </c>
    </row>
    <row r="16402" spans="1:4">
      <c r="A16402" s="5" t="s">
        <v>32096</v>
      </c>
      <c r="B16402" t="s">
        <v>32097</v>
      </c>
      <c r="C16402" t="s">
        <v>4</v>
      </c>
      <c r="D16402" t="s">
        <v>11</v>
      </c>
    </row>
    <row r="16403" spans="1:4">
      <c r="A16403" s="5" t="s">
        <v>32098</v>
      </c>
      <c r="B16403" t="s">
        <v>32099</v>
      </c>
      <c r="C16403" t="s">
        <v>4</v>
      </c>
      <c r="D16403" t="s">
        <v>11</v>
      </c>
    </row>
    <row r="16404" spans="1:4">
      <c r="A16404" s="5" t="s">
        <v>32100</v>
      </c>
      <c r="B16404" t="s">
        <v>29700</v>
      </c>
      <c r="C16404" t="s">
        <v>4</v>
      </c>
      <c r="D16404" t="s">
        <v>11</v>
      </c>
    </row>
    <row r="16405" spans="1:4">
      <c r="A16405" s="5" t="s">
        <v>32101</v>
      </c>
      <c r="B16405" t="s">
        <v>32102</v>
      </c>
      <c r="C16405" t="s">
        <v>4</v>
      </c>
      <c r="D16405" t="s">
        <v>11</v>
      </c>
    </row>
    <row r="16406" spans="1:4">
      <c r="A16406" s="5" t="s">
        <v>32103</v>
      </c>
      <c r="B16406" t="s">
        <v>32104</v>
      </c>
      <c r="C16406" t="s">
        <v>4</v>
      </c>
      <c r="D16406" t="s">
        <v>11</v>
      </c>
    </row>
    <row r="16407" spans="1:4">
      <c r="A16407" s="5" t="s">
        <v>32105</v>
      </c>
      <c r="B16407" t="s">
        <v>32106</v>
      </c>
      <c r="C16407" t="s">
        <v>4</v>
      </c>
      <c r="D16407" t="s">
        <v>11</v>
      </c>
    </row>
    <row r="16408" spans="1:4">
      <c r="A16408" s="5" t="s">
        <v>32107</v>
      </c>
      <c r="B16408" t="s">
        <v>32108</v>
      </c>
      <c r="C16408" t="s">
        <v>4</v>
      </c>
      <c r="D16408" t="s">
        <v>11</v>
      </c>
    </row>
    <row r="16409" spans="1:4">
      <c r="A16409" s="5" t="s">
        <v>32109</v>
      </c>
      <c r="B16409" t="s">
        <v>32110</v>
      </c>
      <c r="C16409" t="s">
        <v>4</v>
      </c>
      <c r="D16409" t="s">
        <v>11</v>
      </c>
    </row>
    <row r="16410" spans="1:4">
      <c r="A16410" s="5" t="s">
        <v>32111</v>
      </c>
      <c r="B16410" t="s">
        <v>32112</v>
      </c>
      <c r="C16410" t="s">
        <v>4</v>
      </c>
      <c r="D16410" t="s">
        <v>11</v>
      </c>
    </row>
    <row r="16411" spans="1:4">
      <c r="A16411" s="5" t="s">
        <v>32113</v>
      </c>
      <c r="B16411" t="s">
        <v>32114</v>
      </c>
      <c r="C16411" t="s">
        <v>4</v>
      </c>
      <c r="D16411" t="s">
        <v>11</v>
      </c>
    </row>
    <row r="16412" spans="1:4">
      <c r="A16412" s="5" t="s">
        <v>32115</v>
      </c>
      <c r="B16412" t="s">
        <v>32116</v>
      </c>
      <c r="C16412" t="s">
        <v>4</v>
      </c>
      <c r="D16412" t="s">
        <v>11</v>
      </c>
    </row>
    <row r="16413" spans="1:4">
      <c r="A16413" s="5" t="s">
        <v>32117</v>
      </c>
      <c r="B16413" t="s">
        <v>32118</v>
      </c>
      <c r="C16413" t="s">
        <v>4</v>
      </c>
      <c r="D16413" t="s">
        <v>11</v>
      </c>
    </row>
    <row r="16414" spans="1:4">
      <c r="A16414" s="5" t="s">
        <v>32119</v>
      </c>
      <c r="B16414" t="s">
        <v>32120</v>
      </c>
      <c r="C16414" t="s">
        <v>4</v>
      </c>
      <c r="D16414" t="s">
        <v>11</v>
      </c>
    </row>
    <row r="16415" spans="1:4">
      <c r="A16415" s="5" t="s">
        <v>32121</v>
      </c>
      <c r="B16415" t="s">
        <v>32122</v>
      </c>
      <c r="C16415" t="s">
        <v>4</v>
      </c>
      <c r="D16415" t="s">
        <v>11</v>
      </c>
    </row>
    <row r="16416" spans="1:4">
      <c r="A16416" s="5" t="s">
        <v>32123</v>
      </c>
      <c r="B16416" t="s">
        <v>32124</v>
      </c>
      <c r="C16416" t="s">
        <v>4</v>
      </c>
      <c r="D16416" t="s">
        <v>11</v>
      </c>
    </row>
    <row r="16417" spans="1:4">
      <c r="A16417" s="5" t="s">
        <v>32125</v>
      </c>
      <c r="B16417" t="s">
        <v>32126</v>
      </c>
      <c r="C16417" t="s">
        <v>4</v>
      </c>
      <c r="D16417" t="s">
        <v>11</v>
      </c>
    </row>
    <row r="16418" spans="1:4">
      <c r="A16418" s="5" t="s">
        <v>32127</v>
      </c>
      <c r="B16418" t="s">
        <v>32128</v>
      </c>
      <c r="C16418" t="s">
        <v>4</v>
      </c>
      <c r="D16418" t="s">
        <v>11</v>
      </c>
    </row>
    <row r="16419" spans="1:4">
      <c r="A16419" s="5" t="s">
        <v>32129</v>
      </c>
      <c r="B16419" t="s">
        <v>32130</v>
      </c>
      <c r="C16419" t="s">
        <v>4</v>
      </c>
      <c r="D16419" t="s">
        <v>11</v>
      </c>
    </row>
    <row r="16420" spans="1:4">
      <c r="A16420" s="5" t="s">
        <v>32131</v>
      </c>
      <c r="B16420" t="s">
        <v>32132</v>
      </c>
      <c r="C16420" t="s">
        <v>4</v>
      </c>
      <c r="D16420" t="s">
        <v>11</v>
      </c>
    </row>
    <row r="16421" spans="1:4">
      <c r="A16421" s="5" t="s">
        <v>32133</v>
      </c>
      <c r="B16421" t="s">
        <v>32134</v>
      </c>
      <c r="C16421" t="s">
        <v>4</v>
      </c>
      <c r="D16421" t="s">
        <v>11</v>
      </c>
    </row>
    <row r="16422" spans="1:4">
      <c r="A16422" s="5" t="s">
        <v>32135</v>
      </c>
      <c r="B16422" t="s">
        <v>32136</v>
      </c>
      <c r="C16422" t="s">
        <v>4</v>
      </c>
      <c r="D16422" t="s">
        <v>11</v>
      </c>
    </row>
    <row r="16423" spans="1:4">
      <c r="A16423" s="5" t="s">
        <v>32137</v>
      </c>
      <c r="B16423" t="s">
        <v>32138</v>
      </c>
      <c r="C16423" t="s">
        <v>4</v>
      </c>
      <c r="D16423" t="s">
        <v>11</v>
      </c>
    </row>
    <row r="16424" spans="1:4">
      <c r="A16424" s="5" t="s">
        <v>32139</v>
      </c>
      <c r="B16424" t="s">
        <v>32140</v>
      </c>
      <c r="C16424" t="s">
        <v>4</v>
      </c>
      <c r="D16424" t="s">
        <v>11</v>
      </c>
    </row>
    <row r="16425" spans="1:4">
      <c r="A16425" s="5" t="s">
        <v>32141</v>
      </c>
      <c r="B16425" t="s">
        <v>32142</v>
      </c>
      <c r="C16425" t="s">
        <v>4</v>
      </c>
      <c r="D16425" t="s">
        <v>11</v>
      </c>
    </row>
    <row r="16426" spans="1:4">
      <c r="A16426" s="5" t="s">
        <v>32143</v>
      </c>
      <c r="B16426" t="s">
        <v>32144</v>
      </c>
      <c r="C16426" t="s">
        <v>4</v>
      </c>
      <c r="D16426" t="s">
        <v>11</v>
      </c>
    </row>
    <row r="16427" spans="1:4">
      <c r="A16427" s="5" t="s">
        <v>32145</v>
      </c>
      <c r="B16427" t="s">
        <v>32146</v>
      </c>
      <c r="C16427" t="s">
        <v>4</v>
      </c>
      <c r="D16427" t="s">
        <v>11</v>
      </c>
    </row>
    <row r="16428" spans="1:4">
      <c r="A16428" s="5" t="s">
        <v>32147</v>
      </c>
      <c r="B16428" t="s">
        <v>32148</v>
      </c>
      <c r="C16428" t="s">
        <v>4</v>
      </c>
      <c r="D16428" t="s">
        <v>11</v>
      </c>
    </row>
    <row r="16429" spans="1:4">
      <c r="A16429" s="5" t="s">
        <v>32149</v>
      </c>
      <c r="B16429" t="s">
        <v>32150</v>
      </c>
      <c r="C16429" t="s">
        <v>4</v>
      </c>
      <c r="D16429" t="s">
        <v>11</v>
      </c>
    </row>
    <row r="16430" spans="1:4">
      <c r="A16430" s="5" t="s">
        <v>32151</v>
      </c>
      <c r="B16430" t="s">
        <v>32152</v>
      </c>
      <c r="C16430" t="s">
        <v>4</v>
      </c>
      <c r="D16430" t="s">
        <v>11</v>
      </c>
    </row>
    <row r="16431" spans="1:4">
      <c r="A16431" s="5" t="s">
        <v>32153</v>
      </c>
      <c r="B16431" t="s">
        <v>32154</v>
      </c>
      <c r="C16431" t="s">
        <v>4</v>
      </c>
      <c r="D16431" t="s">
        <v>11</v>
      </c>
    </row>
    <row r="16432" spans="1:4">
      <c r="A16432" s="5" t="s">
        <v>32155</v>
      </c>
      <c r="B16432" t="s">
        <v>32156</v>
      </c>
      <c r="C16432" t="s">
        <v>4</v>
      </c>
      <c r="D16432" t="s">
        <v>11</v>
      </c>
    </row>
    <row r="16433" spans="1:4">
      <c r="A16433" s="5" t="s">
        <v>32157</v>
      </c>
      <c r="B16433" t="s">
        <v>32158</v>
      </c>
      <c r="C16433" t="s">
        <v>4</v>
      </c>
      <c r="D16433" t="s">
        <v>11</v>
      </c>
    </row>
    <row r="16434" spans="1:4">
      <c r="A16434" s="5" t="s">
        <v>32159</v>
      </c>
      <c r="B16434" t="s">
        <v>32160</v>
      </c>
      <c r="C16434" t="s">
        <v>4</v>
      </c>
      <c r="D16434" t="s">
        <v>11</v>
      </c>
    </row>
    <row r="16435" spans="1:4">
      <c r="A16435" s="5" t="s">
        <v>32161</v>
      </c>
      <c r="B16435" t="s">
        <v>32162</v>
      </c>
      <c r="C16435" t="s">
        <v>4</v>
      </c>
      <c r="D16435" t="s">
        <v>11</v>
      </c>
    </row>
    <row r="16436" spans="1:4">
      <c r="A16436" s="5" t="s">
        <v>32163</v>
      </c>
      <c r="B16436" t="s">
        <v>32164</v>
      </c>
      <c r="C16436" t="s">
        <v>4</v>
      </c>
      <c r="D16436" t="s">
        <v>11</v>
      </c>
    </row>
    <row r="16437" spans="1:4">
      <c r="A16437" s="5" t="s">
        <v>32165</v>
      </c>
      <c r="B16437" t="s">
        <v>32166</v>
      </c>
      <c r="C16437" t="s">
        <v>4</v>
      </c>
      <c r="D16437" t="s">
        <v>11</v>
      </c>
    </row>
    <row r="16438" spans="1:4">
      <c r="A16438" s="5" t="s">
        <v>32167</v>
      </c>
      <c r="B16438" t="s">
        <v>32168</v>
      </c>
      <c r="C16438" t="s">
        <v>4</v>
      </c>
      <c r="D16438" t="s">
        <v>11</v>
      </c>
    </row>
    <row r="16439" spans="1:4">
      <c r="A16439" s="5" t="s">
        <v>32169</v>
      </c>
      <c r="B16439" t="s">
        <v>32170</v>
      </c>
      <c r="C16439" t="s">
        <v>4</v>
      </c>
      <c r="D16439" t="s">
        <v>11</v>
      </c>
    </row>
    <row r="16440" spans="1:4">
      <c r="A16440" s="5" t="s">
        <v>32171</v>
      </c>
      <c r="B16440" t="s">
        <v>32172</v>
      </c>
      <c r="C16440" t="s">
        <v>4</v>
      </c>
      <c r="D16440" t="s">
        <v>11</v>
      </c>
    </row>
    <row r="16441" spans="1:4">
      <c r="A16441" s="5" t="s">
        <v>32173</v>
      </c>
      <c r="B16441" t="s">
        <v>32174</v>
      </c>
      <c r="C16441" t="s">
        <v>4</v>
      </c>
      <c r="D16441" t="s">
        <v>11</v>
      </c>
    </row>
    <row r="16442" spans="1:4">
      <c r="A16442" s="5" t="s">
        <v>32175</v>
      </c>
      <c r="B16442" t="s">
        <v>32176</v>
      </c>
      <c r="C16442" t="s">
        <v>4</v>
      </c>
      <c r="D16442" t="s">
        <v>11</v>
      </c>
    </row>
    <row r="16443" spans="1:4">
      <c r="A16443" s="5" t="s">
        <v>32177</v>
      </c>
      <c r="B16443" t="s">
        <v>32178</v>
      </c>
      <c r="C16443" t="s">
        <v>4</v>
      </c>
      <c r="D16443" t="s">
        <v>11</v>
      </c>
    </row>
    <row r="16444" spans="1:4">
      <c r="A16444" s="5" t="s">
        <v>32179</v>
      </c>
      <c r="B16444" t="s">
        <v>32180</v>
      </c>
      <c r="C16444" t="s">
        <v>4</v>
      </c>
      <c r="D16444" t="s">
        <v>11</v>
      </c>
    </row>
    <row r="16445" spans="1:4">
      <c r="A16445" s="5" t="s">
        <v>32181</v>
      </c>
      <c r="B16445" t="s">
        <v>32182</v>
      </c>
      <c r="C16445" t="s">
        <v>4</v>
      </c>
      <c r="D16445" t="s">
        <v>11</v>
      </c>
    </row>
    <row r="16446" spans="1:4">
      <c r="A16446" s="5" t="s">
        <v>32183</v>
      </c>
      <c r="B16446" t="s">
        <v>32184</v>
      </c>
      <c r="C16446" t="s">
        <v>4</v>
      </c>
      <c r="D16446" t="s">
        <v>11</v>
      </c>
    </row>
    <row r="16447" spans="1:4">
      <c r="A16447" s="5" t="s">
        <v>32185</v>
      </c>
      <c r="B16447" t="s">
        <v>32186</v>
      </c>
      <c r="C16447" t="s">
        <v>4</v>
      </c>
      <c r="D16447" t="s">
        <v>11</v>
      </c>
    </row>
    <row r="16448" spans="1:4">
      <c r="A16448" s="5" t="s">
        <v>32187</v>
      </c>
      <c r="B16448" t="s">
        <v>32188</v>
      </c>
      <c r="C16448" t="s">
        <v>4</v>
      </c>
      <c r="D16448" t="s">
        <v>11</v>
      </c>
    </row>
    <row r="16449" spans="1:4">
      <c r="A16449" s="5" t="s">
        <v>32189</v>
      </c>
      <c r="B16449" t="s">
        <v>32190</v>
      </c>
      <c r="C16449" t="s">
        <v>4</v>
      </c>
      <c r="D16449" t="s">
        <v>11</v>
      </c>
    </row>
    <row r="16450" spans="1:4">
      <c r="A16450" s="5" t="s">
        <v>32191</v>
      </c>
      <c r="B16450" t="s">
        <v>32192</v>
      </c>
      <c r="C16450" t="s">
        <v>4</v>
      </c>
      <c r="D16450" t="s">
        <v>11</v>
      </c>
    </row>
    <row r="16451" spans="1:4">
      <c r="A16451" s="5" t="s">
        <v>32193</v>
      </c>
      <c r="B16451" t="s">
        <v>32194</v>
      </c>
      <c r="C16451" t="s">
        <v>4</v>
      </c>
      <c r="D16451" t="s">
        <v>11</v>
      </c>
    </row>
    <row r="16452" spans="1:4">
      <c r="A16452" s="5" t="s">
        <v>32195</v>
      </c>
      <c r="B16452" t="s">
        <v>32196</v>
      </c>
      <c r="C16452" t="s">
        <v>4</v>
      </c>
      <c r="D16452" t="s">
        <v>11</v>
      </c>
    </row>
    <row r="16453" spans="1:4">
      <c r="A16453" s="5" t="s">
        <v>32197</v>
      </c>
      <c r="B16453" t="s">
        <v>32198</v>
      </c>
      <c r="C16453" t="s">
        <v>4</v>
      </c>
      <c r="D16453" t="s">
        <v>11</v>
      </c>
    </row>
    <row r="16454" spans="1:4">
      <c r="A16454" s="5" t="s">
        <v>32199</v>
      </c>
      <c r="B16454" t="s">
        <v>32200</v>
      </c>
      <c r="C16454" t="s">
        <v>4</v>
      </c>
      <c r="D16454" t="s">
        <v>11</v>
      </c>
    </row>
    <row r="16455" spans="1:4">
      <c r="A16455" s="5" t="s">
        <v>32201</v>
      </c>
      <c r="B16455" t="s">
        <v>32202</v>
      </c>
      <c r="C16455" t="s">
        <v>4</v>
      </c>
      <c r="D16455" t="s">
        <v>11</v>
      </c>
    </row>
    <row r="16456" spans="1:4">
      <c r="A16456" s="5" t="s">
        <v>32203</v>
      </c>
      <c r="B16456" t="s">
        <v>32204</v>
      </c>
      <c r="C16456" t="s">
        <v>4</v>
      </c>
      <c r="D16456" t="s">
        <v>11</v>
      </c>
    </row>
    <row r="16457" spans="1:4">
      <c r="A16457" s="5" t="s">
        <v>32205</v>
      </c>
      <c r="B16457" t="s">
        <v>32206</v>
      </c>
      <c r="C16457" t="s">
        <v>4</v>
      </c>
      <c r="D16457" t="s">
        <v>11</v>
      </c>
    </row>
    <row r="16458" spans="1:4">
      <c r="A16458" s="5" t="s">
        <v>32207</v>
      </c>
      <c r="B16458" t="s">
        <v>32208</v>
      </c>
      <c r="C16458" t="s">
        <v>4</v>
      </c>
      <c r="D16458" t="s">
        <v>11</v>
      </c>
    </row>
    <row r="16459" spans="1:4">
      <c r="A16459" s="5" t="s">
        <v>32209</v>
      </c>
      <c r="B16459" t="s">
        <v>32210</v>
      </c>
      <c r="C16459" t="s">
        <v>4</v>
      </c>
      <c r="D16459" t="s">
        <v>11</v>
      </c>
    </row>
    <row r="16460" spans="1:4">
      <c r="A16460" s="5" t="s">
        <v>32211</v>
      </c>
      <c r="B16460" t="s">
        <v>32212</v>
      </c>
      <c r="C16460" t="s">
        <v>4</v>
      </c>
      <c r="D16460" t="s">
        <v>11</v>
      </c>
    </row>
    <row r="16461" spans="1:4">
      <c r="A16461" s="5" t="s">
        <v>32213</v>
      </c>
      <c r="B16461" t="s">
        <v>32214</v>
      </c>
      <c r="C16461" t="s">
        <v>4</v>
      </c>
      <c r="D16461" t="s">
        <v>11</v>
      </c>
    </row>
    <row r="16462" spans="1:4">
      <c r="A16462" s="5" t="s">
        <v>32215</v>
      </c>
      <c r="B16462" t="s">
        <v>32216</v>
      </c>
      <c r="C16462" t="s">
        <v>4</v>
      </c>
      <c r="D16462" t="s">
        <v>11</v>
      </c>
    </row>
    <row r="16463" spans="1:4">
      <c r="A16463" s="5" t="s">
        <v>32217</v>
      </c>
      <c r="B16463" t="s">
        <v>32218</v>
      </c>
      <c r="C16463" t="s">
        <v>4</v>
      </c>
      <c r="D16463" t="s">
        <v>11</v>
      </c>
    </row>
    <row r="16464" spans="1:4">
      <c r="A16464" s="5" t="s">
        <v>32219</v>
      </c>
      <c r="B16464" t="s">
        <v>32220</v>
      </c>
      <c r="C16464" t="s">
        <v>4</v>
      </c>
      <c r="D16464" t="s">
        <v>11</v>
      </c>
    </row>
    <row r="16465" spans="1:4">
      <c r="A16465" s="5" t="s">
        <v>32221</v>
      </c>
      <c r="B16465" t="s">
        <v>32222</v>
      </c>
      <c r="C16465" t="s">
        <v>4</v>
      </c>
      <c r="D16465" t="s">
        <v>11</v>
      </c>
    </row>
    <row r="16466" spans="1:4">
      <c r="A16466" s="5" t="s">
        <v>32223</v>
      </c>
      <c r="B16466" t="s">
        <v>32224</v>
      </c>
      <c r="C16466" t="s">
        <v>4</v>
      </c>
      <c r="D16466" t="s">
        <v>11</v>
      </c>
    </row>
    <row r="16467" spans="1:4">
      <c r="A16467" s="5" t="s">
        <v>32225</v>
      </c>
      <c r="B16467" t="s">
        <v>32226</v>
      </c>
      <c r="C16467" t="s">
        <v>4</v>
      </c>
      <c r="D16467" t="s">
        <v>11</v>
      </c>
    </row>
    <row r="16468" spans="1:4">
      <c r="A16468" s="5" t="s">
        <v>32227</v>
      </c>
      <c r="B16468" t="s">
        <v>32228</v>
      </c>
      <c r="C16468" t="s">
        <v>4</v>
      </c>
      <c r="D16468" t="s">
        <v>11</v>
      </c>
    </row>
    <row r="16469" spans="1:4">
      <c r="A16469" s="5" t="s">
        <v>32229</v>
      </c>
      <c r="B16469" t="s">
        <v>32230</v>
      </c>
      <c r="C16469" t="s">
        <v>4</v>
      </c>
      <c r="D16469" t="s">
        <v>11</v>
      </c>
    </row>
    <row r="16470" spans="1:4">
      <c r="A16470" s="5" t="s">
        <v>32231</v>
      </c>
      <c r="B16470" t="s">
        <v>32232</v>
      </c>
      <c r="C16470" t="s">
        <v>4</v>
      </c>
      <c r="D16470" t="s">
        <v>11</v>
      </c>
    </row>
    <row r="16471" spans="1:4">
      <c r="A16471" s="5" t="s">
        <v>32233</v>
      </c>
      <c r="B16471" t="s">
        <v>32234</v>
      </c>
      <c r="C16471" t="s">
        <v>4</v>
      </c>
      <c r="D16471" t="s">
        <v>11</v>
      </c>
    </row>
    <row r="16472" spans="1:4">
      <c r="A16472" s="5" t="s">
        <v>32235</v>
      </c>
      <c r="B16472" t="s">
        <v>32236</v>
      </c>
      <c r="C16472" t="s">
        <v>4</v>
      </c>
      <c r="D16472" t="s">
        <v>11</v>
      </c>
    </row>
    <row r="16473" spans="1:4">
      <c r="A16473" s="5" t="s">
        <v>32237</v>
      </c>
      <c r="B16473" t="s">
        <v>32238</v>
      </c>
      <c r="C16473" t="s">
        <v>4</v>
      </c>
      <c r="D16473" t="s">
        <v>11</v>
      </c>
    </row>
    <row r="16474" spans="1:4">
      <c r="A16474" s="5" t="s">
        <v>32239</v>
      </c>
      <c r="B16474" t="s">
        <v>32240</v>
      </c>
      <c r="C16474" t="s">
        <v>4</v>
      </c>
      <c r="D16474" t="s">
        <v>11</v>
      </c>
    </row>
    <row r="16475" spans="1:4">
      <c r="A16475" s="5" t="s">
        <v>32241</v>
      </c>
      <c r="B16475" t="s">
        <v>32242</v>
      </c>
      <c r="C16475" t="s">
        <v>4</v>
      </c>
      <c r="D16475" t="s">
        <v>11</v>
      </c>
    </row>
    <row r="16476" spans="1:4">
      <c r="A16476" s="5" t="s">
        <v>32243</v>
      </c>
      <c r="B16476" t="s">
        <v>32244</v>
      </c>
      <c r="C16476" t="s">
        <v>4</v>
      </c>
      <c r="D16476" t="s">
        <v>11</v>
      </c>
    </row>
    <row r="16477" spans="1:4">
      <c r="A16477" s="5" t="s">
        <v>32245</v>
      </c>
      <c r="B16477" t="s">
        <v>32246</v>
      </c>
      <c r="C16477" t="s">
        <v>4</v>
      </c>
      <c r="D16477" t="s">
        <v>11</v>
      </c>
    </row>
    <row r="16478" spans="1:4">
      <c r="A16478" s="5" t="s">
        <v>32247</v>
      </c>
      <c r="B16478" t="s">
        <v>32248</v>
      </c>
      <c r="C16478" t="s">
        <v>4</v>
      </c>
      <c r="D16478" t="s">
        <v>11</v>
      </c>
    </row>
    <row r="16479" spans="1:4">
      <c r="A16479" s="5" t="s">
        <v>32249</v>
      </c>
      <c r="B16479" t="s">
        <v>32250</v>
      </c>
      <c r="C16479" t="s">
        <v>4</v>
      </c>
      <c r="D16479" t="s">
        <v>11</v>
      </c>
    </row>
    <row r="16480" spans="1:4">
      <c r="A16480" s="5" t="s">
        <v>32251</v>
      </c>
      <c r="B16480" t="s">
        <v>32252</v>
      </c>
      <c r="C16480" t="s">
        <v>4</v>
      </c>
      <c r="D16480" t="s">
        <v>11</v>
      </c>
    </row>
    <row r="16481" spans="1:4">
      <c r="A16481" s="5" t="s">
        <v>32253</v>
      </c>
      <c r="B16481" t="s">
        <v>32254</v>
      </c>
      <c r="C16481" t="s">
        <v>4</v>
      </c>
      <c r="D16481" t="s">
        <v>11</v>
      </c>
    </row>
    <row r="16482" spans="1:4">
      <c r="A16482" s="5" t="s">
        <v>32255</v>
      </c>
      <c r="B16482" t="s">
        <v>32256</v>
      </c>
      <c r="C16482" t="s">
        <v>4</v>
      </c>
      <c r="D16482" t="s">
        <v>11</v>
      </c>
    </row>
    <row r="16483" spans="1:4">
      <c r="A16483" s="5" t="s">
        <v>32257</v>
      </c>
      <c r="B16483" t="s">
        <v>32258</v>
      </c>
      <c r="C16483" t="s">
        <v>4</v>
      </c>
      <c r="D16483" t="s">
        <v>11</v>
      </c>
    </row>
    <row r="16484" spans="1:4">
      <c r="A16484" s="5" t="s">
        <v>32259</v>
      </c>
      <c r="B16484" t="s">
        <v>32260</v>
      </c>
      <c r="C16484" t="s">
        <v>4</v>
      </c>
      <c r="D16484" t="s">
        <v>11</v>
      </c>
    </row>
    <row r="16485" spans="1:4">
      <c r="A16485" s="5" t="s">
        <v>32261</v>
      </c>
      <c r="B16485" t="s">
        <v>32262</v>
      </c>
      <c r="C16485" t="s">
        <v>4</v>
      </c>
      <c r="D16485" t="s">
        <v>11</v>
      </c>
    </row>
    <row r="16486" spans="1:4">
      <c r="A16486" s="5" t="s">
        <v>32263</v>
      </c>
      <c r="B16486" t="s">
        <v>32264</v>
      </c>
      <c r="C16486" t="s">
        <v>4</v>
      </c>
      <c r="D16486" t="s">
        <v>11</v>
      </c>
    </row>
    <row r="16487" spans="1:4">
      <c r="A16487" s="5" t="s">
        <v>32265</v>
      </c>
      <c r="B16487" t="s">
        <v>32266</v>
      </c>
      <c r="C16487" t="s">
        <v>4</v>
      </c>
      <c r="D16487" t="s">
        <v>11</v>
      </c>
    </row>
    <row r="16488" spans="1:4">
      <c r="A16488" s="5" t="s">
        <v>32267</v>
      </c>
      <c r="B16488" t="s">
        <v>32268</v>
      </c>
      <c r="C16488" t="s">
        <v>4</v>
      </c>
      <c r="D16488" t="s">
        <v>11</v>
      </c>
    </row>
    <row r="16489" spans="1:4">
      <c r="A16489" s="5" t="s">
        <v>32269</v>
      </c>
      <c r="B16489" t="s">
        <v>32270</v>
      </c>
      <c r="C16489" t="s">
        <v>4</v>
      </c>
      <c r="D16489" t="s">
        <v>11</v>
      </c>
    </row>
    <row r="16490" spans="1:4">
      <c r="A16490" s="5" t="s">
        <v>32271</v>
      </c>
      <c r="B16490" t="s">
        <v>32272</v>
      </c>
      <c r="C16490" t="s">
        <v>4</v>
      </c>
      <c r="D16490" t="s">
        <v>11</v>
      </c>
    </row>
    <row r="16491" spans="1:4">
      <c r="A16491" s="5" t="s">
        <v>32273</v>
      </c>
      <c r="B16491" t="s">
        <v>32274</v>
      </c>
      <c r="C16491" t="s">
        <v>4</v>
      </c>
      <c r="D16491" t="s">
        <v>11</v>
      </c>
    </row>
    <row r="16492" spans="1:4">
      <c r="A16492" s="5" t="s">
        <v>32275</v>
      </c>
      <c r="B16492" t="s">
        <v>32276</v>
      </c>
      <c r="C16492" t="s">
        <v>4</v>
      </c>
      <c r="D16492" t="s">
        <v>11</v>
      </c>
    </row>
    <row r="16493" spans="1:4">
      <c r="A16493" s="5" t="s">
        <v>32277</v>
      </c>
      <c r="B16493" t="s">
        <v>32278</v>
      </c>
      <c r="C16493" t="s">
        <v>4</v>
      </c>
      <c r="D16493" t="s">
        <v>11</v>
      </c>
    </row>
    <row r="16494" spans="1:4">
      <c r="A16494" s="5" t="s">
        <v>32279</v>
      </c>
      <c r="B16494" t="s">
        <v>32280</v>
      </c>
      <c r="C16494" t="s">
        <v>4</v>
      </c>
      <c r="D16494" t="s">
        <v>11</v>
      </c>
    </row>
    <row r="16495" spans="1:4">
      <c r="A16495" s="5" t="s">
        <v>32281</v>
      </c>
      <c r="B16495" t="s">
        <v>32282</v>
      </c>
      <c r="C16495" t="s">
        <v>4</v>
      </c>
      <c r="D16495" t="s">
        <v>11</v>
      </c>
    </row>
    <row r="16496" spans="1:4">
      <c r="A16496" s="5" t="s">
        <v>32283</v>
      </c>
      <c r="B16496" t="s">
        <v>32284</v>
      </c>
      <c r="C16496" t="s">
        <v>4</v>
      </c>
      <c r="D16496" t="s">
        <v>11</v>
      </c>
    </row>
    <row r="16497" spans="1:4">
      <c r="A16497" s="5" t="s">
        <v>32285</v>
      </c>
      <c r="B16497" t="s">
        <v>32286</v>
      </c>
      <c r="C16497" t="s">
        <v>4</v>
      </c>
      <c r="D16497" t="s">
        <v>11</v>
      </c>
    </row>
    <row r="16498" spans="1:4">
      <c r="A16498" s="5" t="s">
        <v>32287</v>
      </c>
      <c r="B16498" t="s">
        <v>32288</v>
      </c>
      <c r="C16498" t="s">
        <v>4</v>
      </c>
      <c r="D16498" t="s">
        <v>11</v>
      </c>
    </row>
    <row r="16499" spans="1:4">
      <c r="A16499" s="5" t="s">
        <v>32289</v>
      </c>
      <c r="B16499" t="s">
        <v>32290</v>
      </c>
      <c r="C16499" t="s">
        <v>4</v>
      </c>
      <c r="D16499" t="s">
        <v>11</v>
      </c>
    </row>
    <row r="16500" spans="1:4">
      <c r="A16500" s="5" t="s">
        <v>32291</v>
      </c>
      <c r="B16500" t="s">
        <v>32292</v>
      </c>
      <c r="C16500" t="s">
        <v>4</v>
      </c>
      <c r="D16500" t="s">
        <v>11</v>
      </c>
    </row>
    <row r="16501" spans="1:4">
      <c r="A16501" s="5" t="s">
        <v>32293</v>
      </c>
      <c r="B16501" t="s">
        <v>32294</v>
      </c>
      <c r="C16501" t="s">
        <v>4</v>
      </c>
      <c r="D16501" t="s">
        <v>11</v>
      </c>
    </row>
    <row r="16502" spans="1:4">
      <c r="A16502" s="5" t="s">
        <v>32295</v>
      </c>
      <c r="B16502" t="s">
        <v>32296</v>
      </c>
      <c r="C16502" t="s">
        <v>4</v>
      </c>
      <c r="D16502" t="s">
        <v>11</v>
      </c>
    </row>
    <row r="16503" spans="1:4">
      <c r="A16503" s="5" t="s">
        <v>32297</v>
      </c>
      <c r="B16503" t="s">
        <v>32298</v>
      </c>
      <c r="C16503" t="s">
        <v>4</v>
      </c>
      <c r="D16503" t="s">
        <v>11</v>
      </c>
    </row>
    <row r="16504" spans="1:4">
      <c r="A16504" s="5" t="s">
        <v>32299</v>
      </c>
      <c r="B16504" t="s">
        <v>32300</v>
      </c>
      <c r="C16504" t="s">
        <v>4</v>
      </c>
      <c r="D16504" t="s">
        <v>11</v>
      </c>
    </row>
    <row r="16505" spans="1:4">
      <c r="A16505" s="5" t="s">
        <v>32301</v>
      </c>
      <c r="B16505" t="s">
        <v>32302</v>
      </c>
      <c r="C16505" t="s">
        <v>4</v>
      </c>
      <c r="D16505" t="s">
        <v>11</v>
      </c>
    </row>
    <row r="16506" spans="1:4">
      <c r="A16506" s="5" t="s">
        <v>32303</v>
      </c>
      <c r="B16506" t="s">
        <v>32304</v>
      </c>
      <c r="C16506" t="s">
        <v>4</v>
      </c>
      <c r="D16506" t="s">
        <v>11</v>
      </c>
    </row>
    <row r="16507" spans="1:4">
      <c r="A16507" s="5" t="s">
        <v>32305</v>
      </c>
      <c r="B16507" t="s">
        <v>32306</v>
      </c>
      <c r="C16507" t="s">
        <v>4</v>
      </c>
      <c r="D16507" t="s">
        <v>11</v>
      </c>
    </row>
    <row r="16508" spans="1:4">
      <c r="A16508" s="5" t="s">
        <v>32307</v>
      </c>
      <c r="B16508" t="s">
        <v>32308</v>
      </c>
      <c r="C16508" t="s">
        <v>4</v>
      </c>
      <c r="D16508" t="s">
        <v>11</v>
      </c>
    </row>
    <row r="16509" spans="1:4">
      <c r="A16509" s="5" t="s">
        <v>32309</v>
      </c>
      <c r="B16509" t="s">
        <v>32310</v>
      </c>
      <c r="C16509" t="s">
        <v>4</v>
      </c>
      <c r="D16509" t="s">
        <v>11</v>
      </c>
    </row>
    <row r="16510" spans="1:4">
      <c r="A16510" s="5" t="s">
        <v>32311</v>
      </c>
      <c r="B16510" t="s">
        <v>32312</v>
      </c>
      <c r="C16510" t="s">
        <v>4</v>
      </c>
      <c r="D16510" t="s">
        <v>11</v>
      </c>
    </row>
    <row r="16511" spans="1:4">
      <c r="A16511" s="5" t="s">
        <v>32313</v>
      </c>
      <c r="B16511" t="s">
        <v>32314</v>
      </c>
      <c r="C16511" t="s">
        <v>4</v>
      </c>
      <c r="D16511" t="s">
        <v>11</v>
      </c>
    </row>
    <row r="16512" spans="1:4">
      <c r="A16512" s="5" t="s">
        <v>32315</v>
      </c>
      <c r="B16512" t="s">
        <v>32316</v>
      </c>
      <c r="C16512" t="s">
        <v>4</v>
      </c>
      <c r="D16512" t="s">
        <v>11</v>
      </c>
    </row>
    <row r="16513" spans="1:4">
      <c r="A16513" s="5" t="s">
        <v>32317</v>
      </c>
      <c r="B16513" t="s">
        <v>32318</v>
      </c>
      <c r="C16513" t="s">
        <v>4</v>
      </c>
      <c r="D16513" t="s">
        <v>11</v>
      </c>
    </row>
    <row r="16514" spans="1:4">
      <c r="A16514" s="5" t="s">
        <v>32319</v>
      </c>
      <c r="B16514" t="s">
        <v>32320</v>
      </c>
      <c r="C16514" t="s">
        <v>4</v>
      </c>
      <c r="D16514" t="s">
        <v>11</v>
      </c>
    </row>
    <row r="16515" spans="1:4">
      <c r="A16515" s="5" t="s">
        <v>32321</v>
      </c>
      <c r="B16515" t="s">
        <v>32322</v>
      </c>
      <c r="C16515" t="s">
        <v>4</v>
      </c>
      <c r="D16515" t="s">
        <v>11</v>
      </c>
    </row>
    <row r="16516" spans="1:4">
      <c r="A16516" s="5" t="s">
        <v>32323</v>
      </c>
      <c r="B16516" t="s">
        <v>32324</v>
      </c>
      <c r="C16516" t="s">
        <v>4</v>
      </c>
      <c r="D16516" t="s">
        <v>11</v>
      </c>
    </row>
    <row r="16517" spans="1:4">
      <c r="A16517" s="5" t="s">
        <v>32325</v>
      </c>
      <c r="B16517" t="s">
        <v>32326</v>
      </c>
      <c r="C16517" t="s">
        <v>4</v>
      </c>
      <c r="D16517" t="s">
        <v>11</v>
      </c>
    </row>
    <row r="16518" spans="1:4">
      <c r="A16518" s="5" t="s">
        <v>32327</v>
      </c>
      <c r="B16518" t="s">
        <v>32328</v>
      </c>
      <c r="C16518" t="s">
        <v>4</v>
      </c>
      <c r="D16518" t="s">
        <v>11</v>
      </c>
    </row>
    <row r="16519" spans="1:4">
      <c r="A16519" s="5" t="s">
        <v>32329</v>
      </c>
      <c r="B16519" t="s">
        <v>32330</v>
      </c>
      <c r="C16519" t="s">
        <v>4</v>
      </c>
      <c r="D16519" t="s">
        <v>11</v>
      </c>
    </row>
    <row r="16520" spans="1:4">
      <c r="A16520" s="5" t="s">
        <v>32331</v>
      </c>
      <c r="B16520" t="s">
        <v>32332</v>
      </c>
      <c r="C16520" t="s">
        <v>4</v>
      </c>
      <c r="D16520" t="s">
        <v>11</v>
      </c>
    </row>
    <row r="16521" spans="1:4">
      <c r="A16521" s="5" t="s">
        <v>32333</v>
      </c>
      <c r="B16521" t="s">
        <v>32334</v>
      </c>
      <c r="C16521" t="s">
        <v>4</v>
      </c>
      <c r="D16521" t="s">
        <v>11</v>
      </c>
    </row>
    <row r="16522" spans="1:4">
      <c r="A16522" s="5" t="s">
        <v>32335</v>
      </c>
      <c r="B16522" t="s">
        <v>32336</v>
      </c>
      <c r="C16522" t="s">
        <v>4</v>
      </c>
      <c r="D16522" t="s">
        <v>11</v>
      </c>
    </row>
    <row r="16523" spans="1:4">
      <c r="A16523" s="5" t="s">
        <v>32337</v>
      </c>
      <c r="B16523" t="s">
        <v>32338</v>
      </c>
      <c r="C16523" t="s">
        <v>4</v>
      </c>
      <c r="D16523" t="s">
        <v>11</v>
      </c>
    </row>
    <row r="16524" spans="1:4">
      <c r="A16524" s="5" t="s">
        <v>32339</v>
      </c>
      <c r="B16524" t="s">
        <v>32340</v>
      </c>
      <c r="C16524" t="s">
        <v>4</v>
      </c>
      <c r="D16524" t="s">
        <v>11</v>
      </c>
    </row>
    <row r="16525" spans="1:4">
      <c r="A16525" s="5" t="s">
        <v>32341</v>
      </c>
      <c r="B16525" t="s">
        <v>32342</v>
      </c>
      <c r="C16525" t="s">
        <v>4</v>
      </c>
      <c r="D16525" t="s">
        <v>11</v>
      </c>
    </row>
    <row r="16526" spans="1:4">
      <c r="A16526" s="5" t="s">
        <v>32343</v>
      </c>
      <c r="B16526" t="s">
        <v>32344</v>
      </c>
      <c r="C16526" t="s">
        <v>4</v>
      </c>
      <c r="D16526" t="s">
        <v>11</v>
      </c>
    </row>
    <row r="16527" spans="1:4">
      <c r="A16527" s="5" t="s">
        <v>32345</v>
      </c>
      <c r="B16527" t="s">
        <v>32346</v>
      </c>
      <c r="C16527" t="s">
        <v>4</v>
      </c>
      <c r="D16527" t="s">
        <v>11</v>
      </c>
    </row>
    <row r="16528" spans="1:4">
      <c r="A16528" s="5" t="s">
        <v>32347</v>
      </c>
      <c r="B16528" t="s">
        <v>32348</v>
      </c>
      <c r="C16528" t="s">
        <v>4</v>
      </c>
      <c r="D16528" t="s">
        <v>11</v>
      </c>
    </row>
    <row r="16529" spans="1:4">
      <c r="A16529" s="5" t="s">
        <v>32349</v>
      </c>
      <c r="B16529" t="s">
        <v>32350</v>
      </c>
      <c r="C16529" t="s">
        <v>4</v>
      </c>
      <c r="D16529" t="s">
        <v>11</v>
      </c>
    </row>
    <row r="16530" spans="1:4">
      <c r="A16530" s="5" t="s">
        <v>32351</v>
      </c>
      <c r="B16530" t="s">
        <v>32352</v>
      </c>
      <c r="C16530" t="s">
        <v>4</v>
      </c>
      <c r="D16530" t="s">
        <v>11</v>
      </c>
    </row>
    <row r="16531" spans="1:4">
      <c r="A16531" s="5" t="s">
        <v>32353</v>
      </c>
      <c r="B16531" t="s">
        <v>32354</v>
      </c>
      <c r="C16531" t="s">
        <v>4</v>
      </c>
      <c r="D16531" t="s">
        <v>11</v>
      </c>
    </row>
    <row r="16532" spans="1:4">
      <c r="A16532" s="5" t="s">
        <v>32355</v>
      </c>
      <c r="B16532" t="s">
        <v>32356</v>
      </c>
      <c r="C16532" t="s">
        <v>4</v>
      </c>
      <c r="D16532" t="s">
        <v>11</v>
      </c>
    </row>
    <row r="16533" spans="1:4">
      <c r="A16533" s="5" t="s">
        <v>32357</v>
      </c>
      <c r="B16533" t="s">
        <v>32358</v>
      </c>
      <c r="C16533" t="s">
        <v>4</v>
      </c>
      <c r="D16533" t="s">
        <v>11</v>
      </c>
    </row>
    <row r="16534" spans="1:4">
      <c r="A16534" s="5" t="s">
        <v>32359</v>
      </c>
      <c r="B16534" t="s">
        <v>32360</v>
      </c>
      <c r="C16534" t="s">
        <v>4</v>
      </c>
      <c r="D16534" t="s">
        <v>11</v>
      </c>
    </row>
    <row r="16535" spans="1:4">
      <c r="A16535" s="5" t="s">
        <v>32361</v>
      </c>
      <c r="B16535" t="s">
        <v>32362</v>
      </c>
      <c r="C16535" t="s">
        <v>4</v>
      </c>
      <c r="D16535" t="s">
        <v>11</v>
      </c>
    </row>
    <row r="16536" spans="1:4">
      <c r="A16536" s="5" t="s">
        <v>32363</v>
      </c>
      <c r="B16536" t="s">
        <v>32364</v>
      </c>
      <c r="C16536" t="s">
        <v>4</v>
      </c>
      <c r="D16536" t="s">
        <v>11</v>
      </c>
    </row>
    <row r="16537" spans="1:4">
      <c r="A16537" s="5" t="s">
        <v>32365</v>
      </c>
      <c r="B16537" t="s">
        <v>32366</v>
      </c>
      <c r="C16537" t="s">
        <v>4</v>
      </c>
      <c r="D16537" t="s">
        <v>11</v>
      </c>
    </row>
    <row r="16538" spans="1:4">
      <c r="A16538" s="5" t="s">
        <v>32367</v>
      </c>
      <c r="B16538" t="s">
        <v>32368</v>
      </c>
      <c r="C16538" t="s">
        <v>4</v>
      </c>
      <c r="D16538" t="s">
        <v>11</v>
      </c>
    </row>
    <row r="16539" spans="1:4">
      <c r="A16539" s="5" t="s">
        <v>32369</v>
      </c>
      <c r="B16539" t="s">
        <v>32370</v>
      </c>
      <c r="C16539" t="s">
        <v>4</v>
      </c>
      <c r="D16539" t="s">
        <v>11</v>
      </c>
    </row>
    <row r="16540" spans="1:4">
      <c r="A16540" s="5" t="s">
        <v>32371</v>
      </c>
      <c r="B16540" t="s">
        <v>32372</v>
      </c>
      <c r="C16540" t="s">
        <v>4</v>
      </c>
      <c r="D16540" t="s">
        <v>11</v>
      </c>
    </row>
    <row r="16541" spans="1:4">
      <c r="A16541" s="5" t="s">
        <v>32373</v>
      </c>
      <c r="B16541" t="s">
        <v>32374</v>
      </c>
      <c r="C16541" t="s">
        <v>4</v>
      </c>
      <c r="D16541" t="s">
        <v>11</v>
      </c>
    </row>
    <row r="16542" spans="1:4">
      <c r="A16542" s="5" t="s">
        <v>32375</v>
      </c>
      <c r="B16542" t="s">
        <v>32376</v>
      </c>
      <c r="C16542" t="s">
        <v>4</v>
      </c>
      <c r="D16542" t="s">
        <v>11</v>
      </c>
    </row>
    <row r="16543" spans="1:4">
      <c r="A16543" s="5" t="s">
        <v>32377</v>
      </c>
      <c r="B16543" t="s">
        <v>32378</v>
      </c>
      <c r="C16543" t="s">
        <v>4</v>
      </c>
      <c r="D16543" t="s">
        <v>11</v>
      </c>
    </row>
    <row r="16544" spans="1:4">
      <c r="A16544" s="5" t="s">
        <v>32379</v>
      </c>
      <c r="B16544" t="s">
        <v>32380</v>
      </c>
      <c r="C16544" t="s">
        <v>4</v>
      </c>
      <c r="D16544" t="s">
        <v>11</v>
      </c>
    </row>
    <row r="16545" spans="1:4">
      <c r="A16545" s="5" t="s">
        <v>32381</v>
      </c>
      <c r="B16545" t="s">
        <v>32382</v>
      </c>
      <c r="C16545" t="s">
        <v>4</v>
      </c>
      <c r="D16545" t="s">
        <v>11</v>
      </c>
    </row>
    <row r="16546" spans="1:4">
      <c r="A16546" s="5" t="s">
        <v>32383</v>
      </c>
      <c r="B16546" t="s">
        <v>32384</v>
      </c>
      <c r="C16546" t="s">
        <v>4</v>
      </c>
      <c r="D16546" t="s">
        <v>11</v>
      </c>
    </row>
    <row r="16547" spans="1:4">
      <c r="A16547" s="5" t="s">
        <v>32385</v>
      </c>
      <c r="B16547" t="s">
        <v>32386</v>
      </c>
      <c r="C16547" t="s">
        <v>4</v>
      </c>
      <c r="D16547" t="s">
        <v>11</v>
      </c>
    </row>
    <row r="16548" spans="1:4">
      <c r="A16548" s="5" t="s">
        <v>32387</v>
      </c>
      <c r="B16548" t="s">
        <v>32388</v>
      </c>
      <c r="C16548" t="s">
        <v>4</v>
      </c>
      <c r="D16548" t="s">
        <v>11</v>
      </c>
    </row>
    <row r="16549" spans="1:4">
      <c r="A16549" s="5" t="s">
        <v>32389</v>
      </c>
      <c r="B16549" t="s">
        <v>32390</v>
      </c>
      <c r="C16549" t="s">
        <v>4</v>
      </c>
      <c r="D16549" t="s">
        <v>11</v>
      </c>
    </row>
    <row r="16550" spans="1:4">
      <c r="A16550" s="5" t="s">
        <v>32391</v>
      </c>
      <c r="B16550" t="s">
        <v>32392</v>
      </c>
      <c r="C16550" t="s">
        <v>4</v>
      </c>
      <c r="D16550" t="s">
        <v>11</v>
      </c>
    </row>
    <row r="16551" spans="1:4">
      <c r="A16551" s="5" t="s">
        <v>32393</v>
      </c>
      <c r="B16551" t="s">
        <v>32394</v>
      </c>
      <c r="C16551" t="s">
        <v>4</v>
      </c>
      <c r="D16551" t="s">
        <v>11</v>
      </c>
    </row>
    <row r="16552" spans="1:4">
      <c r="A16552" s="5" t="s">
        <v>32395</v>
      </c>
      <c r="B16552" t="s">
        <v>32396</v>
      </c>
      <c r="C16552" t="s">
        <v>4</v>
      </c>
      <c r="D16552" t="s">
        <v>11</v>
      </c>
    </row>
    <row r="16553" spans="1:4">
      <c r="A16553" s="5" t="s">
        <v>32397</v>
      </c>
      <c r="B16553" t="s">
        <v>32398</v>
      </c>
      <c r="C16553" t="s">
        <v>4</v>
      </c>
      <c r="D16553" t="s">
        <v>11</v>
      </c>
    </row>
    <row r="16554" spans="1:4">
      <c r="A16554" s="5" t="s">
        <v>32399</v>
      </c>
      <c r="B16554" t="s">
        <v>32400</v>
      </c>
      <c r="C16554" t="s">
        <v>4</v>
      </c>
      <c r="D16554" t="s">
        <v>11</v>
      </c>
    </row>
    <row r="16555" spans="1:4">
      <c r="A16555" s="5" t="s">
        <v>32401</v>
      </c>
      <c r="B16555" t="s">
        <v>32402</v>
      </c>
      <c r="C16555" t="s">
        <v>4</v>
      </c>
      <c r="D16555" t="s">
        <v>11</v>
      </c>
    </row>
    <row r="16556" spans="1:4">
      <c r="A16556" s="5" t="s">
        <v>32403</v>
      </c>
      <c r="B16556" t="s">
        <v>32404</v>
      </c>
      <c r="C16556" t="s">
        <v>4</v>
      </c>
      <c r="D16556" t="s">
        <v>11</v>
      </c>
    </row>
    <row r="16557" spans="1:4">
      <c r="A16557" s="5" t="s">
        <v>32405</v>
      </c>
      <c r="B16557" t="s">
        <v>32406</v>
      </c>
      <c r="C16557" t="s">
        <v>4</v>
      </c>
      <c r="D16557" t="s">
        <v>11</v>
      </c>
    </row>
    <row r="16558" spans="1:4">
      <c r="A16558" s="5" t="s">
        <v>32407</v>
      </c>
      <c r="B16558" t="s">
        <v>32408</v>
      </c>
      <c r="C16558" t="s">
        <v>4</v>
      </c>
      <c r="D16558" t="s">
        <v>11</v>
      </c>
    </row>
    <row r="16559" spans="1:4">
      <c r="A16559" s="5" t="s">
        <v>32409</v>
      </c>
      <c r="B16559" t="s">
        <v>32410</v>
      </c>
      <c r="C16559" t="s">
        <v>4</v>
      </c>
      <c r="D16559" t="s">
        <v>11</v>
      </c>
    </row>
    <row r="16560" spans="1:4">
      <c r="A16560" s="5" t="s">
        <v>32411</v>
      </c>
      <c r="B16560" t="s">
        <v>32412</v>
      </c>
      <c r="C16560" t="s">
        <v>4</v>
      </c>
      <c r="D16560" t="s">
        <v>11</v>
      </c>
    </row>
    <row r="16561" spans="1:4">
      <c r="A16561" s="5" t="s">
        <v>32413</v>
      </c>
      <c r="B16561" t="s">
        <v>32414</v>
      </c>
      <c r="C16561" t="s">
        <v>4</v>
      </c>
      <c r="D16561" t="s">
        <v>11</v>
      </c>
    </row>
    <row r="16562" spans="1:4">
      <c r="A16562" s="5" t="s">
        <v>32415</v>
      </c>
      <c r="B16562" t="s">
        <v>32416</v>
      </c>
      <c r="C16562" t="s">
        <v>4</v>
      </c>
      <c r="D16562" t="s">
        <v>11</v>
      </c>
    </row>
    <row r="16563" spans="1:4">
      <c r="A16563" s="5" t="s">
        <v>32417</v>
      </c>
      <c r="B16563" t="s">
        <v>32418</v>
      </c>
      <c r="C16563" t="s">
        <v>4</v>
      </c>
      <c r="D16563" t="s">
        <v>11</v>
      </c>
    </row>
    <row r="16564" spans="1:4">
      <c r="A16564" s="5" t="s">
        <v>32419</v>
      </c>
      <c r="B16564" t="s">
        <v>32420</v>
      </c>
      <c r="C16564" t="s">
        <v>4</v>
      </c>
      <c r="D16564" t="s">
        <v>11</v>
      </c>
    </row>
    <row r="16565" spans="1:4">
      <c r="A16565" s="5" t="s">
        <v>32421</v>
      </c>
      <c r="B16565" t="s">
        <v>32422</v>
      </c>
      <c r="C16565" t="s">
        <v>4</v>
      </c>
      <c r="D16565" t="s">
        <v>11</v>
      </c>
    </row>
    <row r="16566" spans="1:4">
      <c r="A16566" s="5" t="s">
        <v>32423</v>
      </c>
      <c r="B16566" t="s">
        <v>32424</v>
      </c>
      <c r="C16566" t="s">
        <v>4</v>
      </c>
      <c r="D16566" t="s">
        <v>11</v>
      </c>
    </row>
    <row r="16567" spans="1:4">
      <c r="A16567" s="5" t="s">
        <v>32425</v>
      </c>
      <c r="B16567" t="s">
        <v>32426</v>
      </c>
      <c r="C16567" t="s">
        <v>4</v>
      </c>
      <c r="D16567" t="s">
        <v>11</v>
      </c>
    </row>
    <row r="16568" spans="1:4">
      <c r="A16568" s="5" t="s">
        <v>32427</v>
      </c>
      <c r="B16568" t="s">
        <v>32428</v>
      </c>
      <c r="C16568" t="s">
        <v>4</v>
      </c>
      <c r="D16568" t="s">
        <v>11</v>
      </c>
    </row>
    <row r="16569" spans="1:4">
      <c r="A16569" s="5" t="s">
        <v>32429</v>
      </c>
      <c r="B16569" t="s">
        <v>28106</v>
      </c>
      <c r="C16569" t="s">
        <v>4</v>
      </c>
      <c r="D16569" t="s">
        <v>11</v>
      </c>
    </row>
    <row r="16570" spans="1:4">
      <c r="A16570" s="5" t="s">
        <v>32430</v>
      </c>
      <c r="B16570" t="s">
        <v>32431</v>
      </c>
      <c r="C16570" t="s">
        <v>4</v>
      </c>
      <c r="D16570" t="s">
        <v>11</v>
      </c>
    </row>
    <row r="16571" spans="1:4">
      <c r="A16571" s="5" t="s">
        <v>32432</v>
      </c>
      <c r="B16571" t="s">
        <v>32433</v>
      </c>
      <c r="C16571" t="s">
        <v>4</v>
      </c>
      <c r="D16571" t="s">
        <v>11</v>
      </c>
    </row>
    <row r="16572" spans="1:4">
      <c r="A16572" s="5" t="s">
        <v>32434</v>
      </c>
      <c r="B16572" t="s">
        <v>26783</v>
      </c>
      <c r="C16572" t="s">
        <v>4</v>
      </c>
      <c r="D16572" t="s">
        <v>11</v>
      </c>
    </row>
    <row r="16573" spans="1:4">
      <c r="A16573" s="5" t="s">
        <v>32435</v>
      </c>
      <c r="B16573" t="s">
        <v>32436</v>
      </c>
      <c r="C16573" t="s">
        <v>4</v>
      </c>
      <c r="D16573" t="s">
        <v>11</v>
      </c>
    </row>
    <row r="16574" spans="1:4">
      <c r="A16574" s="5" t="s">
        <v>32437</v>
      </c>
      <c r="B16574" t="s">
        <v>32438</v>
      </c>
      <c r="C16574" t="s">
        <v>4</v>
      </c>
      <c r="D16574" t="s">
        <v>11</v>
      </c>
    </row>
    <row r="16575" spans="1:4">
      <c r="A16575" s="5" t="s">
        <v>32439</v>
      </c>
      <c r="B16575" t="s">
        <v>32440</v>
      </c>
      <c r="C16575" t="s">
        <v>4</v>
      </c>
      <c r="D16575" t="s">
        <v>11</v>
      </c>
    </row>
    <row r="16576" spans="1:4">
      <c r="A16576" s="5" t="s">
        <v>32441</v>
      </c>
      <c r="B16576" t="s">
        <v>32442</v>
      </c>
      <c r="C16576" t="s">
        <v>4</v>
      </c>
      <c r="D16576" t="s">
        <v>11</v>
      </c>
    </row>
    <row r="16577" spans="1:4">
      <c r="A16577" s="5" t="s">
        <v>32443</v>
      </c>
      <c r="B16577" t="s">
        <v>32444</v>
      </c>
      <c r="C16577" t="s">
        <v>4</v>
      </c>
      <c r="D16577" t="s">
        <v>11</v>
      </c>
    </row>
    <row r="16578" spans="1:4">
      <c r="A16578" s="5" t="s">
        <v>32445</v>
      </c>
      <c r="B16578" t="s">
        <v>32446</v>
      </c>
      <c r="C16578" t="s">
        <v>4</v>
      </c>
      <c r="D16578" t="s">
        <v>11</v>
      </c>
    </row>
    <row r="16579" spans="1:4">
      <c r="A16579" s="5" t="s">
        <v>32447</v>
      </c>
      <c r="B16579" t="s">
        <v>32448</v>
      </c>
      <c r="C16579" t="s">
        <v>4</v>
      </c>
      <c r="D16579" t="s">
        <v>11</v>
      </c>
    </row>
    <row r="16580" spans="1:4">
      <c r="A16580" s="5" t="s">
        <v>32449</v>
      </c>
      <c r="B16580" t="s">
        <v>32450</v>
      </c>
      <c r="C16580" t="s">
        <v>4</v>
      </c>
      <c r="D16580" t="s">
        <v>11</v>
      </c>
    </row>
    <row r="16581" spans="1:4">
      <c r="A16581" s="5" t="s">
        <v>32451</v>
      </c>
      <c r="B16581" t="s">
        <v>32452</v>
      </c>
      <c r="C16581" t="s">
        <v>4</v>
      </c>
      <c r="D16581" t="s">
        <v>11</v>
      </c>
    </row>
    <row r="16582" spans="1:4">
      <c r="A16582" s="5" t="s">
        <v>32453</v>
      </c>
      <c r="B16582" t="s">
        <v>32454</v>
      </c>
      <c r="C16582" t="s">
        <v>4</v>
      </c>
      <c r="D16582" t="s">
        <v>11</v>
      </c>
    </row>
    <row r="16583" spans="1:4">
      <c r="A16583" s="5" t="s">
        <v>32455</v>
      </c>
      <c r="B16583" t="s">
        <v>32456</v>
      </c>
      <c r="C16583" t="s">
        <v>4</v>
      </c>
      <c r="D16583" t="s">
        <v>11</v>
      </c>
    </row>
    <row r="16584" spans="1:4">
      <c r="A16584" s="5" t="s">
        <v>32457</v>
      </c>
      <c r="B16584" t="s">
        <v>32458</v>
      </c>
      <c r="C16584" t="s">
        <v>4</v>
      </c>
      <c r="D16584" t="s">
        <v>11</v>
      </c>
    </row>
    <row r="16585" spans="1:4">
      <c r="A16585" s="5" t="s">
        <v>32459</v>
      </c>
      <c r="B16585" t="s">
        <v>32460</v>
      </c>
      <c r="C16585" t="s">
        <v>4</v>
      </c>
      <c r="D16585" t="s">
        <v>11</v>
      </c>
    </row>
    <row r="16586" spans="1:4">
      <c r="A16586" s="5" t="s">
        <v>32461</v>
      </c>
      <c r="B16586" t="s">
        <v>32462</v>
      </c>
      <c r="C16586" t="s">
        <v>4</v>
      </c>
      <c r="D16586" t="s">
        <v>11</v>
      </c>
    </row>
    <row r="16587" spans="1:4">
      <c r="A16587" s="5" t="s">
        <v>32463</v>
      </c>
      <c r="B16587" t="s">
        <v>32464</v>
      </c>
      <c r="C16587" t="s">
        <v>4</v>
      </c>
      <c r="D16587" t="s">
        <v>11</v>
      </c>
    </row>
    <row r="16588" spans="1:4">
      <c r="A16588" s="5" t="s">
        <v>32465</v>
      </c>
      <c r="B16588" t="s">
        <v>32466</v>
      </c>
      <c r="C16588" t="s">
        <v>4</v>
      </c>
      <c r="D16588" t="s">
        <v>11</v>
      </c>
    </row>
    <row r="16589" spans="1:4">
      <c r="A16589" s="5" t="s">
        <v>32467</v>
      </c>
      <c r="B16589" t="s">
        <v>32468</v>
      </c>
      <c r="C16589" t="s">
        <v>4</v>
      </c>
      <c r="D16589" t="s">
        <v>11</v>
      </c>
    </row>
    <row r="16590" spans="1:4">
      <c r="A16590" s="5" t="s">
        <v>32469</v>
      </c>
      <c r="B16590" t="s">
        <v>32470</v>
      </c>
      <c r="C16590" t="s">
        <v>4</v>
      </c>
      <c r="D16590" t="s">
        <v>11</v>
      </c>
    </row>
    <row r="16591" spans="1:4">
      <c r="A16591" s="5" t="s">
        <v>32471</v>
      </c>
      <c r="B16591" t="s">
        <v>32472</v>
      </c>
      <c r="C16591" t="s">
        <v>4</v>
      </c>
      <c r="D16591" t="s">
        <v>11</v>
      </c>
    </row>
    <row r="16592" spans="1:4">
      <c r="A16592" s="5" t="s">
        <v>32473</v>
      </c>
      <c r="B16592" t="s">
        <v>32474</v>
      </c>
      <c r="C16592" t="s">
        <v>4</v>
      </c>
      <c r="D16592" t="s">
        <v>11</v>
      </c>
    </row>
    <row r="16593" spans="1:4">
      <c r="A16593" s="5" t="s">
        <v>32475</v>
      </c>
      <c r="B16593" t="s">
        <v>32476</v>
      </c>
      <c r="C16593" t="s">
        <v>4</v>
      </c>
      <c r="D16593" t="s">
        <v>11</v>
      </c>
    </row>
    <row r="16594" spans="1:4">
      <c r="A16594" s="5" t="s">
        <v>32477</v>
      </c>
      <c r="B16594" t="s">
        <v>32478</v>
      </c>
      <c r="C16594" t="s">
        <v>4</v>
      </c>
      <c r="D16594" t="s">
        <v>11</v>
      </c>
    </row>
    <row r="16595" spans="1:4">
      <c r="A16595" s="5" t="s">
        <v>32479</v>
      </c>
      <c r="B16595" t="s">
        <v>32480</v>
      </c>
      <c r="C16595" t="s">
        <v>4</v>
      </c>
      <c r="D16595" t="s">
        <v>11</v>
      </c>
    </row>
    <row r="16596" spans="1:4">
      <c r="A16596" s="5" t="s">
        <v>32481</v>
      </c>
      <c r="B16596" t="s">
        <v>32482</v>
      </c>
      <c r="C16596" t="s">
        <v>4</v>
      </c>
      <c r="D16596" t="s">
        <v>11</v>
      </c>
    </row>
    <row r="16597" spans="1:4">
      <c r="A16597" s="5" t="s">
        <v>32483</v>
      </c>
      <c r="B16597" t="s">
        <v>32484</v>
      </c>
      <c r="C16597" t="s">
        <v>4</v>
      </c>
      <c r="D16597" t="s">
        <v>11</v>
      </c>
    </row>
    <row r="16598" spans="1:4">
      <c r="A16598" s="5" t="s">
        <v>32485</v>
      </c>
      <c r="B16598" t="s">
        <v>32486</v>
      </c>
      <c r="C16598" t="s">
        <v>4</v>
      </c>
      <c r="D16598" t="s">
        <v>11</v>
      </c>
    </row>
    <row r="16599" spans="1:4">
      <c r="A16599" s="5" t="s">
        <v>32487</v>
      </c>
      <c r="B16599" t="s">
        <v>32488</v>
      </c>
      <c r="C16599" t="s">
        <v>4</v>
      </c>
      <c r="D16599" t="s">
        <v>11</v>
      </c>
    </row>
    <row r="16600" spans="1:4">
      <c r="A16600" s="5" t="s">
        <v>32489</v>
      </c>
      <c r="B16600" t="s">
        <v>32490</v>
      </c>
      <c r="C16600" t="s">
        <v>4</v>
      </c>
      <c r="D16600" t="s">
        <v>11</v>
      </c>
    </row>
    <row r="16601" spans="1:4">
      <c r="A16601" s="5" t="s">
        <v>32491</v>
      </c>
      <c r="B16601" t="s">
        <v>32492</v>
      </c>
      <c r="C16601" t="s">
        <v>4</v>
      </c>
      <c r="D16601" t="s">
        <v>11</v>
      </c>
    </row>
    <row r="16602" spans="1:4">
      <c r="A16602" s="5" t="s">
        <v>32493</v>
      </c>
      <c r="B16602" t="s">
        <v>32494</v>
      </c>
      <c r="C16602" t="s">
        <v>4</v>
      </c>
      <c r="D16602" t="s">
        <v>11</v>
      </c>
    </row>
    <row r="16603" spans="1:4">
      <c r="A16603" s="5" t="s">
        <v>32495</v>
      </c>
      <c r="B16603" t="s">
        <v>32496</v>
      </c>
      <c r="C16603" t="s">
        <v>4</v>
      </c>
      <c r="D16603" t="s">
        <v>11</v>
      </c>
    </row>
    <row r="16604" spans="1:4">
      <c r="A16604" s="5" t="s">
        <v>32497</v>
      </c>
      <c r="B16604" t="s">
        <v>32498</v>
      </c>
      <c r="C16604" t="s">
        <v>4</v>
      </c>
      <c r="D16604" t="s">
        <v>11</v>
      </c>
    </row>
    <row r="16605" spans="1:4">
      <c r="A16605" s="5" t="s">
        <v>32499</v>
      </c>
      <c r="B16605" t="s">
        <v>32500</v>
      </c>
      <c r="C16605" t="s">
        <v>4</v>
      </c>
      <c r="D16605" t="s">
        <v>11</v>
      </c>
    </row>
    <row r="16606" spans="1:4">
      <c r="A16606" s="5" t="s">
        <v>32501</v>
      </c>
      <c r="B16606" t="s">
        <v>32502</v>
      </c>
      <c r="C16606" t="s">
        <v>4</v>
      </c>
      <c r="D16606" t="s">
        <v>11</v>
      </c>
    </row>
    <row r="16607" spans="1:4">
      <c r="A16607" s="5" t="s">
        <v>32503</v>
      </c>
      <c r="B16607" t="s">
        <v>32504</v>
      </c>
      <c r="C16607" t="s">
        <v>4</v>
      </c>
      <c r="D16607" t="s">
        <v>11</v>
      </c>
    </row>
    <row r="16608" spans="1:4">
      <c r="A16608" s="5" t="s">
        <v>32505</v>
      </c>
      <c r="B16608" t="s">
        <v>32506</v>
      </c>
      <c r="C16608" t="s">
        <v>4</v>
      </c>
      <c r="D16608" t="s">
        <v>11</v>
      </c>
    </row>
    <row r="16609" spans="1:4">
      <c r="A16609" s="5" t="s">
        <v>32507</v>
      </c>
      <c r="B16609" t="s">
        <v>32508</v>
      </c>
      <c r="C16609" t="s">
        <v>4</v>
      </c>
      <c r="D16609" t="s">
        <v>11</v>
      </c>
    </row>
    <row r="16610" spans="1:4">
      <c r="A16610" s="5" t="s">
        <v>32509</v>
      </c>
      <c r="B16610" t="s">
        <v>32510</v>
      </c>
      <c r="C16610" t="s">
        <v>4</v>
      </c>
      <c r="D16610" t="s">
        <v>11</v>
      </c>
    </row>
    <row r="16611" spans="1:4">
      <c r="A16611" s="5" t="s">
        <v>32511</v>
      </c>
      <c r="B16611" t="s">
        <v>32512</v>
      </c>
      <c r="C16611" t="s">
        <v>4</v>
      </c>
      <c r="D16611" t="s">
        <v>11</v>
      </c>
    </row>
    <row r="16612" spans="1:4">
      <c r="A16612" s="5" t="s">
        <v>32513</v>
      </c>
      <c r="B16612" t="s">
        <v>32514</v>
      </c>
      <c r="C16612" t="s">
        <v>4</v>
      </c>
      <c r="D16612" t="s">
        <v>11</v>
      </c>
    </row>
    <row r="16613" spans="1:4">
      <c r="A16613" s="5" t="s">
        <v>32515</v>
      </c>
      <c r="B16613" t="s">
        <v>32516</v>
      </c>
      <c r="C16613" t="s">
        <v>4</v>
      </c>
      <c r="D16613" t="s">
        <v>11</v>
      </c>
    </row>
    <row r="16614" spans="1:4">
      <c r="A16614" s="5" t="s">
        <v>32517</v>
      </c>
      <c r="B16614" t="s">
        <v>32518</v>
      </c>
      <c r="C16614" t="s">
        <v>4</v>
      </c>
      <c r="D16614" t="s">
        <v>11</v>
      </c>
    </row>
    <row r="16615" spans="1:4">
      <c r="A16615" s="5" t="s">
        <v>32519</v>
      </c>
      <c r="B16615" t="s">
        <v>32520</v>
      </c>
      <c r="C16615" t="s">
        <v>4</v>
      </c>
      <c r="D16615" t="s">
        <v>11</v>
      </c>
    </row>
    <row r="16616" spans="1:4">
      <c r="A16616" s="5" t="s">
        <v>32521</v>
      </c>
      <c r="B16616" t="s">
        <v>32522</v>
      </c>
      <c r="C16616" t="s">
        <v>4</v>
      </c>
      <c r="D16616" t="s">
        <v>11</v>
      </c>
    </row>
    <row r="16617" spans="1:4">
      <c r="A16617" s="5" t="s">
        <v>32523</v>
      </c>
      <c r="B16617" t="s">
        <v>32524</v>
      </c>
      <c r="C16617" t="s">
        <v>4</v>
      </c>
      <c r="D16617" t="s">
        <v>11</v>
      </c>
    </row>
    <row r="16618" spans="1:4">
      <c r="A16618" s="5" t="s">
        <v>32525</v>
      </c>
      <c r="B16618" t="s">
        <v>32526</v>
      </c>
      <c r="C16618" t="s">
        <v>4</v>
      </c>
      <c r="D16618" t="s">
        <v>11</v>
      </c>
    </row>
    <row r="16619" spans="1:4">
      <c r="A16619" s="5" t="s">
        <v>32527</v>
      </c>
      <c r="B16619" t="s">
        <v>32528</v>
      </c>
      <c r="C16619" t="s">
        <v>4</v>
      </c>
      <c r="D16619" t="s">
        <v>11</v>
      </c>
    </row>
    <row r="16620" spans="1:4">
      <c r="A16620" s="5" t="s">
        <v>32529</v>
      </c>
      <c r="B16620" t="s">
        <v>32530</v>
      </c>
      <c r="C16620" t="s">
        <v>4</v>
      </c>
      <c r="D16620" t="s">
        <v>11</v>
      </c>
    </row>
    <row r="16621" spans="1:4">
      <c r="A16621" s="5" t="s">
        <v>32531</v>
      </c>
      <c r="B16621" t="s">
        <v>32532</v>
      </c>
      <c r="C16621" t="s">
        <v>4</v>
      </c>
      <c r="D16621" t="s">
        <v>11</v>
      </c>
    </row>
    <row r="16622" spans="1:4">
      <c r="A16622" s="5" t="s">
        <v>32533</v>
      </c>
      <c r="B16622" t="s">
        <v>32534</v>
      </c>
      <c r="C16622" t="s">
        <v>4</v>
      </c>
      <c r="D16622" t="s">
        <v>11</v>
      </c>
    </row>
    <row r="16623" spans="1:4">
      <c r="A16623" s="5" t="s">
        <v>32535</v>
      </c>
      <c r="B16623" t="s">
        <v>32536</v>
      </c>
      <c r="C16623" t="s">
        <v>4</v>
      </c>
      <c r="D16623" t="s">
        <v>11</v>
      </c>
    </row>
    <row r="16624" spans="1:4">
      <c r="A16624" s="5" t="s">
        <v>32537</v>
      </c>
      <c r="B16624" t="s">
        <v>32538</v>
      </c>
      <c r="C16624" t="s">
        <v>4</v>
      </c>
      <c r="D16624" t="s">
        <v>11</v>
      </c>
    </row>
    <row r="16625" spans="1:4">
      <c r="A16625" s="5" t="s">
        <v>32539</v>
      </c>
      <c r="B16625" t="s">
        <v>32540</v>
      </c>
      <c r="C16625" t="s">
        <v>4</v>
      </c>
      <c r="D16625" t="s">
        <v>11</v>
      </c>
    </row>
    <row r="16626" spans="1:4">
      <c r="A16626" s="5" t="s">
        <v>32541</v>
      </c>
      <c r="B16626" t="s">
        <v>32542</v>
      </c>
      <c r="C16626" t="s">
        <v>4</v>
      </c>
      <c r="D16626" t="s">
        <v>11</v>
      </c>
    </row>
    <row r="16627" spans="1:4">
      <c r="A16627" s="5" t="s">
        <v>32543</v>
      </c>
      <c r="B16627" t="s">
        <v>32544</v>
      </c>
      <c r="C16627" t="s">
        <v>4</v>
      </c>
      <c r="D16627" t="s">
        <v>11</v>
      </c>
    </row>
    <row r="16628" spans="1:4">
      <c r="A16628" s="5" t="s">
        <v>32545</v>
      </c>
      <c r="B16628" t="s">
        <v>32546</v>
      </c>
      <c r="C16628" t="s">
        <v>4</v>
      </c>
      <c r="D16628" t="s">
        <v>11</v>
      </c>
    </row>
    <row r="16629" spans="1:4">
      <c r="A16629" s="5" t="s">
        <v>32547</v>
      </c>
      <c r="B16629" t="s">
        <v>32548</v>
      </c>
      <c r="C16629" t="s">
        <v>4</v>
      </c>
      <c r="D16629" t="s">
        <v>11</v>
      </c>
    </row>
    <row r="16630" spans="1:4">
      <c r="A16630" s="5" t="s">
        <v>32549</v>
      </c>
      <c r="B16630" t="s">
        <v>32550</v>
      </c>
      <c r="C16630" t="s">
        <v>4</v>
      </c>
      <c r="D16630" t="s">
        <v>11</v>
      </c>
    </row>
    <row r="16631" spans="1:4">
      <c r="A16631" s="5" t="s">
        <v>32551</v>
      </c>
      <c r="B16631" t="s">
        <v>32552</v>
      </c>
      <c r="C16631" t="s">
        <v>4</v>
      </c>
      <c r="D16631" t="s">
        <v>11</v>
      </c>
    </row>
    <row r="16632" spans="1:4">
      <c r="A16632" s="5" t="s">
        <v>32553</v>
      </c>
      <c r="B16632" t="s">
        <v>32554</v>
      </c>
      <c r="C16632" t="s">
        <v>4</v>
      </c>
      <c r="D16632" t="s">
        <v>11</v>
      </c>
    </row>
    <row r="16633" spans="1:4">
      <c r="A16633" s="5" t="s">
        <v>32555</v>
      </c>
      <c r="B16633" t="s">
        <v>32556</v>
      </c>
      <c r="C16633" t="s">
        <v>4</v>
      </c>
      <c r="D16633" t="s">
        <v>11</v>
      </c>
    </row>
    <row r="16634" spans="1:4">
      <c r="A16634" s="5" t="s">
        <v>32557</v>
      </c>
      <c r="B16634" t="s">
        <v>32558</v>
      </c>
      <c r="C16634" t="s">
        <v>4</v>
      </c>
      <c r="D16634" t="s">
        <v>11</v>
      </c>
    </row>
    <row r="16635" spans="1:4">
      <c r="A16635" s="5" t="s">
        <v>32559</v>
      </c>
      <c r="B16635" t="s">
        <v>32560</v>
      </c>
      <c r="C16635" t="s">
        <v>4</v>
      </c>
      <c r="D16635" t="s">
        <v>11</v>
      </c>
    </row>
    <row r="16636" spans="1:4">
      <c r="A16636" s="5" t="s">
        <v>32561</v>
      </c>
      <c r="B16636" t="s">
        <v>32562</v>
      </c>
      <c r="C16636" t="s">
        <v>4</v>
      </c>
      <c r="D16636" t="s">
        <v>11</v>
      </c>
    </row>
    <row r="16637" spans="1:4">
      <c r="A16637" s="5" t="s">
        <v>32563</v>
      </c>
      <c r="B16637" t="s">
        <v>32564</v>
      </c>
      <c r="C16637" t="s">
        <v>4</v>
      </c>
      <c r="D16637" t="s">
        <v>11</v>
      </c>
    </row>
    <row r="16638" spans="1:4">
      <c r="A16638" s="5" t="s">
        <v>32565</v>
      </c>
      <c r="B16638" t="s">
        <v>32566</v>
      </c>
      <c r="C16638" t="s">
        <v>4</v>
      </c>
      <c r="D16638" t="s">
        <v>11</v>
      </c>
    </row>
    <row r="16639" spans="1:4">
      <c r="A16639" s="5" t="s">
        <v>32567</v>
      </c>
      <c r="B16639" t="s">
        <v>32568</v>
      </c>
      <c r="C16639" t="s">
        <v>4</v>
      </c>
      <c r="D16639" t="s">
        <v>11</v>
      </c>
    </row>
    <row r="16640" spans="1:4">
      <c r="A16640" s="5" t="s">
        <v>32569</v>
      </c>
      <c r="B16640" t="s">
        <v>32570</v>
      </c>
      <c r="C16640" t="s">
        <v>4</v>
      </c>
      <c r="D16640" t="s">
        <v>11</v>
      </c>
    </row>
    <row r="16641" spans="1:4">
      <c r="A16641" s="5" t="s">
        <v>32571</v>
      </c>
      <c r="B16641" t="s">
        <v>32572</v>
      </c>
      <c r="C16641" t="s">
        <v>4</v>
      </c>
      <c r="D16641" t="s">
        <v>11</v>
      </c>
    </row>
    <row r="16642" spans="1:4">
      <c r="A16642" s="5" t="s">
        <v>32573</v>
      </c>
      <c r="B16642" t="s">
        <v>32574</v>
      </c>
      <c r="C16642" t="s">
        <v>4</v>
      </c>
      <c r="D16642" t="s">
        <v>11</v>
      </c>
    </row>
    <row r="16643" spans="1:4">
      <c r="A16643" s="5" t="s">
        <v>32575</v>
      </c>
      <c r="B16643" t="s">
        <v>32576</v>
      </c>
      <c r="C16643" t="s">
        <v>4</v>
      </c>
      <c r="D16643" t="s">
        <v>11</v>
      </c>
    </row>
    <row r="16644" spans="1:4">
      <c r="A16644" s="5" t="s">
        <v>32577</v>
      </c>
      <c r="B16644" t="s">
        <v>32578</v>
      </c>
      <c r="C16644" t="s">
        <v>4</v>
      </c>
      <c r="D16644" t="s">
        <v>11</v>
      </c>
    </row>
    <row r="16645" spans="1:4">
      <c r="A16645" s="5" t="s">
        <v>32579</v>
      </c>
      <c r="B16645" t="s">
        <v>32580</v>
      </c>
      <c r="C16645" t="s">
        <v>4</v>
      </c>
      <c r="D16645" t="s">
        <v>11</v>
      </c>
    </row>
    <row r="16646" spans="1:4">
      <c r="A16646" s="5" t="s">
        <v>32581</v>
      </c>
      <c r="B16646" t="s">
        <v>32582</v>
      </c>
      <c r="C16646" t="s">
        <v>4</v>
      </c>
      <c r="D16646" t="s">
        <v>11</v>
      </c>
    </row>
    <row r="16647" spans="1:4">
      <c r="A16647" s="5" t="s">
        <v>32583</v>
      </c>
      <c r="B16647" t="s">
        <v>32584</v>
      </c>
      <c r="C16647" t="s">
        <v>4</v>
      </c>
      <c r="D16647" t="s">
        <v>11</v>
      </c>
    </row>
    <row r="16648" spans="1:4">
      <c r="A16648" s="5" t="s">
        <v>32585</v>
      </c>
      <c r="B16648" t="s">
        <v>32586</v>
      </c>
      <c r="C16648" t="s">
        <v>4</v>
      </c>
      <c r="D16648" t="s">
        <v>11</v>
      </c>
    </row>
    <row r="16649" spans="1:4">
      <c r="A16649" s="5" t="s">
        <v>32587</v>
      </c>
      <c r="B16649" t="s">
        <v>32588</v>
      </c>
      <c r="C16649" t="s">
        <v>4</v>
      </c>
      <c r="D16649" t="s">
        <v>11</v>
      </c>
    </row>
    <row r="16650" spans="1:4">
      <c r="A16650" s="5" t="s">
        <v>32589</v>
      </c>
      <c r="B16650" t="s">
        <v>32590</v>
      </c>
      <c r="C16650" t="s">
        <v>4</v>
      </c>
      <c r="D16650" t="s">
        <v>11</v>
      </c>
    </row>
    <row r="16651" spans="1:4">
      <c r="A16651" s="5" t="s">
        <v>32591</v>
      </c>
      <c r="B16651" t="s">
        <v>32592</v>
      </c>
      <c r="C16651" t="s">
        <v>4</v>
      </c>
      <c r="D16651" t="s">
        <v>11</v>
      </c>
    </row>
    <row r="16652" spans="1:4">
      <c r="A16652" s="5" t="s">
        <v>32593</v>
      </c>
      <c r="B16652" t="s">
        <v>32594</v>
      </c>
      <c r="C16652" t="s">
        <v>4</v>
      </c>
      <c r="D16652" t="s">
        <v>11</v>
      </c>
    </row>
    <row r="16653" spans="1:4">
      <c r="A16653" s="5" t="s">
        <v>32595</v>
      </c>
      <c r="B16653" t="s">
        <v>32596</v>
      </c>
      <c r="C16653" t="s">
        <v>4</v>
      </c>
      <c r="D16653" t="s">
        <v>11</v>
      </c>
    </row>
    <row r="16654" spans="1:4">
      <c r="A16654" s="5" t="s">
        <v>32597</v>
      </c>
      <c r="B16654" t="s">
        <v>32598</v>
      </c>
      <c r="C16654" t="s">
        <v>4</v>
      </c>
      <c r="D16654" t="s">
        <v>11</v>
      </c>
    </row>
    <row r="16655" spans="1:4">
      <c r="A16655" s="5" t="s">
        <v>32599</v>
      </c>
      <c r="B16655" t="s">
        <v>32600</v>
      </c>
      <c r="C16655" t="s">
        <v>4</v>
      </c>
      <c r="D16655" t="s">
        <v>11</v>
      </c>
    </row>
    <row r="16656" spans="1:4">
      <c r="A16656" s="5" t="s">
        <v>32601</v>
      </c>
      <c r="B16656" t="s">
        <v>32602</v>
      </c>
      <c r="C16656" t="s">
        <v>4</v>
      </c>
      <c r="D16656" t="s">
        <v>11</v>
      </c>
    </row>
    <row r="16657" spans="1:4">
      <c r="A16657" s="5" t="s">
        <v>32603</v>
      </c>
      <c r="B16657" t="s">
        <v>32604</v>
      </c>
      <c r="C16657" t="s">
        <v>4</v>
      </c>
      <c r="D16657" t="s">
        <v>11</v>
      </c>
    </row>
    <row r="16658" spans="1:4">
      <c r="A16658" s="5" t="s">
        <v>32605</v>
      </c>
      <c r="B16658" t="s">
        <v>32606</v>
      </c>
      <c r="C16658" t="s">
        <v>4</v>
      </c>
      <c r="D16658" t="s">
        <v>11</v>
      </c>
    </row>
    <row r="16659" spans="1:4">
      <c r="A16659" s="5" t="s">
        <v>32607</v>
      </c>
      <c r="B16659" t="s">
        <v>32608</v>
      </c>
      <c r="C16659" t="s">
        <v>4</v>
      </c>
      <c r="D16659" t="s">
        <v>11</v>
      </c>
    </row>
    <row r="16660" spans="1:4">
      <c r="A16660" s="5" t="s">
        <v>32609</v>
      </c>
      <c r="B16660" t="s">
        <v>32610</v>
      </c>
      <c r="C16660" t="s">
        <v>4</v>
      </c>
      <c r="D16660" t="s">
        <v>11</v>
      </c>
    </row>
    <row r="16661" spans="1:4">
      <c r="A16661" s="5" t="s">
        <v>32611</v>
      </c>
      <c r="B16661" t="s">
        <v>32612</v>
      </c>
      <c r="C16661" t="s">
        <v>4</v>
      </c>
      <c r="D16661" t="s">
        <v>11</v>
      </c>
    </row>
    <row r="16662" spans="1:4">
      <c r="A16662" s="5" t="s">
        <v>32613</v>
      </c>
      <c r="B16662" t="s">
        <v>32614</v>
      </c>
      <c r="C16662" t="s">
        <v>4</v>
      </c>
      <c r="D16662" t="s">
        <v>11</v>
      </c>
    </row>
    <row r="16663" spans="1:4">
      <c r="A16663" s="5" t="s">
        <v>32615</v>
      </c>
      <c r="B16663" t="s">
        <v>32616</v>
      </c>
      <c r="C16663" t="s">
        <v>4</v>
      </c>
      <c r="D16663" t="s">
        <v>11</v>
      </c>
    </row>
    <row r="16664" spans="1:4">
      <c r="A16664" s="5" t="s">
        <v>32617</v>
      </c>
      <c r="B16664" t="s">
        <v>32618</v>
      </c>
      <c r="C16664" t="s">
        <v>4</v>
      </c>
      <c r="D16664" t="s">
        <v>11</v>
      </c>
    </row>
    <row r="16665" spans="1:4">
      <c r="A16665" s="5" t="s">
        <v>32619</v>
      </c>
      <c r="B16665" t="s">
        <v>32620</v>
      </c>
      <c r="C16665" t="s">
        <v>4</v>
      </c>
      <c r="D16665" t="s">
        <v>11</v>
      </c>
    </row>
    <row r="16666" spans="1:4">
      <c r="A16666" s="5" t="s">
        <v>32621</v>
      </c>
      <c r="B16666" t="s">
        <v>32622</v>
      </c>
      <c r="C16666" t="s">
        <v>4</v>
      </c>
      <c r="D16666" t="s">
        <v>11</v>
      </c>
    </row>
    <row r="16667" spans="1:4">
      <c r="A16667" s="5" t="s">
        <v>32623</v>
      </c>
      <c r="B16667" t="s">
        <v>32624</v>
      </c>
      <c r="C16667" t="s">
        <v>4</v>
      </c>
      <c r="D16667" t="s">
        <v>11</v>
      </c>
    </row>
    <row r="16668" spans="1:4">
      <c r="A16668" s="5" t="s">
        <v>32625</v>
      </c>
      <c r="B16668" t="s">
        <v>32626</v>
      </c>
      <c r="C16668" t="s">
        <v>4</v>
      </c>
      <c r="D16668" t="s">
        <v>11</v>
      </c>
    </row>
    <row r="16669" spans="1:4">
      <c r="A16669" s="5" t="s">
        <v>32627</v>
      </c>
      <c r="B16669" t="s">
        <v>32628</v>
      </c>
      <c r="C16669" t="s">
        <v>4</v>
      </c>
      <c r="D16669" t="s">
        <v>11</v>
      </c>
    </row>
    <row r="16670" spans="1:4">
      <c r="A16670" s="5" t="s">
        <v>32629</v>
      </c>
      <c r="B16670" t="s">
        <v>32630</v>
      </c>
      <c r="C16670" t="s">
        <v>4</v>
      </c>
      <c r="D16670" t="s">
        <v>11</v>
      </c>
    </row>
    <row r="16671" spans="1:4">
      <c r="A16671" s="5" t="s">
        <v>32631</v>
      </c>
      <c r="B16671" t="s">
        <v>32632</v>
      </c>
      <c r="C16671" t="s">
        <v>4</v>
      </c>
      <c r="D16671" t="s">
        <v>11</v>
      </c>
    </row>
    <row r="16672" spans="1:4">
      <c r="A16672" s="5" t="s">
        <v>32633</v>
      </c>
      <c r="B16672" t="s">
        <v>32634</v>
      </c>
      <c r="C16672" t="s">
        <v>4</v>
      </c>
      <c r="D16672" t="s">
        <v>11</v>
      </c>
    </row>
    <row r="16673" spans="1:4">
      <c r="A16673" s="5" t="s">
        <v>32635</v>
      </c>
      <c r="B16673" t="s">
        <v>32636</v>
      </c>
      <c r="C16673" t="s">
        <v>4</v>
      </c>
      <c r="D16673" t="s">
        <v>11</v>
      </c>
    </row>
    <row r="16674" spans="1:4">
      <c r="A16674" s="5" t="s">
        <v>32637</v>
      </c>
      <c r="B16674" t="s">
        <v>32638</v>
      </c>
      <c r="C16674" t="s">
        <v>4</v>
      </c>
      <c r="D16674" t="s">
        <v>11</v>
      </c>
    </row>
    <row r="16675" spans="1:4">
      <c r="A16675" s="5" t="s">
        <v>32639</v>
      </c>
      <c r="B16675" t="s">
        <v>32640</v>
      </c>
      <c r="C16675" t="s">
        <v>4</v>
      </c>
      <c r="D16675" t="s">
        <v>11</v>
      </c>
    </row>
    <row r="16676" spans="1:4">
      <c r="A16676" s="5" t="s">
        <v>32641</v>
      </c>
      <c r="B16676" t="s">
        <v>32642</v>
      </c>
      <c r="C16676" t="s">
        <v>4</v>
      </c>
      <c r="D16676" t="s">
        <v>11</v>
      </c>
    </row>
    <row r="16677" spans="1:4">
      <c r="A16677" s="5" t="s">
        <v>32643</v>
      </c>
      <c r="B16677" t="s">
        <v>32644</v>
      </c>
      <c r="C16677" t="s">
        <v>4</v>
      </c>
      <c r="D16677" t="s">
        <v>11</v>
      </c>
    </row>
    <row r="16678" spans="1:4">
      <c r="A16678" s="5" t="s">
        <v>32645</v>
      </c>
      <c r="B16678" t="s">
        <v>32646</v>
      </c>
      <c r="C16678" t="s">
        <v>4</v>
      </c>
      <c r="D16678" t="s">
        <v>11</v>
      </c>
    </row>
    <row r="16679" spans="1:4">
      <c r="A16679" s="5" t="s">
        <v>32647</v>
      </c>
      <c r="B16679" t="s">
        <v>32648</v>
      </c>
      <c r="C16679" t="s">
        <v>4</v>
      </c>
      <c r="D16679" t="s">
        <v>11</v>
      </c>
    </row>
    <row r="16680" spans="1:4">
      <c r="A16680" s="5" t="s">
        <v>32649</v>
      </c>
      <c r="B16680" t="s">
        <v>32650</v>
      </c>
      <c r="C16680" t="s">
        <v>4</v>
      </c>
      <c r="D16680" t="s">
        <v>11</v>
      </c>
    </row>
    <row r="16681" spans="1:4">
      <c r="A16681" s="5" t="s">
        <v>32651</v>
      </c>
      <c r="B16681" t="s">
        <v>32652</v>
      </c>
      <c r="C16681" t="s">
        <v>4</v>
      </c>
      <c r="D16681" t="s">
        <v>11</v>
      </c>
    </row>
    <row r="16682" spans="1:4">
      <c r="A16682" s="5" t="s">
        <v>32653</v>
      </c>
      <c r="B16682" t="s">
        <v>32654</v>
      </c>
      <c r="C16682" t="s">
        <v>4</v>
      </c>
      <c r="D16682" t="s">
        <v>11</v>
      </c>
    </row>
    <row r="16683" spans="1:4">
      <c r="A16683" s="5" t="s">
        <v>32655</v>
      </c>
      <c r="B16683" t="s">
        <v>32656</v>
      </c>
      <c r="C16683" t="s">
        <v>4</v>
      </c>
      <c r="D16683" t="s">
        <v>11</v>
      </c>
    </row>
    <row r="16684" spans="1:4">
      <c r="A16684" s="5" t="s">
        <v>32657</v>
      </c>
      <c r="B16684" t="s">
        <v>32658</v>
      </c>
      <c r="C16684" t="s">
        <v>4</v>
      </c>
      <c r="D16684" t="s">
        <v>11</v>
      </c>
    </row>
    <row r="16685" spans="1:4">
      <c r="A16685" s="5" t="s">
        <v>32659</v>
      </c>
      <c r="B16685" t="s">
        <v>32660</v>
      </c>
      <c r="C16685" t="s">
        <v>4</v>
      </c>
      <c r="D16685" t="s">
        <v>11</v>
      </c>
    </row>
    <row r="16686" spans="1:4">
      <c r="A16686" s="5" t="s">
        <v>32661</v>
      </c>
      <c r="B16686" t="s">
        <v>32662</v>
      </c>
      <c r="C16686" t="s">
        <v>4</v>
      </c>
      <c r="D16686" t="s">
        <v>11</v>
      </c>
    </row>
    <row r="16687" spans="1:4">
      <c r="A16687" s="5" t="s">
        <v>32663</v>
      </c>
      <c r="B16687" t="s">
        <v>32664</v>
      </c>
      <c r="C16687" t="s">
        <v>4</v>
      </c>
      <c r="D16687" t="s">
        <v>11</v>
      </c>
    </row>
    <row r="16688" spans="1:4">
      <c r="A16688" s="5" t="s">
        <v>32665</v>
      </c>
      <c r="B16688" t="s">
        <v>32666</v>
      </c>
      <c r="C16688" t="s">
        <v>4</v>
      </c>
      <c r="D16688" t="s">
        <v>11</v>
      </c>
    </row>
    <row r="16689" spans="1:4">
      <c r="A16689" s="5" t="s">
        <v>32667</v>
      </c>
      <c r="B16689" t="s">
        <v>32668</v>
      </c>
      <c r="C16689" t="s">
        <v>4</v>
      </c>
      <c r="D16689" t="s">
        <v>11</v>
      </c>
    </row>
    <row r="16690" spans="1:4">
      <c r="A16690" s="5" t="s">
        <v>32669</v>
      </c>
      <c r="B16690" t="s">
        <v>32670</v>
      </c>
      <c r="C16690" t="s">
        <v>4</v>
      </c>
      <c r="D16690" t="s">
        <v>11</v>
      </c>
    </row>
    <row r="16691" spans="1:4">
      <c r="A16691" s="5" t="s">
        <v>32671</v>
      </c>
      <c r="B16691" t="s">
        <v>32672</v>
      </c>
      <c r="C16691" t="s">
        <v>4</v>
      </c>
      <c r="D16691" t="s">
        <v>11</v>
      </c>
    </row>
    <row r="16692" spans="1:4">
      <c r="A16692" s="5" t="s">
        <v>32673</v>
      </c>
      <c r="B16692" t="s">
        <v>32674</v>
      </c>
      <c r="C16692" t="s">
        <v>4</v>
      </c>
      <c r="D16692" t="s">
        <v>11</v>
      </c>
    </row>
    <row r="16693" spans="1:4">
      <c r="A16693" s="5" t="s">
        <v>32675</v>
      </c>
      <c r="B16693" t="s">
        <v>32676</v>
      </c>
      <c r="C16693" t="s">
        <v>4</v>
      </c>
      <c r="D16693" t="s">
        <v>11</v>
      </c>
    </row>
    <row r="16694" spans="1:4">
      <c r="A16694" s="5" t="s">
        <v>32677</v>
      </c>
      <c r="B16694" t="s">
        <v>32678</v>
      </c>
      <c r="C16694" t="s">
        <v>4</v>
      </c>
      <c r="D16694" t="s">
        <v>11</v>
      </c>
    </row>
    <row r="16695" spans="1:4">
      <c r="A16695" s="5" t="s">
        <v>32679</v>
      </c>
      <c r="B16695" t="s">
        <v>32680</v>
      </c>
      <c r="C16695" t="s">
        <v>4</v>
      </c>
      <c r="D16695" t="s">
        <v>11</v>
      </c>
    </row>
    <row r="16696" spans="1:4">
      <c r="A16696" s="5" t="s">
        <v>32681</v>
      </c>
      <c r="B16696" t="s">
        <v>32682</v>
      </c>
      <c r="C16696" t="s">
        <v>4</v>
      </c>
      <c r="D16696" t="s">
        <v>11</v>
      </c>
    </row>
    <row r="16697" spans="1:4">
      <c r="A16697" s="5" t="s">
        <v>32683</v>
      </c>
      <c r="B16697" t="s">
        <v>32684</v>
      </c>
      <c r="C16697" t="s">
        <v>4</v>
      </c>
      <c r="D16697" t="s">
        <v>11</v>
      </c>
    </row>
    <row r="16698" spans="1:4">
      <c r="A16698" s="5" t="s">
        <v>32685</v>
      </c>
      <c r="B16698" t="s">
        <v>32686</v>
      </c>
      <c r="C16698" t="s">
        <v>4</v>
      </c>
      <c r="D16698" t="s">
        <v>11</v>
      </c>
    </row>
    <row r="16699" spans="1:4">
      <c r="A16699" s="5" t="s">
        <v>32687</v>
      </c>
      <c r="B16699" t="s">
        <v>32688</v>
      </c>
      <c r="C16699" t="s">
        <v>4</v>
      </c>
      <c r="D16699" t="s">
        <v>11</v>
      </c>
    </row>
    <row r="16700" spans="1:4">
      <c r="A16700" s="5" t="s">
        <v>32689</v>
      </c>
      <c r="B16700" t="s">
        <v>32690</v>
      </c>
      <c r="C16700" t="s">
        <v>4</v>
      </c>
      <c r="D16700" t="s">
        <v>11</v>
      </c>
    </row>
    <row r="16701" spans="1:4">
      <c r="A16701" s="5" t="s">
        <v>32691</v>
      </c>
      <c r="B16701" t="s">
        <v>32692</v>
      </c>
      <c r="C16701" t="s">
        <v>4</v>
      </c>
      <c r="D16701" t="s">
        <v>11</v>
      </c>
    </row>
    <row r="16702" spans="1:4">
      <c r="A16702" s="5" t="s">
        <v>32693</v>
      </c>
      <c r="B16702" t="s">
        <v>32694</v>
      </c>
      <c r="C16702" t="s">
        <v>4</v>
      </c>
      <c r="D16702" t="s">
        <v>11</v>
      </c>
    </row>
    <row r="16703" spans="1:4">
      <c r="A16703" s="5" t="s">
        <v>32695</v>
      </c>
      <c r="B16703" t="s">
        <v>32696</v>
      </c>
      <c r="C16703" t="s">
        <v>4</v>
      </c>
      <c r="D16703" t="s">
        <v>11</v>
      </c>
    </row>
    <row r="16704" spans="1:4">
      <c r="A16704" s="5" t="s">
        <v>32697</v>
      </c>
      <c r="B16704" t="s">
        <v>32698</v>
      </c>
      <c r="C16704" t="s">
        <v>4</v>
      </c>
      <c r="D16704" t="s">
        <v>11</v>
      </c>
    </row>
    <row r="16705" spans="1:4">
      <c r="A16705" s="5" t="s">
        <v>32699</v>
      </c>
      <c r="B16705" t="s">
        <v>32700</v>
      </c>
      <c r="C16705" t="s">
        <v>4</v>
      </c>
      <c r="D16705" t="s">
        <v>11</v>
      </c>
    </row>
    <row r="16706" spans="1:4">
      <c r="A16706" s="5" t="s">
        <v>32701</v>
      </c>
      <c r="B16706" t="s">
        <v>32702</v>
      </c>
      <c r="C16706" t="s">
        <v>4</v>
      </c>
      <c r="D16706" t="s">
        <v>11</v>
      </c>
    </row>
    <row r="16707" spans="1:4">
      <c r="A16707" s="5" t="s">
        <v>32703</v>
      </c>
      <c r="B16707" t="s">
        <v>32704</v>
      </c>
      <c r="C16707" t="s">
        <v>4</v>
      </c>
      <c r="D16707" t="s">
        <v>11</v>
      </c>
    </row>
    <row r="16708" spans="1:4">
      <c r="A16708" s="5" t="s">
        <v>32705</v>
      </c>
      <c r="B16708" t="s">
        <v>32706</v>
      </c>
      <c r="C16708" t="s">
        <v>4</v>
      </c>
      <c r="D16708" t="s">
        <v>11</v>
      </c>
    </row>
    <row r="16709" spans="1:4">
      <c r="A16709" s="5" t="s">
        <v>32707</v>
      </c>
      <c r="B16709" t="s">
        <v>32708</v>
      </c>
      <c r="C16709" t="s">
        <v>4</v>
      </c>
      <c r="D16709" t="s">
        <v>11</v>
      </c>
    </row>
    <row r="16710" spans="1:4">
      <c r="A16710" s="5" t="s">
        <v>32709</v>
      </c>
      <c r="B16710" t="s">
        <v>32710</v>
      </c>
      <c r="C16710" t="s">
        <v>4</v>
      </c>
      <c r="D16710" t="s">
        <v>11</v>
      </c>
    </row>
    <row r="16711" spans="1:4">
      <c r="A16711" s="5" t="s">
        <v>32711</v>
      </c>
      <c r="B16711" t="s">
        <v>32712</v>
      </c>
      <c r="C16711" t="s">
        <v>4</v>
      </c>
      <c r="D16711" t="s">
        <v>11</v>
      </c>
    </row>
    <row r="16712" spans="1:4">
      <c r="A16712" s="5" t="s">
        <v>32713</v>
      </c>
      <c r="B16712" t="s">
        <v>32714</v>
      </c>
      <c r="C16712" t="s">
        <v>4</v>
      </c>
      <c r="D16712" t="s">
        <v>11</v>
      </c>
    </row>
    <row r="16713" spans="1:4">
      <c r="A16713" s="5" t="s">
        <v>32715</v>
      </c>
      <c r="B16713" t="s">
        <v>32716</v>
      </c>
      <c r="C16713" t="s">
        <v>4</v>
      </c>
      <c r="D16713" t="s">
        <v>11</v>
      </c>
    </row>
    <row r="16714" spans="1:4">
      <c r="A16714" s="5" t="s">
        <v>32717</v>
      </c>
      <c r="B16714" t="s">
        <v>32718</v>
      </c>
      <c r="C16714" t="s">
        <v>4</v>
      </c>
      <c r="D16714" t="s">
        <v>11</v>
      </c>
    </row>
    <row r="16715" spans="1:4">
      <c r="A16715" s="5" t="s">
        <v>32719</v>
      </c>
      <c r="B16715" t="s">
        <v>32720</v>
      </c>
      <c r="C16715" t="s">
        <v>4</v>
      </c>
      <c r="D16715" t="s">
        <v>11</v>
      </c>
    </row>
    <row r="16716" spans="1:4">
      <c r="A16716" s="5" t="s">
        <v>32721</v>
      </c>
      <c r="B16716" t="s">
        <v>32722</v>
      </c>
      <c r="C16716" t="s">
        <v>4</v>
      </c>
      <c r="D16716" t="s">
        <v>11</v>
      </c>
    </row>
    <row r="16717" spans="1:4">
      <c r="A16717" s="5" t="s">
        <v>32723</v>
      </c>
      <c r="B16717" t="s">
        <v>32724</v>
      </c>
      <c r="C16717" t="s">
        <v>4</v>
      </c>
      <c r="D16717" t="s">
        <v>11</v>
      </c>
    </row>
    <row r="16718" spans="1:4">
      <c r="A16718" s="5" t="s">
        <v>32725</v>
      </c>
      <c r="B16718" t="s">
        <v>32726</v>
      </c>
      <c r="C16718" t="s">
        <v>4</v>
      </c>
      <c r="D16718" t="s">
        <v>11</v>
      </c>
    </row>
    <row r="16719" spans="1:4">
      <c r="A16719" s="5" t="s">
        <v>32727</v>
      </c>
      <c r="B16719" t="s">
        <v>32728</v>
      </c>
      <c r="C16719" t="s">
        <v>4</v>
      </c>
      <c r="D16719" t="s">
        <v>11</v>
      </c>
    </row>
    <row r="16720" spans="1:4">
      <c r="A16720" s="5" t="s">
        <v>32729</v>
      </c>
      <c r="B16720" t="s">
        <v>32730</v>
      </c>
      <c r="C16720" t="s">
        <v>4</v>
      </c>
      <c r="D16720" t="s">
        <v>11</v>
      </c>
    </row>
    <row r="16721" spans="1:4">
      <c r="A16721" s="5" t="s">
        <v>32731</v>
      </c>
      <c r="B16721" t="s">
        <v>32732</v>
      </c>
      <c r="C16721" t="s">
        <v>4</v>
      </c>
      <c r="D16721" t="s">
        <v>11</v>
      </c>
    </row>
    <row r="16722" spans="1:4">
      <c r="A16722" s="5" t="s">
        <v>32733</v>
      </c>
      <c r="B16722" t="s">
        <v>32734</v>
      </c>
      <c r="C16722" t="s">
        <v>4</v>
      </c>
      <c r="D16722" t="s">
        <v>11</v>
      </c>
    </row>
    <row r="16723" spans="1:4">
      <c r="A16723" s="5" t="s">
        <v>32735</v>
      </c>
      <c r="B16723" t="s">
        <v>32736</v>
      </c>
      <c r="C16723" t="s">
        <v>4</v>
      </c>
      <c r="D16723" t="s">
        <v>11</v>
      </c>
    </row>
    <row r="16724" spans="1:4">
      <c r="A16724" s="5" t="s">
        <v>32737</v>
      </c>
      <c r="B16724" t="s">
        <v>32738</v>
      </c>
      <c r="C16724" t="s">
        <v>4</v>
      </c>
      <c r="D16724" t="s">
        <v>11</v>
      </c>
    </row>
    <row r="16725" spans="1:4">
      <c r="A16725" s="5" t="s">
        <v>32739</v>
      </c>
      <c r="B16725" t="s">
        <v>32740</v>
      </c>
      <c r="C16725" t="s">
        <v>4</v>
      </c>
      <c r="D16725" t="s">
        <v>11</v>
      </c>
    </row>
    <row r="16726" spans="1:4">
      <c r="A16726" s="5" t="s">
        <v>32741</v>
      </c>
      <c r="B16726" t="s">
        <v>32742</v>
      </c>
      <c r="C16726" t="s">
        <v>4</v>
      </c>
      <c r="D16726" t="s">
        <v>11</v>
      </c>
    </row>
    <row r="16727" spans="1:4">
      <c r="A16727" s="5" t="s">
        <v>32743</v>
      </c>
      <c r="B16727" t="s">
        <v>32744</v>
      </c>
      <c r="C16727" t="s">
        <v>4</v>
      </c>
      <c r="D16727" t="s">
        <v>11</v>
      </c>
    </row>
    <row r="16728" spans="1:4">
      <c r="A16728" s="5" t="s">
        <v>32745</v>
      </c>
      <c r="B16728" t="s">
        <v>32746</v>
      </c>
      <c r="C16728" t="s">
        <v>4</v>
      </c>
      <c r="D16728" t="s">
        <v>11</v>
      </c>
    </row>
    <row r="16729" spans="1:4">
      <c r="A16729" s="5" t="s">
        <v>32747</v>
      </c>
      <c r="B16729" t="s">
        <v>32748</v>
      </c>
      <c r="C16729" t="s">
        <v>4</v>
      </c>
      <c r="D16729" t="s">
        <v>11</v>
      </c>
    </row>
    <row r="16730" spans="1:4">
      <c r="A16730" s="5" t="s">
        <v>32749</v>
      </c>
      <c r="B16730" t="s">
        <v>32750</v>
      </c>
      <c r="C16730" t="s">
        <v>4</v>
      </c>
      <c r="D16730" t="s">
        <v>11</v>
      </c>
    </row>
    <row r="16731" spans="1:4">
      <c r="A16731" s="5" t="s">
        <v>32751</v>
      </c>
      <c r="B16731" t="s">
        <v>32752</v>
      </c>
      <c r="C16731" t="s">
        <v>4</v>
      </c>
      <c r="D16731" t="s">
        <v>11</v>
      </c>
    </row>
    <row r="16732" spans="1:4">
      <c r="A16732" s="5" t="s">
        <v>32753</v>
      </c>
      <c r="B16732" t="s">
        <v>32754</v>
      </c>
      <c r="C16732" t="s">
        <v>4</v>
      </c>
      <c r="D16732" t="s">
        <v>11</v>
      </c>
    </row>
    <row r="16733" spans="1:4">
      <c r="A16733" s="5" t="s">
        <v>32755</v>
      </c>
      <c r="B16733" t="s">
        <v>32756</v>
      </c>
      <c r="C16733" t="s">
        <v>4</v>
      </c>
      <c r="D16733" t="s">
        <v>11</v>
      </c>
    </row>
    <row r="16734" spans="1:4">
      <c r="A16734" s="5" t="s">
        <v>32757</v>
      </c>
      <c r="B16734" t="s">
        <v>32758</v>
      </c>
      <c r="C16734" t="s">
        <v>4</v>
      </c>
      <c r="D16734" t="s">
        <v>11</v>
      </c>
    </row>
    <row r="16735" spans="1:4">
      <c r="A16735" s="5" t="s">
        <v>32759</v>
      </c>
      <c r="B16735" t="s">
        <v>32760</v>
      </c>
      <c r="C16735" t="s">
        <v>4</v>
      </c>
      <c r="D16735" t="s">
        <v>11</v>
      </c>
    </row>
    <row r="16736" spans="1:4">
      <c r="A16736" s="5" t="s">
        <v>32761</v>
      </c>
      <c r="B16736" t="s">
        <v>32762</v>
      </c>
      <c r="C16736" t="s">
        <v>4</v>
      </c>
      <c r="D16736" t="s">
        <v>11</v>
      </c>
    </row>
    <row r="16737" spans="1:4">
      <c r="A16737" s="5" t="s">
        <v>32763</v>
      </c>
      <c r="B16737" t="s">
        <v>28331</v>
      </c>
      <c r="C16737" t="s">
        <v>4</v>
      </c>
      <c r="D16737" t="s">
        <v>11</v>
      </c>
    </row>
    <row r="16738" spans="1:4">
      <c r="A16738" s="5" t="s">
        <v>32764</v>
      </c>
      <c r="B16738" t="s">
        <v>32765</v>
      </c>
      <c r="C16738" t="s">
        <v>4</v>
      </c>
      <c r="D16738" t="s">
        <v>11</v>
      </c>
    </row>
    <row r="16739" spans="1:4">
      <c r="A16739" s="5" t="s">
        <v>32766</v>
      </c>
      <c r="B16739" t="s">
        <v>32767</v>
      </c>
      <c r="C16739" t="s">
        <v>4</v>
      </c>
      <c r="D16739" t="s">
        <v>11</v>
      </c>
    </row>
    <row r="16740" spans="1:4">
      <c r="A16740" s="5" t="s">
        <v>32768</v>
      </c>
      <c r="B16740" t="s">
        <v>32769</v>
      </c>
      <c r="C16740" t="s">
        <v>4</v>
      </c>
      <c r="D16740" t="s">
        <v>11</v>
      </c>
    </row>
    <row r="16741" spans="1:4">
      <c r="A16741" s="5" t="s">
        <v>32770</v>
      </c>
      <c r="B16741" t="s">
        <v>32771</v>
      </c>
      <c r="C16741" t="s">
        <v>4</v>
      </c>
      <c r="D16741" t="s">
        <v>11</v>
      </c>
    </row>
    <row r="16742" spans="1:4">
      <c r="A16742" s="5" t="s">
        <v>32772</v>
      </c>
      <c r="B16742" t="s">
        <v>32773</v>
      </c>
      <c r="C16742" t="s">
        <v>4</v>
      </c>
      <c r="D16742" t="s">
        <v>11</v>
      </c>
    </row>
    <row r="16743" spans="1:4">
      <c r="A16743" s="5" t="s">
        <v>32774</v>
      </c>
      <c r="B16743" t="s">
        <v>32775</v>
      </c>
      <c r="C16743" t="s">
        <v>4</v>
      </c>
      <c r="D16743" t="s">
        <v>11</v>
      </c>
    </row>
    <row r="16744" spans="1:4">
      <c r="A16744" s="5" t="s">
        <v>32776</v>
      </c>
      <c r="B16744" t="s">
        <v>32777</v>
      </c>
      <c r="C16744" t="s">
        <v>4</v>
      </c>
      <c r="D16744" t="s">
        <v>11</v>
      </c>
    </row>
    <row r="16745" spans="1:4">
      <c r="A16745" s="5" t="s">
        <v>32778</v>
      </c>
      <c r="B16745" t="s">
        <v>32779</v>
      </c>
      <c r="C16745" t="s">
        <v>4</v>
      </c>
      <c r="D16745" t="s">
        <v>11</v>
      </c>
    </row>
    <row r="16746" spans="1:4">
      <c r="A16746" s="5" t="s">
        <v>32780</v>
      </c>
      <c r="B16746" t="s">
        <v>32781</v>
      </c>
      <c r="C16746" t="s">
        <v>4</v>
      </c>
      <c r="D16746" t="s">
        <v>11</v>
      </c>
    </row>
    <row r="16747" spans="1:4">
      <c r="A16747" s="5" t="s">
        <v>32782</v>
      </c>
      <c r="B16747" t="s">
        <v>32783</v>
      </c>
      <c r="C16747" t="s">
        <v>4</v>
      </c>
      <c r="D16747" t="s">
        <v>11</v>
      </c>
    </row>
    <row r="16748" spans="1:4">
      <c r="A16748" s="5" t="s">
        <v>32784</v>
      </c>
      <c r="B16748" t="s">
        <v>32785</v>
      </c>
      <c r="C16748" t="s">
        <v>4</v>
      </c>
      <c r="D16748" t="s">
        <v>11</v>
      </c>
    </row>
    <row r="16749" spans="1:4">
      <c r="A16749" s="5" t="s">
        <v>32786</v>
      </c>
      <c r="B16749" t="s">
        <v>32787</v>
      </c>
      <c r="C16749" t="s">
        <v>4</v>
      </c>
      <c r="D16749" t="s">
        <v>11</v>
      </c>
    </row>
    <row r="16750" spans="1:4">
      <c r="A16750" s="5" t="s">
        <v>32788</v>
      </c>
      <c r="B16750" t="s">
        <v>32789</v>
      </c>
      <c r="C16750" t="s">
        <v>4</v>
      </c>
      <c r="D16750" t="s">
        <v>11</v>
      </c>
    </row>
    <row r="16751" spans="1:4">
      <c r="A16751" s="5" t="s">
        <v>32790</v>
      </c>
      <c r="B16751" t="s">
        <v>32791</v>
      </c>
      <c r="C16751" t="s">
        <v>4</v>
      </c>
      <c r="D16751" t="s">
        <v>11</v>
      </c>
    </row>
    <row r="16752" spans="1:4">
      <c r="A16752" s="5" t="s">
        <v>32792</v>
      </c>
      <c r="B16752" t="s">
        <v>31178</v>
      </c>
      <c r="C16752" t="s">
        <v>4</v>
      </c>
      <c r="D16752" t="s">
        <v>11</v>
      </c>
    </row>
    <row r="16753" spans="1:4">
      <c r="A16753" s="5" t="s">
        <v>32793</v>
      </c>
      <c r="B16753" t="s">
        <v>32794</v>
      </c>
      <c r="C16753" t="s">
        <v>4</v>
      </c>
      <c r="D16753" t="s">
        <v>11</v>
      </c>
    </row>
    <row r="16754" spans="1:4">
      <c r="A16754" s="5" t="s">
        <v>32795</v>
      </c>
      <c r="B16754" t="s">
        <v>32796</v>
      </c>
      <c r="C16754" t="s">
        <v>4</v>
      </c>
      <c r="D16754" t="s">
        <v>11</v>
      </c>
    </row>
    <row r="16755" spans="1:4">
      <c r="A16755" s="5" t="s">
        <v>32797</v>
      </c>
      <c r="B16755" t="s">
        <v>32798</v>
      </c>
      <c r="C16755" t="s">
        <v>4</v>
      </c>
      <c r="D16755" t="s">
        <v>11</v>
      </c>
    </row>
    <row r="16756" spans="1:4">
      <c r="A16756" s="5" t="s">
        <v>32799</v>
      </c>
      <c r="B16756" t="s">
        <v>32800</v>
      </c>
      <c r="C16756" t="s">
        <v>4</v>
      </c>
      <c r="D16756" t="s">
        <v>11</v>
      </c>
    </row>
    <row r="16757" spans="1:4">
      <c r="A16757" s="5" t="s">
        <v>32801</v>
      </c>
      <c r="B16757" t="s">
        <v>32802</v>
      </c>
      <c r="C16757" t="s">
        <v>4</v>
      </c>
      <c r="D16757" t="s">
        <v>11</v>
      </c>
    </row>
    <row r="16758" spans="1:4">
      <c r="A16758" s="5" t="s">
        <v>32803</v>
      </c>
      <c r="B16758" t="s">
        <v>32804</v>
      </c>
      <c r="C16758" t="s">
        <v>4</v>
      </c>
      <c r="D16758" t="s">
        <v>11</v>
      </c>
    </row>
    <row r="16759" spans="1:4">
      <c r="A16759" s="5" t="s">
        <v>32805</v>
      </c>
      <c r="B16759" t="s">
        <v>32806</v>
      </c>
      <c r="C16759" t="s">
        <v>4</v>
      </c>
      <c r="D16759" t="s">
        <v>11</v>
      </c>
    </row>
    <row r="16760" spans="1:4">
      <c r="A16760" s="5" t="s">
        <v>32807</v>
      </c>
      <c r="B16760" t="s">
        <v>32808</v>
      </c>
      <c r="C16760" t="s">
        <v>4</v>
      </c>
      <c r="D16760" t="s">
        <v>11</v>
      </c>
    </row>
    <row r="16761" spans="1:4">
      <c r="A16761" s="5" t="s">
        <v>32809</v>
      </c>
      <c r="B16761" t="s">
        <v>32810</v>
      </c>
      <c r="C16761" t="s">
        <v>4</v>
      </c>
      <c r="D16761" t="s">
        <v>11</v>
      </c>
    </row>
    <row r="16762" spans="1:4">
      <c r="A16762" s="5" t="s">
        <v>32811</v>
      </c>
      <c r="B16762" t="s">
        <v>32812</v>
      </c>
      <c r="C16762" t="s">
        <v>4</v>
      </c>
      <c r="D16762" t="s">
        <v>11</v>
      </c>
    </row>
    <row r="16763" spans="1:4">
      <c r="A16763" s="5" t="s">
        <v>32813</v>
      </c>
      <c r="B16763" t="s">
        <v>32814</v>
      </c>
      <c r="C16763" t="s">
        <v>4</v>
      </c>
      <c r="D16763" t="s">
        <v>11</v>
      </c>
    </row>
    <row r="16764" spans="1:4">
      <c r="A16764" s="5" t="s">
        <v>32815</v>
      </c>
      <c r="B16764" t="s">
        <v>32816</v>
      </c>
      <c r="C16764" t="s">
        <v>4</v>
      </c>
      <c r="D16764" t="s">
        <v>11</v>
      </c>
    </row>
    <row r="16765" spans="1:4">
      <c r="A16765" s="5" t="s">
        <v>32817</v>
      </c>
      <c r="B16765" t="s">
        <v>32818</v>
      </c>
      <c r="C16765" t="s">
        <v>4</v>
      </c>
      <c r="D16765" t="s">
        <v>11</v>
      </c>
    </row>
    <row r="16766" spans="1:4">
      <c r="A16766" s="5" t="s">
        <v>32819</v>
      </c>
      <c r="B16766" t="s">
        <v>32820</v>
      </c>
      <c r="C16766" t="s">
        <v>4</v>
      </c>
      <c r="D16766" t="s">
        <v>11</v>
      </c>
    </row>
    <row r="16767" spans="1:4">
      <c r="A16767" s="5" t="s">
        <v>32821</v>
      </c>
      <c r="B16767" t="s">
        <v>32822</v>
      </c>
      <c r="C16767" t="s">
        <v>4</v>
      </c>
      <c r="D16767" t="s">
        <v>11</v>
      </c>
    </row>
    <row r="16768" spans="1:4">
      <c r="A16768" s="5" t="s">
        <v>32823</v>
      </c>
      <c r="B16768" t="s">
        <v>32824</v>
      </c>
      <c r="C16768" t="s">
        <v>4</v>
      </c>
      <c r="D16768" t="s">
        <v>11</v>
      </c>
    </row>
    <row r="16769" spans="1:4">
      <c r="A16769" s="5" t="s">
        <v>32825</v>
      </c>
      <c r="B16769" t="s">
        <v>32826</v>
      </c>
      <c r="C16769" t="s">
        <v>4</v>
      </c>
      <c r="D16769" t="s">
        <v>11</v>
      </c>
    </row>
    <row r="16770" spans="1:4">
      <c r="A16770" s="5" t="s">
        <v>32827</v>
      </c>
      <c r="B16770" t="s">
        <v>32828</v>
      </c>
      <c r="C16770" t="s">
        <v>4</v>
      </c>
      <c r="D16770" t="s">
        <v>11</v>
      </c>
    </row>
    <row r="16771" spans="1:4">
      <c r="A16771" s="5" t="s">
        <v>32829</v>
      </c>
      <c r="B16771" t="s">
        <v>32830</v>
      </c>
      <c r="C16771" t="s">
        <v>4</v>
      </c>
      <c r="D16771" t="s">
        <v>11</v>
      </c>
    </row>
    <row r="16772" spans="1:4">
      <c r="A16772" s="5" t="s">
        <v>32831</v>
      </c>
      <c r="B16772" t="s">
        <v>32832</v>
      </c>
      <c r="C16772" t="s">
        <v>4</v>
      </c>
      <c r="D16772" t="s">
        <v>11</v>
      </c>
    </row>
    <row r="16773" spans="1:4">
      <c r="A16773" s="5" t="s">
        <v>32833</v>
      </c>
      <c r="B16773" t="s">
        <v>32834</v>
      </c>
      <c r="C16773" t="s">
        <v>4</v>
      </c>
      <c r="D16773" t="s">
        <v>11</v>
      </c>
    </row>
    <row r="16774" spans="1:4">
      <c r="A16774" s="5" t="s">
        <v>32835</v>
      </c>
      <c r="B16774" t="s">
        <v>32836</v>
      </c>
      <c r="C16774" t="s">
        <v>4</v>
      </c>
      <c r="D16774" t="s">
        <v>11</v>
      </c>
    </row>
    <row r="16775" spans="1:4">
      <c r="A16775" s="5" t="s">
        <v>32837</v>
      </c>
      <c r="B16775" t="s">
        <v>32838</v>
      </c>
      <c r="C16775" t="s">
        <v>4</v>
      </c>
      <c r="D16775" t="s">
        <v>11</v>
      </c>
    </row>
    <row r="16776" spans="1:4">
      <c r="A16776" s="5" t="s">
        <v>32839</v>
      </c>
      <c r="B16776" t="s">
        <v>32840</v>
      </c>
      <c r="C16776" t="s">
        <v>4</v>
      </c>
      <c r="D16776" t="s">
        <v>11</v>
      </c>
    </row>
    <row r="16777" spans="1:4">
      <c r="A16777" s="5" t="s">
        <v>32841</v>
      </c>
      <c r="B16777" t="s">
        <v>32842</v>
      </c>
      <c r="C16777" t="s">
        <v>4</v>
      </c>
      <c r="D16777" t="s">
        <v>11</v>
      </c>
    </row>
    <row r="16778" spans="1:4">
      <c r="A16778" s="5" t="s">
        <v>32843</v>
      </c>
      <c r="B16778" t="s">
        <v>32844</v>
      </c>
      <c r="C16778" t="s">
        <v>4</v>
      </c>
      <c r="D16778" t="s">
        <v>11</v>
      </c>
    </row>
    <row r="16779" spans="1:4">
      <c r="A16779" s="5" t="s">
        <v>32845</v>
      </c>
      <c r="B16779" t="s">
        <v>32846</v>
      </c>
      <c r="C16779" t="s">
        <v>4</v>
      </c>
      <c r="D16779" t="s">
        <v>11</v>
      </c>
    </row>
    <row r="16780" spans="1:4">
      <c r="A16780" s="5" t="s">
        <v>32847</v>
      </c>
      <c r="B16780" t="s">
        <v>32848</v>
      </c>
      <c r="C16780" t="s">
        <v>4</v>
      </c>
      <c r="D16780" t="s">
        <v>11</v>
      </c>
    </row>
    <row r="16781" spans="1:4">
      <c r="A16781" s="5" t="s">
        <v>32849</v>
      </c>
      <c r="B16781" t="s">
        <v>32850</v>
      </c>
      <c r="C16781" t="s">
        <v>4</v>
      </c>
      <c r="D16781" t="s">
        <v>11</v>
      </c>
    </row>
    <row r="16782" spans="1:4">
      <c r="A16782" s="5" t="s">
        <v>32851</v>
      </c>
      <c r="B16782" t="s">
        <v>32852</v>
      </c>
      <c r="C16782" t="s">
        <v>4</v>
      </c>
      <c r="D16782" t="s">
        <v>11</v>
      </c>
    </row>
    <row r="16783" spans="1:4">
      <c r="A16783" s="5" t="s">
        <v>32853</v>
      </c>
      <c r="B16783" t="s">
        <v>32854</v>
      </c>
      <c r="C16783" t="s">
        <v>4</v>
      </c>
      <c r="D16783" t="s">
        <v>11</v>
      </c>
    </row>
    <row r="16784" spans="1:4">
      <c r="A16784" s="5" t="s">
        <v>32855</v>
      </c>
      <c r="B16784" t="s">
        <v>32856</v>
      </c>
      <c r="C16784" t="s">
        <v>4</v>
      </c>
      <c r="D16784" t="s">
        <v>11</v>
      </c>
    </row>
    <row r="16785" spans="1:4">
      <c r="A16785" s="5" t="s">
        <v>32857</v>
      </c>
      <c r="B16785" t="s">
        <v>32858</v>
      </c>
      <c r="C16785" t="s">
        <v>4</v>
      </c>
      <c r="D16785" t="s">
        <v>11</v>
      </c>
    </row>
    <row r="16786" spans="1:4">
      <c r="A16786" s="5" t="s">
        <v>32859</v>
      </c>
      <c r="B16786" t="s">
        <v>32860</v>
      </c>
      <c r="C16786" t="s">
        <v>4</v>
      </c>
      <c r="D16786" t="s">
        <v>11</v>
      </c>
    </row>
    <row r="16787" spans="1:4">
      <c r="A16787" s="5" t="s">
        <v>32861</v>
      </c>
      <c r="B16787" t="s">
        <v>32862</v>
      </c>
      <c r="C16787" t="s">
        <v>4</v>
      </c>
      <c r="D16787" t="s">
        <v>11</v>
      </c>
    </row>
    <row r="16788" spans="1:4">
      <c r="A16788" s="5" t="s">
        <v>32863</v>
      </c>
      <c r="B16788" t="s">
        <v>32864</v>
      </c>
      <c r="C16788" t="s">
        <v>4</v>
      </c>
      <c r="D16788" t="s">
        <v>11</v>
      </c>
    </row>
    <row r="16789" spans="1:4">
      <c r="A16789" s="5" t="s">
        <v>32865</v>
      </c>
      <c r="B16789" t="s">
        <v>32866</v>
      </c>
      <c r="C16789" t="s">
        <v>4</v>
      </c>
      <c r="D16789" t="s">
        <v>11</v>
      </c>
    </row>
    <row r="16790" spans="1:4">
      <c r="A16790" s="5" t="s">
        <v>32867</v>
      </c>
      <c r="B16790" t="s">
        <v>32868</v>
      </c>
      <c r="C16790" t="s">
        <v>4</v>
      </c>
      <c r="D16790" t="s">
        <v>11</v>
      </c>
    </row>
    <row r="16791" spans="1:4">
      <c r="A16791" s="5" t="s">
        <v>32869</v>
      </c>
      <c r="B16791" t="s">
        <v>32870</v>
      </c>
      <c r="C16791" t="s">
        <v>4</v>
      </c>
      <c r="D16791" t="s">
        <v>11</v>
      </c>
    </row>
    <row r="16792" spans="1:4">
      <c r="A16792" s="5" t="s">
        <v>32871</v>
      </c>
      <c r="B16792" t="s">
        <v>32872</v>
      </c>
      <c r="C16792" t="s">
        <v>4</v>
      </c>
      <c r="D16792" t="s">
        <v>11</v>
      </c>
    </row>
    <row r="16793" spans="1:4">
      <c r="A16793" s="5" t="s">
        <v>32873</v>
      </c>
      <c r="B16793" t="s">
        <v>32874</v>
      </c>
      <c r="C16793" t="s">
        <v>4</v>
      </c>
      <c r="D16793" t="s">
        <v>11</v>
      </c>
    </row>
    <row r="16794" spans="1:4">
      <c r="A16794" s="5" t="s">
        <v>32875</v>
      </c>
      <c r="B16794" t="s">
        <v>32876</v>
      </c>
      <c r="C16794" t="s">
        <v>4</v>
      </c>
      <c r="D16794" t="s">
        <v>11</v>
      </c>
    </row>
    <row r="16795" spans="1:4">
      <c r="A16795" s="5" t="s">
        <v>32877</v>
      </c>
      <c r="B16795" t="s">
        <v>32878</v>
      </c>
      <c r="C16795" t="s">
        <v>4</v>
      </c>
      <c r="D16795" t="s">
        <v>11</v>
      </c>
    </row>
    <row r="16796" spans="1:4">
      <c r="A16796" s="5" t="s">
        <v>32879</v>
      </c>
      <c r="B16796" t="s">
        <v>32880</v>
      </c>
      <c r="C16796" t="s">
        <v>4</v>
      </c>
      <c r="D16796" t="s">
        <v>11</v>
      </c>
    </row>
    <row r="16797" spans="1:4">
      <c r="A16797" s="5" t="s">
        <v>32881</v>
      </c>
      <c r="B16797" t="s">
        <v>32882</v>
      </c>
      <c r="C16797" t="s">
        <v>4</v>
      </c>
      <c r="D16797" t="s">
        <v>11</v>
      </c>
    </row>
    <row r="16798" spans="1:4">
      <c r="A16798" s="5" t="s">
        <v>32883</v>
      </c>
      <c r="B16798" t="s">
        <v>32884</v>
      </c>
      <c r="C16798" t="s">
        <v>4</v>
      </c>
      <c r="D16798" t="s">
        <v>11</v>
      </c>
    </row>
    <row r="16799" spans="1:4">
      <c r="A16799" s="5" t="s">
        <v>32885</v>
      </c>
      <c r="B16799" t="s">
        <v>32886</v>
      </c>
      <c r="C16799" t="s">
        <v>4</v>
      </c>
      <c r="D16799" t="s">
        <v>11</v>
      </c>
    </row>
    <row r="16800" spans="1:4">
      <c r="A16800" s="5" t="s">
        <v>32887</v>
      </c>
      <c r="B16800" t="s">
        <v>32888</v>
      </c>
      <c r="C16800" t="s">
        <v>4</v>
      </c>
      <c r="D16800" t="s">
        <v>11</v>
      </c>
    </row>
    <row r="16801" spans="1:4">
      <c r="A16801" s="5" t="s">
        <v>32889</v>
      </c>
      <c r="B16801" t="s">
        <v>32890</v>
      </c>
      <c r="C16801" t="s">
        <v>4</v>
      </c>
      <c r="D16801" t="s">
        <v>11</v>
      </c>
    </row>
    <row r="16802" spans="1:4">
      <c r="A16802" s="5" t="s">
        <v>32891</v>
      </c>
      <c r="B16802" t="s">
        <v>32892</v>
      </c>
      <c r="C16802" t="s">
        <v>4</v>
      </c>
      <c r="D16802" t="s">
        <v>11</v>
      </c>
    </row>
    <row r="16803" spans="1:4">
      <c r="A16803" s="5" t="s">
        <v>32893</v>
      </c>
      <c r="B16803" t="s">
        <v>32894</v>
      </c>
      <c r="C16803" t="s">
        <v>4</v>
      </c>
      <c r="D16803" t="s">
        <v>11</v>
      </c>
    </row>
    <row r="16804" spans="1:4">
      <c r="A16804" s="5" t="s">
        <v>32895</v>
      </c>
      <c r="B16804" t="s">
        <v>32896</v>
      </c>
      <c r="C16804" t="s">
        <v>4</v>
      </c>
      <c r="D16804" t="s">
        <v>11</v>
      </c>
    </row>
    <row r="16805" spans="1:4">
      <c r="A16805" s="5" t="s">
        <v>32897</v>
      </c>
      <c r="B16805" t="s">
        <v>32898</v>
      </c>
      <c r="C16805" t="s">
        <v>4</v>
      </c>
      <c r="D16805" t="s">
        <v>11</v>
      </c>
    </row>
    <row r="16806" spans="1:4">
      <c r="A16806" s="5" t="s">
        <v>32899</v>
      </c>
      <c r="B16806" t="s">
        <v>32900</v>
      </c>
      <c r="C16806" t="s">
        <v>4</v>
      </c>
      <c r="D16806" t="s">
        <v>11</v>
      </c>
    </row>
    <row r="16807" spans="1:4">
      <c r="A16807" s="5" t="s">
        <v>32901</v>
      </c>
      <c r="B16807" t="s">
        <v>32902</v>
      </c>
      <c r="C16807" t="s">
        <v>4</v>
      </c>
      <c r="D16807" t="s">
        <v>11</v>
      </c>
    </row>
    <row r="16808" spans="1:4">
      <c r="A16808" s="5" t="s">
        <v>32903</v>
      </c>
      <c r="B16808" t="s">
        <v>32904</v>
      </c>
      <c r="C16808" t="s">
        <v>4</v>
      </c>
      <c r="D16808" t="s">
        <v>11</v>
      </c>
    </row>
    <row r="16809" spans="1:4">
      <c r="A16809" s="5" t="s">
        <v>32905</v>
      </c>
      <c r="B16809" t="s">
        <v>32906</v>
      </c>
      <c r="C16809" t="s">
        <v>4</v>
      </c>
      <c r="D16809" t="s">
        <v>11</v>
      </c>
    </row>
    <row r="16810" spans="1:4">
      <c r="A16810" s="5" t="s">
        <v>32907</v>
      </c>
      <c r="B16810" t="s">
        <v>32908</v>
      </c>
      <c r="C16810" t="s">
        <v>4</v>
      </c>
      <c r="D16810" t="s">
        <v>11</v>
      </c>
    </row>
    <row r="16811" spans="1:4">
      <c r="A16811" s="5" t="s">
        <v>32909</v>
      </c>
      <c r="B16811" t="s">
        <v>32910</v>
      </c>
      <c r="C16811" t="s">
        <v>4</v>
      </c>
      <c r="D16811" t="s">
        <v>11</v>
      </c>
    </row>
    <row r="16812" spans="1:4">
      <c r="A16812" s="5" t="s">
        <v>32911</v>
      </c>
      <c r="B16812" t="s">
        <v>32912</v>
      </c>
      <c r="C16812" t="s">
        <v>4</v>
      </c>
      <c r="D16812" t="s">
        <v>11</v>
      </c>
    </row>
    <row r="16813" spans="1:4">
      <c r="A16813" s="5" t="s">
        <v>32913</v>
      </c>
      <c r="B16813" t="s">
        <v>32914</v>
      </c>
      <c r="C16813" t="s">
        <v>4</v>
      </c>
      <c r="D16813" t="s">
        <v>11</v>
      </c>
    </row>
    <row r="16814" spans="1:4">
      <c r="A16814" s="5" t="s">
        <v>32915</v>
      </c>
      <c r="B16814" t="s">
        <v>32916</v>
      </c>
      <c r="C16814" t="s">
        <v>4</v>
      </c>
      <c r="D16814" t="s">
        <v>11</v>
      </c>
    </row>
    <row r="16815" spans="1:4">
      <c r="A16815" s="5" t="s">
        <v>32917</v>
      </c>
      <c r="B16815" t="s">
        <v>32918</v>
      </c>
      <c r="C16815" t="s">
        <v>4</v>
      </c>
      <c r="D16815" t="s">
        <v>11</v>
      </c>
    </row>
    <row r="16816" spans="1:4">
      <c r="A16816" s="5" t="s">
        <v>32919</v>
      </c>
      <c r="B16816" t="s">
        <v>32920</v>
      </c>
      <c r="C16816" t="s">
        <v>4</v>
      </c>
      <c r="D16816" t="s">
        <v>11</v>
      </c>
    </row>
    <row r="16817" spans="1:4">
      <c r="A16817" s="5" t="s">
        <v>32921</v>
      </c>
      <c r="B16817" t="s">
        <v>32922</v>
      </c>
      <c r="C16817" t="s">
        <v>4</v>
      </c>
      <c r="D16817" t="s">
        <v>11</v>
      </c>
    </row>
    <row r="16818" spans="1:4">
      <c r="A16818" s="5" t="s">
        <v>32923</v>
      </c>
      <c r="B16818" t="s">
        <v>32924</v>
      </c>
      <c r="C16818" t="s">
        <v>4</v>
      </c>
      <c r="D16818" t="s">
        <v>11</v>
      </c>
    </row>
    <row r="16819" spans="1:4">
      <c r="A16819" s="5" t="s">
        <v>32925</v>
      </c>
      <c r="B16819" t="s">
        <v>32926</v>
      </c>
      <c r="C16819" t="s">
        <v>4</v>
      </c>
      <c r="D16819" t="s">
        <v>11</v>
      </c>
    </row>
    <row r="16820" spans="1:4">
      <c r="A16820" s="5" t="s">
        <v>32927</v>
      </c>
      <c r="B16820" t="s">
        <v>32928</v>
      </c>
      <c r="C16820" t="s">
        <v>4</v>
      </c>
      <c r="D16820" t="s">
        <v>11</v>
      </c>
    </row>
    <row r="16821" spans="1:4">
      <c r="A16821" s="5" t="s">
        <v>32929</v>
      </c>
      <c r="B16821" t="s">
        <v>32930</v>
      </c>
      <c r="C16821" t="s">
        <v>4</v>
      </c>
      <c r="D16821" t="s">
        <v>11</v>
      </c>
    </row>
    <row r="16822" spans="1:4">
      <c r="A16822" s="5" t="s">
        <v>32931</v>
      </c>
      <c r="B16822" t="s">
        <v>32932</v>
      </c>
      <c r="C16822" t="s">
        <v>4</v>
      </c>
      <c r="D16822" t="s">
        <v>11</v>
      </c>
    </row>
    <row r="16823" spans="1:4">
      <c r="A16823" s="5" t="s">
        <v>32933</v>
      </c>
      <c r="B16823" t="s">
        <v>32934</v>
      </c>
      <c r="C16823" t="s">
        <v>4</v>
      </c>
      <c r="D16823" t="s">
        <v>11</v>
      </c>
    </row>
    <row r="16824" spans="1:4">
      <c r="A16824" s="5" t="s">
        <v>32935</v>
      </c>
      <c r="B16824" t="s">
        <v>32936</v>
      </c>
      <c r="C16824" t="s">
        <v>4</v>
      </c>
      <c r="D16824" t="s">
        <v>11</v>
      </c>
    </row>
    <row r="16825" spans="1:4">
      <c r="A16825" s="5" t="s">
        <v>32937</v>
      </c>
      <c r="B16825" t="s">
        <v>32938</v>
      </c>
      <c r="C16825" t="s">
        <v>4</v>
      </c>
      <c r="D16825" t="s">
        <v>11</v>
      </c>
    </row>
    <row r="16826" spans="1:4">
      <c r="A16826" s="5" t="s">
        <v>32939</v>
      </c>
      <c r="B16826" t="s">
        <v>32940</v>
      </c>
      <c r="C16826" t="s">
        <v>4</v>
      </c>
      <c r="D16826" t="s">
        <v>11</v>
      </c>
    </row>
    <row r="16827" spans="1:4">
      <c r="A16827" s="5" t="s">
        <v>32941</v>
      </c>
      <c r="B16827" t="s">
        <v>32942</v>
      </c>
      <c r="C16827" t="s">
        <v>4</v>
      </c>
      <c r="D16827" t="s">
        <v>11</v>
      </c>
    </row>
    <row r="16828" spans="1:4">
      <c r="A16828" s="5" t="s">
        <v>32943</v>
      </c>
      <c r="B16828" t="s">
        <v>32944</v>
      </c>
      <c r="C16828" t="s">
        <v>4</v>
      </c>
      <c r="D16828" t="s">
        <v>11</v>
      </c>
    </row>
    <row r="16829" spans="1:4">
      <c r="A16829" s="5" t="s">
        <v>32945</v>
      </c>
      <c r="B16829" t="s">
        <v>32946</v>
      </c>
      <c r="C16829" t="s">
        <v>4</v>
      </c>
      <c r="D16829" t="s">
        <v>11</v>
      </c>
    </row>
    <row r="16830" spans="1:4">
      <c r="A16830" s="5" t="s">
        <v>32947</v>
      </c>
      <c r="B16830" t="s">
        <v>32948</v>
      </c>
      <c r="C16830" t="s">
        <v>4</v>
      </c>
      <c r="D16830" t="s">
        <v>11</v>
      </c>
    </row>
    <row r="16831" spans="1:4">
      <c r="A16831" s="5" t="s">
        <v>32949</v>
      </c>
      <c r="B16831" t="s">
        <v>32950</v>
      </c>
      <c r="C16831" t="s">
        <v>4</v>
      </c>
      <c r="D16831" t="s">
        <v>11</v>
      </c>
    </row>
    <row r="16832" spans="1:4">
      <c r="A16832" s="5" t="s">
        <v>32951</v>
      </c>
      <c r="B16832" t="s">
        <v>32952</v>
      </c>
      <c r="C16832" t="s">
        <v>4</v>
      </c>
      <c r="D16832" t="s">
        <v>11</v>
      </c>
    </row>
    <row r="16833" spans="1:4">
      <c r="A16833" s="5" t="s">
        <v>32953</v>
      </c>
      <c r="B16833" t="s">
        <v>32954</v>
      </c>
      <c r="C16833" t="s">
        <v>4</v>
      </c>
      <c r="D16833" t="s">
        <v>11</v>
      </c>
    </row>
    <row r="16834" spans="1:4">
      <c r="A16834" s="5" t="s">
        <v>32955</v>
      </c>
      <c r="B16834" t="s">
        <v>32956</v>
      </c>
      <c r="C16834" t="s">
        <v>4</v>
      </c>
      <c r="D16834" t="s">
        <v>11</v>
      </c>
    </row>
    <row r="16835" spans="1:4">
      <c r="A16835" s="5" t="s">
        <v>32957</v>
      </c>
      <c r="B16835" t="s">
        <v>32958</v>
      </c>
      <c r="C16835" t="s">
        <v>4</v>
      </c>
      <c r="D16835" t="s">
        <v>11</v>
      </c>
    </row>
    <row r="16836" spans="1:4">
      <c r="A16836" s="5" t="s">
        <v>32959</v>
      </c>
      <c r="B16836" t="s">
        <v>32960</v>
      </c>
      <c r="C16836" t="s">
        <v>4</v>
      </c>
      <c r="D16836" t="s">
        <v>11</v>
      </c>
    </row>
    <row r="16837" spans="1:4">
      <c r="A16837" s="5" t="s">
        <v>32961</v>
      </c>
      <c r="B16837" t="s">
        <v>32962</v>
      </c>
      <c r="C16837" t="s">
        <v>4</v>
      </c>
      <c r="D16837" t="s">
        <v>11</v>
      </c>
    </row>
    <row r="16838" spans="1:4">
      <c r="A16838" s="5" t="s">
        <v>32963</v>
      </c>
      <c r="B16838" t="s">
        <v>32964</v>
      </c>
      <c r="C16838" t="s">
        <v>4</v>
      </c>
      <c r="D16838" t="s">
        <v>11</v>
      </c>
    </row>
    <row r="16839" spans="1:4">
      <c r="A16839" s="5" t="s">
        <v>32965</v>
      </c>
      <c r="B16839" t="s">
        <v>32966</v>
      </c>
      <c r="C16839" t="s">
        <v>4</v>
      </c>
      <c r="D16839" t="s">
        <v>11</v>
      </c>
    </row>
    <row r="16840" spans="1:4">
      <c r="A16840" s="5" t="s">
        <v>32967</v>
      </c>
      <c r="B16840" t="s">
        <v>32968</v>
      </c>
      <c r="C16840" t="s">
        <v>4</v>
      </c>
      <c r="D16840" t="s">
        <v>11</v>
      </c>
    </row>
    <row r="16841" spans="1:4">
      <c r="A16841" s="5" t="s">
        <v>32969</v>
      </c>
      <c r="B16841" t="s">
        <v>32970</v>
      </c>
      <c r="C16841" t="s">
        <v>4</v>
      </c>
      <c r="D16841" t="s">
        <v>11</v>
      </c>
    </row>
    <row r="16842" spans="1:4">
      <c r="A16842" s="5" t="s">
        <v>32971</v>
      </c>
      <c r="B16842" t="s">
        <v>32972</v>
      </c>
      <c r="C16842" t="s">
        <v>4</v>
      </c>
      <c r="D16842" t="s">
        <v>11</v>
      </c>
    </row>
    <row r="16843" spans="1:4">
      <c r="A16843" s="5" t="s">
        <v>32973</v>
      </c>
      <c r="B16843" t="s">
        <v>32974</v>
      </c>
      <c r="C16843" t="s">
        <v>4</v>
      </c>
      <c r="D16843" t="s">
        <v>11</v>
      </c>
    </row>
    <row r="16844" spans="1:4">
      <c r="A16844" s="5" t="s">
        <v>32975</v>
      </c>
      <c r="B16844" t="s">
        <v>32976</v>
      </c>
      <c r="C16844" t="s">
        <v>4</v>
      </c>
      <c r="D16844" t="s">
        <v>11</v>
      </c>
    </row>
    <row r="16845" spans="1:4">
      <c r="A16845" s="5" t="s">
        <v>32977</v>
      </c>
      <c r="B16845" t="s">
        <v>32978</v>
      </c>
      <c r="C16845" t="s">
        <v>4</v>
      </c>
      <c r="D16845" t="s">
        <v>11</v>
      </c>
    </row>
    <row r="16846" spans="1:4">
      <c r="A16846" s="5" t="s">
        <v>32979</v>
      </c>
      <c r="B16846" t="s">
        <v>32980</v>
      </c>
      <c r="C16846" t="s">
        <v>4</v>
      </c>
      <c r="D16846" t="s">
        <v>11</v>
      </c>
    </row>
    <row r="16847" spans="1:4">
      <c r="A16847" s="5" t="s">
        <v>32981</v>
      </c>
      <c r="B16847" t="s">
        <v>32982</v>
      </c>
      <c r="C16847" t="s">
        <v>4</v>
      </c>
      <c r="D16847" t="s">
        <v>11</v>
      </c>
    </row>
    <row r="16848" spans="1:4">
      <c r="A16848" s="5" t="s">
        <v>32983</v>
      </c>
      <c r="B16848" t="s">
        <v>32984</v>
      </c>
      <c r="C16848" t="s">
        <v>4</v>
      </c>
      <c r="D16848" t="s">
        <v>11</v>
      </c>
    </row>
    <row r="16849" spans="1:4">
      <c r="A16849" s="5" t="s">
        <v>32985</v>
      </c>
      <c r="B16849" t="s">
        <v>32986</v>
      </c>
      <c r="C16849" t="s">
        <v>4</v>
      </c>
      <c r="D16849" t="s">
        <v>11</v>
      </c>
    </row>
    <row r="16850" spans="1:4">
      <c r="A16850" s="5" t="s">
        <v>32987</v>
      </c>
      <c r="B16850" t="s">
        <v>32988</v>
      </c>
      <c r="C16850" t="s">
        <v>4</v>
      </c>
      <c r="D16850" t="s">
        <v>11</v>
      </c>
    </row>
    <row r="16851" spans="1:4">
      <c r="A16851" s="5" t="s">
        <v>32989</v>
      </c>
      <c r="B16851" t="s">
        <v>32990</v>
      </c>
      <c r="C16851" t="s">
        <v>4</v>
      </c>
      <c r="D16851" t="s">
        <v>11</v>
      </c>
    </row>
    <row r="16852" spans="1:4">
      <c r="A16852" s="5" t="s">
        <v>32991</v>
      </c>
      <c r="B16852" t="s">
        <v>32992</v>
      </c>
      <c r="C16852" t="s">
        <v>4</v>
      </c>
      <c r="D16852" t="s">
        <v>11</v>
      </c>
    </row>
    <row r="16853" spans="1:4">
      <c r="A16853" s="5" t="s">
        <v>32993</v>
      </c>
      <c r="B16853" t="s">
        <v>32994</v>
      </c>
      <c r="C16853" t="s">
        <v>4</v>
      </c>
      <c r="D16853" t="s">
        <v>11</v>
      </c>
    </row>
    <row r="16854" spans="1:4">
      <c r="A16854" s="5" t="s">
        <v>32995</v>
      </c>
      <c r="B16854" t="s">
        <v>32996</v>
      </c>
      <c r="C16854" t="s">
        <v>4</v>
      </c>
      <c r="D16854" t="s">
        <v>11</v>
      </c>
    </row>
    <row r="16855" spans="1:4">
      <c r="A16855" s="5" t="s">
        <v>32997</v>
      </c>
      <c r="B16855" t="s">
        <v>32998</v>
      </c>
      <c r="C16855" t="s">
        <v>4</v>
      </c>
      <c r="D16855" t="s">
        <v>11</v>
      </c>
    </row>
    <row r="16856" spans="1:4">
      <c r="A16856" s="5" t="s">
        <v>32999</v>
      </c>
      <c r="B16856" t="s">
        <v>33000</v>
      </c>
      <c r="C16856" t="s">
        <v>4</v>
      </c>
      <c r="D16856" t="s">
        <v>11</v>
      </c>
    </row>
    <row r="16857" spans="1:4">
      <c r="A16857" s="5" t="s">
        <v>33001</v>
      </c>
      <c r="B16857" t="s">
        <v>33002</v>
      </c>
      <c r="C16857" t="s">
        <v>4</v>
      </c>
      <c r="D16857" t="s">
        <v>11</v>
      </c>
    </row>
    <row r="16858" spans="1:4">
      <c r="A16858" s="5" t="s">
        <v>33003</v>
      </c>
      <c r="B16858" t="s">
        <v>33004</v>
      </c>
      <c r="C16858" t="s">
        <v>4</v>
      </c>
      <c r="D16858" t="s">
        <v>11</v>
      </c>
    </row>
    <row r="16859" spans="1:4">
      <c r="A16859" s="5" t="s">
        <v>33005</v>
      </c>
      <c r="B16859" t="s">
        <v>33006</v>
      </c>
      <c r="C16859" t="s">
        <v>4</v>
      </c>
      <c r="D16859" t="s">
        <v>11</v>
      </c>
    </row>
    <row r="16860" spans="1:4">
      <c r="A16860" s="5" t="s">
        <v>33007</v>
      </c>
      <c r="B16860" t="s">
        <v>33008</v>
      </c>
      <c r="C16860" t="s">
        <v>4</v>
      </c>
      <c r="D16860" t="s">
        <v>11</v>
      </c>
    </row>
    <row r="16861" spans="1:4">
      <c r="A16861" s="5" t="s">
        <v>33009</v>
      </c>
      <c r="B16861" t="s">
        <v>33010</v>
      </c>
      <c r="C16861" t="s">
        <v>4</v>
      </c>
      <c r="D16861" t="s">
        <v>11</v>
      </c>
    </row>
    <row r="16862" spans="1:4">
      <c r="A16862" s="5" t="s">
        <v>33011</v>
      </c>
      <c r="B16862" t="s">
        <v>33012</v>
      </c>
      <c r="C16862" t="s">
        <v>4</v>
      </c>
      <c r="D16862" t="s">
        <v>11</v>
      </c>
    </row>
    <row r="16863" spans="1:4">
      <c r="A16863" s="5" t="s">
        <v>33013</v>
      </c>
      <c r="B16863" t="s">
        <v>33014</v>
      </c>
      <c r="C16863" t="s">
        <v>4</v>
      </c>
      <c r="D16863" t="s">
        <v>11</v>
      </c>
    </row>
    <row r="16864" spans="1:4">
      <c r="A16864" s="5" t="s">
        <v>33015</v>
      </c>
      <c r="B16864" t="s">
        <v>33016</v>
      </c>
      <c r="C16864" t="s">
        <v>4</v>
      </c>
      <c r="D16864" t="s">
        <v>11</v>
      </c>
    </row>
    <row r="16865" spans="1:4">
      <c r="A16865" s="5" t="s">
        <v>33017</v>
      </c>
      <c r="B16865" t="s">
        <v>33018</v>
      </c>
      <c r="C16865" t="s">
        <v>4</v>
      </c>
      <c r="D16865" t="s">
        <v>11</v>
      </c>
    </row>
    <row r="16866" spans="1:4">
      <c r="A16866" s="5" t="s">
        <v>33019</v>
      </c>
      <c r="B16866" t="s">
        <v>33020</v>
      </c>
      <c r="C16866" t="s">
        <v>4</v>
      </c>
      <c r="D16866" t="s">
        <v>11</v>
      </c>
    </row>
    <row r="16867" spans="1:4">
      <c r="A16867" s="5" t="s">
        <v>33021</v>
      </c>
      <c r="B16867" t="s">
        <v>33022</v>
      </c>
      <c r="C16867" t="s">
        <v>4</v>
      </c>
      <c r="D16867" t="s">
        <v>11</v>
      </c>
    </row>
    <row r="16868" spans="1:4">
      <c r="A16868" s="5" t="s">
        <v>33023</v>
      </c>
      <c r="B16868" t="s">
        <v>33024</v>
      </c>
      <c r="C16868" t="s">
        <v>4</v>
      </c>
      <c r="D16868" t="s">
        <v>11</v>
      </c>
    </row>
    <row r="16869" spans="1:4">
      <c r="A16869" s="5" t="s">
        <v>33025</v>
      </c>
      <c r="B16869" t="s">
        <v>33026</v>
      </c>
      <c r="C16869" t="s">
        <v>4</v>
      </c>
      <c r="D16869" t="s">
        <v>11</v>
      </c>
    </row>
    <row r="16870" spans="1:4">
      <c r="A16870" s="5" t="s">
        <v>33027</v>
      </c>
      <c r="B16870" t="s">
        <v>33028</v>
      </c>
      <c r="C16870" t="s">
        <v>4</v>
      </c>
      <c r="D16870" t="s">
        <v>11</v>
      </c>
    </row>
    <row r="16871" spans="1:4">
      <c r="A16871" s="5" t="s">
        <v>33029</v>
      </c>
      <c r="B16871" t="s">
        <v>33030</v>
      </c>
      <c r="C16871" t="s">
        <v>4</v>
      </c>
      <c r="D16871" t="s">
        <v>11</v>
      </c>
    </row>
    <row r="16872" spans="1:4">
      <c r="A16872" s="5" t="s">
        <v>33031</v>
      </c>
      <c r="B16872" t="s">
        <v>33032</v>
      </c>
      <c r="C16872" t="s">
        <v>4</v>
      </c>
      <c r="D16872" t="s">
        <v>11</v>
      </c>
    </row>
    <row r="16873" spans="1:4">
      <c r="A16873" s="5" t="s">
        <v>33033</v>
      </c>
      <c r="B16873" t="s">
        <v>33034</v>
      </c>
      <c r="C16873" t="s">
        <v>4</v>
      </c>
      <c r="D16873" t="s">
        <v>11</v>
      </c>
    </row>
    <row r="16874" spans="1:4">
      <c r="A16874" s="5" t="s">
        <v>33035</v>
      </c>
      <c r="B16874" t="s">
        <v>33036</v>
      </c>
      <c r="C16874" t="s">
        <v>4</v>
      </c>
      <c r="D16874" t="s">
        <v>11</v>
      </c>
    </row>
    <row r="16875" spans="1:4">
      <c r="A16875" s="5" t="s">
        <v>33037</v>
      </c>
      <c r="B16875" t="s">
        <v>33038</v>
      </c>
      <c r="C16875" t="s">
        <v>4</v>
      </c>
      <c r="D16875" t="s">
        <v>11</v>
      </c>
    </row>
    <row r="16876" spans="1:4">
      <c r="A16876" s="5" t="s">
        <v>33039</v>
      </c>
      <c r="B16876" t="s">
        <v>33040</v>
      </c>
      <c r="C16876" t="s">
        <v>4</v>
      </c>
      <c r="D16876" t="s">
        <v>11</v>
      </c>
    </row>
    <row r="16877" spans="1:4">
      <c r="A16877" s="5" t="s">
        <v>33041</v>
      </c>
      <c r="B16877" t="s">
        <v>31278</v>
      </c>
      <c r="C16877" t="s">
        <v>4</v>
      </c>
      <c r="D16877" t="s">
        <v>11</v>
      </c>
    </row>
    <row r="16878" spans="1:4">
      <c r="A16878" s="5" t="s">
        <v>33042</v>
      </c>
      <c r="B16878" t="s">
        <v>33043</v>
      </c>
      <c r="C16878" t="s">
        <v>4</v>
      </c>
      <c r="D16878" t="s">
        <v>11</v>
      </c>
    </row>
    <row r="16879" spans="1:4">
      <c r="A16879" s="5" t="s">
        <v>33044</v>
      </c>
      <c r="B16879" t="s">
        <v>33045</v>
      </c>
      <c r="C16879" t="s">
        <v>4</v>
      </c>
      <c r="D16879" t="s">
        <v>11</v>
      </c>
    </row>
    <row r="16880" spans="1:4">
      <c r="A16880" s="5" t="s">
        <v>33046</v>
      </c>
      <c r="B16880" t="s">
        <v>33047</v>
      </c>
      <c r="C16880" t="s">
        <v>4</v>
      </c>
      <c r="D16880" t="s">
        <v>11</v>
      </c>
    </row>
    <row r="16881" spans="1:4">
      <c r="A16881" s="5" t="s">
        <v>33048</v>
      </c>
      <c r="B16881" t="s">
        <v>33049</v>
      </c>
      <c r="C16881" t="s">
        <v>4</v>
      </c>
      <c r="D16881" t="s">
        <v>11</v>
      </c>
    </row>
    <row r="16882" spans="1:4">
      <c r="A16882" s="5" t="s">
        <v>33050</v>
      </c>
      <c r="B16882" t="s">
        <v>33051</v>
      </c>
      <c r="C16882" t="s">
        <v>4</v>
      </c>
      <c r="D16882" t="s">
        <v>11</v>
      </c>
    </row>
    <row r="16883" spans="1:4">
      <c r="A16883" s="5" t="s">
        <v>33052</v>
      </c>
      <c r="B16883" t="s">
        <v>33053</v>
      </c>
      <c r="C16883" t="s">
        <v>4</v>
      </c>
      <c r="D16883" t="s">
        <v>11</v>
      </c>
    </row>
    <row r="16884" spans="1:4">
      <c r="A16884" s="5" t="s">
        <v>33054</v>
      </c>
      <c r="B16884" t="s">
        <v>33055</v>
      </c>
      <c r="C16884" t="s">
        <v>4</v>
      </c>
      <c r="D16884" t="s">
        <v>11</v>
      </c>
    </row>
    <row r="16885" spans="1:4">
      <c r="A16885" s="5" t="s">
        <v>33056</v>
      </c>
      <c r="B16885" t="s">
        <v>33057</v>
      </c>
      <c r="C16885" t="s">
        <v>4</v>
      </c>
      <c r="D16885" t="s">
        <v>11</v>
      </c>
    </row>
    <row r="16886" spans="1:4">
      <c r="A16886" s="5" t="s">
        <v>33058</v>
      </c>
      <c r="B16886" t="s">
        <v>33059</v>
      </c>
      <c r="C16886" t="s">
        <v>4</v>
      </c>
      <c r="D16886" t="s">
        <v>11</v>
      </c>
    </row>
    <row r="16887" spans="1:4">
      <c r="A16887" s="5" t="s">
        <v>33060</v>
      </c>
      <c r="B16887" t="s">
        <v>33061</v>
      </c>
      <c r="C16887" t="s">
        <v>4</v>
      </c>
      <c r="D16887" t="s">
        <v>11</v>
      </c>
    </row>
    <row r="16888" spans="1:4">
      <c r="A16888" s="5" t="s">
        <v>33062</v>
      </c>
      <c r="B16888" t="s">
        <v>33063</v>
      </c>
      <c r="C16888" t="s">
        <v>4</v>
      </c>
      <c r="D16888" t="s">
        <v>11</v>
      </c>
    </row>
    <row r="16889" spans="1:4">
      <c r="A16889" s="5" t="s">
        <v>33064</v>
      </c>
      <c r="B16889" t="s">
        <v>33065</v>
      </c>
      <c r="C16889" t="s">
        <v>4</v>
      </c>
      <c r="D16889" t="s">
        <v>11</v>
      </c>
    </row>
    <row r="16890" spans="1:4">
      <c r="A16890" s="5" t="s">
        <v>33066</v>
      </c>
      <c r="B16890" t="s">
        <v>33067</v>
      </c>
      <c r="C16890" t="s">
        <v>4</v>
      </c>
      <c r="D16890" t="s">
        <v>11</v>
      </c>
    </row>
    <row r="16891" spans="1:4">
      <c r="A16891" s="5" t="s">
        <v>33068</v>
      </c>
      <c r="B16891" t="s">
        <v>33069</v>
      </c>
      <c r="C16891" t="s">
        <v>4</v>
      </c>
      <c r="D16891" t="s">
        <v>11</v>
      </c>
    </row>
    <row r="16892" spans="1:4">
      <c r="A16892" s="5" t="s">
        <v>33070</v>
      </c>
      <c r="B16892" t="s">
        <v>33071</v>
      </c>
      <c r="C16892" t="s">
        <v>4</v>
      </c>
      <c r="D16892" t="s">
        <v>11</v>
      </c>
    </row>
    <row r="16893" spans="1:4">
      <c r="A16893" s="5" t="s">
        <v>33072</v>
      </c>
      <c r="B16893" t="s">
        <v>33073</v>
      </c>
      <c r="C16893" t="s">
        <v>4</v>
      </c>
      <c r="D16893" t="s">
        <v>11</v>
      </c>
    </row>
    <row r="16894" spans="1:4">
      <c r="A16894" s="5" t="s">
        <v>33074</v>
      </c>
      <c r="B16894" t="s">
        <v>33075</v>
      </c>
      <c r="C16894" t="s">
        <v>4</v>
      </c>
      <c r="D16894" t="s">
        <v>11</v>
      </c>
    </row>
    <row r="16895" spans="1:4">
      <c r="A16895" s="5" t="s">
        <v>33076</v>
      </c>
      <c r="B16895" t="s">
        <v>33077</v>
      </c>
      <c r="C16895" t="s">
        <v>4</v>
      </c>
      <c r="D16895" t="s">
        <v>11</v>
      </c>
    </row>
    <row r="16896" spans="1:4">
      <c r="A16896" s="5" t="s">
        <v>33078</v>
      </c>
      <c r="B16896" t="s">
        <v>33079</v>
      </c>
      <c r="C16896" t="s">
        <v>4</v>
      </c>
      <c r="D16896" t="s">
        <v>11</v>
      </c>
    </row>
    <row r="16897" spans="1:4">
      <c r="A16897" s="5" t="s">
        <v>33080</v>
      </c>
      <c r="B16897" t="s">
        <v>33081</v>
      </c>
      <c r="C16897" t="s">
        <v>4</v>
      </c>
      <c r="D16897" t="s">
        <v>11</v>
      </c>
    </row>
    <row r="16898" spans="1:4">
      <c r="A16898" s="5" t="s">
        <v>33082</v>
      </c>
      <c r="B16898" t="s">
        <v>33083</v>
      </c>
      <c r="C16898" t="s">
        <v>4</v>
      </c>
      <c r="D16898" t="s">
        <v>11</v>
      </c>
    </row>
    <row r="16899" spans="1:4">
      <c r="A16899" s="5" t="s">
        <v>33084</v>
      </c>
      <c r="B16899" t="s">
        <v>33085</v>
      </c>
      <c r="C16899" t="s">
        <v>4</v>
      </c>
      <c r="D16899" t="s">
        <v>11</v>
      </c>
    </row>
    <row r="16900" spans="1:4">
      <c r="A16900" s="5" t="s">
        <v>33086</v>
      </c>
      <c r="B16900" t="s">
        <v>33087</v>
      </c>
      <c r="C16900" t="s">
        <v>4</v>
      </c>
      <c r="D16900" t="s">
        <v>11</v>
      </c>
    </row>
    <row r="16901" spans="1:4">
      <c r="A16901" s="5" t="s">
        <v>33088</v>
      </c>
      <c r="B16901" t="s">
        <v>33089</v>
      </c>
      <c r="C16901" t="s">
        <v>4</v>
      </c>
      <c r="D16901" t="s">
        <v>11</v>
      </c>
    </row>
    <row r="16902" spans="1:4">
      <c r="A16902" s="5" t="s">
        <v>33090</v>
      </c>
      <c r="B16902" t="s">
        <v>33091</v>
      </c>
      <c r="C16902" t="s">
        <v>4</v>
      </c>
      <c r="D16902" t="s">
        <v>11</v>
      </c>
    </row>
    <row r="16903" spans="1:4">
      <c r="A16903" s="5" t="s">
        <v>33092</v>
      </c>
      <c r="B16903" t="s">
        <v>33093</v>
      </c>
      <c r="C16903" t="s">
        <v>4</v>
      </c>
      <c r="D16903" t="s">
        <v>11</v>
      </c>
    </row>
    <row r="16904" spans="1:4">
      <c r="A16904" s="5" t="s">
        <v>33094</v>
      </c>
      <c r="B16904" t="s">
        <v>33095</v>
      </c>
      <c r="C16904" t="s">
        <v>4</v>
      </c>
      <c r="D16904" t="s">
        <v>11</v>
      </c>
    </row>
    <row r="16905" spans="1:4">
      <c r="A16905" s="5" t="s">
        <v>33096</v>
      </c>
      <c r="B16905" t="s">
        <v>33097</v>
      </c>
      <c r="C16905" t="s">
        <v>4</v>
      </c>
      <c r="D16905" t="s">
        <v>11</v>
      </c>
    </row>
    <row r="16906" spans="1:4">
      <c r="A16906" s="5" t="s">
        <v>33098</v>
      </c>
      <c r="B16906" t="s">
        <v>33099</v>
      </c>
      <c r="C16906" t="s">
        <v>4</v>
      </c>
      <c r="D16906" t="s">
        <v>11</v>
      </c>
    </row>
    <row r="16907" spans="1:4">
      <c r="A16907" s="5" t="s">
        <v>33100</v>
      </c>
      <c r="B16907" t="s">
        <v>33101</v>
      </c>
      <c r="C16907" t="s">
        <v>4</v>
      </c>
      <c r="D16907" t="s">
        <v>11</v>
      </c>
    </row>
    <row r="16908" spans="1:4">
      <c r="A16908" s="5" t="s">
        <v>33102</v>
      </c>
      <c r="B16908" t="s">
        <v>33103</v>
      </c>
      <c r="C16908" t="s">
        <v>4</v>
      </c>
      <c r="D16908" t="s">
        <v>11</v>
      </c>
    </row>
    <row r="16909" spans="1:4">
      <c r="A16909" s="5" t="s">
        <v>33104</v>
      </c>
      <c r="B16909" t="s">
        <v>27572</v>
      </c>
      <c r="C16909" t="s">
        <v>4</v>
      </c>
      <c r="D16909" t="s">
        <v>11</v>
      </c>
    </row>
    <row r="16910" spans="1:4">
      <c r="A16910" s="5" t="s">
        <v>33105</v>
      </c>
      <c r="B16910" t="s">
        <v>33106</v>
      </c>
      <c r="C16910" t="s">
        <v>4</v>
      </c>
      <c r="D16910" t="s">
        <v>11</v>
      </c>
    </row>
    <row r="16911" spans="1:4">
      <c r="A16911" s="5" t="s">
        <v>33107</v>
      </c>
      <c r="B16911" t="s">
        <v>33108</v>
      </c>
      <c r="C16911" t="s">
        <v>4</v>
      </c>
      <c r="D16911" t="s">
        <v>11</v>
      </c>
    </row>
    <row r="16912" spans="1:4">
      <c r="A16912" s="5" t="s">
        <v>33109</v>
      </c>
      <c r="B16912" t="s">
        <v>33110</v>
      </c>
      <c r="C16912" t="s">
        <v>4</v>
      </c>
      <c r="D16912" t="s">
        <v>11</v>
      </c>
    </row>
    <row r="16913" spans="1:4">
      <c r="A16913" s="5" t="s">
        <v>33111</v>
      </c>
      <c r="B16913" t="s">
        <v>33112</v>
      </c>
      <c r="C16913" t="s">
        <v>4</v>
      </c>
      <c r="D16913" t="s">
        <v>11</v>
      </c>
    </row>
    <row r="16914" spans="1:4">
      <c r="A16914" s="5" t="s">
        <v>33113</v>
      </c>
      <c r="B16914" t="s">
        <v>33114</v>
      </c>
      <c r="C16914" t="s">
        <v>4</v>
      </c>
      <c r="D16914" t="s">
        <v>11</v>
      </c>
    </row>
    <row r="16915" spans="1:4">
      <c r="A16915" s="5" t="s">
        <v>33115</v>
      </c>
      <c r="B16915" t="s">
        <v>33116</v>
      </c>
      <c r="C16915" t="s">
        <v>4</v>
      </c>
      <c r="D16915" t="s">
        <v>11</v>
      </c>
    </row>
    <row r="16916" spans="1:4">
      <c r="A16916" s="5" t="s">
        <v>33117</v>
      </c>
      <c r="B16916" t="s">
        <v>33118</v>
      </c>
      <c r="C16916" t="s">
        <v>4</v>
      </c>
      <c r="D16916" t="s">
        <v>11</v>
      </c>
    </row>
    <row r="16917" spans="1:4">
      <c r="A16917" s="5" t="s">
        <v>33119</v>
      </c>
      <c r="B16917" t="s">
        <v>33120</v>
      </c>
      <c r="C16917" t="s">
        <v>4</v>
      </c>
      <c r="D16917" t="s">
        <v>11</v>
      </c>
    </row>
    <row r="16918" spans="1:4">
      <c r="A16918" s="5" t="s">
        <v>33121</v>
      </c>
      <c r="B16918" t="s">
        <v>33122</v>
      </c>
      <c r="C16918" t="s">
        <v>4</v>
      </c>
      <c r="D16918" t="s">
        <v>11</v>
      </c>
    </row>
    <row r="16919" spans="1:4">
      <c r="A16919" s="5" t="s">
        <v>33123</v>
      </c>
      <c r="B16919" t="s">
        <v>33124</v>
      </c>
      <c r="C16919" t="s">
        <v>4</v>
      </c>
      <c r="D16919" t="s">
        <v>11</v>
      </c>
    </row>
    <row r="16920" spans="1:4">
      <c r="A16920" s="5" t="s">
        <v>33125</v>
      </c>
      <c r="B16920" t="s">
        <v>33126</v>
      </c>
      <c r="C16920" t="s">
        <v>4</v>
      </c>
      <c r="D16920" t="s">
        <v>11</v>
      </c>
    </row>
    <row r="16921" spans="1:4">
      <c r="A16921" s="5" t="s">
        <v>33127</v>
      </c>
      <c r="B16921" t="s">
        <v>33128</v>
      </c>
      <c r="C16921" t="s">
        <v>4</v>
      </c>
      <c r="D16921" t="s">
        <v>11</v>
      </c>
    </row>
    <row r="16922" spans="1:4">
      <c r="A16922" s="5" t="s">
        <v>33129</v>
      </c>
      <c r="B16922" t="s">
        <v>33130</v>
      </c>
      <c r="C16922" t="s">
        <v>4</v>
      </c>
      <c r="D16922" t="s">
        <v>11</v>
      </c>
    </row>
    <row r="16923" spans="1:4">
      <c r="A16923" s="5" t="s">
        <v>33131</v>
      </c>
      <c r="B16923" t="s">
        <v>33132</v>
      </c>
      <c r="C16923" t="s">
        <v>4</v>
      </c>
      <c r="D16923" t="s">
        <v>11</v>
      </c>
    </row>
    <row r="16924" spans="1:4">
      <c r="A16924" s="5" t="s">
        <v>33133</v>
      </c>
      <c r="B16924" t="s">
        <v>33134</v>
      </c>
      <c r="C16924" t="s">
        <v>4</v>
      </c>
      <c r="D16924" t="s">
        <v>11</v>
      </c>
    </row>
    <row r="16925" spans="1:4">
      <c r="A16925" s="5" t="s">
        <v>33135</v>
      </c>
      <c r="B16925" t="s">
        <v>33136</v>
      </c>
      <c r="C16925" t="s">
        <v>4</v>
      </c>
      <c r="D16925" t="s">
        <v>11</v>
      </c>
    </row>
    <row r="16926" spans="1:4">
      <c r="A16926" s="5" t="s">
        <v>33137</v>
      </c>
      <c r="B16926" t="s">
        <v>33138</v>
      </c>
      <c r="C16926" t="s">
        <v>4</v>
      </c>
      <c r="D16926" t="s">
        <v>11</v>
      </c>
    </row>
    <row r="16927" spans="1:4">
      <c r="A16927" s="5" t="s">
        <v>33139</v>
      </c>
      <c r="B16927" t="s">
        <v>25730</v>
      </c>
      <c r="C16927" t="s">
        <v>4</v>
      </c>
      <c r="D16927" t="s">
        <v>11</v>
      </c>
    </row>
    <row r="16928" spans="1:4">
      <c r="A16928" s="5" t="s">
        <v>33140</v>
      </c>
      <c r="B16928" t="s">
        <v>33141</v>
      </c>
      <c r="C16928" t="s">
        <v>4</v>
      </c>
      <c r="D16928" t="s">
        <v>11</v>
      </c>
    </row>
    <row r="16929" spans="1:4">
      <c r="A16929" s="5" t="s">
        <v>33142</v>
      </c>
      <c r="B16929" t="s">
        <v>33143</v>
      </c>
      <c r="C16929" t="s">
        <v>4</v>
      </c>
      <c r="D16929" t="s">
        <v>11</v>
      </c>
    </row>
    <row r="16930" spans="1:4">
      <c r="A16930" s="5" t="s">
        <v>33144</v>
      </c>
      <c r="B16930" t="s">
        <v>33145</v>
      </c>
      <c r="C16930" t="s">
        <v>4</v>
      </c>
      <c r="D16930" t="s">
        <v>11</v>
      </c>
    </row>
    <row r="16931" spans="1:4">
      <c r="A16931" s="5" t="s">
        <v>33146</v>
      </c>
      <c r="B16931" t="s">
        <v>33147</v>
      </c>
      <c r="C16931" t="s">
        <v>4</v>
      </c>
      <c r="D16931" t="s">
        <v>11</v>
      </c>
    </row>
    <row r="16932" spans="1:4">
      <c r="A16932" s="5" t="s">
        <v>33148</v>
      </c>
      <c r="B16932" t="s">
        <v>33149</v>
      </c>
      <c r="C16932" t="s">
        <v>4</v>
      </c>
      <c r="D16932" t="s">
        <v>11</v>
      </c>
    </row>
    <row r="16933" spans="1:4">
      <c r="A16933" s="5" t="s">
        <v>33150</v>
      </c>
      <c r="B16933" t="s">
        <v>33151</v>
      </c>
      <c r="C16933" t="s">
        <v>4</v>
      </c>
      <c r="D16933" t="s">
        <v>11</v>
      </c>
    </row>
    <row r="16934" spans="1:4">
      <c r="A16934" s="5" t="s">
        <v>33152</v>
      </c>
      <c r="B16934" t="s">
        <v>33153</v>
      </c>
      <c r="C16934" t="s">
        <v>4</v>
      </c>
      <c r="D16934" t="s">
        <v>11</v>
      </c>
    </row>
    <row r="16935" spans="1:4">
      <c r="A16935" s="5" t="s">
        <v>33154</v>
      </c>
      <c r="B16935" t="s">
        <v>33155</v>
      </c>
      <c r="C16935" t="s">
        <v>4</v>
      </c>
      <c r="D16935" t="s">
        <v>11</v>
      </c>
    </row>
    <row r="16936" spans="1:4">
      <c r="A16936" s="5" t="s">
        <v>33156</v>
      </c>
      <c r="B16936" t="s">
        <v>33157</v>
      </c>
      <c r="C16936" t="s">
        <v>4</v>
      </c>
      <c r="D16936" t="s">
        <v>11</v>
      </c>
    </row>
    <row r="16937" spans="1:4">
      <c r="A16937" s="5" t="s">
        <v>33158</v>
      </c>
      <c r="B16937" t="s">
        <v>33159</v>
      </c>
      <c r="C16937" t="s">
        <v>4</v>
      </c>
      <c r="D16937" t="s">
        <v>11</v>
      </c>
    </row>
    <row r="16938" spans="1:4">
      <c r="A16938" s="5" t="s">
        <v>33160</v>
      </c>
      <c r="B16938" t="s">
        <v>33161</v>
      </c>
      <c r="C16938" t="s">
        <v>4</v>
      </c>
      <c r="D16938" t="s">
        <v>11</v>
      </c>
    </row>
    <row r="16939" spans="1:4">
      <c r="A16939" s="5" t="s">
        <v>33162</v>
      </c>
      <c r="B16939" t="s">
        <v>33163</v>
      </c>
      <c r="C16939" t="s">
        <v>4</v>
      </c>
      <c r="D16939" t="s">
        <v>11</v>
      </c>
    </row>
    <row r="16940" spans="1:4">
      <c r="A16940" s="5" t="s">
        <v>33164</v>
      </c>
      <c r="B16940" t="s">
        <v>33165</v>
      </c>
      <c r="C16940" t="s">
        <v>4</v>
      </c>
      <c r="D16940" t="s">
        <v>11</v>
      </c>
    </row>
    <row r="16941" spans="1:4">
      <c r="A16941" s="5" t="s">
        <v>33166</v>
      </c>
      <c r="B16941" t="s">
        <v>33167</v>
      </c>
      <c r="C16941" t="s">
        <v>4</v>
      </c>
      <c r="D16941" t="s">
        <v>11</v>
      </c>
    </row>
    <row r="16942" spans="1:4">
      <c r="A16942" s="5" t="s">
        <v>33168</v>
      </c>
      <c r="B16942" t="s">
        <v>33169</v>
      </c>
      <c r="C16942" t="s">
        <v>4</v>
      </c>
      <c r="D16942" t="s">
        <v>11</v>
      </c>
    </row>
    <row r="16943" spans="1:4">
      <c r="A16943" s="5" t="s">
        <v>33170</v>
      </c>
      <c r="B16943" t="s">
        <v>33171</v>
      </c>
      <c r="C16943" t="s">
        <v>4</v>
      </c>
      <c r="D16943" t="s">
        <v>11</v>
      </c>
    </row>
    <row r="16944" spans="1:4">
      <c r="A16944" s="5" t="s">
        <v>33172</v>
      </c>
      <c r="B16944" t="s">
        <v>33173</v>
      </c>
      <c r="C16944" t="s">
        <v>4</v>
      </c>
      <c r="D16944" t="s">
        <v>11</v>
      </c>
    </row>
    <row r="16945" spans="1:4">
      <c r="A16945" s="5" t="s">
        <v>33174</v>
      </c>
      <c r="B16945" t="s">
        <v>33175</v>
      </c>
      <c r="C16945" t="s">
        <v>4</v>
      </c>
      <c r="D16945" t="s">
        <v>11</v>
      </c>
    </row>
    <row r="16946" spans="1:4">
      <c r="A16946" s="5" t="s">
        <v>33176</v>
      </c>
      <c r="B16946" t="s">
        <v>33177</v>
      </c>
      <c r="C16946" t="s">
        <v>4</v>
      </c>
      <c r="D16946" t="s">
        <v>11</v>
      </c>
    </row>
    <row r="16947" spans="1:4">
      <c r="A16947" s="5" t="s">
        <v>33178</v>
      </c>
      <c r="B16947" t="s">
        <v>33179</v>
      </c>
      <c r="C16947" t="s">
        <v>4</v>
      </c>
      <c r="D16947" t="s">
        <v>11</v>
      </c>
    </row>
    <row r="16948" spans="1:4">
      <c r="A16948" s="5" t="s">
        <v>33180</v>
      </c>
      <c r="B16948" t="s">
        <v>33181</v>
      </c>
      <c r="C16948" t="s">
        <v>4</v>
      </c>
      <c r="D16948" t="s">
        <v>11</v>
      </c>
    </row>
    <row r="16949" spans="1:4">
      <c r="A16949" s="5" t="s">
        <v>33182</v>
      </c>
      <c r="B16949" t="s">
        <v>33183</v>
      </c>
      <c r="C16949" t="s">
        <v>4</v>
      </c>
      <c r="D16949" t="s">
        <v>11</v>
      </c>
    </row>
    <row r="16950" spans="1:4">
      <c r="A16950" s="5" t="s">
        <v>33184</v>
      </c>
      <c r="B16950" t="s">
        <v>33185</v>
      </c>
      <c r="C16950" t="s">
        <v>4</v>
      </c>
      <c r="D16950" t="s">
        <v>11</v>
      </c>
    </row>
    <row r="16951" spans="1:4">
      <c r="A16951" s="5" t="s">
        <v>33186</v>
      </c>
      <c r="B16951" t="s">
        <v>33187</v>
      </c>
      <c r="C16951" t="s">
        <v>4</v>
      </c>
      <c r="D16951" t="s">
        <v>11</v>
      </c>
    </row>
    <row r="16952" spans="1:4">
      <c r="A16952" s="5" t="s">
        <v>33188</v>
      </c>
      <c r="B16952" t="s">
        <v>33189</v>
      </c>
      <c r="C16952" t="s">
        <v>4</v>
      </c>
      <c r="D16952" t="s">
        <v>11</v>
      </c>
    </row>
    <row r="16953" spans="1:4">
      <c r="A16953" s="5" t="s">
        <v>33190</v>
      </c>
      <c r="B16953" t="s">
        <v>33191</v>
      </c>
      <c r="C16953" t="s">
        <v>4</v>
      </c>
      <c r="D16953" t="s">
        <v>11</v>
      </c>
    </row>
    <row r="16954" spans="1:4">
      <c r="A16954" s="5" t="s">
        <v>33192</v>
      </c>
      <c r="B16954" t="s">
        <v>33193</v>
      </c>
      <c r="C16954" t="s">
        <v>4</v>
      </c>
      <c r="D16954" t="s">
        <v>11</v>
      </c>
    </row>
    <row r="16955" spans="1:4">
      <c r="A16955" s="5" t="s">
        <v>33194</v>
      </c>
      <c r="B16955" t="s">
        <v>33195</v>
      </c>
      <c r="C16955" t="s">
        <v>4</v>
      </c>
      <c r="D16955" t="s">
        <v>11</v>
      </c>
    </row>
    <row r="16956" spans="1:4">
      <c r="A16956" s="5" t="s">
        <v>33196</v>
      </c>
      <c r="B16956" t="s">
        <v>33197</v>
      </c>
      <c r="C16956" t="s">
        <v>4</v>
      </c>
      <c r="D16956" t="s">
        <v>11</v>
      </c>
    </row>
    <row r="16957" spans="1:4">
      <c r="A16957" s="5" t="s">
        <v>33198</v>
      </c>
      <c r="B16957" t="s">
        <v>33199</v>
      </c>
      <c r="C16957" t="s">
        <v>4</v>
      </c>
      <c r="D16957" t="s">
        <v>11</v>
      </c>
    </row>
    <row r="16958" spans="1:4">
      <c r="A16958" s="5" t="s">
        <v>33200</v>
      </c>
      <c r="B16958" t="s">
        <v>33201</v>
      </c>
      <c r="C16958" t="s">
        <v>4</v>
      </c>
      <c r="D16958" t="s">
        <v>11</v>
      </c>
    </row>
    <row r="16959" spans="1:4">
      <c r="A16959" s="5" t="s">
        <v>33202</v>
      </c>
      <c r="B16959" t="s">
        <v>33203</v>
      </c>
      <c r="C16959" t="s">
        <v>4</v>
      </c>
      <c r="D16959" t="s">
        <v>11</v>
      </c>
    </row>
    <row r="16960" spans="1:4">
      <c r="A16960" s="5" t="s">
        <v>33204</v>
      </c>
      <c r="B16960" t="s">
        <v>33205</v>
      </c>
      <c r="C16960" t="s">
        <v>4</v>
      </c>
      <c r="D16960" t="s">
        <v>11</v>
      </c>
    </row>
    <row r="16961" spans="1:4">
      <c r="A16961" s="5" t="s">
        <v>33206</v>
      </c>
      <c r="B16961" t="s">
        <v>33207</v>
      </c>
      <c r="C16961" t="s">
        <v>4</v>
      </c>
      <c r="D16961" t="s">
        <v>11</v>
      </c>
    </row>
    <row r="16962" spans="1:4">
      <c r="A16962" s="5" t="s">
        <v>33208</v>
      </c>
      <c r="B16962" t="s">
        <v>33209</v>
      </c>
      <c r="C16962" t="s">
        <v>4</v>
      </c>
      <c r="D16962" t="s">
        <v>11</v>
      </c>
    </row>
    <row r="16963" spans="1:4">
      <c r="A16963" s="5" t="s">
        <v>33210</v>
      </c>
      <c r="B16963" t="s">
        <v>33211</v>
      </c>
      <c r="C16963" t="s">
        <v>4</v>
      </c>
      <c r="D16963" t="s">
        <v>11</v>
      </c>
    </row>
    <row r="16964" spans="1:4">
      <c r="A16964" s="5" t="s">
        <v>33212</v>
      </c>
      <c r="B16964" t="s">
        <v>33213</v>
      </c>
      <c r="C16964" t="s">
        <v>4</v>
      </c>
      <c r="D16964" t="s">
        <v>11</v>
      </c>
    </row>
    <row r="16965" spans="1:4">
      <c r="A16965" s="5" t="s">
        <v>33214</v>
      </c>
      <c r="B16965" t="s">
        <v>33215</v>
      </c>
      <c r="C16965" t="s">
        <v>4</v>
      </c>
      <c r="D16965" t="s">
        <v>11</v>
      </c>
    </row>
    <row r="16966" spans="1:4">
      <c r="A16966" s="5" t="s">
        <v>33216</v>
      </c>
      <c r="B16966" t="s">
        <v>33217</v>
      </c>
      <c r="C16966" t="s">
        <v>4</v>
      </c>
      <c r="D16966" t="s">
        <v>11</v>
      </c>
    </row>
    <row r="16967" spans="1:4">
      <c r="A16967" s="5" t="s">
        <v>33218</v>
      </c>
      <c r="B16967" t="s">
        <v>33219</v>
      </c>
      <c r="C16967" t="s">
        <v>4</v>
      </c>
      <c r="D16967" t="s">
        <v>11</v>
      </c>
    </row>
    <row r="16968" spans="1:4">
      <c r="A16968" s="5" t="s">
        <v>33220</v>
      </c>
      <c r="B16968" t="s">
        <v>33221</v>
      </c>
      <c r="C16968" t="s">
        <v>4</v>
      </c>
      <c r="D16968" t="s">
        <v>11</v>
      </c>
    </row>
    <row r="16969" spans="1:4">
      <c r="A16969" s="5" t="s">
        <v>33222</v>
      </c>
      <c r="B16969" t="s">
        <v>33223</v>
      </c>
      <c r="C16969" t="s">
        <v>4</v>
      </c>
      <c r="D16969" t="s">
        <v>11</v>
      </c>
    </row>
    <row r="16970" spans="1:4">
      <c r="A16970" s="5" t="s">
        <v>33224</v>
      </c>
      <c r="B16970" t="s">
        <v>33225</v>
      </c>
      <c r="C16970" t="s">
        <v>4</v>
      </c>
      <c r="D16970" t="s">
        <v>11</v>
      </c>
    </row>
    <row r="16971" spans="1:4">
      <c r="A16971" s="5" t="s">
        <v>33226</v>
      </c>
      <c r="B16971" t="s">
        <v>33227</v>
      </c>
      <c r="C16971" t="s">
        <v>4</v>
      </c>
      <c r="D16971" t="s">
        <v>11</v>
      </c>
    </row>
    <row r="16972" spans="1:4">
      <c r="A16972" s="5" t="s">
        <v>33228</v>
      </c>
      <c r="B16972" t="s">
        <v>33229</v>
      </c>
      <c r="C16972" t="s">
        <v>4</v>
      </c>
      <c r="D16972" t="s">
        <v>11</v>
      </c>
    </row>
    <row r="16973" spans="1:4">
      <c r="A16973" s="5" t="s">
        <v>33230</v>
      </c>
      <c r="B16973" t="s">
        <v>33231</v>
      </c>
      <c r="C16973" t="s">
        <v>4</v>
      </c>
      <c r="D16973" t="s">
        <v>11</v>
      </c>
    </row>
    <row r="16974" spans="1:4">
      <c r="A16974" s="5" t="s">
        <v>33232</v>
      </c>
      <c r="B16974" t="s">
        <v>33233</v>
      </c>
      <c r="C16974" t="s">
        <v>4</v>
      </c>
      <c r="D16974" t="s">
        <v>11</v>
      </c>
    </row>
    <row r="16975" spans="1:4">
      <c r="A16975" s="5" t="s">
        <v>33234</v>
      </c>
      <c r="B16975" t="s">
        <v>33235</v>
      </c>
      <c r="C16975" t="s">
        <v>4</v>
      </c>
      <c r="D16975" t="s">
        <v>11</v>
      </c>
    </row>
    <row r="16976" spans="1:4">
      <c r="A16976" s="5" t="s">
        <v>33236</v>
      </c>
      <c r="B16976" t="s">
        <v>33237</v>
      </c>
      <c r="C16976" t="s">
        <v>4</v>
      </c>
      <c r="D16976" t="s">
        <v>11</v>
      </c>
    </row>
    <row r="16977" spans="1:4">
      <c r="A16977" s="5" t="s">
        <v>33238</v>
      </c>
      <c r="B16977" t="s">
        <v>33239</v>
      </c>
      <c r="C16977" t="s">
        <v>4</v>
      </c>
      <c r="D16977" t="s">
        <v>11</v>
      </c>
    </row>
    <row r="16978" spans="1:4">
      <c r="A16978" s="5" t="s">
        <v>33240</v>
      </c>
      <c r="B16978" t="s">
        <v>33241</v>
      </c>
      <c r="C16978" t="s">
        <v>4</v>
      </c>
      <c r="D16978" t="s">
        <v>11</v>
      </c>
    </row>
    <row r="16979" spans="1:4">
      <c r="A16979" s="5" t="s">
        <v>33242</v>
      </c>
      <c r="B16979" t="s">
        <v>33243</v>
      </c>
      <c r="C16979" t="s">
        <v>4</v>
      </c>
      <c r="D16979" t="s">
        <v>11</v>
      </c>
    </row>
    <row r="16980" spans="1:4">
      <c r="A16980" s="5" t="s">
        <v>33244</v>
      </c>
      <c r="B16980" t="s">
        <v>33245</v>
      </c>
      <c r="C16980" t="s">
        <v>4</v>
      </c>
      <c r="D16980" t="s">
        <v>11</v>
      </c>
    </row>
    <row r="16981" spans="1:4">
      <c r="A16981" s="5" t="s">
        <v>33246</v>
      </c>
      <c r="B16981" t="s">
        <v>33247</v>
      </c>
      <c r="C16981" t="s">
        <v>4</v>
      </c>
      <c r="D16981" t="s">
        <v>11</v>
      </c>
    </row>
    <row r="16982" spans="1:4">
      <c r="A16982" s="5" t="s">
        <v>33248</v>
      </c>
      <c r="B16982" t="s">
        <v>33249</v>
      </c>
      <c r="C16982" t="s">
        <v>4</v>
      </c>
      <c r="D16982" t="s">
        <v>11</v>
      </c>
    </row>
    <row r="16983" spans="1:4">
      <c r="A16983" s="5" t="s">
        <v>33250</v>
      </c>
      <c r="B16983" t="s">
        <v>33251</v>
      </c>
      <c r="C16983" t="s">
        <v>4</v>
      </c>
      <c r="D16983" t="s">
        <v>11</v>
      </c>
    </row>
    <row r="16984" spans="1:4">
      <c r="A16984" s="5" t="s">
        <v>33252</v>
      </c>
      <c r="B16984" t="s">
        <v>33253</v>
      </c>
      <c r="C16984" t="s">
        <v>4</v>
      </c>
      <c r="D16984" t="s">
        <v>11</v>
      </c>
    </row>
    <row r="16985" spans="1:4">
      <c r="A16985" s="5" t="s">
        <v>33254</v>
      </c>
      <c r="B16985" t="s">
        <v>33255</v>
      </c>
      <c r="C16985" t="s">
        <v>4</v>
      </c>
      <c r="D16985" t="s">
        <v>11</v>
      </c>
    </row>
    <row r="16986" spans="1:4">
      <c r="A16986" s="5" t="s">
        <v>33256</v>
      </c>
      <c r="B16986" t="s">
        <v>33257</v>
      </c>
      <c r="C16986" t="s">
        <v>4</v>
      </c>
      <c r="D16986" t="s">
        <v>11</v>
      </c>
    </row>
    <row r="16987" spans="1:4">
      <c r="A16987" s="5" t="s">
        <v>33258</v>
      </c>
      <c r="B16987" t="s">
        <v>33259</v>
      </c>
      <c r="C16987" t="s">
        <v>4</v>
      </c>
      <c r="D16987" t="s">
        <v>11</v>
      </c>
    </row>
    <row r="16988" spans="1:4">
      <c r="A16988" s="5" t="s">
        <v>33260</v>
      </c>
      <c r="B16988" t="s">
        <v>33261</v>
      </c>
      <c r="C16988" t="s">
        <v>4</v>
      </c>
      <c r="D16988" t="s">
        <v>11</v>
      </c>
    </row>
    <row r="16989" spans="1:4">
      <c r="A16989" s="5" t="s">
        <v>33262</v>
      </c>
      <c r="B16989" t="s">
        <v>33263</v>
      </c>
      <c r="C16989" t="s">
        <v>4</v>
      </c>
      <c r="D16989" t="s">
        <v>11</v>
      </c>
    </row>
    <row r="16990" spans="1:4">
      <c r="A16990" s="5" t="s">
        <v>33264</v>
      </c>
      <c r="B16990" t="s">
        <v>33265</v>
      </c>
      <c r="C16990" t="s">
        <v>4</v>
      </c>
      <c r="D16990" t="s">
        <v>11</v>
      </c>
    </row>
    <row r="16991" spans="1:4">
      <c r="A16991" s="5" t="s">
        <v>33266</v>
      </c>
      <c r="B16991" t="s">
        <v>33267</v>
      </c>
      <c r="C16991" t="s">
        <v>4</v>
      </c>
      <c r="D16991" t="s">
        <v>11</v>
      </c>
    </row>
    <row r="16992" spans="1:4">
      <c r="A16992" s="5" t="s">
        <v>33268</v>
      </c>
      <c r="B16992" t="s">
        <v>33269</v>
      </c>
      <c r="C16992" t="s">
        <v>4</v>
      </c>
      <c r="D16992" t="s">
        <v>11</v>
      </c>
    </row>
    <row r="16993" spans="1:4">
      <c r="A16993" s="5" t="s">
        <v>33270</v>
      </c>
      <c r="B16993" t="s">
        <v>33271</v>
      </c>
      <c r="C16993" t="s">
        <v>4</v>
      </c>
      <c r="D16993" t="s">
        <v>11</v>
      </c>
    </row>
    <row r="16994" spans="1:4">
      <c r="A16994" s="5" t="s">
        <v>33272</v>
      </c>
      <c r="B16994" t="s">
        <v>29280</v>
      </c>
      <c r="C16994" t="s">
        <v>4</v>
      </c>
      <c r="D16994" t="s">
        <v>11</v>
      </c>
    </row>
    <row r="16995" spans="1:4">
      <c r="A16995" s="5" t="s">
        <v>33273</v>
      </c>
      <c r="B16995" t="s">
        <v>33274</v>
      </c>
      <c r="C16995" t="s">
        <v>4</v>
      </c>
      <c r="D16995" t="s">
        <v>11</v>
      </c>
    </row>
    <row r="16996" spans="1:4">
      <c r="A16996" s="5" t="s">
        <v>33275</v>
      </c>
      <c r="B16996" t="s">
        <v>33276</v>
      </c>
      <c r="C16996" t="s">
        <v>4</v>
      </c>
      <c r="D16996" t="s">
        <v>11</v>
      </c>
    </row>
    <row r="16997" spans="1:4">
      <c r="A16997" s="5" t="s">
        <v>33277</v>
      </c>
      <c r="B16997" t="s">
        <v>33278</v>
      </c>
      <c r="C16997" t="s">
        <v>4</v>
      </c>
      <c r="D16997" t="s">
        <v>11</v>
      </c>
    </row>
    <row r="16998" spans="1:4">
      <c r="A16998" s="5" t="s">
        <v>33279</v>
      </c>
      <c r="B16998" t="s">
        <v>33280</v>
      </c>
      <c r="C16998" t="s">
        <v>4</v>
      </c>
      <c r="D16998" t="s">
        <v>11</v>
      </c>
    </row>
    <row r="16999" spans="1:4">
      <c r="A16999" s="5" t="s">
        <v>33281</v>
      </c>
      <c r="B16999" t="s">
        <v>33282</v>
      </c>
      <c r="C16999" t="s">
        <v>4</v>
      </c>
      <c r="D16999" t="s">
        <v>11</v>
      </c>
    </row>
    <row r="17000" spans="1:4">
      <c r="A17000" s="5" t="s">
        <v>33283</v>
      </c>
      <c r="B17000" t="s">
        <v>33284</v>
      </c>
      <c r="C17000" t="s">
        <v>4</v>
      </c>
      <c r="D17000" t="s">
        <v>11</v>
      </c>
    </row>
    <row r="17001" spans="1:4">
      <c r="A17001" s="5" t="s">
        <v>33285</v>
      </c>
      <c r="B17001" t="s">
        <v>33286</v>
      </c>
      <c r="C17001" t="s">
        <v>4</v>
      </c>
      <c r="D17001" t="s">
        <v>11</v>
      </c>
    </row>
    <row r="17002" spans="1:4">
      <c r="A17002" s="5" t="s">
        <v>33287</v>
      </c>
      <c r="B17002" t="s">
        <v>33288</v>
      </c>
      <c r="C17002" t="s">
        <v>4</v>
      </c>
      <c r="D17002" t="s">
        <v>11</v>
      </c>
    </row>
    <row r="17003" spans="1:4">
      <c r="A17003" s="5" t="s">
        <v>33289</v>
      </c>
      <c r="B17003" t="s">
        <v>33290</v>
      </c>
      <c r="C17003" t="s">
        <v>4</v>
      </c>
      <c r="D17003" t="s">
        <v>11</v>
      </c>
    </row>
    <row r="17004" spans="1:4">
      <c r="A17004" s="5" t="s">
        <v>33291</v>
      </c>
      <c r="B17004" t="s">
        <v>33292</v>
      </c>
      <c r="C17004" t="s">
        <v>4</v>
      </c>
      <c r="D17004" t="s">
        <v>11</v>
      </c>
    </row>
    <row r="17005" spans="1:4">
      <c r="A17005" s="5" t="s">
        <v>33293</v>
      </c>
      <c r="B17005" t="s">
        <v>33294</v>
      </c>
      <c r="C17005" t="s">
        <v>4</v>
      </c>
      <c r="D17005" t="s">
        <v>11</v>
      </c>
    </row>
    <row r="17006" spans="1:4">
      <c r="A17006" s="5" t="s">
        <v>33295</v>
      </c>
      <c r="B17006" t="s">
        <v>33296</v>
      </c>
      <c r="C17006" t="s">
        <v>4</v>
      </c>
      <c r="D17006" t="s">
        <v>11</v>
      </c>
    </row>
    <row r="17007" spans="1:4">
      <c r="A17007" s="5" t="s">
        <v>33297</v>
      </c>
      <c r="B17007" t="s">
        <v>33294</v>
      </c>
      <c r="C17007" t="s">
        <v>4</v>
      </c>
      <c r="D17007" t="s">
        <v>11</v>
      </c>
    </row>
    <row r="17008" spans="1:4">
      <c r="A17008" s="5" t="s">
        <v>33298</v>
      </c>
      <c r="B17008" t="s">
        <v>33299</v>
      </c>
      <c r="C17008" t="s">
        <v>4</v>
      </c>
      <c r="D17008" t="s">
        <v>11</v>
      </c>
    </row>
    <row r="17009" spans="1:4">
      <c r="A17009" s="5" t="s">
        <v>33300</v>
      </c>
      <c r="B17009" t="s">
        <v>33301</v>
      </c>
      <c r="C17009" t="s">
        <v>4</v>
      </c>
      <c r="D17009" t="s">
        <v>11</v>
      </c>
    </row>
    <row r="17010" spans="1:4">
      <c r="A17010" s="5" t="s">
        <v>33302</v>
      </c>
      <c r="B17010" t="s">
        <v>33303</v>
      </c>
      <c r="C17010" t="s">
        <v>4</v>
      </c>
      <c r="D17010" t="s">
        <v>11</v>
      </c>
    </row>
    <row r="17011" spans="1:4">
      <c r="A17011" s="5" t="s">
        <v>33304</v>
      </c>
      <c r="B17011" t="s">
        <v>33305</v>
      </c>
      <c r="C17011" t="s">
        <v>4</v>
      </c>
      <c r="D17011" t="s">
        <v>11</v>
      </c>
    </row>
    <row r="17012" spans="1:4">
      <c r="A17012" s="5" t="s">
        <v>33306</v>
      </c>
      <c r="B17012" t="s">
        <v>33307</v>
      </c>
      <c r="C17012" t="s">
        <v>4</v>
      </c>
      <c r="D17012" t="s">
        <v>11</v>
      </c>
    </row>
    <row r="17013" spans="1:4">
      <c r="A17013" s="5" t="s">
        <v>33308</v>
      </c>
      <c r="B17013" t="s">
        <v>33309</v>
      </c>
      <c r="C17013" t="s">
        <v>4</v>
      </c>
      <c r="D17013" t="s">
        <v>11</v>
      </c>
    </row>
    <row r="17014" spans="1:4">
      <c r="A17014" s="5" t="s">
        <v>33310</v>
      </c>
      <c r="B17014" t="s">
        <v>33311</v>
      </c>
      <c r="C17014" t="s">
        <v>4</v>
      </c>
      <c r="D17014" t="s">
        <v>11</v>
      </c>
    </row>
    <row r="17015" spans="1:4">
      <c r="A17015" s="5" t="s">
        <v>33312</v>
      </c>
      <c r="B17015" t="s">
        <v>33313</v>
      </c>
      <c r="C17015" t="s">
        <v>4</v>
      </c>
      <c r="D17015" t="s">
        <v>11</v>
      </c>
    </row>
    <row r="17016" spans="1:4">
      <c r="A17016" s="5" t="s">
        <v>33314</v>
      </c>
      <c r="B17016" t="s">
        <v>33315</v>
      </c>
      <c r="C17016" t="s">
        <v>4</v>
      </c>
      <c r="D17016" t="s">
        <v>11</v>
      </c>
    </row>
    <row r="17017" spans="1:4">
      <c r="A17017" s="5" t="s">
        <v>33316</v>
      </c>
      <c r="B17017" t="s">
        <v>27888</v>
      </c>
      <c r="C17017" t="s">
        <v>4</v>
      </c>
      <c r="D17017" t="s">
        <v>11</v>
      </c>
    </row>
    <row r="17018" spans="1:4">
      <c r="A17018" s="5" t="s">
        <v>33317</v>
      </c>
      <c r="B17018" t="s">
        <v>33318</v>
      </c>
      <c r="C17018" t="s">
        <v>4</v>
      </c>
      <c r="D17018" t="s">
        <v>11</v>
      </c>
    </row>
    <row r="17019" spans="1:4">
      <c r="A17019" s="5" t="s">
        <v>33319</v>
      </c>
      <c r="B17019" t="s">
        <v>33320</v>
      </c>
      <c r="C17019" t="s">
        <v>4</v>
      </c>
      <c r="D17019" t="s">
        <v>11</v>
      </c>
    </row>
    <row r="17020" spans="1:4">
      <c r="A17020" s="5" t="s">
        <v>33321</v>
      </c>
      <c r="B17020" t="s">
        <v>33322</v>
      </c>
      <c r="C17020" t="s">
        <v>4</v>
      </c>
      <c r="D17020" t="s">
        <v>11</v>
      </c>
    </row>
    <row r="17021" spans="1:4">
      <c r="A17021" s="5" t="s">
        <v>33323</v>
      </c>
      <c r="B17021" t="s">
        <v>33324</v>
      </c>
      <c r="C17021" t="s">
        <v>4</v>
      </c>
      <c r="D17021" t="s">
        <v>11</v>
      </c>
    </row>
    <row r="17022" spans="1:4">
      <c r="A17022" s="5" t="s">
        <v>33325</v>
      </c>
      <c r="B17022" t="s">
        <v>33326</v>
      </c>
      <c r="C17022" t="s">
        <v>4</v>
      </c>
      <c r="D17022" t="s">
        <v>11</v>
      </c>
    </row>
    <row r="17023" spans="1:4">
      <c r="A17023" s="5" t="s">
        <v>33327</v>
      </c>
      <c r="B17023" t="s">
        <v>33328</v>
      </c>
      <c r="C17023" t="s">
        <v>4</v>
      </c>
      <c r="D17023" t="s">
        <v>11</v>
      </c>
    </row>
    <row r="17024" spans="1:4">
      <c r="A17024" s="5" t="s">
        <v>33329</v>
      </c>
      <c r="B17024" t="s">
        <v>33330</v>
      </c>
      <c r="C17024" t="s">
        <v>4</v>
      </c>
      <c r="D17024" t="s">
        <v>11</v>
      </c>
    </row>
    <row r="17025" spans="1:4">
      <c r="A17025" s="5" t="s">
        <v>33331</v>
      </c>
      <c r="B17025" t="s">
        <v>33332</v>
      </c>
      <c r="C17025" t="s">
        <v>4</v>
      </c>
      <c r="D17025" t="s">
        <v>11</v>
      </c>
    </row>
    <row r="17026" spans="1:4">
      <c r="A17026" s="5" t="s">
        <v>33333</v>
      </c>
      <c r="B17026" t="s">
        <v>33334</v>
      </c>
      <c r="C17026" t="s">
        <v>4</v>
      </c>
      <c r="D17026" t="s">
        <v>11</v>
      </c>
    </row>
    <row r="17027" spans="1:4">
      <c r="A17027" s="5" t="s">
        <v>33335</v>
      </c>
      <c r="B17027" t="s">
        <v>33336</v>
      </c>
      <c r="C17027" t="s">
        <v>4</v>
      </c>
      <c r="D17027" t="s">
        <v>11</v>
      </c>
    </row>
    <row r="17028" spans="1:4">
      <c r="A17028" s="5" t="s">
        <v>33337</v>
      </c>
      <c r="B17028" t="s">
        <v>33338</v>
      </c>
      <c r="C17028" t="s">
        <v>4</v>
      </c>
      <c r="D17028" t="s">
        <v>11</v>
      </c>
    </row>
    <row r="17029" spans="1:4">
      <c r="A17029" s="5" t="s">
        <v>33339</v>
      </c>
      <c r="B17029" t="s">
        <v>33340</v>
      </c>
      <c r="C17029" t="s">
        <v>4</v>
      </c>
      <c r="D17029" t="s">
        <v>11</v>
      </c>
    </row>
    <row r="17030" spans="1:4">
      <c r="A17030" s="5" t="s">
        <v>33341</v>
      </c>
      <c r="B17030" t="s">
        <v>33342</v>
      </c>
      <c r="C17030" t="s">
        <v>4</v>
      </c>
      <c r="D17030" t="s">
        <v>11</v>
      </c>
    </row>
    <row r="17031" spans="1:4">
      <c r="A17031" s="5" t="s">
        <v>33343</v>
      </c>
      <c r="B17031" t="s">
        <v>33344</v>
      </c>
      <c r="C17031" t="s">
        <v>4</v>
      </c>
      <c r="D17031" t="s">
        <v>11</v>
      </c>
    </row>
    <row r="17032" spans="1:4">
      <c r="A17032" s="5" t="s">
        <v>33345</v>
      </c>
      <c r="B17032" t="s">
        <v>26763</v>
      </c>
      <c r="C17032" t="s">
        <v>4</v>
      </c>
      <c r="D17032" t="s">
        <v>11</v>
      </c>
    </row>
    <row r="17033" spans="1:4">
      <c r="A17033" s="5" t="s">
        <v>33346</v>
      </c>
      <c r="B17033" t="s">
        <v>33347</v>
      </c>
      <c r="C17033" t="s">
        <v>4</v>
      </c>
      <c r="D17033" t="s">
        <v>11</v>
      </c>
    </row>
    <row r="17034" spans="1:4">
      <c r="A17034" s="5" t="s">
        <v>33348</v>
      </c>
      <c r="B17034" t="s">
        <v>33349</v>
      </c>
      <c r="C17034" t="s">
        <v>4</v>
      </c>
      <c r="D17034" t="s">
        <v>11</v>
      </c>
    </row>
    <row r="17035" spans="1:4">
      <c r="A17035" s="5" t="s">
        <v>33350</v>
      </c>
      <c r="B17035" t="s">
        <v>33351</v>
      </c>
      <c r="C17035" t="s">
        <v>4</v>
      </c>
      <c r="D17035" t="s">
        <v>11</v>
      </c>
    </row>
    <row r="17036" spans="1:4">
      <c r="A17036" s="5" t="s">
        <v>33352</v>
      </c>
      <c r="B17036" t="s">
        <v>33353</v>
      </c>
      <c r="C17036" t="s">
        <v>4</v>
      </c>
      <c r="D17036" t="s">
        <v>11</v>
      </c>
    </row>
    <row r="17037" spans="1:4">
      <c r="A17037" s="5" t="s">
        <v>33354</v>
      </c>
      <c r="B17037" t="s">
        <v>33355</v>
      </c>
      <c r="C17037" t="s">
        <v>4</v>
      </c>
      <c r="D17037" t="s">
        <v>11</v>
      </c>
    </row>
    <row r="17038" spans="1:4">
      <c r="A17038" s="5" t="s">
        <v>33356</v>
      </c>
      <c r="B17038" t="s">
        <v>33357</v>
      </c>
      <c r="C17038" t="s">
        <v>4</v>
      </c>
      <c r="D17038" t="s">
        <v>11</v>
      </c>
    </row>
    <row r="17039" spans="1:4">
      <c r="A17039" s="5" t="s">
        <v>33358</v>
      </c>
      <c r="B17039" t="s">
        <v>33359</v>
      </c>
      <c r="C17039" t="s">
        <v>4</v>
      </c>
      <c r="D17039" t="s">
        <v>11</v>
      </c>
    </row>
    <row r="17040" spans="1:4">
      <c r="A17040" s="5" t="s">
        <v>33360</v>
      </c>
      <c r="B17040" t="s">
        <v>33361</v>
      </c>
      <c r="C17040" t="s">
        <v>4</v>
      </c>
      <c r="D17040" t="s">
        <v>11</v>
      </c>
    </row>
    <row r="17041" spans="1:4">
      <c r="A17041" s="5" t="s">
        <v>33362</v>
      </c>
      <c r="B17041" t="s">
        <v>33363</v>
      </c>
      <c r="C17041" t="s">
        <v>4</v>
      </c>
      <c r="D17041" t="s">
        <v>11</v>
      </c>
    </row>
    <row r="17042" spans="1:4">
      <c r="A17042" s="5" t="s">
        <v>33364</v>
      </c>
      <c r="B17042" t="s">
        <v>33365</v>
      </c>
      <c r="C17042" t="s">
        <v>4</v>
      </c>
      <c r="D17042" t="s">
        <v>11</v>
      </c>
    </row>
    <row r="17043" spans="1:4">
      <c r="A17043" s="5" t="s">
        <v>33366</v>
      </c>
      <c r="B17043" t="s">
        <v>33367</v>
      </c>
      <c r="C17043" t="s">
        <v>4</v>
      </c>
      <c r="D17043" t="s">
        <v>11</v>
      </c>
    </row>
    <row r="17044" spans="1:4">
      <c r="A17044" s="5" t="s">
        <v>33368</v>
      </c>
      <c r="B17044" t="s">
        <v>33369</v>
      </c>
      <c r="C17044" t="s">
        <v>4</v>
      </c>
      <c r="D17044" t="s">
        <v>11</v>
      </c>
    </row>
    <row r="17045" spans="1:4">
      <c r="A17045" s="5" t="s">
        <v>33370</v>
      </c>
      <c r="B17045" t="s">
        <v>33371</v>
      </c>
      <c r="C17045" t="s">
        <v>4</v>
      </c>
      <c r="D17045" t="s">
        <v>11</v>
      </c>
    </row>
    <row r="17046" spans="1:4">
      <c r="A17046" s="5" t="s">
        <v>33372</v>
      </c>
      <c r="B17046" t="s">
        <v>33373</v>
      </c>
      <c r="C17046" t="s">
        <v>4</v>
      </c>
      <c r="D17046" t="s">
        <v>11</v>
      </c>
    </row>
    <row r="17047" spans="1:4">
      <c r="A17047" s="5" t="s">
        <v>33374</v>
      </c>
      <c r="B17047" t="s">
        <v>33375</v>
      </c>
      <c r="C17047" t="s">
        <v>4</v>
      </c>
      <c r="D17047" t="s">
        <v>11</v>
      </c>
    </row>
    <row r="17048" spans="1:4">
      <c r="A17048" s="5" t="s">
        <v>33376</v>
      </c>
      <c r="B17048" t="s">
        <v>33377</v>
      </c>
      <c r="C17048" t="s">
        <v>4</v>
      </c>
      <c r="D17048" t="s">
        <v>11</v>
      </c>
    </row>
    <row r="17049" spans="1:4">
      <c r="A17049" s="5" t="s">
        <v>33378</v>
      </c>
      <c r="B17049" t="s">
        <v>33379</v>
      </c>
      <c r="C17049" t="s">
        <v>4</v>
      </c>
      <c r="D17049" t="s">
        <v>11</v>
      </c>
    </row>
    <row r="17050" spans="1:4">
      <c r="A17050" s="5" t="s">
        <v>33380</v>
      </c>
      <c r="B17050" t="s">
        <v>33381</v>
      </c>
      <c r="C17050" t="s">
        <v>4</v>
      </c>
      <c r="D17050" t="s">
        <v>11</v>
      </c>
    </row>
    <row r="17051" spans="1:4">
      <c r="A17051" s="5" t="s">
        <v>33382</v>
      </c>
      <c r="B17051" t="s">
        <v>33383</v>
      </c>
      <c r="C17051" t="s">
        <v>4</v>
      </c>
      <c r="D17051" t="s">
        <v>11</v>
      </c>
    </row>
    <row r="17052" spans="1:4">
      <c r="A17052" s="5" t="s">
        <v>33384</v>
      </c>
      <c r="B17052" t="s">
        <v>33385</v>
      </c>
      <c r="C17052" t="s">
        <v>4</v>
      </c>
      <c r="D17052" t="s">
        <v>11</v>
      </c>
    </row>
    <row r="17053" spans="1:4">
      <c r="A17053" s="5" t="s">
        <v>33386</v>
      </c>
      <c r="B17053" t="s">
        <v>30351</v>
      </c>
      <c r="C17053" t="s">
        <v>4</v>
      </c>
      <c r="D17053" t="s">
        <v>11</v>
      </c>
    </row>
    <row r="17054" spans="1:4">
      <c r="A17054" s="5" t="s">
        <v>33387</v>
      </c>
      <c r="B17054" t="s">
        <v>33388</v>
      </c>
      <c r="C17054" t="s">
        <v>4</v>
      </c>
      <c r="D17054" t="s">
        <v>11</v>
      </c>
    </row>
    <row r="17055" spans="1:4">
      <c r="A17055" s="5" t="s">
        <v>33389</v>
      </c>
      <c r="B17055" t="s">
        <v>33390</v>
      </c>
      <c r="C17055" t="s">
        <v>4</v>
      </c>
      <c r="D17055" t="s">
        <v>11</v>
      </c>
    </row>
    <row r="17056" spans="1:4">
      <c r="A17056" s="5" t="s">
        <v>33391</v>
      </c>
      <c r="B17056" t="s">
        <v>33392</v>
      </c>
      <c r="C17056" t="s">
        <v>4</v>
      </c>
      <c r="D17056" t="s">
        <v>11</v>
      </c>
    </row>
    <row r="17057" spans="1:4">
      <c r="A17057" s="5" t="s">
        <v>33393</v>
      </c>
      <c r="B17057" t="s">
        <v>33394</v>
      </c>
      <c r="C17057" t="s">
        <v>4</v>
      </c>
      <c r="D17057" t="s">
        <v>11</v>
      </c>
    </row>
    <row r="17058" spans="1:4">
      <c r="A17058" s="5" t="s">
        <v>33395</v>
      </c>
      <c r="B17058" t="s">
        <v>33396</v>
      </c>
      <c r="C17058" t="s">
        <v>4</v>
      </c>
      <c r="D17058" t="s">
        <v>11</v>
      </c>
    </row>
    <row r="17059" spans="1:4">
      <c r="A17059" s="5" t="s">
        <v>33397</v>
      </c>
      <c r="B17059" t="s">
        <v>33398</v>
      </c>
      <c r="C17059" t="s">
        <v>4</v>
      </c>
      <c r="D17059" t="s">
        <v>11</v>
      </c>
    </row>
    <row r="17060" spans="1:4">
      <c r="A17060" s="5" t="s">
        <v>33399</v>
      </c>
      <c r="B17060" t="s">
        <v>33400</v>
      </c>
      <c r="C17060" t="s">
        <v>4</v>
      </c>
      <c r="D17060" t="s">
        <v>11</v>
      </c>
    </row>
    <row r="17061" spans="1:4">
      <c r="A17061" s="5" t="s">
        <v>33401</v>
      </c>
      <c r="B17061" t="s">
        <v>33402</v>
      </c>
      <c r="C17061" t="s">
        <v>4</v>
      </c>
      <c r="D17061" t="s">
        <v>11</v>
      </c>
    </row>
    <row r="17062" spans="1:4">
      <c r="A17062" s="5" t="s">
        <v>33403</v>
      </c>
      <c r="B17062" t="s">
        <v>33404</v>
      </c>
      <c r="C17062" t="s">
        <v>4</v>
      </c>
      <c r="D17062" t="s">
        <v>11</v>
      </c>
    </row>
    <row r="17063" spans="1:4">
      <c r="A17063" s="5" t="s">
        <v>33405</v>
      </c>
      <c r="B17063" t="s">
        <v>33406</v>
      </c>
      <c r="C17063" t="s">
        <v>4</v>
      </c>
      <c r="D17063" t="s">
        <v>11</v>
      </c>
    </row>
    <row r="17064" spans="1:4">
      <c r="A17064" s="5" t="s">
        <v>33407</v>
      </c>
      <c r="B17064" t="s">
        <v>33408</v>
      </c>
      <c r="C17064" t="s">
        <v>4</v>
      </c>
      <c r="D17064" t="s">
        <v>11</v>
      </c>
    </row>
    <row r="17065" spans="1:4">
      <c r="A17065" s="5" t="s">
        <v>33409</v>
      </c>
      <c r="B17065" t="s">
        <v>33410</v>
      </c>
      <c r="C17065" t="s">
        <v>4</v>
      </c>
      <c r="D17065" t="s">
        <v>11</v>
      </c>
    </row>
    <row r="17066" spans="1:4">
      <c r="A17066" s="5" t="s">
        <v>33411</v>
      </c>
      <c r="B17066" t="s">
        <v>33412</v>
      </c>
      <c r="C17066" t="s">
        <v>4</v>
      </c>
      <c r="D17066" t="s">
        <v>11</v>
      </c>
    </row>
    <row r="17067" spans="1:4">
      <c r="A17067" s="5" t="s">
        <v>33413</v>
      </c>
      <c r="B17067" t="s">
        <v>27338</v>
      </c>
      <c r="C17067" t="s">
        <v>4</v>
      </c>
      <c r="D17067" t="s">
        <v>11</v>
      </c>
    </row>
    <row r="17068" spans="1:4">
      <c r="A17068" s="5" t="s">
        <v>33414</v>
      </c>
      <c r="B17068" t="s">
        <v>33415</v>
      </c>
      <c r="C17068" t="s">
        <v>4</v>
      </c>
      <c r="D17068" t="s">
        <v>11</v>
      </c>
    </row>
    <row r="17069" spans="1:4">
      <c r="A17069" s="5" t="s">
        <v>33416</v>
      </c>
      <c r="B17069" t="s">
        <v>33417</v>
      </c>
      <c r="C17069" t="s">
        <v>4</v>
      </c>
      <c r="D17069" t="s">
        <v>11</v>
      </c>
    </row>
    <row r="17070" spans="1:4">
      <c r="A17070" s="5" t="s">
        <v>33418</v>
      </c>
      <c r="B17070" t="s">
        <v>33419</v>
      </c>
      <c r="C17070" t="s">
        <v>4</v>
      </c>
      <c r="D17070" t="s">
        <v>11</v>
      </c>
    </row>
    <row r="17071" spans="1:4">
      <c r="A17071" s="5" t="s">
        <v>33420</v>
      </c>
      <c r="B17071" t="s">
        <v>33421</v>
      </c>
      <c r="C17071" t="s">
        <v>4</v>
      </c>
      <c r="D17071" t="s">
        <v>11</v>
      </c>
    </row>
    <row r="17072" spans="1:4">
      <c r="A17072" s="5" t="s">
        <v>33422</v>
      </c>
      <c r="B17072" t="s">
        <v>33423</v>
      </c>
      <c r="C17072" t="s">
        <v>4</v>
      </c>
      <c r="D17072" t="s">
        <v>11</v>
      </c>
    </row>
    <row r="17073" spans="1:4">
      <c r="A17073" s="5" t="s">
        <v>33424</v>
      </c>
      <c r="B17073" t="s">
        <v>33425</v>
      </c>
      <c r="C17073" t="s">
        <v>4</v>
      </c>
      <c r="D17073" t="s">
        <v>11</v>
      </c>
    </row>
    <row r="17074" spans="1:4">
      <c r="A17074" s="5" t="s">
        <v>33426</v>
      </c>
      <c r="B17074" t="s">
        <v>33427</v>
      </c>
      <c r="C17074" t="s">
        <v>4</v>
      </c>
      <c r="D17074" t="s">
        <v>11</v>
      </c>
    </row>
    <row r="17075" spans="1:4">
      <c r="A17075" s="5" t="s">
        <v>33428</v>
      </c>
      <c r="B17075" t="s">
        <v>33429</v>
      </c>
      <c r="C17075" t="s">
        <v>4</v>
      </c>
      <c r="D17075" t="s">
        <v>11</v>
      </c>
    </row>
    <row r="17076" spans="1:4">
      <c r="A17076" s="5" t="s">
        <v>33430</v>
      </c>
      <c r="B17076" t="s">
        <v>33431</v>
      </c>
      <c r="C17076" t="s">
        <v>4</v>
      </c>
      <c r="D17076" t="s">
        <v>11</v>
      </c>
    </row>
    <row r="17077" spans="1:4">
      <c r="A17077" s="5" t="s">
        <v>33432</v>
      </c>
      <c r="B17077" t="s">
        <v>33433</v>
      </c>
      <c r="C17077" t="s">
        <v>4</v>
      </c>
      <c r="D17077" t="s">
        <v>11</v>
      </c>
    </row>
    <row r="17078" spans="1:4">
      <c r="A17078" s="5" t="s">
        <v>33434</v>
      </c>
      <c r="B17078" t="s">
        <v>33435</v>
      </c>
      <c r="C17078" t="s">
        <v>4</v>
      </c>
      <c r="D17078" t="s">
        <v>11</v>
      </c>
    </row>
    <row r="17079" spans="1:4">
      <c r="A17079" s="5" t="s">
        <v>33436</v>
      </c>
      <c r="B17079" t="s">
        <v>33437</v>
      </c>
      <c r="C17079" t="s">
        <v>4</v>
      </c>
      <c r="D17079" t="s">
        <v>11</v>
      </c>
    </row>
    <row r="17080" spans="1:4">
      <c r="A17080" s="5" t="s">
        <v>33438</v>
      </c>
      <c r="B17080" t="s">
        <v>33439</v>
      </c>
      <c r="C17080" t="s">
        <v>4</v>
      </c>
      <c r="D17080" t="s">
        <v>11</v>
      </c>
    </row>
    <row r="17081" spans="1:4">
      <c r="A17081" s="5" t="s">
        <v>33440</v>
      </c>
      <c r="B17081" t="s">
        <v>33441</v>
      </c>
      <c r="C17081" t="s">
        <v>4</v>
      </c>
      <c r="D17081" t="s">
        <v>11</v>
      </c>
    </row>
    <row r="17082" spans="1:4">
      <c r="A17082" s="5" t="s">
        <v>33442</v>
      </c>
      <c r="B17082" t="s">
        <v>33443</v>
      </c>
      <c r="C17082" t="s">
        <v>4</v>
      </c>
      <c r="D17082" t="s">
        <v>11</v>
      </c>
    </row>
    <row r="17083" spans="1:4">
      <c r="A17083" s="5" t="s">
        <v>33444</v>
      </c>
      <c r="B17083" t="s">
        <v>33445</v>
      </c>
      <c r="C17083" t="s">
        <v>4</v>
      </c>
      <c r="D17083" t="s">
        <v>11</v>
      </c>
    </row>
    <row r="17084" spans="1:4">
      <c r="A17084" s="5" t="s">
        <v>33446</v>
      </c>
      <c r="B17084" t="s">
        <v>33447</v>
      </c>
      <c r="C17084" t="s">
        <v>4</v>
      </c>
      <c r="D17084" t="s">
        <v>11</v>
      </c>
    </row>
    <row r="17085" spans="1:4">
      <c r="A17085" s="5" t="s">
        <v>33448</v>
      </c>
      <c r="B17085" t="s">
        <v>33449</v>
      </c>
      <c r="C17085" t="s">
        <v>4</v>
      </c>
      <c r="D17085" t="s">
        <v>11</v>
      </c>
    </row>
    <row r="17086" spans="1:4">
      <c r="A17086" s="5" t="s">
        <v>33450</v>
      </c>
      <c r="B17086" t="s">
        <v>33451</v>
      </c>
      <c r="C17086" t="s">
        <v>4</v>
      </c>
      <c r="D17086" t="s">
        <v>11</v>
      </c>
    </row>
    <row r="17087" spans="1:4">
      <c r="A17087" s="5" t="s">
        <v>33452</v>
      </c>
      <c r="B17087" t="s">
        <v>33453</v>
      </c>
      <c r="C17087" t="s">
        <v>4</v>
      </c>
      <c r="D17087" t="s">
        <v>11</v>
      </c>
    </row>
    <row r="17088" spans="1:4">
      <c r="A17088" s="5" t="s">
        <v>33454</v>
      </c>
      <c r="B17088" t="s">
        <v>33455</v>
      </c>
      <c r="C17088" t="s">
        <v>4</v>
      </c>
      <c r="D17088" t="s">
        <v>11</v>
      </c>
    </row>
    <row r="17089" spans="1:4">
      <c r="A17089" s="5" t="s">
        <v>33456</v>
      </c>
      <c r="B17089" t="s">
        <v>33457</v>
      </c>
      <c r="C17089" t="s">
        <v>4</v>
      </c>
      <c r="D17089" t="s">
        <v>11</v>
      </c>
    </row>
    <row r="17090" spans="1:4">
      <c r="A17090" s="5" t="s">
        <v>33458</v>
      </c>
      <c r="B17090" t="s">
        <v>33459</v>
      </c>
      <c r="C17090" t="s">
        <v>4</v>
      </c>
      <c r="D17090" t="s">
        <v>11</v>
      </c>
    </row>
    <row r="17091" spans="1:4">
      <c r="A17091" s="5" t="s">
        <v>33460</v>
      </c>
      <c r="B17091" t="s">
        <v>33461</v>
      </c>
      <c r="C17091" t="s">
        <v>4</v>
      </c>
      <c r="D17091" t="s">
        <v>11</v>
      </c>
    </row>
    <row r="17092" spans="1:4">
      <c r="A17092" s="5" t="s">
        <v>33462</v>
      </c>
      <c r="B17092" t="s">
        <v>33463</v>
      </c>
      <c r="C17092" t="s">
        <v>4</v>
      </c>
      <c r="D17092" t="s">
        <v>11</v>
      </c>
    </row>
    <row r="17093" spans="1:4">
      <c r="A17093" s="5" t="s">
        <v>33464</v>
      </c>
      <c r="B17093" t="s">
        <v>33465</v>
      </c>
      <c r="C17093" t="s">
        <v>4</v>
      </c>
      <c r="D17093" t="s">
        <v>11</v>
      </c>
    </row>
    <row r="17094" spans="1:4">
      <c r="A17094" s="5" t="s">
        <v>33466</v>
      </c>
      <c r="B17094" t="s">
        <v>33467</v>
      </c>
      <c r="C17094" t="s">
        <v>4</v>
      </c>
      <c r="D17094" t="s">
        <v>11</v>
      </c>
    </row>
    <row r="17095" spans="1:4">
      <c r="A17095" s="5" t="s">
        <v>33468</v>
      </c>
      <c r="B17095" t="s">
        <v>33469</v>
      </c>
      <c r="C17095" t="s">
        <v>4</v>
      </c>
      <c r="D17095" t="s">
        <v>11</v>
      </c>
    </row>
    <row r="17096" spans="1:4">
      <c r="A17096" s="5" t="s">
        <v>33470</v>
      </c>
      <c r="B17096" t="s">
        <v>33471</v>
      </c>
      <c r="C17096" t="s">
        <v>4</v>
      </c>
      <c r="D17096" t="s">
        <v>11</v>
      </c>
    </row>
    <row r="17097" spans="1:4">
      <c r="A17097" s="5" t="s">
        <v>33472</v>
      </c>
      <c r="B17097" t="s">
        <v>33473</v>
      </c>
      <c r="C17097" t="s">
        <v>4</v>
      </c>
      <c r="D17097" t="s">
        <v>11</v>
      </c>
    </row>
    <row r="17098" spans="1:4">
      <c r="A17098" s="5" t="s">
        <v>33474</v>
      </c>
      <c r="B17098" t="s">
        <v>33475</v>
      </c>
      <c r="C17098" t="s">
        <v>4</v>
      </c>
      <c r="D17098" t="s">
        <v>11</v>
      </c>
    </row>
    <row r="17099" spans="1:4">
      <c r="A17099" s="5" t="s">
        <v>33476</v>
      </c>
      <c r="B17099" t="s">
        <v>33477</v>
      </c>
      <c r="C17099" t="s">
        <v>4</v>
      </c>
      <c r="D17099" t="s">
        <v>11</v>
      </c>
    </row>
    <row r="17100" spans="1:4">
      <c r="A17100" s="5" t="s">
        <v>33478</v>
      </c>
      <c r="B17100" t="s">
        <v>33479</v>
      </c>
      <c r="C17100" t="s">
        <v>4</v>
      </c>
      <c r="D17100" t="s">
        <v>11</v>
      </c>
    </row>
    <row r="17101" spans="1:4">
      <c r="A17101" s="5" t="s">
        <v>33480</v>
      </c>
      <c r="B17101" t="s">
        <v>33481</v>
      </c>
      <c r="C17101" t="s">
        <v>4</v>
      </c>
      <c r="D17101" t="s">
        <v>11</v>
      </c>
    </row>
    <row r="17102" spans="1:4">
      <c r="A17102" s="5" t="s">
        <v>33482</v>
      </c>
      <c r="B17102" t="s">
        <v>33483</v>
      </c>
      <c r="C17102" t="s">
        <v>4</v>
      </c>
      <c r="D17102" t="s">
        <v>11</v>
      </c>
    </row>
    <row r="17103" spans="1:4">
      <c r="A17103" s="5" t="s">
        <v>33484</v>
      </c>
      <c r="B17103" t="s">
        <v>33485</v>
      </c>
      <c r="C17103" t="s">
        <v>4</v>
      </c>
      <c r="D17103" t="s">
        <v>11</v>
      </c>
    </row>
    <row r="17104" spans="1:4">
      <c r="A17104" s="5" t="s">
        <v>33486</v>
      </c>
      <c r="B17104" t="s">
        <v>33487</v>
      </c>
      <c r="C17104" t="s">
        <v>4</v>
      </c>
      <c r="D17104" t="s">
        <v>11</v>
      </c>
    </row>
    <row r="17105" spans="1:4">
      <c r="A17105" s="5" t="s">
        <v>33488</v>
      </c>
      <c r="B17105" t="s">
        <v>33489</v>
      </c>
      <c r="C17105" t="s">
        <v>4</v>
      </c>
      <c r="D17105" t="s">
        <v>11</v>
      </c>
    </row>
    <row r="17106" spans="1:4">
      <c r="A17106" s="5" t="s">
        <v>33490</v>
      </c>
      <c r="B17106" t="s">
        <v>33491</v>
      </c>
      <c r="C17106" t="s">
        <v>4</v>
      </c>
      <c r="D17106" t="s">
        <v>11</v>
      </c>
    </row>
    <row r="17107" spans="1:4">
      <c r="A17107" s="5" t="s">
        <v>33492</v>
      </c>
      <c r="B17107" t="s">
        <v>33493</v>
      </c>
      <c r="C17107" t="s">
        <v>4</v>
      </c>
      <c r="D17107" t="s">
        <v>11</v>
      </c>
    </row>
    <row r="17108" spans="1:4">
      <c r="A17108" s="5" t="s">
        <v>33494</v>
      </c>
      <c r="B17108" t="s">
        <v>33495</v>
      </c>
      <c r="C17108" t="s">
        <v>4</v>
      </c>
      <c r="D17108" t="s">
        <v>11</v>
      </c>
    </row>
    <row r="17109" spans="1:4">
      <c r="A17109" s="5" t="s">
        <v>33496</v>
      </c>
      <c r="B17109" t="s">
        <v>33497</v>
      </c>
      <c r="C17109" t="s">
        <v>4</v>
      </c>
      <c r="D17109" t="s">
        <v>11</v>
      </c>
    </row>
    <row r="17110" spans="1:4">
      <c r="A17110" s="5" t="s">
        <v>33498</v>
      </c>
      <c r="B17110" t="s">
        <v>33499</v>
      </c>
      <c r="C17110" t="s">
        <v>4</v>
      </c>
      <c r="D17110" t="s">
        <v>11</v>
      </c>
    </row>
    <row r="17111" spans="1:4">
      <c r="A17111" s="5" t="s">
        <v>33500</v>
      </c>
      <c r="B17111" t="s">
        <v>33501</v>
      </c>
      <c r="C17111" t="s">
        <v>4</v>
      </c>
      <c r="D17111" t="s">
        <v>11</v>
      </c>
    </row>
    <row r="17112" spans="1:4">
      <c r="A17112" s="5" t="s">
        <v>33502</v>
      </c>
      <c r="B17112" t="s">
        <v>33503</v>
      </c>
      <c r="C17112" t="s">
        <v>4</v>
      </c>
      <c r="D17112" t="s">
        <v>11</v>
      </c>
    </row>
    <row r="17113" spans="1:4">
      <c r="A17113" s="5" t="s">
        <v>33504</v>
      </c>
      <c r="B17113" t="s">
        <v>33505</v>
      </c>
      <c r="C17113" t="s">
        <v>4</v>
      </c>
      <c r="D17113" t="s">
        <v>11</v>
      </c>
    </row>
    <row r="17114" spans="1:4">
      <c r="A17114" s="5" t="s">
        <v>33506</v>
      </c>
      <c r="B17114" t="s">
        <v>33507</v>
      </c>
      <c r="C17114" t="s">
        <v>4</v>
      </c>
      <c r="D17114" t="s">
        <v>11</v>
      </c>
    </row>
    <row r="17115" spans="1:4">
      <c r="A17115" s="5" t="s">
        <v>33508</v>
      </c>
      <c r="B17115" t="s">
        <v>33509</v>
      </c>
      <c r="C17115" t="s">
        <v>4</v>
      </c>
      <c r="D17115" t="s">
        <v>11</v>
      </c>
    </row>
    <row r="17116" spans="1:4">
      <c r="A17116" s="5" t="s">
        <v>33510</v>
      </c>
      <c r="B17116" t="s">
        <v>33511</v>
      </c>
      <c r="C17116" t="s">
        <v>4</v>
      </c>
      <c r="D17116" t="s">
        <v>11</v>
      </c>
    </row>
    <row r="17117" spans="1:4">
      <c r="A17117" s="5" t="s">
        <v>33512</v>
      </c>
      <c r="B17117" t="s">
        <v>33513</v>
      </c>
      <c r="C17117" t="s">
        <v>4</v>
      </c>
      <c r="D17117" t="s">
        <v>11</v>
      </c>
    </row>
    <row r="17118" spans="1:4">
      <c r="A17118" s="5" t="s">
        <v>33514</v>
      </c>
      <c r="B17118" t="s">
        <v>33515</v>
      </c>
      <c r="C17118" t="s">
        <v>4</v>
      </c>
      <c r="D17118" t="s">
        <v>11</v>
      </c>
    </row>
    <row r="17119" spans="1:4">
      <c r="A17119" s="5" t="s">
        <v>33516</v>
      </c>
      <c r="B17119" t="s">
        <v>33517</v>
      </c>
      <c r="C17119" t="s">
        <v>4</v>
      </c>
      <c r="D17119" t="s">
        <v>11</v>
      </c>
    </row>
    <row r="17120" spans="1:4">
      <c r="A17120" s="5" t="s">
        <v>33518</v>
      </c>
      <c r="B17120" t="s">
        <v>33519</v>
      </c>
      <c r="C17120" t="s">
        <v>4</v>
      </c>
      <c r="D17120" t="s">
        <v>11</v>
      </c>
    </row>
    <row r="17121" spans="1:4">
      <c r="A17121" s="5" t="s">
        <v>33520</v>
      </c>
      <c r="B17121" t="s">
        <v>33521</v>
      </c>
      <c r="C17121" t="s">
        <v>4</v>
      </c>
      <c r="D17121" t="s">
        <v>11</v>
      </c>
    </row>
    <row r="17122" spans="1:4">
      <c r="A17122" s="5" t="s">
        <v>33522</v>
      </c>
      <c r="B17122" t="s">
        <v>33523</v>
      </c>
      <c r="C17122" t="s">
        <v>4</v>
      </c>
      <c r="D17122" t="s">
        <v>11</v>
      </c>
    </row>
    <row r="17123" spans="1:4">
      <c r="A17123" s="5" t="s">
        <v>33524</v>
      </c>
      <c r="B17123" t="s">
        <v>33525</v>
      </c>
      <c r="C17123" t="s">
        <v>4</v>
      </c>
      <c r="D17123" t="s">
        <v>11</v>
      </c>
    </row>
    <row r="17124" spans="1:4">
      <c r="A17124" s="5" t="s">
        <v>33526</v>
      </c>
      <c r="B17124" t="s">
        <v>33527</v>
      </c>
      <c r="C17124" t="s">
        <v>4</v>
      </c>
      <c r="D17124" t="s">
        <v>11</v>
      </c>
    </row>
    <row r="17125" spans="1:4">
      <c r="A17125" s="5" t="s">
        <v>33528</v>
      </c>
      <c r="B17125" t="s">
        <v>33529</v>
      </c>
      <c r="C17125" t="s">
        <v>4</v>
      </c>
      <c r="D17125" t="s">
        <v>11</v>
      </c>
    </row>
    <row r="17126" spans="1:4">
      <c r="A17126" s="5" t="s">
        <v>33530</v>
      </c>
      <c r="B17126" t="s">
        <v>33531</v>
      </c>
      <c r="C17126" t="s">
        <v>4</v>
      </c>
      <c r="D17126" t="s">
        <v>11</v>
      </c>
    </row>
    <row r="17127" spans="1:4">
      <c r="A17127" s="5" t="s">
        <v>33532</v>
      </c>
      <c r="B17127" t="s">
        <v>31790</v>
      </c>
      <c r="C17127" t="s">
        <v>4</v>
      </c>
      <c r="D17127" t="s">
        <v>11</v>
      </c>
    </row>
    <row r="17128" spans="1:4">
      <c r="A17128" s="5" t="s">
        <v>33533</v>
      </c>
      <c r="B17128" t="s">
        <v>33534</v>
      </c>
      <c r="C17128" t="s">
        <v>4</v>
      </c>
      <c r="D17128" t="s">
        <v>11</v>
      </c>
    </row>
    <row r="17129" spans="1:4">
      <c r="A17129" s="5" t="s">
        <v>33535</v>
      </c>
      <c r="B17129" t="s">
        <v>33536</v>
      </c>
      <c r="C17129" t="s">
        <v>4</v>
      </c>
      <c r="D17129" t="s">
        <v>11</v>
      </c>
    </row>
    <row r="17130" spans="1:4">
      <c r="A17130" s="5" t="s">
        <v>33537</v>
      </c>
      <c r="B17130" t="s">
        <v>33538</v>
      </c>
      <c r="C17130" t="s">
        <v>4</v>
      </c>
      <c r="D17130" t="s">
        <v>11</v>
      </c>
    </row>
    <row r="17131" spans="1:4">
      <c r="A17131" s="5" t="s">
        <v>33539</v>
      </c>
      <c r="B17131" t="s">
        <v>33540</v>
      </c>
      <c r="C17131" t="s">
        <v>4</v>
      </c>
      <c r="D17131" t="s">
        <v>11</v>
      </c>
    </row>
    <row r="17132" spans="1:4">
      <c r="A17132" s="5" t="s">
        <v>33541</v>
      </c>
      <c r="B17132" t="s">
        <v>33542</v>
      </c>
      <c r="C17132" t="s">
        <v>4</v>
      </c>
      <c r="D17132" t="s">
        <v>11</v>
      </c>
    </row>
    <row r="17133" spans="1:4">
      <c r="A17133" s="5" t="s">
        <v>33543</v>
      </c>
      <c r="B17133" t="s">
        <v>33544</v>
      </c>
      <c r="C17133" t="s">
        <v>4</v>
      </c>
      <c r="D17133" t="s">
        <v>11</v>
      </c>
    </row>
    <row r="17134" spans="1:4">
      <c r="A17134" s="5" t="s">
        <v>33545</v>
      </c>
      <c r="B17134" t="s">
        <v>33546</v>
      </c>
      <c r="C17134" t="s">
        <v>4</v>
      </c>
      <c r="D17134" t="s">
        <v>11</v>
      </c>
    </row>
    <row r="17135" spans="1:4">
      <c r="A17135" s="5" t="s">
        <v>33547</v>
      </c>
      <c r="B17135" t="s">
        <v>33548</v>
      </c>
      <c r="C17135" t="s">
        <v>4</v>
      </c>
      <c r="D17135" t="s">
        <v>11</v>
      </c>
    </row>
    <row r="17136" spans="1:4">
      <c r="A17136" s="5" t="s">
        <v>33549</v>
      </c>
      <c r="B17136" t="s">
        <v>33550</v>
      </c>
      <c r="C17136" t="s">
        <v>4</v>
      </c>
      <c r="D17136" t="s">
        <v>11</v>
      </c>
    </row>
    <row r="17137" spans="1:4">
      <c r="A17137" s="5" t="s">
        <v>33551</v>
      </c>
      <c r="B17137" t="s">
        <v>33552</v>
      </c>
      <c r="C17137" t="s">
        <v>4</v>
      </c>
      <c r="D17137" t="s">
        <v>11</v>
      </c>
    </row>
    <row r="17138" spans="1:4">
      <c r="A17138" s="5" t="s">
        <v>33553</v>
      </c>
      <c r="B17138" t="s">
        <v>33554</v>
      </c>
      <c r="C17138" t="s">
        <v>4</v>
      </c>
      <c r="D17138" t="s">
        <v>11</v>
      </c>
    </row>
    <row r="17139" spans="1:4">
      <c r="A17139" s="5" t="s">
        <v>33555</v>
      </c>
      <c r="B17139" t="s">
        <v>33556</v>
      </c>
      <c r="C17139" t="s">
        <v>4</v>
      </c>
      <c r="D17139" t="s">
        <v>11</v>
      </c>
    </row>
    <row r="17140" spans="1:4">
      <c r="A17140" s="5" t="s">
        <v>33557</v>
      </c>
      <c r="B17140" t="s">
        <v>33558</v>
      </c>
      <c r="C17140" t="s">
        <v>4</v>
      </c>
      <c r="D17140" t="s">
        <v>11</v>
      </c>
    </row>
    <row r="17141" spans="1:4">
      <c r="A17141" s="5" t="s">
        <v>33559</v>
      </c>
      <c r="B17141" t="s">
        <v>33560</v>
      </c>
      <c r="C17141" t="s">
        <v>4</v>
      </c>
      <c r="D17141" t="s">
        <v>11</v>
      </c>
    </row>
    <row r="17142" spans="1:4">
      <c r="A17142" s="5" t="s">
        <v>33561</v>
      </c>
      <c r="B17142" t="s">
        <v>33562</v>
      </c>
      <c r="C17142" t="s">
        <v>4</v>
      </c>
      <c r="D17142" t="s">
        <v>11</v>
      </c>
    </row>
    <row r="17143" spans="1:4">
      <c r="A17143" s="5" t="s">
        <v>33563</v>
      </c>
      <c r="B17143" t="s">
        <v>33564</v>
      </c>
      <c r="C17143" t="s">
        <v>4</v>
      </c>
      <c r="D17143" t="s">
        <v>11</v>
      </c>
    </row>
    <row r="17144" spans="1:4">
      <c r="A17144" s="5" t="s">
        <v>33565</v>
      </c>
      <c r="B17144" t="s">
        <v>33566</v>
      </c>
      <c r="C17144" t="s">
        <v>4</v>
      </c>
      <c r="D17144" t="s">
        <v>11</v>
      </c>
    </row>
    <row r="17145" spans="1:4">
      <c r="A17145" s="5" t="s">
        <v>33567</v>
      </c>
      <c r="B17145" t="s">
        <v>27712</v>
      </c>
      <c r="C17145" t="s">
        <v>4</v>
      </c>
      <c r="D17145" t="s">
        <v>11</v>
      </c>
    </row>
    <row r="17146" spans="1:4">
      <c r="A17146" s="5" t="s">
        <v>33568</v>
      </c>
      <c r="B17146" t="s">
        <v>33569</v>
      </c>
      <c r="C17146" t="s">
        <v>4</v>
      </c>
      <c r="D17146" t="s">
        <v>11</v>
      </c>
    </row>
    <row r="17147" spans="1:4">
      <c r="A17147" s="5" t="s">
        <v>33570</v>
      </c>
      <c r="B17147" t="s">
        <v>33571</v>
      </c>
      <c r="C17147" t="s">
        <v>4</v>
      </c>
      <c r="D17147" t="s">
        <v>11</v>
      </c>
    </row>
    <row r="17148" spans="1:4">
      <c r="A17148" s="5" t="s">
        <v>33572</v>
      </c>
      <c r="B17148" t="s">
        <v>26695</v>
      </c>
      <c r="C17148" t="s">
        <v>4</v>
      </c>
      <c r="D17148" t="s">
        <v>11</v>
      </c>
    </row>
    <row r="17149" spans="1:4">
      <c r="A17149" s="5" t="s">
        <v>33573</v>
      </c>
      <c r="B17149" t="s">
        <v>33574</v>
      </c>
      <c r="C17149" t="s">
        <v>4</v>
      </c>
      <c r="D17149" t="s">
        <v>11</v>
      </c>
    </row>
    <row r="17150" spans="1:4">
      <c r="A17150" s="5" t="s">
        <v>33575</v>
      </c>
      <c r="B17150" t="s">
        <v>33576</v>
      </c>
      <c r="C17150" t="s">
        <v>4</v>
      </c>
      <c r="D17150" t="s">
        <v>11</v>
      </c>
    </row>
    <row r="17151" spans="1:4">
      <c r="A17151" s="5" t="s">
        <v>33577</v>
      </c>
      <c r="B17151" t="s">
        <v>33578</v>
      </c>
      <c r="C17151" t="s">
        <v>4</v>
      </c>
      <c r="D17151" t="s">
        <v>11</v>
      </c>
    </row>
    <row r="17152" spans="1:4">
      <c r="A17152" s="5" t="s">
        <v>33579</v>
      </c>
      <c r="B17152" t="s">
        <v>33580</v>
      </c>
      <c r="C17152" t="s">
        <v>4</v>
      </c>
      <c r="D17152" t="s">
        <v>11</v>
      </c>
    </row>
    <row r="17153" spans="1:4">
      <c r="A17153" s="5" t="s">
        <v>33581</v>
      </c>
      <c r="B17153" t="s">
        <v>33582</v>
      </c>
      <c r="C17153" t="s">
        <v>4</v>
      </c>
      <c r="D17153" t="s">
        <v>11</v>
      </c>
    </row>
    <row r="17154" spans="1:4">
      <c r="A17154" s="5" t="s">
        <v>33583</v>
      </c>
      <c r="B17154" t="s">
        <v>33584</v>
      </c>
      <c r="C17154" t="s">
        <v>4</v>
      </c>
      <c r="D17154" t="s">
        <v>11</v>
      </c>
    </row>
    <row r="17155" spans="1:4">
      <c r="A17155" s="5" t="s">
        <v>33585</v>
      </c>
      <c r="B17155" t="s">
        <v>33586</v>
      </c>
      <c r="C17155" t="s">
        <v>4</v>
      </c>
      <c r="D17155" t="s">
        <v>11</v>
      </c>
    </row>
    <row r="17156" spans="1:4">
      <c r="A17156" s="5" t="s">
        <v>33587</v>
      </c>
      <c r="B17156" t="s">
        <v>33588</v>
      </c>
      <c r="C17156" t="s">
        <v>4</v>
      </c>
      <c r="D17156" t="s">
        <v>11</v>
      </c>
    </row>
    <row r="17157" spans="1:4">
      <c r="A17157" s="5" t="s">
        <v>33589</v>
      </c>
      <c r="B17157" t="s">
        <v>33590</v>
      </c>
      <c r="C17157" t="s">
        <v>4</v>
      </c>
      <c r="D17157" t="s">
        <v>11</v>
      </c>
    </row>
    <row r="17158" spans="1:4">
      <c r="A17158" s="5" t="s">
        <v>33591</v>
      </c>
      <c r="B17158" t="s">
        <v>33592</v>
      </c>
      <c r="C17158" t="s">
        <v>4</v>
      </c>
      <c r="D17158" t="s">
        <v>11</v>
      </c>
    </row>
    <row r="17159" spans="1:4">
      <c r="A17159" s="5" t="s">
        <v>33593</v>
      </c>
      <c r="B17159" t="s">
        <v>33594</v>
      </c>
      <c r="C17159" t="s">
        <v>4</v>
      </c>
      <c r="D17159" t="s">
        <v>11</v>
      </c>
    </row>
    <row r="17160" spans="1:4">
      <c r="A17160" s="5" t="s">
        <v>33595</v>
      </c>
      <c r="B17160" t="s">
        <v>33596</v>
      </c>
      <c r="C17160" t="s">
        <v>4</v>
      </c>
      <c r="D17160" t="s">
        <v>11</v>
      </c>
    </row>
    <row r="17161" spans="1:4">
      <c r="A17161" s="5" t="s">
        <v>33597</v>
      </c>
      <c r="B17161" t="s">
        <v>33598</v>
      </c>
      <c r="C17161" t="s">
        <v>4</v>
      </c>
      <c r="D17161" t="s">
        <v>11</v>
      </c>
    </row>
    <row r="17162" spans="1:4">
      <c r="A17162" s="5" t="s">
        <v>33599</v>
      </c>
      <c r="B17162" t="s">
        <v>33600</v>
      </c>
      <c r="C17162" t="s">
        <v>4</v>
      </c>
      <c r="D17162" t="s">
        <v>11</v>
      </c>
    </row>
    <row r="17163" spans="1:4">
      <c r="A17163" s="5" t="s">
        <v>33601</v>
      </c>
      <c r="B17163" t="s">
        <v>33602</v>
      </c>
      <c r="C17163" t="s">
        <v>4</v>
      </c>
      <c r="D17163" t="s">
        <v>11</v>
      </c>
    </row>
    <row r="17164" spans="1:4">
      <c r="A17164" s="5" t="s">
        <v>33603</v>
      </c>
      <c r="B17164" t="s">
        <v>33604</v>
      </c>
      <c r="C17164" t="s">
        <v>4</v>
      </c>
      <c r="D17164" t="s">
        <v>11</v>
      </c>
    </row>
    <row r="17165" spans="1:4">
      <c r="A17165" s="5" t="s">
        <v>33605</v>
      </c>
      <c r="B17165" t="s">
        <v>33606</v>
      </c>
      <c r="C17165" t="s">
        <v>4</v>
      </c>
      <c r="D17165" t="s">
        <v>11</v>
      </c>
    </row>
    <row r="17166" spans="1:4">
      <c r="A17166" s="5" t="s">
        <v>33607</v>
      </c>
      <c r="B17166" t="s">
        <v>33608</v>
      </c>
      <c r="C17166" t="s">
        <v>4</v>
      </c>
      <c r="D17166" t="s">
        <v>11</v>
      </c>
    </row>
    <row r="17167" spans="1:4">
      <c r="A17167" s="5" t="s">
        <v>33609</v>
      </c>
      <c r="B17167" t="s">
        <v>33610</v>
      </c>
      <c r="C17167" t="s">
        <v>4</v>
      </c>
      <c r="D17167" t="s">
        <v>11</v>
      </c>
    </row>
    <row r="17168" spans="1:4">
      <c r="A17168" s="5" t="s">
        <v>33611</v>
      </c>
      <c r="B17168" t="s">
        <v>33612</v>
      </c>
      <c r="C17168" t="s">
        <v>4</v>
      </c>
      <c r="D17168" t="s">
        <v>11</v>
      </c>
    </row>
    <row r="17169" spans="1:4">
      <c r="A17169" s="5" t="s">
        <v>33613</v>
      </c>
      <c r="B17169" t="s">
        <v>33614</v>
      </c>
      <c r="C17169" t="s">
        <v>4</v>
      </c>
      <c r="D17169" t="s">
        <v>11</v>
      </c>
    </row>
    <row r="17170" spans="1:4">
      <c r="A17170" s="5" t="s">
        <v>33615</v>
      </c>
      <c r="B17170" t="s">
        <v>33616</v>
      </c>
      <c r="C17170" t="s">
        <v>4</v>
      </c>
      <c r="D17170" t="s">
        <v>11</v>
      </c>
    </row>
    <row r="17171" spans="1:4">
      <c r="A17171" s="5" t="s">
        <v>33617</v>
      </c>
      <c r="B17171" t="s">
        <v>33618</v>
      </c>
      <c r="C17171" t="s">
        <v>4</v>
      </c>
      <c r="D17171" t="s">
        <v>11</v>
      </c>
    </row>
    <row r="17172" spans="1:4">
      <c r="A17172" s="5" t="s">
        <v>33619</v>
      </c>
      <c r="B17172" t="s">
        <v>33620</v>
      </c>
      <c r="C17172" t="s">
        <v>4</v>
      </c>
      <c r="D17172" t="s">
        <v>11</v>
      </c>
    </row>
    <row r="17173" spans="1:4">
      <c r="A17173" s="5" t="s">
        <v>33621</v>
      </c>
      <c r="B17173" t="s">
        <v>33622</v>
      </c>
      <c r="C17173" t="s">
        <v>4</v>
      </c>
      <c r="D17173" t="s">
        <v>11</v>
      </c>
    </row>
    <row r="17174" spans="1:4">
      <c r="A17174" s="5" t="s">
        <v>33623</v>
      </c>
      <c r="B17174" t="s">
        <v>33624</v>
      </c>
      <c r="C17174" t="s">
        <v>4</v>
      </c>
      <c r="D17174" t="s">
        <v>11</v>
      </c>
    </row>
    <row r="17175" spans="1:4">
      <c r="A17175" s="5" t="s">
        <v>33625</v>
      </c>
      <c r="B17175" t="s">
        <v>33626</v>
      </c>
      <c r="C17175" t="s">
        <v>4</v>
      </c>
      <c r="D17175" t="s">
        <v>11</v>
      </c>
    </row>
    <row r="17176" spans="1:4">
      <c r="A17176" s="5" t="s">
        <v>33627</v>
      </c>
      <c r="B17176" t="s">
        <v>33628</v>
      </c>
      <c r="C17176" t="s">
        <v>4</v>
      </c>
      <c r="D17176" t="s">
        <v>11</v>
      </c>
    </row>
    <row r="17177" spans="1:4">
      <c r="A17177" s="5" t="s">
        <v>33629</v>
      </c>
      <c r="B17177" t="s">
        <v>33630</v>
      </c>
      <c r="C17177" t="s">
        <v>4</v>
      </c>
      <c r="D17177" t="s">
        <v>11</v>
      </c>
    </row>
    <row r="17178" spans="1:4">
      <c r="A17178" s="5" t="s">
        <v>33631</v>
      </c>
      <c r="B17178" t="s">
        <v>33632</v>
      </c>
      <c r="C17178" t="s">
        <v>4</v>
      </c>
      <c r="D17178" t="s">
        <v>11</v>
      </c>
    </row>
    <row r="17179" spans="1:4">
      <c r="A17179" s="5" t="s">
        <v>33633</v>
      </c>
      <c r="B17179" t="s">
        <v>33634</v>
      </c>
      <c r="C17179" t="s">
        <v>4</v>
      </c>
      <c r="D17179" t="s">
        <v>11</v>
      </c>
    </row>
    <row r="17180" spans="1:4">
      <c r="A17180" s="5" t="s">
        <v>33635</v>
      </c>
      <c r="B17180" t="s">
        <v>33636</v>
      </c>
      <c r="C17180" t="s">
        <v>4</v>
      </c>
      <c r="D17180" t="s">
        <v>11</v>
      </c>
    </row>
    <row r="17181" spans="1:4">
      <c r="A17181" s="5" t="s">
        <v>33637</v>
      </c>
      <c r="B17181" t="s">
        <v>33638</v>
      </c>
      <c r="C17181" t="s">
        <v>4</v>
      </c>
      <c r="D17181" t="s">
        <v>11</v>
      </c>
    </row>
    <row r="17182" spans="1:4">
      <c r="A17182" s="5" t="s">
        <v>33639</v>
      </c>
      <c r="B17182" t="s">
        <v>33640</v>
      </c>
      <c r="C17182" t="s">
        <v>4</v>
      </c>
      <c r="D17182" t="s">
        <v>11</v>
      </c>
    </row>
    <row r="17183" spans="1:4">
      <c r="A17183" s="5" t="s">
        <v>33641</v>
      </c>
      <c r="B17183" t="s">
        <v>33642</v>
      </c>
      <c r="C17183" t="s">
        <v>4</v>
      </c>
      <c r="D17183" t="s">
        <v>11</v>
      </c>
    </row>
    <row r="17184" spans="1:4">
      <c r="A17184" s="5" t="s">
        <v>33643</v>
      </c>
      <c r="B17184" t="s">
        <v>33644</v>
      </c>
      <c r="C17184" t="s">
        <v>4</v>
      </c>
      <c r="D17184" t="s">
        <v>11</v>
      </c>
    </row>
    <row r="17185" spans="1:4">
      <c r="A17185" s="5" t="s">
        <v>33645</v>
      </c>
      <c r="B17185" t="s">
        <v>33646</v>
      </c>
      <c r="C17185" t="s">
        <v>4</v>
      </c>
      <c r="D17185" t="s">
        <v>11</v>
      </c>
    </row>
    <row r="17186" spans="1:4">
      <c r="A17186" s="5" t="s">
        <v>33647</v>
      </c>
      <c r="B17186" t="s">
        <v>33648</v>
      </c>
      <c r="C17186" t="s">
        <v>4</v>
      </c>
      <c r="D17186" t="s">
        <v>11</v>
      </c>
    </row>
    <row r="17187" spans="1:4">
      <c r="A17187" s="5" t="s">
        <v>33649</v>
      </c>
      <c r="B17187" t="s">
        <v>33650</v>
      </c>
      <c r="C17187" t="s">
        <v>4</v>
      </c>
      <c r="D17187" t="s">
        <v>11</v>
      </c>
    </row>
    <row r="17188" spans="1:4">
      <c r="A17188" s="5" t="s">
        <v>33651</v>
      </c>
      <c r="B17188" t="s">
        <v>33652</v>
      </c>
      <c r="C17188" t="s">
        <v>4</v>
      </c>
      <c r="D17188" t="s">
        <v>11</v>
      </c>
    </row>
    <row r="17189" spans="1:4">
      <c r="A17189" s="5" t="s">
        <v>33653</v>
      </c>
      <c r="B17189" t="s">
        <v>33654</v>
      </c>
      <c r="C17189" t="s">
        <v>4</v>
      </c>
      <c r="D17189" t="s">
        <v>11</v>
      </c>
    </row>
    <row r="17190" spans="1:4">
      <c r="A17190" s="5" t="s">
        <v>33655</v>
      </c>
      <c r="B17190" t="s">
        <v>33656</v>
      </c>
      <c r="C17190" t="s">
        <v>4</v>
      </c>
      <c r="D17190" t="s">
        <v>11</v>
      </c>
    </row>
    <row r="17191" spans="1:4">
      <c r="A17191" s="5" t="s">
        <v>33657</v>
      </c>
      <c r="B17191" t="s">
        <v>33658</v>
      </c>
      <c r="C17191" t="s">
        <v>4</v>
      </c>
      <c r="D17191" t="s">
        <v>11</v>
      </c>
    </row>
    <row r="17192" spans="1:4">
      <c r="A17192" s="5" t="s">
        <v>33659</v>
      </c>
      <c r="B17192" t="s">
        <v>33660</v>
      </c>
      <c r="C17192" t="s">
        <v>4</v>
      </c>
      <c r="D17192" t="s">
        <v>11</v>
      </c>
    </row>
    <row r="17193" spans="1:4">
      <c r="A17193" s="5" t="s">
        <v>33661</v>
      </c>
      <c r="B17193" t="s">
        <v>33662</v>
      </c>
      <c r="C17193" t="s">
        <v>4</v>
      </c>
      <c r="D17193" t="s">
        <v>11</v>
      </c>
    </row>
    <row r="17194" spans="1:4">
      <c r="A17194" s="5" t="s">
        <v>33663</v>
      </c>
      <c r="B17194" t="s">
        <v>33664</v>
      </c>
      <c r="C17194" t="s">
        <v>4</v>
      </c>
      <c r="D17194" t="s">
        <v>11</v>
      </c>
    </row>
    <row r="17195" spans="1:4">
      <c r="A17195" s="5" t="s">
        <v>33665</v>
      </c>
      <c r="B17195" t="s">
        <v>33666</v>
      </c>
      <c r="C17195" t="s">
        <v>4</v>
      </c>
      <c r="D17195" t="s">
        <v>11</v>
      </c>
    </row>
    <row r="17196" spans="1:4">
      <c r="A17196" s="5" t="s">
        <v>33667</v>
      </c>
      <c r="B17196" t="s">
        <v>33668</v>
      </c>
      <c r="C17196" t="s">
        <v>4</v>
      </c>
      <c r="D17196" t="s">
        <v>11</v>
      </c>
    </row>
    <row r="17197" spans="1:4">
      <c r="A17197" s="5" t="s">
        <v>33669</v>
      </c>
      <c r="B17197" t="s">
        <v>33670</v>
      </c>
      <c r="C17197" t="s">
        <v>4</v>
      </c>
      <c r="D17197" t="s">
        <v>11</v>
      </c>
    </row>
    <row r="17198" spans="1:4">
      <c r="A17198" s="5" t="s">
        <v>33671</v>
      </c>
      <c r="B17198" t="s">
        <v>33672</v>
      </c>
      <c r="C17198" t="s">
        <v>4</v>
      </c>
      <c r="D17198" t="s">
        <v>11</v>
      </c>
    </row>
    <row r="17199" spans="1:4">
      <c r="A17199" s="5" t="s">
        <v>33673</v>
      </c>
      <c r="B17199" t="s">
        <v>33674</v>
      </c>
      <c r="C17199" t="s">
        <v>4</v>
      </c>
      <c r="D17199" t="s">
        <v>11</v>
      </c>
    </row>
    <row r="17200" spans="1:4">
      <c r="A17200" s="5" t="s">
        <v>33675</v>
      </c>
      <c r="B17200" t="s">
        <v>33676</v>
      </c>
      <c r="C17200" t="s">
        <v>4</v>
      </c>
      <c r="D17200" t="s">
        <v>11</v>
      </c>
    </row>
    <row r="17201" spans="1:4">
      <c r="A17201" s="5" t="s">
        <v>33677</v>
      </c>
      <c r="B17201" t="s">
        <v>33678</v>
      </c>
      <c r="C17201" t="s">
        <v>4</v>
      </c>
      <c r="D17201" t="s">
        <v>11</v>
      </c>
    </row>
    <row r="17202" spans="1:4">
      <c r="A17202" s="5" t="s">
        <v>33679</v>
      </c>
      <c r="B17202" t="s">
        <v>33680</v>
      </c>
      <c r="C17202" t="s">
        <v>4</v>
      </c>
      <c r="D17202" t="s">
        <v>11</v>
      </c>
    </row>
    <row r="17203" spans="1:4">
      <c r="A17203" s="5" t="s">
        <v>33681</v>
      </c>
      <c r="B17203" t="s">
        <v>33682</v>
      </c>
      <c r="C17203" t="s">
        <v>4</v>
      </c>
      <c r="D17203" t="s">
        <v>11</v>
      </c>
    </row>
    <row r="17204" spans="1:4">
      <c r="A17204" s="5" t="s">
        <v>33683</v>
      </c>
      <c r="B17204" t="s">
        <v>33684</v>
      </c>
      <c r="C17204" t="s">
        <v>4</v>
      </c>
      <c r="D17204" t="s">
        <v>11</v>
      </c>
    </row>
    <row r="17205" spans="1:4">
      <c r="A17205" s="5" t="s">
        <v>33685</v>
      </c>
      <c r="B17205" t="s">
        <v>33686</v>
      </c>
      <c r="C17205" t="s">
        <v>4</v>
      </c>
      <c r="D17205" t="s">
        <v>11</v>
      </c>
    </row>
    <row r="17206" spans="1:4">
      <c r="A17206" s="5" t="s">
        <v>33687</v>
      </c>
      <c r="B17206" t="s">
        <v>33688</v>
      </c>
      <c r="C17206" t="s">
        <v>4</v>
      </c>
      <c r="D17206" t="s">
        <v>11</v>
      </c>
    </row>
    <row r="17207" spans="1:4">
      <c r="A17207" s="5" t="s">
        <v>33689</v>
      </c>
      <c r="B17207" t="s">
        <v>33690</v>
      </c>
      <c r="C17207" t="s">
        <v>4</v>
      </c>
      <c r="D17207" t="s">
        <v>11</v>
      </c>
    </row>
    <row r="17208" spans="1:4">
      <c r="A17208" s="5" t="s">
        <v>33691</v>
      </c>
      <c r="B17208" t="s">
        <v>33692</v>
      </c>
      <c r="C17208" t="s">
        <v>4</v>
      </c>
      <c r="D17208" t="s">
        <v>11</v>
      </c>
    </row>
    <row r="17209" spans="1:4">
      <c r="A17209" s="5" t="s">
        <v>33693</v>
      </c>
      <c r="B17209" t="s">
        <v>32340</v>
      </c>
      <c r="C17209" t="s">
        <v>4</v>
      </c>
      <c r="D17209" t="s">
        <v>11</v>
      </c>
    </row>
    <row r="17210" spans="1:4">
      <c r="A17210" s="5" t="s">
        <v>33694</v>
      </c>
      <c r="B17210" t="s">
        <v>33695</v>
      </c>
      <c r="C17210" t="s">
        <v>4</v>
      </c>
      <c r="D17210" t="s">
        <v>11</v>
      </c>
    </row>
    <row r="17211" spans="1:4">
      <c r="A17211" s="5" t="s">
        <v>33696</v>
      </c>
      <c r="B17211" t="s">
        <v>33697</v>
      </c>
      <c r="C17211" t="s">
        <v>4</v>
      </c>
      <c r="D17211" t="s">
        <v>11</v>
      </c>
    </row>
    <row r="17212" spans="1:4">
      <c r="A17212" s="5" t="s">
        <v>33698</v>
      </c>
      <c r="B17212" t="s">
        <v>33699</v>
      </c>
      <c r="C17212" t="s">
        <v>4</v>
      </c>
      <c r="D17212" t="s">
        <v>11</v>
      </c>
    </row>
    <row r="17213" spans="1:4">
      <c r="A17213" s="5" t="s">
        <v>33700</v>
      </c>
      <c r="B17213" t="s">
        <v>33701</v>
      </c>
      <c r="C17213" t="s">
        <v>4</v>
      </c>
      <c r="D17213" t="s">
        <v>11</v>
      </c>
    </row>
    <row r="17214" spans="1:4">
      <c r="A17214" s="5" t="s">
        <v>33702</v>
      </c>
      <c r="B17214" t="s">
        <v>33703</v>
      </c>
      <c r="C17214" t="s">
        <v>4</v>
      </c>
      <c r="D17214" t="s">
        <v>11</v>
      </c>
    </row>
    <row r="17215" spans="1:4">
      <c r="A17215" s="5" t="s">
        <v>33704</v>
      </c>
      <c r="B17215" t="s">
        <v>33705</v>
      </c>
      <c r="C17215" t="s">
        <v>4</v>
      </c>
      <c r="D17215" t="s">
        <v>11</v>
      </c>
    </row>
    <row r="17216" spans="1:4">
      <c r="A17216" s="5" t="s">
        <v>33706</v>
      </c>
      <c r="B17216" t="s">
        <v>33707</v>
      </c>
      <c r="C17216" t="s">
        <v>4</v>
      </c>
      <c r="D17216" t="s">
        <v>11</v>
      </c>
    </row>
    <row r="17217" spans="1:4">
      <c r="A17217" s="5" t="s">
        <v>33708</v>
      </c>
      <c r="B17217" t="s">
        <v>33328</v>
      </c>
      <c r="C17217" t="s">
        <v>4</v>
      </c>
      <c r="D17217" t="s">
        <v>11</v>
      </c>
    </row>
    <row r="17218" spans="1:4">
      <c r="A17218" s="5" t="s">
        <v>33709</v>
      </c>
      <c r="B17218" t="s">
        <v>33710</v>
      </c>
      <c r="C17218" t="s">
        <v>4</v>
      </c>
      <c r="D17218" t="s">
        <v>11</v>
      </c>
    </row>
    <row r="17219" spans="1:4">
      <c r="A17219" s="5" t="s">
        <v>33711</v>
      </c>
      <c r="B17219" t="s">
        <v>33712</v>
      </c>
      <c r="C17219" t="s">
        <v>4</v>
      </c>
      <c r="D17219" t="s">
        <v>11</v>
      </c>
    </row>
    <row r="17220" spans="1:4">
      <c r="A17220" s="5" t="s">
        <v>33713</v>
      </c>
      <c r="B17220" t="s">
        <v>33714</v>
      </c>
      <c r="C17220" t="s">
        <v>4</v>
      </c>
      <c r="D17220" t="s">
        <v>11</v>
      </c>
    </row>
    <row r="17221" spans="1:4">
      <c r="A17221" s="5" t="s">
        <v>33715</v>
      </c>
      <c r="B17221" t="s">
        <v>33716</v>
      </c>
      <c r="C17221" t="s">
        <v>4</v>
      </c>
      <c r="D17221" t="s">
        <v>11</v>
      </c>
    </row>
    <row r="17222" spans="1:4">
      <c r="A17222" s="5" t="s">
        <v>33717</v>
      </c>
      <c r="B17222" t="s">
        <v>33718</v>
      </c>
      <c r="C17222" t="s">
        <v>4</v>
      </c>
      <c r="D17222" t="s">
        <v>11</v>
      </c>
    </row>
    <row r="17223" spans="1:4">
      <c r="A17223" s="5" t="s">
        <v>33719</v>
      </c>
      <c r="B17223" t="s">
        <v>33720</v>
      </c>
      <c r="C17223" t="s">
        <v>4</v>
      </c>
      <c r="D17223" t="s">
        <v>11</v>
      </c>
    </row>
    <row r="17224" spans="1:4">
      <c r="A17224" s="5" t="s">
        <v>33721</v>
      </c>
      <c r="B17224" t="s">
        <v>33722</v>
      </c>
      <c r="C17224" t="s">
        <v>4</v>
      </c>
      <c r="D17224" t="s">
        <v>11</v>
      </c>
    </row>
    <row r="17225" spans="1:4">
      <c r="A17225" s="5" t="s">
        <v>33723</v>
      </c>
      <c r="B17225" t="s">
        <v>33724</v>
      </c>
      <c r="C17225" t="s">
        <v>4</v>
      </c>
      <c r="D17225" t="s">
        <v>11</v>
      </c>
    </row>
    <row r="17226" spans="1:4">
      <c r="A17226" s="5" t="s">
        <v>33725</v>
      </c>
      <c r="B17226" t="s">
        <v>33726</v>
      </c>
      <c r="C17226" t="s">
        <v>4</v>
      </c>
      <c r="D17226" t="s">
        <v>11</v>
      </c>
    </row>
    <row r="17227" spans="1:4">
      <c r="A17227" s="5" t="s">
        <v>33727</v>
      </c>
      <c r="B17227" t="s">
        <v>33728</v>
      </c>
      <c r="C17227" t="s">
        <v>4</v>
      </c>
      <c r="D17227" t="s">
        <v>11</v>
      </c>
    </row>
    <row r="17228" spans="1:4">
      <c r="A17228" s="5" t="s">
        <v>33729</v>
      </c>
      <c r="B17228" t="s">
        <v>33730</v>
      </c>
      <c r="C17228" t="s">
        <v>4</v>
      </c>
      <c r="D17228" t="s">
        <v>11</v>
      </c>
    </row>
    <row r="17229" spans="1:4">
      <c r="A17229" s="5" t="s">
        <v>33731</v>
      </c>
      <c r="B17229" t="s">
        <v>33732</v>
      </c>
      <c r="C17229" t="s">
        <v>4</v>
      </c>
      <c r="D17229" t="s">
        <v>11</v>
      </c>
    </row>
    <row r="17230" spans="1:4">
      <c r="A17230" s="5" t="s">
        <v>33733</v>
      </c>
      <c r="B17230" t="s">
        <v>33734</v>
      </c>
      <c r="C17230" t="s">
        <v>4</v>
      </c>
      <c r="D17230" t="s">
        <v>11</v>
      </c>
    </row>
    <row r="17231" spans="1:4">
      <c r="A17231" s="5" t="s">
        <v>33735</v>
      </c>
      <c r="B17231" t="s">
        <v>33736</v>
      </c>
      <c r="C17231" t="s">
        <v>4</v>
      </c>
      <c r="D17231" t="s">
        <v>11</v>
      </c>
    </row>
    <row r="17232" spans="1:4">
      <c r="A17232" s="5" t="s">
        <v>33737</v>
      </c>
      <c r="B17232" t="s">
        <v>33738</v>
      </c>
      <c r="C17232" t="s">
        <v>4</v>
      </c>
      <c r="D17232" t="s">
        <v>11</v>
      </c>
    </row>
    <row r="17233" spans="1:4">
      <c r="A17233" s="5" t="s">
        <v>33739</v>
      </c>
      <c r="B17233" t="s">
        <v>33740</v>
      </c>
      <c r="C17233" t="s">
        <v>4</v>
      </c>
      <c r="D17233" t="s">
        <v>11</v>
      </c>
    </row>
    <row r="17234" spans="1:4">
      <c r="A17234" s="5" t="s">
        <v>33741</v>
      </c>
      <c r="B17234" t="s">
        <v>33742</v>
      </c>
      <c r="C17234" t="s">
        <v>4</v>
      </c>
      <c r="D17234" t="s">
        <v>11</v>
      </c>
    </row>
    <row r="17235" spans="1:4">
      <c r="A17235" s="5" t="s">
        <v>33743</v>
      </c>
      <c r="B17235" t="s">
        <v>33744</v>
      </c>
      <c r="C17235" t="s">
        <v>4</v>
      </c>
      <c r="D17235" t="s">
        <v>11</v>
      </c>
    </row>
    <row r="17236" spans="1:4">
      <c r="A17236" s="5" t="s">
        <v>33745</v>
      </c>
      <c r="B17236" t="s">
        <v>33746</v>
      </c>
      <c r="C17236" t="s">
        <v>4</v>
      </c>
      <c r="D17236" t="s">
        <v>11</v>
      </c>
    </row>
    <row r="17237" spans="1:4">
      <c r="A17237" s="5" t="s">
        <v>33747</v>
      </c>
      <c r="B17237" t="s">
        <v>33748</v>
      </c>
      <c r="C17237" t="s">
        <v>4</v>
      </c>
      <c r="D17237" t="s">
        <v>11</v>
      </c>
    </row>
    <row r="17238" spans="1:4">
      <c r="A17238" s="5" t="s">
        <v>33749</v>
      </c>
      <c r="B17238" t="s">
        <v>33750</v>
      </c>
      <c r="C17238" t="s">
        <v>4</v>
      </c>
      <c r="D17238" t="s">
        <v>11</v>
      </c>
    </row>
    <row r="17239" spans="1:4">
      <c r="A17239" s="5" t="s">
        <v>33751</v>
      </c>
      <c r="B17239" t="s">
        <v>33752</v>
      </c>
      <c r="C17239" t="s">
        <v>4</v>
      </c>
      <c r="D17239" t="s">
        <v>11</v>
      </c>
    </row>
    <row r="17240" spans="1:4">
      <c r="A17240" s="5" t="s">
        <v>33753</v>
      </c>
      <c r="B17240" t="s">
        <v>33754</v>
      </c>
      <c r="C17240" t="s">
        <v>4</v>
      </c>
      <c r="D17240" t="s">
        <v>11</v>
      </c>
    </row>
    <row r="17241" spans="1:4">
      <c r="A17241" s="5" t="s">
        <v>33755</v>
      </c>
      <c r="B17241" t="s">
        <v>33756</v>
      </c>
      <c r="C17241" t="s">
        <v>4</v>
      </c>
      <c r="D17241" t="s">
        <v>11</v>
      </c>
    </row>
    <row r="17242" spans="1:4">
      <c r="A17242" s="5" t="s">
        <v>33757</v>
      </c>
      <c r="B17242" t="s">
        <v>33758</v>
      </c>
      <c r="C17242" t="s">
        <v>4</v>
      </c>
      <c r="D17242" t="s">
        <v>11</v>
      </c>
    </row>
    <row r="17243" spans="1:4">
      <c r="A17243" s="5" t="s">
        <v>33759</v>
      </c>
      <c r="B17243" t="s">
        <v>33760</v>
      </c>
      <c r="C17243" t="s">
        <v>4</v>
      </c>
      <c r="D17243" t="s">
        <v>11</v>
      </c>
    </row>
    <row r="17244" spans="1:4">
      <c r="A17244" s="5" t="s">
        <v>33761</v>
      </c>
      <c r="B17244" t="s">
        <v>33762</v>
      </c>
      <c r="C17244" t="s">
        <v>4</v>
      </c>
      <c r="D17244" t="s">
        <v>11</v>
      </c>
    </row>
    <row r="17245" spans="1:4">
      <c r="A17245" s="5" t="s">
        <v>33763</v>
      </c>
      <c r="B17245" t="s">
        <v>33764</v>
      </c>
      <c r="C17245" t="s">
        <v>4</v>
      </c>
      <c r="D17245" t="s">
        <v>11</v>
      </c>
    </row>
    <row r="17246" spans="1:4">
      <c r="A17246" s="5" t="s">
        <v>33765</v>
      </c>
      <c r="B17246" t="s">
        <v>33766</v>
      </c>
      <c r="C17246" t="s">
        <v>4</v>
      </c>
      <c r="D17246" t="s">
        <v>11</v>
      </c>
    </row>
    <row r="17247" spans="1:4">
      <c r="A17247" s="5" t="s">
        <v>33767</v>
      </c>
      <c r="B17247" t="s">
        <v>33768</v>
      </c>
      <c r="C17247" t="s">
        <v>4</v>
      </c>
      <c r="D17247" t="s">
        <v>11</v>
      </c>
    </row>
    <row r="17248" spans="1:4">
      <c r="A17248" s="5" t="s">
        <v>33769</v>
      </c>
      <c r="B17248" t="s">
        <v>33770</v>
      </c>
      <c r="C17248" t="s">
        <v>4</v>
      </c>
      <c r="D17248" t="s">
        <v>11</v>
      </c>
    </row>
    <row r="17249" spans="1:4">
      <c r="A17249" s="5" t="s">
        <v>33771</v>
      </c>
      <c r="B17249" t="s">
        <v>33772</v>
      </c>
      <c r="C17249" t="s">
        <v>4</v>
      </c>
      <c r="D17249" t="s">
        <v>11</v>
      </c>
    </row>
    <row r="17250" spans="1:4">
      <c r="A17250" s="5" t="s">
        <v>33773</v>
      </c>
      <c r="B17250" t="s">
        <v>33774</v>
      </c>
      <c r="C17250" t="s">
        <v>4</v>
      </c>
      <c r="D17250" t="s">
        <v>11</v>
      </c>
    </row>
    <row r="17251" spans="1:4">
      <c r="A17251" s="5" t="s">
        <v>33775</v>
      </c>
      <c r="B17251" t="s">
        <v>33776</v>
      </c>
      <c r="C17251" t="s">
        <v>4</v>
      </c>
      <c r="D17251" t="s">
        <v>11</v>
      </c>
    </row>
    <row r="17252" spans="1:4">
      <c r="A17252" s="5" t="s">
        <v>33777</v>
      </c>
      <c r="B17252" t="s">
        <v>33778</v>
      </c>
      <c r="C17252" t="s">
        <v>4</v>
      </c>
      <c r="D17252" t="s">
        <v>11</v>
      </c>
    </row>
    <row r="17253" spans="1:4">
      <c r="A17253" s="5" t="s">
        <v>33779</v>
      </c>
      <c r="B17253" t="s">
        <v>33780</v>
      </c>
      <c r="C17253" t="s">
        <v>4</v>
      </c>
      <c r="D17253" t="s">
        <v>11</v>
      </c>
    </row>
    <row r="17254" spans="1:4">
      <c r="A17254" s="5" t="s">
        <v>33781</v>
      </c>
      <c r="B17254" t="s">
        <v>33782</v>
      </c>
      <c r="C17254" t="s">
        <v>4</v>
      </c>
      <c r="D17254" t="s">
        <v>11</v>
      </c>
    </row>
    <row r="17255" spans="1:4">
      <c r="A17255" s="5" t="s">
        <v>33783</v>
      </c>
      <c r="B17255" t="s">
        <v>33784</v>
      </c>
      <c r="C17255" t="s">
        <v>4</v>
      </c>
      <c r="D17255" t="s">
        <v>11</v>
      </c>
    </row>
    <row r="17256" spans="1:4">
      <c r="A17256" s="5" t="s">
        <v>33785</v>
      </c>
      <c r="B17256" t="s">
        <v>33786</v>
      </c>
      <c r="C17256" t="s">
        <v>4</v>
      </c>
      <c r="D17256" t="s">
        <v>11</v>
      </c>
    </row>
    <row r="17257" spans="1:4">
      <c r="A17257" s="5" t="s">
        <v>33787</v>
      </c>
      <c r="B17257" t="s">
        <v>33788</v>
      </c>
      <c r="C17257" t="s">
        <v>4</v>
      </c>
      <c r="D17257" t="s">
        <v>11</v>
      </c>
    </row>
    <row r="17258" spans="1:4">
      <c r="A17258" s="5" t="s">
        <v>33789</v>
      </c>
      <c r="B17258" t="s">
        <v>33790</v>
      </c>
      <c r="C17258" t="s">
        <v>4</v>
      </c>
      <c r="D17258" t="s">
        <v>11</v>
      </c>
    </row>
    <row r="17259" spans="1:4">
      <c r="A17259" s="5" t="s">
        <v>33791</v>
      </c>
      <c r="B17259" t="s">
        <v>33792</v>
      </c>
      <c r="C17259" t="s">
        <v>4</v>
      </c>
      <c r="D17259" t="s">
        <v>11</v>
      </c>
    </row>
    <row r="17260" spans="1:4">
      <c r="A17260" s="5" t="s">
        <v>33793</v>
      </c>
      <c r="B17260" t="s">
        <v>33794</v>
      </c>
      <c r="C17260" t="s">
        <v>4</v>
      </c>
      <c r="D17260" t="s">
        <v>11</v>
      </c>
    </row>
    <row r="17261" spans="1:4">
      <c r="A17261" s="5" t="s">
        <v>33795</v>
      </c>
      <c r="B17261" t="s">
        <v>33796</v>
      </c>
      <c r="C17261" t="s">
        <v>4</v>
      </c>
      <c r="D17261" t="s">
        <v>11</v>
      </c>
    </row>
    <row r="17262" spans="1:4">
      <c r="A17262" s="5" t="s">
        <v>33797</v>
      </c>
      <c r="B17262" t="s">
        <v>33798</v>
      </c>
      <c r="C17262" t="s">
        <v>4</v>
      </c>
      <c r="D17262" t="s">
        <v>11</v>
      </c>
    </row>
    <row r="17263" spans="1:4">
      <c r="A17263" s="5" t="s">
        <v>33799</v>
      </c>
      <c r="B17263" t="s">
        <v>33800</v>
      </c>
      <c r="C17263" t="s">
        <v>4</v>
      </c>
      <c r="D17263" t="s">
        <v>11</v>
      </c>
    </row>
    <row r="17264" spans="1:4">
      <c r="A17264" s="5" t="s">
        <v>33801</v>
      </c>
      <c r="B17264" t="s">
        <v>33802</v>
      </c>
      <c r="C17264" t="s">
        <v>4</v>
      </c>
      <c r="D17264" t="s">
        <v>11</v>
      </c>
    </row>
    <row r="17265" spans="1:4">
      <c r="A17265" s="5" t="s">
        <v>33803</v>
      </c>
      <c r="B17265" t="s">
        <v>33804</v>
      </c>
      <c r="C17265" t="s">
        <v>4</v>
      </c>
      <c r="D17265" t="s">
        <v>11</v>
      </c>
    </row>
    <row r="17266" spans="1:4">
      <c r="A17266" s="5" t="s">
        <v>33805</v>
      </c>
      <c r="B17266" t="s">
        <v>33806</v>
      </c>
      <c r="C17266" t="s">
        <v>4</v>
      </c>
      <c r="D17266" t="s">
        <v>11</v>
      </c>
    </row>
    <row r="17267" spans="1:4">
      <c r="A17267" s="5" t="s">
        <v>33807</v>
      </c>
      <c r="B17267" t="s">
        <v>33808</v>
      </c>
      <c r="C17267" t="s">
        <v>4</v>
      </c>
      <c r="D17267" t="s">
        <v>11</v>
      </c>
    </row>
    <row r="17268" spans="1:4">
      <c r="A17268" s="5" t="s">
        <v>33809</v>
      </c>
      <c r="B17268" t="s">
        <v>33810</v>
      </c>
      <c r="C17268" t="s">
        <v>4</v>
      </c>
      <c r="D17268" t="s">
        <v>11</v>
      </c>
    </row>
    <row r="17269" spans="1:4">
      <c r="A17269" s="5" t="s">
        <v>33811</v>
      </c>
      <c r="B17269" t="s">
        <v>33812</v>
      </c>
      <c r="C17269" t="s">
        <v>4</v>
      </c>
      <c r="D17269" t="s">
        <v>11</v>
      </c>
    </row>
    <row r="17270" spans="1:4">
      <c r="A17270" s="5" t="s">
        <v>33813</v>
      </c>
      <c r="B17270" t="s">
        <v>33814</v>
      </c>
      <c r="C17270" t="s">
        <v>4</v>
      </c>
      <c r="D17270" t="s">
        <v>11</v>
      </c>
    </row>
    <row r="17271" spans="1:4">
      <c r="A17271" s="5" t="s">
        <v>33815</v>
      </c>
      <c r="B17271" t="s">
        <v>33816</v>
      </c>
      <c r="C17271" t="s">
        <v>4</v>
      </c>
      <c r="D17271" t="s">
        <v>11</v>
      </c>
    </row>
    <row r="17272" spans="1:4">
      <c r="A17272" s="5" t="s">
        <v>33817</v>
      </c>
      <c r="B17272" t="s">
        <v>33818</v>
      </c>
      <c r="C17272" t="s">
        <v>4</v>
      </c>
      <c r="D17272" t="s">
        <v>11</v>
      </c>
    </row>
    <row r="17273" spans="1:4">
      <c r="A17273" s="5" t="s">
        <v>33819</v>
      </c>
      <c r="B17273" t="s">
        <v>33820</v>
      </c>
      <c r="C17273" t="s">
        <v>4</v>
      </c>
      <c r="D17273" t="s">
        <v>11</v>
      </c>
    </row>
    <row r="17274" spans="1:4">
      <c r="A17274" s="5" t="s">
        <v>33821</v>
      </c>
      <c r="B17274" t="s">
        <v>33822</v>
      </c>
      <c r="C17274" t="s">
        <v>4</v>
      </c>
      <c r="D17274" t="s">
        <v>11</v>
      </c>
    </row>
    <row r="17275" spans="1:4">
      <c r="A17275" s="5" t="s">
        <v>33823</v>
      </c>
      <c r="B17275" t="s">
        <v>33824</v>
      </c>
      <c r="C17275" t="s">
        <v>4</v>
      </c>
      <c r="D17275" t="s">
        <v>11</v>
      </c>
    </row>
    <row r="17276" spans="1:4">
      <c r="A17276" s="5" t="s">
        <v>33825</v>
      </c>
      <c r="B17276" t="s">
        <v>33826</v>
      </c>
      <c r="C17276" t="s">
        <v>4</v>
      </c>
      <c r="D17276" t="s">
        <v>11</v>
      </c>
    </row>
    <row r="17277" spans="1:4">
      <c r="A17277" s="5" t="s">
        <v>33827</v>
      </c>
      <c r="B17277" t="s">
        <v>33828</v>
      </c>
      <c r="C17277" t="s">
        <v>4</v>
      </c>
      <c r="D17277" t="s">
        <v>11</v>
      </c>
    </row>
    <row r="17278" spans="1:4">
      <c r="A17278" s="5" t="s">
        <v>33829</v>
      </c>
      <c r="B17278" t="s">
        <v>33830</v>
      </c>
      <c r="C17278" t="s">
        <v>4</v>
      </c>
      <c r="D17278" t="s">
        <v>11</v>
      </c>
    </row>
    <row r="17279" spans="1:4">
      <c r="A17279" s="5" t="s">
        <v>33831</v>
      </c>
      <c r="B17279" t="s">
        <v>33832</v>
      </c>
      <c r="C17279" t="s">
        <v>4</v>
      </c>
      <c r="D17279" t="s">
        <v>11</v>
      </c>
    </row>
    <row r="17280" spans="1:4">
      <c r="A17280" s="5" t="s">
        <v>33833</v>
      </c>
      <c r="B17280" t="s">
        <v>33834</v>
      </c>
      <c r="C17280" t="s">
        <v>4</v>
      </c>
      <c r="D17280" t="s">
        <v>11</v>
      </c>
    </row>
    <row r="17281" spans="1:4">
      <c r="A17281" s="5" t="s">
        <v>33835</v>
      </c>
      <c r="B17281" t="s">
        <v>33836</v>
      </c>
      <c r="C17281" t="s">
        <v>4</v>
      </c>
      <c r="D17281" t="s">
        <v>11</v>
      </c>
    </row>
    <row r="17282" spans="1:4">
      <c r="A17282" s="5" t="s">
        <v>33837</v>
      </c>
      <c r="B17282" t="s">
        <v>33838</v>
      </c>
      <c r="C17282" t="s">
        <v>4</v>
      </c>
      <c r="D17282" t="s">
        <v>11</v>
      </c>
    </row>
    <row r="17283" spans="1:4">
      <c r="A17283" s="5" t="s">
        <v>33839</v>
      </c>
      <c r="B17283" t="s">
        <v>33840</v>
      </c>
      <c r="C17283" t="s">
        <v>4</v>
      </c>
      <c r="D17283" t="s">
        <v>11</v>
      </c>
    </row>
    <row r="17284" spans="1:4">
      <c r="A17284" s="5" t="s">
        <v>33841</v>
      </c>
      <c r="B17284" t="s">
        <v>33842</v>
      </c>
      <c r="C17284" t="s">
        <v>4</v>
      </c>
      <c r="D17284" t="s">
        <v>11</v>
      </c>
    </row>
    <row r="17285" spans="1:4">
      <c r="A17285" s="5" t="s">
        <v>33843</v>
      </c>
      <c r="B17285" t="s">
        <v>33844</v>
      </c>
      <c r="C17285" t="s">
        <v>4</v>
      </c>
      <c r="D17285" t="s">
        <v>11</v>
      </c>
    </row>
    <row r="17286" spans="1:4">
      <c r="A17286" s="5" t="s">
        <v>33845</v>
      </c>
      <c r="B17286" t="s">
        <v>33846</v>
      </c>
      <c r="C17286" t="s">
        <v>4</v>
      </c>
      <c r="D17286" t="s">
        <v>11</v>
      </c>
    </row>
    <row r="17287" spans="1:4">
      <c r="A17287" s="5" t="s">
        <v>33847</v>
      </c>
      <c r="B17287" t="s">
        <v>33848</v>
      </c>
      <c r="C17287" t="s">
        <v>4</v>
      </c>
      <c r="D17287" t="s">
        <v>11</v>
      </c>
    </row>
    <row r="17288" spans="1:4">
      <c r="A17288" s="5" t="s">
        <v>33849</v>
      </c>
      <c r="B17288" t="s">
        <v>33850</v>
      </c>
      <c r="C17288" t="s">
        <v>4</v>
      </c>
      <c r="D17288" t="s">
        <v>11</v>
      </c>
    </row>
    <row r="17289" spans="1:4">
      <c r="A17289" s="5" t="s">
        <v>33851</v>
      </c>
      <c r="B17289" t="s">
        <v>33852</v>
      </c>
      <c r="C17289" t="s">
        <v>4</v>
      </c>
      <c r="D17289" t="s">
        <v>11</v>
      </c>
    </row>
    <row r="17290" spans="1:4">
      <c r="A17290" s="5" t="s">
        <v>33853</v>
      </c>
      <c r="B17290" t="s">
        <v>33854</v>
      </c>
      <c r="C17290" t="s">
        <v>4</v>
      </c>
      <c r="D17290" t="s">
        <v>11</v>
      </c>
    </row>
    <row r="17291" spans="1:4">
      <c r="A17291" s="5" t="s">
        <v>33855</v>
      </c>
      <c r="B17291" t="s">
        <v>33856</v>
      </c>
      <c r="C17291" t="s">
        <v>4</v>
      </c>
      <c r="D17291" t="s">
        <v>11</v>
      </c>
    </row>
    <row r="17292" spans="1:4">
      <c r="A17292" s="5" t="s">
        <v>33857</v>
      </c>
      <c r="B17292" t="s">
        <v>33858</v>
      </c>
      <c r="C17292" t="s">
        <v>4</v>
      </c>
      <c r="D17292" t="s">
        <v>11</v>
      </c>
    </row>
    <row r="17293" spans="1:4">
      <c r="A17293" s="5" t="s">
        <v>33859</v>
      </c>
      <c r="B17293" t="s">
        <v>33860</v>
      </c>
      <c r="C17293" t="s">
        <v>4</v>
      </c>
      <c r="D17293" t="s">
        <v>11</v>
      </c>
    </row>
    <row r="17294" spans="1:4">
      <c r="A17294" s="5" t="s">
        <v>33861</v>
      </c>
      <c r="B17294" t="s">
        <v>33862</v>
      </c>
      <c r="C17294" t="s">
        <v>4</v>
      </c>
      <c r="D17294" t="s">
        <v>11</v>
      </c>
    </row>
    <row r="17295" spans="1:4">
      <c r="A17295" s="5" t="s">
        <v>33863</v>
      </c>
      <c r="B17295" t="s">
        <v>33864</v>
      </c>
      <c r="C17295" t="s">
        <v>4</v>
      </c>
      <c r="D17295" t="s">
        <v>11</v>
      </c>
    </row>
    <row r="17296" spans="1:4">
      <c r="A17296" s="5" t="s">
        <v>33865</v>
      </c>
      <c r="B17296" t="s">
        <v>33866</v>
      </c>
      <c r="C17296" t="s">
        <v>4</v>
      </c>
      <c r="D17296" t="s">
        <v>11</v>
      </c>
    </row>
    <row r="17297" spans="1:4">
      <c r="A17297" s="5" t="s">
        <v>33867</v>
      </c>
      <c r="B17297" t="s">
        <v>33868</v>
      </c>
      <c r="C17297" t="s">
        <v>4</v>
      </c>
      <c r="D17297" t="s">
        <v>11</v>
      </c>
    </row>
    <row r="17298" spans="1:4">
      <c r="A17298" s="5" t="s">
        <v>33869</v>
      </c>
      <c r="B17298" t="s">
        <v>33870</v>
      </c>
      <c r="C17298" t="s">
        <v>4</v>
      </c>
      <c r="D17298" t="s">
        <v>11</v>
      </c>
    </row>
    <row r="17299" spans="1:4">
      <c r="A17299" s="5" t="s">
        <v>33871</v>
      </c>
      <c r="B17299" t="s">
        <v>33872</v>
      </c>
      <c r="C17299" t="s">
        <v>4</v>
      </c>
      <c r="D17299" t="s">
        <v>11</v>
      </c>
    </row>
    <row r="17300" spans="1:4">
      <c r="A17300" s="5" t="s">
        <v>33873</v>
      </c>
      <c r="B17300" t="s">
        <v>33874</v>
      </c>
      <c r="C17300" t="s">
        <v>4</v>
      </c>
      <c r="D17300" t="s">
        <v>11</v>
      </c>
    </row>
    <row r="17301" spans="1:4">
      <c r="A17301" s="5" t="s">
        <v>33875</v>
      </c>
      <c r="B17301" t="s">
        <v>33876</v>
      </c>
      <c r="C17301" t="s">
        <v>4</v>
      </c>
      <c r="D17301" t="s">
        <v>11</v>
      </c>
    </row>
    <row r="17302" spans="1:4">
      <c r="A17302" s="5" t="s">
        <v>33877</v>
      </c>
      <c r="B17302" t="s">
        <v>33878</v>
      </c>
      <c r="C17302" t="s">
        <v>4</v>
      </c>
      <c r="D17302" t="s">
        <v>11</v>
      </c>
    </row>
    <row r="17303" spans="1:4">
      <c r="A17303" s="5" t="s">
        <v>33879</v>
      </c>
      <c r="B17303" t="s">
        <v>33880</v>
      </c>
      <c r="C17303" t="s">
        <v>4</v>
      </c>
      <c r="D17303" t="s">
        <v>11</v>
      </c>
    </row>
    <row r="17304" spans="1:4">
      <c r="A17304" s="5" t="s">
        <v>33881</v>
      </c>
      <c r="B17304" t="s">
        <v>33882</v>
      </c>
      <c r="C17304" t="s">
        <v>4</v>
      </c>
      <c r="D17304" t="s">
        <v>11</v>
      </c>
    </row>
    <row r="17305" spans="1:4">
      <c r="A17305" s="5" t="s">
        <v>33883</v>
      </c>
      <c r="B17305" t="s">
        <v>33884</v>
      </c>
      <c r="C17305" t="s">
        <v>4</v>
      </c>
      <c r="D17305" t="s">
        <v>11</v>
      </c>
    </row>
    <row r="17306" spans="1:4">
      <c r="A17306" s="5" t="s">
        <v>33885</v>
      </c>
      <c r="B17306" t="s">
        <v>33886</v>
      </c>
      <c r="C17306" t="s">
        <v>4</v>
      </c>
      <c r="D17306" t="s">
        <v>11</v>
      </c>
    </row>
    <row r="17307" spans="1:4">
      <c r="A17307" s="5" t="s">
        <v>33887</v>
      </c>
      <c r="B17307" t="s">
        <v>28279</v>
      </c>
      <c r="C17307" t="s">
        <v>4</v>
      </c>
      <c r="D17307" t="s">
        <v>11</v>
      </c>
    </row>
    <row r="17308" spans="1:4">
      <c r="A17308" s="5" t="s">
        <v>33888</v>
      </c>
      <c r="B17308" t="s">
        <v>33889</v>
      </c>
      <c r="C17308" t="s">
        <v>4</v>
      </c>
      <c r="D17308" t="s">
        <v>11</v>
      </c>
    </row>
    <row r="17309" spans="1:4">
      <c r="A17309" s="5" t="s">
        <v>33890</v>
      </c>
      <c r="B17309" t="s">
        <v>33891</v>
      </c>
      <c r="C17309" t="s">
        <v>4</v>
      </c>
      <c r="D17309" t="s">
        <v>11</v>
      </c>
    </row>
    <row r="17310" spans="1:4">
      <c r="A17310" s="5" t="s">
        <v>33892</v>
      </c>
      <c r="B17310" t="s">
        <v>33893</v>
      </c>
      <c r="C17310" t="s">
        <v>4</v>
      </c>
      <c r="D17310" t="s">
        <v>11</v>
      </c>
    </row>
    <row r="17311" spans="1:4">
      <c r="A17311" s="5" t="s">
        <v>33894</v>
      </c>
      <c r="B17311" t="s">
        <v>33895</v>
      </c>
      <c r="C17311" t="s">
        <v>4</v>
      </c>
      <c r="D17311" t="s">
        <v>11</v>
      </c>
    </row>
    <row r="17312" spans="1:4">
      <c r="A17312" s="5" t="s">
        <v>33896</v>
      </c>
      <c r="B17312" t="s">
        <v>33897</v>
      </c>
      <c r="C17312" t="s">
        <v>4</v>
      </c>
      <c r="D17312" t="s">
        <v>11</v>
      </c>
    </row>
    <row r="17313" spans="1:4">
      <c r="A17313" s="5" t="s">
        <v>33898</v>
      </c>
      <c r="B17313" t="s">
        <v>33899</v>
      </c>
      <c r="C17313" t="s">
        <v>4</v>
      </c>
      <c r="D17313" t="s">
        <v>11</v>
      </c>
    </row>
    <row r="17314" spans="1:4">
      <c r="A17314" s="5" t="s">
        <v>33900</v>
      </c>
      <c r="B17314" t="s">
        <v>33901</v>
      </c>
      <c r="C17314" t="s">
        <v>4</v>
      </c>
      <c r="D17314" t="s">
        <v>11</v>
      </c>
    </row>
    <row r="17315" spans="1:4">
      <c r="A17315" s="5" t="s">
        <v>33902</v>
      </c>
      <c r="B17315" t="s">
        <v>33903</v>
      </c>
      <c r="C17315" t="s">
        <v>4</v>
      </c>
      <c r="D17315" t="s">
        <v>11</v>
      </c>
    </row>
    <row r="17316" spans="1:4">
      <c r="A17316" s="5" t="s">
        <v>33904</v>
      </c>
      <c r="B17316" t="s">
        <v>33905</v>
      </c>
      <c r="C17316" t="s">
        <v>4</v>
      </c>
      <c r="D17316" t="s">
        <v>11</v>
      </c>
    </row>
    <row r="17317" spans="1:4">
      <c r="A17317" s="5" t="s">
        <v>33906</v>
      </c>
      <c r="B17317" t="s">
        <v>33907</v>
      </c>
      <c r="C17317" t="s">
        <v>4</v>
      </c>
      <c r="D17317" t="s">
        <v>11</v>
      </c>
    </row>
    <row r="17318" spans="1:4">
      <c r="A17318" s="5" t="s">
        <v>33908</v>
      </c>
      <c r="B17318" t="s">
        <v>33909</v>
      </c>
      <c r="C17318" t="s">
        <v>4</v>
      </c>
      <c r="D17318" t="s">
        <v>11</v>
      </c>
    </row>
    <row r="17319" spans="1:4">
      <c r="A17319" s="5" t="s">
        <v>33910</v>
      </c>
      <c r="B17319" t="s">
        <v>33911</v>
      </c>
      <c r="C17319" t="s">
        <v>4</v>
      </c>
      <c r="D17319" t="s">
        <v>11</v>
      </c>
    </row>
    <row r="17320" spans="1:4">
      <c r="A17320" s="5" t="s">
        <v>33912</v>
      </c>
      <c r="B17320" t="s">
        <v>33913</v>
      </c>
      <c r="C17320" t="s">
        <v>4</v>
      </c>
      <c r="D17320" t="s">
        <v>11</v>
      </c>
    </row>
    <row r="17321" spans="1:4">
      <c r="A17321" s="5" t="s">
        <v>33914</v>
      </c>
      <c r="B17321" t="s">
        <v>33915</v>
      </c>
      <c r="C17321" t="s">
        <v>4</v>
      </c>
      <c r="D17321" t="s">
        <v>11</v>
      </c>
    </row>
    <row r="17322" spans="1:4">
      <c r="A17322" s="5" t="s">
        <v>33916</v>
      </c>
      <c r="B17322" t="s">
        <v>33917</v>
      </c>
      <c r="C17322" t="s">
        <v>4</v>
      </c>
      <c r="D17322" t="s">
        <v>11</v>
      </c>
    </row>
    <row r="17323" spans="1:4">
      <c r="A17323" s="5" t="s">
        <v>33918</v>
      </c>
      <c r="B17323" t="s">
        <v>33919</v>
      </c>
      <c r="C17323" t="s">
        <v>4</v>
      </c>
      <c r="D17323" t="s">
        <v>11</v>
      </c>
    </row>
    <row r="17324" spans="1:4">
      <c r="A17324" s="5" t="s">
        <v>33920</v>
      </c>
      <c r="B17324" t="s">
        <v>33921</v>
      </c>
      <c r="C17324" t="s">
        <v>4</v>
      </c>
      <c r="D17324" t="s">
        <v>11</v>
      </c>
    </row>
    <row r="17325" spans="1:4">
      <c r="A17325" s="5" t="s">
        <v>33922</v>
      </c>
      <c r="B17325" t="s">
        <v>33923</v>
      </c>
      <c r="C17325" t="s">
        <v>4</v>
      </c>
      <c r="D17325" t="s">
        <v>11</v>
      </c>
    </row>
    <row r="17326" spans="1:4">
      <c r="A17326" s="5" t="s">
        <v>33924</v>
      </c>
      <c r="B17326" t="s">
        <v>33925</v>
      </c>
      <c r="C17326" t="s">
        <v>4</v>
      </c>
      <c r="D17326" t="s">
        <v>11</v>
      </c>
    </row>
    <row r="17327" spans="1:4">
      <c r="A17327" s="5" t="s">
        <v>33926</v>
      </c>
      <c r="B17327" t="s">
        <v>33927</v>
      </c>
      <c r="C17327" t="s">
        <v>4</v>
      </c>
      <c r="D17327" t="s">
        <v>11</v>
      </c>
    </row>
    <row r="17328" spans="1:4">
      <c r="A17328" s="5" t="s">
        <v>33928</v>
      </c>
      <c r="B17328" t="s">
        <v>33929</v>
      </c>
      <c r="C17328" t="s">
        <v>4</v>
      </c>
      <c r="D17328" t="s">
        <v>11</v>
      </c>
    </row>
    <row r="17329" spans="1:4">
      <c r="A17329" s="5" t="s">
        <v>33930</v>
      </c>
      <c r="B17329" t="s">
        <v>33931</v>
      </c>
      <c r="C17329" t="s">
        <v>4</v>
      </c>
      <c r="D17329" t="s">
        <v>11</v>
      </c>
    </row>
    <row r="17330" spans="1:4">
      <c r="A17330" s="5" t="s">
        <v>33932</v>
      </c>
      <c r="B17330" t="s">
        <v>33933</v>
      </c>
      <c r="C17330" t="s">
        <v>4</v>
      </c>
      <c r="D17330" t="s">
        <v>11</v>
      </c>
    </row>
    <row r="17331" spans="1:4">
      <c r="A17331" s="5" t="s">
        <v>33934</v>
      </c>
      <c r="B17331" t="s">
        <v>33935</v>
      </c>
      <c r="C17331" t="s">
        <v>4</v>
      </c>
      <c r="D17331" t="s">
        <v>11</v>
      </c>
    </row>
    <row r="17332" spans="1:4">
      <c r="A17332" s="5" t="s">
        <v>33936</v>
      </c>
      <c r="B17332" t="s">
        <v>33937</v>
      </c>
      <c r="C17332" t="s">
        <v>4</v>
      </c>
      <c r="D17332" t="s">
        <v>11</v>
      </c>
    </row>
    <row r="17333" spans="1:4">
      <c r="A17333" s="5" t="s">
        <v>33938</v>
      </c>
      <c r="B17333" t="s">
        <v>33939</v>
      </c>
      <c r="C17333" t="s">
        <v>4</v>
      </c>
      <c r="D17333" t="s">
        <v>11</v>
      </c>
    </row>
    <row r="17334" spans="1:4">
      <c r="A17334" s="5" t="s">
        <v>33940</v>
      </c>
      <c r="B17334" t="s">
        <v>33941</v>
      </c>
      <c r="C17334" t="s">
        <v>4</v>
      </c>
      <c r="D17334" t="s">
        <v>11</v>
      </c>
    </row>
    <row r="17335" spans="1:4">
      <c r="A17335" s="5" t="s">
        <v>33942</v>
      </c>
      <c r="B17335" t="s">
        <v>33943</v>
      </c>
      <c r="C17335" t="s">
        <v>4</v>
      </c>
      <c r="D17335" t="s">
        <v>11</v>
      </c>
    </row>
    <row r="17336" spans="1:4">
      <c r="A17336" s="5" t="s">
        <v>33944</v>
      </c>
      <c r="B17336" t="s">
        <v>33945</v>
      </c>
      <c r="C17336" t="s">
        <v>4</v>
      </c>
      <c r="D17336" t="s">
        <v>11</v>
      </c>
    </row>
    <row r="17337" spans="1:4">
      <c r="A17337" s="5" t="s">
        <v>33946</v>
      </c>
      <c r="B17337" t="s">
        <v>33947</v>
      </c>
      <c r="C17337" t="s">
        <v>4</v>
      </c>
      <c r="D17337" t="s">
        <v>11</v>
      </c>
    </row>
    <row r="17338" spans="1:4">
      <c r="A17338" s="5" t="s">
        <v>33948</v>
      </c>
      <c r="B17338" t="s">
        <v>33949</v>
      </c>
      <c r="C17338" t="s">
        <v>4</v>
      </c>
      <c r="D17338" t="s">
        <v>11</v>
      </c>
    </row>
    <row r="17339" spans="1:4">
      <c r="A17339" s="5" t="s">
        <v>33950</v>
      </c>
      <c r="B17339" t="s">
        <v>33951</v>
      </c>
      <c r="C17339" t="s">
        <v>4</v>
      </c>
      <c r="D17339" t="s">
        <v>11</v>
      </c>
    </row>
    <row r="17340" spans="1:4">
      <c r="A17340" s="5" t="s">
        <v>33952</v>
      </c>
      <c r="B17340" t="s">
        <v>33953</v>
      </c>
      <c r="C17340" t="s">
        <v>4</v>
      </c>
      <c r="D17340" t="s">
        <v>11</v>
      </c>
    </row>
    <row r="17341" spans="1:4">
      <c r="A17341" s="5" t="s">
        <v>33954</v>
      </c>
      <c r="B17341" t="s">
        <v>33955</v>
      </c>
      <c r="C17341" t="s">
        <v>4</v>
      </c>
      <c r="D17341" t="s">
        <v>11</v>
      </c>
    </row>
    <row r="17342" spans="1:4">
      <c r="A17342" s="5" t="s">
        <v>33956</v>
      </c>
      <c r="B17342" t="s">
        <v>33957</v>
      </c>
      <c r="C17342" t="s">
        <v>4</v>
      </c>
      <c r="D17342" t="s">
        <v>11</v>
      </c>
    </row>
    <row r="17343" spans="1:4">
      <c r="A17343" s="5" t="s">
        <v>33958</v>
      </c>
      <c r="B17343" t="s">
        <v>33959</v>
      </c>
      <c r="C17343" t="s">
        <v>4</v>
      </c>
      <c r="D17343" t="s">
        <v>11</v>
      </c>
    </row>
    <row r="17344" spans="1:4">
      <c r="A17344" s="5" t="s">
        <v>33960</v>
      </c>
      <c r="B17344" t="s">
        <v>33961</v>
      </c>
      <c r="C17344" t="s">
        <v>4</v>
      </c>
      <c r="D17344" t="s">
        <v>11</v>
      </c>
    </row>
    <row r="17345" spans="1:4">
      <c r="A17345" s="5" t="s">
        <v>33962</v>
      </c>
      <c r="B17345" t="s">
        <v>33963</v>
      </c>
      <c r="C17345" t="s">
        <v>4</v>
      </c>
      <c r="D17345" t="s">
        <v>11</v>
      </c>
    </row>
    <row r="17346" spans="1:4">
      <c r="A17346" s="5" t="s">
        <v>33964</v>
      </c>
      <c r="B17346" t="s">
        <v>33965</v>
      </c>
      <c r="C17346" t="s">
        <v>4</v>
      </c>
      <c r="D17346" t="s">
        <v>11</v>
      </c>
    </row>
    <row r="17347" spans="1:4">
      <c r="A17347" s="5" t="s">
        <v>33966</v>
      </c>
      <c r="B17347" t="s">
        <v>33967</v>
      </c>
      <c r="C17347" t="s">
        <v>4</v>
      </c>
      <c r="D17347" t="s">
        <v>11</v>
      </c>
    </row>
    <row r="17348" spans="1:4">
      <c r="A17348" s="5" t="s">
        <v>33968</v>
      </c>
      <c r="B17348" t="s">
        <v>33969</v>
      </c>
      <c r="C17348" t="s">
        <v>4</v>
      </c>
      <c r="D17348" t="s">
        <v>11</v>
      </c>
    </row>
    <row r="17349" spans="1:4">
      <c r="A17349" s="5" t="s">
        <v>33970</v>
      </c>
      <c r="B17349" t="s">
        <v>33971</v>
      </c>
      <c r="C17349" t="s">
        <v>4</v>
      </c>
      <c r="D17349" t="s">
        <v>11</v>
      </c>
    </row>
    <row r="17350" spans="1:4">
      <c r="A17350" s="5" t="s">
        <v>33972</v>
      </c>
      <c r="B17350" t="s">
        <v>33973</v>
      </c>
      <c r="C17350" t="s">
        <v>4</v>
      </c>
      <c r="D17350" t="s">
        <v>11</v>
      </c>
    </row>
    <row r="17351" spans="1:4">
      <c r="A17351" s="5" t="s">
        <v>33974</v>
      </c>
      <c r="B17351" t="s">
        <v>33975</v>
      </c>
      <c r="C17351" t="s">
        <v>4</v>
      </c>
      <c r="D17351" t="s">
        <v>11</v>
      </c>
    </row>
    <row r="17352" spans="1:4">
      <c r="A17352" s="5" t="s">
        <v>33976</v>
      </c>
      <c r="B17352" t="s">
        <v>33977</v>
      </c>
      <c r="C17352" t="s">
        <v>4</v>
      </c>
      <c r="D17352" t="s">
        <v>11</v>
      </c>
    </row>
    <row r="17353" spans="1:4">
      <c r="A17353" s="5" t="s">
        <v>33978</v>
      </c>
      <c r="B17353" t="s">
        <v>33979</v>
      </c>
      <c r="C17353" t="s">
        <v>4</v>
      </c>
      <c r="D17353" t="s">
        <v>11</v>
      </c>
    </row>
    <row r="17354" spans="1:4">
      <c r="A17354" s="5" t="s">
        <v>33980</v>
      </c>
      <c r="B17354" t="s">
        <v>33981</v>
      </c>
      <c r="C17354" t="s">
        <v>4</v>
      </c>
      <c r="D17354" t="s">
        <v>11</v>
      </c>
    </row>
    <row r="17355" spans="1:4">
      <c r="A17355" s="5" t="s">
        <v>33982</v>
      </c>
      <c r="B17355" t="s">
        <v>33983</v>
      </c>
      <c r="C17355" t="s">
        <v>4</v>
      </c>
      <c r="D17355" t="s">
        <v>11</v>
      </c>
    </row>
    <row r="17356" spans="1:4">
      <c r="A17356" s="5" t="s">
        <v>33984</v>
      </c>
      <c r="B17356" t="s">
        <v>33985</v>
      </c>
      <c r="C17356" t="s">
        <v>4</v>
      </c>
      <c r="D17356" t="s">
        <v>11</v>
      </c>
    </row>
    <row r="17357" spans="1:4">
      <c r="A17357" s="5" t="s">
        <v>33986</v>
      </c>
      <c r="B17357" t="s">
        <v>33987</v>
      </c>
      <c r="C17357" t="s">
        <v>4</v>
      </c>
      <c r="D17357" t="s">
        <v>11</v>
      </c>
    </row>
    <row r="17358" spans="1:4">
      <c r="A17358" s="5" t="s">
        <v>33988</v>
      </c>
      <c r="B17358" t="s">
        <v>33989</v>
      </c>
      <c r="C17358" t="s">
        <v>4</v>
      </c>
      <c r="D17358" t="s">
        <v>11</v>
      </c>
    </row>
    <row r="17359" spans="1:4">
      <c r="A17359" s="5" t="s">
        <v>33990</v>
      </c>
      <c r="B17359" t="s">
        <v>33991</v>
      </c>
      <c r="C17359" t="s">
        <v>4</v>
      </c>
      <c r="D17359" t="s">
        <v>11</v>
      </c>
    </row>
    <row r="17360" spans="1:4">
      <c r="A17360" s="5" t="s">
        <v>33992</v>
      </c>
      <c r="B17360" t="s">
        <v>33993</v>
      </c>
      <c r="C17360" t="s">
        <v>4</v>
      </c>
      <c r="D17360" t="s">
        <v>11</v>
      </c>
    </row>
    <row r="17361" spans="1:4">
      <c r="A17361" s="5" t="s">
        <v>33994</v>
      </c>
      <c r="B17361" t="s">
        <v>33995</v>
      </c>
      <c r="C17361" t="s">
        <v>4</v>
      </c>
      <c r="D17361" t="s">
        <v>11</v>
      </c>
    </row>
    <row r="17362" spans="1:4">
      <c r="A17362" s="5" t="s">
        <v>33996</v>
      </c>
      <c r="B17362" t="s">
        <v>33997</v>
      </c>
      <c r="C17362" t="s">
        <v>4</v>
      </c>
      <c r="D17362" t="s">
        <v>11</v>
      </c>
    </row>
    <row r="17363" spans="1:4">
      <c r="A17363" s="5" t="s">
        <v>33998</v>
      </c>
      <c r="B17363" t="s">
        <v>33999</v>
      </c>
      <c r="C17363" t="s">
        <v>4</v>
      </c>
      <c r="D17363" t="s">
        <v>11</v>
      </c>
    </row>
    <row r="17364" spans="1:4">
      <c r="A17364" s="5" t="s">
        <v>34000</v>
      </c>
      <c r="B17364" t="s">
        <v>34001</v>
      </c>
      <c r="C17364" t="s">
        <v>4</v>
      </c>
      <c r="D17364" t="s">
        <v>11</v>
      </c>
    </row>
    <row r="17365" spans="1:4">
      <c r="A17365" s="5" t="s">
        <v>34002</v>
      </c>
      <c r="B17365" t="s">
        <v>34003</v>
      </c>
      <c r="C17365" t="s">
        <v>4</v>
      </c>
      <c r="D17365" t="s">
        <v>11</v>
      </c>
    </row>
    <row r="17366" spans="1:4">
      <c r="A17366" s="5" t="s">
        <v>34004</v>
      </c>
      <c r="B17366" t="s">
        <v>34005</v>
      </c>
      <c r="C17366" t="s">
        <v>4</v>
      </c>
      <c r="D17366" t="s">
        <v>11</v>
      </c>
    </row>
    <row r="17367" spans="1:4">
      <c r="A17367" s="5" t="s">
        <v>34006</v>
      </c>
      <c r="B17367" t="s">
        <v>34007</v>
      </c>
      <c r="C17367" t="s">
        <v>4</v>
      </c>
      <c r="D17367" t="s">
        <v>11</v>
      </c>
    </row>
    <row r="17368" spans="1:4">
      <c r="A17368" s="5" t="s">
        <v>34008</v>
      </c>
      <c r="B17368" t="s">
        <v>34009</v>
      </c>
      <c r="C17368" t="s">
        <v>4</v>
      </c>
      <c r="D17368" t="s">
        <v>11</v>
      </c>
    </row>
    <row r="17369" spans="1:4">
      <c r="A17369" s="5" t="s">
        <v>34010</v>
      </c>
      <c r="B17369" t="s">
        <v>34011</v>
      </c>
      <c r="C17369" t="s">
        <v>4</v>
      </c>
      <c r="D17369" t="s">
        <v>11</v>
      </c>
    </row>
    <row r="17370" spans="1:4">
      <c r="A17370" s="5" t="s">
        <v>34012</v>
      </c>
      <c r="B17370" t="s">
        <v>34013</v>
      </c>
      <c r="C17370" t="s">
        <v>4</v>
      </c>
      <c r="D17370" t="s">
        <v>11</v>
      </c>
    </row>
    <row r="17371" spans="1:4">
      <c r="A17371" s="5" t="s">
        <v>34014</v>
      </c>
      <c r="B17371" t="s">
        <v>34015</v>
      </c>
      <c r="C17371" t="s">
        <v>4</v>
      </c>
      <c r="D17371" t="s">
        <v>11</v>
      </c>
    </row>
    <row r="17372" spans="1:4">
      <c r="A17372" s="5" t="s">
        <v>34016</v>
      </c>
      <c r="B17372" t="s">
        <v>34017</v>
      </c>
      <c r="C17372" t="s">
        <v>4</v>
      </c>
      <c r="D17372" t="s">
        <v>11</v>
      </c>
    </row>
    <row r="17373" spans="1:4">
      <c r="A17373" s="5" t="s">
        <v>34018</v>
      </c>
      <c r="B17373" t="s">
        <v>34019</v>
      </c>
      <c r="C17373" t="s">
        <v>4</v>
      </c>
      <c r="D17373" t="s">
        <v>11</v>
      </c>
    </row>
    <row r="17374" spans="1:4">
      <c r="A17374" s="5" t="s">
        <v>34020</v>
      </c>
      <c r="B17374" t="s">
        <v>34021</v>
      </c>
      <c r="C17374" t="s">
        <v>4</v>
      </c>
      <c r="D17374" t="s">
        <v>11</v>
      </c>
    </row>
    <row r="17375" spans="1:4">
      <c r="A17375" s="5" t="s">
        <v>34022</v>
      </c>
      <c r="B17375" t="s">
        <v>34023</v>
      </c>
      <c r="C17375" t="s">
        <v>4</v>
      </c>
      <c r="D17375" t="s">
        <v>11</v>
      </c>
    </row>
    <row r="17376" spans="1:4">
      <c r="A17376" s="5" t="s">
        <v>34024</v>
      </c>
      <c r="B17376" t="s">
        <v>33014</v>
      </c>
      <c r="C17376" t="s">
        <v>4</v>
      </c>
      <c r="D17376" t="s">
        <v>11</v>
      </c>
    </row>
    <row r="17377" spans="1:4">
      <c r="A17377" s="5" t="s">
        <v>34025</v>
      </c>
      <c r="B17377" t="s">
        <v>34026</v>
      </c>
      <c r="C17377" t="s">
        <v>4</v>
      </c>
      <c r="D17377" t="s">
        <v>11</v>
      </c>
    </row>
    <row r="17378" spans="1:4">
      <c r="A17378" s="5" t="s">
        <v>34027</v>
      </c>
      <c r="B17378" t="s">
        <v>34028</v>
      </c>
      <c r="C17378" t="s">
        <v>4</v>
      </c>
      <c r="D17378" t="s">
        <v>11</v>
      </c>
    </row>
    <row r="17379" spans="1:4">
      <c r="A17379" s="5" t="s">
        <v>34029</v>
      </c>
      <c r="B17379" t="s">
        <v>34030</v>
      </c>
      <c r="C17379" t="s">
        <v>4</v>
      </c>
      <c r="D17379" t="s">
        <v>11</v>
      </c>
    </row>
    <row r="17380" spans="1:4">
      <c r="A17380" s="5" t="s">
        <v>34031</v>
      </c>
      <c r="B17380" t="s">
        <v>34032</v>
      </c>
      <c r="C17380" t="s">
        <v>4</v>
      </c>
      <c r="D17380" t="s">
        <v>11</v>
      </c>
    </row>
    <row r="17381" spans="1:4">
      <c r="A17381" s="5" t="s">
        <v>34033</v>
      </c>
      <c r="B17381" t="s">
        <v>34034</v>
      </c>
      <c r="C17381" t="s">
        <v>4</v>
      </c>
      <c r="D17381" t="s">
        <v>11</v>
      </c>
    </row>
    <row r="17382" spans="1:4">
      <c r="A17382" s="5" t="s">
        <v>34035</v>
      </c>
      <c r="B17382" t="s">
        <v>34036</v>
      </c>
      <c r="C17382" t="s">
        <v>4</v>
      </c>
      <c r="D17382" t="s">
        <v>11</v>
      </c>
    </row>
    <row r="17383" spans="1:4">
      <c r="A17383" s="5" t="s">
        <v>34037</v>
      </c>
      <c r="B17383" t="s">
        <v>34038</v>
      </c>
      <c r="C17383" t="s">
        <v>4</v>
      </c>
      <c r="D17383" t="s">
        <v>11</v>
      </c>
    </row>
    <row r="17384" spans="1:4">
      <c r="A17384" s="5" t="s">
        <v>34039</v>
      </c>
      <c r="B17384" t="s">
        <v>34040</v>
      </c>
      <c r="C17384" t="s">
        <v>4</v>
      </c>
      <c r="D17384" t="s">
        <v>11</v>
      </c>
    </row>
    <row r="17385" spans="1:4">
      <c r="A17385" s="5" t="s">
        <v>34041</v>
      </c>
      <c r="B17385" t="s">
        <v>34042</v>
      </c>
      <c r="C17385" t="s">
        <v>4</v>
      </c>
      <c r="D17385" t="s">
        <v>11</v>
      </c>
    </row>
    <row r="17386" spans="1:4">
      <c r="A17386" s="5" t="s">
        <v>34043</v>
      </c>
      <c r="B17386" t="s">
        <v>34044</v>
      </c>
      <c r="C17386" t="s">
        <v>4</v>
      </c>
      <c r="D17386" t="s">
        <v>11</v>
      </c>
    </row>
    <row r="17387" spans="1:4">
      <c r="A17387" s="5" t="s">
        <v>34045</v>
      </c>
      <c r="B17387" t="s">
        <v>34046</v>
      </c>
      <c r="C17387" t="s">
        <v>4</v>
      </c>
      <c r="D17387" t="s">
        <v>11</v>
      </c>
    </row>
    <row r="17388" spans="1:4">
      <c r="A17388" s="5" t="s">
        <v>34047</v>
      </c>
      <c r="B17388" t="s">
        <v>34048</v>
      </c>
      <c r="C17388" t="s">
        <v>4</v>
      </c>
      <c r="D17388" t="s">
        <v>11</v>
      </c>
    </row>
    <row r="17389" spans="1:4">
      <c r="A17389" s="5" t="s">
        <v>34049</v>
      </c>
      <c r="B17389" t="s">
        <v>34050</v>
      </c>
      <c r="C17389" t="s">
        <v>4</v>
      </c>
      <c r="D17389" t="s">
        <v>11</v>
      </c>
    </row>
    <row r="17390" spans="1:4">
      <c r="A17390" s="5" t="s">
        <v>34051</v>
      </c>
      <c r="B17390" t="s">
        <v>34052</v>
      </c>
      <c r="C17390" t="s">
        <v>4</v>
      </c>
      <c r="D17390" t="s">
        <v>11</v>
      </c>
    </row>
    <row r="17391" spans="1:4">
      <c r="A17391" s="5" t="s">
        <v>34053</v>
      </c>
      <c r="B17391" t="s">
        <v>34054</v>
      </c>
      <c r="C17391" t="s">
        <v>4</v>
      </c>
      <c r="D17391" t="s">
        <v>11</v>
      </c>
    </row>
    <row r="17392" spans="1:4">
      <c r="A17392" s="5" t="s">
        <v>34055</v>
      </c>
      <c r="B17392" t="s">
        <v>34056</v>
      </c>
      <c r="C17392" t="s">
        <v>4</v>
      </c>
      <c r="D17392" t="s">
        <v>11</v>
      </c>
    </row>
    <row r="17393" spans="1:4">
      <c r="A17393" s="5" t="s">
        <v>34057</v>
      </c>
      <c r="B17393" t="s">
        <v>34058</v>
      </c>
      <c r="C17393" t="s">
        <v>4</v>
      </c>
      <c r="D17393" t="s">
        <v>11</v>
      </c>
    </row>
    <row r="17394" spans="1:4">
      <c r="A17394" s="5" t="s">
        <v>34059</v>
      </c>
      <c r="B17394" t="s">
        <v>34060</v>
      </c>
      <c r="C17394" t="s">
        <v>4</v>
      </c>
      <c r="D17394" t="s">
        <v>11</v>
      </c>
    </row>
    <row r="17395" spans="1:4">
      <c r="A17395" s="5" t="s">
        <v>34061</v>
      </c>
      <c r="B17395" t="s">
        <v>34062</v>
      </c>
      <c r="C17395" t="s">
        <v>4</v>
      </c>
      <c r="D17395" t="s">
        <v>11</v>
      </c>
    </row>
    <row r="17396" spans="1:4">
      <c r="A17396" s="5" t="s">
        <v>34063</v>
      </c>
      <c r="B17396" t="s">
        <v>34064</v>
      </c>
      <c r="C17396" t="s">
        <v>4</v>
      </c>
      <c r="D17396" t="s">
        <v>11</v>
      </c>
    </row>
    <row r="17397" spans="1:4">
      <c r="A17397" s="5" t="s">
        <v>34065</v>
      </c>
      <c r="B17397" t="s">
        <v>34066</v>
      </c>
      <c r="C17397" t="s">
        <v>4</v>
      </c>
      <c r="D17397" t="s">
        <v>11</v>
      </c>
    </row>
    <row r="17398" spans="1:4">
      <c r="A17398" s="5" t="s">
        <v>34067</v>
      </c>
      <c r="B17398" t="s">
        <v>34068</v>
      </c>
      <c r="C17398" t="s">
        <v>4</v>
      </c>
      <c r="D17398" t="s">
        <v>11</v>
      </c>
    </row>
    <row r="17399" spans="1:4">
      <c r="A17399" s="5" t="s">
        <v>34069</v>
      </c>
      <c r="B17399" t="s">
        <v>34070</v>
      </c>
      <c r="C17399" t="s">
        <v>4</v>
      </c>
      <c r="D17399" t="s">
        <v>11</v>
      </c>
    </row>
    <row r="17400" spans="1:4">
      <c r="A17400" s="5" t="s">
        <v>34071</v>
      </c>
      <c r="B17400" t="s">
        <v>34072</v>
      </c>
      <c r="C17400" t="s">
        <v>4</v>
      </c>
      <c r="D17400" t="s">
        <v>11</v>
      </c>
    </row>
    <row r="17401" spans="1:4">
      <c r="A17401" s="5" t="s">
        <v>34073</v>
      </c>
      <c r="B17401" t="s">
        <v>34074</v>
      </c>
      <c r="C17401" t="s">
        <v>4</v>
      </c>
      <c r="D17401" t="s">
        <v>11</v>
      </c>
    </row>
    <row r="17402" spans="1:4">
      <c r="A17402" s="5" t="s">
        <v>34075</v>
      </c>
      <c r="B17402" t="s">
        <v>34076</v>
      </c>
      <c r="C17402" t="s">
        <v>4</v>
      </c>
      <c r="D17402" t="s">
        <v>11</v>
      </c>
    </row>
    <row r="17403" spans="1:4">
      <c r="A17403" s="5" t="s">
        <v>34077</v>
      </c>
      <c r="B17403" t="s">
        <v>34078</v>
      </c>
      <c r="C17403" t="s">
        <v>4</v>
      </c>
      <c r="D17403" t="s">
        <v>11</v>
      </c>
    </row>
    <row r="17404" spans="1:4">
      <c r="A17404" s="5" t="s">
        <v>34079</v>
      </c>
      <c r="B17404" t="s">
        <v>34080</v>
      </c>
      <c r="C17404" t="s">
        <v>4</v>
      </c>
      <c r="D17404" t="s">
        <v>11</v>
      </c>
    </row>
    <row r="17405" spans="1:4">
      <c r="A17405" s="5" t="s">
        <v>34081</v>
      </c>
      <c r="B17405" t="s">
        <v>34082</v>
      </c>
      <c r="C17405" t="s">
        <v>4</v>
      </c>
      <c r="D17405" t="s">
        <v>11</v>
      </c>
    </row>
    <row r="17406" spans="1:4">
      <c r="A17406" s="5" t="s">
        <v>34083</v>
      </c>
      <c r="B17406" t="s">
        <v>34084</v>
      </c>
      <c r="C17406" t="s">
        <v>4</v>
      </c>
      <c r="D17406" t="s">
        <v>11</v>
      </c>
    </row>
    <row r="17407" spans="1:4">
      <c r="A17407" s="5" t="s">
        <v>34085</v>
      </c>
      <c r="B17407" t="s">
        <v>34086</v>
      </c>
      <c r="C17407" t="s">
        <v>4</v>
      </c>
      <c r="D17407" t="s">
        <v>11</v>
      </c>
    </row>
    <row r="17408" spans="1:4">
      <c r="A17408" s="5" t="s">
        <v>34087</v>
      </c>
      <c r="B17408" t="s">
        <v>34088</v>
      </c>
      <c r="C17408" t="s">
        <v>4</v>
      </c>
      <c r="D17408" t="s">
        <v>11</v>
      </c>
    </row>
    <row r="17409" spans="1:4">
      <c r="A17409" s="5" t="s">
        <v>34089</v>
      </c>
      <c r="B17409" t="s">
        <v>34090</v>
      </c>
      <c r="C17409" t="s">
        <v>4</v>
      </c>
      <c r="D17409" t="s">
        <v>11</v>
      </c>
    </row>
    <row r="17410" spans="1:4">
      <c r="A17410" s="5" t="s">
        <v>34091</v>
      </c>
      <c r="B17410" t="s">
        <v>34092</v>
      </c>
      <c r="C17410" t="s">
        <v>4</v>
      </c>
      <c r="D17410" t="s">
        <v>11</v>
      </c>
    </row>
    <row r="17411" spans="1:4">
      <c r="A17411" s="5" t="s">
        <v>34093</v>
      </c>
      <c r="B17411" t="s">
        <v>34094</v>
      </c>
      <c r="C17411" t="s">
        <v>4</v>
      </c>
      <c r="D17411" t="s">
        <v>11</v>
      </c>
    </row>
    <row r="17412" spans="1:4">
      <c r="A17412" s="5" t="s">
        <v>34095</v>
      </c>
      <c r="B17412" t="s">
        <v>34096</v>
      </c>
      <c r="C17412" t="s">
        <v>4</v>
      </c>
      <c r="D17412" t="s">
        <v>11</v>
      </c>
    </row>
    <row r="17413" spans="1:4">
      <c r="A17413" s="5" t="s">
        <v>34097</v>
      </c>
      <c r="B17413" t="s">
        <v>34098</v>
      </c>
      <c r="C17413" t="s">
        <v>4</v>
      </c>
      <c r="D17413" t="s">
        <v>11</v>
      </c>
    </row>
    <row r="17414" spans="1:4">
      <c r="A17414" s="5" t="s">
        <v>34099</v>
      </c>
      <c r="B17414" t="s">
        <v>34100</v>
      </c>
      <c r="C17414" t="s">
        <v>4</v>
      </c>
      <c r="D17414" t="s">
        <v>11</v>
      </c>
    </row>
    <row r="17415" spans="1:4">
      <c r="A17415" s="5" t="s">
        <v>34101</v>
      </c>
      <c r="B17415" t="s">
        <v>34102</v>
      </c>
      <c r="C17415" t="s">
        <v>4</v>
      </c>
      <c r="D17415" t="s">
        <v>11</v>
      </c>
    </row>
    <row r="17416" spans="1:4">
      <c r="A17416" s="5" t="s">
        <v>34103</v>
      </c>
      <c r="B17416" t="s">
        <v>34104</v>
      </c>
      <c r="C17416" t="s">
        <v>4</v>
      </c>
      <c r="D17416" t="s">
        <v>11</v>
      </c>
    </row>
    <row r="17417" spans="1:4">
      <c r="A17417" s="5" t="s">
        <v>34105</v>
      </c>
      <c r="B17417" t="s">
        <v>34106</v>
      </c>
      <c r="C17417" t="s">
        <v>4</v>
      </c>
      <c r="D17417" t="s">
        <v>11</v>
      </c>
    </row>
    <row r="17418" spans="1:4">
      <c r="A17418" s="5" t="s">
        <v>34107</v>
      </c>
      <c r="B17418" t="s">
        <v>34108</v>
      </c>
      <c r="C17418" t="s">
        <v>4</v>
      </c>
      <c r="D17418" t="s">
        <v>11</v>
      </c>
    </row>
    <row r="17419" spans="1:4">
      <c r="A17419" s="5" t="s">
        <v>34109</v>
      </c>
      <c r="B17419" t="s">
        <v>34110</v>
      </c>
      <c r="C17419" t="s">
        <v>4</v>
      </c>
      <c r="D17419" t="s">
        <v>11</v>
      </c>
    </row>
    <row r="17420" spans="1:4">
      <c r="A17420" s="5" t="s">
        <v>34111</v>
      </c>
      <c r="B17420" t="s">
        <v>34112</v>
      </c>
      <c r="C17420" t="s">
        <v>4</v>
      </c>
      <c r="D17420" t="s">
        <v>11</v>
      </c>
    </row>
    <row r="17421" spans="1:4">
      <c r="A17421" s="5" t="s">
        <v>34113</v>
      </c>
      <c r="B17421" t="s">
        <v>34114</v>
      </c>
      <c r="C17421" t="s">
        <v>4</v>
      </c>
      <c r="D17421" t="s">
        <v>11</v>
      </c>
    </row>
    <row r="17422" spans="1:4">
      <c r="A17422" s="5" t="s">
        <v>34115</v>
      </c>
      <c r="B17422" t="s">
        <v>34116</v>
      </c>
      <c r="C17422" t="s">
        <v>4</v>
      </c>
      <c r="D17422" t="s">
        <v>11</v>
      </c>
    </row>
    <row r="17423" spans="1:4">
      <c r="A17423" s="5" t="s">
        <v>34117</v>
      </c>
      <c r="B17423" t="s">
        <v>34118</v>
      </c>
      <c r="C17423" t="s">
        <v>4</v>
      </c>
      <c r="D17423" t="s">
        <v>11</v>
      </c>
    </row>
    <row r="17424" spans="1:4">
      <c r="A17424" s="5" t="s">
        <v>34119</v>
      </c>
      <c r="B17424" t="s">
        <v>34120</v>
      </c>
      <c r="C17424" t="s">
        <v>4</v>
      </c>
      <c r="D17424" t="s">
        <v>11</v>
      </c>
    </row>
    <row r="17425" spans="1:4">
      <c r="A17425" s="5" t="s">
        <v>34121</v>
      </c>
      <c r="B17425" t="s">
        <v>34122</v>
      </c>
      <c r="C17425" t="s">
        <v>4</v>
      </c>
      <c r="D17425" t="s">
        <v>11</v>
      </c>
    </row>
    <row r="17426" spans="1:4">
      <c r="A17426" s="5" t="s">
        <v>34123</v>
      </c>
      <c r="B17426" t="s">
        <v>34124</v>
      </c>
      <c r="C17426" t="s">
        <v>4</v>
      </c>
      <c r="D17426" t="s">
        <v>11</v>
      </c>
    </row>
    <row r="17427" spans="1:4">
      <c r="A17427" s="5" t="s">
        <v>34125</v>
      </c>
      <c r="B17427" t="s">
        <v>34126</v>
      </c>
      <c r="C17427" t="s">
        <v>4</v>
      </c>
      <c r="D17427" t="s">
        <v>11</v>
      </c>
    </row>
    <row r="17428" spans="1:4">
      <c r="A17428" s="5" t="s">
        <v>34127</v>
      </c>
      <c r="B17428" t="s">
        <v>34128</v>
      </c>
      <c r="C17428" t="s">
        <v>4</v>
      </c>
      <c r="D17428" t="s">
        <v>11</v>
      </c>
    </row>
    <row r="17429" spans="1:4">
      <c r="A17429" s="5" t="s">
        <v>34129</v>
      </c>
      <c r="B17429" t="s">
        <v>34130</v>
      </c>
      <c r="C17429" t="s">
        <v>4</v>
      </c>
      <c r="D17429" t="s">
        <v>11</v>
      </c>
    </row>
    <row r="17430" spans="1:4">
      <c r="A17430" s="5" t="s">
        <v>34131</v>
      </c>
      <c r="B17430" t="s">
        <v>34132</v>
      </c>
      <c r="C17430" t="s">
        <v>4</v>
      </c>
      <c r="D17430" t="s">
        <v>11</v>
      </c>
    </row>
    <row r="17431" spans="1:4">
      <c r="A17431" s="5" t="s">
        <v>34133</v>
      </c>
      <c r="B17431" t="s">
        <v>34134</v>
      </c>
      <c r="C17431" t="s">
        <v>4</v>
      </c>
      <c r="D17431" t="s">
        <v>11</v>
      </c>
    </row>
    <row r="17432" spans="1:4">
      <c r="A17432" s="5" t="s">
        <v>34135</v>
      </c>
      <c r="B17432" t="s">
        <v>34136</v>
      </c>
      <c r="C17432" t="s">
        <v>4</v>
      </c>
      <c r="D17432" t="s">
        <v>11</v>
      </c>
    </row>
    <row r="17433" spans="1:4">
      <c r="A17433" s="5" t="s">
        <v>34137</v>
      </c>
      <c r="B17433" t="s">
        <v>34138</v>
      </c>
      <c r="C17433" t="s">
        <v>4</v>
      </c>
      <c r="D17433" t="s">
        <v>11</v>
      </c>
    </row>
    <row r="17434" spans="1:4">
      <c r="A17434" s="5" t="s">
        <v>34139</v>
      </c>
      <c r="B17434" t="s">
        <v>34140</v>
      </c>
      <c r="C17434" t="s">
        <v>4</v>
      </c>
      <c r="D17434" t="s">
        <v>11</v>
      </c>
    </row>
    <row r="17435" spans="1:4">
      <c r="A17435" s="5" t="s">
        <v>34141</v>
      </c>
      <c r="B17435" t="s">
        <v>34142</v>
      </c>
      <c r="C17435" t="s">
        <v>4</v>
      </c>
      <c r="D17435" t="s">
        <v>11</v>
      </c>
    </row>
    <row r="17436" spans="1:4">
      <c r="A17436" s="5" t="s">
        <v>34143</v>
      </c>
      <c r="B17436" t="s">
        <v>34144</v>
      </c>
      <c r="C17436" t="s">
        <v>4</v>
      </c>
      <c r="D17436" t="s">
        <v>11</v>
      </c>
    </row>
    <row r="17437" spans="1:4">
      <c r="A17437" s="5" t="s">
        <v>34145</v>
      </c>
      <c r="B17437" t="s">
        <v>34146</v>
      </c>
      <c r="C17437" t="s">
        <v>4</v>
      </c>
      <c r="D17437" t="s">
        <v>11</v>
      </c>
    </row>
    <row r="17438" spans="1:4">
      <c r="A17438" s="5" t="s">
        <v>34147</v>
      </c>
      <c r="B17438" t="s">
        <v>34148</v>
      </c>
      <c r="C17438" t="s">
        <v>4</v>
      </c>
      <c r="D17438" t="s">
        <v>11</v>
      </c>
    </row>
    <row r="17439" spans="1:4">
      <c r="A17439" s="5" t="s">
        <v>34149</v>
      </c>
      <c r="B17439" t="s">
        <v>34150</v>
      </c>
      <c r="C17439" t="s">
        <v>4</v>
      </c>
      <c r="D17439" t="s">
        <v>11</v>
      </c>
    </row>
    <row r="17440" spans="1:4">
      <c r="A17440" s="5" t="s">
        <v>34151</v>
      </c>
      <c r="B17440" t="s">
        <v>34152</v>
      </c>
      <c r="C17440" t="s">
        <v>4</v>
      </c>
      <c r="D17440" t="s">
        <v>11</v>
      </c>
    </row>
    <row r="17441" spans="1:4">
      <c r="A17441" s="5" t="s">
        <v>34153</v>
      </c>
      <c r="B17441" t="s">
        <v>34154</v>
      </c>
      <c r="C17441" t="s">
        <v>4</v>
      </c>
      <c r="D17441" t="s">
        <v>11</v>
      </c>
    </row>
    <row r="17442" spans="1:4">
      <c r="A17442" s="5" t="s">
        <v>34155</v>
      </c>
      <c r="B17442" t="s">
        <v>34156</v>
      </c>
      <c r="C17442" t="s">
        <v>4</v>
      </c>
      <c r="D17442" t="s">
        <v>11</v>
      </c>
    </row>
    <row r="17443" spans="1:4">
      <c r="A17443" s="5" t="s">
        <v>34157</v>
      </c>
      <c r="B17443" t="s">
        <v>34158</v>
      </c>
      <c r="C17443" t="s">
        <v>4</v>
      </c>
      <c r="D17443" t="s">
        <v>11</v>
      </c>
    </row>
    <row r="17444" spans="1:4">
      <c r="A17444" s="5" t="s">
        <v>34159</v>
      </c>
      <c r="B17444" t="s">
        <v>34160</v>
      </c>
      <c r="C17444" t="s">
        <v>4</v>
      </c>
      <c r="D17444" t="s">
        <v>11</v>
      </c>
    </row>
    <row r="17445" spans="1:4">
      <c r="A17445" s="5" t="s">
        <v>34161</v>
      </c>
      <c r="B17445" t="s">
        <v>34162</v>
      </c>
      <c r="C17445" t="s">
        <v>4</v>
      </c>
      <c r="D17445" t="s">
        <v>11</v>
      </c>
    </row>
    <row r="17446" spans="1:4">
      <c r="A17446" s="5" t="s">
        <v>34163</v>
      </c>
      <c r="B17446" t="s">
        <v>34164</v>
      </c>
      <c r="C17446" t="s">
        <v>4</v>
      </c>
      <c r="D17446" t="s">
        <v>11</v>
      </c>
    </row>
    <row r="17447" spans="1:4">
      <c r="A17447" s="5" t="s">
        <v>34165</v>
      </c>
      <c r="B17447" t="s">
        <v>34166</v>
      </c>
      <c r="C17447" t="s">
        <v>4</v>
      </c>
      <c r="D17447" t="s">
        <v>11</v>
      </c>
    </row>
    <row r="17448" spans="1:4">
      <c r="A17448" s="5" t="s">
        <v>34167</v>
      </c>
      <c r="B17448" t="s">
        <v>28435</v>
      </c>
      <c r="C17448" t="s">
        <v>4</v>
      </c>
      <c r="D17448" t="s">
        <v>11</v>
      </c>
    </row>
    <row r="17449" spans="1:4">
      <c r="A17449" s="5" t="s">
        <v>34168</v>
      </c>
      <c r="B17449" t="s">
        <v>34169</v>
      </c>
      <c r="C17449" t="s">
        <v>4</v>
      </c>
      <c r="D17449" t="s">
        <v>11</v>
      </c>
    </row>
    <row r="17450" spans="1:4">
      <c r="A17450" s="5" t="s">
        <v>34170</v>
      </c>
      <c r="B17450" t="s">
        <v>34171</v>
      </c>
      <c r="C17450" t="s">
        <v>4</v>
      </c>
      <c r="D17450" t="s">
        <v>11</v>
      </c>
    </row>
    <row r="17451" spans="1:4">
      <c r="A17451" s="5" t="s">
        <v>34172</v>
      </c>
      <c r="B17451" t="s">
        <v>34173</v>
      </c>
      <c r="C17451" t="s">
        <v>4</v>
      </c>
      <c r="D17451" t="s">
        <v>11</v>
      </c>
    </row>
    <row r="17452" spans="1:4">
      <c r="A17452" s="5" t="s">
        <v>34174</v>
      </c>
      <c r="B17452" t="s">
        <v>34175</v>
      </c>
      <c r="C17452" t="s">
        <v>4</v>
      </c>
      <c r="D17452" t="s">
        <v>11</v>
      </c>
    </row>
    <row r="17453" spans="1:4">
      <c r="A17453" s="5" t="s">
        <v>34176</v>
      </c>
      <c r="B17453" t="s">
        <v>34177</v>
      </c>
      <c r="C17453" t="s">
        <v>4</v>
      </c>
      <c r="D17453" t="s">
        <v>11</v>
      </c>
    </row>
    <row r="17454" spans="1:4">
      <c r="A17454" s="5" t="s">
        <v>34178</v>
      </c>
      <c r="B17454" t="s">
        <v>34179</v>
      </c>
      <c r="C17454" t="s">
        <v>4</v>
      </c>
      <c r="D17454" t="s">
        <v>11</v>
      </c>
    </row>
    <row r="17455" spans="1:4">
      <c r="A17455" s="5" t="s">
        <v>34180</v>
      </c>
      <c r="B17455" t="s">
        <v>34181</v>
      </c>
      <c r="C17455" t="s">
        <v>4</v>
      </c>
      <c r="D17455" t="s">
        <v>11</v>
      </c>
    </row>
    <row r="17456" spans="1:4">
      <c r="A17456" s="5" t="s">
        <v>34182</v>
      </c>
      <c r="B17456" t="s">
        <v>34183</v>
      </c>
      <c r="C17456" t="s">
        <v>4</v>
      </c>
      <c r="D17456" t="s">
        <v>11</v>
      </c>
    </row>
    <row r="17457" spans="1:4">
      <c r="A17457" s="5" t="s">
        <v>34184</v>
      </c>
      <c r="B17457" t="s">
        <v>24504</v>
      </c>
      <c r="C17457" t="s">
        <v>4</v>
      </c>
      <c r="D17457" t="s">
        <v>11</v>
      </c>
    </row>
    <row r="17458" spans="1:4">
      <c r="A17458" s="5" t="s">
        <v>34185</v>
      </c>
      <c r="B17458" t="s">
        <v>34186</v>
      </c>
      <c r="C17458" t="s">
        <v>4</v>
      </c>
      <c r="D17458" t="s">
        <v>11</v>
      </c>
    </row>
    <row r="17459" spans="1:4">
      <c r="A17459" s="5" t="s">
        <v>34187</v>
      </c>
      <c r="B17459" t="s">
        <v>34188</v>
      </c>
      <c r="C17459" t="s">
        <v>4</v>
      </c>
      <c r="D17459" t="s">
        <v>11</v>
      </c>
    </row>
    <row r="17460" spans="1:4">
      <c r="A17460" s="5" t="s">
        <v>34189</v>
      </c>
      <c r="B17460" t="s">
        <v>34190</v>
      </c>
      <c r="C17460" t="s">
        <v>4</v>
      </c>
      <c r="D17460" t="s">
        <v>11</v>
      </c>
    </row>
    <row r="17461" spans="1:4">
      <c r="A17461" s="5" t="s">
        <v>34191</v>
      </c>
      <c r="B17461" t="s">
        <v>34192</v>
      </c>
      <c r="C17461" t="s">
        <v>4</v>
      </c>
      <c r="D17461" t="s">
        <v>11</v>
      </c>
    </row>
    <row r="17462" spans="1:4">
      <c r="A17462" s="5" t="s">
        <v>34193</v>
      </c>
      <c r="B17462" t="s">
        <v>34194</v>
      </c>
      <c r="C17462" t="s">
        <v>4</v>
      </c>
      <c r="D17462" t="s">
        <v>11</v>
      </c>
    </row>
    <row r="17463" spans="1:4">
      <c r="A17463" s="5" t="s">
        <v>34195</v>
      </c>
      <c r="B17463" t="s">
        <v>34196</v>
      </c>
      <c r="C17463" t="s">
        <v>4</v>
      </c>
      <c r="D17463" t="s">
        <v>11</v>
      </c>
    </row>
    <row r="17464" spans="1:4">
      <c r="A17464" s="5" t="s">
        <v>34197</v>
      </c>
      <c r="B17464" t="s">
        <v>34198</v>
      </c>
      <c r="C17464" t="s">
        <v>4</v>
      </c>
      <c r="D17464" t="s">
        <v>11</v>
      </c>
    </row>
    <row r="17465" spans="1:4">
      <c r="A17465" s="5" t="s">
        <v>34199</v>
      </c>
      <c r="B17465" t="s">
        <v>34200</v>
      </c>
      <c r="C17465" t="s">
        <v>4</v>
      </c>
      <c r="D17465" t="s">
        <v>11</v>
      </c>
    </row>
    <row r="17466" spans="1:4">
      <c r="A17466" s="5" t="s">
        <v>34201</v>
      </c>
      <c r="B17466" t="s">
        <v>34202</v>
      </c>
      <c r="C17466" t="s">
        <v>4</v>
      </c>
      <c r="D17466" t="s">
        <v>11</v>
      </c>
    </row>
    <row r="17467" spans="1:4">
      <c r="A17467" s="5" t="s">
        <v>34203</v>
      </c>
      <c r="B17467" t="s">
        <v>34204</v>
      </c>
      <c r="C17467" t="s">
        <v>4</v>
      </c>
      <c r="D17467" t="s">
        <v>11</v>
      </c>
    </row>
    <row r="17468" spans="1:4">
      <c r="A17468" s="5" t="s">
        <v>34205</v>
      </c>
      <c r="B17468" t="s">
        <v>34206</v>
      </c>
      <c r="C17468" t="s">
        <v>4</v>
      </c>
      <c r="D17468" t="s">
        <v>11</v>
      </c>
    </row>
    <row r="17469" spans="1:4">
      <c r="A17469" s="5" t="s">
        <v>34207</v>
      </c>
      <c r="B17469" t="s">
        <v>29598</v>
      </c>
      <c r="C17469" t="s">
        <v>4</v>
      </c>
      <c r="D17469" t="s">
        <v>11</v>
      </c>
    </row>
    <row r="17470" spans="1:4">
      <c r="A17470" s="5" t="s">
        <v>34208</v>
      </c>
      <c r="B17470" t="s">
        <v>34209</v>
      </c>
      <c r="C17470" t="s">
        <v>4</v>
      </c>
      <c r="D17470" t="s">
        <v>11</v>
      </c>
    </row>
    <row r="17471" spans="1:4">
      <c r="A17471" s="5" t="s">
        <v>34210</v>
      </c>
      <c r="B17471" t="s">
        <v>34211</v>
      </c>
      <c r="C17471" t="s">
        <v>4</v>
      </c>
      <c r="D17471" t="s">
        <v>11</v>
      </c>
    </row>
    <row r="17472" spans="1:4">
      <c r="A17472" s="5" t="s">
        <v>34212</v>
      </c>
      <c r="B17472" t="s">
        <v>34213</v>
      </c>
      <c r="C17472" t="s">
        <v>4</v>
      </c>
      <c r="D17472" t="s">
        <v>11</v>
      </c>
    </row>
    <row r="17473" spans="1:4">
      <c r="A17473" s="5" t="s">
        <v>34214</v>
      </c>
      <c r="B17473" t="s">
        <v>34215</v>
      </c>
      <c r="C17473" t="s">
        <v>4</v>
      </c>
      <c r="D17473" t="s">
        <v>11</v>
      </c>
    </row>
    <row r="17474" spans="1:4">
      <c r="A17474" s="5" t="s">
        <v>34216</v>
      </c>
      <c r="B17474" t="s">
        <v>34217</v>
      </c>
      <c r="C17474" t="s">
        <v>4</v>
      </c>
      <c r="D17474" t="s">
        <v>11</v>
      </c>
    </row>
    <row r="17475" spans="1:4">
      <c r="A17475" s="5" t="s">
        <v>34218</v>
      </c>
      <c r="B17475" t="s">
        <v>34219</v>
      </c>
      <c r="C17475" t="s">
        <v>4</v>
      </c>
      <c r="D17475" t="s">
        <v>11</v>
      </c>
    </row>
    <row r="17476" spans="1:4">
      <c r="A17476" s="5" t="s">
        <v>34220</v>
      </c>
      <c r="B17476" t="s">
        <v>34221</v>
      </c>
      <c r="C17476" t="s">
        <v>4</v>
      </c>
      <c r="D17476" t="s">
        <v>11</v>
      </c>
    </row>
    <row r="17477" spans="1:4">
      <c r="A17477" s="5" t="s">
        <v>34222</v>
      </c>
      <c r="B17477" t="s">
        <v>34223</v>
      </c>
      <c r="C17477" t="s">
        <v>4</v>
      </c>
      <c r="D17477" t="s">
        <v>11</v>
      </c>
    </row>
    <row r="17478" spans="1:4">
      <c r="A17478" s="5" t="s">
        <v>34224</v>
      </c>
      <c r="B17478" t="s">
        <v>34225</v>
      </c>
      <c r="C17478" t="s">
        <v>4</v>
      </c>
      <c r="D17478" t="s">
        <v>11</v>
      </c>
    </row>
    <row r="17479" spans="1:4">
      <c r="A17479" s="5" t="s">
        <v>34226</v>
      </c>
      <c r="B17479" t="s">
        <v>34227</v>
      </c>
      <c r="C17479" t="s">
        <v>4</v>
      </c>
      <c r="D17479" t="s">
        <v>11</v>
      </c>
    </row>
    <row r="17480" spans="1:4">
      <c r="A17480" s="5" t="s">
        <v>34228</v>
      </c>
      <c r="B17480" t="s">
        <v>34229</v>
      </c>
      <c r="C17480" t="s">
        <v>4</v>
      </c>
      <c r="D17480" t="s">
        <v>11</v>
      </c>
    </row>
    <row r="17481" spans="1:4">
      <c r="A17481" s="5" t="s">
        <v>34230</v>
      </c>
      <c r="B17481" t="s">
        <v>34231</v>
      </c>
      <c r="C17481" t="s">
        <v>4</v>
      </c>
      <c r="D17481" t="s">
        <v>11</v>
      </c>
    </row>
    <row r="17482" spans="1:4">
      <c r="A17482" s="5" t="s">
        <v>34232</v>
      </c>
      <c r="B17482" t="s">
        <v>34233</v>
      </c>
      <c r="C17482" t="s">
        <v>4</v>
      </c>
      <c r="D17482" t="s">
        <v>11</v>
      </c>
    </row>
    <row r="17483" spans="1:4">
      <c r="A17483" s="5" t="s">
        <v>34234</v>
      </c>
      <c r="B17483" t="s">
        <v>34235</v>
      </c>
      <c r="C17483" t="s">
        <v>4</v>
      </c>
      <c r="D17483" t="s">
        <v>11</v>
      </c>
    </row>
    <row r="17484" spans="1:4">
      <c r="A17484" s="5" t="s">
        <v>34236</v>
      </c>
      <c r="B17484" t="s">
        <v>34237</v>
      </c>
      <c r="C17484" t="s">
        <v>4</v>
      </c>
      <c r="D17484" t="s">
        <v>11</v>
      </c>
    </row>
    <row r="17485" spans="1:4">
      <c r="A17485" s="5" t="s">
        <v>34238</v>
      </c>
      <c r="B17485" t="s">
        <v>34239</v>
      </c>
      <c r="C17485" t="s">
        <v>4</v>
      </c>
      <c r="D17485" t="s">
        <v>11</v>
      </c>
    </row>
    <row r="17486" spans="1:4">
      <c r="A17486" s="5" t="s">
        <v>34240</v>
      </c>
      <c r="B17486" t="s">
        <v>34241</v>
      </c>
      <c r="C17486" t="s">
        <v>4</v>
      </c>
      <c r="D17486" t="s">
        <v>11</v>
      </c>
    </row>
    <row r="17487" spans="1:4">
      <c r="A17487" s="5" t="s">
        <v>34242</v>
      </c>
      <c r="B17487" t="s">
        <v>34243</v>
      </c>
      <c r="C17487" t="s">
        <v>4</v>
      </c>
      <c r="D17487" t="s">
        <v>11</v>
      </c>
    </row>
    <row r="17488" spans="1:4">
      <c r="A17488" s="5" t="s">
        <v>34244</v>
      </c>
      <c r="B17488" t="s">
        <v>34245</v>
      </c>
      <c r="C17488" t="s">
        <v>4</v>
      </c>
      <c r="D17488" t="s">
        <v>11</v>
      </c>
    </row>
    <row r="17489" spans="1:4">
      <c r="A17489" s="5" t="s">
        <v>34246</v>
      </c>
      <c r="B17489" t="s">
        <v>34247</v>
      </c>
      <c r="C17489" t="s">
        <v>4</v>
      </c>
      <c r="D17489" t="s">
        <v>11</v>
      </c>
    </row>
    <row r="17490" spans="1:4">
      <c r="A17490" s="5" t="s">
        <v>34248</v>
      </c>
      <c r="B17490" t="s">
        <v>34249</v>
      </c>
      <c r="C17490" t="s">
        <v>4</v>
      </c>
      <c r="D17490" t="s">
        <v>11</v>
      </c>
    </row>
    <row r="17491" spans="1:4">
      <c r="A17491" s="5" t="s">
        <v>34250</v>
      </c>
      <c r="B17491" t="s">
        <v>34251</v>
      </c>
      <c r="C17491" t="s">
        <v>4</v>
      </c>
      <c r="D17491" t="s">
        <v>11</v>
      </c>
    </row>
    <row r="17492" spans="1:4">
      <c r="A17492" s="5" t="s">
        <v>34252</v>
      </c>
      <c r="B17492" t="s">
        <v>34253</v>
      </c>
      <c r="C17492" t="s">
        <v>4</v>
      </c>
      <c r="D17492" t="s">
        <v>11</v>
      </c>
    </row>
    <row r="17493" spans="1:4">
      <c r="A17493" s="5" t="s">
        <v>34254</v>
      </c>
      <c r="B17493" t="s">
        <v>34255</v>
      </c>
      <c r="C17493" t="s">
        <v>4</v>
      </c>
      <c r="D17493" t="s">
        <v>11</v>
      </c>
    </row>
    <row r="17494" spans="1:4">
      <c r="A17494" s="5" t="s">
        <v>34256</v>
      </c>
      <c r="B17494" t="s">
        <v>34257</v>
      </c>
      <c r="C17494" t="s">
        <v>4</v>
      </c>
      <c r="D17494" t="s">
        <v>11</v>
      </c>
    </row>
    <row r="17495" spans="1:4">
      <c r="A17495" s="5" t="s">
        <v>34258</v>
      </c>
      <c r="B17495" t="s">
        <v>34259</v>
      </c>
      <c r="C17495" t="s">
        <v>4</v>
      </c>
      <c r="D17495" t="s">
        <v>11</v>
      </c>
    </row>
    <row r="17496" spans="1:4">
      <c r="A17496" s="5" t="s">
        <v>34260</v>
      </c>
      <c r="B17496" t="s">
        <v>34261</v>
      </c>
      <c r="C17496" t="s">
        <v>4</v>
      </c>
      <c r="D17496" t="s">
        <v>11</v>
      </c>
    </row>
    <row r="17497" spans="1:4">
      <c r="A17497" s="5" t="s">
        <v>34262</v>
      </c>
      <c r="B17497" t="s">
        <v>34263</v>
      </c>
      <c r="C17497" t="s">
        <v>4</v>
      </c>
      <c r="D17497" t="s">
        <v>11</v>
      </c>
    </row>
    <row r="17498" spans="1:4">
      <c r="A17498" s="5" t="s">
        <v>34264</v>
      </c>
      <c r="B17498" t="s">
        <v>34265</v>
      </c>
      <c r="C17498" t="s">
        <v>4</v>
      </c>
      <c r="D17498" t="s">
        <v>11</v>
      </c>
    </row>
    <row r="17499" spans="1:4">
      <c r="A17499" s="5" t="s">
        <v>34266</v>
      </c>
      <c r="B17499" t="s">
        <v>34267</v>
      </c>
      <c r="C17499" t="s">
        <v>4</v>
      </c>
      <c r="D17499" t="s">
        <v>11</v>
      </c>
    </row>
    <row r="17500" spans="1:4">
      <c r="A17500" s="5" t="s">
        <v>34268</v>
      </c>
      <c r="B17500" t="s">
        <v>34269</v>
      </c>
      <c r="C17500" t="s">
        <v>4</v>
      </c>
      <c r="D17500" t="s">
        <v>11</v>
      </c>
    </row>
    <row r="17501" spans="1:4">
      <c r="A17501" s="5" t="s">
        <v>34270</v>
      </c>
      <c r="B17501" t="s">
        <v>34271</v>
      </c>
      <c r="C17501" t="s">
        <v>4</v>
      </c>
      <c r="D17501" t="s">
        <v>11</v>
      </c>
    </row>
    <row r="17502" spans="1:4">
      <c r="A17502" s="5" t="s">
        <v>34272</v>
      </c>
      <c r="B17502" t="s">
        <v>34273</v>
      </c>
      <c r="C17502" t="s">
        <v>4</v>
      </c>
      <c r="D17502" t="s">
        <v>11</v>
      </c>
    </row>
    <row r="17503" spans="1:4">
      <c r="A17503" s="5" t="s">
        <v>34274</v>
      </c>
      <c r="B17503" t="s">
        <v>34275</v>
      </c>
      <c r="C17503" t="s">
        <v>4</v>
      </c>
      <c r="D17503" t="s">
        <v>11</v>
      </c>
    </row>
    <row r="17504" spans="1:4">
      <c r="A17504" s="5" t="s">
        <v>34276</v>
      </c>
      <c r="B17504" t="s">
        <v>34277</v>
      </c>
      <c r="C17504" t="s">
        <v>4</v>
      </c>
      <c r="D17504" t="s">
        <v>11</v>
      </c>
    </row>
    <row r="17505" spans="1:4">
      <c r="A17505" s="5" t="s">
        <v>34278</v>
      </c>
      <c r="B17505" t="s">
        <v>34279</v>
      </c>
      <c r="C17505" t="s">
        <v>4</v>
      </c>
      <c r="D17505" t="s">
        <v>11</v>
      </c>
    </row>
    <row r="17506" spans="1:4">
      <c r="A17506" s="5" t="s">
        <v>34280</v>
      </c>
      <c r="B17506" t="s">
        <v>34281</v>
      </c>
      <c r="C17506" t="s">
        <v>4</v>
      </c>
      <c r="D17506" t="s">
        <v>11</v>
      </c>
    </row>
    <row r="17507" spans="1:4">
      <c r="A17507" s="5" t="s">
        <v>34282</v>
      </c>
      <c r="B17507" t="s">
        <v>34283</v>
      </c>
      <c r="C17507" t="s">
        <v>4</v>
      </c>
      <c r="D17507" t="s">
        <v>11</v>
      </c>
    </row>
    <row r="17508" spans="1:4">
      <c r="A17508" s="5" t="s">
        <v>34284</v>
      </c>
      <c r="B17508" t="s">
        <v>34285</v>
      </c>
      <c r="C17508" t="s">
        <v>4</v>
      </c>
      <c r="D17508" t="s">
        <v>11</v>
      </c>
    </row>
    <row r="17509" spans="1:4">
      <c r="A17509" s="5" t="s">
        <v>34286</v>
      </c>
      <c r="B17509" t="s">
        <v>34287</v>
      </c>
      <c r="C17509" t="s">
        <v>4</v>
      </c>
      <c r="D17509" t="s">
        <v>11</v>
      </c>
    </row>
    <row r="17510" spans="1:4">
      <c r="A17510" s="5" t="s">
        <v>34288</v>
      </c>
      <c r="B17510" t="s">
        <v>34279</v>
      </c>
      <c r="C17510" t="s">
        <v>4</v>
      </c>
      <c r="D17510" t="s">
        <v>11</v>
      </c>
    </row>
    <row r="17511" spans="1:4">
      <c r="A17511" s="5" t="s">
        <v>34289</v>
      </c>
      <c r="B17511" t="s">
        <v>34290</v>
      </c>
      <c r="C17511" t="s">
        <v>4</v>
      </c>
      <c r="D17511" t="s">
        <v>11</v>
      </c>
    </row>
    <row r="17512" spans="1:4">
      <c r="A17512" s="5" t="s">
        <v>34291</v>
      </c>
      <c r="B17512" t="s">
        <v>34292</v>
      </c>
      <c r="C17512" t="s">
        <v>4</v>
      </c>
      <c r="D17512" t="s">
        <v>11</v>
      </c>
    </row>
    <row r="17513" spans="1:4">
      <c r="A17513" s="5" t="s">
        <v>34293</v>
      </c>
      <c r="B17513" t="s">
        <v>34294</v>
      </c>
      <c r="C17513" t="s">
        <v>4</v>
      </c>
      <c r="D17513" t="s">
        <v>11</v>
      </c>
    </row>
    <row r="17514" spans="1:4">
      <c r="A17514" s="5" t="s">
        <v>34295</v>
      </c>
      <c r="B17514" t="s">
        <v>34296</v>
      </c>
      <c r="C17514" t="s">
        <v>4</v>
      </c>
      <c r="D17514" t="s">
        <v>11</v>
      </c>
    </row>
    <row r="17515" spans="1:4">
      <c r="A17515" s="5" t="s">
        <v>34297</v>
      </c>
      <c r="B17515" t="s">
        <v>34298</v>
      </c>
      <c r="C17515" t="s">
        <v>4</v>
      </c>
      <c r="D17515" t="s">
        <v>11</v>
      </c>
    </row>
    <row r="17516" spans="1:4">
      <c r="A17516" s="5" t="s">
        <v>34299</v>
      </c>
      <c r="B17516" t="s">
        <v>34300</v>
      </c>
      <c r="C17516" t="s">
        <v>4</v>
      </c>
      <c r="D17516" t="s">
        <v>11</v>
      </c>
    </row>
    <row r="17517" spans="1:4">
      <c r="A17517" s="5" t="s">
        <v>34301</v>
      </c>
      <c r="B17517" t="s">
        <v>34302</v>
      </c>
      <c r="C17517" t="s">
        <v>4</v>
      </c>
      <c r="D17517" t="s">
        <v>11</v>
      </c>
    </row>
    <row r="17518" spans="1:4">
      <c r="A17518" s="5" t="s">
        <v>34303</v>
      </c>
      <c r="B17518" t="s">
        <v>34304</v>
      </c>
      <c r="C17518" t="s">
        <v>4</v>
      </c>
      <c r="D17518" t="s">
        <v>11</v>
      </c>
    </row>
    <row r="17519" spans="1:4">
      <c r="A17519" s="5" t="s">
        <v>34305</v>
      </c>
      <c r="B17519" t="s">
        <v>34306</v>
      </c>
      <c r="C17519" t="s">
        <v>4</v>
      </c>
      <c r="D17519" t="s">
        <v>11</v>
      </c>
    </row>
    <row r="17520" spans="1:4">
      <c r="A17520" s="5" t="s">
        <v>34307</v>
      </c>
      <c r="B17520" t="s">
        <v>34308</v>
      </c>
      <c r="C17520" t="s">
        <v>4</v>
      </c>
      <c r="D17520" t="s">
        <v>11</v>
      </c>
    </row>
    <row r="17521" spans="1:4">
      <c r="A17521" s="5" t="s">
        <v>34309</v>
      </c>
      <c r="B17521" t="s">
        <v>34310</v>
      </c>
      <c r="C17521" t="s">
        <v>4</v>
      </c>
      <c r="D17521" t="s">
        <v>11</v>
      </c>
    </row>
    <row r="17522" spans="1:4">
      <c r="A17522" s="5" t="s">
        <v>34311</v>
      </c>
      <c r="B17522" t="s">
        <v>34312</v>
      </c>
      <c r="C17522" t="s">
        <v>4</v>
      </c>
      <c r="D17522" t="s">
        <v>11</v>
      </c>
    </row>
    <row r="17523" spans="1:4">
      <c r="A17523" s="5" t="s">
        <v>34313</v>
      </c>
      <c r="B17523" t="s">
        <v>34314</v>
      </c>
      <c r="C17523" t="s">
        <v>4</v>
      </c>
      <c r="D17523" t="s">
        <v>11</v>
      </c>
    </row>
    <row r="17524" spans="1:4">
      <c r="A17524" s="5" t="s">
        <v>34315</v>
      </c>
      <c r="B17524" t="s">
        <v>34316</v>
      </c>
      <c r="C17524" t="s">
        <v>4</v>
      </c>
      <c r="D17524" t="s">
        <v>11</v>
      </c>
    </row>
    <row r="17525" spans="1:4">
      <c r="A17525" s="5" t="s">
        <v>34317</v>
      </c>
      <c r="B17525" t="s">
        <v>34318</v>
      </c>
      <c r="C17525" t="s">
        <v>4</v>
      </c>
      <c r="D17525" t="s">
        <v>11</v>
      </c>
    </row>
    <row r="17526" spans="1:4">
      <c r="A17526" s="5" t="s">
        <v>34319</v>
      </c>
      <c r="B17526" t="s">
        <v>34320</v>
      </c>
      <c r="C17526" t="s">
        <v>4</v>
      </c>
      <c r="D17526" t="s">
        <v>11</v>
      </c>
    </row>
    <row r="17527" spans="1:4">
      <c r="A17527" s="5" t="s">
        <v>34321</v>
      </c>
      <c r="B17527" t="s">
        <v>34322</v>
      </c>
      <c r="C17527" t="s">
        <v>4</v>
      </c>
      <c r="D17527" t="s">
        <v>11</v>
      </c>
    </row>
    <row r="17528" spans="1:4">
      <c r="A17528" s="5" t="s">
        <v>34323</v>
      </c>
      <c r="B17528" t="s">
        <v>34324</v>
      </c>
      <c r="C17528" t="s">
        <v>4</v>
      </c>
      <c r="D17528" t="s">
        <v>11</v>
      </c>
    </row>
    <row r="17529" spans="1:4">
      <c r="A17529" s="5" t="s">
        <v>34325</v>
      </c>
      <c r="B17529" t="s">
        <v>34326</v>
      </c>
      <c r="C17529" t="s">
        <v>4</v>
      </c>
      <c r="D17529" t="s">
        <v>11</v>
      </c>
    </row>
    <row r="17530" spans="1:4">
      <c r="A17530" s="5" t="s">
        <v>34327</v>
      </c>
      <c r="B17530" t="s">
        <v>34328</v>
      </c>
      <c r="C17530" t="s">
        <v>4</v>
      </c>
      <c r="D17530" t="s">
        <v>11</v>
      </c>
    </row>
    <row r="17531" spans="1:4">
      <c r="A17531" s="5" t="s">
        <v>34329</v>
      </c>
      <c r="B17531" t="s">
        <v>34330</v>
      </c>
      <c r="C17531" t="s">
        <v>4</v>
      </c>
      <c r="D17531" t="s">
        <v>11</v>
      </c>
    </row>
    <row r="17532" spans="1:4">
      <c r="A17532" s="5" t="s">
        <v>34331</v>
      </c>
      <c r="B17532" t="s">
        <v>34332</v>
      </c>
      <c r="C17532" t="s">
        <v>4</v>
      </c>
      <c r="D17532" t="s">
        <v>11</v>
      </c>
    </row>
    <row r="17533" spans="1:4">
      <c r="A17533" s="5" t="s">
        <v>34333</v>
      </c>
      <c r="B17533" t="s">
        <v>34334</v>
      </c>
      <c r="C17533" t="s">
        <v>4</v>
      </c>
      <c r="D17533" t="s">
        <v>11</v>
      </c>
    </row>
    <row r="17534" spans="1:4">
      <c r="A17534" s="5" t="s">
        <v>34335</v>
      </c>
      <c r="B17534" t="s">
        <v>34336</v>
      </c>
      <c r="C17534" t="s">
        <v>4</v>
      </c>
      <c r="D17534" t="s">
        <v>11</v>
      </c>
    </row>
    <row r="17535" spans="1:4">
      <c r="A17535" s="5" t="s">
        <v>34337</v>
      </c>
      <c r="B17535" t="s">
        <v>34338</v>
      </c>
      <c r="C17535" t="s">
        <v>4</v>
      </c>
      <c r="D17535" t="s">
        <v>11</v>
      </c>
    </row>
    <row r="17536" spans="1:4">
      <c r="A17536" s="5" t="s">
        <v>34339</v>
      </c>
      <c r="B17536" t="s">
        <v>34340</v>
      </c>
      <c r="C17536" t="s">
        <v>4</v>
      </c>
      <c r="D17536" t="s">
        <v>11</v>
      </c>
    </row>
    <row r="17537" spans="1:4">
      <c r="A17537" s="5" t="s">
        <v>34341</v>
      </c>
      <c r="B17537" t="s">
        <v>34342</v>
      </c>
      <c r="C17537" t="s">
        <v>4</v>
      </c>
      <c r="D17537" t="s">
        <v>11</v>
      </c>
    </row>
    <row r="17538" spans="1:4">
      <c r="A17538" s="5" t="s">
        <v>34343</v>
      </c>
      <c r="B17538" t="s">
        <v>34344</v>
      </c>
      <c r="C17538" t="s">
        <v>4</v>
      </c>
      <c r="D17538" t="s">
        <v>11</v>
      </c>
    </row>
    <row r="17539" spans="1:4">
      <c r="A17539" s="5" t="s">
        <v>34345</v>
      </c>
      <c r="B17539" t="s">
        <v>34346</v>
      </c>
      <c r="C17539" t="s">
        <v>4</v>
      </c>
      <c r="D17539" t="s">
        <v>11</v>
      </c>
    </row>
    <row r="17540" spans="1:4">
      <c r="A17540" s="5" t="s">
        <v>34347</v>
      </c>
      <c r="B17540" t="s">
        <v>34348</v>
      </c>
      <c r="C17540" t="s">
        <v>4</v>
      </c>
      <c r="D17540" t="s">
        <v>11</v>
      </c>
    </row>
    <row r="17541" spans="1:4">
      <c r="A17541" s="5" t="s">
        <v>34349</v>
      </c>
      <c r="B17541" t="s">
        <v>34350</v>
      </c>
      <c r="C17541" t="s">
        <v>4</v>
      </c>
      <c r="D17541" t="s">
        <v>11</v>
      </c>
    </row>
    <row r="17542" spans="1:4">
      <c r="A17542" s="5" t="s">
        <v>34351</v>
      </c>
      <c r="B17542" t="s">
        <v>34352</v>
      </c>
      <c r="C17542" t="s">
        <v>4</v>
      </c>
      <c r="D17542" t="s">
        <v>11</v>
      </c>
    </row>
    <row r="17543" spans="1:4">
      <c r="A17543" s="5" t="s">
        <v>34353</v>
      </c>
      <c r="B17543" t="s">
        <v>34354</v>
      </c>
      <c r="C17543" t="s">
        <v>4</v>
      </c>
      <c r="D17543" t="s">
        <v>11</v>
      </c>
    </row>
    <row r="17544" spans="1:4">
      <c r="A17544" s="5" t="s">
        <v>34355</v>
      </c>
      <c r="B17544" t="s">
        <v>34356</v>
      </c>
      <c r="C17544" t="s">
        <v>4</v>
      </c>
      <c r="D17544" t="s">
        <v>11</v>
      </c>
    </row>
    <row r="17545" spans="1:4">
      <c r="A17545" s="5" t="s">
        <v>34357</v>
      </c>
      <c r="B17545" t="s">
        <v>34358</v>
      </c>
      <c r="C17545" t="s">
        <v>4</v>
      </c>
      <c r="D17545" t="s">
        <v>11</v>
      </c>
    </row>
    <row r="17546" spans="1:4">
      <c r="A17546" s="5" t="s">
        <v>34359</v>
      </c>
      <c r="B17546" t="s">
        <v>34360</v>
      </c>
      <c r="C17546" t="s">
        <v>4</v>
      </c>
      <c r="D17546" t="s">
        <v>11</v>
      </c>
    </row>
    <row r="17547" spans="1:4">
      <c r="A17547" s="5" t="s">
        <v>34361</v>
      </c>
      <c r="B17547" t="s">
        <v>34362</v>
      </c>
      <c r="C17547" t="s">
        <v>4</v>
      </c>
      <c r="D17547" t="s">
        <v>11</v>
      </c>
    </row>
    <row r="17548" spans="1:4">
      <c r="A17548" s="5" t="s">
        <v>34363</v>
      </c>
      <c r="B17548" t="s">
        <v>34364</v>
      </c>
      <c r="C17548" t="s">
        <v>4</v>
      </c>
      <c r="D17548" t="s">
        <v>11</v>
      </c>
    </row>
    <row r="17549" spans="1:4">
      <c r="A17549" s="5" t="s">
        <v>34365</v>
      </c>
      <c r="B17549" t="s">
        <v>34366</v>
      </c>
      <c r="C17549" t="s">
        <v>4</v>
      </c>
      <c r="D17549" t="s">
        <v>11</v>
      </c>
    </row>
    <row r="17550" spans="1:4">
      <c r="A17550" s="5" t="s">
        <v>34367</v>
      </c>
      <c r="B17550" t="s">
        <v>34368</v>
      </c>
      <c r="C17550" t="s">
        <v>4</v>
      </c>
      <c r="D17550" t="s">
        <v>11</v>
      </c>
    </row>
    <row r="17551" spans="1:4">
      <c r="A17551" s="5" t="s">
        <v>34369</v>
      </c>
      <c r="B17551" t="s">
        <v>34370</v>
      </c>
      <c r="C17551" t="s">
        <v>4</v>
      </c>
      <c r="D17551" t="s">
        <v>11</v>
      </c>
    </row>
    <row r="17552" spans="1:4">
      <c r="A17552" s="5" t="s">
        <v>34371</v>
      </c>
      <c r="B17552" t="s">
        <v>34372</v>
      </c>
      <c r="C17552" t="s">
        <v>4</v>
      </c>
      <c r="D17552" t="s">
        <v>11</v>
      </c>
    </row>
    <row r="17553" spans="1:4">
      <c r="A17553" s="5" t="s">
        <v>34373</v>
      </c>
      <c r="B17553" t="s">
        <v>34374</v>
      </c>
      <c r="C17553" t="s">
        <v>4</v>
      </c>
      <c r="D17553" t="s">
        <v>11</v>
      </c>
    </row>
    <row r="17554" spans="1:4">
      <c r="A17554" s="5" t="s">
        <v>34375</v>
      </c>
      <c r="B17554" t="s">
        <v>27668</v>
      </c>
      <c r="C17554" t="s">
        <v>4</v>
      </c>
      <c r="D17554" t="s">
        <v>11</v>
      </c>
    </row>
    <row r="17555" spans="1:4">
      <c r="A17555" s="5" t="s">
        <v>34376</v>
      </c>
      <c r="B17555" t="s">
        <v>34377</v>
      </c>
      <c r="C17555" t="s">
        <v>4</v>
      </c>
      <c r="D17555" t="s">
        <v>11</v>
      </c>
    </row>
    <row r="17556" spans="1:4">
      <c r="A17556" s="5" t="s">
        <v>34378</v>
      </c>
      <c r="B17556" t="s">
        <v>34379</v>
      </c>
      <c r="C17556" t="s">
        <v>4</v>
      </c>
      <c r="D17556" t="s">
        <v>11</v>
      </c>
    </row>
    <row r="17557" spans="1:4">
      <c r="A17557" s="5" t="s">
        <v>34380</v>
      </c>
      <c r="B17557" t="s">
        <v>34381</v>
      </c>
      <c r="C17557" t="s">
        <v>4</v>
      </c>
      <c r="D17557" t="s">
        <v>11</v>
      </c>
    </row>
    <row r="17558" spans="1:4">
      <c r="A17558" s="5" t="s">
        <v>34382</v>
      </c>
      <c r="B17558" t="s">
        <v>34383</v>
      </c>
      <c r="C17558" t="s">
        <v>4</v>
      </c>
      <c r="D17558" t="s">
        <v>11</v>
      </c>
    </row>
    <row r="17559" spans="1:4">
      <c r="A17559" s="5" t="s">
        <v>34384</v>
      </c>
      <c r="B17559" t="s">
        <v>34385</v>
      </c>
      <c r="C17559" t="s">
        <v>4</v>
      </c>
      <c r="D17559" t="s">
        <v>11</v>
      </c>
    </row>
    <row r="17560" spans="1:4">
      <c r="A17560" s="5" t="s">
        <v>34386</v>
      </c>
      <c r="B17560" t="s">
        <v>34387</v>
      </c>
      <c r="C17560" t="s">
        <v>4</v>
      </c>
      <c r="D17560" t="s">
        <v>11</v>
      </c>
    </row>
    <row r="17561" spans="1:4">
      <c r="A17561" s="5" t="s">
        <v>34388</v>
      </c>
      <c r="B17561" t="s">
        <v>34389</v>
      </c>
      <c r="C17561" t="s">
        <v>4</v>
      </c>
      <c r="D17561" t="s">
        <v>11</v>
      </c>
    </row>
    <row r="17562" spans="1:4">
      <c r="A17562" s="5" t="s">
        <v>34390</v>
      </c>
      <c r="B17562" t="s">
        <v>34391</v>
      </c>
      <c r="C17562" t="s">
        <v>4</v>
      </c>
      <c r="D17562" t="s">
        <v>11</v>
      </c>
    </row>
    <row r="17563" spans="1:4">
      <c r="A17563" s="5" t="s">
        <v>34392</v>
      </c>
      <c r="B17563" t="s">
        <v>34393</v>
      </c>
      <c r="C17563" t="s">
        <v>4</v>
      </c>
      <c r="D17563" t="s">
        <v>11</v>
      </c>
    </row>
    <row r="17564" spans="1:4">
      <c r="A17564" s="5" t="s">
        <v>34394</v>
      </c>
      <c r="B17564" t="s">
        <v>34395</v>
      </c>
      <c r="C17564" t="s">
        <v>4</v>
      </c>
      <c r="D17564" t="s">
        <v>11</v>
      </c>
    </row>
    <row r="17565" spans="1:4">
      <c r="A17565" s="5" t="s">
        <v>34396</v>
      </c>
      <c r="B17565" t="s">
        <v>34397</v>
      </c>
      <c r="C17565" t="s">
        <v>4</v>
      </c>
      <c r="D17565" t="s">
        <v>11</v>
      </c>
    </row>
    <row r="17566" spans="1:4">
      <c r="A17566" s="5" t="s">
        <v>34398</v>
      </c>
      <c r="B17566" t="s">
        <v>34399</v>
      </c>
      <c r="C17566" t="s">
        <v>4</v>
      </c>
      <c r="D17566" t="s">
        <v>11</v>
      </c>
    </row>
    <row r="17567" spans="1:4">
      <c r="A17567" s="5" t="s">
        <v>34400</v>
      </c>
      <c r="B17567" t="s">
        <v>34356</v>
      </c>
      <c r="C17567" t="s">
        <v>4</v>
      </c>
      <c r="D17567" t="s">
        <v>11</v>
      </c>
    </row>
    <row r="17568" spans="1:4">
      <c r="A17568" s="5" t="s">
        <v>34401</v>
      </c>
      <c r="B17568" t="s">
        <v>34402</v>
      </c>
      <c r="C17568" t="s">
        <v>4</v>
      </c>
      <c r="D17568" t="s">
        <v>11</v>
      </c>
    </row>
    <row r="17569" spans="1:4">
      <c r="A17569" s="5" t="s">
        <v>34403</v>
      </c>
      <c r="B17569" t="s">
        <v>34404</v>
      </c>
      <c r="C17569" t="s">
        <v>4</v>
      </c>
      <c r="D17569" t="s">
        <v>11</v>
      </c>
    </row>
    <row r="17570" spans="1:4">
      <c r="A17570" s="5" t="s">
        <v>34405</v>
      </c>
      <c r="B17570" t="s">
        <v>34292</v>
      </c>
      <c r="C17570" t="s">
        <v>4</v>
      </c>
      <c r="D17570" t="s">
        <v>11</v>
      </c>
    </row>
    <row r="17571" spans="1:4">
      <c r="A17571" s="5" t="s">
        <v>34406</v>
      </c>
      <c r="B17571" t="s">
        <v>34407</v>
      </c>
      <c r="C17571" t="s">
        <v>4</v>
      </c>
      <c r="D17571" t="s">
        <v>11</v>
      </c>
    </row>
    <row r="17572" spans="1:4">
      <c r="A17572" s="5" t="s">
        <v>34408</v>
      </c>
      <c r="B17572" t="s">
        <v>34409</v>
      </c>
      <c r="C17572" t="s">
        <v>4</v>
      </c>
      <c r="D17572" t="s">
        <v>11</v>
      </c>
    </row>
    <row r="17573" spans="1:4">
      <c r="A17573" s="5" t="s">
        <v>34410</v>
      </c>
      <c r="B17573" t="s">
        <v>34411</v>
      </c>
      <c r="C17573" t="s">
        <v>4</v>
      </c>
      <c r="D17573" t="s">
        <v>11</v>
      </c>
    </row>
    <row r="17574" spans="1:4">
      <c r="A17574" s="5" t="s">
        <v>34412</v>
      </c>
      <c r="B17574" t="s">
        <v>34413</v>
      </c>
      <c r="C17574" t="s">
        <v>4</v>
      </c>
      <c r="D17574" t="s">
        <v>11</v>
      </c>
    </row>
    <row r="17575" spans="1:4">
      <c r="A17575" s="5" t="s">
        <v>34414</v>
      </c>
      <c r="B17575" t="s">
        <v>34415</v>
      </c>
      <c r="C17575" t="s">
        <v>4</v>
      </c>
      <c r="D17575" t="s">
        <v>11</v>
      </c>
    </row>
    <row r="17576" spans="1:4">
      <c r="A17576" s="5" t="s">
        <v>34416</v>
      </c>
      <c r="B17576" t="s">
        <v>34417</v>
      </c>
      <c r="C17576" t="s">
        <v>4</v>
      </c>
      <c r="D17576" t="s">
        <v>11</v>
      </c>
    </row>
    <row r="17577" spans="1:4">
      <c r="A17577" s="5" t="s">
        <v>34418</v>
      </c>
      <c r="B17577" t="s">
        <v>34419</v>
      </c>
      <c r="C17577" t="s">
        <v>4</v>
      </c>
      <c r="D17577" t="s">
        <v>11</v>
      </c>
    </row>
    <row r="17578" spans="1:4">
      <c r="A17578" s="5" t="s">
        <v>34420</v>
      </c>
      <c r="B17578" t="s">
        <v>34421</v>
      </c>
      <c r="C17578" t="s">
        <v>4</v>
      </c>
      <c r="D17578" t="s">
        <v>11</v>
      </c>
    </row>
    <row r="17579" spans="1:4">
      <c r="A17579" s="5" t="s">
        <v>34422</v>
      </c>
      <c r="B17579" t="s">
        <v>34423</v>
      </c>
      <c r="C17579" t="s">
        <v>4</v>
      </c>
      <c r="D17579" t="s">
        <v>11</v>
      </c>
    </row>
    <row r="17580" spans="1:4">
      <c r="A17580" s="5" t="s">
        <v>34424</v>
      </c>
      <c r="B17580" t="s">
        <v>34425</v>
      </c>
      <c r="C17580" t="s">
        <v>4</v>
      </c>
      <c r="D17580" t="s">
        <v>11</v>
      </c>
    </row>
    <row r="17581" spans="1:4">
      <c r="A17581" s="5" t="s">
        <v>34426</v>
      </c>
      <c r="B17581" t="s">
        <v>28608</v>
      </c>
      <c r="C17581" t="s">
        <v>4</v>
      </c>
      <c r="D17581" t="s">
        <v>11</v>
      </c>
    </row>
    <row r="17582" spans="1:4">
      <c r="A17582" s="5" t="s">
        <v>34427</v>
      </c>
      <c r="B17582" t="s">
        <v>34428</v>
      </c>
      <c r="C17582" t="s">
        <v>4</v>
      </c>
      <c r="D17582" t="s">
        <v>11</v>
      </c>
    </row>
    <row r="17583" spans="1:4">
      <c r="A17583" s="5" t="s">
        <v>34429</v>
      </c>
      <c r="B17583" t="s">
        <v>34430</v>
      </c>
      <c r="C17583" t="s">
        <v>4</v>
      </c>
      <c r="D17583" t="s">
        <v>11</v>
      </c>
    </row>
    <row r="17584" spans="1:4">
      <c r="A17584" s="5" t="s">
        <v>34431</v>
      </c>
      <c r="B17584" t="s">
        <v>34432</v>
      </c>
      <c r="C17584" t="s">
        <v>4</v>
      </c>
      <c r="D17584" t="s">
        <v>11</v>
      </c>
    </row>
    <row r="17585" spans="1:4">
      <c r="A17585" s="5" t="s">
        <v>34433</v>
      </c>
      <c r="B17585" t="s">
        <v>34434</v>
      </c>
      <c r="C17585" t="s">
        <v>4</v>
      </c>
      <c r="D17585" t="s">
        <v>11</v>
      </c>
    </row>
    <row r="17586" spans="1:4">
      <c r="A17586" s="5" t="s">
        <v>34435</v>
      </c>
      <c r="B17586" t="s">
        <v>34436</v>
      </c>
      <c r="C17586" t="s">
        <v>4</v>
      </c>
      <c r="D17586" t="s">
        <v>11</v>
      </c>
    </row>
    <row r="17587" spans="1:4">
      <c r="A17587" s="5" t="s">
        <v>34437</v>
      </c>
      <c r="B17587" t="s">
        <v>34438</v>
      </c>
      <c r="C17587" t="s">
        <v>4</v>
      </c>
      <c r="D17587" t="s">
        <v>11</v>
      </c>
    </row>
    <row r="17588" spans="1:4">
      <c r="A17588" s="5" t="s">
        <v>34439</v>
      </c>
      <c r="B17588" t="s">
        <v>34440</v>
      </c>
      <c r="C17588" t="s">
        <v>4</v>
      </c>
      <c r="D17588" t="s">
        <v>11</v>
      </c>
    </row>
    <row r="17589" spans="1:4">
      <c r="A17589" s="5" t="s">
        <v>34441</v>
      </c>
      <c r="B17589" t="s">
        <v>34442</v>
      </c>
      <c r="C17589" t="s">
        <v>4</v>
      </c>
      <c r="D17589" t="s">
        <v>11</v>
      </c>
    </row>
    <row r="17590" spans="1:4">
      <c r="A17590" s="5" t="s">
        <v>34443</v>
      </c>
      <c r="B17590" t="s">
        <v>34444</v>
      </c>
      <c r="C17590" t="s">
        <v>4</v>
      </c>
      <c r="D17590" t="s">
        <v>11</v>
      </c>
    </row>
    <row r="17591" spans="1:4">
      <c r="A17591" s="5" t="s">
        <v>34445</v>
      </c>
      <c r="B17591" t="s">
        <v>34446</v>
      </c>
      <c r="C17591" t="s">
        <v>4</v>
      </c>
      <c r="D17591" t="s">
        <v>11</v>
      </c>
    </row>
    <row r="17592" spans="1:4">
      <c r="A17592" s="5" t="s">
        <v>34447</v>
      </c>
      <c r="B17592" t="s">
        <v>34448</v>
      </c>
      <c r="C17592" t="s">
        <v>4</v>
      </c>
      <c r="D17592" t="s">
        <v>11</v>
      </c>
    </row>
    <row r="17593" spans="1:4">
      <c r="A17593" s="5" t="s">
        <v>34449</v>
      </c>
      <c r="B17593" t="s">
        <v>34450</v>
      </c>
      <c r="C17593" t="s">
        <v>4</v>
      </c>
      <c r="D17593" t="s">
        <v>11</v>
      </c>
    </row>
    <row r="17594" spans="1:4">
      <c r="A17594" s="5" t="s">
        <v>34451</v>
      </c>
      <c r="B17594" t="s">
        <v>34452</v>
      </c>
      <c r="C17594" t="s">
        <v>4</v>
      </c>
      <c r="D17594" t="s">
        <v>11</v>
      </c>
    </row>
    <row r="17595" spans="1:4">
      <c r="A17595" s="5" t="s">
        <v>34453</v>
      </c>
      <c r="B17595" t="s">
        <v>34454</v>
      </c>
      <c r="C17595" t="s">
        <v>4</v>
      </c>
      <c r="D17595" t="s">
        <v>11</v>
      </c>
    </row>
    <row r="17596" spans="1:4">
      <c r="A17596" s="5" t="s">
        <v>34455</v>
      </c>
      <c r="B17596" t="s">
        <v>34456</v>
      </c>
      <c r="C17596" t="s">
        <v>4</v>
      </c>
      <c r="D17596" t="s">
        <v>11</v>
      </c>
    </row>
    <row r="17597" spans="1:4">
      <c r="A17597" s="5" t="s">
        <v>34457</v>
      </c>
      <c r="B17597" t="s">
        <v>34458</v>
      </c>
      <c r="C17597" t="s">
        <v>4</v>
      </c>
      <c r="D17597" t="s">
        <v>11</v>
      </c>
    </row>
    <row r="17598" spans="1:4">
      <c r="A17598" s="5" t="s">
        <v>34459</v>
      </c>
      <c r="B17598" t="s">
        <v>34460</v>
      </c>
      <c r="C17598" t="s">
        <v>4</v>
      </c>
      <c r="D17598" t="s">
        <v>11</v>
      </c>
    </row>
    <row r="17599" spans="1:4">
      <c r="A17599" s="5" t="s">
        <v>34461</v>
      </c>
      <c r="B17599" t="s">
        <v>34462</v>
      </c>
      <c r="C17599" t="s">
        <v>4</v>
      </c>
      <c r="D17599" t="s">
        <v>11</v>
      </c>
    </row>
    <row r="17600" spans="1:4">
      <c r="A17600" s="5" t="s">
        <v>34463</v>
      </c>
      <c r="B17600" t="s">
        <v>34464</v>
      </c>
      <c r="C17600" t="s">
        <v>4</v>
      </c>
      <c r="D17600" t="s">
        <v>11</v>
      </c>
    </row>
    <row r="17601" spans="1:4">
      <c r="A17601" s="5" t="s">
        <v>34465</v>
      </c>
      <c r="B17601" t="s">
        <v>34466</v>
      </c>
      <c r="C17601" t="s">
        <v>4</v>
      </c>
      <c r="D17601" t="s">
        <v>11</v>
      </c>
    </row>
    <row r="17602" spans="1:4">
      <c r="A17602" s="5" t="s">
        <v>34467</v>
      </c>
      <c r="B17602" t="s">
        <v>34468</v>
      </c>
      <c r="C17602" t="s">
        <v>4</v>
      </c>
      <c r="D17602" t="s">
        <v>11</v>
      </c>
    </row>
    <row r="17603" spans="1:4">
      <c r="A17603" s="5" t="s">
        <v>34469</v>
      </c>
      <c r="B17603" t="s">
        <v>34470</v>
      </c>
      <c r="C17603" t="s">
        <v>4</v>
      </c>
      <c r="D17603" t="s">
        <v>11</v>
      </c>
    </row>
    <row r="17604" spans="1:4">
      <c r="A17604" s="5" t="s">
        <v>34471</v>
      </c>
      <c r="B17604" t="s">
        <v>34472</v>
      </c>
      <c r="C17604" t="s">
        <v>4</v>
      </c>
      <c r="D17604" t="s">
        <v>11</v>
      </c>
    </row>
    <row r="17605" spans="1:4">
      <c r="A17605" s="5" t="s">
        <v>34473</v>
      </c>
      <c r="B17605" t="s">
        <v>34474</v>
      </c>
      <c r="C17605" t="s">
        <v>4</v>
      </c>
      <c r="D17605" t="s">
        <v>11</v>
      </c>
    </row>
    <row r="17606" spans="1:4">
      <c r="A17606" s="5" t="s">
        <v>34475</v>
      </c>
      <c r="B17606" t="s">
        <v>34476</v>
      </c>
      <c r="C17606" t="s">
        <v>4</v>
      </c>
      <c r="D17606" t="s">
        <v>11</v>
      </c>
    </row>
    <row r="17607" spans="1:4">
      <c r="A17607" s="5" t="s">
        <v>34477</v>
      </c>
      <c r="B17607" t="s">
        <v>34478</v>
      </c>
      <c r="C17607" t="s">
        <v>4</v>
      </c>
      <c r="D17607" t="s">
        <v>11</v>
      </c>
    </row>
    <row r="17608" spans="1:4">
      <c r="A17608" s="5" t="s">
        <v>34479</v>
      </c>
      <c r="B17608" t="s">
        <v>34480</v>
      </c>
      <c r="C17608" t="s">
        <v>4</v>
      </c>
      <c r="D17608" t="s">
        <v>11</v>
      </c>
    </row>
    <row r="17609" spans="1:4">
      <c r="A17609" s="5" t="s">
        <v>34481</v>
      </c>
      <c r="B17609" t="s">
        <v>34482</v>
      </c>
      <c r="C17609" t="s">
        <v>4</v>
      </c>
      <c r="D17609" t="s">
        <v>11</v>
      </c>
    </row>
    <row r="17610" spans="1:4">
      <c r="A17610" s="5" t="s">
        <v>34483</v>
      </c>
      <c r="B17610" t="s">
        <v>34484</v>
      </c>
      <c r="C17610" t="s">
        <v>4</v>
      </c>
      <c r="D17610" t="s">
        <v>11</v>
      </c>
    </row>
    <row r="17611" spans="1:4">
      <c r="A17611" s="5" t="s">
        <v>34485</v>
      </c>
      <c r="B17611" t="s">
        <v>33977</v>
      </c>
      <c r="C17611" t="s">
        <v>4</v>
      </c>
      <c r="D17611" t="s">
        <v>11</v>
      </c>
    </row>
    <row r="17612" spans="1:4">
      <c r="A17612" s="5" t="s">
        <v>34486</v>
      </c>
      <c r="B17612" t="s">
        <v>34487</v>
      </c>
      <c r="C17612" t="s">
        <v>4</v>
      </c>
      <c r="D17612" t="s">
        <v>11</v>
      </c>
    </row>
    <row r="17613" spans="1:4">
      <c r="A17613" s="5" t="s">
        <v>34488</v>
      </c>
      <c r="B17613" t="s">
        <v>34489</v>
      </c>
      <c r="C17613" t="s">
        <v>4</v>
      </c>
      <c r="D17613" t="s">
        <v>11</v>
      </c>
    </row>
    <row r="17614" spans="1:4">
      <c r="A17614" s="5" t="s">
        <v>34490</v>
      </c>
      <c r="B17614" t="s">
        <v>34491</v>
      </c>
      <c r="C17614" t="s">
        <v>4</v>
      </c>
      <c r="D17614" t="s">
        <v>11</v>
      </c>
    </row>
    <row r="17615" spans="1:4">
      <c r="A17615" s="5" t="s">
        <v>34492</v>
      </c>
      <c r="B17615" t="s">
        <v>34493</v>
      </c>
      <c r="C17615" t="s">
        <v>4</v>
      </c>
      <c r="D17615" t="s">
        <v>11</v>
      </c>
    </row>
    <row r="17616" spans="1:4">
      <c r="A17616" s="5" t="s">
        <v>34494</v>
      </c>
      <c r="B17616" t="s">
        <v>34495</v>
      </c>
      <c r="C17616" t="s">
        <v>4</v>
      </c>
      <c r="D17616" t="s">
        <v>11</v>
      </c>
    </row>
    <row r="17617" spans="1:4">
      <c r="A17617" s="5" t="s">
        <v>34496</v>
      </c>
      <c r="B17617" t="s">
        <v>34497</v>
      </c>
      <c r="C17617" t="s">
        <v>4</v>
      </c>
      <c r="D17617" t="s">
        <v>11</v>
      </c>
    </row>
    <row r="17618" spans="1:4">
      <c r="A17618" s="5" t="s">
        <v>34498</v>
      </c>
      <c r="B17618" t="s">
        <v>34499</v>
      </c>
      <c r="C17618" t="s">
        <v>4</v>
      </c>
      <c r="D17618" t="s">
        <v>11</v>
      </c>
    </row>
    <row r="17619" spans="1:4">
      <c r="A17619" s="5" t="s">
        <v>34500</v>
      </c>
      <c r="B17619" t="s">
        <v>34501</v>
      </c>
      <c r="C17619" t="s">
        <v>4</v>
      </c>
      <c r="D17619" t="s">
        <v>11</v>
      </c>
    </row>
    <row r="17620" spans="1:4">
      <c r="A17620" s="5" t="s">
        <v>34502</v>
      </c>
      <c r="B17620" t="s">
        <v>34503</v>
      </c>
      <c r="C17620" t="s">
        <v>4</v>
      </c>
      <c r="D17620" t="s">
        <v>11</v>
      </c>
    </row>
    <row r="17621" spans="1:4">
      <c r="A17621" s="5" t="s">
        <v>34504</v>
      </c>
      <c r="B17621" t="s">
        <v>34505</v>
      </c>
      <c r="C17621" t="s">
        <v>4</v>
      </c>
      <c r="D17621" t="s">
        <v>11</v>
      </c>
    </row>
    <row r="17622" spans="1:4">
      <c r="A17622" s="5" t="s">
        <v>34506</v>
      </c>
      <c r="B17622" t="s">
        <v>34507</v>
      </c>
      <c r="C17622" t="s">
        <v>4</v>
      </c>
      <c r="D17622" t="s">
        <v>11</v>
      </c>
    </row>
    <row r="17623" spans="1:4">
      <c r="A17623" s="5" t="s">
        <v>34508</v>
      </c>
      <c r="B17623" t="s">
        <v>34509</v>
      </c>
      <c r="C17623" t="s">
        <v>4</v>
      </c>
      <c r="D17623" t="s">
        <v>11</v>
      </c>
    </row>
    <row r="17624" spans="1:4">
      <c r="A17624" s="5" t="s">
        <v>34510</v>
      </c>
      <c r="B17624" t="s">
        <v>34511</v>
      </c>
      <c r="C17624" t="s">
        <v>4</v>
      </c>
      <c r="D17624" t="s">
        <v>11</v>
      </c>
    </row>
    <row r="17625" spans="1:4">
      <c r="A17625" s="5" t="s">
        <v>34512</v>
      </c>
      <c r="B17625" t="s">
        <v>34513</v>
      </c>
      <c r="C17625" t="s">
        <v>4</v>
      </c>
      <c r="D17625" t="s">
        <v>11</v>
      </c>
    </row>
    <row r="17626" spans="1:4">
      <c r="A17626" s="5" t="s">
        <v>34514</v>
      </c>
      <c r="B17626" t="s">
        <v>34515</v>
      </c>
      <c r="C17626" t="s">
        <v>4</v>
      </c>
      <c r="D17626" t="s">
        <v>11</v>
      </c>
    </row>
    <row r="17627" spans="1:4">
      <c r="A17627" s="5" t="s">
        <v>34516</v>
      </c>
      <c r="B17627" t="s">
        <v>34517</v>
      </c>
      <c r="C17627" t="s">
        <v>4</v>
      </c>
      <c r="D17627" t="s">
        <v>11</v>
      </c>
    </row>
    <row r="17628" spans="1:4">
      <c r="A17628" s="5" t="s">
        <v>34518</v>
      </c>
      <c r="B17628" t="s">
        <v>34519</v>
      </c>
      <c r="C17628" t="s">
        <v>4</v>
      </c>
      <c r="D17628" t="s">
        <v>11</v>
      </c>
    </row>
    <row r="17629" spans="1:4">
      <c r="A17629" s="5" t="s">
        <v>34520</v>
      </c>
      <c r="B17629" t="s">
        <v>34521</v>
      </c>
      <c r="C17629" t="s">
        <v>4</v>
      </c>
      <c r="D17629" t="s">
        <v>11</v>
      </c>
    </row>
    <row r="17630" spans="1:4">
      <c r="A17630" s="5" t="s">
        <v>34522</v>
      </c>
      <c r="B17630" t="s">
        <v>34523</v>
      </c>
      <c r="C17630" t="s">
        <v>4</v>
      </c>
      <c r="D17630" t="s">
        <v>11</v>
      </c>
    </row>
    <row r="17631" spans="1:4">
      <c r="A17631" s="5" t="s">
        <v>34524</v>
      </c>
      <c r="B17631" t="s">
        <v>34525</v>
      </c>
      <c r="C17631" t="s">
        <v>4</v>
      </c>
      <c r="D17631" t="s">
        <v>11</v>
      </c>
    </row>
    <row r="17632" spans="1:4">
      <c r="A17632" s="5" t="s">
        <v>34526</v>
      </c>
      <c r="B17632" t="s">
        <v>34527</v>
      </c>
      <c r="C17632" t="s">
        <v>4</v>
      </c>
      <c r="D17632" t="s">
        <v>11</v>
      </c>
    </row>
    <row r="17633" spans="1:4">
      <c r="A17633" s="5" t="s">
        <v>34528</v>
      </c>
      <c r="B17633" t="s">
        <v>34529</v>
      </c>
      <c r="C17633" t="s">
        <v>4</v>
      </c>
      <c r="D17633" t="s">
        <v>11</v>
      </c>
    </row>
    <row r="17634" spans="1:4">
      <c r="A17634" s="5" t="s">
        <v>34530</v>
      </c>
      <c r="B17634" t="s">
        <v>34531</v>
      </c>
      <c r="C17634" t="s">
        <v>4</v>
      </c>
      <c r="D17634" t="s">
        <v>11</v>
      </c>
    </row>
    <row r="17635" spans="1:4">
      <c r="A17635" s="5" t="s">
        <v>34532</v>
      </c>
      <c r="B17635" t="s">
        <v>34533</v>
      </c>
      <c r="C17635" t="s">
        <v>4</v>
      </c>
      <c r="D17635" t="s">
        <v>11</v>
      </c>
    </row>
    <row r="17636" spans="1:4">
      <c r="A17636" s="5" t="s">
        <v>34534</v>
      </c>
      <c r="B17636" t="s">
        <v>34535</v>
      </c>
      <c r="C17636" t="s">
        <v>4</v>
      </c>
      <c r="D17636" t="s">
        <v>11</v>
      </c>
    </row>
    <row r="17637" spans="1:4">
      <c r="A17637" s="5" t="s">
        <v>34536</v>
      </c>
      <c r="B17637" t="s">
        <v>34537</v>
      </c>
      <c r="C17637" t="s">
        <v>4</v>
      </c>
      <c r="D17637" t="s">
        <v>11</v>
      </c>
    </row>
    <row r="17638" spans="1:4">
      <c r="A17638" s="5" t="s">
        <v>34538</v>
      </c>
      <c r="B17638" t="s">
        <v>34539</v>
      </c>
      <c r="C17638" t="s">
        <v>4</v>
      </c>
      <c r="D17638" t="s">
        <v>11</v>
      </c>
    </row>
    <row r="17639" spans="1:4">
      <c r="A17639" s="5" t="s">
        <v>34540</v>
      </c>
      <c r="B17639" t="s">
        <v>34541</v>
      </c>
      <c r="C17639" t="s">
        <v>4</v>
      </c>
      <c r="D17639" t="s">
        <v>11</v>
      </c>
    </row>
    <row r="17640" spans="1:4">
      <c r="A17640" s="5" t="s">
        <v>34542</v>
      </c>
      <c r="B17640" t="s">
        <v>34543</v>
      </c>
      <c r="C17640" t="s">
        <v>4</v>
      </c>
      <c r="D17640" t="s">
        <v>11</v>
      </c>
    </row>
    <row r="17641" spans="1:4">
      <c r="A17641" s="5" t="s">
        <v>34544</v>
      </c>
      <c r="B17641" t="s">
        <v>34545</v>
      </c>
      <c r="C17641" t="s">
        <v>4</v>
      </c>
      <c r="D17641" t="s">
        <v>11</v>
      </c>
    </row>
    <row r="17642" spans="1:4">
      <c r="A17642" s="5" t="s">
        <v>34546</v>
      </c>
      <c r="B17642" t="s">
        <v>34547</v>
      </c>
      <c r="C17642" t="s">
        <v>4</v>
      </c>
      <c r="D17642" t="s">
        <v>11</v>
      </c>
    </row>
    <row r="17643" spans="1:4">
      <c r="A17643" s="5" t="s">
        <v>34548</v>
      </c>
      <c r="B17643" t="s">
        <v>34549</v>
      </c>
      <c r="C17643" t="s">
        <v>4</v>
      </c>
      <c r="D17643" t="s">
        <v>11</v>
      </c>
    </row>
    <row r="17644" spans="1:4">
      <c r="A17644" s="5" t="s">
        <v>34550</v>
      </c>
      <c r="B17644" t="s">
        <v>34551</v>
      </c>
      <c r="C17644" t="s">
        <v>4</v>
      </c>
      <c r="D17644" t="s">
        <v>11</v>
      </c>
    </row>
    <row r="17645" spans="1:4">
      <c r="A17645" s="5" t="s">
        <v>34552</v>
      </c>
      <c r="B17645" t="s">
        <v>34553</v>
      </c>
      <c r="C17645" t="s">
        <v>4</v>
      </c>
      <c r="D17645" t="s">
        <v>11</v>
      </c>
    </row>
    <row r="17646" spans="1:4">
      <c r="A17646" s="5" t="s">
        <v>34554</v>
      </c>
      <c r="B17646" t="s">
        <v>34555</v>
      </c>
      <c r="C17646" t="s">
        <v>4</v>
      </c>
      <c r="D17646" t="s">
        <v>11</v>
      </c>
    </row>
    <row r="17647" spans="1:4">
      <c r="A17647" s="5" t="s">
        <v>34556</v>
      </c>
      <c r="B17647" t="s">
        <v>34557</v>
      </c>
      <c r="C17647" t="s">
        <v>4</v>
      </c>
      <c r="D17647" t="s">
        <v>11</v>
      </c>
    </row>
    <row r="17648" spans="1:4">
      <c r="A17648" s="5" t="s">
        <v>34558</v>
      </c>
      <c r="B17648" t="s">
        <v>34559</v>
      </c>
      <c r="C17648" t="s">
        <v>4</v>
      </c>
      <c r="D17648" t="s">
        <v>11</v>
      </c>
    </row>
    <row r="17649" spans="1:4">
      <c r="A17649" s="5" t="s">
        <v>34560</v>
      </c>
      <c r="B17649" t="s">
        <v>34561</v>
      </c>
      <c r="C17649" t="s">
        <v>4</v>
      </c>
      <c r="D17649" t="s">
        <v>11</v>
      </c>
    </row>
    <row r="17650" spans="1:4">
      <c r="A17650" s="5" t="s">
        <v>34562</v>
      </c>
      <c r="B17650" t="s">
        <v>34563</v>
      </c>
      <c r="C17650" t="s">
        <v>4</v>
      </c>
      <c r="D17650" t="s">
        <v>11</v>
      </c>
    </row>
    <row r="17651" spans="1:4">
      <c r="A17651" s="5" t="s">
        <v>34564</v>
      </c>
      <c r="B17651" t="s">
        <v>34565</v>
      </c>
      <c r="C17651" t="s">
        <v>4</v>
      </c>
      <c r="D17651" t="s">
        <v>11</v>
      </c>
    </row>
    <row r="17652" spans="1:4">
      <c r="A17652" s="5" t="s">
        <v>34566</v>
      </c>
      <c r="B17652" t="s">
        <v>34567</v>
      </c>
      <c r="C17652" t="s">
        <v>4</v>
      </c>
      <c r="D17652" t="s">
        <v>11</v>
      </c>
    </row>
    <row r="17653" spans="1:4">
      <c r="A17653" s="5" t="s">
        <v>34568</v>
      </c>
      <c r="B17653" t="s">
        <v>34569</v>
      </c>
      <c r="C17653" t="s">
        <v>4</v>
      </c>
      <c r="D17653" t="s">
        <v>11</v>
      </c>
    </row>
    <row r="17654" spans="1:4">
      <c r="A17654" s="5" t="s">
        <v>34570</v>
      </c>
      <c r="B17654" t="s">
        <v>34571</v>
      </c>
      <c r="C17654" t="s">
        <v>4</v>
      </c>
      <c r="D17654" t="s">
        <v>11</v>
      </c>
    </row>
    <row r="17655" spans="1:4">
      <c r="A17655" s="5" t="s">
        <v>34572</v>
      </c>
      <c r="B17655" t="s">
        <v>34573</v>
      </c>
      <c r="C17655" t="s">
        <v>4</v>
      </c>
      <c r="D17655" t="s">
        <v>11</v>
      </c>
    </row>
    <row r="17656" spans="1:4">
      <c r="A17656" s="5" t="s">
        <v>34574</v>
      </c>
      <c r="B17656" t="s">
        <v>34575</v>
      </c>
      <c r="C17656" t="s">
        <v>4</v>
      </c>
      <c r="D17656" t="s">
        <v>11</v>
      </c>
    </row>
    <row r="17657" spans="1:4">
      <c r="A17657" s="5" t="s">
        <v>34576</v>
      </c>
      <c r="B17657" t="s">
        <v>34577</v>
      </c>
      <c r="C17657" t="s">
        <v>4</v>
      </c>
      <c r="D17657" t="s">
        <v>11</v>
      </c>
    </row>
    <row r="17658" spans="1:4">
      <c r="A17658" s="5" t="s">
        <v>34578</v>
      </c>
      <c r="B17658" t="s">
        <v>34579</v>
      </c>
      <c r="C17658" t="s">
        <v>4</v>
      </c>
      <c r="D17658" t="s">
        <v>11</v>
      </c>
    </row>
    <row r="17659" spans="1:4">
      <c r="A17659" s="5" t="s">
        <v>34580</v>
      </c>
      <c r="B17659" t="s">
        <v>34581</v>
      </c>
      <c r="C17659" t="s">
        <v>4</v>
      </c>
      <c r="D17659" t="s">
        <v>11</v>
      </c>
    </row>
    <row r="17660" spans="1:4">
      <c r="A17660" s="5" t="s">
        <v>34582</v>
      </c>
      <c r="B17660" t="s">
        <v>34583</v>
      </c>
      <c r="C17660" t="s">
        <v>4</v>
      </c>
      <c r="D17660" t="s">
        <v>11</v>
      </c>
    </row>
    <row r="17661" spans="1:4">
      <c r="A17661" s="5" t="s">
        <v>34584</v>
      </c>
      <c r="B17661" t="s">
        <v>34585</v>
      </c>
      <c r="C17661" t="s">
        <v>4</v>
      </c>
      <c r="D17661" t="s">
        <v>11</v>
      </c>
    </row>
    <row r="17662" spans="1:4">
      <c r="A17662" s="5" t="s">
        <v>34586</v>
      </c>
      <c r="B17662" t="s">
        <v>34587</v>
      </c>
      <c r="C17662" t="s">
        <v>4</v>
      </c>
      <c r="D17662" t="s">
        <v>11</v>
      </c>
    </row>
    <row r="17663" spans="1:4">
      <c r="A17663" s="5" t="s">
        <v>34588</v>
      </c>
      <c r="B17663" t="s">
        <v>34589</v>
      </c>
      <c r="C17663" t="s">
        <v>4</v>
      </c>
      <c r="D17663" t="s">
        <v>11</v>
      </c>
    </row>
    <row r="17664" spans="1:4">
      <c r="A17664" s="5" t="s">
        <v>34590</v>
      </c>
      <c r="B17664" t="s">
        <v>34591</v>
      </c>
      <c r="C17664" t="s">
        <v>4</v>
      </c>
      <c r="D17664" t="s">
        <v>11</v>
      </c>
    </row>
    <row r="17665" spans="1:4">
      <c r="A17665" s="5" t="s">
        <v>34592</v>
      </c>
      <c r="B17665" t="s">
        <v>34593</v>
      </c>
      <c r="C17665" t="s">
        <v>4</v>
      </c>
      <c r="D17665" t="s">
        <v>11</v>
      </c>
    </row>
    <row r="17666" spans="1:4">
      <c r="A17666" s="5" t="s">
        <v>34594</v>
      </c>
      <c r="B17666" t="s">
        <v>34595</v>
      </c>
      <c r="C17666" t="s">
        <v>4</v>
      </c>
      <c r="D17666" t="s">
        <v>11</v>
      </c>
    </row>
    <row r="17667" spans="1:4">
      <c r="A17667" s="5" t="s">
        <v>34596</v>
      </c>
      <c r="B17667" t="s">
        <v>34597</v>
      </c>
      <c r="C17667" t="s">
        <v>4</v>
      </c>
      <c r="D17667" t="s">
        <v>11</v>
      </c>
    </row>
    <row r="17668" spans="1:4">
      <c r="A17668" s="5" t="s">
        <v>34598</v>
      </c>
      <c r="B17668" t="s">
        <v>34599</v>
      </c>
      <c r="C17668" t="s">
        <v>4</v>
      </c>
      <c r="D17668" t="s">
        <v>11</v>
      </c>
    </row>
    <row r="17669" spans="1:4">
      <c r="A17669" s="5" t="s">
        <v>34600</v>
      </c>
      <c r="B17669" t="s">
        <v>34601</v>
      </c>
      <c r="C17669" t="s">
        <v>4</v>
      </c>
      <c r="D17669" t="s">
        <v>11</v>
      </c>
    </row>
    <row r="17670" spans="1:4">
      <c r="A17670" s="5" t="s">
        <v>34602</v>
      </c>
      <c r="B17670" t="s">
        <v>34603</v>
      </c>
      <c r="C17670" t="s">
        <v>4</v>
      </c>
      <c r="D17670" t="s">
        <v>11</v>
      </c>
    </row>
    <row r="17671" spans="1:4">
      <c r="A17671" s="5" t="s">
        <v>34604</v>
      </c>
      <c r="B17671" t="s">
        <v>34605</v>
      </c>
      <c r="C17671" t="s">
        <v>4</v>
      </c>
      <c r="D17671" t="s">
        <v>11</v>
      </c>
    </row>
    <row r="17672" spans="1:4">
      <c r="A17672" s="5" t="s">
        <v>34606</v>
      </c>
      <c r="B17672" t="s">
        <v>34607</v>
      </c>
      <c r="C17672" t="s">
        <v>4</v>
      </c>
      <c r="D17672" t="s">
        <v>11</v>
      </c>
    </row>
    <row r="17673" spans="1:4">
      <c r="A17673" s="5" t="s">
        <v>34608</v>
      </c>
      <c r="B17673" t="s">
        <v>34609</v>
      </c>
      <c r="C17673" t="s">
        <v>4</v>
      </c>
      <c r="D17673" t="s">
        <v>11</v>
      </c>
    </row>
    <row r="17674" spans="1:4">
      <c r="A17674" s="5" t="s">
        <v>34610</v>
      </c>
      <c r="B17674" t="s">
        <v>34611</v>
      </c>
      <c r="C17674" t="s">
        <v>4</v>
      </c>
      <c r="D17674" t="s">
        <v>11</v>
      </c>
    </row>
    <row r="17675" spans="1:4">
      <c r="A17675" s="5" t="s">
        <v>34612</v>
      </c>
      <c r="B17675" t="s">
        <v>34613</v>
      </c>
      <c r="C17675" t="s">
        <v>4</v>
      </c>
      <c r="D17675" t="s">
        <v>11</v>
      </c>
    </row>
    <row r="17676" spans="1:4">
      <c r="A17676" s="5" t="s">
        <v>34614</v>
      </c>
      <c r="B17676" t="s">
        <v>34615</v>
      </c>
      <c r="C17676" t="s">
        <v>4</v>
      </c>
      <c r="D17676" t="s">
        <v>11</v>
      </c>
    </row>
    <row r="17677" spans="1:4">
      <c r="A17677" s="5" t="s">
        <v>34616</v>
      </c>
      <c r="B17677" t="s">
        <v>34617</v>
      </c>
      <c r="C17677" t="s">
        <v>4</v>
      </c>
      <c r="D17677" t="s">
        <v>11</v>
      </c>
    </row>
    <row r="17678" spans="1:4">
      <c r="A17678" s="5" t="s">
        <v>34618</v>
      </c>
      <c r="B17678" t="s">
        <v>34619</v>
      </c>
      <c r="C17678" t="s">
        <v>4</v>
      </c>
      <c r="D17678" t="s">
        <v>11</v>
      </c>
    </row>
    <row r="17679" spans="1:4">
      <c r="A17679" s="5" t="s">
        <v>34620</v>
      </c>
      <c r="B17679" t="s">
        <v>34621</v>
      </c>
      <c r="C17679" t="s">
        <v>4</v>
      </c>
      <c r="D17679" t="s">
        <v>11</v>
      </c>
    </row>
    <row r="17680" spans="1:4">
      <c r="A17680" s="5" t="s">
        <v>34622</v>
      </c>
      <c r="B17680" t="s">
        <v>34623</v>
      </c>
      <c r="C17680" t="s">
        <v>4</v>
      </c>
      <c r="D17680" t="s">
        <v>11</v>
      </c>
    </row>
    <row r="17681" spans="1:4">
      <c r="A17681" s="5" t="s">
        <v>34624</v>
      </c>
      <c r="B17681" t="s">
        <v>34625</v>
      </c>
      <c r="C17681" t="s">
        <v>4</v>
      </c>
      <c r="D17681" t="s">
        <v>11</v>
      </c>
    </row>
    <row r="17682" spans="1:4">
      <c r="A17682" s="5" t="s">
        <v>34626</v>
      </c>
      <c r="B17682" t="s">
        <v>34627</v>
      </c>
      <c r="C17682" t="s">
        <v>4</v>
      </c>
      <c r="D17682" t="s">
        <v>11</v>
      </c>
    </row>
    <row r="17683" spans="1:4">
      <c r="A17683" s="5" t="s">
        <v>34628</v>
      </c>
      <c r="B17683" t="s">
        <v>34629</v>
      </c>
      <c r="C17683" t="s">
        <v>4</v>
      </c>
      <c r="D17683" t="s">
        <v>11</v>
      </c>
    </row>
    <row r="17684" spans="1:4">
      <c r="A17684" s="5" t="s">
        <v>34630</v>
      </c>
      <c r="B17684" t="s">
        <v>34631</v>
      </c>
      <c r="C17684" t="s">
        <v>4</v>
      </c>
      <c r="D17684" t="s">
        <v>11</v>
      </c>
    </row>
    <row r="17685" spans="1:4">
      <c r="A17685" s="5" t="s">
        <v>34632</v>
      </c>
      <c r="B17685" t="s">
        <v>34633</v>
      </c>
      <c r="C17685" t="s">
        <v>4</v>
      </c>
      <c r="D17685" t="s">
        <v>11</v>
      </c>
    </row>
    <row r="17686" spans="1:4">
      <c r="A17686" s="5" t="s">
        <v>34634</v>
      </c>
      <c r="B17686" t="s">
        <v>34635</v>
      </c>
      <c r="C17686" t="s">
        <v>4</v>
      </c>
      <c r="D17686" t="s">
        <v>11</v>
      </c>
    </row>
    <row r="17687" spans="1:4">
      <c r="A17687" s="5" t="s">
        <v>34636</v>
      </c>
      <c r="B17687" t="s">
        <v>34637</v>
      </c>
      <c r="C17687" t="s">
        <v>4</v>
      </c>
      <c r="D17687" t="s">
        <v>11</v>
      </c>
    </row>
    <row r="17688" spans="1:4">
      <c r="A17688" s="5" t="s">
        <v>34638</v>
      </c>
      <c r="B17688" t="s">
        <v>34639</v>
      </c>
      <c r="C17688" t="s">
        <v>4</v>
      </c>
      <c r="D17688" t="s">
        <v>11</v>
      </c>
    </row>
    <row r="17689" spans="1:4">
      <c r="A17689" s="5" t="s">
        <v>34640</v>
      </c>
      <c r="B17689" t="s">
        <v>34641</v>
      </c>
      <c r="C17689" t="s">
        <v>4</v>
      </c>
      <c r="D17689" t="s">
        <v>11</v>
      </c>
    </row>
    <row r="17690" spans="1:4">
      <c r="A17690" s="5" t="s">
        <v>34642</v>
      </c>
      <c r="B17690" t="s">
        <v>34643</v>
      </c>
      <c r="C17690" t="s">
        <v>4</v>
      </c>
      <c r="D17690" t="s">
        <v>11</v>
      </c>
    </row>
    <row r="17691" spans="1:4">
      <c r="A17691" s="5" t="s">
        <v>34644</v>
      </c>
      <c r="B17691" t="s">
        <v>34645</v>
      </c>
      <c r="C17691" t="s">
        <v>4</v>
      </c>
      <c r="D17691" t="s">
        <v>11</v>
      </c>
    </row>
    <row r="17692" spans="1:4">
      <c r="A17692" s="5" t="s">
        <v>34646</v>
      </c>
      <c r="B17692" t="s">
        <v>34647</v>
      </c>
      <c r="C17692" t="s">
        <v>4</v>
      </c>
      <c r="D17692" t="s">
        <v>11</v>
      </c>
    </row>
    <row r="17693" spans="1:4">
      <c r="A17693" s="5" t="s">
        <v>34648</v>
      </c>
      <c r="B17693" t="s">
        <v>34649</v>
      </c>
      <c r="C17693" t="s">
        <v>4</v>
      </c>
      <c r="D17693" t="s">
        <v>11</v>
      </c>
    </row>
    <row r="17694" spans="1:4">
      <c r="A17694" s="5" t="s">
        <v>34650</v>
      </c>
      <c r="B17694" t="s">
        <v>34651</v>
      </c>
      <c r="C17694" t="s">
        <v>4</v>
      </c>
      <c r="D17694" t="s">
        <v>11</v>
      </c>
    </row>
    <row r="17695" spans="1:4">
      <c r="A17695" s="5" t="s">
        <v>34652</v>
      </c>
      <c r="B17695" t="s">
        <v>34653</v>
      </c>
      <c r="C17695" t="s">
        <v>4</v>
      </c>
      <c r="D17695" t="s">
        <v>11</v>
      </c>
    </row>
    <row r="17696" spans="1:4">
      <c r="A17696" s="5" t="s">
        <v>34654</v>
      </c>
      <c r="B17696" t="s">
        <v>34019</v>
      </c>
      <c r="C17696" t="s">
        <v>4</v>
      </c>
      <c r="D17696" t="s">
        <v>11</v>
      </c>
    </row>
    <row r="17697" spans="1:4">
      <c r="A17697" s="5" t="s">
        <v>34655</v>
      </c>
      <c r="B17697" t="s">
        <v>34531</v>
      </c>
      <c r="C17697" t="s">
        <v>4</v>
      </c>
      <c r="D17697" t="s">
        <v>11</v>
      </c>
    </row>
    <row r="17698" spans="1:4">
      <c r="A17698" s="5" t="s">
        <v>34656</v>
      </c>
      <c r="B17698" t="s">
        <v>34657</v>
      </c>
      <c r="C17698" t="s">
        <v>4</v>
      </c>
      <c r="D17698" t="s">
        <v>11</v>
      </c>
    </row>
    <row r="17699" spans="1:4">
      <c r="A17699" s="5" t="s">
        <v>34658</v>
      </c>
      <c r="B17699" t="s">
        <v>34633</v>
      </c>
      <c r="C17699" t="s">
        <v>4</v>
      </c>
      <c r="D17699" t="s">
        <v>11</v>
      </c>
    </row>
    <row r="17700" spans="1:4">
      <c r="A17700" s="5" t="s">
        <v>34659</v>
      </c>
      <c r="B17700" t="s">
        <v>34660</v>
      </c>
      <c r="C17700" t="s">
        <v>4</v>
      </c>
      <c r="D17700" t="s">
        <v>11</v>
      </c>
    </row>
    <row r="17701" spans="1:4">
      <c r="A17701" s="5" t="s">
        <v>34661</v>
      </c>
      <c r="B17701" t="s">
        <v>34662</v>
      </c>
      <c r="C17701" t="s">
        <v>4</v>
      </c>
      <c r="D17701" t="s">
        <v>11</v>
      </c>
    </row>
    <row r="17702" spans="1:4">
      <c r="A17702" s="5" t="s">
        <v>34663</v>
      </c>
      <c r="B17702" t="s">
        <v>34664</v>
      </c>
      <c r="C17702" t="s">
        <v>4</v>
      </c>
      <c r="D17702" t="s">
        <v>11</v>
      </c>
    </row>
    <row r="17703" spans="1:4">
      <c r="A17703" s="5" t="s">
        <v>34665</v>
      </c>
      <c r="B17703" t="s">
        <v>34666</v>
      </c>
      <c r="C17703" t="s">
        <v>4</v>
      </c>
      <c r="D17703" t="s">
        <v>11</v>
      </c>
    </row>
    <row r="17704" spans="1:4">
      <c r="A17704" s="5" t="s">
        <v>34667</v>
      </c>
      <c r="B17704" t="s">
        <v>34668</v>
      </c>
      <c r="C17704" t="s">
        <v>4</v>
      </c>
      <c r="D17704" t="s">
        <v>11</v>
      </c>
    </row>
    <row r="17705" spans="1:4">
      <c r="A17705" s="5" t="s">
        <v>34669</v>
      </c>
      <c r="B17705" t="s">
        <v>34670</v>
      </c>
      <c r="C17705" t="s">
        <v>4</v>
      </c>
      <c r="D17705" t="s">
        <v>11</v>
      </c>
    </row>
    <row r="17706" spans="1:4">
      <c r="A17706" s="5" t="s">
        <v>34671</v>
      </c>
      <c r="B17706" t="s">
        <v>34672</v>
      </c>
      <c r="C17706" t="s">
        <v>4</v>
      </c>
      <c r="D17706" t="s">
        <v>11</v>
      </c>
    </row>
    <row r="17707" spans="1:4">
      <c r="A17707" s="5" t="s">
        <v>34673</v>
      </c>
      <c r="B17707" t="s">
        <v>34674</v>
      </c>
      <c r="C17707" t="s">
        <v>4</v>
      </c>
      <c r="D17707" t="s">
        <v>11</v>
      </c>
    </row>
    <row r="17708" spans="1:4">
      <c r="A17708" s="5" t="s">
        <v>34675</v>
      </c>
      <c r="B17708" t="s">
        <v>34676</v>
      </c>
      <c r="C17708" t="s">
        <v>4</v>
      </c>
      <c r="D17708" t="s">
        <v>11</v>
      </c>
    </row>
    <row r="17709" spans="1:4">
      <c r="A17709" s="5" t="s">
        <v>34677</v>
      </c>
      <c r="B17709" t="s">
        <v>34678</v>
      </c>
      <c r="C17709" t="s">
        <v>4</v>
      </c>
      <c r="D17709" t="s">
        <v>11</v>
      </c>
    </row>
    <row r="17710" spans="1:4">
      <c r="A17710" s="5" t="s">
        <v>34679</v>
      </c>
      <c r="B17710" t="s">
        <v>34680</v>
      </c>
      <c r="C17710" t="s">
        <v>4</v>
      </c>
      <c r="D17710" t="s">
        <v>11</v>
      </c>
    </row>
    <row r="17711" spans="1:4">
      <c r="A17711" s="5" t="s">
        <v>34681</v>
      </c>
      <c r="B17711" t="s">
        <v>34682</v>
      </c>
      <c r="C17711" t="s">
        <v>4</v>
      </c>
      <c r="D17711" t="s">
        <v>11</v>
      </c>
    </row>
    <row r="17712" spans="1:4">
      <c r="A17712" s="5" t="s">
        <v>34683</v>
      </c>
      <c r="B17712" t="s">
        <v>34684</v>
      </c>
      <c r="C17712" t="s">
        <v>4</v>
      </c>
      <c r="D17712" t="s">
        <v>11</v>
      </c>
    </row>
    <row r="17713" spans="1:4">
      <c r="A17713" s="5" t="s">
        <v>34685</v>
      </c>
      <c r="B17713" t="s">
        <v>34686</v>
      </c>
      <c r="C17713" t="s">
        <v>4</v>
      </c>
      <c r="D17713" t="s">
        <v>11</v>
      </c>
    </row>
    <row r="17714" spans="1:4">
      <c r="A17714" s="5" t="s">
        <v>34687</v>
      </c>
      <c r="B17714" t="s">
        <v>34688</v>
      </c>
      <c r="C17714" t="s">
        <v>4</v>
      </c>
      <c r="D17714" t="s">
        <v>11</v>
      </c>
    </row>
    <row r="17715" spans="1:4">
      <c r="A17715" s="5" t="s">
        <v>34689</v>
      </c>
      <c r="B17715" t="s">
        <v>34690</v>
      </c>
      <c r="C17715" t="s">
        <v>4</v>
      </c>
      <c r="D17715" t="s">
        <v>11</v>
      </c>
    </row>
    <row r="17716" spans="1:4">
      <c r="A17716" s="5" t="s">
        <v>34691</v>
      </c>
      <c r="B17716" t="s">
        <v>34692</v>
      </c>
      <c r="C17716" t="s">
        <v>4</v>
      </c>
      <c r="D17716" t="s">
        <v>11</v>
      </c>
    </row>
    <row r="17717" spans="1:4">
      <c r="A17717" s="5" t="s">
        <v>34693</v>
      </c>
      <c r="B17717" t="s">
        <v>34694</v>
      </c>
      <c r="C17717" t="s">
        <v>4</v>
      </c>
      <c r="D17717" t="s">
        <v>11</v>
      </c>
    </row>
    <row r="17718" spans="1:4">
      <c r="A17718" s="5" t="s">
        <v>34695</v>
      </c>
      <c r="B17718" t="s">
        <v>34696</v>
      </c>
      <c r="C17718" t="s">
        <v>4</v>
      </c>
      <c r="D17718" t="s">
        <v>11</v>
      </c>
    </row>
    <row r="17719" spans="1:4">
      <c r="A17719" s="5" t="s">
        <v>34697</v>
      </c>
      <c r="B17719" t="s">
        <v>34698</v>
      </c>
      <c r="C17719" t="s">
        <v>4</v>
      </c>
      <c r="D17719" t="s">
        <v>11</v>
      </c>
    </row>
    <row r="17720" spans="1:4">
      <c r="A17720" s="5" t="s">
        <v>34699</v>
      </c>
      <c r="B17720" t="s">
        <v>34700</v>
      </c>
      <c r="C17720" t="s">
        <v>4</v>
      </c>
      <c r="D17720" t="s">
        <v>11</v>
      </c>
    </row>
    <row r="17721" spans="1:4">
      <c r="A17721" s="5" t="s">
        <v>34701</v>
      </c>
      <c r="B17721" t="s">
        <v>34702</v>
      </c>
      <c r="C17721" t="s">
        <v>4</v>
      </c>
      <c r="D17721" t="s">
        <v>11</v>
      </c>
    </row>
    <row r="17722" spans="1:4">
      <c r="A17722" s="5" t="s">
        <v>34703</v>
      </c>
      <c r="B17722" t="s">
        <v>34704</v>
      </c>
      <c r="C17722" t="s">
        <v>4</v>
      </c>
      <c r="D17722" t="s">
        <v>11</v>
      </c>
    </row>
    <row r="17723" spans="1:4">
      <c r="A17723" s="5" t="s">
        <v>34705</v>
      </c>
      <c r="B17723" t="s">
        <v>34706</v>
      </c>
      <c r="C17723" t="s">
        <v>4</v>
      </c>
      <c r="D17723" t="s">
        <v>11</v>
      </c>
    </row>
    <row r="17724" spans="1:4">
      <c r="A17724" s="5" t="s">
        <v>34707</v>
      </c>
      <c r="B17724" t="s">
        <v>34708</v>
      </c>
      <c r="C17724" t="s">
        <v>4</v>
      </c>
      <c r="D17724" t="s">
        <v>11</v>
      </c>
    </row>
    <row r="17725" spans="1:4">
      <c r="A17725" s="5" t="s">
        <v>34709</v>
      </c>
      <c r="B17725" t="s">
        <v>34710</v>
      </c>
      <c r="C17725" t="s">
        <v>4</v>
      </c>
      <c r="D17725" t="s">
        <v>11</v>
      </c>
    </row>
    <row r="17726" spans="1:4">
      <c r="A17726" s="5" t="s">
        <v>34711</v>
      </c>
      <c r="B17726" t="s">
        <v>34712</v>
      </c>
      <c r="C17726" t="s">
        <v>4</v>
      </c>
      <c r="D17726" t="s">
        <v>11</v>
      </c>
    </row>
    <row r="17727" spans="1:4">
      <c r="A17727" s="5" t="s">
        <v>34713</v>
      </c>
      <c r="B17727" t="s">
        <v>34714</v>
      </c>
      <c r="C17727" t="s">
        <v>4</v>
      </c>
      <c r="D17727" t="s">
        <v>11</v>
      </c>
    </row>
    <row r="17728" spans="1:4">
      <c r="A17728" s="5" t="s">
        <v>34715</v>
      </c>
      <c r="B17728" t="s">
        <v>34716</v>
      </c>
      <c r="C17728" t="s">
        <v>4</v>
      </c>
      <c r="D17728" t="s">
        <v>11</v>
      </c>
    </row>
    <row r="17729" spans="1:4">
      <c r="A17729" s="5" t="s">
        <v>34717</v>
      </c>
      <c r="B17729" t="s">
        <v>34718</v>
      </c>
      <c r="C17729" t="s">
        <v>4</v>
      </c>
      <c r="D17729" t="s">
        <v>11</v>
      </c>
    </row>
    <row r="17730" spans="1:4">
      <c r="A17730" s="5" t="s">
        <v>34719</v>
      </c>
      <c r="B17730" t="s">
        <v>34720</v>
      </c>
      <c r="C17730" t="s">
        <v>4</v>
      </c>
      <c r="D17730" t="s">
        <v>11</v>
      </c>
    </row>
    <row r="17731" spans="1:4">
      <c r="A17731" s="5" t="s">
        <v>34721</v>
      </c>
      <c r="B17731" t="s">
        <v>34722</v>
      </c>
      <c r="C17731" t="s">
        <v>4</v>
      </c>
      <c r="D17731" t="s">
        <v>11</v>
      </c>
    </row>
    <row r="17732" spans="1:4">
      <c r="A17732" s="5" t="s">
        <v>34723</v>
      </c>
      <c r="B17732" t="s">
        <v>34724</v>
      </c>
      <c r="C17732" t="s">
        <v>4</v>
      </c>
      <c r="D17732" t="s">
        <v>11</v>
      </c>
    </row>
    <row r="17733" spans="1:4">
      <c r="A17733" s="5" t="s">
        <v>34725</v>
      </c>
      <c r="B17733" t="s">
        <v>34726</v>
      </c>
      <c r="C17733" t="s">
        <v>4</v>
      </c>
      <c r="D17733" t="s">
        <v>11</v>
      </c>
    </row>
    <row r="17734" spans="1:4">
      <c r="A17734" s="5" t="s">
        <v>34727</v>
      </c>
      <c r="B17734" t="s">
        <v>34728</v>
      </c>
      <c r="C17734" t="s">
        <v>4</v>
      </c>
      <c r="D17734" t="s">
        <v>11</v>
      </c>
    </row>
    <row r="17735" spans="1:4">
      <c r="A17735" s="5" t="s">
        <v>34729</v>
      </c>
      <c r="B17735" t="s">
        <v>34730</v>
      </c>
      <c r="C17735" t="s">
        <v>4</v>
      </c>
      <c r="D17735" t="s">
        <v>11</v>
      </c>
    </row>
    <row r="17736" spans="1:4">
      <c r="A17736" s="5" t="s">
        <v>34731</v>
      </c>
      <c r="B17736" t="s">
        <v>34732</v>
      </c>
      <c r="C17736" t="s">
        <v>4</v>
      </c>
      <c r="D17736" t="s">
        <v>11</v>
      </c>
    </row>
    <row r="17737" spans="1:4">
      <c r="A17737" s="5" t="s">
        <v>34733</v>
      </c>
      <c r="B17737" t="s">
        <v>34734</v>
      </c>
      <c r="C17737" t="s">
        <v>4</v>
      </c>
      <c r="D17737" t="s">
        <v>11</v>
      </c>
    </row>
    <row r="17738" spans="1:4">
      <c r="A17738" s="5" t="s">
        <v>34735</v>
      </c>
      <c r="B17738" t="s">
        <v>34736</v>
      </c>
      <c r="C17738" t="s">
        <v>4</v>
      </c>
      <c r="D17738" t="s">
        <v>11</v>
      </c>
    </row>
    <row r="17739" spans="1:4">
      <c r="A17739" s="5" t="s">
        <v>34737</v>
      </c>
      <c r="B17739" t="s">
        <v>34738</v>
      </c>
      <c r="C17739" t="s">
        <v>4</v>
      </c>
      <c r="D17739" t="s">
        <v>11</v>
      </c>
    </row>
    <row r="17740" spans="1:4">
      <c r="A17740" s="5" t="s">
        <v>34739</v>
      </c>
      <c r="B17740" t="s">
        <v>34740</v>
      </c>
      <c r="C17740" t="s">
        <v>4</v>
      </c>
      <c r="D17740" t="s">
        <v>11</v>
      </c>
    </row>
    <row r="17741" spans="1:4">
      <c r="A17741" s="5" t="s">
        <v>34741</v>
      </c>
      <c r="B17741" t="s">
        <v>34742</v>
      </c>
      <c r="C17741" t="s">
        <v>4</v>
      </c>
      <c r="D17741" t="s">
        <v>11</v>
      </c>
    </row>
    <row r="17742" spans="1:4">
      <c r="A17742" s="5" t="s">
        <v>34743</v>
      </c>
      <c r="B17742" t="s">
        <v>34744</v>
      </c>
      <c r="C17742" t="s">
        <v>4</v>
      </c>
      <c r="D17742" t="s">
        <v>11</v>
      </c>
    </row>
    <row r="17743" spans="1:4">
      <c r="A17743" s="5" t="s">
        <v>34745</v>
      </c>
      <c r="B17743" t="s">
        <v>34746</v>
      </c>
      <c r="C17743" t="s">
        <v>4</v>
      </c>
      <c r="D17743" t="s">
        <v>11</v>
      </c>
    </row>
    <row r="17744" spans="1:4">
      <c r="A17744" s="5" t="s">
        <v>34747</v>
      </c>
      <c r="B17744" t="s">
        <v>34748</v>
      </c>
      <c r="C17744" t="s">
        <v>4</v>
      </c>
      <c r="D17744" t="s">
        <v>11</v>
      </c>
    </row>
    <row r="17745" spans="1:4">
      <c r="A17745" s="5" t="s">
        <v>34749</v>
      </c>
      <c r="B17745" t="s">
        <v>34750</v>
      </c>
      <c r="C17745" t="s">
        <v>4</v>
      </c>
      <c r="D17745" t="s">
        <v>11</v>
      </c>
    </row>
    <row r="17746" spans="1:4">
      <c r="A17746" s="5" t="s">
        <v>34751</v>
      </c>
      <c r="B17746" t="s">
        <v>34752</v>
      </c>
      <c r="C17746" t="s">
        <v>4</v>
      </c>
      <c r="D17746" t="s">
        <v>11</v>
      </c>
    </row>
    <row r="17747" spans="1:4">
      <c r="A17747" s="5" t="s">
        <v>34753</v>
      </c>
      <c r="B17747" t="s">
        <v>34754</v>
      </c>
      <c r="C17747" t="s">
        <v>4</v>
      </c>
      <c r="D17747" t="s">
        <v>11</v>
      </c>
    </row>
    <row r="17748" spans="1:4">
      <c r="A17748" s="5" t="s">
        <v>34755</v>
      </c>
      <c r="B17748" t="s">
        <v>34756</v>
      </c>
      <c r="C17748" t="s">
        <v>4</v>
      </c>
      <c r="D17748" t="s">
        <v>11</v>
      </c>
    </row>
    <row r="17749" spans="1:4">
      <c r="A17749" s="5" t="s">
        <v>34757</v>
      </c>
      <c r="B17749" t="s">
        <v>34758</v>
      </c>
      <c r="C17749" t="s">
        <v>4</v>
      </c>
      <c r="D17749" t="s">
        <v>11</v>
      </c>
    </row>
    <row r="17750" spans="1:4">
      <c r="A17750" s="5" t="s">
        <v>34759</v>
      </c>
      <c r="B17750" t="s">
        <v>34760</v>
      </c>
      <c r="C17750" t="s">
        <v>4</v>
      </c>
      <c r="D17750" t="s">
        <v>11</v>
      </c>
    </row>
    <row r="17751" spans="1:4">
      <c r="A17751" s="5" t="s">
        <v>34761</v>
      </c>
      <c r="B17751" t="s">
        <v>34762</v>
      </c>
      <c r="C17751" t="s">
        <v>4</v>
      </c>
      <c r="D17751" t="s">
        <v>11</v>
      </c>
    </row>
    <row r="17752" spans="1:4">
      <c r="A17752" s="5" t="s">
        <v>34763</v>
      </c>
      <c r="B17752" t="s">
        <v>34764</v>
      </c>
      <c r="C17752" t="s">
        <v>4</v>
      </c>
      <c r="D17752" t="s">
        <v>11</v>
      </c>
    </row>
    <row r="17753" spans="1:4">
      <c r="A17753" s="5" t="s">
        <v>34765</v>
      </c>
      <c r="B17753" t="s">
        <v>34766</v>
      </c>
      <c r="C17753" t="s">
        <v>4</v>
      </c>
      <c r="D17753" t="s">
        <v>11</v>
      </c>
    </row>
    <row r="17754" spans="1:4">
      <c r="A17754" s="5" t="s">
        <v>34767</v>
      </c>
      <c r="B17754" t="s">
        <v>34768</v>
      </c>
      <c r="C17754" t="s">
        <v>4</v>
      </c>
      <c r="D17754" t="s">
        <v>11</v>
      </c>
    </row>
    <row r="17755" spans="1:4">
      <c r="A17755" s="5" t="s">
        <v>34769</v>
      </c>
      <c r="B17755" t="s">
        <v>34770</v>
      </c>
      <c r="C17755" t="s">
        <v>4</v>
      </c>
      <c r="D17755" t="s">
        <v>11</v>
      </c>
    </row>
    <row r="17756" spans="1:4">
      <c r="A17756" s="5" t="s">
        <v>34771</v>
      </c>
      <c r="B17756" t="s">
        <v>34772</v>
      </c>
      <c r="C17756" t="s">
        <v>4</v>
      </c>
      <c r="D17756" t="s">
        <v>11</v>
      </c>
    </row>
    <row r="17757" spans="1:4">
      <c r="A17757" s="5" t="s">
        <v>34773</v>
      </c>
      <c r="B17757" t="s">
        <v>34774</v>
      </c>
      <c r="C17757" t="s">
        <v>4</v>
      </c>
      <c r="D17757" t="s">
        <v>11</v>
      </c>
    </row>
    <row r="17758" spans="1:4">
      <c r="A17758" s="5" t="s">
        <v>34775</v>
      </c>
      <c r="B17758" t="s">
        <v>34776</v>
      </c>
      <c r="C17758" t="s">
        <v>4</v>
      </c>
      <c r="D17758" t="s">
        <v>11</v>
      </c>
    </row>
    <row r="17759" spans="1:4">
      <c r="A17759" s="5" t="s">
        <v>34777</v>
      </c>
      <c r="B17759" t="s">
        <v>34778</v>
      </c>
      <c r="C17759" t="s">
        <v>4</v>
      </c>
      <c r="D17759" t="s">
        <v>11</v>
      </c>
    </row>
    <row r="17760" spans="1:4">
      <c r="A17760" s="5" t="s">
        <v>34779</v>
      </c>
      <c r="B17760" t="s">
        <v>34780</v>
      </c>
      <c r="C17760" t="s">
        <v>4</v>
      </c>
      <c r="D17760" t="s">
        <v>11</v>
      </c>
    </row>
    <row r="17761" spans="1:4">
      <c r="A17761" s="5" t="s">
        <v>34781</v>
      </c>
      <c r="B17761" t="s">
        <v>34782</v>
      </c>
      <c r="C17761" t="s">
        <v>4</v>
      </c>
      <c r="D17761" t="s">
        <v>11</v>
      </c>
    </row>
    <row r="17762" spans="1:4">
      <c r="A17762" s="5" t="s">
        <v>34783</v>
      </c>
      <c r="B17762" t="s">
        <v>34784</v>
      </c>
      <c r="C17762" t="s">
        <v>4</v>
      </c>
      <c r="D17762" t="s">
        <v>11</v>
      </c>
    </row>
    <row r="17763" spans="1:4">
      <c r="A17763" s="5" t="s">
        <v>34785</v>
      </c>
      <c r="B17763" t="s">
        <v>34786</v>
      </c>
      <c r="C17763" t="s">
        <v>4</v>
      </c>
      <c r="D17763" t="s">
        <v>11</v>
      </c>
    </row>
    <row r="17764" spans="1:4">
      <c r="A17764" s="5" t="s">
        <v>34787</v>
      </c>
      <c r="B17764" t="s">
        <v>34788</v>
      </c>
      <c r="C17764" t="s">
        <v>4</v>
      </c>
      <c r="D17764" t="s">
        <v>11</v>
      </c>
    </row>
    <row r="17765" spans="1:4">
      <c r="A17765" s="5" t="s">
        <v>34789</v>
      </c>
      <c r="B17765" t="s">
        <v>34790</v>
      </c>
      <c r="C17765" t="s">
        <v>4</v>
      </c>
      <c r="D17765" t="s">
        <v>11</v>
      </c>
    </row>
    <row r="17766" spans="1:4">
      <c r="A17766" s="5" t="s">
        <v>34791</v>
      </c>
      <c r="B17766" t="s">
        <v>34792</v>
      </c>
      <c r="C17766" t="s">
        <v>4</v>
      </c>
      <c r="D17766" t="s">
        <v>11</v>
      </c>
    </row>
    <row r="17767" spans="1:4">
      <c r="A17767" s="5" t="s">
        <v>34793</v>
      </c>
      <c r="B17767" t="s">
        <v>34794</v>
      </c>
      <c r="C17767" t="s">
        <v>4</v>
      </c>
      <c r="D17767" t="s">
        <v>11</v>
      </c>
    </row>
    <row r="17768" spans="1:4">
      <c r="A17768" s="5" t="s">
        <v>34795</v>
      </c>
      <c r="B17768" t="s">
        <v>34796</v>
      </c>
      <c r="C17768" t="s">
        <v>4</v>
      </c>
      <c r="D17768" t="s">
        <v>11</v>
      </c>
    </row>
    <row r="17769" spans="1:4">
      <c r="A17769" s="5" t="s">
        <v>34797</v>
      </c>
      <c r="B17769" t="s">
        <v>34798</v>
      </c>
      <c r="C17769" t="s">
        <v>4</v>
      </c>
      <c r="D17769" t="s">
        <v>11</v>
      </c>
    </row>
    <row r="17770" spans="1:4">
      <c r="A17770" s="5" t="s">
        <v>34799</v>
      </c>
      <c r="B17770" t="s">
        <v>34800</v>
      </c>
      <c r="C17770" t="s">
        <v>4</v>
      </c>
      <c r="D17770" t="s">
        <v>11</v>
      </c>
    </row>
    <row r="17771" spans="1:4">
      <c r="A17771" s="5" t="s">
        <v>34801</v>
      </c>
      <c r="B17771" t="s">
        <v>34802</v>
      </c>
      <c r="C17771" t="s">
        <v>4</v>
      </c>
      <c r="D17771" t="s">
        <v>11</v>
      </c>
    </row>
    <row r="17772" spans="1:4">
      <c r="A17772" s="5" t="s">
        <v>34803</v>
      </c>
      <c r="B17772" t="s">
        <v>34804</v>
      </c>
      <c r="C17772" t="s">
        <v>4</v>
      </c>
      <c r="D17772" t="s">
        <v>11</v>
      </c>
    </row>
    <row r="17773" spans="1:4">
      <c r="A17773" s="5" t="s">
        <v>34805</v>
      </c>
      <c r="B17773" t="s">
        <v>34806</v>
      </c>
      <c r="C17773" t="s">
        <v>4</v>
      </c>
      <c r="D17773" t="s">
        <v>11</v>
      </c>
    </row>
    <row r="17774" spans="1:4">
      <c r="A17774" s="5" t="s">
        <v>34807</v>
      </c>
      <c r="B17774" t="s">
        <v>34808</v>
      </c>
      <c r="C17774" t="s">
        <v>4</v>
      </c>
      <c r="D17774" t="s">
        <v>11</v>
      </c>
    </row>
    <row r="17775" spans="1:4">
      <c r="A17775" s="5" t="s">
        <v>34809</v>
      </c>
      <c r="B17775" t="s">
        <v>34810</v>
      </c>
      <c r="C17775" t="s">
        <v>4</v>
      </c>
      <c r="D17775" t="s">
        <v>11</v>
      </c>
    </row>
    <row r="17776" spans="1:4">
      <c r="A17776" s="5" t="s">
        <v>34811</v>
      </c>
      <c r="B17776" t="s">
        <v>34812</v>
      </c>
      <c r="C17776" t="s">
        <v>4</v>
      </c>
      <c r="D17776" t="s">
        <v>11</v>
      </c>
    </row>
    <row r="17777" spans="1:4">
      <c r="A17777" s="5" t="s">
        <v>34813</v>
      </c>
      <c r="B17777" t="s">
        <v>34814</v>
      </c>
      <c r="C17777" t="s">
        <v>4</v>
      </c>
      <c r="D17777" t="s">
        <v>11</v>
      </c>
    </row>
    <row r="17778" spans="1:4">
      <c r="A17778" s="5" t="s">
        <v>34815</v>
      </c>
      <c r="B17778" t="s">
        <v>34816</v>
      </c>
      <c r="C17778" t="s">
        <v>4</v>
      </c>
      <c r="D17778" t="s">
        <v>11</v>
      </c>
    </row>
    <row r="17779" spans="1:4">
      <c r="A17779" s="5" t="s">
        <v>34817</v>
      </c>
      <c r="B17779" t="s">
        <v>34818</v>
      </c>
      <c r="C17779" t="s">
        <v>4</v>
      </c>
      <c r="D17779" t="s">
        <v>11</v>
      </c>
    </row>
    <row r="17780" spans="1:4">
      <c r="A17780" s="5" t="s">
        <v>34819</v>
      </c>
      <c r="B17780" t="s">
        <v>34820</v>
      </c>
      <c r="C17780" t="s">
        <v>4</v>
      </c>
      <c r="D17780" t="s">
        <v>11</v>
      </c>
    </row>
    <row r="17781" spans="1:4">
      <c r="A17781" s="5" t="s">
        <v>34821</v>
      </c>
      <c r="B17781" t="s">
        <v>34822</v>
      </c>
      <c r="C17781" t="s">
        <v>4</v>
      </c>
      <c r="D17781" t="s">
        <v>11</v>
      </c>
    </row>
    <row r="17782" spans="1:4">
      <c r="A17782" s="5" t="s">
        <v>34823</v>
      </c>
      <c r="B17782" t="s">
        <v>34824</v>
      </c>
      <c r="C17782" t="s">
        <v>4</v>
      </c>
      <c r="D17782" t="s">
        <v>11</v>
      </c>
    </row>
    <row r="17783" spans="1:4">
      <c r="A17783" s="5" t="s">
        <v>34825</v>
      </c>
      <c r="B17783" t="s">
        <v>34826</v>
      </c>
      <c r="C17783" t="s">
        <v>4</v>
      </c>
      <c r="D17783" t="s">
        <v>11</v>
      </c>
    </row>
    <row r="17784" spans="1:4">
      <c r="A17784" s="5" t="s">
        <v>34827</v>
      </c>
      <c r="B17784" t="s">
        <v>34828</v>
      </c>
      <c r="C17784" t="s">
        <v>4</v>
      </c>
      <c r="D17784" t="s">
        <v>11</v>
      </c>
    </row>
    <row r="17785" spans="1:4">
      <c r="A17785" s="5" t="s">
        <v>34829</v>
      </c>
      <c r="B17785" t="s">
        <v>34830</v>
      </c>
      <c r="C17785" t="s">
        <v>4</v>
      </c>
      <c r="D17785" t="s">
        <v>11</v>
      </c>
    </row>
    <row r="17786" spans="1:4">
      <c r="A17786" s="5" t="s">
        <v>34831</v>
      </c>
      <c r="B17786" t="s">
        <v>34832</v>
      </c>
      <c r="C17786" t="s">
        <v>4</v>
      </c>
      <c r="D17786" t="s">
        <v>11</v>
      </c>
    </row>
    <row r="17787" spans="1:4">
      <c r="A17787" s="5" t="s">
        <v>34833</v>
      </c>
      <c r="B17787" t="s">
        <v>34834</v>
      </c>
      <c r="C17787" t="s">
        <v>4</v>
      </c>
      <c r="D17787" t="s">
        <v>11</v>
      </c>
    </row>
    <row r="17788" spans="1:4">
      <c r="A17788" s="5" t="s">
        <v>34835</v>
      </c>
      <c r="B17788" t="s">
        <v>34836</v>
      </c>
      <c r="C17788" t="s">
        <v>4</v>
      </c>
      <c r="D17788" t="s">
        <v>11</v>
      </c>
    </row>
    <row r="17789" spans="1:4">
      <c r="A17789" s="5" t="s">
        <v>34837</v>
      </c>
      <c r="B17789" t="s">
        <v>34838</v>
      </c>
      <c r="C17789" t="s">
        <v>4</v>
      </c>
      <c r="D17789" t="s">
        <v>11</v>
      </c>
    </row>
    <row r="17790" spans="1:4">
      <c r="A17790" s="5" t="s">
        <v>34839</v>
      </c>
      <c r="B17790" t="s">
        <v>34840</v>
      </c>
      <c r="C17790" t="s">
        <v>4</v>
      </c>
      <c r="D17790" t="s">
        <v>11</v>
      </c>
    </row>
    <row r="17791" spans="1:4">
      <c r="A17791" s="5" t="s">
        <v>34841</v>
      </c>
      <c r="B17791" t="s">
        <v>34842</v>
      </c>
      <c r="C17791" t="s">
        <v>4</v>
      </c>
      <c r="D17791" t="s">
        <v>11</v>
      </c>
    </row>
    <row r="17792" spans="1:4">
      <c r="A17792" s="5" t="s">
        <v>34843</v>
      </c>
      <c r="B17792" t="s">
        <v>34844</v>
      </c>
      <c r="C17792" t="s">
        <v>4</v>
      </c>
      <c r="D17792" t="s">
        <v>11</v>
      </c>
    </row>
    <row r="17793" spans="1:4">
      <c r="A17793" s="5" t="s">
        <v>34845</v>
      </c>
      <c r="B17793" t="s">
        <v>34846</v>
      </c>
      <c r="C17793" t="s">
        <v>4</v>
      </c>
      <c r="D17793" t="s">
        <v>11</v>
      </c>
    </row>
    <row r="17794" spans="1:4">
      <c r="A17794" s="5" t="s">
        <v>34847</v>
      </c>
      <c r="B17794" t="s">
        <v>34848</v>
      </c>
      <c r="C17794" t="s">
        <v>4</v>
      </c>
      <c r="D17794" t="s">
        <v>11</v>
      </c>
    </row>
    <row r="17795" spans="1:4">
      <c r="A17795" s="5" t="s">
        <v>34849</v>
      </c>
      <c r="B17795" t="s">
        <v>34850</v>
      </c>
      <c r="C17795" t="s">
        <v>4</v>
      </c>
      <c r="D17795" t="s">
        <v>11</v>
      </c>
    </row>
    <row r="17796" spans="1:4">
      <c r="A17796" s="5" t="s">
        <v>34851</v>
      </c>
      <c r="B17796" t="s">
        <v>34852</v>
      </c>
      <c r="C17796" t="s">
        <v>4</v>
      </c>
      <c r="D17796" t="s">
        <v>11</v>
      </c>
    </row>
    <row r="17797" spans="1:4">
      <c r="A17797" s="5" t="s">
        <v>34853</v>
      </c>
      <c r="B17797" t="s">
        <v>34854</v>
      </c>
      <c r="C17797" t="s">
        <v>4</v>
      </c>
      <c r="D17797" t="s">
        <v>11</v>
      </c>
    </row>
    <row r="17798" spans="1:4">
      <c r="A17798" s="5" t="s">
        <v>34855</v>
      </c>
      <c r="B17798" t="s">
        <v>34856</v>
      </c>
      <c r="C17798" t="s">
        <v>4</v>
      </c>
      <c r="D17798" t="s">
        <v>11</v>
      </c>
    </row>
    <row r="17799" spans="1:4">
      <c r="A17799" s="5" t="s">
        <v>34857</v>
      </c>
      <c r="B17799" t="s">
        <v>34858</v>
      </c>
      <c r="C17799" t="s">
        <v>4</v>
      </c>
      <c r="D17799" t="s">
        <v>11</v>
      </c>
    </row>
    <row r="17800" spans="1:4">
      <c r="A17800" s="5" t="s">
        <v>34859</v>
      </c>
      <c r="B17800" t="s">
        <v>34860</v>
      </c>
      <c r="C17800" t="s">
        <v>4</v>
      </c>
      <c r="D17800" t="s">
        <v>11</v>
      </c>
    </row>
    <row r="17801" spans="1:4">
      <c r="A17801" s="5" t="s">
        <v>34861</v>
      </c>
      <c r="B17801" t="s">
        <v>34862</v>
      </c>
      <c r="C17801" t="s">
        <v>4</v>
      </c>
      <c r="D17801" t="s">
        <v>11</v>
      </c>
    </row>
    <row r="17802" spans="1:4">
      <c r="A17802" s="5" t="s">
        <v>34863</v>
      </c>
      <c r="B17802" t="s">
        <v>34864</v>
      </c>
      <c r="C17802" t="s">
        <v>4</v>
      </c>
      <c r="D17802" t="s">
        <v>11</v>
      </c>
    </row>
    <row r="17803" spans="1:4">
      <c r="A17803" s="5" t="s">
        <v>34865</v>
      </c>
      <c r="B17803" t="s">
        <v>34866</v>
      </c>
      <c r="C17803" t="s">
        <v>4</v>
      </c>
      <c r="D17803" t="s">
        <v>11</v>
      </c>
    </row>
    <row r="17804" spans="1:4">
      <c r="A17804" s="5" t="s">
        <v>34867</v>
      </c>
      <c r="B17804" t="s">
        <v>34868</v>
      </c>
      <c r="C17804" t="s">
        <v>4</v>
      </c>
      <c r="D17804" t="s">
        <v>11</v>
      </c>
    </row>
    <row r="17805" spans="1:4">
      <c r="A17805" s="5" t="s">
        <v>34869</v>
      </c>
      <c r="B17805" t="s">
        <v>34870</v>
      </c>
      <c r="C17805" t="s">
        <v>4</v>
      </c>
      <c r="D17805" t="s">
        <v>11</v>
      </c>
    </row>
    <row r="17806" spans="1:4">
      <c r="A17806" s="5" t="s">
        <v>34871</v>
      </c>
      <c r="B17806" t="s">
        <v>34872</v>
      </c>
      <c r="C17806" t="s">
        <v>4</v>
      </c>
      <c r="D17806" t="s">
        <v>11</v>
      </c>
    </row>
    <row r="17807" spans="1:4">
      <c r="A17807" s="5" t="s">
        <v>34873</v>
      </c>
      <c r="B17807" t="s">
        <v>34874</v>
      </c>
      <c r="C17807" t="s">
        <v>4</v>
      </c>
      <c r="D17807" t="s">
        <v>11</v>
      </c>
    </row>
    <row r="17808" spans="1:4">
      <c r="A17808" s="5" t="s">
        <v>34875</v>
      </c>
      <c r="B17808" t="s">
        <v>34876</v>
      </c>
      <c r="C17808" t="s">
        <v>4</v>
      </c>
      <c r="D17808" t="s">
        <v>11</v>
      </c>
    </row>
    <row r="17809" spans="1:4">
      <c r="A17809" s="5" t="s">
        <v>34877</v>
      </c>
      <c r="B17809" t="s">
        <v>34878</v>
      </c>
      <c r="C17809" t="s">
        <v>4</v>
      </c>
      <c r="D17809" t="s">
        <v>11</v>
      </c>
    </row>
    <row r="17810" spans="1:4">
      <c r="A17810" s="5" t="s">
        <v>34879</v>
      </c>
      <c r="B17810" t="s">
        <v>34880</v>
      </c>
      <c r="C17810" t="s">
        <v>4</v>
      </c>
      <c r="D17810" t="s">
        <v>11</v>
      </c>
    </row>
    <row r="17811" spans="1:4">
      <c r="A17811" s="5" t="s">
        <v>34881</v>
      </c>
      <c r="B17811" t="s">
        <v>34882</v>
      </c>
      <c r="C17811" t="s">
        <v>4</v>
      </c>
      <c r="D17811" t="s">
        <v>11</v>
      </c>
    </row>
    <row r="17812" spans="1:4">
      <c r="A17812" s="5" t="s">
        <v>34883</v>
      </c>
      <c r="B17812" t="s">
        <v>34884</v>
      </c>
      <c r="C17812" t="s">
        <v>4</v>
      </c>
      <c r="D17812" t="s">
        <v>11</v>
      </c>
    </row>
    <row r="17813" spans="1:4">
      <c r="A17813" s="5" t="s">
        <v>34885</v>
      </c>
      <c r="B17813" t="s">
        <v>34886</v>
      </c>
      <c r="C17813" t="s">
        <v>4</v>
      </c>
      <c r="D17813" t="s">
        <v>11</v>
      </c>
    </row>
    <row r="17814" spans="1:4">
      <c r="A17814" s="5" t="s">
        <v>34887</v>
      </c>
      <c r="B17814" t="s">
        <v>34888</v>
      </c>
      <c r="C17814" t="s">
        <v>4</v>
      </c>
      <c r="D17814" t="s">
        <v>11</v>
      </c>
    </row>
    <row r="17815" spans="1:4">
      <c r="A17815" s="5" t="s">
        <v>34889</v>
      </c>
      <c r="B17815" t="s">
        <v>34890</v>
      </c>
      <c r="C17815" t="s">
        <v>4</v>
      </c>
      <c r="D17815" t="s">
        <v>11</v>
      </c>
    </row>
    <row r="17816" spans="1:4">
      <c r="A17816" s="5" t="s">
        <v>34891</v>
      </c>
      <c r="B17816" t="s">
        <v>34892</v>
      </c>
      <c r="C17816" t="s">
        <v>4</v>
      </c>
      <c r="D17816" t="s">
        <v>11</v>
      </c>
    </row>
    <row r="17817" spans="1:4">
      <c r="A17817" s="5" t="s">
        <v>34893</v>
      </c>
      <c r="B17817" t="s">
        <v>34894</v>
      </c>
      <c r="C17817" t="s">
        <v>4</v>
      </c>
      <c r="D17817" t="s">
        <v>11</v>
      </c>
    </row>
    <row r="17818" spans="1:4">
      <c r="A17818" s="5" t="s">
        <v>34895</v>
      </c>
      <c r="B17818" t="s">
        <v>34896</v>
      </c>
      <c r="C17818" t="s">
        <v>4</v>
      </c>
      <c r="D17818" t="s">
        <v>11</v>
      </c>
    </row>
    <row r="17819" spans="1:4">
      <c r="A17819" s="5" t="s">
        <v>34897</v>
      </c>
      <c r="B17819" t="s">
        <v>34898</v>
      </c>
      <c r="C17819" t="s">
        <v>4</v>
      </c>
      <c r="D17819" t="s">
        <v>11</v>
      </c>
    </row>
    <row r="17820" spans="1:4">
      <c r="A17820" s="5" t="s">
        <v>34899</v>
      </c>
      <c r="B17820" t="s">
        <v>34900</v>
      </c>
      <c r="C17820" t="s">
        <v>4</v>
      </c>
      <c r="D17820" t="s">
        <v>11</v>
      </c>
    </row>
    <row r="17821" spans="1:4">
      <c r="A17821" s="5" t="s">
        <v>34901</v>
      </c>
      <c r="B17821" t="s">
        <v>34902</v>
      </c>
      <c r="C17821" t="s">
        <v>4</v>
      </c>
      <c r="D17821" t="s">
        <v>11</v>
      </c>
    </row>
    <row r="17822" spans="1:4">
      <c r="A17822" s="5" t="s">
        <v>34903</v>
      </c>
      <c r="B17822" t="s">
        <v>34904</v>
      </c>
      <c r="C17822" t="s">
        <v>4</v>
      </c>
      <c r="D17822" t="s">
        <v>11</v>
      </c>
    </row>
    <row r="17823" spans="1:4">
      <c r="A17823" s="5" t="s">
        <v>34905</v>
      </c>
      <c r="B17823" t="s">
        <v>34906</v>
      </c>
      <c r="C17823" t="s">
        <v>4</v>
      </c>
      <c r="D17823" t="s">
        <v>11</v>
      </c>
    </row>
    <row r="17824" spans="1:4">
      <c r="A17824" s="5" t="s">
        <v>34907</v>
      </c>
      <c r="B17824" t="s">
        <v>34908</v>
      </c>
      <c r="C17824" t="s">
        <v>4</v>
      </c>
      <c r="D17824" t="s">
        <v>11</v>
      </c>
    </row>
    <row r="17825" spans="1:4">
      <c r="A17825" s="5" t="s">
        <v>34909</v>
      </c>
      <c r="B17825" t="s">
        <v>34910</v>
      </c>
      <c r="C17825" t="s">
        <v>4</v>
      </c>
      <c r="D17825" t="s">
        <v>11</v>
      </c>
    </row>
    <row r="17826" spans="1:4">
      <c r="A17826" s="5" t="s">
        <v>34911</v>
      </c>
      <c r="B17826" t="s">
        <v>34912</v>
      </c>
      <c r="C17826" t="s">
        <v>4</v>
      </c>
      <c r="D17826" t="s">
        <v>11</v>
      </c>
    </row>
    <row r="17827" spans="1:4">
      <c r="A17827" s="5" t="s">
        <v>34913</v>
      </c>
      <c r="B17827" t="s">
        <v>34914</v>
      </c>
      <c r="C17827" t="s">
        <v>4</v>
      </c>
      <c r="D17827" t="s">
        <v>11</v>
      </c>
    </row>
    <row r="17828" spans="1:4">
      <c r="A17828" s="5" t="s">
        <v>34915</v>
      </c>
      <c r="B17828" t="s">
        <v>34916</v>
      </c>
      <c r="C17828" t="s">
        <v>4</v>
      </c>
      <c r="D17828" t="s">
        <v>11</v>
      </c>
    </row>
    <row r="17829" spans="1:4">
      <c r="A17829" s="5" t="s">
        <v>34917</v>
      </c>
      <c r="B17829" t="s">
        <v>34918</v>
      </c>
      <c r="C17829" t="s">
        <v>4</v>
      </c>
      <c r="D17829" t="s">
        <v>11</v>
      </c>
    </row>
    <row r="17830" spans="1:4">
      <c r="A17830" s="5" t="s">
        <v>34919</v>
      </c>
      <c r="B17830" t="s">
        <v>25007</v>
      </c>
      <c r="C17830" t="s">
        <v>4</v>
      </c>
      <c r="D17830" t="s">
        <v>11</v>
      </c>
    </row>
    <row r="17831" spans="1:4">
      <c r="A17831" s="5" t="s">
        <v>34920</v>
      </c>
      <c r="B17831" t="s">
        <v>34921</v>
      </c>
      <c r="C17831" t="s">
        <v>4</v>
      </c>
      <c r="D17831" t="s">
        <v>11</v>
      </c>
    </row>
    <row r="17832" spans="1:4">
      <c r="A17832" s="5" t="s">
        <v>34922</v>
      </c>
      <c r="B17832" t="s">
        <v>34923</v>
      </c>
      <c r="C17832" t="s">
        <v>4</v>
      </c>
      <c r="D17832" t="s">
        <v>11</v>
      </c>
    </row>
    <row r="17833" spans="1:4">
      <c r="A17833" s="5" t="s">
        <v>34924</v>
      </c>
      <c r="B17833" t="s">
        <v>34925</v>
      </c>
      <c r="C17833" t="s">
        <v>4</v>
      </c>
      <c r="D17833" t="s">
        <v>11</v>
      </c>
    </row>
    <row r="17834" spans="1:4">
      <c r="A17834" s="5" t="s">
        <v>34926</v>
      </c>
      <c r="B17834" t="s">
        <v>34927</v>
      </c>
      <c r="C17834" t="s">
        <v>4</v>
      </c>
      <c r="D17834" t="s">
        <v>11</v>
      </c>
    </row>
    <row r="17835" spans="1:4">
      <c r="A17835" s="5" t="s">
        <v>34928</v>
      </c>
      <c r="B17835" t="s">
        <v>34929</v>
      </c>
      <c r="C17835" t="s">
        <v>4</v>
      </c>
      <c r="D17835" t="s">
        <v>11</v>
      </c>
    </row>
    <row r="17836" spans="1:4">
      <c r="A17836" s="5" t="s">
        <v>34930</v>
      </c>
      <c r="B17836" t="s">
        <v>34931</v>
      </c>
      <c r="C17836" t="s">
        <v>4</v>
      </c>
      <c r="D17836" t="s">
        <v>11</v>
      </c>
    </row>
    <row r="17837" spans="1:4">
      <c r="A17837" s="5" t="s">
        <v>34932</v>
      </c>
      <c r="B17837" t="s">
        <v>34933</v>
      </c>
      <c r="C17837" t="s">
        <v>4</v>
      </c>
      <c r="D17837" t="s">
        <v>11</v>
      </c>
    </row>
    <row r="17838" spans="1:4">
      <c r="A17838" s="5" t="s">
        <v>34934</v>
      </c>
      <c r="B17838" t="s">
        <v>34935</v>
      </c>
      <c r="C17838" t="s">
        <v>4</v>
      </c>
      <c r="D17838" t="s">
        <v>11</v>
      </c>
    </row>
    <row r="17839" spans="1:4">
      <c r="A17839" s="5" t="s">
        <v>34936</v>
      </c>
      <c r="B17839" t="s">
        <v>34937</v>
      </c>
      <c r="C17839" t="s">
        <v>4</v>
      </c>
      <c r="D17839" t="s">
        <v>11</v>
      </c>
    </row>
    <row r="17840" spans="1:4">
      <c r="A17840" s="5" t="s">
        <v>34938</v>
      </c>
      <c r="B17840" t="s">
        <v>34939</v>
      </c>
      <c r="C17840" t="s">
        <v>4</v>
      </c>
      <c r="D17840" t="s">
        <v>11</v>
      </c>
    </row>
    <row r="17841" spans="1:4">
      <c r="A17841" s="5" t="s">
        <v>34940</v>
      </c>
      <c r="B17841" t="s">
        <v>34941</v>
      </c>
      <c r="C17841" t="s">
        <v>4</v>
      </c>
      <c r="D17841" t="s">
        <v>11</v>
      </c>
    </row>
    <row r="17842" spans="1:4">
      <c r="A17842" s="5" t="s">
        <v>34942</v>
      </c>
      <c r="B17842" t="s">
        <v>34943</v>
      </c>
      <c r="C17842" t="s">
        <v>4</v>
      </c>
      <c r="D17842" t="s">
        <v>11</v>
      </c>
    </row>
    <row r="17843" spans="1:4">
      <c r="A17843" s="5" t="s">
        <v>34944</v>
      </c>
      <c r="B17843" t="s">
        <v>34945</v>
      </c>
      <c r="C17843" t="s">
        <v>4</v>
      </c>
      <c r="D17843" t="s">
        <v>11</v>
      </c>
    </row>
    <row r="17844" spans="1:4">
      <c r="A17844" s="5" t="s">
        <v>34946</v>
      </c>
      <c r="B17844" t="s">
        <v>34947</v>
      </c>
      <c r="C17844" t="s">
        <v>4</v>
      </c>
      <c r="D17844" t="s">
        <v>11</v>
      </c>
    </row>
    <row r="17845" spans="1:4">
      <c r="A17845" s="5" t="s">
        <v>34948</v>
      </c>
      <c r="B17845" t="s">
        <v>34949</v>
      </c>
      <c r="C17845" t="s">
        <v>4</v>
      </c>
      <c r="D17845" t="s">
        <v>11</v>
      </c>
    </row>
    <row r="17846" spans="1:4">
      <c r="A17846" s="5" t="s">
        <v>34950</v>
      </c>
      <c r="B17846" t="s">
        <v>34951</v>
      </c>
      <c r="C17846" t="s">
        <v>4</v>
      </c>
      <c r="D17846" t="s">
        <v>11</v>
      </c>
    </row>
    <row r="17847" spans="1:4">
      <c r="A17847" s="5" t="s">
        <v>34952</v>
      </c>
      <c r="B17847" t="s">
        <v>34953</v>
      </c>
      <c r="C17847" t="s">
        <v>4</v>
      </c>
      <c r="D17847" t="s">
        <v>11</v>
      </c>
    </row>
    <row r="17848" spans="1:4">
      <c r="A17848" s="5" t="s">
        <v>34954</v>
      </c>
      <c r="B17848" t="s">
        <v>34955</v>
      </c>
      <c r="C17848" t="s">
        <v>4</v>
      </c>
      <c r="D17848" t="s">
        <v>11</v>
      </c>
    </row>
    <row r="17849" spans="1:4">
      <c r="A17849" s="5" t="s">
        <v>34956</v>
      </c>
      <c r="B17849" t="s">
        <v>27011</v>
      </c>
      <c r="C17849" t="s">
        <v>4</v>
      </c>
      <c r="D17849" t="s">
        <v>11</v>
      </c>
    </row>
    <row r="17850" spans="1:4">
      <c r="A17850" s="5" t="s">
        <v>34957</v>
      </c>
      <c r="B17850" t="s">
        <v>34958</v>
      </c>
      <c r="C17850" t="s">
        <v>4</v>
      </c>
      <c r="D17850" t="s">
        <v>11</v>
      </c>
    </row>
    <row r="17851" spans="1:4">
      <c r="A17851" s="5" t="s">
        <v>34959</v>
      </c>
      <c r="B17851" t="s">
        <v>34960</v>
      </c>
      <c r="C17851" t="s">
        <v>4</v>
      </c>
      <c r="D17851" t="s">
        <v>11</v>
      </c>
    </row>
    <row r="17852" spans="1:4">
      <c r="A17852" s="5" t="s">
        <v>34961</v>
      </c>
      <c r="B17852" t="s">
        <v>34962</v>
      </c>
      <c r="C17852" t="s">
        <v>4</v>
      </c>
      <c r="D17852" t="s">
        <v>11</v>
      </c>
    </row>
    <row r="17853" spans="1:4">
      <c r="A17853" s="5" t="s">
        <v>34963</v>
      </c>
      <c r="B17853" t="s">
        <v>34964</v>
      </c>
      <c r="C17853" t="s">
        <v>4</v>
      </c>
      <c r="D17853" t="s">
        <v>11</v>
      </c>
    </row>
    <row r="17854" spans="1:4">
      <c r="A17854" s="5" t="s">
        <v>34965</v>
      </c>
      <c r="B17854" t="s">
        <v>24743</v>
      </c>
      <c r="C17854" t="s">
        <v>4</v>
      </c>
      <c r="D17854" t="s">
        <v>11</v>
      </c>
    </row>
    <row r="17855" spans="1:4">
      <c r="A17855" s="5" t="s">
        <v>34966</v>
      </c>
      <c r="B17855" t="s">
        <v>34967</v>
      </c>
      <c r="C17855" t="s">
        <v>4</v>
      </c>
      <c r="D17855" t="s">
        <v>11</v>
      </c>
    </row>
    <row r="17856" spans="1:4">
      <c r="A17856" s="5" t="s">
        <v>34968</v>
      </c>
      <c r="B17856" t="s">
        <v>34969</v>
      </c>
      <c r="C17856" t="s">
        <v>4</v>
      </c>
      <c r="D17856" t="s">
        <v>11</v>
      </c>
    </row>
    <row r="17857" spans="1:4">
      <c r="A17857" s="5" t="s">
        <v>34970</v>
      </c>
      <c r="B17857" t="s">
        <v>34971</v>
      </c>
      <c r="C17857" t="s">
        <v>4</v>
      </c>
      <c r="D17857" t="s">
        <v>11</v>
      </c>
    </row>
    <row r="17858" spans="1:4">
      <c r="A17858" s="5" t="s">
        <v>34972</v>
      </c>
      <c r="B17858" t="s">
        <v>34973</v>
      </c>
      <c r="C17858" t="s">
        <v>4</v>
      </c>
      <c r="D17858" t="s">
        <v>11</v>
      </c>
    </row>
    <row r="17859" spans="1:4">
      <c r="A17859" s="5" t="s">
        <v>34974</v>
      </c>
      <c r="B17859" t="s">
        <v>34975</v>
      </c>
      <c r="C17859" t="s">
        <v>4</v>
      </c>
      <c r="D17859" t="s">
        <v>11</v>
      </c>
    </row>
    <row r="17860" spans="1:4">
      <c r="A17860" s="5" t="s">
        <v>34976</v>
      </c>
      <c r="B17860" t="s">
        <v>34977</v>
      </c>
      <c r="C17860" t="s">
        <v>4</v>
      </c>
      <c r="D17860" t="s">
        <v>11</v>
      </c>
    </row>
    <row r="17861" spans="1:4">
      <c r="A17861" s="5" t="s">
        <v>34978</v>
      </c>
      <c r="B17861" t="s">
        <v>30040</v>
      </c>
      <c r="C17861" t="s">
        <v>4</v>
      </c>
      <c r="D17861" t="s">
        <v>11</v>
      </c>
    </row>
    <row r="17862" spans="1:4">
      <c r="A17862" s="5" t="s">
        <v>34979</v>
      </c>
      <c r="B17862" t="s">
        <v>34980</v>
      </c>
      <c r="C17862" t="s">
        <v>4</v>
      </c>
      <c r="D17862" t="s">
        <v>11</v>
      </c>
    </row>
    <row r="17863" spans="1:4">
      <c r="A17863" s="5" t="s">
        <v>34981</v>
      </c>
      <c r="B17863" t="s">
        <v>34982</v>
      </c>
      <c r="C17863" t="s">
        <v>4</v>
      </c>
      <c r="D17863" t="s">
        <v>11</v>
      </c>
    </row>
    <row r="17864" spans="1:4">
      <c r="A17864" s="5" t="s">
        <v>34983</v>
      </c>
      <c r="B17864" t="s">
        <v>34984</v>
      </c>
      <c r="C17864" t="s">
        <v>4</v>
      </c>
      <c r="D17864" t="s">
        <v>11</v>
      </c>
    </row>
    <row r="17865" spans="1:4">
      <c r="A17865" s="5" t="s">
        <v>34985</v>
      </c>
      <c r="B17865" t="s">
        <v>34986</v>
      </c>
      <c r="C17865" t="s">
        <v>4</v>
      </c>
      <c r="D17865" t="s">
        <v>11</v>
      </c>
    </row>
    <row r="17866" spans="1:4">
      <c r="A17866" s="5" t="s">
        <v>34987</v>
      </c>
      <c r="B17866" t="s">
        <v>34988</v>
      </c>
      <c r="C17866" t="s">
        <v>4</v>
      </c>
      <c r="D17866" t="s">
        <v>11</v>
      </c>
    </row>
    <row r="17867" spans="1:4">
      <c r="A17867" s="5" t="s">
        <v>34989</v>
      </c>
      <c r="B17867" t="s">
        <v>34990</v>
      </c>
      <c r="C17867" t="s">
        <v>4</v>
      </c>
      <c r="D17867" t="s">
        <v>11</v>
      </c>
    </row>
    <row r="17868" spans="1:4">
      <c r="A17868" s="5" t="s">
        <v>34991</v>
      </c>
      <c r="B17868" t="s">
        <v>34992</v>
      </c>
      <c r="C17868" t="s">
        <v>4</v>
      </c>
      <c r="D17868" t="s">
        <v>11</v>
      </c>
    </row>
    <row r="17869" spans="1:4">
      <c r="A17869" s="5" t="s">
        <v>34993</v>
      </c>
      <c r="B17869" t="s">
        <v>34994</v>
      </c>
      <c r="C17869" t="s">
        <v>4</v>
      </c>
      <c r="D17869" t="s">
        <v>11</v>
      </c>
    </row>
    <row r="17870" spans="1:4">
      <c r="A17870" s="5" t="s">
        <v>34995</v>
      </c>
      <c r="B17870" t="s">
        <v>34996</v>
      </c>
      <c r="C17870" t="s">
        <v>4</v>
      </c>
      <c r="D17870" t="s">
        <v>11</v>
      </c>
    </row>
    <row r="17871" spans="1:4">
      <c r="A17871" s="5" t="s">
        <v>34997</v>
      </c>
      <c r="B17871" t="s">
        <v>34998</v>
      </c>
      <c r="C17871" t="s">
        <v>4</v>
      </c>
      <c r="D17871" t="s">
        <v>11</v>
      </c>
    </row>
    <row r="17872" spans="1:4">
      <c r="A17872" s="5" t="s">
        <v>34999</v>
      </c>
      <c r="B17872" t="s">
        <v>35000</v>
      </c>
      <c r="C17872" t="s">
        <v>4</v>
      </c>
      <c r="D17872" t="s">
        <v>11</v>
      </c>
    </row>
    <row r="17873" spans="1:4">
      <c r="A17873" s="5" t="s">
        <v>35001</v>
      </c>
      <c r="B17873" t="s">
        <v>35002</v>
      </c>
      <c r="C17873" t="s">
        <v>4</v>
      </c>
      <c r="D17873" t="s">
        <v>11</v>
      </c>
    </row>
    <row r="17874" spans="1:4">
      <c r="A17874" s="5" t="s">
        <v>35003</v>
      </c>
      <c r="B17874" t="s">
        <v>35004</v>
      </c>
      <c r="C17874" t="s">
        <v>4</v>
      </c>
      <c r="D17874" t="s">
        <v>11</v>
      </c>
    </row>
    <row r="17875" spans="1:4">
      <c r="A17875" s="5" t="s">
        <v>35005</v>
      </c>
      <c r="B17875" t="s">
        <v>35006</v>
      </c>
      <c r="C17875" t="s">
        <v>4</v>
      </c>
      <c r="D17875" t="s">
        <v>11</v>
      </c>
    </row>
    <row r="17876" spans="1:4">
      <c r="A17876" s="5" t="s">
        <v>35007</v>
      </c>
      <c r="B17876" t="s">
        <v>35008</v>
      </c>
      <c r="C17876" t="s">
        <v>4</v>
      </c>
      <c r="D17876" t="s">
        <v>11</v>
      </c>
    </row>
    <row r="17877" spans="1:4">
      <c r="A17877" s="5" t="s">
        <v>35009</v>
      </c>
      <c r="B17877" t="s">
        <v>35010</v>
      </c>
      <c r="C17877" t="s">
        <v>4</v>
      </c>
      <c r="D17877" t="s">
        <v>11</v>
      </c>
    </row>
    <row r="17878" spans="1:4">
      <c r="A17878" s="5" t="s">
        <v>35011</v>
      </c>
      <c r="B17878" t="s">
        <v>35012</v>
      </c>
      <c r="C17878" t="s">
        <v>4</v>
      </c>
      <c r="D17878" t="s">
        <v>11</v>
      </c>
    </row>
    <row r="17879" spans="1:4">
      <c r="A17879" s="5" t="s">
        <v>35013</v>
      </c>
      <c r="B17879" t="s">
        <v>35014</v>
      </c>
      <c r="C17879" t="s">
        <v>4</v>
      </c>
      <c r="D17879" t="s">
        <v>11</v>
      </c>
    </row>
    <row r="17880" spans="1:4">
      <c r="A17880" s="5" t="s">
        <v>35015</v>
      </c>
      <c r="B17880" t="s">
        <v>35016</v>
      </c>
      <c r="C17880" t="s">
        <v>4</v>
      </c>
      <c r="D17880" t="s">
        <v>11</v>
      </c>
    </row>
    <row r="17881" spans="1:4">
      <c r="A17881" s="5" t="s">
        <v>35017</v>
      </c>
      <c r="B17881" t="s">
        <v>35018</v>
      </c>
      <c r="C17881" t="s">
        <v>4</v>
      </c>
      <c r="D17881" t="s">
        <v>11</v>
      </c>
    </row>
    <row r="17882" spans="1:4">
      <c r="A17882" s="5" t="s">
        <v>35019</v>
      </c>
      <c r="B17882" t="s">
        <v>29532</v>
      </c>
      <c r="C17882" t="s">
        <v>4</v>
      </c>
      <c r="D17882" t="s">
        <v>11</v>
      </c>
    </row>
    <row r="17883" spans="1:4">
      <c r="A17883" s="5" t="s">
        <v>35020</v>
      </c>
      <c r="B17883" t="s">
        <v>35021</v>
      </c>
      <c r="C17883" t="s">
        <v>4</v>
      </c>
      <c r="D17883" t="s">
        <v>11</v>
      </c>
    </row>
    <row r="17884" spans="1:4">
      <c r="A17884" s="5" t="s">
        <v>35022</v>
      </c>
      <c r="B17884" t="s">
        <v>35023</v>
      </c>
      <c r="C17884" t="s">
        <v>4</v>
      </c>
      <c r="D17884" t="s">
        <v>11</v>
      </c>
    </row>
    <row r="17885" spans="1:4">
      <c r="A17885" s="5" t="s">
        <v>35024</v>
      </c>
      <c r="B17885" t="s">
        <v>35025</v>
      </c>
      <c r="C17885" t="s">
        <v>4</v>
      </c>
      <c r="D17885" t="s">
        <v>11</v>
      </c>
    </row>
    <row r="17886" spans="1:4">
      <c r="A17886" s="5" t="s">
        <v>35026</v>
      </c>
      <c r="B17886" t="s">
        <v>35027</v>
      </c>
      <c r="C17886" t="s">
        <v>4</v>
      </c>
      <c r="D17886" t="s">
        <v>11</v>
      </c>
    </row>
    <row r="17887" spans="1:4">
      <c r="A17887" s="5" t="s">
        <v>35028</v>
      </c>
      <c r="B17887" t="s">
        <v>35029</v>
      </c>
      <c r="C17887" t="s">
        <v>4</v>
      </c>
      <c r="D17887" t="s">
        <v>11</v>
      </c>
    </row>
    <row r="17888" spans="1:4">
      <c r="A17888" s="5" t="s">
        <v>35030</v>
      </c>
      <c r="B17888" t="s">
        <v>35031</v>
      </c>
      <c r="C17888" t="s">
        <v>4</v>
      </c>
      <c r="D17888" t="s">
        <v>11</v>
      </c>
    </row>
    <row r="17889" spans="1:4">
      <c r="A17889" s="5" t="s">
        <v>35032</v>
      </c>
      <c r="B17889" t="s">
        <v>34076</v>
      </c>
      <c r="C17889" t="s">
        <v>4</v>
      </c>
      <c r="D17889" t="s">
        <v>11</v>
      </c>
    </row>
    <row r="17890" spans="1:4">
      <c r="A17890" s="5" t="s">
        <v>35033</v>
      </c>
      <c r="B17890" t="s">
        <v>35034</v>
      </c>
      <c r="C17890" t="s">
        <v>4</v>
      </c>
      <c r="D17890" t="s">
        <v>11</v>
      </c>
    </row>
    <row r="17891" spans="1:4">
      <c r="A17891" s="5" t="s">
        <v>35035</v>
      </c>
      <c r="B17891" t="s">
        <v>35036</v>
      </c>
      <c r="C17891" t="s">
        <v>4</v>
      </c>
      <c r="D17891" t="s">
        <v>11</v>
      </c>
    </row>
    <row r="17892" spans="1:4">
      <c r="A17892" s="5" t="s">
        <v>35037</v>
      </c>
      <c r="B17892" t="s">
        <v>35038</v>
      </c>
      <c r="C17892" t="s">
        <v>4</v>
      </c>
      <c r="D17892" t="s">
        <v>11</v>
      </c>
    </row>
    <row r="17893" spans="1:4">
      <c r="A17893" s="5" t="s">
        <v>35039</v>
      </c>
      <c r="B17893" t="s">
        <v>35040</v>
      </c>
      <c r="C17893" t="s">
        <v>4</v>
      </c>
      <c r="D17893" t="s">
        <v>11</v>
      </c>
    </row>
    <row r="17894" spans="1:4">
      <c r="A17894" s="5" t="s">
        <v>35041</v>
      </c>
      <c r="B17894" t="s">
        <v>35042</v>
      </c>
      <c r="C17894" t="s">
        <v>4</v>
      </c>
      <c r="D17894" t="s">
        <v>11</v>
      </c>
    </row>
    <row r="17895" spans="1:4">
      <c r="A17895" s="5" t="s">
        <v>35043</v>
      </c>
      <c r="B17895" t="s">
        <v>35044</v>
      </c>
      <c r="C17895" t="s">
        <v>4</v>
      </c>
      <c r="D17895" t="s">
        <v>11</v>
      </c>
    </row>
    <row r="17896" spans="1:4">
      <c r="A17896" s="5" t="s">
        <v>35045</v>
      </c>
      <c r="B17896" t="s">
        <v>35046</v>
      </c>
      <c r="C17896" t="s">
        <v>4</v>
      </c>
      <c r="D17896" t="s">
        <v>11</v>
      </c>
    </row>
    <row r="17897" spans="1:4">
      <c r="A17897" s="5" t="s">
        <v>35047</v>
      </c>
      <c r="B17897" t="s">
        <v>35048</v>
      </c>
      <c r="C17897" t="s">
        <v>4</v>
      </c>
      <c r="D17897" t="s">
        <v>11</v>
      </c>
    </row>
    <row r="17898" spans="1:4">
      <c r="A17898" s="5" t="s">
        <v>35049</v>
      </c>
      <c r="B17898" t="s">
        <v>35050</v>
      </c>
      <c r="C17898" t="s">
        <v>4</v>
      </c>
      <c r="D17898" t="s">
        <v>11</v>
      </c>
    </row>
    <row r="17899" spans="1:4">
      <c r="A17899" s="5" t="s">
        <v>35051</v>
      </c>
      <c r="B17899" t="s">
        <v>35052</v>
      </c>
      <c r="C17899" t="s">
        <v>4</v>
      </c>
      <c r="D17899" t="s">
        <v>11</v>
      </c>
    </row>
    <row r="17900" spans="1:4">
      <c r="A17900" s="5" t="s">
        <v>35053</v>
      </c>
      <c r="B17900" t="s">
        <v>35054</v>
      </c>
      <c r="C17900" t="s">
        <v>4</v>
      </c>
      <c r="D17900" t="s">
        <v>11</v>
      </c>
    </row>
    <row r="17901" spans="1:4">
      <c r="A17901" s="5" t="s">
        <v>35055</v>
      </c>
      <c r="B17901" t="s">
        <v>35056</v>
      </c>
      <c r="C17901" t="s">
        <v>4</v>
      </c>
      <c r="D17901" t="s">
        <v>11</v>
      </c>
    </row>
    <row r="17902" spans="1:4">
      <c r="A17902" s="5" t="s">
        <v>35057</v>
      </c>
      <c r="B17902" t="s">
        <v>35058</v>
      </c>
      <c r="C17902" t="s">
        <v>4</v>
      </c>
      <c r="D17902" t="s">
        <v>11</v>
      </c>
    </row>
    <row r="17903" spans="1:4">
      <c r="A17903" s="5" t="s">
        <v>35059</v>
      </c>
      <c r="B17903" t="s">
        <v>35060</v>
      </c>
      <c r="C17903" t="s">
        <v>4</v>
      </c>
      <c r="D17903" t="s">
        <v>11</v>
      </c>
    </row>
    <row r="17904" spans="1:4">
      <c r="A17904" s="5" t="s">
        <v>35061</v>
      </c>
      <c r="B17904" t="s">
        <v>35062</v>
      </c>
      <c r="C17904" t="s">
        <v>4</v>
      </c>
      <c r="D17904" t="s">
        <v>11</v>
      </c>
    </row>
    <row r="17905" spans="1:4">
      <c r="A17905" s="5" t="s">
        <v>35063</v>
      </c>
      <c r="B17905" t="s">
        <v>35064</v>
      </c>
      <c r="C17905" t="s">
        <v>4</v>
      </c>
      <c r="D17905" t="s">
        <v>11</v>
      </c>
    </row>
    <row r="17906" spans="1:4">
      <c r="A17906" s="5" t="s">
        <v>35065</v>
      </c>
      <c r="B17906" t="s">
        <v>35066</v>
      </c>
      <c r="C17906" t="s">
        <v>4</v>
      </c>
      <c r="D17906" t="s">
        <v>11</v>
      </c>
    </row>
    <row r="17907" spans="1:4">
      <c r="A17907" s="5" t="s">
        <v>35067</v>
      </c>
      <c r="B17907" t="s">
        <v>35068</v>
      </c>
      <c r="C17907" t="s">
        <v>4</v>
      </c>
      <c r="D17907" t="s">
        <v>11</v>
      </c>
    </row>
    <row r="17908" spans="1:4">
      <c r="A17908" s="5" t="s">
        <v>35069</v>
      </c>
      <c r="B17908" t="s">
        <v>35070</v>
      </c>
      <c r="C17908" t="s">
        <v>4</v>
      </c>
      <c r="D17908" t="s">
        <v>11</v>
      </c>
    </row>
    <row r="17909" spans="1:4">
      <c r="A17909" s="5" t="s">
        <v>35071</v>
      </c>
      <c r="B17909" t="s">
        <v>35072</v>
      </c>
      <c r="C17909" t="s">
        <v>4</v>
      </c>
      <c r="D17909" t="s">
        <v>11</v>
      </c>
    </row>
    <row r="17910" spans="1:4">
      <c r="A17910" s="5" t="s">
        <v>35073</v>
      </c>
      <c r="B17910" t="s">
        <v>35074</v>
      </c>
      <c r="C17910" t="s">
        <v>4</v>
      </c>
      <c r="D17910" t="s">
        <v>11</v>
      </c>
    </row>
    <row r="17911" spans="1:4">
      <c r="A17911" s="5" t="s">
        <v>35075</v>
      </c>
      <c r="B17911" t="s">
        <v>35076</v>
      </c>
      <c r="C17911" t="s">
        <v>4</v>
      </c>
      <c r="D17911" t="s">
        <v>11</v>
      </c>
    </row>
    <row r="17912" spans="1:4">
      <c r="A17912" s="5" t="s">
        <v>35077</v>
      </c>
      <c r="B17912" t="s">
        <v>35078</v>
      </c>
      <c r="C17912" t="s">
        <v>4</v>
      </c>
      <c r="D17912" t="s">
        <v>11</v>
      </c>
    </row>
    <row r="17913" spans="1:4">
      <c r="A17913" s="5" t="s">
        <v>35079</v>
      </c>
      <c r="B17913" t="s">
        <v>35080</v>
      </c>
      <c r="C17913" t="s">
        <v>4</v>
      </c>
      <c r="D17913" t="s">
        <v>11</v>
      </c>
    </row>
    <row r="17914" spans="1:4">
      <c r="A17914" s="5" t="s">
        <v>35081</v>
      </c>
      <c r="B17914" t="s">
        <v>35082</v>
      </c>
      <c r="C17914" t="s">
        <v>4</v>
      </c>
      <c r="D17914" t="s">
        <v>11</v>
      </c>
    </row>
    <row r="17915" spans="1:4">
      <c r="A17915" s="5" t="s">
        <v>35083</v>
      </c>
      <c r="B17915" t="s">
        <v>35084</v>
      </c>
      <c r="C17915" t="s">
        <v>4</v>
      </c>
      <c r="D17915" t="s">
        <v>11</v>
      </c>
    </row>
    <row r="17916" spans="1:4">
      <c r="A17916" s="5" t="s">
        <v>35085</v>
      </c>
      <c r="B17916" t="s">
        <v>35086</v>
      </c>
      <c r="C17916" t="s">
        <v>4</v>
      </c>
      <c r="D17916" t="s">
        <v>11</v>
      </c>
    </row>
    <row r="17917" spans="1:4">
      <c r="A17917" s="5" t="s">
        <v>35087</v>
      </c>
      <c r="B17917" t="s">
        <v>35088</v>
      </c>
      <c r="C17917" t="s">
        <v>4</v>
      </c>
      <c r="D17917" t="s">
        <v>11</v>
      </c>
    </row>
    <row r="17918" spans="1:4">
      <c r="A17918" s="5" t="s">
        <v>35089</v>
      </c>
      <c r="B17918" t="s">
        <v>35090</v>
      </c>
      <c r="C17918" t="s">
        <v>4</v>
      </c>
      <c r="D17918" t="s">
        <v>11</v>
      </c>
    </row>
    <row r="17919" spans="1:4">
      <c r="A17919" s="5" t="s">
        <v>35091</v>
      </c>
      <c r="B17919" t="s">
        <v>35092</v>
      </c>
      <c r="C17919" t="s">
        <v>4</v>
      </c>
      <c r="D17919" t="s">
        <v>11</v>
      </c>
    </row>
    <row r="17920" spans="1:4">
      <c r="A17920" s="5" t="s">
        <v>35093</v>
      </c>
      <c r="B17920" t="s">
        <v>35094</v>
      </c>
      <c r="C17920" t="s">
        <v>4</v>
      </c>
      <c r="D17920" t="s">
        <v>11</v>
      </c>
    </row>
    <row r="17921" spans="1:4">
      <c r="A17921" s="5" t="s">
        <v>35095</v>
      </c>
      <c r="B17921" t="s">
        <v>35096</v>
      </c>
      <c r="C17921" t="s">
        <v>4</v>
      </c>
      <c r="D17921" t="s">
        <v>11</v>
      </c>
    </row>
    <row r="17922" spans="1:4">
      <c r="A17922" s="5" t="s">
        <v>35097</v>
      </c>
      <c r="B17922" t="s">
        <v>35098</v>
      </c>
      <c r="C17922" t="s">
        <v>4</v>
      </c>
      <c r="D17922" t="s">
        <v>11</v>
      </c>
    </row>
    <row r="17923" spans="1:4">
      <c r="A17923" s="5" t="s">
        <v>35099</v>
      </c>
      <c r="B17923" t="s">
        <v>35100</v>
      </c>
      <c r="C17923" t="s">
        <v>4</v>
      </c>
      <c r="D17923" t="s">
        <v>11</v>
      </c>
    </row>
    <row r="17924" spans="1:4">
      <c r="A17924" s="5" t="s">
        <v>35101</v>
      </c>
      <c r="B17924" t="s">
        <v>35102</v>
      </c>
      <c r="C17924" t="s">
        <v>4</v>
      </c>
      <c r="D17924" t="s">
        <v>11</v>
      </c>
    </row>
    <row r="17925" spans="1:4">
      <c r="A17925" s="5" t="s">
        <v>35103</v>
      </c>
      <c r="B17925" t="s">
        <v>35104</v>
      </c>
      <c r="C17925" t="s">
        <v>4</v>
      </c>
      <c r="D17925" t="s">
        <v>11</v>
      </c>
    </row>
    <row r="17926" spans="1:4">
      <c r="A17926" s="5" t="s">
        <v>35105</v>
      </c>
      <c r="B17926" t="s">
        <v>35106</v>
      </c>
      <c r="C17926" t="s">
        <v>4</v>
      </c>
      <c r="D17926" t="s">
        <v>11</v>
      </c>
    </row>
    <row r="17927" spans="1:4">
      <c r="A17927" s="5" t="s">
        <v>35107</v>
      </c>
      <c r="B17927" t="s">
        <v>35108</v>
      </c>
      <c r="C17927" t="s">
        <v>4</v>
      </c>
      <c r="D17927" t="s">
        <v>11</v>
      </c>
    </row>
    <row r="17928" spans="1:4">
      <c r="A17928" s="5" t="s">
        <v>35109</v>
      </c>
      <c r="B17928" t="s">
        <v>35110</v>
      </c>
      <c r="C17928" t="s">
        <v>4</v>
      </c>
      <c r="D17928" t="s">
        <v>11</v>
      </c>
    </row>
    <row r="17929" spans="1:4">
      <c r="A17929" s="5" t="s">
        <v>35111</v>
      </c>
      <c r="B17929" t="s">
        <v>35112</v>
      </c>
      <c r="C17929" t="s">
        <v>4</v>
      </c>
      <c r="D17929" t="s">
        <v>11</v>
      </c>
    </row>
    <row r="17930" spans="1:4">
      <c r="A17930" s="5" t="s">
        <v>35113</v>
      </c>
      <c r="B17930" t="s">
        <v>35114</v>
      </c>
      <c r="C17930" t="s">
        <v>4</v>
      </c>
      <c r="D17930" t="s">
        <v>11</v>
      </c>
    </row>
    <row r="17931" spans="1:4">
      <c r="A17931" s="5" t="s">
        <v>35115</v>
      </c>
      <c r="B17931" t="s">
        <v>35116</v>
      </c>
      <c r="C17931" t="s">
        <v>4</v>
      </c>
      <c r="D17931" t="s">
        <v>11</v>
      </c>
    </row>
    <row r="17932" spans="1:4">
      <c r="A17932" s="5" t="s">
        <v>35117</v>
      </c>
      <c r="B17932" t="s">
        <v>35118</v>
      </c>
      <c r="C17932" t="s">
        <v>4</v>
      </c>
      <c r="D17932" t="s">
        <v>11</v>
      </c>
    </row>
    <row r="17933" spans="1:4">
      <c r="A17933" s="5" t="s">
        <v>35119</v>
      </c>
      <c r="B17933" t="s">
        <v>35120</v>
      </c>
      <c r="C17933" t="s">
        <v>4</v>
      </c>
      <c r="D17933" t="s">
        <v>11</v>
      </c>
    </row>
    <row r="17934" spans="1:4">
      <c r="A17934" s="5" t="s">
        <v>35121</v>
      </c>
      <c r="B17934" t="s">
        <v>35122</v>
      </c>
      <c r="C17934" t="s">
        <v>4</v>
      </c>
      <c r="D17934" t="s">
        <v>11</v>
      </c>
    </row>
    <row r="17935" spans="1:4">
      <c r="A17935" s="5" t="s">
        <v>35123</v>
      </c>
      <c r="B17935" t="s">
        <v>35124</v>
      </c>
      <c r="C17935" t="s">
        <v>4</v>
      </c>
      <c r="D17935" t="s">
        <v>11</v>
      </c>
    </row>
    <row r="17936" spans="1:4">
      <c r="A17936" s="5" t="s">
        <v>35125</v>
      </c>
      <c r="B17936" t="s">
        <v>35126</v>
      </c>
      <c r="C17936" t="s">
        <v>4</v>
      </c>
      <c r="D17936" t="s">
        <v>11</v>
      </c>
    </row>
    <row r="17937" spans="1:4">
      <c r="A17937" s="5" t="s">
        <v>35127</v>
      </c>
      <c r="B17937" t="s">
        <v>35128</v>
      </c>
      <c r="C17937" t="s">
        <v>4</v>
      </c>
      <c r="D17937" t="s">
        <v>11</v>
      </c>
    </row>
    <row r="17938" spans="1:4">
      <c r="A17938" s="5" t="s">
        <v>35129</v>
      </c>
      <c r="B17938" t="s">
        <v>35130</v>
      </c>
      <c r="C17938" t="s">
        <v>4</v>
      </c>
      <c r="D17938" t="s">
        <v>11</v>
      </c>
    </row>
    <row r="17939" spans="1:4">
      <c r="A17939" s="5" t="s">
        <v>35131</v>
      </c>
      <c r="B17939" t="s">
        <v>35132</v>
      </c>
      <c r="C17939" t="s">
        <v>4</v>
      </c>
      <c r="D17939" t="s">
        <v>11</v>
      </c>
    </row>
    <row r="17940" spans="1:4">
      <c r="A17940" s="5" t="s">
        <v>35133</v>
      </c>
      <c r="B17940" t="s">
        <v>35134</v>
      </c>
      <c r="C17940" t="s">
        <v>4</v>
      </c>
      <c r="D17940" t="s">
        <v>11</v>
      </c>
    </row>
    <row r="17941" spans="1:4">
      <c r="A17941" s="5" t="s">
        <v>35135</v>
      </c>
      <c r="B17941" t="s">
        <v>35136</v>
      </c>
      <c r="C17941" t="s">
        <v>4</v>
      </c>
      <c r="D17941" t="s">
        <v>11</v>
      </c>
    </row>
    <row r="17942" spans="1:4">
      <c r="A17942" s="5" t="s">
        <v>35137</v>
      </c>
      <c r="B17942" t="s">
        <v>35138</v>
      </c>
      <c r="C17942" t="s">
        <v>4</v>
      </c>
      <c r="D17942" t="s">
        <v>11</v>
      </c>
    </row>
    <row r="17943" spans="1:4">
      <c r="A17943" s="5" t="s">
        <v>35139</v>
      </c>
      <c r="B17943" t="s">
        <v>35140</v>
      </c>
      <c r="C17943" t="s">
        <v>4</v>
      </c>
      <c r="D17943" t="s">
        <v>11</v>
      </c>
    </row>
    <row r="17944" spans="1:4">
      <c r="A17944" s="5" t="s">
        <v>35141</v>
      </c>
      <c r="B17944" t="s">
        <v>35142</v>
      </c>
      <c r="C17944" t="s">
        <v>4</v>
      </c>
      <c r="D17944" t="s">
        <v>11</v>
      </c>
    </row>
    <row r="17945" spans="1:4">
      <c r="A17945" s="5" t="s">
        <v>35143</v>
      </c>
      <c r="B17945" t="s">
        <v>35144</v>
      </c>
      <c r="C17945" t="s">
        <v>4</v>
      </c>
      <c r="D17945" t="s">
        <v>11</v>
      </c>
    </row>
    <row r="17946" spans="1:4">
      <c r="A17946" s="5" t="s">
        <v>35145</v>
      </c>
      <c r="B17946" t="s">
        <v>35146</v>
      </c>
      <c r="C17946" t="s">
        <v>4</v>
      </c>
      <c r="D17946" t="s">
        <v>11</v>
      </c>
    </row>
    <row r="17947" spans="1:4">
      <c r="A17947" s="5" t="s">
        <v>35147</v>
      </c>
      <c r="B17947" t="s">
        <v>35148</v>
      </c>
      <c r="C17947" t="s">
        <v>4</v>
      </c>
      <c r="D17947" t="s">
        <v>11</v>
      </c>
    </row>
    <row r="17948" spans="1:4">
      <c r="A17948" s="5" t="s">
        <v>35149</v>
      </c>
      <c r="B17948" t="s">
        <v>35150</v>
      </c>
      <c r="C17948" t="s">
        <v>4</v>
      </c>
      <c r="D17948" t="s">
        <v>11</v>
      </c>
    </row>
    <row r="17949" spans="1:4">
      <c r="A17949" s="5" t="s">
        <v>35151</v>
      </c>
      <c r="B17949" t="s">
        <v>35152</v>
      </c>
      <c r="C17949" t="s">
        <v>4</v>
      </c>
      <c r="D17949" t="s">
        <v>11</v>
      </c>
    </row>
    <row r="17950" spans="1:4">
      <c r="A17950" s="5" t="s">
        <v>35153</v>
      </c>
      <c r="B17950" t="s">
        <v>35154</v>
      </c>
      <c r="C17950" t="s">
        <v>4</v>
      </c>
      <c r="D17950" t="s">
        <v>11</v>
      </c>
    </row>
    <row r="17951" spans="1:4">
      <c r="A17951" s="5" t="s">
        <v>35155</v>
      </c>
      <c r="B17951" t="s">
        <v>35156</v>
      </c>
      <c r="C17951" t="s">
        <v>4</v>
      </c>
      <c r="D17951" t="s">
        <v>11</v>
      </c>
    </row>
    <row r="17952" spans="1:4">
      <c r="A17952" s="5" t="s">
        <v>35157</v>
      </c>
      <c r="B17952" t="s">
        <v>35158</v>
      </c>
      <c r="C17952" t="s">
        <v>4</v>
      </c>
      <c r="D17952" t="s">
        <v>11</v>
      </c>
    </row>
    <row r="17953" spans="1:4">
      <c r="A17953" s="5" t="s">
        <v>35159</v>
      </c>
      <c r="B17953" t="s">
        <v>35160</v>
      </c>
      <c r="C17953" t="s">
        <v>4</v>
      </c>
      <c r="D17953" t="s">
        <v>11</v>
      </c>
    </row>
    <row r="17954" spans="1:4">
      <c r="A17954" s="5" t="s">
        <v>35161</v>
      </c>
      <c r="B17954" t="s">
        <v>35162</v>
      </c>
      <c r="C17954" t="s">
        <v>4</v>
      </c>
      <c r="D17954" t="s">
        <v>11</v>
      </c>
    </row>
    <row r="17955" spans="1:4">
      <c r="A17955" s="5" t="s">
        <v>35163</v>
      </c>
      <c r="B17955" t="s">
        <v>35164</v>
      </c>
      <c r="C17955" t="s">
        <v>4</v>
      </c>
      <c r="D17955" t="s">
        <v>11</v>
      </c>
    </row>
    <row r="17956" spans="1:4">
      <c r="A17956" s="5" t="s">
        <v>35165</v>
      </c>
      <c r="B17956" t="s">
        <v>35166</v>
      </c>
      <c r="C17956" t="s">
        <v>4</v>
      </c>
      <c r="D17956" t="s">
        <v>11</v>
      </c>
    </row>
    <row r="17957" spans="1:4">
      <c r="A17957" s="5" t="s">
        <v>35167</v>
      </c>
      <c r="B17957" t="s">
        <v>35168</v>
      </c>
      <c r="C17957" t="s">
        <v>4</v>
      </c>
      <c r="D17957" t="s">
        <v>11</v>
      </c>
    </row>
    <row r="17958" spans="1:4">
      <c r="A17958" s="5" t="s">
        <v>35169</v>
      </c>
      <c r="B17958" t="s">
        <v>35170</v>
      </c>
      <c r="C17958" t="s">
        <v>4</v>
      </c>
      <c r="D17958" t="s">
        <v>11</v>
      </c>
    </row>
    <row r="17959" spans="1:4">
      <c r="A17959" s="5" t="s">
        <v>35171</v>
      </c>
      <c r="B17959" t="s">
        <v>35172</v>
      </c>
      <c r="C17959" t="s">
        <v>4</v>
      </c>
      <c r="D17959" t="s">
        <v>11</v>
      </c>
    </row>
    <row r="17960" spans="1:4">
      <c r="A17960" s="5" t="s">
        <v>35173</v>
      </c>
      <c r="B17960" t="s">
        <v>35174</v>
      </c>
      <c r="C17960" t="s">
        <v>4</v>
      </c>
      <c r="D17960" t="s">
        <v>11</v>
      </c>
    </row>
    <row r="17961" spans="1:4">
      <c r="A17961" s="5" t="s">
        <v>35175</v>
      </c>
      <c r="B17961" t="s">
        <v>35176</v>
      </c>
      <c r="C17961" t="s">
        <v>4</v>
      </c>
      <c r="D17961" t="s">
        <v>11</v>
      </c>
    </row>
    <row r="17962" spans="1:4">
      <c r="A17962" s="5" t="s">
        <v>35177</v>
      </c>
      <c r="B17962" t="s">
        <v>35178</v>
      </c>
      <c r="C17962" t="s">
        <v>4</v>
      </c>
      <c r="D17962" t="s">
        <v>11</v>
      </c>
    </row>
    <row r="17963" spans="1:4">
      <c r="A17963" s="5" t="s">
        <v>35179</v>
      </c>
      <c r="B17963" t="s">
        <v>35180</v>
      </c>
      <c r="C17963" t="s">
        <v>4</v>
      </c>
      <c r="D17963" t="s">
        <v>11</v>
      </c>
    </row>
    <row r="17964" spans="1:4">
      <c r="A17964" s="5" t="s">
        <v>35181</v>
      </c>
      <c r="B17964" t="s">
        <v>35182</v>
      </c>
      <c r="C17964" t="s">
        <v>4</v>
      </c>
      <c r="D17964" t="s">
        <v>11</v>
      </c>
    </row>
    <row r="17965" spans="1:4">
      <c r="A17965" s="5" t="s">
        <v>35183</v>
      </c>
      <c r="B17965" t="s">
        <v>35184</v>
      </c>
      <c r="C17965" t="s">
        <v>4</v>
      </c>
      <c r="D17965" t="s">
        <v>11</v>
      </c>
    </row>
    <row r="17966" spans="1:4">
      <c r="A17966" s="5" t="s">
        <v>35185</v>
      </c>
      <c r="B17966" t="s">
        <v>35186</v>
      </c>
      <c r="C17966" t="s">
        <v>4</v>
      </c>
      <c r="D17966" t="s">
        <v>11</v>
      </c>
    </row>
    <row r="17967" spans="1:4">
      <c r="A17967" s="5" t="s">
        <v>35187</v>
      </c>
      <c r="B17967" t="s">
        <v>35188</v>
      </c>
      <c r="C17967" t="s">
        <v>4</v>
      </c>
      <c r="D17967" t="s">
        <v>11</v>
      </c>
    </row>
    <row r="17968" spans="1:4">
      <c r="A17968" s="5" t="s">
        <v>35189</v>
      </c>
      <c r="B17968" t="s">
        <v>35190</v>
      </c>
      <c r="C17968" t="s">
        <v>4</v>
      </c>
      <c r="D17968" t="s">
        <v>11</v>
      </c>
    </row>
    <row r="17969" spans="1:4">
      <c r="A17969" s="5" t="s">
        <v>35191</v>
      </c>
      <c r="B17969" t="s">
        <v>35192</v>
      </c>
      <c r="C17969" t="s">
        <v>4</v>
      </c>
      <c r="D17969" t="s">
        <v>11</v>
      </c>
    </row>
    <row r="17970" spans="1:4">
      <c r="A17970" s="5" t="s">
        <v>35193</v>
      </c>
      <c r="B17970" t="s">
        <v>35194</v>
      </c>
      <c r="C17970" t="s">
        <v>4</v>
      </c>
      <c r="D17970" t="s">
        <v>11</v>
      </c>
    </row>
    <row r="17971" spans="1:4">
      <c r="A17971" s="5" t="s">
        <v>35195</v>
      </c>
      <c r="B17971" t="s">
        <v>35196</v>
      </c>
      <c r="C17971" t="s">
        <v>4</v>
      </c>
      <c r="D17971" t="s">
        <v>11</v>
      </c>
    </row>
    <row r="17972" spans="1:4">
      <c r="A17972" s="5" t="s">
        <v>35197</v>
      </c>
      <c r="B17972" t="s">
        <v>35198</v>
      </c>
      <c r="C17972" t="s">
        <v>4</v>
      </c>
      <c r="D17972" t="s">
        <v>11</v>
      </c>
    </row>
    <row r="17973" spans="1:4">
      <c r="A17973" s="5" t="s">
        <v>35199</v>
      </c>
      <c r="B17973" t="s">
        <v>35200</v>
      </c>
      <c r="C17973" t="s">
        <v>4</v>
      </c>
      <c r="D17973" t="s">
        <v>11</v>
      </c>
    </row>
    <row r="17974" spans="1:4">
      <c r="A17974" s="5" t="s">
        <v>35201</v>
      </c>
      <c r="B17974" t="s">
        <v>35202</v>
      </c>
      <c r="C17974" t="s">
        <v>4</v>
      </c>
      <c r="D17974" t="s">
        <v>11</v>
      </c>
    </row>
    <row r="17975" spans="1:4">
      <c r="A17975" s="5" t="s">
        <v>35203</v>
      </c>
      <c r="B17975" t="s">
        <v>35204</v>
      </c>
      <c r="C17975" t="s">
        <v>4</v>
      </c>
      <c r="D17975" t="s">
        <v>11</v>
      </c>
    </row>
    <row r="17976" spans="1:4">
      <c r="A17976" s="5" t="s">
        <v>35205</v>
      </c>
      <c r="B17976" t="s">
        <v>35206</v>
      </c>
      <c r="C17976" t="s">
        <v>4</v>
      </c>
      <c r="D17976" t="s">
        <v>11</v>
      </c>
    </row>
    <row r="17977" spans="1:4">
      <c r="A17977" s="5" t="s">
        <v>35207</v>
      </c>
      <c r="B17977" t="s">
        <v>35208</v>
      </c>
      <c r="C17977" t="s">
        <v>4</v>
      </c>
      <c r="D17977" t="s">
        <v>11</v>
      </c>
    </row>
    <row r="17978" spans="1:4">
      <c r="A17978" s="5" t="s">
        <v>35209</v>
      </c>
      <c r="B17978" t="s">
        <v>35210</v>
      </c>
      <c r="C17978" t="s">
        <v>4</v>
      </c>
      <c r="D17978" t="s">
        <v>11</v>
      </c>
    </row>
    <row r="17979" spans="1:4">
      <c r="A17979" s="5" t="s">
        <v>35211</v>
      </c>
      <c r="B17979" t="s">
        <v>35212</v>
      </c>
      <c r="C17979" t="s">
        <v>4</v>
      </c>
      <c r="D17979" t="s">
        <v>11</v>
      </c>
    </row>
    <row r="17980" spans="1:4">
      <c r="A17980" s="5" t="s">
        <v>35213</v>
      </c>
      <c r="B17980" t="s">
        <v>35214</v>
      </c>
      <c r="C17980" t="s">
        <v>4</v>
      </c>
      <c r="D17980" t="s">
        <v>11</v>
      </c>
    </row>
    <row r="17981" spans="1:4">
      <c r="A17981" s="5" t="s">
        <v>35215</v>
      </c>
      <c r="B17981" t="s">
        <v>35216</v>
      </c>
      <c r="C17981" t="s">
        <v>4</v>
      </c>
      <c r="D17981" t="s">
        <v>11</v>
      </c>
    </row>
    <row r="17982" spans="1:4">
      <c r="A17982" s="5" t="s">
        <v>35217</v>
      </c>
      <c r="B17982" t="s">
        <v>35218</v>
      </c>
      <c r="C17982" t="s">
        <v>4</v>
      </c>
      <c r="D17982" t="s">
        <v>11</v>
      </c>
    </row>
    <row r="17983" spans="1:4">
      <c r="A17983" s="5" t="s">
        <v>35219</v>
      </c>
      <c r="B17983" t="s">
        <v>35220</v>
      </c>
      <c r="C17983" t="s">
        <v>4</v>
      </c>
      <c r="D17983" t="s">
        <v>11</v>
      </c>
    </row>
    <row r="17984" spans="1:4">
      <c r="A17984" s="5" t="s">
        <v>35221</v>
      </c>
      <c r="B17984" t="s">
        <v>35222</v>
      </c>
      <c r="C17984" t="s">
        <v>4</v>
      </c>
      <c r="D17984" t="s">
        <v>11</v>
      </c>
    </row>
    <row r="17985" spans="1:4">
      <c r="A17985" s="5" t="s">
        <v>35223</v>
      </c>
      <c r="B17985" t="s">
        <v>35224</v>
      </c>
      <c r="C17985" t="s">
        <v>4</v>
      </c>
      <c r="D17985" t="s">
        <v>11</v>
      </c>
    </row>
    <row r="17986" spans="1:4">
      <c r="A17986" s="5" t="s">
        <v>35225</v>
      </c>
      <c r="B17986" t="s">
        <v>35226</v>
      </c>
      <c r="C17986" t="s">
        <v>4</v>
      </c>
      <c r="D17986" t="s">
        <v>11</v>
      </c>
    </row>
    <row r="17987" spans="1:4">
      <c r="A17987" s="5" t="s">
        <v>35227</v>
      </c>
      <c r="B17987" t="s">
        <v>35228</v>
      </c>
      <c r="C17987" t="s">
        <v>4</v>
      </c>
      <c r="D17987" t="s">
        <v>11</v>
      </c>
    </row>
    <row r="17988" spans="1:4">
      <c r="A17988" s="5" t="s">
        <v>35229</v>
      </c>
      <c r="B17988" t="s">
        <v>35230</v>
      </c>
      <c r="C17988" t="s">
        <v>4</v>
      </c>
      <c r="D17988" t="s">
        <v>11</v>
      </c>
    </row>
    <row r="17989" spans="1:4">
      <c r="A17989" s="5" t="s">
        <v>35231</v>
      </c>
      <c r="B17989" t="s">
        <v>35232</v>
      </c>
      <c r="C17989" t="s">
        <v>4</v>
      </c>
      <c r="D17989" t="s">
        <v>11</v>
      </c>
    </row>
    <row r="17990" spans="1:4">
      <c r="A17990" s="5" t="s">
        <v>35233</v>
      </c>
      <c r="B17990" t="s">
        <v>35234</v>
      </c>
      <c r="C17990" t="s">
        <v>4</v>
      </c>
      <c r="D17990" t="s">
        <v>11</v>
      </c>
    </row>
    <row r="17991" spans="1:4">
      <c r="A17991" s="5" t="s">
        <v>35235</v>
      </c>
      <c r="B17991" t="s">
        <v>35236</v>
      </c>
      <c r="C17991" t="s">
        <v>4</v>
      </c>
      <c r="D17991" t="s">
        <v>11</v>
      </c>
    </row>
    <row r="17992" spans="1:4">
      <c r="A17992" s="5" t="s">
        <v>35237</v>
      </c>
      <c r="B17992" t="s">
        <v>35238</v>
      </c>
      <c r="C17992" t="s">
        <v>4</v>
      </c>
      <c r="D17992" t="s">
        <v>11</v>
      </c>
    </row>
    <row r="17993" spans="1:4">
      <c r="A17993" s="5" t="s">
        <v>35239</v>
      </c>
      <c r="B17993" t="s">
        <v>35240</v>
      </c>
      <c r="C17993" t="s">
        <v>4</v>
      </c>
      <c r="D17993" t="s">
        <v>11</v>
      </c>
    </row>
    <row r="17994" spans="1:4">
      <c r="A17994" s="5" t="s">
        <v>35241</v>
      </c>
      <c r="B17994" t="s">
        <v>35242</v>
      </c>
      <c r="C17994" t="s">
        <v>4</v>
      </c>
      <c r="D17994" t="s">
        <v>11</v>
      </c>
    </row>
    <row r="17995" spans="1:4">
      <c r="A17995" s="5" t="s">
        <v>35243</v>
      </c>
      <c r="B17995" t="s">
        <v>35244</v>
      </c>
      <c r="C17995" t="s">
        <v>4</v>
      </c>
      <c r="D17995" t="s">
        <v>11</v>
      </c>
    </row>
    <row r="17996" spans="1:4">
      <c r="A17996" s="5" t="s">
        <v>35245</v>
      </c>
      <c r="B17996" t="s">
        <v>35246</v>
      </c>
      <c r="C17996" t="s">
        <v>4</v>
      </c>
      <c r="D17996" t="s">
        <v>11</v>
      </c>
    </row>
    <row r="17997" spans="1:4">
      <c r="A17997" s="5" t="s">
        <v>35247</v>
      </c>
      <c r="B17997" t="s">
        <v>35248</v>
      </c>
      <c r="C17997" t="s">
        <v>4</v>
      </c>
      <c r="D17997" t="s">
        <v>11</v>
      </c>
    </row>
    <row r="17998" spans="1:4">
      <c r="A17998" s="5" t="s">
        <v>35249</v>
      </c>
      <c r="B17998" t="s">
        <v>35250</v>
      </c>
      <c r="C17998" t="s">
        <v>4</v>
      </c>
      <c r="D17998" t="s">
        <v>11</v>
      </c>
    </row>
    <row r="17999" spans="1:4">
      <c r="A17999" s="5" t="s">
        <v>35251</v>
      </c>
      <c r="B17999" t="s">
        <v>35252</v>
      </c>
      <c r="C17999" t="s">
        <v>4</v>
      </c>
      <c r="D17999" t="s">
        <v>11</v>
      </c>
    </row>
    <row r="18000" spans="1:4">
      <c r="A18000" s="5" t="s">
        <v>35253</v>
      </c>
      <c r="B18000" t="s">
        <v>26204</v>
      </c>
      <c r="C18000" t="s">
        <v>4</v>
      </c>
      <c r="D18000" t="s">
        <v>11</v>
      </c>
    </row>
    <row r="18001" spans="1:4">
      <c r="A18001" s="5" t="s">
        <v>35254</v>
      </c>
      <c r="B18001" t="s">
        <v>35255</v>
      </c>
      <c r="C18001" t="s">
        <v>4</v>
      </c>
      <c r="D18001" t="s">
        <v>11</v>
      </c>
    </row>
    <row r="18002" spans="1:4">
      <c r="A18002" s="5" t="s">
        <v>35256</v>
      </c>
      <c r="B18002" t="s">
        <v>35257</v>
      </c>
      <c r="C18002" t="s">
        <v>4</v>
      </c>
      <c r="D18002" t="s">
        <v>11</v>
      </c>
    </row>
    <row r="18003" spans="1:4">
      <c r="A18003" s="5" t="s">
        <v>35258</v>
      </c>
      <c r="B18003" t="s">
        <v>35259</v>
      </c>
      <c r="C18003" t="s">
        <v>4</v>
      </c>
      <c r="D18003" t="s">
        <v>11</v>
      </c>
    </row>
    <row r="18004" spans="1:4">
      <c r="A18004" s="5" t="s">
        <v>35260</v>
      </c>
      <c r="B18004" t="s">
        <v>35261</v>
      </c>
      <c r="C18004" t="s">
        <v>4</v>
      </c>
      <c r="D18004" t="s">
        <v>11</v>
      </c>
    </row>
    <row r="18005" spans="1:4">
      <c r="A18005" s="5" t="s">
        <v>35262</v>
      </c>
      <c r="B18005" t="s">
        <v>35263</v>
      </c>
      <c r="C18005" t="s">
        <v>4</v>
      </c>
      <c r="D18005" t="s">
        <v>11</v>
      </c>
    </row>
    <row r="18006" spans="1:4">
      <c r="A18006" s="5" t="s">
        <v>35264</v>
      </c>
      <c r="B18006" t="s">
        <v>35265</v>
      </c>
      <c r="C18006" t="s">
        <v>4</v>
      </c>
      <c r="D18006" t="s">
        <v>11</v>
      </c>
    </row>
    <row r="18007" spans="1:4">
      <c r="A18007" s="5" t="s">
        <v>35266</v>
      </c>
      <c r="B18007" t="s">
        <v>35267</v>
      </c>
      <c r="C18007" t="s">
        <v>4</v>
      </c>
      <c r="D18007" t="s">
        <v>11</v>
      </c>
    </row>
    <row r="18008" spans="1:4">
      <c r="A18008" s="5" t="s">
        <v>35268</v>
      </c>
      <c r="B18008" t="s">
        <v>35269</v>
      </c>
      <c r="C18008" t="s">
        <v>4</v>
      </c>
      <c r="D18008" t="s">
        <v>11</v>
      </c>
    </row>
    <row r="18009" spans="1:4">
      <c r="A18009" s="5" t="s">
        <v>35270</v>
      </c>
      <c r="B18009" t="s">
        <v>35271</v>
      </c>
      <c r="C18009" t="s">
        <v>4</v>
      </c>
      <c r="D18009" t="s">
        <v>11</v>
      </c>
    </row>
    <row r="18010" spans="1:4">
      <c r="A18010" s="5" t="s">
        <v>35272</v>
      </c>
      <c r="B18010" t="s">
        <v>35273</v>
      </c>
      <c r="C18010" t="s">
        <v>4</v>
      </c>
      <c r="D18010" t="s">
        <v>11</v>
      </c>
    </row>
    <row r="18011" spans="1:4">
      <c r="A18011" s="5" t="s">
        <v>35274</v>
      </c>
      <c r="B18011" t="s">
        <v>35275</v>
      </c>
      <c r="C18011" t="s">
        <v>4</v>
      </c>
      <c r="D18011" t="s">
        <v>11</v>
      </c>
    </row>
    <row r="18012" spans="1:4">
      <c r="A18012" s="5" t="s">
        <v>35276</v>
      </c>
      <c r="B18012" t="s">
        <v>35277</v>
      </c>
      <c r="C18012" t="s">
        <v>4</v>
      </c>
      <c r="D18012" t="s">
        <v>11</v>
      </c>
    </row>
    <row r="18013" spans="1:4">
      <c r="A18013" s="5" t="s">
        <v>35278</v>
      </c>
      <c r="B18013" t="s">
        <v>35279</v>
      </c>
      <c r="C18013" t="s">
        <v>4</v>
      </c>
      <c r="D18013" t="s">
        <v>11</v>
      </c>
    </row>
    <row r="18014" spans="1:4">
      <c r="A18014" s="5" t="s">
        <v>35280</v>
      </c>
      <c r="B18014" t="s">
        <v>35281</v>
      </c>
      <c r="C18014" t="s">
        <v>4</v>
      </c>
      <c r="D18014" t="s">
        <v>11</v>
      </c>
    </row>
    <row r="18015" spans="1:4">
      <c r="A18015" s="5" t="s">
        <v>35282</v>
      </c>
      <c r="B18015" t="s">
        <v>35283</v>
      </c>
      <c r="C18015" t="s">
        <v>4</v>
      </c>
      <c r="D18015" t="s">
        <v>11</v>
      </c>
    </row>
    <row r="18016" spans="1:4">
      <c r="A18016" s="5" t="s">
        <v>35284</v>
      </c>
      <c r="B18016" t="s">
        <v>35285</v>
      </c>
      <c r="C18016" t="s">
        <v>4</v>
      </c>
      <c r="D18016" t="s">
        <v>11</v>
      </c>
    </row>
    <row r="18017" spans="1:4">
      <c r="A18017" s="5" t="s">
        <v>35286</v>
      </c>
      <c r="B18017" t="s">
        <v>35287</v>
      </c>
      <c r="C18017" t="s">
        <v>4</v>
      </c>
      <c r="D18017" t="s">
        <v>11</v>
      </c>
    </row>
    <row r="18018" spans="1:4">
      <c r="A18018" s="5" t="s">
        <v>35288</v>
      </c>
      <c r="B18018" t="s">
        <v>35289</v>
      </c>
      <c r="C18018" t="s">
        <v>4</v>
      </c>
      <c r="D18018" t="s">
        <v>11</v>
      </c>
    </row>
    <row r="18019" spans="1:4">
      <c r="A18019" s="5" t="s">
        <v>35290</v>
      </c>
      <c r="B18019" t="s">
        <v>35291</v>
      </c>
      <c r="C18019" t="s">
        <v>4</v>
      </c>
      <c r="D18019" t="s">
        <v>11</v>
      </c>
    </row>
    <row r="18020" spans="1:4">
      <c r="A18020" s="5" t="s">
        <v>35292</v>
      </c>
      <c r="B18020" t="s">
        <v>35293</v>
      </c>
      <c r="C18020" t="s">
        <v>4</v>
      </c>
      <c r="D18020" t="s">
        <v>11</v>
      </c>
    </row>
    <row r="18021" spans="1:4">
      <c r="A18021" s="5" t="s">
        <v>35294</v>
      </c>
      <c r="B18021" t="s">
        <v>35295</v>
      </c>
      <c r="C18021" t="s">
        <v>4</v>
      </c>
      <c r="D18021" t="s">
        <v>11</v>
      </c>
    </row>
    <row r="18022" spans="1:4">
      <c r="A18022" s="5" t="s">
        <v>35296</v>
      </c>
      <c r="B18022" t="s">
        <v>35297</v>
      </c>
      <c r="C18022" t="s">
        <v>4</v>
      </c>
      <c r="D18022" t="s">
        <v>11</v>
      </c>
    </row>
    <row r="18023" spans="1:4">
      <c r="A18023" s="5" t="s">
        <v>35298</v>
      </c>
      <c r="B18023" t="s">
        <v>35299</v>
      </c>
      <c r="C18023" t="s">
        <v>4</v>
      </c>
      <c r="D18023" t="s">
        <v>11</v>
      </c>
    </row>
    <row r="18024" spans="1:4">
      <c r="A18024" s="5" t="s">
        <v>35300</v>
      </c>
      <c r="B18024" t="s">
        <v>35301</v>
      </c>
      <c r="C18024" t="s">
        <v>4</v>
      </c>
      <c r="D18024" t="s">
        <v>11</v>
      </c>
    </row>
    <row r="18025" spans="1:4">
      <c r="A18025" s="5" t="s">
        <v>35302</v>
      </c>
      <c r="B18025" t="s">
        <v>35303</v>
      </c>
      <c r="C18025" t="s">
        <v>4</v>
      </c>
      <c r="D18025" t="s">
        <v>11</v>
      </c>
    </row>
    <row r="18026" spans="1:4">
      <c r="A18026" s="5" t="s">
        <v>35304</v>
      </c>
      <c r="B18026" t="s">
        <v>35305</v>
      </c>
      <c r="C18026" t="s">
        <v>4</v>
      </c>
      <c r="D18026" t="s">
        <v>11</v>
      </c>
    </row>
    <row r="18027" spans="1:4">
      <c r="A18027" s="5" t="s">
        <v>35306</v>
      </c>
      <c r="B18027" t="s">
        <v>35307</v>
      </c>
      <c r="C18027" t="s">
        <v>4</v>
      </c>
      <c r="D18027" t="s">
        <v>11</v>
      </c>
    </row>
    <row r="18028" spans="1:4">
      <c r="A18028" s="5" t="s">
        <v>35308</v>
      </c>
      <c r="B18028" t="s">
        <v>35309</v>
      </c>
      <c r="C18028" t="s">
        <v>4</v>
      </c>
      <c r="D18028" t="s">
        <v>11</v>
      </c>
    </row>
    <row r="18029" spans="1:4">
      <c r="A18029" s="5" t="s">
        <v>35310</v>
      </c>
      <c r="B18029" t="s">
        <v>35311</v>
      </c>
      <c r="C18029" t="s">
        <v>4</v>
      </c>
      <c r="D18029" t="s">
        <v>11</v>
      </c>
    </row>
    <row r="18030" spans="1:4">
      <c r="A18030" s="5" t="s">
        <v>35312</v>
      </c>
      <c r="B18030" t="s">
        <v>32280</v>
      </c>
      <c r="C18030" t="s">
        <v>4</v>
      </c>
      <c r="D18030" t="s">
        <v>11</v>
      </c>
    </row>
    <row r="18031" spans="1:4">
      <c r="A18031" s="5" t="s">
        <v>35313</v>
      </c>
      <c r="B18031" t="s">
        <v>35314</v>
      </c>
      <c r="C18031" t="s">
        <v>4</v>
      </c>
      <c r="D18031" t="s">
        <v>11</v>
      </c>
    </row>
    <row r="18032" spans="1:4">
      <c r="A18032" s="5" t="s">
        <v>35315</v>
      </c>
      <c r="B18032" t="s">
        <v>35316</v>
      </c>
      <c r="C18032" t="s">
        <v>4</v>
      </c>
      <c r="D18032" t="s">
        <v>11</v>
      </c>
    </row>
    <row r="18033" spans="1:4">
      <c r="A18033" s="5" t="s">
        <v>35317</v>
      </c>
      <c r="B18033" t="s">
        <v>35318</v>
      </c>
      <c r="C18033" t="s">
        <v>4</v>
      </c>
      <c r="D18033" t="s">
        <v>11</v>
      </c>
    </row>
    <row r="18034" spans="1:4">
      <c r="A18034" s="5" t="s">
        <v>35319</v>
      </c>
      <c r="B18034" t="s">
        <v>35320</v>
      </c>
      <c r="C18034" t="s">
        <v>4</v>
      </c>
      <c r="D18034" t="s">
        <v>11</v>
      </c>
    </row>
    <row r="18035" spans="1:4">
      <c r="A18035" s="5" t="s">
        <v>35321</v>
      </c>
      <c r="B18035" t="s">
        <v>35322</v>
      </c>
      <c r="C18035" t="s">
        <v>4</v>
      </c>
      <c r="D18035" t="s">
        <v>11</v>
      </c>
    </row>
    <row r="18036" spans="1:4">
      <c r="A18036" s="5" t="s">
        <v>35323</v>
      </c>
      <c r="B18036" t="s">
        <v>35324</v>
      </c>
      <c r="C18036" t="s">
        <v>4</v>
      </c>
      <c r="D18036" t="s">
        <v>11</v>
      </c>
    </row>
    <row r="18037" spans="1:4">
      <c r="A18037" s="5" t="s">
        <v>35325</v>
      </c>
      <c r="B18037" t="s">
        <v>35326</v>
      </c>
      <c r="C18037" t="s">
        <v>4</v>
      </c>
      <c r="D18037" t="s">
        <v>11</v>
      </c>
    </row>
    <row r="18038" spans="1:4">
      <c r="A18038" s="5" t="s">
        <v>35327</v>
      </c>
      <c r="B18038" t="s">
        <v>35328</v>
      </c>
      <c r="C18038" t="s">
        <v>4</v>
      </c>
      <c r="D18038" t="s">
        <v>11</v>
      </c>
    </row>
    <row r="18039" spans="1:4">
      <c r="A18039" s="5" t="s">
        <v>35329</v>
      </c>
      <c r="B18039" t="s">
        <v>35330</v>
      </c>
      <c r="C18039" t="s">
        <v>4</v>
      </c>
      <c r="D18039" t="s">
        <v>11</v>
      </c>
    </row>
    <row r="18040" spans="1:4">
      <c r="A18040" s="5" t="s">
        <v>35331</v>
      </c>
      <c r="B18040" t="s">
        <v>35332</v>
      </c>
      <c r="C18040" t="s">
        <v>4</v>
      </c>
      <c r="D18040" t="s">
        <v>11</v>
      </c>
    </row>
    <row r="18041" spans="1:4">
      <c r="A18041" s="5" t="s">
        <v>35333</v>
      </c>
      <c r="B18041" t="s">
        <v>35334</v>
      </c>
      <c r="C18041" t="s">
        <v>4</v>
      </c>
      <c r="D18041" t="s">
        <v>11</v>
      </c>
    </row>
    <row r="18042" spans="1:4">
      <c r="A18042" s="5" t="s">
        <v>35335</v>
      </c>
      <c r="B18042" t="s">
        <v>35336</v>
      </c>
      <c r="C18042" t="s">
        <v>4</v>
      </c>
      <c r="D18042" t="s">
        <v>11</v>
      </c>
    </row>
    <row r="18043" spans="1:4">
      <c r="A18043" s="5" t="s">
        <v>35337</v>
      </c>
      <c r="B18043" t="s">
        <v>35338</v>
      </c>
      <c r="C18043" t="s">
        <v>4</v>
      </c>
      <c r="D18043" t="s">
        <v>11</v>
      </c>
    </row>
    <row r="18044" spans="1:4">
      <c r="A18044" s="5" t="s">
        <v>35339</v>
      </c>
      <c r="B18044" t="s">
        <v>35340</v>
      </c>
      <c r="C18044" t="s">
        <v>4</v>
      </c>
      <c r="D18044" t="s">
        <v>11</v>
      </c>
    </row>
    <row r="18045" spans="1:4">
      <c r="A18045" s="5" t="s">
        <v>35341</v>
      </c>
      <c r="B18045" t="s">
        <v>35342</v>
      </c>
      <c r="C18045" t="s">
        <v>4</v>
      </c>
      <c r="D18045" t="s">
        <v>11</v>
      </c>
    </row>
    <row r="18046" spans="1:4">
      <c r="A18046" s="5" t="s">
        <v>35343</v>
      </c>
      <c r="B18046" t="s">
        <v>35344</v>
      </c>
      <c r="C18046" t="s">
        <v>4</v>
      </c>
      <c r="D18046" t="s">
        <v>11</v>
      </c>
    </row>
    <row r="18047" spans="1:4">
      <c r="A18047" s="5" t="s">
        <v>35345</v>
      </c>
      <c r="B18047" t="s">
        <v>35346</v>
      </c>
      <c r="C18047" t="s">
        <v>4</v>
      </c>
      <c r="D18047" t="s">
        <v>11</v>
      </c>
    </row>
    <row r="18048" spans="1:4">
      <c r="A18048" s="5" t="s">
        <v>35347</v>
      </c>
      <c r="B18048" t="s">
        <v>35348</v>
      </c>
      <c r="C18048" t="s">
        <v>4</v>
      </c>
      <c r="D18048" t="s">
        <v>11</v>
      </c>
    </row>
    <row r="18049" spans="1:4">
      <c r="A18049" s="5" t="s">
        <v>35349</v>
      </c>
      <c r="B18049" t="s">
        <v>35350</v>
      </c>
      <c r="C18049" t="s">
        <v>4</v>
      </c>
      <c r="D18049" t="s">
        <v>11</v>
      </c>
    </row>
    <row r="18050" spans="1:4">
      <c r="A18050" s="5" t="s">
        <v>35351</v>
      </c>
      <c r="B18050" t="s">
        <v>35352</v>
      </c>
      <c r="C18050" t="s">
        <v>4</v>
      </c>
      <c r="D18050" t="s">
        <v>11</v>
      </c>
    </row>
    <row r="18051" spans="1:4">
      <c r="A18051" s="5" t="s">
        <v>35353</v>
      </c>
      <c r="B18051" t="s">
        <v>35354</v>
      </c>
      <c r="C18051" t="s">
        <v>4</v>
      </c>
      <c r="D18051" t="s">
        <v>11</v>
      </c>
    </row>
    <row r="18052" spans="1:4">
      <c r="A18052" s="5" t="s">
        <v>35355</v>
      </c>
      <c r="B18052" t="s">
        <v>35356</v>
      </c>
      <c r="C18052" t="s">
        <v>4</v>
      </c>
      <c r="D18052" t="s">
        <v>11</v>
      </c>
    </row>
    <row r="18053" spans="1:4">
      <c r="A18053" s="5" t="s">
        <v>35357</v>
      </c>
      <c r="B18053" t="s">
        <v>35358</v>
      </c>
      <c r="C18053" t="s">
        <v>4</v>
      </c>
      <c r="D18053" t="s">
        <v>11</v>
      </c>
    </row>
    <row r="18054" spans="1:4">
      <c r="A18054" s="5" t="s">
        <v>35359</v>
      </c>
      <c r="B18054" t="s">
        <v>35360</v>
      </c>
      <c r="C18054" t="s">
        <v>4</v>
      </c>
      <c r="D18054" t="s">
        <v>11</v>
      </c>
    </row>
    <row r="18055" spans="1:4">
      <c r="A18055" s="5" t="s">
        <v>35361</v>
      </c>
      <c r="B18055" t="s">
        <v>35362</v>
      </c>
      <c r="C18055" t="s">
        <v>4</v>
      </c>
      <c r="D18055" t="s">
        <v>11</v>
      </c>
    </row>
    <row r="18056" spans="1:4">
      <c r="A18056" s="5" t="s">
        <v>35363</v>
      </c>
      <c r="B18056" t="s">
        <v>35364</v>
      </c>
      <c r="C18056" t="s">
        <v>4</v>
      </c>
      <c r="D18056" t="s">
        <v>11</v>
      </c>
    </row>
    <row r="18057" spans="1:4">
      <c r="A18057" s="5" t="s">
        <v>35365</v>
      </c>
      <c r="B18057" t="s">
        <v>35366</v>
      </c>
      <c r="C18057" t="s">
        <v>4</v>
      </c>
      <c r="D18057" t="s">
        <v>11</v>
      </c>
    </row>
    <row r="18058" spans="1:4">
      <c r="A18058" s="5" t="s">
        <v>35367</v>
      </c>
      <c r="B18058" t="s">
        <v>35368</v>
      </c>
      <c r="C18058" t="s">
        <v>4</v>
      </c>
      <c r="D18058" t="s">
        <v>11</v>
      </c>
    </row>
    <row r="18059" spans="1:4">
      <c r="A18059" s="5" t="s">
        <v>35369</v>
      </c>
      <c r="B18059" t="s">
        <v>35370</v>
      </c>
      <c r="C18059" t="s">
        <v>4</v>
      </c>
      <c r="D18059" t="s">
        <v>11</v>
      </c>
    </row>
    <row r="18060" spans="1:4">
      <c r="A18060" s="5" t="s">
        <v>35371</v>
      </c>
      <c r="B18060" t="s">
        <v>35372</v>
      </c>
      <c r="C18060" t="s">
        <v>4</v>
      </c>
      <c r="D18060" t="s">
        <v>11</v>
      </c>
    </row>
    <row r="18061" spans="1:4">
      <c r="A18061" s="5" t="s">
        <v>35373</v>
      </c>
      <c r="B18061" t="s">
        <v>35374</v>
      </c>
      <c r="C18061" t="s">
        <v>4</v>
      </c>
      <c r="D18061" t="s">
        <v>11</v>
      </c>
    </row>
    <row r="18062" spans="1:4">
      <c r="A18062" s="5" t="s">
        <v>35375</v>
      </c>
      <c r="B18062" t="s">
        <v>35376</v>
      </c>
      <c r="C18062" t="s">
        <v>4</v>
      </c>
      <c r="D18062" t="s">
        <v>11</v>
      </c>
    </row>
    <row r="18063" spans="1:4">
      <c r="A18063" s="5" t="s">
        <v>35377</v>
      </c>
      <c r="B18063" t="s">
        <v>35378</v>
      </c>
      <c r="C18063" t="s">
        <v>4</v>
      </c>
      <c r="D18063" t="s">
        <v>11</v>
      </c>
    </row>
    <row r="18064" spans="1:4">
      <c r="A18064" s="5" t="s">
        <v>35379</v>
      </c>
      <c r="B18064" t="s">
        <v>35380</v>
      </c>
      <c r="C18064" t="s">
        <v>4</v>
      </c>
      <c r="D18064" t="s">
        <v>11</v>
      </c>
    </row>
    <row r="18065" spans="1:4">
      <c r="A18065" s="5" t="s">
        <v>35381</v>
      </c>
      <c r="B18065" t="s">
        <v>35382</v>
      </c>
      <c r="C18065" t="s">
        <v>4</v>
      </c>
      <c r="D18065" t="s">
        <v>11</v>
      </c>
    </row>
    <row r="18066" spans="1:4">
      <c r="A18066" s="5" t="s">
        <v>35383</v>
      </c>
      <c r="B18066" t="s">
        <v>35384</v>
      </c>
      <c r="C18066" t="s">
        <v>4</v>
      </c>
      <c r="D18066" t="s">
        <v>11</v>
      </c>
    </row>
    <row r="18067" spans="1:4">
      <c r="A18067" s="5" t="s">
        <v>35385</v>
      </c>
      <c r="B18067" t="s">
        <v>35386</v>
      </c>
      <c r="C18067" t="s">
        <v>4</v>
      </c>
      <c r="D18067" t="s">
        <v>11</v>
      </c>
    </row>
    <row r="18068" spans="1:4">
      <c r="A18068" s="5" t="s">
        <v>35387</v>
      </c>
      <c r="B18068" t="s">
        <v>35388</v>
      </c>
      <c r="C18068" t="s">
        <v>4</v>
      </c>
      <c r="D18068" t="s">
        <v>11</v>
      </c>
    </row>
    <row r="18069" spans="1:4">
      <c r="A18069" s="5" t="s">
        <v>35389</v>
      </c>
      <c r="B18069" t="s">
        <v>35390</v>
      </c>
      <c r="C18069" t="s">
        <v>4</v>
      </c>
      <c r="D18069" t="s">
        <v>11</v>
      </c>
    </row>
    <row r="18070" spans="1:4">
      <c r="A18070" s="5" t="s">
        <v>35391</v>
      </c>
      <c r="B18070" t="s">
        <v>35392</v>
      </c>
      <c r="C18070" t="s">
        <v>4</v>
      </c>
      <c r="D18070" t="s">
        <v>11</v>
      </c>
    </row>
    <row r="18071" spans="1:4">
      <c r="A18071" s="5" t="s">
        <v>35393</v>
      </c>
      <c r="B18071" t="s">
        <v>35394</v>
      </c>
      <c r="C18071" t="s">
        <v>4</v>
      </c>
      <c r="D18071" t="s">
        <v>11</v>
      </c>
    </row>
    <row r="18072" spans="1:4">
      <c r="A18072" s="5" t="s">
        <v>35395</v>
      </c>
      <c r="B18072" t="s">
        <v>35396</v>
      </c>
      <c r="C18072" t="s">
        <v>4</v>
      </c>
      <c r="D18072" t="s">
        <v>11</v>
      </c>
    </row>
    <row r="18073" spans="1:4">
      <c r="A18073" s="5" t="s">
        <v>35397</v>
      </c>
      <c r="B18073" t="s">
        <v>35398</v>
      </c>
      <c r="C18073" t="s">
        <v>4</v>
      </c>
      <c r="D18073" t="s">
        <v>11</v>
      </c>
    </row>
    <row r="18074" spans="1:4">
      <c r="A18074" s="5" t="s">
        <v>35399</v>
      </c>
      <c r="B18074" t="s">
        <v>35400</v>
      </c>
      <c r="C18074" t="s">
        <v>4</v>
      </c>
      <c r="D18074" t="s">
        <v>11</v>
      </c>
    </row>
    <row r="18075" spans="1:4">
      <c r="A18075" s="5" t="s">
        <v>35401</v>
      </c>
      <c r="B18075" t="s">
        <v>35402</v>
      </c>
      <c r="C18075" t="s">
        <v>4</v>
      </c>
      <c r="D18075" t="s">
        <v>11</v>
      </c>
    </row>
    <row r="18076" spans="1:4">
      <c r="A18076" s="5" t="s">
        <v>35403</v>
      </c>
      <c r="B18076" t="s">
        <v>35404</v>
      </c>
      <c r="C18076" t="s">
        <v>4</v>
      </c>
      <c r="D18076" t="s">
        <v>11</v>
      </c>
    </row>
    <row r="18077" spans="1:4">
      <c r="A18077" s="5" t="s">
        <v>35405</v>
      </c>
      <c r="B18077" t="s">
        <v>35406</v>
      </c>
      <c r="C18077" t="s">
        <v>4</v>
      </c>
      <c r="D18077" t="s">
        <v>11</v>
      </c>
    </row>
    <row r="18078" spans="1:4">
      <c r="A18078" s="5" t="s">
        <v>35407</v>
      </c>
      <c r="B18078" t="s">
        <v>35408</v>
      </c>
      <c r="C18078" t="s">
        <v>4</v>
      </c>
      <c r="D18078" t="s">
        <v>11</v>
      </c>
    </row>
    <row r="18079" spans="1:4">
      <c r="A18079" s="5" t="s">
        <v>35409</v>
      </c>
      <c r="B18079" t="s">
        <v>35410</v>
      </c>
      <c r="C18079" t="s">
        <v>4</v>
      </c>
      <c r="D18079" t="s">
        <v>11</v>
      </c>
    </row>
    <row r="18080" spans="1:4">
      <c r="A18080" s="5" t="s">
        <v>35411</v>
      </c>
      <c r="B18080" t="s">
        <v>35412</v>
      </c>
      <c r="C18080" t="s">
        <v>4</v>
      </c>
      <c r="D18080" t="s">
        <v>11</v>
      </c>
    </row>
    <row r="18081" spans="1:4">
      <c r="A18081" s="5" t="s">
        <v>35413</v>
      </c>
      <c r="B18081" t="s">
        <v>35414</v>
      </c>
      <c r="C18081" t="s">
        <v>4</v>
      </c>
      <c r="D18081" t="s">
        <v>11</v>
      </c>
    </row>
    <row r="18082" spans="1:4">
      <c r="A18082" s="5" t="s">
        <v>35415</v>
      </c>
      <c r="B18082" t="s">
        <v>35416</v>
      </c>
      <c r="C18082" t="s">
        <v>4</v>
      </c>
      <c r="D18082" t="s">
        <v>11</v>
      </c>
    </row>
    <row r="18083" spans="1:4">
      <c r="A18083" s="5" t="s">
        <v>35417</v>
      </c>
      <c r="B18083" t="s">
        <v>35418</v>
      </c>
      <c r="C18083" t="s">
        <v>4</v>
      </c>
      <c r="D18083" t="s">
        <v>11</v>
      </c>
    </row>
    <row r="18084" spans="1:4">
      <c r="A18084" s="5" t="s">
        <v>35419</v>
      </c>
      <c r="B18084" t="s">
        <v>35420</v>
      </c>
      <c r="C18084" t="s">
        <v>4</v>
      </c>
      <c r="D18084" t="s">
        <v>11</v>
      </c>
    </row>
    <row r="18085" spans="1:4">
      <c r="A18085" s="5" t="s">
        <v>35421</v>
      </c>
      <c r="B18085" t="s">
        <v>28349</v>
      </c>
      <c r="C18085" t="s">
        <v>4</v>
      </c>
      <c r="D18085" t="s">
        <v>11</v>
      </c>
    </row>
    <row r="18086" spans="1:4">
      <c r="A18086" s="5" t="s">
        <v>35422</v>
      </c>
      <c r="B18086" t="s">
        <v>35423</v>
      </c>
      <c r="C18086" t="s">
        <v>4</v>
      </c>
      <c r="D18086" t="s">
        <v>11</v>
      </c>
    </row>
    <row r="18087" spans="1:4">
      <c r="A18087" s="5" t="s">
        <v>35424</v>
      </c>
      <c r="B18087" t="s">
        <v>35425</v>
      </c>
      <c r="C18087" t="s">
        <v>4</v>
      </c>
      <c r="D18087" t="s">
        <v>11</v>
      </c>
    </row>
    <row r="18088" spans="1:4">
      <c r="A18088" s="5" t="s">
        <v>35426</v>
      </c>
      <c r="B18088" t="s">
        <v>35427</v>
      </c>
      <c r="C18088" t="s">
        <v>4</v>
      </c>
      <c r="D18088" t="s">
        <v>11</v>
      </c>
    </row>
    <row r="18089" spans="1:4">
      <c r="A18089" s="5" t="s">
        <v>35428</v>
      </c>
      <c r="B18089" t="s">
        <v>35429</v>
      </c>
      <c r="C18089" t="s">
        <v>4</v>
      </c>
      <c r="D18089" t="s">
        <v>11</v>
      </c>
    </row>
    <row r="18090" spans="1:4">
      <c r="A18090" s="5" t="s">
        <v>35430</v>
      </c>
      <c r="B18090" t="s">
        <v>35431</v>
      </c>
      <c r="C18090" t="s">
        <v>4</v>
      </c>
      <c r="D18090" t="s">
        <v>11</v>
      </c>
    </row>
    <row r="18091" spans="1:4">
      <c r="A18091" s="5" t="s">
        <v>35432</v>
      </c>
      <c r="B18091" t="s">
        <v>35433</v>
      </c>
      <c r="C18091" t="s">
        <v>4</v>
      </c>
      <c r="D18091" t="s">
        <v>11</v>
      </c>
    </row>
    <row r="18092" spans="1:4">
      <c r="A18092" s="5" t="s">
        <v>35434</v>
      </c>
      <c r="B18092" t="s">
        <v>35435</v>
      </c>
      <c r="C18092" t="s">
        <v>4</v>
      </c>
      <c r="D18092" t="s">
        <v>11</v>
      </c>
    </row>
    <row r="18093" spans="1:4">
      <c r="A18093" s="5" t="s">
        <v>35436</v>
      </c>
      <c r="B18093" t="s">
        <v>35437</v>
      </c>
      <c r="C18093" t="s">
        <v>4</v>
      </c>
      <c r="D18093" t="s">
        <v>11</v>
      </c>
    </row>
    <row r="18094" spans="1:4">
      <c r="A18094" s="5" t="s">
        <v>35438</v>
      </c>
      <c r="B18094" t="s">
        <v>35439</v>
      </c>
      <c r="C18094" t="s">
        <v>4</v>
      </c>
      <c r="D18094" t="s">
        <v>11</v>
      </c>
    </row>
    <row r="18095" spans="1:4">
      <c r="A18095" s="5" t="s">
        <v>35440</v>
      </c>
      <c r="B18095" t="s">
        <v>35441</v>
      </c>
      <c r="C18095" t="s">
        <v>4</v>
      </c>
      <c r="D18095" t="s">
        <v>11</v>
      </c>
    </row>
    <row r="18096" spans="1:4">
      <c r="A18096" s="5" t="s">
        <v>35442</v>
      </c>
      <c r="B18096" t="s">
        <v>35443</v>
      </c>
      <c r="C18096" t="s">
        <v>4</v>
      </c>
      <c r="D18096" t="s">
        <v>11</v>
      </c>
    </row>
    <row r="18097" spans="1:4">
      <c r="A18097" s="5" t="s">
        <v>35444</v>
      </c>
      <c r="B18097" t="s">
        <v>35445</v>
      </c>
      <c r="C18097" t="s">
        <v>4</v>
      </c>
      <c r="D18097" t="s">
        <v>11</v>
      </c>
    </row>
    <row r="18098" spans="1:4">
      <c r="A18098" s="5" t="s">
        <v>35446</v>
      </c>
      <c r="B18098" t="s">
        <v>35447</v>
      </c>
      <c r="C18098" t="s">
        <v>4</v>
      </c>
      <c r="D18098" t="s">
        <v>11</v>
      </c>
    </row>
    <row r="18099" spans="1:4">
      <c r="A18099" s="5" t="s">
        <v>35448</v>
      </c>
      <c r="B18099" t="s">
        <v>35449</v>
      </c>
      <c r="C18099" t="s">
        <v>4</v>
      </c>
      <c r="D18099" t="s">
        <v>11</v>
      </c>
    </row>
    <row r="18100" spans="1:4">
      <c r="A18100" s="5" t="s">
        <v>35450</v>
      </c>
      <c r="B18100" t="s">
        <v>35451</v>
      </c>
      <c r="C18100" t="s">
        <v>4</v>
      </c>
      <c r="D18100" t="s">
        <v>11</v>
      </c>
    </row>
    <row r="18101" spans="1:4">
      <c r="A18101" s="5" t="s">
        <v>35452</v>
      </c>
      <c r="B18101" t="s">
        <v>35453</v>
      </c>
      <c r="C18101" t="s">
        <v>4</v>
      </c>
      <c r="D18101" t="s">
        <v>11</v>
      </c>
    </row>
    <row r="18102" spans="1:4">
      <c r="A18102" s="5" t="s">
        <v>35454</v>
      </c>
      <c r="B18102" t="s">
        <v>35455</v>
      </c>
      <c r="C18102" t="s">
        <v>4</v>
      </c>
      <c r="D18102" t="s">
        <v>11</v>
      </c>
    </row>
    <row r="18103" spans="1:4">
      <c r="A18103" s="5" t="s">
        <v>35456</v>
      </c>
      <c r="B18103" t="s">
        <v>35457</v>
      </c>
      <c r="C18103" t="s">
        <v>4</v>
      </c>
      <c r="D18103" t="s">
        <v>11</v>
      </c>
    </row>
    <row r="18104" spans="1:4">
      <c r="A18104" s="5" t="s">
        <v>35458</v>
      </c>
      <c r="B18104" t="s">
        <v>35459</v>
      </c>
      <c r="C18104" t="s">
        <v>4</v>
      </c>
      <c r="D18104" t="s">
        <v>11</v>
      </c>
    </row>
    <row r="18105" spans="1:4">
      <c r="A18105" s="5" t="s">
        <v>35460</v>
      </c>
      <c r="B18105" t="s">
        <v>35461</v>
      </c>
      <c r="C18105" t="s">
        <v>4</v>
      </c>
      <c r="D18105" t="s">
        <v>11</v>
      </c>
    </row>
    <row r="18106" spans="1:4">
      <c r="A18106" s="5" t="s">
        <v>35462</v>
      </c>
      <c r="B18106" t="s">
        <v>35463</v>
      </c>
      <c r="C18106" t="s">
        <v>4</v>
      </c>
      <c r="D18106" t="s">
        <v>11</v>
      </c>
    </row>
    <row r="18107" spans="1:4">
      <c r="A18107" s="5" t="s">
        <v>35464</v>
      </c>
      <c r="B18107" t="s">
        <v>35465</v>
      </c>
      <c r="C18107" t="s">
        <v>4</v>
      </c>
      <c r="D18107" t="s">
        <v>11</v>
      </c>
    </row>
    <row r="18108" spans="1:4">
      <c r="A18108" s="5" t="s">
        <v>35466</v>
      </c>
      <c r="B18108" t="s">
        <v>35467</v>
      </c>
      <c r="C18108" t="s">
        <v>4</v>
      </c>
      <c r="D18108" t="s">
        <v>11</v>
      </c>
    </row>
    <row r="18109" spans="1:4">
      <c r="A18109" s="5" t="s">
        <v>35468</v>
      </c>
      <c r="B18109" t="s">
        <v>35469</v>
      </c>
      <c r="C18109" t="s">
        <v>4</v>
      </c>
      <c r="D18109" t="s">
        <v>11</v>
      </c>
    </row>
    <row r="18110" spans="1:4">
      <c r="A18110" s="5" t="s">
        <v>35470</v>
      </c>
      <c r="B18110" t="s">
        <v>35471</v>
      </c>
      <c r="C18110" t="s">
        <v>4</v>
      </c>
      <c r="D18110" t="s">
        <v>11</v>
      </c>
    </row>
    <row r="18111" spans="1:4">
      <c r="A18111" s="5" t="s">
        <v>35472</v>
      </c>
      <c r="B18111" t="s">
        <v>35473</v>
      </c>
      <c r="C18111" t="s">
        <v>4</v>
      </c>
      <c r="D18111" t="s">
        <v>11</v>
      </c>
    </row>
    <row r="18112" spans="1:4">
      <c r="A18112" s="5" t="s">
        <v>35474</v>
      </c>
      <c r="B18112" t="s">
        <v>35475</v>
      </c>
      <c r="C18112" t="s">
        <v>4</v>
      </c>
      <c r="D18112" t="s">
        <v>11</v>
      </c>
    </row>
    <row r="18113" spans="1:4">
      <c r="A18113" s="5" t="s">
        <v>35476</v>
      </c>
      <c r="B18113" t="s">
        <v>35477</v>
      </c>
      <c r="C18113" t="s">
        <v>4</v>
      </c>
      <c r="D18113" t="s">
        <v>11</v>
      </c>
    </row>
    <row r="18114" spans="1:4">
      <c r="A18114" s="5" t="s">
        <v>35478</v>
      </c>
      <c r="B18114" t="s">
        <v>35479</v>
      </c>
      <c r="C18114" t="s">
        <v>4</v>
      </c>
      <c r="D18114" t="s">
        <v>11</v>
      </c>
    </row>
    <row r="18115" spans="1:4">
      <c r="A18115" s="5" t="s">
        <v>35480</v>
      </c>
      <c r="B18115" t="s">
        <v>35481</v>
      </c>
      <c r="C18115" t="s">
        <v>4</v>
      </c>
      <c r="D18115" t="s">
        <v>11</v>
      </c>
    </row>
    <row r="18116" spans="1:4">
      <c r="A18116" s="5" t="s">
        <v>35482</v>
      </c>
      <c r="B18116" t="s">
        <v>35483</v>
      </c>
      <c r="C18116" t="s">
        <v>4</v>
      </c>
      <c r="D18116" t="s">
        <v>11</v>
      </c>
    </row>
    <row r="18117" spans="1:4">
      <c r="A18117" s="5" t="s">
        <v>35484</v>
      </c>
      <c r="B18117" t="s">
        <v>35485</v>
      </c>
      <c r="C18117" t="s">
        <v>4</v>
      </c>
      <c r="D18117" t="s">
        <v>11</v>
      </c>
    </row>
    <row r="18118" spans="1:4">
      <c r="A18118" s="5" t="s">
        <v>35486</v>
      </c>
      <c r="B18118" t="s">
        <v>35487</v>
      </c>
      <c r="C18118" t="s">
        <v>4</v>
      </c>
      <c r="D18118" t="s">
        <v>11</v>
      </c>
    </row>
    <row r="18119" spans="1:4">
      <c r="A18119" s="5" t="s">
        <v>35488</v>
      </c>
      <c r="B18119" t="s">
        <v>35489</v>
      </c>
      <c r="C18119" t="s">
        <v>4</v>
      </c>
      <c r="D18119" t="s">
        <v>11</v>
      </c>
    </row>
    <row r="18120" spans="1:4">
      <c r="A18120" s="5" t="s">
        <v>35490</v>
      </c>
      <c r="B18120" t="s">
        <v>35491</v>
      </c>
      <c r="C18120" t="s">
        <v>4</v>
      </c>
      <c r="D18120" t="s">
        <v>11</v>
      </c>
    </row>
    <row r="18121" spans="1:4">
      <c r="A18121" s="5" t="s">
        <v>35492</v>
      </c>
      <c r="B18121" t="s">
        <v>35493</v>
      </c>
      <c r="C18121" t="s">
        <v>4</v>
      </c>
      <c r="D18121" t="s">
        <v>11</v>
      </c>
    </row>
    <row r="18122" spans="1:4">
      <c r="A18122" s="5" t="s">
        <v>35494</v>
      </c>
      <c r="B18122" t="s">
        <v>31256</v>
      </c>
      <c r="C18122" t="s">
        <v>4</v>
      </c>
      <c r="D18122" t="s">
        <v>11</v>
      </c>
    </row>
    <row r="18123" spans="1:4">
      <c r="A18123" s="5" t="s">
        <v>35495</v>
      </c>
      <c r="B18123" t="s">
        <v>35496</v>
      </c>
      <c r="C18123" t="s">
        <v>4</v>
      </c>
      <c r="D18123" t="s">
        <v>11</v>
      </c>
    </row>
    <row r="18124" spans="1:4">
      <c r="A18124" s="5" t="s">
        <v>35497</v>
      </c>
      <c r="B18124" t="s">
        <v>35498</v>
      </c>
      <c r="C18124" t="s">
        <v>4</v>
      </c>
      <c r="D18124" t="s">
        <v>11</v>
      </c>
    </row>
    <row r="18125" spans="1:4">
      <c r="A18125" s="5" t="s">
        <v>35499</v>
      </c>
      <c r="B18125" t="s">
        <v>35500</v>
      </c>
      <c r="C18125" t="s">
        <v>4</v>
      </c>
      <c r="D18125" t="s">
        <v>11</v>
      </c>
    </row>
    <row r="18126" spans="1:4">
      <c r="A18126" s="5" t="s">
        <v>35501</v>
      </c>
      <c r="B18126" t="s">
        <v>35502</v>
      </c>
      <c r="C18126" t="s">
        <v>4</v>
      </c>
      <c r="D18126" t="s">
        <v>11</v>
      </c>
    </row>
    <row r="18127" spans="1:4">
      <c r="A18127" s="5" t="s">
        <v>35503</v>
      </c>
      <c r="B18127" t="s">
        <v>35504</v>
      </c>
      <c r="C18127" t="s">
        <v>4</v>
      </c>
      <c r="D18127" t="s">
        <v>11</v>
      </c>
    </row>
    <row r="18128" spans="1:4">
      <c r="A18128" s="5" t="s">
        <v>35505</v>
      </c>
      <c r="B18128" t="s">
        <v>35506</v>
      </c>
      <c r="C18128" t="s">
        <v>4</v>
      </c>
      <c r="D18128" t="s">
        <v>11</v>
      </c>
    </row>
    <row r="18129" spans="1:4">
      <c r="A18129" s="5" t="s">
        <v>35507</v>
      </c>
      <c r="B18129" t="s">
        <v>35508</v>
      </c>
      <c r="C18129" t="s">
        <v>4</v>
      </c>
      <c r="D18129" t="s">
        <v>11</v>
      </c>
    </row>
    <row r="18130" spans="1:4">
      <c r="A18130" s="5" t="s">
        <v>35509</v>
      </c>
      <c r="B18130" t="s">
        <v>35510</v>
      </c>
      <c r="C18130" t="s">
        <v>4</v>
      </c>
      <c r="D18130" t="s">
        <v>11</v>
      </c>
    </row>
    <row r="18131" spans="1:4">
      <c r="A18131" s="5" t="s">
        <v>35511</v>
      </c>
      <c r="B18131" t="s">
        <v>35512</v>
      </c>
      <c r="C18131" t="s">
        <v>4</v>
      </c>
      <c r="D18131" t="s">
        <v>11</v>
      </c>
    </row>
    <row r="18132" spans="1:4">
      <c r="A18132" s="5" t="s">
        <v>35513</v>
      </c>
      <c r="B18132" t="s">
        <v>35514</v>
      </c>
      <c r="C18132" t="s">
        <v>4</v>
      </c>
      <c r="D18132" t="s">
        <v>11</v>
      </c>
    </row>
    <row r="18133" spans="1:4">
      <c r="A18133" s="5" t="s">
        <v>35515</v>
      </c>
      <c r="B18133" t="s">
        <v>35516</v>
      </c>
      <c r="C18133" t="s">
        <v>4</v>
      </c>
      <c r="D18133" t="s">
        <v>11</v>
      </c>
    </row>
    <row r="18134" spans="1:4">
      <c r="A18134" s="5" t="s">
        <v>35517</v>
      </c>
      <c r="B18134" t="s">
        <v>35518</v>
      </c>
      <c r="C18134" t="s">
        <v>4</v>
      </c>
      <c r="D18134" t="s">
        <v>11</v>
      </c>
    </row>
    <row r="18135" spans="1:4">
      <c r="A18135" s="5" t="s">
        <v>35519</v>
      </c>
      <c r="B18135" t="s">
        <v>35520</v>
      </c>
      <c r="C18135" t="s">
        <v>4</v>
      </c>
      <c r="D18135" t="s">
        <v>11</v>
      </c>
    </row>
    <row r="18136" spans="1:4">
      <c r="A18136" s="5" t="s">
        <v>35521</v>
      </c>
      <c r="B18136" t="s">
        <v>35522</v>
      </c>
      <c r="C18136" t="s">
        <v>4</v>
      </c>
      <c r="D18136" t="s">
        <v>11</v>
      </c>
    </row>
    <row r="18137" spans="1:4">
      <c r="A18137" s="5" t="s">
        <v>35523</v>
      </c>
      <c r="B18137" t="s">
        <v>35524</v>
      </c>
      <c r="C18137" t="s">
        <v>4</v>
      </c>
      <c r="D18137" t="s">
        <v>11</v>
      </c>
    </row>
    <row r="18138" spans="1:4">
      <c r="A18138" s="5" t="s">
        <v>35525</v>
      </c>
      <c r="B18138" t="s">
        <v>35526</v>
      </c>
      <c r="C18138" t="s">
        <v>4</v>
      </c>
      <c r="D18138" t="s">
        <v>11</v>
      </c>
    </row>
    <row r="18139" spans="1:4">
      <c r="A18139" s="5" t="s">
        <v>35527</v>
      </c>
      <c r="B18139" t="s">
        <v>35528</v>
      </c>
      <c r="C18139" t="s">
        <v>4</v>
      </c>
      <c r="D18139" t="s">
        <v>11</v>
      </c>
    </row>
    <row r="18140" spans="1:4">
      <c r="A18140" s="5" t="s">
        <v>35529</v>
      </c>
      <c r="B18140" t="s">
        <v>35530</v>
      </c>
      <c r="C18140" t="s">
        <v>4</v>
      </c>
      <c r="D18140" t="s">
        <v>11</v>
      </c>
    </row>
    <row r="18141" spans="1:4">
      <c r="A18141" s="5" t="s">
        <v>35531</v>
      </c>
      <c r="B18141" t="s">
        <v>35532</v>
      </c>
      <c r="C18141" t="s">
        <v>4</v>
      </c>
      <c r="D18141" t="s">
        <v>11</v>
      </c>
    </row>
    <row r="18142" spans="1:4">
      <c r="A18142" s="5" t="s">
        <v>35533</v>
      </c>
      <c r="B18142" t="s">
        <v>35534</v>
      </c>
      <c r="C18142" t="s">
        <v>4</v>
      </c>
      <c r="D18142" t="s">
        <v>11</v>
      </c>
    </row>
    <row r="18143" spans="1:4">
      <c r="A18143" s="5" t="s">
        <v>35535</v>
      </c>
      <c r="B18143" t="s">
        <v>35536</v>
      </c>
      <c r="C18143" t="s">
        <v>4</v>
      </c>
      <c r="D18143" t="s">
        <v>11</v>
      </c>
    </row>
    <row r="18144" spans="1:4">
      <c r="A18144" s="5" t="s">
        <v>35537</v>
      </c>
      <c r="B18144" t="s">
        <v>35538</v>
      </c>
      <c r="C18144" t="s">
        <v>4</v>
      </c>
      <c r="D18144" t="s">
        <v>11</v>
      </c>
    </row>
    <row r="18145" spans="1:4">
      <c r="A18145" s="5" t="s">
        <v>35539</v>
      </c>
      <c r="B18145" t="s">
        <v>35540</v>
      </c>
      <c r="C18145" t="s">
        <v>4</v>
      </c>
      <c r="D18145" t="s">
        <v>11</v>
      </c>
    </row>
    <row r="18146" spans="1:4">
      <c r="A18146" s="5" t="s">
        <v>35541</v>
      </c>
      <c r="B18146" t="s">
        <v>35542</v>
      </c>
      <c r="C18146" t="s">
        <v>4</v>
      </c>
      <c r="D18146" t="s">
        <v>11</v>
      </c>
    </row>
    <row r="18147" spans="1:4">
      <c r="A18147" s="5" t="s">
        <v>35543</v>
      </c>
      <c r="B18147" t="s">
        <v>35544</v>
      </c>
      <c r="C18147" t="s">
        <v>4</v>
      </c>
      <c r="D18147" t="s">
        <v>11</v>
      </c>
    </row>
    <row r="18148" spans="1:4">
      <c r="A18148" s="5" t="s">
        <v>35545</v>
      </c>
      <c r="B18148" t="s">
        <v>35546</v>
      </c>
      <c r="C18148" t="s">
        <v>4</v>
      </c>
      <c r="D18148" t="s">
        <v>11</v>
      </c>
    </row>
    <row r="18149" spans="1:4">
      <c r="A18149" s="5" t="s">
        <v>35547</v>
      </c>
      <c r="B18149" t="s">
        <v>35548</v>
      </c>
      <c r="C18149" t="s">
        <v>4</v>
      </c>
      <c r="D18149" t="s">
        <v>11</v>
      </c>
    </row>
    <row r="18150" spans="1:4">
      <c r="A18150" s="5" t="s">
        <v>35549</v>
      </c>
      <c r="B18150" t="s">
        <v>35548</v>
      </c>
      <c r="C18150" t="s">
        <v>4</v>
      </c>
      <c r="D18150" t="s">
        <v>11</v>
      </c>
    </row>
    <row r="18151" spans="1:4">
      <c r="A18151" s="5" t="s">
        <v>35550</v>
      </c>
      <c r="B18151" t="s">
        <v>35551</v>
      </c>
      <c r="C18151" t="s">
        <v>4</v>
      </c>
      <c r="D18151" t="s">
        <v>11</v>
      </c>
    </row>
    <row r="18152" spans="1:4">
      <c r="A18152" s="5" t="s">
        <v>35552</v>
      </c>
      <c r="B18152" t="s">
        <v>35553</v>
      </c>
      <c r="C18152" t="s">
        <v>4</v>
      </c>
      <c r="D18152" t="s">
        <v>11</v>
      </c>
    </row>
    <row r="18153" spans="1:4">
      <c r="A18153" s="5" t="s">
        <v>35554</v>
      </c>
      <c r="B18153" t="s">
        <v>35555</v>
      </c>
      <c r="C18153" t="s">
        <v>4</v>
      </c>
      <c r="D18153" t="s">
        <v>11</v>
      </c>
    </row>
    <row r="18154" spans="1:4">
      <c r="A18154" s="5" t="s">
        <v>35556</v>
      </c>
      <c r="B18154" t="s">
        <v>35557</v>
      </c>
      <c r="C18154" t="s">
        <v>4</v>
      </c>
      <c r="D18154" t="s">
        <v>11</v>
      </c>
    </row>
    <row r="18155" spans="1:4">
      <c r="A18155" s="5" t="s">
        <v>35558</v>
      </c>
      <c r="B18155" t="s">
        <v>35559</v>
      </c>
      <c r="C18155" t="s">
        <v>4</v>
      </c>
      <c r="D18155" t="s">
        <v>11</v>
      </c>
    </row>
    <row r="18156" spans="1:4">
      <c r="A18156" s="5" t="s">
        <v>35560</v>
      </c>
      <c r="B18156" t="s">
        <v>35561</v>
      </c>
      <c r="C18156" t="s">
        <v>4</v>
      </c>
      <c r="D18156" t="s">
        <v>11</v>
      </c>
    </row>
    <row r="18157" spans="1:4">
      <c r="A18157" s="5" t="s">
        <v>35562</v>
      </c>
      <c r="B18157" t="s">
        <v>35563</v>
      </c>
      <c r="C18157" t="s">
        <v>4</v>
      </c>
      <c r="D18157" t="s">
        <v>11</v>
      </c>
    </row>
    <row r="18158" spans="1:4">
      <c r="A18158" s="5" t="s">
        <v>35564</v>
      </c>
      <c r="B18158" t="s">
        <v>35565</v>
      </c>
      <c r="C18158" t="s">
        <v>4</v>
      </c>
      <c r="D18158" t="s">
        <v>11</v>
      </c>
    </row>
    <row r="18159" spans="1:4">
      <c r="A18159" s="5" t="s">
        <v>35566</v>
      </c>
      <c r="B18159" t="s">
        <v>35567</v>
      </c>
      <c r="C18159" t="s">
        <v>4</v>
      </c>
      <c r="D18159" t="s">
        <v>11</v>
      </c>
    </row>
    <row r="18160" spans="1:4">
      <c r="A18160" s="5" t="s">
        <v>35568</v>
      </c>
      <c r="B18160" t="s">
        <v>35569</v>
      </c>
      <c r="C18160" t="s">
        <v>4</v>
      </c>
      <c r="D18160" t="s">
        <v>11</v>
      </c>
    </row>
    <row r="18161" spans="1:4">
      <c r="A18161" s="5" t="s">
        <v>35570</v>
      </c>
      <c r="B18161" t="s">
        <v>35571</v>
      </c>
      <c r="C18161" t="s">
        <v>4</v>
      </c>
      <c r="D18161" t="s">
        <v>11</v>
      </c>
    </row>
    <row r="18162" spans="1:4">
      <c r="A18162" s="5" t="s">
        <v>35572</v>
      </c>
      <c r="B18162" t="s">
        <v>35573</v>
      </c>
      <c r="C18162" t="s">
        <v>4</v>
      </c>
      <c r="D18162" t="s">
        <v>11</v>
      </c>
    </row>
    <row r="18163" spans="1:4">
      <c r="A18163" s="5" t="s">
        <v>35574</v>
      </c>
      <c r="B18163" t="s">
        <v>35575</v>
      </c>
      <c r="C18163" t="s">
        <v>4</v>
      </c>
      <c r="D18163" t="s">
        <v>11</v>
      </c>
    </row>
    <row r="18164" spans="1:4">
      <c r="A18164" s="5" t="s">
        <v>35576</v>
      </c>
      <c r="B18164" t="s">
        <v>24197</v>
      </c>
      <c r="C18164" t="s">
        <v>4</v>
      </c>
      <c r="D18164" t="s">
        <v>11</v>
      </c>
    </row>
    <row r="18165" spans="1:4">
      <c r="A18165" s="5" t="s">
        <v>35577</v>
      </c>
      <c r="B18165" t="s">
        <v>35578</v>
      </c>
      <c r="C18165" t="s">
        <v>4</v>
      </c>
      <c r="D18165" t="s">
        <v>11</v>
      </c>
    </row>
    <row r="18166" spans="1:4">
      <c r="A18166" s="5" t="s">
        <v>35579</v>
      </c>
      <c r="B18166" t="s">
        <v>35580</v>
      </c>
      <c r="C18166" t="s">
        <v>4</v>
      </c>
      <c r="D18166" t="s">
        <v>11</v>
      </c>
    </row>
    <row r="18167" spans="1:4">
      <c r="A18167" s="5" t="s">
        <v>35581</v>
      </c>
      <c r="B18167" t="s">
        <v>35582</v>
      </c>
      <c r="C18167" t="s">
        <v>4</v>
      </c>
      <c r="D18167" t="s">
        <v>11</v>
      </c>
    </row>
    <row r="18168" spans="1:4">
      <c r="A18168" s="5" t="s">
        <v>35583</v>
      </c>
      <c r="B18168" t="s">
        <v>35584</v>
      </c>
      <c r="C18168" t="s">
        <v>4</v>
      </c>
      <c r="D18168" t="s">
        <v>11</v>
      </c>
    </row>
    <row r="18169" spans="1:4">
      <c r="A18169" s="5" t="s">
        <v>35585</v>
      </c>
      <c r="B18169" t="s">
        <v>35586</v>
      </c>
      <c r="C18169" t="s">
        <v>4</v>
      </c>
      <c r="D18169" t="s">
        <v>11</v>
      </c>
    </row>
    <row r="18170" spans="1:4">
      <c r="A18170" s="5" t="s">
        <v>35587</v>
      </c>
      <c r="B18170" t="s">
        <v>35588</v>
      </c>
      <c r="C18170" t="s">
        <v>4</v>
      </c>
      <c r="D18170" t="s">
        <v>11</v>
      </c>
    </row>
    <row r="18171" spans="1:4">
      <c r="A18171" s="5" t="s">
        <v>35589</v>
      </c>
      <c r="B18171" t="s">
        <v>35590</v>
      </c>
      <c r="C18171" t="s">
        <v>4</v>
      </c>
      <c r="D18171" t="s">
        <v>11</v>
      </c>
    </row>
    <row r="18172" spans="1:4">
      <c r="A18172" s="5" t="s">
        <v>35591</v>
      </c>
      <c r="B18172" t="s">
        <v>35592</v>
      </c>
      <c r="C18172" t="s">
        <v>4</v>
      </c>
      <c r="D18172" t="s">
        <v>11</v>
      </c>
    </row>
    <row r="18173" spans="1:4">
      <c r="A18173" s="5" t="s">
        <v>35593</v>
      </c>
      <c r="B18173" t="s">
        <v>35594</v>
      </c>
      <c r="C18173" t="s">
        <v>4</v>
      </c>
      <c r="D18173" t="s">
        <v>11</v>
      </c>
    </row>
    <row r="18174" spans="1:4">
      <c r="A18174" s="5" t="s">
        <v>35595</v>
      </c>
      <c r="B18174" t="s">
        <v>35596</v>
      </c>
      <c r="C18174" t="s">
        <v>4</v>
      </c>
      <c r="D18174" t="s">
        <v>11</v>
      </c>
    </row>
    <row r="18175" spans="1:4">
      <c r="A18175" s="5" t="s">
        <v>35597</v>
      </c>
      <c r="B18175" t="s">
        <v>35598</v>
      </c>
      <c r="C18175" t="s">
        <v>4</v>
      </c>
      <c r="D18175" t="s">
        <v>11</v>
      </c>
    </row>
    <row r="18176" spans="1:4">
      <c r="A18176" s="5" t="s">
        <v>35599</v>
      </c>
      <c r="B18176" t="s">
        <v>35600</v>
      </c>
      <c r="C18176" t="s">
        <v>4</v>
      </c>
      <c r="D18176" t="s">
        <v>11</v>
      </c>
    </row>
    <row r="18177" spans="1:4">
      <c r="A18177" s="5" t="s">
        <v>35601</v>
      </c>
      <c r="B18177" t="s">
        <v>35602</v>
      </c>
      <c r="C18177" t="s">
        <v>4</v>
      </c>
      <c r="D18177" t="s">
        <v>11</v>
      </c>
    </row>
    <row r="18178" spans="1:4">
      <c r="A18178" s="5" t="s">
        <v>35603</v>
      </c>
      <c r="B18178" t="s">
        <v>35604</v>
      </c>
      <c r="C18178" t="s">
        <v>4</v>
      </c>
      <c r="D18178" t="s">
        <v>11</v>
      </c>
    </row>
    <row r="18179" spans="1:4">
      <c r="A18179" s="5" t="s">
        <v>35605</v>
      </c>
      <c r="B18179" t="s">
        <v>30265</v>
      </c>
      <c r="C18179" t="s">
        <v>4</v>
      </c>
      <c r="D18179" t="s">
        <v>11</v>
      </c>
    </row>
    <row r="18180" spans="1:4">
      <c r="A18180" s="5" t="s">
        <v>35606</v>
      </c>
      <c r="B18180" t="s">
        <v>35607</v>
      </c>
      <c r="C18180" t="s">
        <v>4</v>
      </c>
      <c r="D18180" t="s">
        <v>11</v>
      </c>
    </row>
    <row r="18181" spans="1:4">
      <c r="A18181" s="5" t="s">
        <v>35608</v>
      </c>
      <c r="B18181" t="s">
        <v>35609</v>
      </c>
      <c r="C18181" t="s">
        <v>4</v>
      </c>
      <c r="D18181" t="s">
        <v>11</v>
      </c>
    </row>
    <row r="18182" spans="1:4">
      <c r="A18182" s="5" t="s">
        <v>35610</v>
      </c>
      <c r="B18182" t="s">
        <v>35611</v>
      </c>
      <c r="C18182" t="s">
        <v>4</v>
      </c>
      <c r="D18182" t="s">
        <v>11</v>
      </c>
    </row>
    <row r="18183" spans="1:4">
      <c r="A18183" s="5" t="s">
        <v>35612</v>
      </c>
      <c r="B18183" t="s">
        <v>35613</v>
      </c>
      <c r="C18183" t="s">
        <v>4</v>
      </c>
      <c r="D18183" t="s">
        <v>11</v>
      </c>
    </row>
    <row r="18184" spans="1:4">
      <c r="A18184" s="5" t="s">
        <v>35614</v>
      </c>
      <c r="B18184" t="s">
        <v>35615</v>
      </c>
      <c r="C18184" t="s">
        <v>4</v>
      </c>
      <c r="D18184" t="s">
        <v>11</v>
      </c>
    </row>
    <row r="18185" spans="1:4">
      <c r="A18185" s="5" t="s">
        <v>35616</v>
      </c>
      <c r="B18185" t="s">
        <v>35617</v>
      </c>
      <c r="C18185" t="s">
        <v>4</v>
      </c>
      <c r="D18185" t="s">
        <v>11</v>
      </c>
    </row>
    <row r="18186" spans="1:4">
      <c r="A18186" s="5" t="s">
        <v>35618</v>
      </c>
      <c r="B18186" t="s">
        <v>35619</v>
      </c>
      <c r="C18186" t="s">
        <v>4</v>
      </c>
      <c r="D18186" t="s">
        <v>11</v>
      </c>
    </row>
    <row r="18187" spans="1:4">
      <c r="A18187" s="5" t="s">
        <v>35620</v>
      </c>
      <c r="B18187" t="s">
        <v>30966</v>
      </c>
      <c r="C18187" t="s">
        <v>4</v>
      </c>
      <c r="D18187" t="s">
        <v>11</v>
      </c>
    </row>
    <row r="18188" spans="1:4">
      <c r="A18188" s="5" t="s">
        <v>35621</v>
      </c>
      <c r="B18188" t="s">
        <v>35622</v>
      </c>
      <c r="C18188" t="s">
        <v>4</v>
      </c>
      <c r="D18188" t="s">
        <v>11</v>
      </c>
    </row>
    <row r="18189" spans="1:4">
      <c r="A18189" s="5" t="s">
        <v>35623</v>
      </c>
      <c r="B18189" t="s">
        <v>35624</v>
      </c>
      <c r="C18189" t="s">
        <v>4</v>
      </c>
      <c r="D18189" t="s">
        <v>11</v>
      </c>
    </row>
    <row r="18190" spans="1:4">
      <c r="A18190" s="5" t="s">
        <v>35625</v>
      </c>
      <c r="B18190" t="s">
        <v>35626</v>
      </c>
      <c r="C18190" t="s">
        <v>4</v>
      </c>
      <c r="D18190" t="s">
        <v>11</v>
      </c>
    </row>
    <row r="18191" spans="1:4">
      <c r="A18191" s="5" t="s">
        <v>35627</v>
      </c>
      <c r="B18191" t="s">
        <v>35628</v>
      </c>
      <c r="C18191" t="s">
        <v>4</v>
      </c>
      <c r="D18191" t="s">
        <v>11</v>
      </c>
    </row>
    <row r="18192" spans="1:4">
      <c r="A18192" s="5" t="s">
        <v>35629</v>
      </c>
      <c r="B18192" t="s">
        <v>35630</v>
      </c>
      <c r="C18192" t="s">
        <v>4</v>
      </c>
      <c r="D18192" t="s">
        <v>11</v>
      </c>
    </row>
    <row r="18193" spans="1:4">
      <c r="A18193" s="5" t="s">
        <v>35631</v>
      </c>
      <c r="B18193" t="s">
        <v>35632</v>
      </c>
      <c r="C18193" t="s">
        <v>4</v>
      </c>
      <c r="D18193" t="s">
        <v>11</v>
      </c>
    </row>
    <row r="18194" spans="1:4">
      <c r="A18194" s="5" t="s">
        <v>35633</v>
      </c>
      <c r="B18194" t="s">
        <v>35634</v>
      </c>
      <c r="C18194" t="s">
        <v>4</v>
      </c>
      <c r="D18194" t="s">
        <v>11</v>
      </c>
    </row>
    <row r="18195" spans="1:4">
      <c r="A18195" s="5" t="s">
        <v>35635</v>
      </c>
      <c r="B18195" t="s">
        <v>35636</v>
      </c>
      <c r="C18195" t="s">
        <v>4</v>
      </c>
      <c r="D18195" t="s">
        <v>11</v>
      </c>
    </row>
    <row r="18196" spans="1:4">
      <c r="A18196" s="5" t="s">
        <v>35637</v>
      </c>
      <c r="B18196" t="s">
        <v>35638</v>
      </c>
      <c r="C18196" t="s">
        <v>4</v>
      </c>
      <c r="D18196" t="s">
        <v>11</v>
      </c>
    </row>
    <row r="18197" spans="1:4">
      <c r="A18197" s="5" t="s">
        <v>35639</v>
      </c>
      <c r="B18197" t="s">
        <v>35640</v>
      </c>
      <c r="C18197" t="s">
        <v>4</v>
      </c>
      <c r="D18197" t="s">
        <v>11</v>
      </c>
    </row>
    <row r="18198" spans="1:4">
      <c r="A18198" s="5" t="s">
        <v>35641</v>
      </c>
      <c r="B18198" t="s">
        <v>35642</v>
      </c>
      <c r="C18198" t="s">
        <v>4</v>
      </c>
      <c r="D18198" t="s">
        <v>11</v>
      </c>
    </row>
    <row r="18199" spans="1:4">
      <c r="A18199" s="5" t="s">
        <v>35643</v>
      </c>
      <c r="B18199" t="s">
        <v>35644</v>
      </c>
      <c r="C18199" t="s">
        <v>4</v>
      </c>
      <c r="D18199" t="s">
        <v>11</v>
      </c>
    </row>
    <row r="18200" spans="1:4">
      <c r="A18200" s="5" t="s">
        <v>35645</v>
      </c>
      <c r="B18200" t="s">
        <v>35646</v>
      </c>
      <c r="C18200" t="s">
        <v>4</v>
      </c>
      <c r="D18200" t="s">
        <v>11</v>
      </c>
    </row>
    <row r="18201" spans="1:4">
      <c r="A18201" s="5" t="s">
        <v>35647</v>
      </c>
      <c r="B18201" t="s">
        <v>35648</v>
      </c>
      <c r="C18201" t="s">
        <v>4</v>
      </c>
      <c r="D18201" t="s">
        <v>11</v>
      </c>
    </row>
    <row r="18202" spans="1:4">
      <c r="A18202" s="5" t="s">
        <v>35649</v>
      </c>
      <c r="B18202" t="s">
        <v>35650</v>
      </c>
      <c r="C18202" t="s">
        <v>4</v>
      </c>
      <c r="D18202" t="s">
        <v>11</v>
      </c>
    </row>
    <row r="18203" spans="1:4">
      <c r="A18203" s="5" t="s">
        <v>35651</v>
      </c>
      <c r="B18203" t="s">
        <v>35652</v>
      </c>
      <c r="C18203" t="s">
        <v>4</v>
      </c>
      <c r="D18203" t="s">
        <v>11</v>
      </c>
    </row>
    <row r="18204" spans="1:4">
      <c r="A18204" s="5" t="s">
        <v>35653</v>
      </c>
      <c r="B18204" t="s">
        <v>35654</v>
      </c>
      <c r="C18204" t="s">
        <v>4</v>
      </c>
      <c r="D18204" t="s">
        <v>11</v>
      </c>
    </row>
    <row r="18205" spans="1:4">
      <c r="A18205" s="5" t="s">
        <v>35655</v>
      </c>
      <c r="B18205" t="s">
        <v>35656</v>
      </c>
      <c r="C18205" t="s">
        <v>4</v>
      </c>
      <c r="D18205" t="s">
        <v>11</v>
      </c>
    </row>
    <row r="18206" spans="1:4">
      <c r="A18206" s="5" t="s">
        <v>35657</v>
      </c>
      <c r="B18206" t="s">
        <v>35658</v>
      </c>
      <c r="C18206" t="s">
        <v>4</v>
      </c>
      <c r="D18206" t="s">
        <v>11</v>
      </c>
    </row>
    <row r="18207" spans="1:4">
      <c r="A18207" s="5" t="s">
        <v>35659</v>
      </c>
      <c r="B18207" t="s">
        <v>35660</v>
      </c>
      <c r="C18207" t="s">
        <v>4</v>
      </c>
      <c r="D18207" t="s">
        <v>11</v>
      </c>
    </row>
    <row r="18208" spans="1:4">
      <c r="A18208" s="5" t="s">
        <v>35661</v>
      </c>
      <c r="B18208" t="s">
        <v>35662</v>
      </c>
      <c r="C18208" t="s">
        <v>4</v>
      </c>
      <c r="D18208" t="s">
        <v>11</v>
      </c>
    </row>
    <row r="18209" spans="1:4">
      <c r="A18209" s="5" t="s">
        <v>35663</v>
      </c>
      <c r="B18209" t="s">
        <v>35664</v>
      </c>
      <c r="C18209" t="s">
        <v>4</v>
      </c>
      <c r="D18209" t="s">
        <v>11</v>
      </c>
    </row>
    <row r="18210" spans="1:4">
      <c r="A18210" s="5" t="s">
        <v>35665</v>
      </c>
      <c r="B18210" t="s">
        <v>35666</v>
      </c>
      <c r="C18210" t="s">
        <v>4</v>
      </c>
      <c r="D18210" t="s">
        <v>11</v>
      </c>
    </row>
    <row r="18211" spans="1:4">
      <c r="A18211" s="5" t="s">
        <v>35667</v>
      </c>
      <c r="B18211" t="s">
        <v>34973</v>
      </c>
      <c r="C18211" t="s">
        <v>4</v>
      </c>
      <c r="D18211" t="s">
        <v>11</v>
      </c>
    </row>
    <row r="18212" spans="1:4">
      <c r="A18212" s="5" t="s">
        <v>35668</v>
      </c>
      <c r="B18212" t="s">
        <v>35669</v>
      </c>
      <c r="C18212" t="s">
        <v>4</v>
      </c>
      <c r="D18212" t="s">
        <v>11</v>
      </c>
    </row>
    <row r="18213" spans="1:4">
      <c r="A18213" s="5" t="s">
        <v>35670</v>
      </c>
      <c r="B18213" t="s">
        <v>35671</v>
      </c>
      <c r="C18213" t="s">
        <v>4</v>
      </c>
      <c r="D18213" t="s">
        <v>11</v>
      </c>
    </row>
    <row r="18214" spans="1:4">
      <c r="A18214" s="5" t="s">
        <v>35672</v>
      </c>
      <c r="B18214" t="s">
        <v>35673</v>
      </c>
      <c r="C18214" t="s">
        <v>4</v>
      </c>
      <c r="D18214" t="s">
        <v>11</v>
      </c>
    </row>
    <row r="18215" spans="1:4">
      <c r="A18215" s="5" t="s">
        <v>35674</v>
      </c>
      <c r="B18215" t="s">
        <v>32700</v>
      </c>
      <c r="C18215" t="s">
        <v>4</v>
      </c>
      <c r="D18215" t="s">
        <v>11</v>
      </c>
    </row>
    <row r="18216" spans="1:4">
      <c r="A18216" s="5" t="s">
        <v>35675</v>
      </c>
      <c r="B18216" t="s">
        <v>35676</v>
      </c>
      <c r="C18216" t="s">
        <v>4</v>
      </c>
      <c r="D18216" t="s">
        <v>11</v>
      </c>
    </row>
    <row r="18217" spans="1:4">
      <c r="A18217" s="5" t="s">
        <v>35677</v>
      </c>
      <c r="B18217" t="s">
        <v>35678</v>
      </c>
      <c r="C18217" t="s">
        <v>4</v>
      </c>
      <c r="D18217" t="s">
        <v>11</v>
      </c>
    </row>
    <row r="18218" spans="1:4">
      <c r="A18218" s="5" t="s">
        <v>35679</v>
      </c>
      <c r="B18218" t="s">
        <v>35680</v>
      </c>
      <c r="C18218" t="s">
        <v>4</v>
      </c>
      <c r="D18218" t="s">
        <v>11</v>
      </c>
    </row>
    <row r="18219" spans="1:4">
      <c r="A18219" s="5" t="s">
        <v>35681</v>
      </c>
      <c r="B18219" t="s">
        <v>35682</v>
      </c>
      <c r="C18219" t="s">
        <v>4</v>
      </c>
      <c r="D18219" t="s">
        <v>11</v>
      </c>
    </row>
    <row r="18220" spans="1:4">
      <c r="A18220" s="5" t="s">
        <v>35683</v>
      </c>
      <c r="B18220" t="s">
        <v>35684</v>
      </c>
      <c r="C18220" t="s">
        <v>4</v>
      </c>
      <c r="D18220" t="s">
        <v>11</v>
      </c>
    </row>
    <row r="18221" spans="1:4">
      <c r="A18221" s="5" t="s">
        <v>35685</v>
      </c>
      <c r="B18221" t="s">
        <v>35686</v>
      </c>
      <c r="C18221" t="s">
        <v>4</v>
      </c>
      <c r="D18221" t="s">
        <v>11</v>
      </c>
    </row>
    <row r="18222" spans="1:4">
      <c r="A18222" s="5" t="s">
        <v>35687</v>
      </c>
      <c r="B18222" t="s">
        <v>35688</v>
      </c>
      <c r="C18222" t="s">
        <v>4</v>
      </c>
      <c r="D18222" t="s">
        <v>11</v>
      </c>
    </row>
    <row r="18223" spans="1:4">
      <c r="A18223" s="5" t="s">
        <v>35689</v>
      </c>
      <c r="B18223" t="s">
        <v>35690</v>
      </c>
      <c r="C18223" t="s">
        <v>4</v>
      </c>
      <c r="D18223" t="s">
        <v>11</v>
      </c>
    </row>
    <row r="18224" spans="1:4">
      <c r="A18224" s="5" t="s">
        <v>35691</v>
      </c>
      <c r="B18224" t="s">
        <v>35692</v>
      </c>
      <c r="C18224" t="s">
        <v>4</v>
      </c>
      <c r="D18224" t="s">
        <v>11</v>
      </c>
    </row>
    <row r="18225" spans="1:4">
      <c r="A18225" s="5" t="s">
        <v>35693</v>
      </c>
      <c r="B18225" t="s">
        <v>35694</v>
      </c>
      <c r="C18225" t="s">
        <v>4</v>
      </c>
      <c r="D18225" t="s">
        <v>11</v>
      </c>
    </row>
    <row r="18226" spans="1:4">
      <c r="A18226" s="5" t="s">
        <v>35695</v>
      </c>
      <c r="B18226" t="s">
        <v>35696</v>
      </c>
      <c r="C18226" t="s">
        <v>4</v>
      </c>
      <c r="D18226" t="s">
        <v>11</v>
      </c>
    </row>
    <row r="18227" spans="1:4">
      <c r="A18227" s="5" t="s">
        <v>35697</v>
      </c>
      <c r="B18227" t="s">
        <v>35698</v>
      </c>
      <c r="C18227" t="s">
        <v>4</v>
      </c>
      <c r="D18227" t="s">
        <v>11</v>
      </c>
    </row>
    <row r="18228" spans="1:4">
      <c r="A18228" s="5" t="s">
        <v>35699</v>
      </c>
      <c r="B18228" t="s">
        <v>35700</v>
      </c>
      <c r="C18228" t="s">
        <v>4</v>
      </c>
      <c r="D18228" t="s">
        <v>11</v>
      </c>
    </row>
    <row r="18229" spans="1:4">
      <c r="A18229" s="5" t="s">
        <v>35701</v>
      </c>
      <c r="B18229" t="s">
        <v>35702</v>
      </c>
      <c r="C18229" t="s">
        <v>4</v>
      </c>
      <c r="D18229" t="s">
        <v>11</v>
      </c>
    </row>
    <row r="18230" spans="1:4">
      <c r="A18230" s="5" t="s">
        <v>35703</v>
      </c>
      <c r="B18230" t="s">
        <v>35704</v>
      </c>
      <c r="C18230" t="s">
        <v>4</v>
      </c>
      <c r="D18230" t="s">
        <v>11</v>
      </c>
    </row>
    <row r="18231" spans="1:4">
      <c r="A18231" s="5" t="s">
        <v>35705</v>
      </c>
      <c r="B18231" t="s">
        <v>35706</v>
      </c>
      <c r="C18231" t="s">
        <v>4</v>
      </c>
      <c r="D18231" t="s">
        <v>11</v>
      </c>
    </row>
    <row r="18232" spans="1:4">
      <c r="A18232" s="5" t="s">
        <v>35707</v>
      </c>
      <c r="B18232" t="s">
        <v>35708</v>
      </c>
      <c r="C18232" t="s">
        <v>4</v>
      </c>
      <c r="D18232" t="s">
        <v>11</v>
      </c>
    </row>
    <row r="18233" spans="1:4">
      <c r="A18233" s="5" t="s">
        <v>35709</v>
      </c>
      <c r="B18233" t="s">
        <v>35710</v>
      </c>
      <c r="C18233" t="s">
        <v>4</v>
      </c>
      <c r="D18233" t="s">
        <v>11</v>
      </c>
    </row>
    <row r="18234" spans="1:4">
      <c r="A18234" s="5" t="s">
        <v>35711</v>
      </c>
      <c r="B18234" t="s">
        <v>35712</v>
      </c>
      <c r="C18234" t="s">
        <v>4</v>
      </c>
      <c r="D18234" t="s">
        <v>11</v>
      </c>
    </row>
    <row r="18235" spans="1:4">
      <c r="A18235" s="5" t="s">
        <v>35713</v>
      </c>
      <c r="B18235" t="s">
        <v>35714</v>
      </c>
      <c r="C18235" t="s">
        <v>4</v>
      </c>
      <c r="D18235" t="s">
        <v>11</v>
      </c>
    </row>
    <row r="18236" spans="1:4">
      <c r="A18236" s="5" t="s">
        <v>35715</v>
      </c>
      <c r="B18236" t="s">
        <v>35716</v>
      </c>
      <c r="C18236" t="s">
        <v>4</v>
      </c>
      <c r="D18236" t="s">
        <v>11</v>
      </c>
    </row>
    <row r="18237" spans="1:4">
      <c r="A18237" s="5" t="s">
        <v>35717</v>
      </c>
      <c r="B18237" t="s">
        <v>35718</v>
      </c>
      <c r="C18237" t="s">
        <v>4</v>
      </c>
      <c r="D18237" t="s">
        <v>11</v>
      </c>
    </row>
    <row r="18238" spans="1:4">
      <c r="A18238" s="5" t="s">
        <v>35719</v>
      </c>
      <c r="B18238" t="s">
        <v>35720</v>
      </c>
      <c r="C18238" t="s">
        <v>4</v>
      </c>
      <c r="D18238" t="s">
        <v>11</v>
      </c>
    </row>
    <row r="18239" spans="1:4">
      <c r="A18239" s="5" t="s">
        <v>35721</v>
      </c>
      <c r="B18239" t="s">
        <v>35722</v>
      </c>
      <c r="C18239" t="s">
        <v>4</v>
      </c>
      <c r="D18239" t="s">
        <v>11</v>
      </c>
    </row>
    <row r="18240" spans="1:4">
      <c r="A18240" s="5" t="s">
        <v>35723</v>
      </c>
      <c r="B18240" t="s">
        <v>35724</v>
      </c>
      <c r="C18240" t="s">
        <v>4</v>
      </c>
      <c r="D18240" t="s">
        <v>11</v>
      </c>
    </row>
    <row r="18241" spans="1:4">
      <c r="A18241" s="5" t="s">
        <v>35725</v>
      </c>
      <c r="B18241" t="s">
        <v>35726</v>
      </c>
      <c r="C18241" t="s">
        <v>4</v>
      </c>
      <c r="D18241" t="s">
        <v>11</v>
      </c>
    </row>
    <row r="18242" spans="1:4">
      <c r="A18242" s="5" t="s">
        <v>35727</v>
      </c>
      <c r="B18242" t="s">
        <v>34960</v>
      </c>
      <c r="C18242" t="s">
        <v>4</v>
      </c>
      <c r="D18242" t="s">
        <v>11</v>
      </c>
    </row>
    <row r="18243" spans="1:4">
      <c r="A18243" s="5" t="s">
        <v>35728</v>
      </c>
      <c r="B18243" t="s">
        <v>35729</v>
      </c>
      <c r="C18243" t="s">
        <v>4</v>
      </c>
      <c r="D18243" t="s">
        <v>11</v>
      </c>
    </row>
    <row r="18244" spans="1:4">
      <c r="A18244" s="5" t="s">
        <v>35730</v>
      </c>
      <c r="B18244" t="s">
        <v>35731</v>
      </c>
      <c r="C18244" t="s">
        <v>4</v>
      </c>
      <c r="D18244" t="s">
        <v>11</v>
      </c>
    </row>
    <row r="18245" spans="1:4">
      <c r="A18245" s="5" t="s">
        <v>35732</v>
      </c>
      <c r="B18245" t="s">
        <v>35733</v>
      </c>
      <c r="C18245" t="s">
        <v>4</v>
      </c>
      <c r="D18245" t="s">
        <v>11</v>
      </c>
    </row>
    <row r="18246" spans="1:4">
      <c r="A18246" s="5" t="s">
        <v>35734</v>
      </c>
      <c r="B18246" t="s">
        <v>35735</v>
      </c>
      <c r="C18246" t="s">
        <v>4</v>
      </c>
      <c r="D18246" t="s">
        <v>11</v>
      </c>
    </row>
    <row r="18247" spans="1:4">
      <c r="A18247" s="5" t="s">
        <v>35736</v>
      </c>
      <c r="B18247" t="s">
        <v>35737</v>
      </c>
      <c r="C18247" t="s">
        <v>4</v>
      </c>
      <c r="D18247" t="s">
        <v>11</v>
      </c>
    </row>
    <row r="18248" spans="1:4">
      <c r="A18248" s="5" t="s">
        <v>35738</v>
      </c>
      <c r="B18248" t="s">
        <v>35739</v>
      </c>
      <c r="C18248" t="s">
        <v>4</v>
      </c>
      <c r="D18248" t="s">
        <v>11</v>
      </c>
    </row>
    <row r="18249" spans="1:4">
      <c r="A18249" s="5" t="s">
        <v>35740</v>
      </c>
      <c r="B18249" t="s">
        <v>35741</v>
      </c>
      <c r="C18249" t="s">
        <v>4</v>
      </c>
      <c r="D18249" t="s">
        <v>11</v>
      </c>
    </row>
    <row r="18250" spans="1:4">
      <c r="A18250" s="5" t="s">
        <v>35742</v>
      </c>
      <c r="B18250" t="s">
        <v>35743</v>
      </c>
      <c r="C18250" t="s">
        <v>4</v>
      </c>
      <c r="D18250" t="s">
        <v>11</v>
      </c>
    </row>
    <row r="18251" spans="1:4">
      <c r="A18251" s="5" t="s">
        <v>35744</v>
      </c>
      <c r="B18251" t="s">
        <v>35745</v>
      </c>
      <c r="C18251" t="s">
        <v>4</v>
      </c>
      <c r="D18251" t="s">
        <v>11</v>
      </c>
    </row>
    <row r="18252" spans="1:4">
      <c r="A18252" s="5" t="s">
        <v>35746</v>
      </c>
      <c r="B18252" t="s">
        <v>35747</v>
      </c>
      <c r="C18252" t="s">
        <v>4</v>
      </c>
      <c r="D18252" t="s">
        <v>11</v>
      </c>
    </row>
    <row r="18253" spans="1:4">
      <c r="A18253" s="5" t="s">
        <v>35748</v>
      </c>
      <c r="B18253" t="s">
        <v>35749</v>
      </c>
      <c r="C18253" t="s">
        <v>4</v>
      </c>
      <c r="D18253" t="s">
        <v>11</v>
      </c>
    </row>
    <row r="18254" spans="1:4">
      <c r="A18254" s="5" t="s">
        <v>35750</v>
      </c>
      <c r="B18254" t="s">
        <v>35751</v>
      </c>
      <c r="C18254" t="s">
        <v>4</v>
      </c>
      <c r="D18254" t="s">
        <v>11</v>
      </c>
    </row>
    <row r="18255" spans="1:4">
      <c r="A18255" s="5" t="s">
        <v>35752</v>
      </c>
      <c r="B18255" t="s">
        <v>35753</v>
      </c>
      <c r="C18255" t="s">
        <v>4</v>
      </c>
      <c r="D18255" t="s">
        <v>11</v>
      </c>
    </row>
    <row r="18256" spans="1:4">
      <c r="A18256" s="5" t="s">
        <v>35754</v>
      </c>
      <c r="B18256" t="s">
        <v>35755</v>
      </c>
      <c r="C18256" t="s">
        <v>4</v>
      </c>
      <c r="D18256" t="s">
        <v>11</v>
      </c>
    </row>
    <row r="18257" spans="1:4">
      <c r="A18257" s="5" t="s">
        <v>35756</v>
      </c>
      <c r="B18257" t="s">
        <v>35757</v>
      </c>
      <c r="C18257" t="s">
        <v>4</v>
      </c>
      <c r="D18257" t="s">
        <v>11</v>
      </c>
    </row>
    <row r="18258" spans="1:4">
      <c r="A18258" s="5" t="s">
        <v>35758</v>
      </c>
      <c r="B18258" t="s">
        <v>35759</v>
      </c>
      <c r="C18258" t="s">
        <v>4</v>
      </c>
      <c r="D18258" t="s">
        <v>11</v>
      </c>
    </row>
    <row r="18259" spans="1:4">
      <c r="A18259" s="5" t="s">
        <v>35760</v>
      </c>
      <c r="B18259" t="s">
        <v>35761</v>
      </c>
      <c r="C18259" t="s">
        <v>4</v>
      </c>
      <c r="D18259" t="s">
        <v>11</v>
      </c>
    </row>
    <row r="18260" spans="1:4">
      <c r="A18260" s="5" t="s">
        <v>35762</v>
      </c>
      <c r="B18260" t="s">
        <v>35763</v>
      </c>
      <c r="C18260" t="s">
        <v>4</v>
      </c>
      <c r="D18260" t="s">
        <v>11</v>
      </c>
    </row>
    <row r="18261" spans="1:4">
      <c r="A18261" s="5" t="s">
        <v>35764</v>
      </c>
      <c r="B18261" t="s">
        <v>35765</v>
      </c>
      <c r="C18261" t="s">
        <v>4</v>
      </c>
      <c r="D18261" t="s">
        <v>11</v>
      </c>
    </row>
    <row r="18262" spans="1:4">
      <c r="A18262" s="5" t="s">
        <v>35766</v>
      </c>
      <c r="B18262" t="s">
        <v>35767</v>
      </c>
      <c r="C18262" t="s">
        <v>4</v>
      </c>
      <c r="D18262" t="s">
        <v>11</v>
      </c>
    </row>
    <row r="18263" spans="1:4">
      <c r="A18263" s="5" t="s">
        <v>35768</v>
      </c>
      <c r="B18263" t="s">
        <v>35769</v>
      </c>
      <c r="C18263" t="s">
        <v>4</v>
      </c>
      <c r="D18263" t="s">
        <v>11</v>
      </c>
    </row>
    <row r="18264" spans="1:4">
      <c r="A18264" s="5" t="s">
        <v>35770</v>
      </c>
      <c r="B18264" t="s">
        <v>35771</v>
      </c>
      <c r="C18264" t="s">
        <v>4</v>
      </c>
      <c r="D18264" t="s">
        <v>11</v>
      </c>
    </row>
    <row r="18265" spans="1:4">
      <c r="A18265" s="5" t="s">
        <v>35772</v>
      </c>
      <c r="B18265" t="s">
        <v>35773</v>
      </c>
      <c r="C18265" t="s">
        <v>4</v>
      </c>
      <c r="D18265" t="s">
        <v>11</v>
      </c>
    </row>
    <row r="18266" spans="1:4">
      <c r="A18266" s="5" t="s">
        <v>35774</v>
      </c>
      <c r="B18266" t="s">
        <v>35775</v>
      </c>
      <c r="C18266" t="s">
        <v>4</v>
      </c>
      <c r="D18266" t="s">
        <v>11</v>
      </c>
    </row>
    <row r="18267" spans="1:4">
      <c r="A18267" s="5" t="s">
        <v>35776</v>
      </c>
      <c r="B18267" t="s">
        <v>35777</v>
      </c>
      <c r="C18267" t="s">
        <v>4</v>
      </c>
      <c r="D18267" t="s">
        <v>11</v>
      </c>
    </row>
    <row r="18268" spans="1:4">
      <c r="A18268" s="5" t="s">
        <v>35778</v>
      </c>
      <c r="B18268" t="s">
        <v>35779</v>
      </c>
      <c r="C18268" t="s">
        <v>4</v>
      </c>
      <c r="D18268" t="s">
        <v>11</v>
      </c>
    </row>
    <row r="18269" spans="1:4">
      <c r="A18269" s="5" t="s">
        <v>35780</v>
      </c>
      <c r="B18269" t="s">
        <v>35781</v>
      </c>
      <c r="C18269" t="s">
        <v>4</v>
      </c>
      <c r="D18269" t="s">
        <v>11</v>
      </c>
    </row>
    <row r="18270" spans="1:4">
      <c r="A18270" s="5" t="s">
        <v>35782</v>
      </c>
      <c r="B18270" t="s">
        <v>35783</v>
      </c>
      <c r="C18270" t="s">
        <v>4</v>
      </c>
      <c r="D18270" t="s">
        <v>11</v>
      </c>
    </row>
    <row r="18271" spans="1:4">
      <c r="A18271" s="5" t="s">
        <v>35784</v>
      </c>
      <c r="B18271" t="s">
        <v>35785</v>
      </c>
      <c r="C18271" t="s">
        <v>4</v>
      </c>
      <c r="D18271" t="s">
        <v>11</v>
      </c>
    </row>
    <row r="18272" spans="1:4">
      <c r="A18272" s="5" t="s">
        <v>35786</v>
      </c>
      <c r="B18272" t="s">
        <v>35787</v>
      </c>
      <c r="C18272" t="s">
        <v>4</v>
      </c>
      <c r="D18272" t="s">
        <v>11</v>
      </c>
    </row>
    <row r="18273" spans="1:4">
      <c r="A18273" s="5" t="s">
        <v>35788</v>
      </c>
      <c r="B18273" t="s">
        <v>35789</v>
      </c>
      <c r="C18273" t="s">
        <v>4</v>
      </c>
      <c r="D18273" t="s">
        <v>11</v>
      </c>
    </row>
    <row r="18274" spans="1:4">
      <c r="A18274" s="5" t="s">
        <v>35790</v>
      </c>
      <c r="B18274" t="s">
        <v>35791</v>
      </c>
      <c r="C18274" t="s">
        <v>4</v>
      </c>
      <c r="D18274" t="s">
        <v>11</v>
      </c>
    </row>
    <row r="18275" spans="1:4">
      <c r="A18275" s="5" t="s">
        <v>35792</v>
      </c>
      <c r="B18275" t="s">
        <v>35793</v>
      </c>
      <c r="C18275" t="s">
        <v>4</v>
      </c>
      <c r="D18275" t="s">
        <v>11</v>
      </c>
    </row>
    <row r="18276" spans="1:4">
      <c r="A18276" s="5" t="s">
        <v>35794</v>
      </c>
      <c r="B18276" t="s">
        <v>35795</v>
      </c>
      <c r="C18276" t="s">
        <v>4</v>
      </c>
      <c r="D18276" t="s">
        <v>11</v>
      </c>
    </row>
    <row r="18277" spans="1:4">
      <c r="A18277" s="5" t="s">
        <v>35796</v>
      </c>
      <c r="B18277" t="s">
        <v>35797</v>
      </c>
      <c r="C18277" t="s">
        <v>4</v>
      </c>
      <c r="D18277" t="s">
        <v>11</v>
      </c>
    </row>
    <row r="18278" spans="1:4">
      <c r="A18278" s="5" t="s">
        <v>35798</v>
      </c>
      <c r="B18278" t="s">
        <v>35799</v>
      </c>
      <c r="C18278" t="s">
        <v>4</v>
      </c>
      <c r="D18278" t="s">
        <v>11</v>
      </c>
    </row>
    <row r="18279" spans="1:4">
      <c r="A18279" s="5" t="s">
        <v>35800</v>
      </c>
      <c r="B18279" t="s">
        <v>35801</v>
      </c>
      <c r="C18279" t="s">
        <v>4</v>
      </c>
      <c r="D18279" t="s">
        <v>11</v>
      </c>
    </row>
    <row r="18280" spans="1:4">
      <c r="A18280" s="5" t="s">
        <v>35802</v>
      </c>
      <c r="B18280" t="s">
        <v>35803</v>
      </c>
      <c r="C18280" t="s">
        <v>4</v>
      </c>
      <c r="D18280" t="s">
        <v>11</v>
      </c>
    </row>
    <row r="18281" spans="1:4">
      <c r="A18281" s="5" t="s">
        <v>35804</v>
      </c>
      <c r="B18281" t="s">
        <v>35805</v>
      </c>
      <c r="C18281" t="s">
        <v>4</v>
      </c>
      <c r="D18281" t="s">
        <v>11</v>
      </c>
    </row>
    <row r="18282" spans="1:4">
      <c r="A18282" s="5" t="s">
        <v>35806</v>
      </c>
      <c r="B18282" t="s">
        <v>26034</v>
      </c>
      <c r="C18282" t="s">
        <v>4</v>
      </c>
      <c r="D18282" t="s">
        <v>11</v>
      </c>
    </row>
    <row r="18283" spans="1:4">
      <c r="A18283" s="5" t="s">
        <v>35807</v>
      </c>
      <c r="B18283" t="s">
        <v>35808</v>
      </c>
      <c r="C18283" t="s">
        <v>4</v>
      </c>
      <c r="D18283" t="s">
        <v>11</v>
      </c>
    </row>
    <row r="18284" spans="1:4">
      <c r="A18284" s="5" t="s">
        <v>35809</v>
      </c>
      <c r="B18284" t="s">
        <v>35810</v>
      </c>
      <c r="C18284" t="s">
        <v>4</v>
      </c>
      <c r="D18284" t="s">
        <v>11</v>
      </c>
    </row>
    <row r="18285" spans="1:4">
      <c r="A18285" s="5" t="s">
        <v>35811</v>
      </c>
      <c r="B18285" t="s">
        <v>35812</v>
      </c>
      <c r="C18285" t="s">
        <v>4</v>
      </c>
      <c r="D18285" t="s">
        <v>11</v>
      </c>
    </row>
    <row r="18286" spans="1:4">
      <c r="A18286" s="5" t="s">
        <v>35813</v>
      </c>
      <c r="B18286" t="s">
        <v>35814</v>
      </c>
      <c r="C18286" t="s">
        <v>4</v>
      </c>
      <c r="D18286" t="s">
        <v>11</v>
      </c>
    </row>
    <row r="18287" spans="1:4">
      <c r="A18287" s="5" t="s">
        <v>35815</v>
      </c>
      <c r="B18287" t="s">
        <v>35816</v>
      </c>
      <c r="C18287" t="s">
        <v>4</v>
      </c>
      <c r="D18287" t="s">
        <v>11</v>
      </c>
    </row>
    <row r="18288" spans="1:4">
      <c r="A18288" s="5" t="s">
        <v>35817</v>
      </c>
      <c r="B18288" t="s">
        <v>35818</v>
      </c>
      <c r="C18288" t="s">
        <v>4</v>
      </c>
      <c r="D18288" t="s">
        <v>11</v>
      </c>
    </row>
    <row r="18289" spans="1:4">
      <c r="A18289" s="5" t="s">
        <v>35819</v>
      </c>
      <c r="B18289" t="s">
        <v>35820</v>
      </c>
      <c r="C18289" t="s">
        <v>4</v>
      </c>
      <c r="D18289" t="s">
        <v>11</v>
      </c>
    </row>
    <row r="18290" spans="1:4">
      <c r="A18290" s="5" t="s">
        <v>35821</v>
      </c>
      <c r="B18290" t="s">
        <v>35822</v>
      </c>
      <c r="C18290" t="s">
        <v>4</v>
      </c>
      <c r="D18290" t="s">
        <v>11</v>
      </c>
    </row>
    <row r="18291" spans="1:4">
      <c r="A18291" s="5" t="s">
        <v>35823</v>
      </c>
      <c r="B18291" t="s">
        <v>35824</v>
      </c>
      <c r="C18291" t="s">
        <v>4</v>
      </c>
      <c r="D18291" t="s">
        <v>11</v>
      </c>
    </row>
    <row r="18292" spans="1:4">
      <c r="A18292" s="5" t="s">
        <v>35825</v>
      </c>
      <c r="B18292" t="s">
        <v>35826</v>
      </c>
      <c r="C18292" t="s">
        <v>4</v>
      </c>
      <c r="D18292" t="s">
        <v>11</v>
      </c>
    </row>
    <row r="18293" spans="1:4">
      <c r="A18293" s="5" t="s">
        <v>35827</v>
      </c>
      <c r="B18293" t="s">
        <v>35828</v>
      </c>
      <c r="C18293" t="s">
        <v>4</v>
      </c>
      <c r="D18293" t="s">
        <v>11</v>
      </c>
    </row>
    <row r="18294" spans="1:4">
      <c r="A18294" s="5" t="s">
        <v>35829</v>
      </c>
      <c r="B18294" t="s">
        <v>35830</v>
      </c>
      <c r="C18294" t="s">
        <v>4</v>
      </c>
      <c r="D18294" t="s">
        <v>11</v>
      </c>
    </row>
    <row r="18295" spans="1:4">
      <c r="A18295" s="5" t="s">
        <v>35831</v>
      </c>
      <c r="B18295" t="s">
        <v>35832</v>
      </c>
      <c r="C18295" t="s">
        <v>4</v>
      </c>
      <c r="D18295" t="s">
        <v>11</v>
      </c>
    </row>
    <row r="18296" spans="1:4">
      <c r="A18296" s="5" t="s">
        <v>35833</v>
      </c>
      <c r="B18296" t="s">
        <v>35834</v>
      </c>
      <c r="C18296" t="s">
        <v>4</v>
      </c>
      <c r="D18296" t="s">
        <v>11</v>
      </c>
    </row>
    <row r="18297" spans="1:4">
      <c r="A18297" s="5" t="s">
        <v>35835</v>
      </c>
      <c r="B18297" t="s">
        <v>35836</v>
      </c>
      <c r="C18297" t="s">
        <v>4</v>
      </c>
      <c r="D18297" t="s">
        <v>11</v>
      </c>
    </row>
    <row r="18298" spans="1:4">
      <c r="A18298" s="5" t="s">
        <v>35837</v>
      </c>
      <c r="B18298" t="s">
        <v>35838</v>
      </c>
      <c r="C18298" t="s">
        <v>4</v>
      </c>
      <c r="D18298" t="s">
        <v>11</v>
      </c>
    </row>
    <row r="18299" spans="1:4">
      <c r="A18299" s="5" t="s">
        <v>35839</v>
      </c>
      <c r="B18299" t="s">
        <v>35840</v>
      </c>
      <c r="C18299" t="s">
        <v>4</v>
      </c>
      <c r="D18299" t="s">
        <v>11</v>
      </c>
    </row>
    <row r="18300" spans="1:4">
      <c r="A18300" s="5" t="s">
        <v>35841</v>
      </c>
      <c r="B18300" t="s">
        <v>35842</v>
      </c>
      <c r="C18300" t="s">
        <v>4</v>
      </c>
      <c r="D18300" t="s">
        <v>11</v>
      </c>
    </row>
    <row r="18301" spans="1:4">
      <c r="A18301" s="5" t="s">
        <v>35843</v>
      </c>
      <c r="B18301" t="s">
        <v>35844</v>
      </c>
      <c r="C18301" t="s">
        <v>4</v>
      </c>
      <c r="D18301" t="s">
        <v>11</v>
      </c>
    </row>
    <row r="18302" spans="1:4">
      <c r="A18302" s="5" t="s">
        <v>35845</v>
      </c>
      <c r="B18302" t="s">
        <v>35846</v>
      </c>
      <c r="C18302" t="s">
        <v>4</v>
      </c>
      <c r="D18302" t="s">
        <v>11</v>
      </c>
    </row>
    <row r="18303" spans="1:4">
      <c r="A18303" s="5" t="s">
        <v>35847</v>
      </c>
      <c r="B18303" t="s">
        <v>35848</v>
      </c>
      <c r="C18303" t="s">
        <v>4</v>
      </c>
      <c r="D18303" t="s">
        <v>11</v>
      </c>
    </row>
    <row r="18304" spans="1:4">
      <c r="A18304" s="5" t="s">
        <v>35849</v>
      </c>
      <c r="B18304" t="s">
        <v>35850</v>
      </c>
      <c r="C18304" t="s">
        <v>4</v>
      </c>
      <c r="D18304" t="s">
        <v>11</v>
      </c>
    </row>
    <row r="18305" spans="1:4">
      <c r="A18305" s="5" t="s">
        <v>35851</v>
      </c>
      <c r="B18305" t="s">
        <v>35852</v>
      </c>
      <c r="C18305" t="s">
        <v>4</v>
      </c>
      <c r="D18305" t="s">
        <v>11</v>
      </c>
    </row>
    <row r="18306" spans="1:4">
      <c r="A18306" s="5" t="s">
        <v>35853</v>
      </c>
      <c r="B18306" t="s">
        <v>35854</v>
      </c>
      <c r="C18306" t="s">
        <v>4</v>
      </c>
      <c r="D18306" t="s">
        <v>11</v>
      </c>
    </row>
    <row r="18307" spans="1:4">
      <c r="A18307" s="5" t="s">
        <v>35855</v>
      </c>
      <c r="B18307" t="s">
        <v>35856</v>
      </c>
      <c r="C18307" t="s">
        <v>4</v>
      </c>
      <c r="D18307" t="s">
        <v>11</v>
      </c>
    </row>
    <row r="18308" spans="1:4">
      <c r="A18308" s="5" t="s">
        <v>35857</v>
      </c>
      <c r="B18308" t="s">
        <v>25988</v>
      </c>
      <c r="C18308" t="s">
        <v>4</v>
      </c>
      <c r="D18308" t="s">
        <v>11</v>
      </c>
    </row>
    <row r="18309" spans="1:4">
      <c r="A18309" s="5" t="s">
        <v>35858</v>
      </c>
      <c r="B18309" t="s">
        <v>35859</v>
      </c>
      <c r="C18309" t="s">
        <v>4</v>
      </c>
      <c r="D18309" t="s">
        <v>11</v>
      </c>
    </row>
    <row r="18310" spans="1:4">
      <c r="A18310" s="5" t="s">
        <v>35860</v>
      </c>
      <c r="B18310" t="s">
        <v>35861</v>
      </c>
      <c r="C18310" t="s">
        <v>4</v>
      </c>
      <c r="D18310" t="s">
        <v>11</v>
      </c>
    </row>
    <row r="18311" spans="1:4">
      <c r="A18311" s="5" t="s">
        <v>35862</v>
      </c>
      <c r="B18311" t="s">
        <v>35856</v>
      </c>
      <c r="C18311" t="s">
        <v>4</v>
      </c>
      <c r="D18311" t="s">
        <v>11</v>
      </c>
    </row>
    <row r="18312" spans="1:4">
      <c r="A18312" s="5" t="s">
        <v>35863</v>
      </c>
      <c r="B18312" t="s">
        <v>35864</v>
      </c>
      <c r="C18312" t="s">
        <v>4</v>
      </c>
      <c r="D18312" t="s">
        <v>11</v>
      </c>
    </row>
    <row r="18313" spans="1:4">
      <c r="A18313" s="5" t="s">
        <v>35865</v>
      </c>
      <c r="B18313" t="s">
        <v>35866</v>
      </c>
      <c r="C18313" t="s">
        <v>4</v>
      </c>
      <c r="D18313" t="s">
        <v>11</v>
      </c>
    </row>
    <row r="18314" spans="1:4">
      <c r="A18314" s="5" t="s">
        <v>35867</v>
      </c>
      <c r="B18314" t="s">
        <v>35868</v>
      </c>
      <c r="C18314" t="s">
        <v>4</v>
      </c>
      <c r="D18314" t="s">
        <v>11</v>
      </c>
    </row>
    <row r="18315" spans="1:4">
      <c r="A18315" s="5" t="s">
        <v>35869</v>
      </c>
      <c r="B18315" t="s">
        <v>35870</v>
      </c>
      <c r="C18315" t="s">
        <v>4</v>
      </c>
      <c r="D18315" t="s">
        <v>11</v>
      </c>
    </row>
    <row r="18316" spans="1:4">
      <c r="A18316" s="5" t="s">
        <v>35871</v>
      </c>
      <c r="B18316" t="s">
        <v>35872</v>
      </c>
      <c r="C18316" t="s">
        <v>4</v>
      </c>
      <c r="D18316" t="s">
        <v>11</v>
      </c>
    </row>
    <row r="18317" spans="1:4">
      <c r="A18317" s="5" t="s">
        <v>35873</v>
      </c>
      <c r="B18317" t="s">
        <v>35874</v>
      </c>
      <c r="C18317" t="s">
        <v>4</v>
      </c>
      <c r="D18317" t="s">
        <v>11</v>
      </c>
    </row>
    <row r="18318" spans="1:4">
      <c r="A18318" s="5" t="s">
        <v>35875</v>
      </c>
      <c r="B18318" t="s">
        <v>35876</v>
      </c>
      <c r="C18318" t="s">
        <v>4</v>
      </c>
      <c r="D18318" t="s">
        <v>11</v>
      </c>
    </row>
    <row r="18319" spans="1:4">
      <c r="A18319" s="5" t="s">
        <v>35877</v>
      </c>
      <c r="B18319" t="s">
        <v>35878</v>
      </c>
      <c r="C18319" t="s">
        <v>4</v>
      </c>
      <c r="D18319" t="s">
        <v>11</v>
      </c>
    </row>
    <row r="18320" spans="1:4">
      <c r="A18320" s="5" t="s">
        <v>35879</v>
      </c>
      <c r="B18320" t="s">
        <v>28699</v>
      </c>
      <c r="C18320" t="s">
        <v>4</v>
      </c>
      <c r="D18320" t="s">
        <v>11</v>
      </c>
    </row>
    <row r="18321" spans="1:4">
      <c r="A18321" s="5" t="s">
        <v>35880</v>
      </c>
      <c r="B18321" t="s">
        <v>35881</v>
      </c>
      <c r="C18321" t="s">
        <v>4</v>
      </c>
      <c r="D18321" t="s">
        <v>11</v>
      </c>
    </row>
    <row r="18322" spans="1:4">
      <c r="A18322" s="5" t="s">
        <v>35882</v>
      </c>
      <c r="B18322" t="s">
        <v>35883</v>
      </c>
      <c r="C18322" t="s">
        <v>4</v>
      </c>
      <c r="D18322" t="s">
        <v>11</v>
      </c>
    </row>
    <row r="18323" spans="1:4">
      <c r="A18323" s="5" t="s">
        <v>35884</v>
      </c>
      <c r="B18323" t="s">
        <v>35885</v>
      </c>
      <c r="C18323" t="s">
        <v>4</v>
      </c>
      <c r="D18323" t="s">
        <v>11</v>
      </c>
    </row>
    <row r="18324" spans="1:4">
      <c r="A18324" s="5" t="s">
        <v>35886</v>
      </c>
      <c r="B18324" t="s">
        <v>35887</v>
      </c>
      <c r="C18324" t="s">
        <v>4</v>
      </c>
      <c r="D18324" t="s">
        <v>11</v>
      </c>
    </row>
    <row r="18325" spans="1:4">
      <c r="A18325" s="5" t="s">
        <v>35888</v>
      </c>
      <c r="B18325" t="s">
        <v>35889</v>
      </c>
      <c r="C18325" t="s">
        <v>4</v>
      </c>
      <c r="D18325" t="s">
        <v>11</v>
      </c>
    </row>
    <row r="18326" spans="1:4">
      <c r="A18326" s="5" t="s">
        <v>35890</v>
      </c>
      <c r="B18326" t="s">
        <v>35891</v>
      </c>
      <c r="C18326" t="s">
        <v>4</v>
      </c>
      <c r="D18326" t="s">
        <v>11</v>
      </c>
    </row>
    <row r="18327" spans="1:4">
      <c r="A18327" s="5" t="s">
        <v>35892</v>
      </c>
      <c r="B18327" t="s">
        <v>35893</v>
      </c>
      <c r="C18327" t="s">
        <v>4</v>
      </c>
      <c r="D18327" t="s">
        <v>11</v>
      </c>
    </row>
    <row r="18328" spans="1:4">
      <c r="A18328" s="5" t="s">
        <v>35894</v>
      </c>
      <c r="B18328" t="s">
        <v>35895</v>
      </c>
      <c r="C18328" t="s">
        <v>4</v>
      </c>
      <c r="D18328" t="s">
        <v>11</v>
      </c>
    </row>
    <row r="18329" spans="1:4">
      <c r="A18329" s="5" t="s">
        <v>35896</v>
      </c>
      <c r="B18329" t="s">
        <v>35897</v>
      </c>
      <c r="C18329" t="s">
        <v>4</v>
      </c>
      <c r="D18329" t="s">
        <v>11</v>
      </c>
    </row>
    <row r="18330" spans="1:4">
      <c r="A18330" s="5" t="s">
        <v>35898</v>
      </c>
      <c r="B18330" t="s">
        <v>35899</v>
      </c>
      <c r="C18330" t="s">
        <v>4</v>
      </c>
      <c r="D18330" t="s">
        <v>11</v>
      </c>
    </row>
    <row r="18331" spans="1:4">
      <c r="A18331" s="5" t="s">
        <v>35900</v>
      </c>
      <c r="B18331" t="s">
        <v>35901</v>
      </c>
      <c r="C18331" t="s">
        <v>4</v>
      </c>
      <c r="D18331" t="s">
        <v>11</v>
      </c>
    </row>
    <row r="18332" spans="1:4">
      <c r="A18332" s="5" t="s">
        <v>35902</v>
      </c>
      <c r="B18332" t="s">
        <v>35903</v>
      </c>
      <c r="C18332" t="s">
        <v>4</v>
      </c>
      <c r="D18332" t="s">
        <v>11</v>
      </c>
    </row>
    <row r="18333" spans="1:4">
      <c r="A18333" s="5" t="s">
        <v>35904</v>
      </c>
      <c r="B18333" t="s">
        <v>35905</v>
      </c>
      <c r="C18333" t="s">
        <v>4</v>
      </c>
      <c r="D18333" t="s">
        <v>11</v>
      </c>
    </row>
    <row r="18334" spans="1:4">
      <c r="A18334" s="5" t="s">
        <v>35906</v>
      </c>
      <c r="B18334" t="s">
        <v>35907</v>
      </c>
      <c r="C18334" t="s">
        <v>4</v>
      </c>
      <c r="D18334" t="s">
        <v>11</v>
      </c>
    </row>
    <row r="18335" spans="1:4">
      <c r="A18335" s="5" t="s">
        <v>35908</v>
      </c>
      <c r="B18335" t="s">
        <v>35909</v>
      </c>
      <c r="C18335" t="s">
        <v>4</v>
      </c>
      <c r="D18335" t="s">
        <v>11</v>
      </c>
    </row>
    <row r="18336" spans="1:4">
      <c r="A18336" s="5" t="s">
        <v>35910</v>
      </c>
      <c r="B18336" t="s">
        <v>35911</v>
      </c>
      <c r="C18336" t="s">
        <v>4</v>
      </c>
      <c r="D18336" t="s">
        <v>11</v>
      </c>
    </row>
    <row r="18337" spans="1:4">
      <c r="A18337" s="5" t="s">
        <v>35912</v>
      </c>
      <c r="B18337" t="s">
        <v>35913</v>
      </c>
      <c r="C18337" t="s">
        <v>4</v>
      </c>
      <c r="D18337" t="s">
        <v>11</v>
      </c>
    </row>
    <row r="18338" spans="1:4">
      <c r="A18338" s="5" t="s">
        <v>35914</v>
      </c>
      <c r="B18338" t="s">
        <v>35915</v>
      </c>
      <c r="C18338" t="s">
        <v>4</v>
      </c>
      <c r="D18338" t="s">
        <v>11</v>
      </c>
    </row>
    <row r="18339" spans="1:4">
      <c r="A18339" s="5" t="s">
        <v>35916</v>
      </c>
      <c r="B18339" t="s">
        <v>35917</v>
      </c>
      <c r="C18339" t="s">
        <v>4</v>
      </c>
      <c r="D18339" t="s">
        <v>11</v>
      </c>
    </row>
    <row r="18340" spans="1:4">
      <c r="A18340" s="5" t="s">
        <v>35918</v>
      </c>
      <c r="B18340" t="s">
        <v>35919</v>
      </c>
      <c r="C18340" t="s">
        <v>4</v>
      </c>
      <c r="D18340" t="s">
        <v>11</v>
      </c>
    </row>
    <row r="18341" spans="1:4">
      <c r="A18341" s="5" t="s">
        <v>35920</v>
      </c>
      <c r="B18341" t="s">
        <v>35921</v>
      </c>
      <c r="C18341" t="s">
        <v>4</v>
      </c>
      <c r="D18341" t="s">
        <v>11</v>
      </c>
    </row>
    <row r="18342" spans="1:4">
      <c r="A18342" s="5" t="s">
        <v>35922</v>
      </c>
      <c r="B18342" t="s">
        <v>35923</v>
      </c>
      <c r="C18342" t="s">
        <v>4</v>
      </c>
      <c r="D18342" t="s">
        <v>11</v>
      </c>
    </row>
    <row r="18343" spans="1:4">
      <c r="A18343" s="5" t="s">
        <v>35924</v>
      </c>
      <c r="B18343" t="s">
        <v>35925</v>
      </c>
      <c r="C18343" t="s">
        <v>4</v>
      </c>
      <c r="D18343" t="s">
        <v>11</v>
      </c>
    </row>
    <row r="18344" spans="1:4">
      <c r="A18344" s="5" t="s">
        <v>35926</v>
      </c>
      <c r="B18344" t="s">
        <v>31782</v>
      </c>
      <c r="C18344" t="s">
        <v>4</v>
      </c>
      <c r="D18344" t="s">
        <v>11</v>
      </c>
    </row>
    <row r="18345" spans="1:4">
      <c r="A18345" s="5" t="s">
        <v>35927</v>
      </c>
      <c r="B18345" t="s">
        <v>35928</v>
      </c>
      <c r="C18345" t="s">
        <v>4</v>
      </c>
      <c r="D18345" t="s">
        <v>11</v>
      </c>
    </row>
    <row r="18346" spans="1:4">
      <c r="A18346" s="5" t="s">
        <v>35929</v>
      </c>
      <c r="B18346" t="s">
        <v>35930</v>
      </c>
      <c r="C18346" t="s">
        <v>4</v>
      </c>
      <c r="D18346" t="s">
        <v>11</v>
      </c>
    </row>
    <row r="18347" spans="1:4">
      <c r="A18347" s="5" t="s">
        <v>35931</v>
      </c>
      <c r="B18347" t="s">
        <v>35932</v>
      </c>
      <c r="C18347" t="s">
        <v>4</v>
      </c>
      <c r="D18347" t="s">
        <v>11</v>
      </c>
    </row>
    <row r="18348" spans="1:4">
      <c r="A18348" s="5" t="s">
        <v>35933</v>
      </c>
      <c r="B18348" t="s">
        <v>35934</v>
      </c>
      <c r="C18348" t="s">
        <v>4</v>
      </c>
      <c r="D18348" t="s">
        <v>11</v>
      </c>
    </row>
    <row r="18349" spans="1:4">
      <c r="A18349" s="5" t="s">
        <v>35935</v>
      </c>
      <c r="B18349" t="s">
        <v>35936</v>
      </c>
      <c r="C18349" t="s">
        <v>4</v>
      </c>
      <c r="D18349" t="s">
        <v>11</v>
      </c>
    </row>
    <row r="18350" spans="1:4">
      <c r="A18350" s="5" t="s">
        <v>35937</v>
      </c>
      <c r="B18350" t="s">
        <v>35938</v>
      </c>
      <c r="C18350" t="s">
        <v>4</v>
      </c>
      <c r="D18350" t="s">
        <v>11</v>
      </c>
    </row>
    <row r="18351" spans="1:4">
      <c r="A18351" s="5" t="s">
        <v>35939</v>
      </c>
      <c r="B18351" t="s">
        <v>35940</v>
      </c>
      <c r="C18351" t="s">
        <v>4</v>
      </c>
      <c r="D18351" t="s">
        <v>11</v>
      </c>
    </row>
    <row r="18352" spans="1:4">
      <c r="A18352" s="5" t="s">
        <v>35941</v>
      </c>
      <c r="B18352" t="s">
        <v>35942</v>
      </c>
      <c r="C18352" t="s">
        <v>4</v>
      </c>
      <c r="D18352" t="s">
        <v>11</v>
      </c>
    </row>
    <row r="18353" spans="1:4">
      <c r="A18353" s="5" t="s">
        <v>35943</v>
      </c>
      <c r="B18353" t="s">
        <v>35944</v>
      </c>
      <c r="C18353" t="s">
        <v>4</v>
      </c>
      <c r="D18353" t="s">
        <v>11</v>
      </c>
    </row>
    <row r="18354" spans="1:4">
      <c r="A18354" s="5" t="s">
        <v>35945</v>
      </c>
      <c r="B18354" t="s">
        <v>35946</v>
      </c>
      <c r="C18354" t="s">
        <v>4</v>
      </c>
      <c r="D18354" t="s">
        <v>11</v>
      </c>
    </row>
    <row r="18355" spans="1:4">
      <c r="A18355" s="5" t="s">
        <v>35947</v>
      </c>
      <c r="B18355" t="s">
        <v>35948</v>
      </c>
      <c r="C18355" t="s">
        <v>4</v>
      </c>
      <c r="D18355" t="s">
        <v>11</v>
      </c>
    </row>
    <row r="18356" spans="1:4">
      <c r="A18356" s="5" t="s">
        <v>35949</v>
      </c>
      <c r="B18356" t="s">
        <v>35950</v>
      </c>
      <c r="C18356" t="s">
        <v>4</v>
      </c>
      <c r="D18356" t="s">
        <v>11</v>
      </c>
    </row>
    <row r="18357" spans="1:4">
      <c r="A18357" s="5" t="s">
        <v>35951</v>
      </c>
      <c r="B18357" t="s">
        <v>35952</v>
      </c>
      <c r="C18357" t="s">
        <v>4</v>
      </c>
      <c r="D18357" t="s">
        <v>11</v>
      </c>
    </row>
    <row r="18358" spans="1:4">
      <c r="A18358" s="5" t="s">
        <v>35953</v>
      </c>
      <c r="B18358" t="s">
        <v>35954</v>
      </c>
      <c r="C18358" t="s">
        <v>4</v>
      </c>
      <c r="D18358" t="s">
        <v>11</v>
      </c>
    </row>
    <row r="18359" spans="1:4">
      <c r="A18359" s="5" t="s">
        <v>35955</v>
      </c>
      <c r="B18359" t="s">
        <v>35956</v>
      </c>
      <c r="C18359" t="s">
        <v>4</v>
      </c>
      <c r="D18359" t="s">
        <v>11</v>
      </c>
    </row>
    <row r="18360" spans="1:4">
      <c r="A18360" s="5" t="s">
        <v>35957</v>
      </c>
      <c r="B18360" t="s">
        <v>35958</v>
      </c>
      <c r="C18360" t="s">
        <v>4</v>
      </c>
      <c r="D18360" t="s">
        <v>11</v>
      </c>
    </row>
    <row r="18361" spans="1:4">
      <c r="A18361" s="5" t="s">
        <v>35959</v>
      </c>
      <c r="B18361" t="s">
        <v>35960</v>
      </c>
      <c r="C18361" t="s">
        <v>4</v>
      </c>
      <c r="D18361" t="s">
        <v>11</v>
      </c>
    </row>
    <row r="18362" spans="1:4">
      <c r="A18362" s="5" t="s">
        <v>35961</v>
      </c>
      <c r="B18362" t="s">
        <v>35962</v>
      </c>
      <c r="C18362" t="s">
        <v>4</v>
      </c>
      <c r="D18362" t="s">
        <v>11</v>
      </c>
    </row>
    <row r="18363" spans="1:4">
      <c r="A18363" s="5" t="s">
        <v>35963</v>
      </c>
      <c r="B18363" t="s">
        <v>35964</v>
      </c>
      <c r="C18363" t="s">
        <v>4</v>
      </c>
      <c r="D18363" t="s">
        <v>11</v>
      </c>
    </row>
    <row r="18364" spans="1:4">
      <c r="A18364" s="5" t="s">
        <v>35965</v>
      </c>
      <c r="B18364" t="s">
        <v>35966</v>
      </c>
      <c r="C18364" t="s">
        <v>4</v>
      </c>
      <c r="D18364" t="s">
        <v>11</v>
      </c>
    </row>
    <row r="18365" spans="1:4">
      <c r="A18365" s="5" t="s">
        <v>35967</v>
      </c>
      <c r="B18365" t="s">
        <v>35968</v>
      </c>
      <c r="C18365" t="s">
        <v>4</v>
      </c>
      <c r="D18365" t="s">
        <v>11</v>
      </c>
    </row>
    <row r="18366" spans="1:4">
      <c r="A18366" s="5" t="s">
        <v>35969</v>
      </c>
      <c r="B18366" t="s">
        <v>35970</v>
      </c>
      <c r="C18366" t="s">
        <v>4</v>
      </c>
      <c r="D18366" t="s">
        <v>11</v>
      </c>
    </row>
    <row r="18367" spans="1:4">
      <c r="A18367" s="5" t="s">
        <v>35971</v>
      </c>
      <c r="B18367" t="s">
        <v>35972</v>
      </c>
      <c r="C18367" t="s">
        <v>4</v>
      </c>
      <c r="D18367" t="s">
        <v>11</v>
      </c>
    </row>
    <row r="18368" spans="1:4">
      <c r="A18368" s="5" t="s">
        <v>35973</v>
      </c>
      <c r="B18368" t="s">
        <v>35974</v>
      </c>
      <c r="C18368" t="s">
        <v>4</v>
      </c>
      <c r="D18368" t="s">
        <v>11</v>
      </c>
    </row>
    <row r="18369" spans="1:4">
      <c r="A18369" s="5" t="s">
        <v>35975</v>
      </c>
      <c r="B18369" t="s">
        <v>35976</v>
      </c>
      <c r="C18369" t="s">
        <v>4</v>
      </c>
      <c r="D18369" t="s">
        <v>11</v>
      </c>
    </row>
    <row r="18370" spans="1:4">
      <c r="A18370" s="5" t="s">
        <v>35977</v>
      </c>
      <c r="B18370" t="s">
        <v>35978</v>
      </c>
      <c r="C18370" t="s">
        <v>4</v>
      </c>
      <c r="D18370" t="s">
        <v>11</v>
      </c>
    </row>
    <row r="18371" spans="1:4">
      <c r="A18371" s="5" t="s">
        <v>35979</v>
      </c>
      <c r="B18371" t="s">
        <v>35980</v>
      </c>
      <c r="C18371" t="s">
        <v>4</v>
      </c>
      <c r="D18371" t="s">
        <v>11</v>
      </c>
    </row>
    <row r="18372" spans="1:4">
      <c r="A18372" s="5" t="s">
        <v>35981</v>
      </c>
      <c r="B18372" t="s">
        <v>35982</v>
      </c>
      <c r="C18372" t="s">
        <v>4</v>
      </c>
      <c r="D18372" t="s">
        <v>11</v>
      </c>
    </row>
    <row r="18373" spans="1:4">
      <c r="A18373" s="5" t="s">
        <v>35983</v>
      </c>
      <c r="B18373" t="s">
        <v>35984</v>
      </c>
      <c r="C18373" t="s">
        <v>4</v>
      </c>
      <c r="D18373" t="s">
        <v>11</v>
      </c>
    </row>
    <row r="18374" spans="1:4">
      <c r="A18374" s="5" t="s">
        <v>35985</v>
      </c>
      <c r="B18374" t="s">
        <v>35986</v>
      </c>
      <c r="C18374" t="s">
        <v>4</v>
      </c>
      <c r="D18374" t="s">
        <v>11</v>
      </c>
    </row>
    <row r="18375" spans="1:4">
      <c r="A18375" s="5" t="s">
        <v>35987</v>
      </c>
      <c r="B18375" t="s">
        <v>35988</v>
      </c>
      <c r="C18375" t="s">
        <v>4</v>
      </c>
      <c r="D18375" t="s">
        <v>11</v>
      </c>
    </row>
    <row r="18376" spans="1:4">
      <c r="A18376" s="5" t="s">
        <v>35989</v>
      </c>
      <c r="B18376" t="s">
        <v>35990</v>
      </c>
      <c r="C18376" t="s">
        <v>4</v>
      </c>
      <c r="D18376" t="s">
        <v>11</v>
      </c>
    </row>
    <row r="18377" spans="1:4">
      <c r="A18377" s="5" t="s">
        <v>35991</v>
      </c>
      <c r="B18377" t="s">
        <v>35992</v>
      </c>
      <c r="C18377" t="s">
        <v>4</v>
      </c>
      <c r="D18377" t="s">
        <v>11</v>
      </c>
    </row>
    <row r="18378" spans="1:4">
      <c r="A18378" s="5" t="s">
        <v>35993</v>
      </c>
      <c r="B18378" t="s">
        <v>35994</v>
      </c>
      <c r="C18378" t="s">
        <v>4</v>
      </c>
      <c r="D18378" t="s">
        <v>11</v>
      </c>
    </row>
    <row r="18379" spans="1:4">
      <c r="A18379" s="5" t="s">
        <v>35995</v>
      </c>
      <c r="B18379" t="s">
        <v>35996</v>
      </c>
      <c r="C18379" t="s">
        <v>4</v>
      </c>
      <c r="D18379" t="s">
        <v>11</v>
      </c>
    </row>
    <row r="18380" spans="1:4">
      <c r="A18380" s="5" t="s">
        <v>35997</v>
      </c>
      <c r="B18380" t="s">
        <v>35998</v>
      </c>
      <c r="C18380" t="s">
        <v>4</v>
      </c>
      <c r="D18380" t="s">
        <v>11</v>
      </c>
    </row>
    <row r="18381" spans="1:4">
      <c r="A18381" s="5" t="s">
        <v>35999</v>
      </c>
      <c r="B18381" t="s">
        <v>36000</v>
      </c>
      <c r="C18381" t="s">
        <v>4</v>
      </c>
      <c r="D18381" t="s">
        <v>11</v>
      </c>
    </row>
    <row r="18382" spans="1:4">
      <c r="A18382" s="5" t="s">
        <v>36001</v>
      </c>
      <c r="B18382" t="s">
        <v>36002</v>
      </c>
      <c r="C18382" t="s">
        <v>4</v>
      </c>
      <c r="D18382" t="s">
        <v>11</v>
      </c>
    </row>
    <row r="18383" spans="1:4">
      <c r="A18383" s="5" t="s">
        <v>36003</v>
      </c>
      <c r="B18383" t="s">
        <v>36004</v>
      </c>
      <c r="C18383" t="s">
        <v>4</v>
      </c>
      <c r="D18383" t="s">
        <v>11</v>
      </c>
    </row>
    <row r="18384" spans="1:4">
      <c r="A18384" s="5" t="s">
        <v>36005</v>
      </c>
      <c r="B18384" t="s">
        <v>36006</v>
      </c>
      <c r="C18384" t="s">
        <v>4</v>
      </c>
      <c r="D18384" t="s">
        <v>11</v>
      </c>
    </row>
    <row r="18385" spans="1:4">
      <c r="A18385" s="5" t="s">
        <v>36007</v>
      </c>
      <c r="B18385" t="s">
        <v>36008</v>
      </c>
      <c r="C18385" t="s">
        <v>4</v>
      </c>
      <c r="D18385" t="s">
        <v>11</v>
      </c>
    </row>
    <row r="18386" spans="1:4">
      <c r="A18386" s="5" t="s">
        <v>36009</v>
      </c>
      <c r="B18386" t="s">
        <v>36010</v>
      </c>
      <c r="C18386" t="s">
        <v>4</v>
      </c>
      <c r="D18386" t="s">
        <v>11</v>
      </c>
    </row>
    <row r="18387" spans="1:4">
      <c r="A18387" s="5" t="s">
        <v>36011</v>
      </c>
      <c r="B18387" t="s">
        <v>36012</v>
      </c>
      <c r="C18387" t="s">
        <v>4</v>
      </c>
      <c r="D18387" t="s">
        <v>11</v>
      </c>
    </row>
    <row r="18388" spans="1:4">
      <c r="A18388" s="5" t="s">
        <v>36013</v>
      </c>
      <c r="B18388" t="s">
        <v>36014</v>
      </c>
      <c r="C18388" t="s">
        <v>4</v>
      </c>
      <c r="D18388" t="s">
        <v>11</v>
      </c>
    </row>
    <row r="18389" spans="1:4">
      <c r="A18389" s="5" t="s">
        <v>36015</v>
      </c>
      <c r="B18389" t="s">
        <v>36016</v>
      </c>
      <c r="C18389" t="s">
        <v>4</v>
      </c>
      <c r="D18389" t="s">
        <v>11</v>
      </c>
    </row>
    <row r="18390" spans="1:4">
      <c r="A18390" s="5" t="s">
        <v>36017</v>
      </c>
      <c r="B18390" t="s">
        <v>36018</v>
      </c>
      <c r="C18390" t="s">
        <v>4</v>
      </c>
      <c r="D18390" t="s">
        <v>11</v>
      </c>
    </row>
    <row r="18391" spans="1:4">
      <c r="A18391" s="5" t="s">
        <v>36019</v>
      </c>
      <c r="B18391" t="s">
        <v>36020</v>
      </c>
      <c r="C18391" t="s">
        <v>4</v>
      </c>
      <c r="D18391" t="s">
        <v>11</v>
      </c>
    </row>
    <row r="18392" spans="1:4">
      <c r="A18392" s="5" t="s">
        <v>36021</v>
      </c>
      <c r="B18392" t="s">
        <v>36022</v>
      </c>
      <c r="C18392" t="s">
        <v>4</v>
      </c>
      <c r="D18392" t="s">
        <v>11</v>
      </c>
    </row>
    <row r="18393" spans="1:4">
      <c r="A18393" s="5" t="s">
        <v>36023</v>
      </c>
      <c r="B18393" t="s">
        <v>36024</v>
      </c>
      <c r="C18393" t="s">
        <v>4</v>
      </c>
      <c r="D18393" t="s">
        <v>11</v>
      </c>
    </row>
    <row r="18394" spans="1:4">
      <c r="A18394" s="5" t="s">
        <v>36025</v>
      </c>
      <c r="B18394" t="s">
        <v>36026</v>
      </c>
      <c r="C18394" t="s">
        <v>4</v>
      </c>
      <c r="D18394" t="s">
        <v>11</v>
      </c>
    </row>
    <row r="18395" spans="1:4">
      <c r="A18395" s="5" t="s">
        <v>36027</v>
      </c>
      <c r="B18395" t="s">
        <v>36028</v>
      </c>
      <c r="C18395" t="s">
        <v>4</v>
      </c>
      <c r="D18395" t="s">
        <v>11</v>
      </c>
    </row>
    <row r="18396" spans="1:4">
      <c r="A18396" s="5" t="s">
        <v>36029</v>
      </c>
      <c r="B18396" t="s">
        <v>36030</v>
      </c>
      <c r="C18396" t="s">
        <v>4</v>
      </c>
      <c r="D18396" t="s">
        <v>11</v>
      </c>
    </row>
    <row r="18397" spans="1:4">
      <c r="A18397" s="5" t="s">
        <v>36031</v>
      </c>
      <c r="B18397" t="s">
        <v>36032</v>
      </c>
      <c r="C18397" t="s">
        <v>4</v>
      </c>
      <c r="D18397" t="s">
        <v>11</v>
      </c>
    </row>
    <row r="18398" spans="1:4">
      <c r="A18398" s="5" t="s">
        <v>36033</v>
      </c>
      <c r="B18398" t="s">
        <v>36034</v>
      </c>
      <c r="C18398" t="s">
        <v>4</v>
      </c>
      <c r="D18398" t="s">
        <v>11</v>
      </c>
    </row>
    <row r="18399" spans="1:4">
      <c r="A18399" s="5" t="s">
        <v>36035</v>
      </c>
      <c r="B18399" t="s">
        <v>36036</v>
      </c>
      <c r="C18399" t="s">
        <v>4</v>
      </c>
      <c r="D18399" t="s">
        <v>11</v>
      </c>
    </row>
    <row r="18400" spans="1:4">
      <c r="A18400" s="5" t="s">
        <v>36037</v>
      </c>
      <c r="B18400" t="s">
        <v>36038</v>
      </c>
      <c r="C18400" t="s">
        <v>4</v>
      </c>
      <c r="D18400" t="s">
        <v>11</v>
      </c>
    </row>
    <row r="18401" spans="1:4">
      <c r="A18401" s="5" t="s">
        <v>36039</v>
      </c>
      <c r="B18401" t="s">
        <v>36040</v>
      </c>
      <c r="C18401" t="s">
        <v>4</v>
      </c>
      <c r="D18401" t="s">
        <v>11</v>
      </c>
    </row>
    <row r="18402" spans="1:4">
      <c r="A18402" s="5" t="s">
        <v>36041</v>
      </c>
      <c r="B18402" t="s">
        <v>36042</v>
      </c>
      <c r="C18402" t="s">
        <v>4</v>
      </c>
      <c r="D18402" t="s">
        <v>11</v>
      </c>
    </row>
    <row r="18403" spans="1:4">
      <c r="A18403" s="5" t="s">
        <v>36043</v>
      </c>
      <c r="B18403" t="s">
        <v>36044</v>
      </c>
      <c r="C18403" t="s">
        <v>4</v>
      </c>
      <c r="D18403" t="s">
        <v>11</v>
      </c>
    </row>
    <row r="18404" spans="1:4">
      <c r="A18404" s="5" t="s">
        <v>36045</v>
      </c>
      <c r="B18404" t="s">
        <v>36046</v>
      </c>
      <c r="C18404" t="s">
        <v>4</v>
      </c>
      <c r="D18404" t="s">
        <v>11</v>
      </c>
    </row>
    <row r="18405" spans="1:4">
      <c r="A18405" s="5" t="s">
        <v>36047</v>
      </c>
      <c r="B18405" t="s">
        <v>36048</v>
      </c>
      <c r="C18405" t="s">
        <v>4</v>
      </c>
      <c r="D18405" t="s">
        <v>11</v>
      </c>
    </row>
    <row r="18406" spans="1:4">
      <c r="A18406" s="5" t="s">
        <v>36049</v>
      </c>
      <c r="B18406" t="s">
        <v>36050</v>
      </c>
      <c r="C18406" t="s">
        <v>4</v>
      </c>
      <c r="D18406" t="s">
        <v>11</v>
      </c>
    </row>
    <row r="18407" spans="1:4">
      <c r="A18407" s="5" t="s">
        <v>36051</v>
      </c>
      <c r="B18407" t="s">
        <v>36052</v>
      </c>
      <c r="C18407" t="s">
        <v>4</v>
      </c>
      <c r="D18407" t="s">
        <v>11</v>
      </c>
    </row>
    <row r="18408" spans="1:4">
      <c r="A18408" s="5" t="s">
        <v>36053</v>
      </c>
      <c r="B18408" t="s">
        <v>36054</v>
      </c>
      <c r="C18408" t="s">
        <v>4</v>
      </c>
      <c r="D18408" t="s">
        <v>11</v>
      </c>
    </row>
    <row r="18409" spans="1:4">
      <c r="A18409" s="5" t="s">
        <v>36055</v>
      </c>
      <c r="B18409" t="s">
        <v>36056</v>
      </c>
      <c r="C18409" t="s">
        <v>4</v>
      </c>
      <c r="D18409" t="s">
        <v>11</v>
      </c>
    </row>
    <row r="18410" spans="1:4">
      <c r="A18410" s="5" t="s">
        <v>36057</v>
      </c>
      <c r="B18410" t="s">
        <v>36058</v>
      </c>
      <c r="C18410" t="s">
        <v>4</v>
      </c>
      <c r="D18410" t="s">
        <v>11</v>
      </c>
    </row>
    <row r="18411" spans="1:4">
      <c r="A18411" s="5" t="s">
        <v>36059</v>
      </c>
      <c r="B18411" t="s">
        <v>36060</v>
      </c>
      <c r="C18411" t="s">
        <v>4</v>
      </c>
      <c r="D18411" t="s">
        <v>11</v>
      </c>
    </row>
    <row r="18412" spans="1:4">
      <c r="A18412" s="5" t="s">
        <v>36061</v>
      </c>
      <c r="B18412" t="s">
        <v>36062</v>
      </c>
      <c r="C18412" t="s">
        <v>4</v>
      </c>
      <c r="D18412" t="s">
        <v>11</v>
      </c>
    </row>
    <row r="18413" spans="1:4">
      <c r="A18413" s="5" t="s">
        <v>36063</v>
      </c>
      <c r="B18413" t="s">
        <v>36064</v>
      </c>
      <c r="C18413" t="s">
        <v>4</v>
      </c>
      <c r="D18413" t="s">
        <v>11</v>
      </c>
    </row>
    <row r="18414" spans="1:4">
      <c r="A18414" s="5" t="s">
        <v>36065</v>
      </c>
      <c r="B18414" t="s">
        <v>36066</v>
      </c>
      <c r="C18414" t="s">
        <v>4</v>
      </c>
      <c r="D18414" t="s">
        <v>11</v>
      </c>
    </row>
    <row r="18415" spans="1:4">
      <c r="A18415" s="5" t="s">
        <v>36067</v>
      </c>
      <c r="B18415" t="s">
        <v>36068</v>
      </c>
      <c r="C18415" t="s">
        <v>4</v>
      </c>
      <c r="D18415" t="s">
        <v>11</v>
      </c>
    </row>
    <row r="18416" spans="1:4">
      <c r="A18416" s="5" t="s">
        <v>36069</v>
      </c>
      <c r="B18416" t="s">
        <v>36070</v>
      </c>
      <c r="C18416" t="s">
        <v>4</v>
      </c>
      <c r="D18416" t="s">
        <v>11</v>
      </c>
    </row>
    <row r="18417" spans="1:4">
      <c r="A18417" s="5" t="s">
        <v>36071</v>
      </c>
      <c r="B18417" t="s">
        <v>36072</v>
      </c>
      <c r="C18417" t="s">
        <v>4</v>
      </c>
      <c r="D18417" t="s">
        <v>11</v>
      </c>
    </row>
    <row r="18418" spans="1:4">
      <c r="A18418" s="5" t="s">
        <v>36073</v>
      </c>
      <c r="B18418" t="s">
        <v>36074</v>
      </c>
      <c r="C18418" t="s">
        <v>4</v>
      </c>
      <c r="D18418" t="s">
        <v>11</v>
      </c>
    </row>
    <row r="18419" spans="1:4">
      <c r="A18419" s="5" t="s">
        <v>36075</v>
      </c>
      <c r="B18419" t="s">
        <v>36076</v>
      </c>
      <c r="C18419" t="s">
        <v>4</v>
      </c>
      <c r="D18419" t="s">
        <v>11</v>
      </c>
    </row>
    <row r="18420" spans="1:4">
      <c r="A18420" s="5" t="s">
        <v>36077</v>
      </c>
      <c r="B18420" t="s">
        <v>36078</v>
      </c>
      <c r="C18420" t="s">
        <v>4</v>
      </c>
      <c r="D18420" t="s">
        <v>11</v>
      </c>
    </row>
    <row r="18421" spans="1:4">
      <c r="A18421" s="5" t="s">
        <v>36079</v>
      </c>
      <c r="B18421" t="s">
        <v>36080</v>
      </c>
      <c r="C18421" t="s">
        <v>4</v>
      </c>
      <c r="D18421" t="s">
        <v>11</v>
      </c>
    </row>
    <row r="18422" spans="1:4">
      <c r="A18422" s="5" t="s">
        <v>36081</v>
      </c>
      <c r="B18422" t="s">
        <v>36082</v>
      </c>
      <c r="C18422" t="s">
        <v>4</v>
      </c>
      <c r="D18422" t="s">
        <v>11</v>
      </c>
    </row>
    <row r="18423" spans="1:4">
      <c r="A18423" s="5" t="s">
        <v>36083</v>
      </c>
      <c r="B18423" t="s">
        <v>36084</v>
      </c>
      <c r="C18423" t="s">
        <v>4</v>
      </c>
      <c r="D18423" t="s">
        <v>11</v>
      </c>
    </row>
    <row r="18424" spans="1:4">
      <c r="A18424" s="5" t="s">
        <v>36085</v>
      </c>
      <c r="B18424" t="s">
        <v>36086</v>
      </c>
      <c r="C18424" t="s">
        <v>4</v>
      </c>
      <c r="D18424" t="s">
        <v>11</v>
      </c>
    </row>
    <row r="18425" spans="1:4">
      <c r="A18425" s="5" t="s">
        <v>36087</v>
      </c>
      <c r="B18425" t="s">
        <v>36088</v>
      </c>
      <c r="C18425" t="s">
        <v>4</v>
      </c>
      <c r="D18425" t="s">
        <v>11</v>
      </c>
    </row>
    <row r="18426" spans="1:4">
      <c r="A18426" s="5" t="s">
        <v>36089</v>
      </c>
      <c r="B18426" t="s">
        <v>36090</v>
      </c>
      <c r="C18426" t="s">
        <v>4</v>
      </c>
      <c r="D18426" t="s">
        <v>11</v>
      </c>
    </row>
    <row r="18427" spans="1:4">
      <c r="A18427" s="5" t="s">
        <v>36091</v>
      </c>
      <c r="B18427" t="s">
        <v>36092</v>
      </c>
      <c r="C18427" t="s">
        <v>4</v>
      </c>
      <c r="D18427" t="s">
        <v>11</v>
      </c>
    </row>
    <row r="18428" spans="1:4">
      <c r="A18428" s="5" t="s">
        <v>36093</v>
      </c>
      <c r="B18428" t="s">
        <v>36094</v>
      </c>
      <c r="C18428" t="s">
        <v>4</v>
      </c>
      <c r="D18428" t="s">
        <v>11</v>
      </c>
    </row>
    <row r="18429" spans="1:4">
      <c r="A18429" s="5" t="s">
        <v>36095</v>
      </c>
      <c r="B18429" t="s">
        <v>36096</v>
      </c>
      <c r="C18429" t="s">
        <v>4</v>
      </c>
      <c r="D18429" t="s">
        <v>11</v>
      </c>
    </row>
    <row r="18430" spans="1:4">
      <c r="A18430" s="5" t="s">
        <v>36097</v>
      </c>
      <c r="B18430" t="s">
        <v>36098</v>
      </c>
      <c r="C18430" t="s">
        <v>4</v>
      </c>
      <c r="D18430" t="s">
        <v>11</v>
      </c>
    </row>
    <row r="18431" spans="1:4">
      <c r="A18431" s="5" t="s">
        <v>36099</v>
      </c>
      <c r="B18431" t="s">
        <v>36100</v>
      </c>
      <c r="C18431" t="s">
        <v>4</v>
      </c>
      <c r="D18431" t="s">
        <v>11</v>
      </c>
    </row>
    <row r="18432" spans="1:4">
      <c r="A18432" s="5" t="s">
        <v>36101</v>
      </c>
      <c r="B18432" t="s">
        <v>36102</v>
      </c>
      <c r="C18432" t="s">
        <v>4</v>
      </c>
      <c r="D18432" t="s">
        <v>11</v>
      </c>
    </row>
    <row r="18433" spans="1:4">
      <c r="A18433" s="5" t="s">
        <v>36103</v>
      </c>
      <c r="B18433" t="s">
        <v>36104</v>
      </c>
      <c r="C18433" t="s">
        <v>4</v>
      </c>
      <c r="D18433" t="s">
        <v>11</v>
      </c>
    </row>
    <row r="18434" spans="1:4">
      <c r="A18434" s="5" t="s">
        <v>36105</v>
      </c>
      <c r="B18434" t="s">
        <v>36106</v>
      </c>
      <c r="C18434" t="s">
        <v>4</v>
      </c>
      <c r="D18434" t="s">
        <v>11</v>
      </c>
    </row>
    <row r="18435" spans="1:4">
      <c r="A18435" s="5" t="s">
        <v>36107</v>
      </c>
      <c r="B18435" t="s">
        <v>36108</v>
      </c>
      <c r="C18435" t="s">
        <v>4</v>
      </c>
      <c r="D18435" t="s">
        <v>11</v>
      </c>
    </row>
    <row r="18436" spans="1:4">
      <c r="A18436" s="5" t="s">
        <v>36109</v>
      </c>
      <c r="B18436" t="s">
        <v>36110</v>
      </c>
      <c r="C18436" t="s">
        <v>4</v>
      </c>
      <c r="D18436" t="s">
        <v>11</v>
      </c>
    </row>
    <row r="18437" spans="1:4">
      <c r="A18437" s="5" t="s">
        <v>36111</v>
      </c>
      <c r="B18437" t="s">
        <v>36112</v>
      </c>
      <c r="C18437" t="s">
        <v>4</v>
      </c>
      <c r="D18437" t="s">
        <v>11</v>
      </c>
    </row>
    <row r="18438" spans="1:4">
      <c r="A18438" s="5" t="s">
        <v>36113</v>
      </c>
      <c r="B18438" t="s">
        <v>36114</v>
      </c>
      <c r="C18438" t="s">
        <v>4</v>
      </c>
      <c r="D18438" t="s">
        <v>11</v>
      </c>
    </row>
    <row r="18439" spans="1:4">
      <c r="A18439" s="5" t="s">
        <v>36115</v>
      </c>
      <c r="B18439" t="s">
        <v>36116</v>
      </c>
      <c r="C18439" t="s">
        <v>4</v>
      </c>
      <c r="D18439" t="s">
        <v>11</v>
      </c>
    </row>
    <row r="18440" spans="1:4">
      <c r="A18440" s="5" t="s">
        <v>36117</v>
      </c>
      <c r="B18440" t="s">
        <v>36118</v>
      </c>
      <c r="C18440" t="s">
        <v>4</v>
      </c>
      <c r="D18440" t="s">
        <v>11</v>
      </c>
    </row>
    <row r="18441" spans="1:4">
      <c r="A18441" s="5" t="s">
        <v>36119</v>
      </c>
      <c r="B18441" t="s">
        <v>36120</v>
      </c>
      <c r="C18441" t="s">
        <v>4</v>
      </c>
      <c r="D18441" t="s">
        <v>11</v>
      </c>
    </row>
    <row r="18442" spans="1:4">
      <c r="A18442" s="5" t="s">
        <v>36121</v>
      </c>
      <c r="B18442" t="s">
        <v>36122</v>
      </c>
      <c r="C18442" t="s">
        <v>4</v>
      </c>
      <c r="D18442" t="s">
        <v>11</v>
      </c>
    </row>
    <row r="18443" spans="1:4">
      <c r="A18443" s="5" t="s">
        <v>36123</v>
      </c>
      <c r="B18443" t="s">
        <v>36124</v>
      </c>
      <c r="C18443" t="s">
        <v>4</v>
      </c>
      <c r="D18443" t="s">
        <v>11</v>
      </c>
    </row>
    <row r="18444" spans="1:4">
      <c r="A18444" s="5" t="s">
        <v>36125</v>
      </c>
      <c r="B18444" t="s">
        <v>36126</v>
      </c>
      <c r="C18444" t="s">
        <v>4</v>
      </c>
      <c r="D18444" t="s">
        <v>11</v>
      </c>
    </row>
    <row r="18445" spans="1:4">
      <c r="A18445" s="5" t="s">
        <v>36127</v>
      </c>
      <c r="B18445" t="s">
        <v>36128</v>
      </c>
      <c r="C18445" t="s">
        <v>4</v>
      </c>
      <c r="D18445" t="s">
        <v>11</v>
      </c>
    </row>
    <row r="18446" spans="1:4">
      <c r="A18446" s="5" t="s">
        <v>36129</v>
      </c>
      <c r="B18446" t="s">
        <v>36130</v>
      </c>
      <c r="C18446" t="s">
        <v>4</v>
      </c>
      <c r="D18446" t="s">
        <v>11</v>
      </c>
    </row>
    <row r="18447" spans="1:4">
      <c r="A18447" s="5" t="s">
        <v>36131</v>
      </c>
      <c r="B18447" t="s">
        <v>36132</v>
      </c>
      <c r="C18447" t="s">
        <v>4</v>
      </c>
      <c r="D18447" t="s">
        <v>11</v>
      </c>
    </row>
    <row r="18448" spans="1:4">
      <c r="A18448" s="5" t="s">
        <v>36133</v>
      </c>
      <c r="B18448" t="s">
        <v>36134</v>
      </c>
      <c r="C18448" t="s">
        <v>4</v>
      </c>
      <c r="D18448" t="s">
        <v>11</v>
      </c>
    </row>
    <row r="18449" spans="1:4">
      <c r="A18449" s="5" t="s">
        <v>36135</v>
      </c>
      <c r="B18449" t="s">
        <v>36136</v>
      </c>
      <c r="C18449" t="s">
        <v>4</v>
      </c>
      <c r="D18449" t="s">
        <v>11</v>
      </c>
    </row>
    <row r="18450" spans="1:4">
      <c r="A18450" s="5" t="s">
        <v>36137</v>
      </c>
      <c r="B18450" t="s">
        <v>36138</v>
      </c>
      <c r="C18450" t="s">
        <v>4</v>
      </c>
      <c r="D18450" t="s">
        <v>11</v>
      </c>
    </row>
    <row r="18451" spans="1:4">
      <c r="A18451" s="5" t="s">
        <v>36139</v>
      </c>
      <c r="B18451" t="s">
        <v>36140</v>
      </c>
      <c r="C18451" t="s">
        <v>4</v>
      </c>
      <c r="D18451" t="s">
        <v>11</v>
      </c>
    </row>
    <row r="18452" spans="1:4">
      <c r="A18452" s="5" t="s">
        <v>36141</v>
      </c>
      <c r="B18452" t="s">
        <v>36142</v>
      </c>
      <c r="C18452" t="s">
        <v>4</v>
      </c>
      <c r="D18452" t="s">
        <v>11</v>
      </c>
    </row>
    <row r="18453" spans="1:4">
      <c r="A18453" s="5" t="s">
        <v>36143</v>
      </c>
      <c r="B18453" t="s">
        <v>36144</v>
      </c>
      <c r="C18453" t="s">
        <v>4</v>
      </c>
      <c r="D18453" t="s">
        <v>11</v>
      </c>
    </row>
    <row r="18454" spans="1:4">
      <c r="A18454" s="5" t="s">
        <v>36145</v>
      </c>
      <c r="B18454" t="s">
        <v>36146</v>
      </c>
      <c r="C18454" t="s">
        <v>4</v>
      </c>
      <c r="D18454" t="s">
        <v>11</v>
      </c>
    </row>
    <row r="18455" spans="1:4">
      <c r="A18455" s="5" t="s">
        <v>36147</v>
      </c>
      <c r="B18455" t="s">
        <v>36148</v>
      </c>
      <c r="C18455" t="s">
        <v>4</v>
      </c>
      <c r="D18455" t="s">
        <v>11</v>
      </c>
    </row>
    <row r="18456" spans="1:4">
      <c r="A18456" s="5" t="s">
        <v>36149</v>
      </c>
      <c r="B18456" t="s">
        <v>36150</v>
      </c>
      <c r="C18456" t="s">
        <v>4</v>
      </c>
      <c r="D18456" t="s">
        <v>11</v>
      </c>
    </row>
    <row r="18457" spans="1:4">
      <c r="A18457" s="5" t="s">
        <v>36151</v>
      </c>
      <c r="B18457" t="s">
        <v>36152</v>
      </c>
      <c r="C18457" t="s">
        <v>4</v>
      </c>
      <c r="D18457" t="s">
        <v>11</v>
      </c>
    </row>
    <row r="18458" spans="1:4">
      <c r="A18458" s="5" t="s">
        <v>36153</v>
      </c>
      <c r="B18458" t="s">
        <v>36154</v>
      </c>
      <c r="C18458" t="s">
        <v>4</v>
      </c>
      <c r="D18458" t="s">
        <v>11</v>
      </c>
    </row>
    <row r="18459" spans="1:4">
      <c r="A18459" s="5" t="s">
        <v>36155</v>
      </c>
      <c r="B18459" t="s">
        <v>36156</v>
      </c>
      <c r="C18459" t="s">
        <v>4</v>
      </c>
      <c r="D18459" t="s">
        <v>11</v>
      </c>
    </row>
    <row r="18460" spans="1:4">
      <c r="A18460" s="5" t="s">
        <v>36157</v>
      </c>
      <c r="B18460" t="s">
        <v>36152</v>
      </c>
      <c r="C18460" t="s">
        <v>4</v>
      </c>
      <c r="D18460" t="s">
        <v>11</v>
      </c>
    </row>
    <row r="18461" spans="1:4">
      <c r="A18461" s="5" t="s">
        <v>36158</v>
      </c>
      <c r="B18461" t="s">
        <v>36159</v>
      </c>
      <c r="C18461" t="s">
        <v>4</v>
      </c>
      <c r="D18461" t="s">
        <v>11</v>
      </c>
    </row>
    <row r="18462" spans="1:4">
      <c r="A18462" s="5" t="s">
        <v>36160</v>
      </c>
      <c r="B18462" t="s">
        <v>36161</v>
      </c>
      <c r="C18462" t="s">
        <v>4</v>
      </c>
      <c r="D18462" t="s">
        <v>11</v>
      </c>
    </row>
    <row r="18463" spans="1:4">
      <c r="A18463" s="5" t="s">
        <v>36162</v>
      </c>
      <c r="B18463" t="s">
        <v>36163</v>
      </c>
      <c r="C18463" t="s">
        <v>4</v>
      </c>
      <c r="D18463" t="s">
        <v>11</v>
      </c>
    </row>
    <row r="18464" spans="1:4">
      <c r="A18464" s="5" t="s">
        <v>36164</v>
      </c>
      <c r="B18464" t="s">
        <v>36165</v>
      </c>
      <c r="C18464" t="s">
        <v>4</v>
      </c>
      <c r="D18464" t="s">
        <v>11</v>
      </c>
    </row>
    <row r="18465" spans="1:4">
      <c r="A18465" s="5" t="s">
        <v>36166</v>
      </c>
      <c r="B18465" t="s">
        <v>36167</v>
      </c>
      <c r="C18465" t="s">
        <v>4</v>
      </c>
      <c r="D18465" t="s">
        <v>11</v>
      </c>
    </row>
    <row r="18466" spans="1:4">
      <c r="A18466" s="5" t="s">
        <v>36168</v>
      </c>
      <c r="B18466" t="s">
        <v>36169</v>
      </c>
      <c r="C18466" t="s">
        <v>4</v>
      </c>
      <c r="D18466" t="s">
        <v>11</v>
      </c>
    </row>
    <row r="18467" spans="1:4">
      <c r="A18467" s="5" t="s">
        <v>36170</v>
      </c>
      <c r="B18467" t="s">
        <v>36171</v>
      </c>
      <c r="C18467" t="s">
        <v>4</v>
      </c>
      <c r="D18467" t="s">
        <v>11</v>
      </c>
    </row>
    <row r="18468" spans="1:4">
      <c r="A18468" s="5" t="s">
        <v>36172</v>
      </c>
      <c r="B18468" t="s">
        <v>36173</v>
      </c>
      <c r="C18468" t="s">
        <v>4</v>
      </c>
      <c r="D18468" t="s">
        <v>11</v>
      </c>
    </row>
    <row r="18469" spans="1:4">
      <c r="A18469" s="5" t="s">
        <v>36174</v>
      </c>
      <c r="B18469" t="s">
        <v>36175</v>
      </c>
      <c r="C18469" t="s">
        <v>4</v>
      </c>
      <c r="D18469" t="s">
        <v>11</v>
      </c>
    </row>
    <row r="18470" spans="1:4">
      <c r="A18470" s="5" t="s">
        <v>36176</v>
      </c>
      <c r="B18470" t="s">
        <v>36177</v>
      </c>
      <c r="C18470" t="s">
        <v>4</v>
      </c>
      <c r="D18470" t="s">
        <v>11</v>
      </c>
    </row>
    <row r="18471" spans="1:4">
      <c r="A18471" s="5" t="s">
        <v>36178</v>
      </c>
      <c r="B18471" t="s">
        <v>36179</v>
      </c>
      <c r="C18471" t="s">
        <v>4</v>
      </c>
      <c r="D18471" t="s">
        <v>11</v>
      </c>
    </row>
    <row r="18472" spans="1:4">
      <c r="A18472" s="5" t="s">
        <v>36180</v>
      </c>
      <c r="B18472" t="s">
        <v>36181</v>
      </c>
      <c r="C18472" t="s">
        <v>4</v>
      </c>
      <c r="D18472" t="s">
        <v>11</v>
      </c>
    </row>
    <row r="18473" spans="1:4">
      <c r="A18473" s="5" t="s">
        <v>36182</v>
      </c>
      <c r="B18473" t="s">
        <v>36183</v>
      </c>
      <c r="C18473" t="s">
        <v>4</v>
      </c>
      <c r="D18473" t="s">
        <v>11</v>
      </c>
    </row>
    <row r="18474" spans="1:4">
      <c r="A18474" s="5" t="s">
        <v>36184</v>
      </c>
      <c r="B18474" t="s">
        <v>36185</v>
      </c>
      <c r="C18474" t="s">
        <v>4</v>
      </c>
      <c r="D18474" t="s">
        <v>11</v>
      </c>
    </row>
    <row r="18475" spans="1:4">
      <c r="A18475" s="5" t="s">
        <v>36186</v>
      </c>
      <c r="B18475" t="s">
        <v>36187</v>
      </c>
      <c r="C18475" t="s">
        <v>4</v>
      </c>
      <c r="D18475" t="s">
        <v>11</v>
      </c>
    </row>
    <row r="18476" spans="1:4">
      <c r="A18476" s="5" t="s">
        <v>36188</v>
      </c>
      <c r="B18476" t="s">
        <v>36189</v>
      </c>
      <c r="C18476" t="s">
        <v>4</v>
      </c>
      <c r="D18476" t="s">
        <v>11</v>
      </c>
    </row>
    <row r="18477" spans="1:4">
      <c r="A18477" s="5" t="s">
        <v>36190</v>
      </c>
      <c r="B18477" t="s">
        <v>36191</v>
      </c>
      <c r="C18477" t="s">
        <v>4</v>
      </c>
      <c r="D18477" t="s">
        <v>11</v>
      </c>
    </row>
    <row r="18478" spans="1:4">
      <c r="A18478" s="5" t="s">
        <v>36192</v>
      </c>
      <c r="B18478" t="s">
        <v>32204</v>
      </c>
      <c r="C18478" t="s">
        <v>4</v>
      </c>
      <c r="D18478" t="s">
        <v>11</v>
      </c>
    </row>
    <row r="18479" spans="1:4">
      <c r="A18479" s="5" t="s">
        <v>36193</v>
      </c>
      <c r="B18479" t="s">
        <v>36194</v>
      </c>
      <c r="C18479" t="s">
        <v>4</v>
      </c>
      <c r="D18479" t="s">
        <v>11</v>
      </c>
    </row>
    <row r="18480" spans="1:4">
      <c r="A18480" s="5" t="s">
        <v>36195</v>
      </c>
      <c r="B18480" t="s">
        <v>36196</v>
      </c>
      <c r="C18480" t="s">
        <v>4</v>
      </c>
      <c r="D18480" t="s">
        <v>11</v>
      </c>
    </row>
    <row r="18481" spans="1:4">
      <c r="A18481" s="5" t="s">
        <v>36197</v>
      </c>
      <c r="B18481" t="s">
        <v>36198</v>
      </c>
      <c r="C18481" t="s">
        <v>4</v>
      </c>
      <c r="D18481" t="s">
        <v>11</v>
      </c>
    </row>
    <row r="18482" spans="1:4">
      <c r="A18482" s="5" t="s">
        <v>36199</v>
      </c>
      <c r="B18482" t="s">
        <v>36200</v>
      </c>
      <c r="C18482" t="s">
        <v>4</v>
      </c>
      <c r="D18482" t="s">
        <v>11</v>
      </c>
    </row>
    <row r="18483" spans="1:4">
      <c r="A18483" s="5" t="s">
        <v>36201</v>
      </c>
      <c r="B18483" t="s">
        <v>36202</v>
      </c>
      <c r="C18483" t="s">
        <v>4</v>
      </c>
      <c r="D18483" t="s">
        <v>11</v>
      </c>
    </row>
    <row r="18484" spans="1:4">
      <c r="A18484" s="5" t="s">
        <v>36203</v>
      </c>
      <c r="B18484" t="s">
        <v>36204</v>
      </c>
      <c r="C18484" t="s">
        <v>4</v>
      </c>
      <c r="D18484" t="s">
        <v>11</v>
      </c>
    </row>
    <row r="18485" spans="1:4">
      <c r="A18485" s="5" t="s">
        <v>36205</v>
      </c>
      <c r="B18485" t="s">
        <v>36206</v>
      </c>
      <c r="C18485" t="s">
        <v>4</v>
      </c>
      <c r="D18485" t="s">
        <v>11</v>
      </c>
    </row>
    <row r="18486" spans="1:4">
      <c r="A18486" s="5" t="s">
        <v>36207</v>
      </c>
      <c r="B18486" t="s">
        <v>36208</v>
      </c>
      <c r="C18486" t="s">
        <v>4</v>
      </c>
      <c r="D18486" t="s">
        <v>11</v>
      </c>
    </row>
    <row r="18487" spans="1:4">
      <c r="A18487" s="5" t="s">
        <v>36209</v>
      </c>
      <c r="B18487" t="s">
        <v>36210</v>
      </c>
      <c r="C18487" t="s">
        <v>4</v>
      </c>
      <c r="D18487" t="s">
        <v>11</v>
      </c>
    </row>
    <row r="18488" spans="1:4">
      <c r="A18488" s="5" t="s">
        <v>36211</v>
      </c>
      <c r="B18488" t="s">
        <v>36212</v>
      </c>
      <c r="C18488" t="s">
        <v>4</v>
      </c>
      <c r="D18488" t="s">
        <v>11</v>
      </c>
    </row>
    <row r="18489" spans="1:4">
      <c r="A18489" s="5" t="s">
        <v>36213</v>
      </c>
      <c r="B18489" t="s">
        <v>36214</v>
      </c>
      <c r="C18489" t="s">
        <v>4</v>
      </c>
      <c r="D18489" t="s">
        <v>11</v>
      </c>
    </row>
    <row r="18490" spans="1:4">
      <c r="A18490" s="5" t="s">
        <v>36215</v>
      </c>
      <c r="B18490" t="s">
        <v>36216</v>
      </c>
      <c r="C18490" t="s">
        <v>4</v>
      </c>
      <c r="D18490" t="s">
        <v>11</v>
      </c>
    </row>
    <row r="18491" spans="1:4">
      <c r="A18491" s="5" t="s">
        <v>36217</v>
      </c>
      <c r="B18491" t="s">
        <v>36218</v>
      </c>
      <c r="C18491" t="s">
        <v>4</v>
      </c>
      <c r="D18491" t="s">
        <v>11</v>
      </c>
    </row>
    <row r="18492" spans="1:4">
      <c r="A18492" s="5" t="s">
        <v>36219</v>
      </c>
      <c r="B18492" t="s">
        <v>36220</v>
      </c>
      <c r="C18492" t="s">
        <v>4</v>
      </c>
      <c r="D18492" t="s">
        <v>11</v>
      </c>
    </row>
    <row r="18493" spans="1:4">
      <c r="A18493" s="5" t="s">
        <v>36221</v>
      </c>
      <c r="B18493" t="s">
        <v>36222</v>
      </c>
      <c r="C18493" t="s">
        <v>4</v>
      </c>
      <c r="D18493" t="s">
        <v>11</v>
      </c>
    </row>
    <row r="18494" spans="1:4">
      <c r="A18494" s="5" t="s">
        <v>36223</v>
      </c>
      <c r="B18494" t="s">
        <v>36224</v>
      </c>
      <c r="C18494" t="s">
        <v>4</v>
      </c>
      <c r="D18494" t="s">
        <v>11</v>
      </c>
    </row>
    <row r="18495" spans="1:4">
      <c r="A18495" s="5" t="s">
        <v>36225</v>
      </c>
      <c r="B18495" t="s">
        <v>36226</v>
      </c>
      <c r="C18495" t="s">
        <v>4</v>
      </c>
      <c r="D18495" t="s">
        <v>11</v>
      </c>
    </row>
    <row r="18496" spans="1:4">
      <c r="A18496" s="5" t="s">
        <v>36227</v>
      </c>
      <c r="B18496" t="s">
        <v>36228</v>
      </c>
      <c r="C18496" t="s">
        <v>4</v>
      </c>
      <c r="D18496" t="s">
        <v>11</v>
      </c>
    </row>
    <row r="18497" spans="1:4">
      <c r="A18497" s="5" t="s">
        <v>36229</v>
      </c>
      <c r="B18497" t="s">
        <v>36230</v>
      </c>
      <c r="C18497" t="s">
        <v>4</v>
      </c>
      <c r="D18497" t="s">
        <v>11</v>
      </c>
    </row>
    <row r="18498" spans="1:4">
      <c r="A18498" s="5" t="s">
        <v>36231</v>
      </c>
      <c r="B18498" t="s">
        <v>36232</v>
      </c>
      <c r="C18498" t="s">
        <v>4</v>
      </c>
      <c r="D18498" t="s">
        <v>11</v>
      </c>
    </row>
    <row r="18499" spans="1:4">
      <c r="A18499" s="5" t="s">
        <v>36233</v>
      </c>
      <c r="B18499" t="s">
        <v>36234</v>
      </c>
      <c r="C18499" t="s">
        <v>4</v>
      </c>
      <c r="D18499" t="s">
        <v>11</v>
      </c>
    </row>
    <row r="18500" spans="1:4">
      <c r="A18500" s="5" t="s">
        <v>36235</v>
      </c>
      <c r="B18500" t="s">
        <v>36236</v>
      </c>
      <c r="C18500" t="s">
        <v>4</v>
      </c>
      <c r="D18500" t="s">
        <v>11</v>
      </c>
    </row>
    <row r="18501" spans="1:4">
      <c r="A18501" s="5" t="s">
        <v>36237</v>
      </c>
      <c r="B18501" t="s">
        <v>36238</v>
      </c>
      <c r="C18501" t="s">
        <v>4</v>
      </c>
      <c r="D18501" t="s">
        <v>11</v>
      </c>
    </row>
    <row r="18502" spans="1:4">
      <c r="A18502" s="5" t="s">
        <v>36239</v>
      </c>
      <c r="B18502" t="s">
        <v>29248</v>
      </c>
      <c r="C18502" t="s">
        <v>4</v>
      </c>
      <c r="D18502" t="s">
        <v>11</v>
      </c>
    </row>
    <row r="18503" spans="1:4">
      <c r="A18503" s="5" t="s">
        <v>36240</v>
      </c>
      <c r="B18503" t="s">
        <v>36241</v>
      </c>
      <c r="C18503" t="s">
        <v>4</v>
      </c>
      <c r="D18503" t="s">
        <v>11</v>
      </c>
    </row>
    <row r="18504" spans="1:4">
      <c r="A18504" s="5" t="s">
        <v>36242</v>
      </c>
      <c r="B18504" t="s">
        <v>36243</v>
      </c>
      <c r="C18504" t="s">
        <v>4</v>
      </c>
      <c r="D18504" t="s">
        <v>11</v>
      </c>
    </row>
    <row r="18505" spans="1:4">
      <c r="A18505" s="5" t="s">
        <v>36244</v>
      </c>
      <c r="B18505" t="s">
        <v>36245</v>
      </c>
      <c r="C18505" t="s">
        <v>4</v>
      </c>
      <c r="D18505" t="s">
        <v>11</v>
      </c>
    </row>
    <row r="18506" spans="1:4">
      <c r="A18506" s="5" t="s">
        <v>36246</v>
      </c>
      <c r="B18506" t="s">
        <v>36124</v>
      </c>
      <c r="C18506" t="s">
        <v>4</v>
      </c>
      <c r="D18506" t="s">
        <v>11</v>
      </c>
    </row>
    <row r="18507" spans="1:4">
      <c r="A18507" s="5" t="s">
        <v>36247</v>
      </c>
      <c r="B18507" t="s">
        <v>36248</v>
      </c>
      <c r="C18507" t="s">
        <v>4</v>
      </c>
      <c r="D18507" t="s">
        <v>11</v>
      </c>
    </row>
    <row r="18508" spans="1:4">
      <c r="A18508" s="5" t="s">
        <v>36249</v>
      </c>
      <c r="B18508" t="s">
        <v>36250</v>
      </c>
      <c r="C18508" t="s">
        <v>4</v>
      </c>
      <c r="D18508" t="s">
        <v>11</v>
      </c>
    </row>
    <row r="18509" spans="1:4">
      <c r="A18509" s="5" t="s">
        <v>36251</v>
      </c>
      <c r="B18509" t="s">
        <v>36252</v>
      </c>
      <c r="C18509" t="s">
        <v>4</v>
      </c>
      <c r="D18509" t="s">
        <v>11</v>
      </c>
    </row>
    <row r="18510" spans="1:4">
      <c r="A18510" s="5" t="s">
        <v>36253</v>
      </c>
      <c r="B18510" t="s">
        <v>36254</v>
      </c>
      <c r="C18510" t="s">
        <v>4</v>
      </c>
      <c r="D18510" t="s">
        <v>11</v>
      </c>
    </row>
    <row r="18511" spans="1:4">
      <c r="A18511" s="5" t="s">
        <v>36255</v>
      </c>
      <c r="B18511" t="s">
        <v>36256</v>
      </c>
      <c r="C18511" t="s">
        <v>4</v>
      </c>
      <c r="D18511" t="s">
        <v>11</v>
      </c>
    </row>
    <row r="18512" spans="1:4">
      <c r="A18512" s="5" t="s">
        <v>36257</v>
      </c>
      <c r="B18512" t="s">
        <v>36258</v>
      </c>
      <c r="C18512" t="s">
        <v>4</v>
      </c>
      <c r="D18512" t="s">
        <v>11</v>
      </c>
    </row>
    <row r="18513" spans="1:4">
      <c r="A18513" s="5" t="s">
        <v>36259</v>
      </c>
      <c r="B18513" t="s">
        <v>36260</v>
      </c>
      <c r="C18513" t="s">
        <v>4</v>
      </c>
      <c r="D18513" t="s">
        <v>11</v>
      </c>
    </row>
    <row r="18514" spans="1:4">
      <c r="A18514" s="5" t="s">
        <v>36261</v>
      </c>
      <c r="B18514" t="s">
        <v>36262</v>
      </c>
      <c r="C18514" t="s">
        <v>4</v>
      </c>
      <c r="D18514" t="s">
        <v>11</v>
      </c>
    </row>
    <row r="18515" spans="1:4">
      <c r="A18515" s="5" t="s">
        <v>36263</v>
      </c>
      <c r="B18515" t="s">
        <v>36264</v>
      </c>
      <c r="C18515" t="s">
        <v>4</v>
      </c>
      <c r="D18515" t="s">
        <v>11</v>
      </c>
    </row>
    <row r="18516" spans="1:4">
      <c r="A18516" s="5" t="s">
        <v>36265</v>
      </c>
      <c r="B18516" t="s">
        <v>36266</v>
      </c>
      <c r="C18516" t="s">
        <v>4</v>
      </c>
      <c r="D18516" t="s">
        <v>11</v>
      </c>
    </row>
    <row r="18517" spans="1:4">
      <c r="A18517" s="5" t="s">
        <v>36267</v>
      </c>
      <c r="B18517" t="s">
        <v>36268</v>
      </c>
      <c r="C18517" t="s">
        <v>4</v>
      </c>
      <c r="D18517" t="s">
        <v>11</v>
      </c>
    </row>
    <row r="18518" spans="1:4">
      <c r="A18518" s="5" t="s">
        <v>36269</v>
      </c>
      <c r="B18518" t="s">
        <v>36270</v>
      </c>
      <c r="C18518" t="s">
        <v>4</v>
      </c>
      <c r="D18518" t="s">
        <v>11</v>
      </c>
    </row>
    <row r="18519" spans="1:4">
      <c r="A18519" s="5" t="s">
        <v>36271</v>
      </c>
      <c r="B18519" t="s">
        <v>36272</v>
      </c>
      <c r="C18519" t="s">
        <v>4</v>
      </c>
      <c r="D18519" t="s">
        <v>11</v>
      </c>
    </row>
    <row r="18520" spans="1:4">
      <c r="A18520" s="5" t="s">
        <v>36273</v>
      </c>
      <c r="B18520" t="s">
        <v>36274</v>
      </c>
      <c r="C18520" t="s">
        <v>4</v>
      </c>
      <c r="D18520" t="s">
        <v>11</v>
      </c>
    </row>
    <row r="18521" spans="1:4">
      <c r="A18521" s="5" t="s">
        <v>36275</v>
      </c>
      <c r="B18521" t="s">
        <v>36276</v>
      </c>
      <c r="C18521" t="s">
        <v>4</v>
      </c>
      <c r="D18521" t="s">
        <v>11</v>
      </c>
    </row>
    <row r="18522" spans="1:4">
      <c r="A18522" s="5" t="s">
        <v>36277</v>
      </c>
      <c r="B18522" t="s">
        <v>36278</v>
      </c>
      <c r="C18522" t="s">
        <v>4</v>
      </c>
      <c r="D18522" t="s">
        <v>11</v>
      </c>
    </row>
    <row r="18523" spans="1:4">
      <c r="A18523" s="5" t="s">
        <v>36279</v>
      </c>
      <c r="B18523" t="s">
        <v>36280</v>
      </c>
      <c r="C18523" t="s">
        <v>4</v>
      </c>
      <c r="D18523" t="s">
        <v>11</v>
      </c>
    </row>
    <row r="18524" spans="1:4">
      <c r="A18524" s="5" t="s">
        <v>36281</v>
      </c>
      <c r="B18524" t="s">
        <v>36282</v>
      </c>
      <c r="C18524" t="s">
        <v>4</v>
      </c>
      <c r="D18524" t="s">
        <v>11</v>
      </c>
    </row>
    <row r="18525" spans="1:4">
      <c r="A18525" s="5" t="s">
        <v>36283</v>
      </c>
      <c r="B18525" t="s">
        <v>36284</v>
      </c>
      <c r="C18525" t="s">
        <v>4</v>
      </c>
      <c r="D18525" t="s">
        <v>11</v>
      </c>
    </row>
    <row r="18526" spans="1:4">
      <c r="A18526" s="5" t="s">
        <v>36285</v>
      </c>
      <c r="B18526" t="s">
        <v>36286</v>
      </c>
      <c r="C18526" t="s">
        <v>4</v>
      </c>
      <c r="D18526" t="s">
        <v>11</v>
      </c>
    </row>
    <row r="18527" spans="1:4">
      <c r="A18527" s="5" t="s">
        <v>36287</v>
      </c>
      <c r="B18527" t="s">
        <v>36288</v>
      </c>
      <c r="C18527" t="s">
        <v>4</v>
      </c>
      <c r="D18527" t="s">
        <v>11</v>
      </c>
    </row>
    <row r="18528" spans="1:4">
      <c r="A18528" s="5" t="s">
        <v>36289</v>
      </c>
      <c r="B18528" t="s">
        <v>36290</v>
      </c>
      <c r="C18528" t="s">
        <v>4</v>
      </c>
      <c r="D18528" t="s">
        <v>11</v>
      </c>
    </row>
    <row r="18529" spans="1:4">
      <c r="A18529" s="5" t="s">
        <v>36291</v>
      </c>
      <c r="B18529" t="s">
        <v>36292</v>
      </c>
      <c r="C18529" t="s">
        <v>4</v>
      </c>
      <c r="D18529" t="s">
        <v>11</v>
      </c>
    </row>
    <row r="18530" spans="1:4">
      <c r="A18530" s="5" t="s">
        <v>36293</v>
      </c>
      <c r="B18530" t="s">
        <v>36294</v>
      </c>
      <c r="C18530" t="s">
        <v>4</v>
      </c>
      <c r="D18530" t="s">
        <v>11</v>
      </c>
    </row>
    <row r="18531" spans="1:4">
      <c r="A18531" s="5" t="s">
        <v>36295</v>
      </c>
      <c r="B18531" t="s">
        <v>36296</v>
      </c>
      <c r="C18531" t="s">
        <v>4</v>
      </c>
      <c r="D18531" t="s">
        <v>11</v>
      </c>
    </row>
    <row r="18532" spans="1:4">
      <c r="A18532" s="5" t="s">
        <v>36297</v>
      </c>
      <c r="B18532" t="s">
        <v>36298</v>
      </c>
      <c r="C18532" t="s">
        <v>4</v>
      </c>
      <c r="D18532" t="s">
        <v>11</v>
      </c>
    </row>
    <row r="18533" spans="1:4">
      <c r="A18533" s="5" t="s">
        <v>36299</v>
      </c>
      <c r="B18533" t="s">
        <v>36300</v>
      </c>
      <c r="C18533" t="s">
        <v>4</v>
      </c>
      <c r="D18533" t="s">
        <v>11</v>
      </c>
    </row>
    <row r="18534" spans="1:4">
      <c r="A18534" s="5" t="s">
        <v>36301</v>
      </c>
      <c r="B18534" t="s">
        <v>36210</v>
      </c>
      <c r="C18534" t="s">
        <v>4</v>
      </c>
      <c r="D18534" t="s">
        <v>11</v>
      </c>
    </row>
    <row r="18535" spans="1:4">
      <c r="A18535" s="5" t="s">
        <v>36302</v>
      </c>
      <c r="B18535" t="s">
        <v>25275</v>
      </c>
      <c r="C18535" t="s">
        <v>4</v>
      </c>
      <c r="D18535" t="s">
        <v>11</v>
      </c>
    </row>
    <row r="18536" spans="1:4">
      <c r="A18536" s="5" t="s">
        <v>36303</v>
      </c>
      <c r="B18536" t="s">
        <v>36304</v>
      </c>
      <c r="C18536" t="s">
        <v>4</v>
      </c>
      <c r="D18536" t="s">
        <v>11</v>
      </c>
    </row>
    <row r="18537" spans="1:4">
      <c r="A18537" s="5" t="s">
        <v>36305</v>
      </c>
      <c r="B18537" t="s">
        <v>36306</v>
      </c>
      <c r="C18537" t="s">
        <v>4</v>
      </c>
      <c r="D18537" t="s">
        <v>11</v>
      </c>
    </row>
    <row r="18538" spans="1:4">
      <c r="A18538" s="5" t="s">
        <v>36307</v>
      </c>
      <c r="B18538" t="s">
        <v>36308</v>
      </c>
      <c r="C18538" t="s">
        <v>4</v>
      </c>
      <c r="D18538" t="s">
        <v>11</v>
      </c>
    </row>
    <row r="18539" spans="1:4">
      <c r="A18539" s="5" t="s">
        <v>36309</v>
      </c>
      <c r="B18539" t="s">
        <v>36310</v>
      </c>
      <c r="C18539" t="s">
        <v>4</v>
      </c>
      <c r="D18539" t="s">
        <v>11</v>
      </c>
    </row>
    <row r="18540" spans="1:4">
      <c r="A18540" s="5" t="s">
        <v>36311</v>
      </c>
      <c r="B18540" t="s">
        <v>36312</v>
      </c>
      <c r="C18540" t="s">
        <v>4</v>
      </c>
      <c r="D18540" t="s">
        <v>11</v>
      </c>
    </row>
    <row r="18541" spans="1:4">
      <c r="A18541" s="5" t="s">
        <v>36313</v>
      </c>
      <c r="B18541" t="s">
        <v>36314</v>
      </c>
      <c r="C18541" t="s">
        <v>4</v>
      </c>
      <c r="D18541" t="s">
        <v>11</v>
      </c>
    </row>
    <row r="18542" spans="1:4">
      <c r="A18542" s="5" t="s">
        <v>36315</v>
      </c>
      <c r="B18542" t="s">
        <v>36316</v>
      </c>
      <c r="C18542" t="s">
        <v>4</v>
      </c>
      <c r="D18542" t="s">
        <v>11</v>
      </c>
    </row>
    <row r="18543" spans="1:4">
      <c r="A18543" s="5" t="s">
        <v>36317</v>
      </c>
      <c r="B18543" t="s">
        <v>36318</v>
      </c>
      <c r="C18543" t="s">
        <v>4</v>
      </c>
      <c r="D18543" t="s">
        <v>11</v>
      </c>
    </row>
    <row r="18544" spans="1:4">
      <c r="A18544" s="5" t="s">
        <v>36319</v>
      </c>
      <c r="B18544" t="s">
        <v>36320</v>
      </c>
      <c r="C18544" t="s">
        <v>4</v>
      </c>
      <c r="D18544" t="s">
        <v>11</v>
      </c>
    </row>
    <row r="18545" spans="1:4">
      <c r="A18545" s="5" t="s">
        <v>36321</v>
      </c>
      <c r="B18545" t="s">
        <v>36322</v>
      </c>
      <c r="C18545" t="s">
        <v>4</v>
      </c>
      <c r="D18545" t="s">
        <v>11</v>
      </c>
    </row>
    <row r="18546" spans="1:4">
      <c r="A18546" s="5" t="s">
        <v>36323</v>
      </c>
      <c r="B18546" t="s">
        <v>36191</v>
      </c>
      <c r="C18546" t="s">
        <v>4</v>
      </c>
      <c r="D18546" t="s">
        <v>11</v>
      </c>
    </row>
    <row r="18547" spans="1:4">
      <c r="A18547" s="5" t="s">
        <v>36324</v>
      </c>
      <c r="B18547" t="s">
        <v>36325</v>
      </c>
      <c r="C18547" t="s">
        <v>4</v>
      </c>
      <c r="D18547" t="s">
        <v>11</v>
      </c>
    </row>
    <row r="18548" spans="1:4">
      <c r="A18548" s="5" t="s">
        <v>36326</v>
      </c>
      <c r="B18548" t="s">
        <v>36327</v>
      </c>
      <c r="C18548" t="s">
        <v>4</v>
      </c>
      <c r="D18548" t="s">
        <v>11</v>
      </c>
    </row>
    <row r="18549" spans="1:4">
      <c r="A18549" s="5" t="s">
        <v>36328</v>
      </c>
      <c r="B18549" t="s">
        <v>36329</v>
      </c>
      <c r="C18549" t="s">
        <v>4</v>
      </c>
      <c r="D18549" t="s">
        <v>11</v>
      </c>
    </row>
    <row r="18550" spans="1:4">
      <c r="A18550" s="5" t="s">
        <v>36330</v>
      </c>
      <c r="B18550" t="s">
        <v>36325</v>
      </c>
      <c r="C18550" t="s">
        <v>4</v>
      </c>
      <c r="D18550" t="s">
        <v>11</v>
      </c>
    </row>
    <row r="18551" spans="1:4">
      <c r="A18551" s="5" t="s">
        <v>36331</v>
      </c>
      <c r="B18551" t="s">
        <v>36332</v>
      </c>
      <c r="C18551" t="s">
        <v>4</v>
      </c>
      <c r="D18551" t="s">
        <v>11</v>
      </c>
    </row>
    <row r="18552" spans="1:4">
      <c r="A18552" s="5" t="s">
        <v>36333</v>
      </c>
      <c r="B18552" t="s">
        <v>36334</v>
      </c>
      <c r="C18552" t="s">
        <v>4</v>
      </c>
      <c r="D18552" t="s">
        <v>11</v>
      </c>
    </row>
    <row r="18553" spans="1:4">
      <c r="A18553" s="5" t="s">
        <v>36335</v>
      </c>
      <c r="B18553" t="s">
        <v>36336</v>
      </c>
      <c r="C18553" t="s">
        <v>4</v>
      </c>
      <c r="D18553" t="s">
        <v>11</v>
      </c>
    </row>
    <row r="18554" spans="1:4">
      <c r="A18554" s="5" t="s">
        <v>36337</v>
      </c>
      <c r="B18554" t="s">
        <v>36338</v>
      </c>
      <c r="C18554" t="s">
        <v>4</v>
      </c>
      <c r="D18554" t="s">
        <v>11</v>
      </c>
    </row>
    <row r="18555" spans="1:4">
      <c r="A18555" s="5" t="s">
        <v>36339</v>
      </c>
      <c r="B18555" t="s">
        <v>36340</v>
      </c>
      <c r="C18555" t="s">
        <v>4</v>
      </c>
      <c r="D18555" t="s">
        <v>11</v>
      </c>
    </row>
    <row r="18556" spans="1:4">
      <c r="A18556" s="5" t="s">
        <v>36341</v>
      </c>
      <c r="B18556" t="s">
        <v>36342</v>
      </c>
      <c r="C18556" t="s">
        <v>4</v>
      </c>
      <c r="D18556" t="s">
        <v>11</v>
      </c>
    </row>
    <row r="18557" spans="1:4">
      <c r="A18557" s="5" t="s">
        <v>36343</v>
      </c>
      <c r="B18557" t="s">
        <v>36344</v>
      </c>
      <c r="C18557" t="s">
        <v>4</v>
      </c>
      <c r="D18557" t="s">
        <v>11</v>
      </c>
    </row>
    <row r="18558" spans="1:4">
      <c r="A18558" s="5" t="s">
        <v>36345</v>
      </c>
      <c r="B18558" t="s">
        <v>36346</v>
      </c>
      <c r="C18558" t="s">
        <v>4</v>
      </c>
      <c r="D18558" t="s">
        <v>11</v>
      </c>
    </row>
    <row r="18559" spans="1:4">
      <c r="A18559" s="5" t="s">
        <v>36347</v>
      </c>
      <c r="B18559" t="s">
        <v>36348</v>
      </c>
      <c r="C18559" t="s">
        <v>4</v>
      </c>
      <c r="D18559" t="s">
        <v>11</v>
      </c>
    </row>
    <row r="18560" spans="1:4">
      <c r="A18560" s="5" t="s">
        <v>36349</v>
      </c>
      <c r="B18560" t="s">
        <v>36350</v>
      </c>
      <c r="C18560" t="s">
        <v>4</v>
      </c>
      <c r="D18560" t="s">
        <v>11</v>
      </c>
    </row>
    <row r="18561" spans="1:4">
      <c r="A18561" s="5" t="s">
        <v>36351</v>
      </c>
      <c r="B18561" t="s">
        <v>36352</v>
      </c>
      <c r="C18561" t="s">
        <v>4</v>
      </c>
      <c r="D18561" t="s">
        <v>11</v>
      </c>
    </row>
    <row r="18562" spans="1:4">
      <c r="A18562" s="5" t="s">
        <v>36353</v>
      </c>
      <c r="B18562" t="s">
        <v>36354</v>
      </c>
      <c r="C18562" t="s">
        <v>4</v>
      </c>
      <c r="D18562" t="s">
        <v>11</v>
      </c>
    </row>
    <row r="18563" spans="1:4">
      <c r="A18563" s="5" t="s">
        <v>36355</v>
      </c>
      <c r="B18563" t="s">
        <v>36356</v>
      </c>
      <c r="C18563" t="s">
        <v>4</v>
      </c>
      <c r="D18563" t="s">
        <v>11</v>
      </c>
    </row>
    <row r="18564" spans="1:4">
      <c r="A18564" s="5" t="s">
        <v>36357</v>
      </c>
      <c r="B18564" t="s">
        <v>36358</v>
      </c>
      <c r="C18564" t="s">
        <v>4</v>
      </c>
      <c r="D18564" t="s">
        <v>11</v>
      </c>
    </row>
    <row r="18565" spans="1:4">
      <c r="A18565" s="5" t="s">
        <v>36359</v>
      </c>
      <c r="B18565" t="s">
        <v>36360</v>
      </c>
      <c r="C18565" t="s">
        <v>4</v>
      </c>
      <c r="D18565" t="s">
        <v>11</v>
      </c>
    </row>
    <row r="18566" spans="1:4">
      <c r="A18566" s="5" t="s">
        <v>36361</v>
      </c>
      <c r="B18566" t="s">
        <v>36362</v>
      </c>
      <c r="C18566" t="s">
        <v>4</v>
      </c>
      <c r="D18566" t="s">
        <v>11</v>
      </c>
    </row>
    <row r="18567" spans="1:4">
      <c r="A18567" s="5" t="s">
        <v>36363</v>
      </c>
      <c r="B18567" t="s">
        <v>36364</v>
      </c>
      <c r="C18567" t="s">
        <v>4</v>
      </c>
      <c r="D18567" t="s">
        <v>11</v>
      </c>
    </row>
    <row r="18568" spans="1:4">
      <c r="A18568" s="5" t="s">
        <v>36365</v>
      </c>
      <c r="B18568" t="s">
        <v>36366</v>
      </c>
      <c r="C18568" t="s">
        <v>4</v>
      </c>
      <c r="D18568" t="s">
        <v>11</v>
      </c>
    </row>
    <row r="18569" spans="1:4">
      <c r="A18569" s="5" t="s">
        <v>36367</v>
      </c>
      <c r="B18569" t="s">
        <v>36368</v>
      </c>
      <c r="C18569" t="s">
        <v>4</v>
      </c>
      <c r="D18569" t="s">
        <v>11</v>
      </c>
    </row>
    <row r="18570" spans="1:4">
      <c r="A18570" s="5" t="s">
        <v>36369</v>
      </c>
      <c r="B18570" t="s">
        <v>29745</v>
      </c>
      <c r="C18570" t="s">
        <v>4</v>
      </c>
      <c r="D18570" t="s">
        <v>11</v>
      </c>
    </row>
    <row r="18571" spans="1:4">
      <c r="A18571" s="5" t="s">
        <v>36370</v>
      </c>
      <c r="B18571" t="s">
        <v>36371</v>
      </c>
      <c r="C18571" t="s">
        <v>4</v>
      </c>
      <c r="D18571" t="s">
        <v>11</v>
      </c>
    </row>
    <row r="18572" spans="1:4">
      <c r="A18572" s="5" t="s">
        <v>36372</v>
      </c>
      <c r="B18572" t="s">
        <v>36373</v>
      </c>
      <c r="C18572" t="s">
        <v>4</v>
      </c>
      <c r="D18572" t="s">
        <v>11</v>
      </c>
    </row>
    <row r="18573" spans="1:4">
      <c r="A18573" s="5" t="s">
        <v>36374</v>
      </c>
      <c r="B18573" t="s">
        <v>36375</v>
      </c>
      <c r="C18573" t="s">
        <v>4</v>
      </c>
      <c r="D18573" t="s">
        <v>11</v>
      </c>
    </row>
    <row r="18574" spans="1:4">
      <c r="A18574" s="5" t="s">
        <v>36376</v>
      </c>
      <c r="B18574" t="s">
        <v>36377</v>
      </c>
      <c r="C18574" t="s">
        <v>4</v>
      </c>
      <c r="D18574" t="s">
        <v>11</v>
      </c>
    </row>
    <row r="18575" spans="1:4">
      <c r="A18575" s="5" t="s">
        <v>36378</v>
      </c>
      <c r="B18575" t="s">
        <v>36379</v>
      </c>
      <c r="C18575" t="s">
        <v>4</v>
      </c>
      <c r="D18575" t="s">
        <v>11</v>
      </c>
    </row>
    <row r="18576" spans="1:4">
      <c r="A18576" s="5" t="s">
        <v>36380</v>
      </c>
      <c r="B18576" t="s">
        <v>36381</v>
      </c>
      <c r="C18576" t="s">
        <v>4</v>
      </c>
      <c r="D18576" t="s">
        <v>11</v>
      </c>
    </row>
    <row r="18577" spans="1:4">
      <c r="A18577" s="5" t="s">
        <v>36382</v>
      </c>
      <c r="B18577" t="s">
        <v>36383</v>
      </c>
      <c r="C18577" t="s">
        <v>4</v>
      </c>
      <c r="D18577" t="s">
        <v>11</v>
      </c>
    </row>
    <row r="18578" spans="1:4">
      <c r="A18578" s="5" t="s">
        <v>36384</v>
      </c>
      <c r="B18578" t="s">
        <v>36385</v>
      </c>
      <c r="C18578" t="s">
        <v>4</v>
      </c>
      <c r="D18578" t="s">
        <v>11</v>
      </c>
    </row>
    <row r="18579" spans="1:4">
      <c r="A18579" s="5" t="s">
        <v>36386</v>
      </c>
      <c r="B18579" t="s">
        <v>36387</v>
      </c>
      <c r="C18579" t="s">
        <v>4</v>
      </c>
      <c r="D18579" t="s">
        <v>11</v>
      </c>
    </row>
    <row r="18580" spans="1:4">
      <c r="A18580" s="5" t="s">
        <v>36388</v>
      </c>
      <c r="B18580" t="s">
        <v>36389</v>
      </c>
      <c r="C18580" t="s">
        <v>4</v>
      </c>
      <c r="D18580" t="s">
        <v>11</v>
      </c>
    </row>
    <row r="18581" spans="1:4">
      <c r="A18581" s="5" t="s">
        <v>36390</v>
      </c>
      <c r="B18581" t="s">
        <v>36391</v>
      </c>
      <c r="C18581" t="s">
        <v>4</v>
      </c>
      <c r="D18581" t="s">
        <v>11</v>
      </c>
    </row>
    <row r="18582" spans="1:4">
      <c r="A18582" s="5" t="s">
        <v>36392</v>
      </c>
      <c r="B18582" t="s">
        <v>36393</v>
      </c>
      <c r="C18582" t="s">
        <v>4</v>
      </c>
      <c r="D18582" t="s">
        <v>11</v>
      </c>
    </row>
    <row r="18583" spans="1:4">
      <c r="A18583" s="5" t="s">
        <v>36394</v>
      </c>
      <c r="B18583" t="s">
        <v>36395</v>
      </c>
      <c r="C18583" t="s">
        <v>4</v>
      </c>
      <c r="D18583" t="s">
        <v>11</v>
      </c>
    </row>
    <row r="18584" spans="1:4">
      <c r="A18584" s="5" t="s">
        <v>36396</v>
      </c>
      <c r="B18584" t="s">
        <v>36397</v>
      </c>
      <c r="C18584" t="s">
        <v>4</v>
      </c>
      <c r="D18584" t="s">
        <v>11</v>
      </c>
    </row>
    <row r="18585" spans="1:4">
      <c r="A18585" s="5" t="s">
        <v>36398</v>
      </c>
      <c r="B18585" t="s">
        <v>36399</v>
      </c>
      <c r="C18585" t="s">
        <v>4</v>
      </c>
      <c r="D18585" t="s">
        <v>11</v>
      </c>
    </row>
    <row r="18586" spans="1:4">
      <c r="A18586" s="5" t="s">
        <v>36400</v>
      </c>
      <c r="B18586" t="s">
        <v>36401</v>
      </c>
      <c r="C18586" t="s">
        <v>4</v>
      </c>
      <c r="D18586" t="s">
        <v>11</v>
      </c>
    </row>
    <row r="18587" spans="1:4">
      <c r="A18587" s="5" t="s">
        <v>36402</v>
      </c>
      <c r="B18587" t="s">
        <v>36403</v>
      </c>
      <c r="C18587" t="s">
        <v>4</v>
      </c>
      <c r="D18587" t="s">
        <v>11</v>
      </c>
    </row>
    <row r="18588" spans="1:4">
      <c r="A18588" s="5" t="s">
        <v>36404</v>
      </c>
      <c r="B18588" t="s">
        <v>36405</v>
      </c>
      <c r="C18588" t="s">
        <v>4</v>
      </c>
      <c r="D18588" t="s">
        <v>11</v>
      </c>
    </row>
    <row r="18589" spans="1:4">
      <c r="A18589" s="5" t="s">
        <v>36406</v>
      </c>
      <c r="B18589" t="s">
        <v>36407</v>
      </c>
      <c r="C18589" t="s">
        <v>4</v>
      </c>
      <c r="D18589" t="s">
        <v>11</v>
      </c>
    </row>
    <row r="18590" spans="1:4">
      <c r="A18590" s="5" t="s">
        <v>36408</v>
      </c>
      <c r="B18590" t="s">
        <v>36409</v>
      </c>
      <c r="C18590" t="s">
        <v>4</v>
      </c>
      <c r="D18590" t="s">
        <v>11</v>
      </c>
    </row>
    <row r="18591" spans="1:4">
      <c r="A18591" s="5" t="s">
        <v>36410</v>
      </c>
      <c r="B18591" t="s">
        <v>36411</v>
      </c>
      <c r="C18591" t="s">
        <v>4</v>
      </c>
      <c r="D18591" t="s">
        <v>11</v>
      </c>
    </row>
    <row r="18592" spans="1:4">
      <c r="A18592" s="5" t="s">
        <v>36412</v>
      </c>
      <c r="B18592" t="s">
        <v>36413</v>
      </c>
      <c r="C18592" t="s">
        <v>4</v>
      </c>
      <c r="D18592" t="s">
        <v>11</v>
      </c>
    </row>
    <row r="18593" spans="1:4">
      <c r="A18593" s="5" t="s">
        <v>36414</v>
      </c>
      <c r="B18593" t="s">
        <v>36415</v>
      </c>
      <c r="C18593" t="s">
        <v>4</v>
      </c>
      <c r="D18593" t="s">
        <v>11</v>
      </c>
    </row>
    <row r="18594" spans="1:4">
      <c r="A18594" s="5" t="s">
        <v>36416</v>
      </c>
      <c r="B18594" t="s">
        <v>36417</v>
      </c>
      <c r="C18594" t="s">
        <v>4</v>
      </c>
      <c r="D18594" t="s">
        <v>11</v>
      </c>
    </row>
    <row r="18595" spans="1:4">
      <c r="A18595" s="5" t="s">
        <v>36418</v>
      </c>
      <c r="B18595" t="s">
        <v>36419</v>
      </c>
      <c r="C18595" t="s">
        <v>4</v>
      </c>
      <c r="D18595" t="s">
        <v>11</v>
      </c>
    </row>
    <row r="18596" spans="1:4">
      <c r="A18596" s="5" t="s">
        <v>36420</v>
      </c>
      <c r="B18596" t="s">
        <v>36421</v>
      </c>
      <c r="C18596" t="s">
        <v>4</v>
      </c>
      <c r="D18596" t="s">
        <v>11</v>
      </c>
    </row>
    <row r="18597" spans="1:4">
      <c r="A18597" s="5" t="s">
        <v>36422</v>
      </c>
      <c r="B18597" t="s">
        <v>36423</v>
      </c>
      <c r="C18597" t="s">
        <v>4</v>
      </c>
      <c r="D18597" t="s">
        <v>11</v>
      </c>
    </row>
    <row r="18598" spans="1:4">
      <c r="A18598" s="5" t="s">
        <v>36424</v>
      </c>
      <c r="B18598" t="s">
        <v>36425</v>
      </c>
      <c r="C18598" t="s">
        <v>4</v>
      </c>
      <c r="D18598" t="s">
        <v>11</v>
      </c>
    </row>
    <row r="18599" spans="1:4">
      <c r="A18599" s="5" t="s">
        <v>36426</v>
      </c>
      <c r="B18599" t="s">
        <v>36427</v>
      </c>
      <c r="C18599" t="s">
        <v>4</v>
      </c>
      <c r="D18599" t="s">
        <v>11</v>
      </c>
    </row>
    <row r="18600" spans="1:4">
      <c r="A18600" s="5" t="s">
        <v>36428</v>
      </c>
      <c r="B18600" t="s">
        <v>36429</v>
      </c>
      <c r="C18600" t="s">
        <v>4</v>
      </c>
      <c r="D18600" t="s">
        <v>11</v>
      </c>
    </row>
    <row r="18601" spans="1:4">
      <c r="A18601" s="5" t="s">
        <v>36430</v>
      </c>
      <c r="B18601" t="s">
        <v>36431</v>
      </c>
      <c r="C18601" t="s">
        <v>4</v>
      </c>
      <c r="D18601" t="s">
        <v>11</v>
      </c>
    </row>
    <row r="18602" spans="1:4">
      <c r="A18602" s="5" t="s">
        <v>36432</v>
      </c>
      <c r="B18602" t="s">
        <v>36433</v>
      </c>
      <c r="C18602" t="s">
        <v>4</v>
      </c>
      <c r="D18602" t="s">
        <v>11</v>
      </c>
    </row>
    <row r="18603" spans="1:4">
      <c r="A18603" s="5" t="s">
        <v>36434</v>
      </c>
      <c r="B18603" t="s">
        <v>36435</v>
      </c>
      <c r="C18603" t="s">
        <v>4</v>
      </c>
      <c r="D18603" t="s">
        <v>11</v>
      </c>
    </row>
    <row r="18604" spans="1:4">
      <c r="A18604" s="5" t="s">
        <v>36436</v>
      </c>
      <c r="B18604" t="s">
        <v>36437</v>
      </c>
      <c r="C18604" t="s">
        <v>4</v>
      </c>
      <c r="D18604" t="s">
        <v>11</v>
      </c>
    </row>
    <row r="18605" spans="1:4">
      <c r="A18605" s="5" t="s">
        <v>36438</v>
      </c>
      <c r="B18605" t="s">
        <v>36439</v>
      </c>
      <c r="C18605" t="s">
        <v>4</v>
      </c>
      <c r="D18605" t="s">
        <v>11</v>
      </c>
    </row>
    <row r="18606" spans="1:4">
      <c r="A18606" s="5" t="s">
        <v>36440</v>
      </c>
      <c r="B18606" t="s">
        <v>36441</v>
      </c>
      <c r="C18606" t="s">
        <v>4</v>
      </c>
      <c r="D18606" t="s">
        <v>11</v>
      </c>
    </row>
    <row r="18607" spans="1:4">
      <c r="A18607" s="5" t="s">
        <v>36442</v>
      </c>
      <c r="B18607" t="s">
        <v>36443</v>
      </c>
      <c r="C18607" t="s">
        <v>4</v>
      </c>
      <c r="D18607" t="s">
        <v>11</v>
      </c>
    </row>
    <row r="18608" spans="1:4">
      <c r="A18608" s="5" t="s">
        <v>36444</v>
      </c>
      <c r="B18608" t="s">
        <v>36445</v>
      </c>
      <c r="C18608" t="s">
        <v>4</v>
      </c>
      <c r="D18608" t="s">
        <v>11</v>
      </c>
    </row>
    <row r="18609" spans="1:4">
      <c r="A18609" s="5" t="s">
        <v>36446</v>
      </c>
      <c r="B18609" t="s">
        <v>36447</v>
      </c>
      <c r="C18609" t="s">
        <v>4</v>
      </c>
      <c r="D18609" t="s">
        <v>11</v>
      </c>
    </row>
    <row r="18610" spans="1:4">
      <c r="A18610" s="5" t="s">
        <v>36448</v>
      </c>
      <c r="B18610" t="s">
        <v>36449</v>
      </c>
      <c r="C18610" t="s">
        <v>4</v>
      </c>
      <c r="D18610" t="s">
        <v>11</v>
      </c>
    </row>
    <row r="18611" spans="1:4">
      <c r="A18611" s="5" t="s">
        <v>36450</v>
      </c>
      <c r="B18611" t="s">
        <v>36451</v>
      </c>
      <c r="C18611" t="s">
        <v>4</v>
      </c>
      <c r="D18611" t="s">
        <v>11</v>
      </c>
    </row>
    <row r="18612" spans="1:4">
      <c r="A18612" s="5" t="s">
        <v>36452</v>
      </c>
      <c r="B18612" t="s">
        <v>36453</v>
      </c>
      <c r="C18612" t="s">
        <v>4</v>
      </c>
      <c r="D18612" t="s">
        <v>11</v>
      </c>
    </row>
    <row r="18613" spans="1:4">
      <c r="A18613" s="5" t="s">
        <v>36454</v>
      </c>
      <c r="B18613" t="s">
        <v>36455</v>
      </c>
      <c r="C18613" t="s">
        <v>4</v>
      </c>
      <c r="D18613" t="s">
        <v>11</v>
      </c>
    </row>
    <row r="18614" spans="1:4">
      <c r="A18614" s="5" t="s">
        <v>36456</v>
      </c>
      <c r="B18614" t="s">
        <v>36457</v>
      </c>
      <c r="C18614" t="s">
        <v>4</v>
      </c>
      <c r="D18614" t="s">
        <v>11</v>
      </c>
    </row>
    <row r="18615" spans="1:4">
      <c r="A18615" s="5" t="s">
        <v>36458</v>
      </c>
      <c r="B18615" t="s">
        <v>36459</v>
      </c>
      <c r="C18615" t="s">
        <v>4</v>
      </c>
      <c r="D18615" t="s">
        <v>11</v>
      </c>
    </row>
    <row r="18616" spans="1:4">
      <c r="A18616" s="5" t="s">
        <v>36460</v>
      </c>
      <c r="B18616" t="s">
        <v>36461</v>
      </c>
      <c r="C18616" t="s">
        <v>4</v>
      </c>
      <c r="D18616" t="s">
        <v>11</v>
      </c>
    </row>
    <row r="18617" spans="1:4">
      <c r="A18617" s="5" t="s">
        <v>36462</v>
      </c>
      <c r="B18617" t="s">
        <v>36463</v>
      </c>
      <c r="C18617" t="s">
        <v>4</v>
      </c>
      <c r="D18617" t="s">
        <v>11</v>
      </c>
    </row>
    <row r="18618" spans="1:4">
      <c r="A18618" s="5" t="s">
        <v>36464</v>
      </c>
      <c r="B18618" t="s">
        <v>36465</v>
      </c>
      <c r="C18618" t="s">
        <v>4</v>
      </c>
      <c r="D18618" t="s">
        <v>11</v>
      </c>
    </row>
    <row r="18619" spans="1:4">
      <c r="A18619" s="5" t="s">
        <v>36466</v>
      </c>
      <c r="B18619" t="s">
        <v>36467</v>
      </c>
      <c r="C18619" t="s">
        <v>4</v>
      </c>
      <c r="D18619" t="s">
        <v>11</v>
      </c>
    </row>
    <row r="18620" spans="1:4">
      <c r="A18620" s="5" t="s">
        <v>36468</v>
      </c>
      <c r="B18620" t="s">
        <v>36469</v>
      </c>
      <c r="C18620" t="s">
        <v>4</v>
      </c>
      <c r="D18620" t="s">
        <v>11</v>
      </c>
    </row>
    <row r="18621" spans="1:4">
      <c r="A18621" s="5" t="s">
        <v>36470</v>
      </c>
      <c r="B18621" t="s">
        <v>36471</v>
      </c>
      <c r="C18621" t="s">
        <v>4</v>
      </c>
      <c r="D18621" t="s">
        <v>11</v>
      </c>
    </row>
    <row r="18622" spans="1:4">
      <c r="A18622" s="5" t="s">
        <v>36472</v>
      </c>
      <c r="B18622" t="s">
        <v>36473</v>
      </c>
      <c r="C18622" t="s">
        <v>4</v>
      </c>
      <c r="D18622" t="s">
        <v>11</v>
      </c>
    </row>
    <row r="18623" spans="1:4">
      <c r="A18623" s="5" t="s">
        <v>36474</v>
      </c>
      <c r="B18623" t="s">
        <v>36475</v>
      </c>
      <c r="C18623" t="s">
        <v>4</v>
      </c>
      <c r="D18623" t="s">
        <v>11</v>
      </c>
    </row>
    <row r="18624" spans="1:4">
      <c r="A18624" s="5" t="s">
        <v>36476</v>
      </c>
      <c r="B18624" t="s">
        <v>36477</v>
      </c>
      <c r="C18624" t="s">
        <v>4</v>
      </c>
      <c r="D18624" t="s">
        <v>11</v>
      </c>
    </row>
    <row r="18625" spans="1:4">
      <c r="A18625" s="5" t="s">
        <v>36478</v>
      </c>
      <c r="B18625" t="s">
        <v>36479</v>
      </c>
      <c r="C18625" t="s">
        <v>4</v>
      </c>
      <c r="D18625" t="s">
        <v>11</v>
      </c>
    </row>
    <row r="18626" spans="1:4">
      <c r="A18626" s="5" t="s">
        <v>36480</v>
      </c>
      <c r="B18626" t="s">
        <v>36481</v>
      </c>
      <c r="C18626" t="s">
        <v>4</v>
      </c>
      <c r="D18626" t="s">
        <v>11</v>
      </c>
    </row>
    <row r="18627" spans="1:4">
      <c r="A18627" s="5" t="s">
        <v>36482</v>
      </c>
      <c r="B18627" t="s">
        <v>36483</v>
      </c>
      <c r="C18627" t="s">
        <v>4</v>
      </c>
      <c r="D18627" t="s">
        <v>11</v>
      </c>
    </row>
    <row r="18628" spans="1:4">
      <c r="A18628" s="5" t="s">
        <v>36484</v>
      </c>
      <c r="B18628" t="s">
        <v>36485</v>
      </c>
      <c r="C18628" t="s">
        <v>4</v>
      </c>
      <c r="D18628" t="s">
        <v>11</v>
      </c>
    </row>
    <row r="18629" spans="1:4">
      <c r="A18629" s="5" t="s">
        <v>36486</v>
      </c>
      <c r="B18629" t="s">
        <v>36487</v>
      </c>
      <c r="C18629" t="s">
        <v>4</v>
      </c>
      <c r="D18629" t="s">
        <v>11</v>
      </c>
    </row>
    <row r="18630" spans="1:4">
      <c r="A18630" s="5" t="s">
        <v>36488</v>
      </c>
      <c r="B18630" t="s">
        <v>36489</v>
      </c>
      <c r="C18630" t="s">
        <v>4</v>
      </c>
      <c r="D18630" t="s">
        <v>11</v>
      </c>
    </row>
    <row r="18631" spans="1:4">
      <c r="A18631" s="5" t="s">
        <v>36490</v>
      </c>
      <c r="B18631" t="s">
        <v>36491</v>
      </c>
      <c r="C18631" t="s">
        <v>4</v>
      </c>
      <c r="D18631" t="s">
        <v>11</v>
      </c>
    </row>
    <row r="18632" spans="1:4">
      <c r="A18632" s="5" t="s">
        <v>36492</v>
      </c>
      <c r="B18632" t="s">
        <v>36493</v>
      </c>
      <c r="C18632" t="s">
        <v>4</v>
      </c>
      <c r="D18632" t="s">
        <v>11</v>
      </c>
    </row>
    <row r="18633" spans="1:4">
      <c r="A18633" s="5" t="s">
        <v>36494</v>
      </c>
      <c r="B18633" t="s">
        <v>36495</v>
      </c>
      <c r="C18633" t="s">
        <v>4</v>
      </c>
      <c r="D18633" t="s">
        <v>11</v>
      </c>
    </row>
    <row r="18634" spans="1:4">
      <c r="A18634" s="5" t="s">
        <v>36496</v>
      </c>
      <c r="B18634" t="s">
        <v>36497</v>
      </c>
      <c r="C18634" t="s">
        <v>4</v>
      </c>
      <c r="D18634" t="s">
        <v>11</v>
      </c>
    </row>
    <row r="18635" spans="1:4">
      <c r="A18635" s="5" t="s">
        <v>36498</v>
      </c>
      <c r="B18635" t="s">
        <v>36499</v>
      </c>
      <c r="C18635" t="s">
        <v>4</v>
      </c>
      <c r="D18635" t="s">
        <v>11</v>
      </c>
    </row>
    <row r="18636" spans="1:4">
      <c r="A18636" s="5" t="s">
        <v>36500</v>
      </c>
      <c r="B18636" t="s">
        <v>36501</v>
      </c>
      <c r="C18636" t="s">
        <v>4</v>
      </c>
      <c r="D18636" t="s">
        <v>11</v>
      </c>
    </row>
    <row r="18637" spans="1:4">
      <c r="A18637" s="5" t="s">
        <v>36502</v>
      </c>
      <c r="B18637" t="s">
        <v>36503</v>
      </c>
      <c r="C18637" t="s">
        <v>4</v>
      </c>
      <c r="D18637" t="s">
        <v>11</v>
      </c>
    </row>
    <row r="18638" spans="1:4">
      <c r="A18638" s="5" t="s">
        <v>36504</v>
      </c>
      <c r="B18638" t="s">
        <v>36505</v>
      </c>
      <c r="C18638" t="s">
        <v>4</v>
      </c>
      <c r="D18638" t="s">
        <v>11</v>
      </c>
    </row>
    <row r="18639" spans="1:4">
      <c r="A18639" s="5" t="s">
        <v>36506</v>
      </c>
      <c r="B18639" t="s">
        <v>36507</v>
      </c>
      <c r="C18639" t="s">
        <v>4</v>
      </c>
      <c r="D18639" t="s">
        <v>11</v>
      </c>
    </row>
    <row r="18640" spans="1:4">
      <c r="A18640" s="5" t="s">
        <v>36508</v>
      </c>
      <c r="B18640" t="s">
        <v>36509</v>
      </c>
      <c r="C18640" t="s">
        <v>4</v>
      </c>
      <c r="D18640" t="s">
        <v>11</v>
      </c>
    </row>
    <row r="18641" spans="1:4">
      <c r="A18641" s="5" t="s">
        <v>36510</v>
      </c>
      <c r="B18641" t="s">
        <v>36511</v>
      </c>
      <c r="C18641" t="s">
        <v>4</v>
      </c>
      <c r="D18641" t="s">
        <v>11</v>
      </c>
    </row>
    <row r="18642" spans="1:4">
      <c r="A18642" s="5" t="s">
        <v>36512</v>
      </c>
      <c r="B18642" t="s">
        <v>36513</v>
      </c>
      <c r="C18642" t="s">
        <v>4</v>
      </c>
      <c r="D18642" t="s">
        <v>11</v>
      </c>
    </row>
    <row r="18643" spans="1:4">
      <c r="A18643" s="5" t="s">
        <v>36514</v>
      </c>
      <c r="B18643" t="s">
        <v>36515</v>
      </c>
      <c r="C18643" t="s">
        <v>4</v>
      </c>
      <c r="D18643" t="s">
        <v>11</v>
      </c>
    </row>
    <row r="18644" spans="1:4">
      <c r="A18644" s="5" t="s">
        <v>36516</v>
      </c>
      <c r="B18644" t="s">
        <v>36517</v>
      </c>
      <c r="C18644" t="s">
        <v>4</v>
      </c>
      <c r="D18644" t="s">
        <v>11</v>
      </c>
    </row>
    <row r="18645" spans="1:4">
      <c r="A18645" s="5" t="s">
        <v>36518</v>
      </c>
      <c r="B18645" t="s">
        <v>36519</v>
      </c>
      <c r="C18645" t="s">
        <v>4</v>
      </c>
      <c r="D18645" t="s">
        <v>11</v>
      </c>
    </row>
    <row r="18646" spans="1:4">
      <c r="A18646" s="5" t="s">
        <v>36520</v>
      </c>
      <c r="B18646" t="s">
        <v>36521</v>
      </c>
      <c r="C18646" t="s">
        <v>4</v>
      </c>
      <c r="D18646" t="s">
        <v>11</v>
      </c>
    </row>
    <row r="18647" spans="1:4">
      <c r="A18647" s="5" t="s">
        <v>36522</v>
      </c>
      <c r="B18647" t="s">
        <v>36523</v>
      </c>
      <c r="C18647" t="s">
        <v>4</v>
      </c>
      <c r="D18647" t="s">
        <v>11</v>
      </c>
    </row>
    <row r="18648" spans="1:4">
      <c r="A18648" s="5" t="s">
        <v>36524</v>
      </c>
      <c r="B18648" t="s">
        <v>36525</v>
      </c>
      <c r="C18648" t="s">
        <v>4</v>
      </c>
      <c r="D18648" t="s">
        <v>11</v>
      </c>
    </row>
    <row r="18649" spans="1:4">
      <c r="A18649" s="5" t="s">
        <v>36526</v>
      </c>
      <c r="B18649" t="s">
        <v>36527</v>
      </c>
      <c r="C18649" t="s">
        <v>4</v>
      </c>
      <c r="D18649" t="s">
        <v>11</v>
      </c>
    </row>
    <row r="18650" spans="1:4">
      <c r="A18650" s="5" t="s">
        <v>36528</v>
      </c>
      <c r="B18650" t="s">
        <v>36529</v>
      </c>
      <c r="C18650" t="s">
        <v>4</v>
      </c>
      <c r="D18650" t="s">
        <v>11</v>
      </c>
    </row>
    <row r="18651" spans="1:4">
      <c r="A18651" s="5" t="s">
        <v>36530</v>
      </c>
      <c r="B18651" t="s">
        <v>36531</v>
      </c>
      <c r="C18651" t="s">
        <v>4</v>
      </c>
      <c r="D18651" t="s">
        <v>11</v>
      </c>
    </row>
    <row r="18652" spans="1:4">
      <c r="A18652" s="5" t="s">
        <v>36532</v>
      </c>
      <c r="B18652" t="s">
        <v>36533</v>
      </c>
      <c r="C18652" t="s">
        <v>4</v>
      </c>
      <c r="D18652" t="s">
        <v>11</v>
      </c>
    </row>
    <row r="18653" spans="1:4">
      <c r="A18653" s="5" t="s">
        <v>36534</v>
      </c>
      <c r="B18653" t="s">
        <v>36535</v>
      </c>
      <c r="C18653" t="s">
        <v>4</v>
      </c>
      <c r="D18653" t="s">
        <v>11</v>
      </c>
    </row>
    <row r="18654" spans="1:4">
      <c r="A18654" s="5" t="s">
        <v>36536</v>
      </c>
      <c r="B18654" t="s">
        <v>36537</v>
      </c>
      <c r="C18654" t="s">
        <v>4</v>
      </c>
      <c r="D18654" t="s">
        <v>11</v>
      </c>
    </row>
    <row r="18655" spans="1:4">
      <c r="A18655" s="5" t="s">
        <v>36538</v>
      </c>
      <c r="B18655" t="s">
        <v>36539</v>
      </c>
      <c r="C18655" t="s">
        <v>4</v>
      </c>
      <c r="D18655" t="s">
        <v>11</v>
      </c>
    </row>
    <row r="18656" spans="1:4">
      <c r="A18656" s="5" t="s">
        <v>36540</v>
      </c>
      <c r="B18656" t="s">
        <v>36541</v>
      </c>
      <c r="C18656" t="s">
        <v>4</v>
      </c>
      <c r="D18656" t="s">
        <v>11</v>
      </c>
    </row>
    <row r="18657" spans="1:4">
      <c r="A18657" s="5" t="s">
        <v>36542</v>
      </c>
      <c r="B18657" t="s">
        <v>36543</v>
      </c>
      <c r="C18657" t="s">
        <v>4</v>
      </c>
      <c r="D18657" t="s">
        <v>11</v>
      </c>
    </row>
    <row r="18658" spans="1:4">
      <c r="A18658" s="5" t="s">
        <v>36544</v>
      </c>
      <c r="B18658" t="s">
        <v>36545</v>
      </c>
      <c r="C18658" t="s">
        <v>4</v>
      </c>
      <c r="D18658" t="s">
        <v>11</v>
      </c>
    </row>
    <row r="18659" spans="1:4">
      <c r="A18659" s="5" t="s">
        <v>36546</v>
      </c>
      <c r="B18659" t="s">
        <v>36547</v>
      </c>
      <c r="C18659" t="s">
        <v>4</v>
      </c>
      <c r="D18659" t="s">
        <v>11</v>
      </c>
    </row>
    <row r="18660" spans="1:4">
      <c r="A18660" s="5" t="s">
        <v>36548</v>
      </c>
      <c r="B18660" t="s">
        <v>36549</v>
      </c>
      <c r="C18660" t="s">
        <v>4</v>
      </c>
      <c r="D18660" t="s">
        <v>11</v>
      </c>
    </row>
    <row r="18661" spans="1:4">
      <c r="A18661" s="5" t="s">
        <v>36550</v>
      </c>
      <c r="B18661" t="s">
        <v>28435</v>
      </c>
      <c r="C18661" t="s">
        <v>4</v>
      </c>
      <c r="D18661" t="s">
        <v>11</v>
      </c>
    </row>
    <row r="18662" spans="1:4">
      <c r="A18662" s="5" t="s">
        <v>36551</v>
      </c>
      <c r="B18662" t="s">
        <v>36552</v>
      </c>
      <c r="C18662" t="s">
        <v>4</v>
      </c>
      <c r="D18662" t="s">
        <v>11</v>
      </c>
    </row>
    <row r="18663" spans="1:4">
      <c r="A18663" s="5" t="s">
        <v>36553</v>
      </c>
      <c r="B18663" t="s">
        <v>36554</v>
      </c>
      <c r="C18663" t="s">
        <v>4</v>
      </c>
      <c r="D18663" t="s">
        <v>11</v>
      </c>
    </row>
    <row r="18664" spans="1:4">
      <c r="A18664" s="5" t="s">
        <v>36555</v>
      </c>
      <c r="B18664" t="s">
        <v>36556</v>
      </c>
      <c r="C18664" t="s">
        <v>4</v>
      </c>
      <c r="D18664" t="s">
        <v>11</v>
      </c>
    </row>
    <row r="18665" spans="1:4">
      <c r="A18665" s="5" t="s">
        <v>36557</v>
      </c>
      <c r="B18665" t="s">
        <v>36558</v>
      </c>
      <c r="C18665" t="s">
        <v>4</v>
      </c>
      <c r="D18665" t="s">
        <v>11</v>
      </c>
    </row>
    <row r="18666" spans="1:4">
      <c r="A18666" s="5" t="s">
        <v>36559</v>
      </c>
      <c r="B18666" t="s">
        <v>36560</v>
      </c>
      <c r="C18666" t="s">
        <v>4</v>
      </c>
      <c r="D18666" t="s">
        <v>11</v>
      </c>
    </row>
    <row r="18667" spans="1:4">
      <c r="A18667" s="5" t="s">
        <v>36561</v>
      </c>
      <c r="B18667" t="s">
        <v>36562</v>
      </c>
      <c r="C18667" t="s">
        <v>4</v>
      </c>
      <c r="D18667" t="s">
        <v>11</v>
      </c>
    </row>
    <row r="18668" spans="1:4">
      <c r="A18668" s="5" t="s">
        <v>36563</v>
      </c>
      <c r="B18668" t="s">
        <v>36564</v>
      </c>
      <c r="C18668" t="s">
        <v>4</v>
      </c>
      <c r="D18668" t="s">
        <v>11</v>
      </c>
    </row>
    <row r="18669" spans="1:4">
      <c r="A18669" s="5" t="s">
        <v>36565</v>
      </c>
      <c r="B18669" t="s">
        <v>36566</v>
      </c>
      <c r="C18669" t="s">
        <v>4</v>
      </c>
      <c r="D18669" t="s">
        <v>11</v>
      </c>
    </row>
    <row r="18670" spans="1:4">
      <c r="A18670" s="5" t="s">
        <v>36567</v>
      </c>
      <c r="B18670" t="s">
        <v>36568</v>
      </c>
      <c r="C18670" t="s">
        <v>4</v>
      </c>
      <c r="D18670" t="s">
        <v>11</v>
      </c>
    </row>
    <row r="18671" spans="1:4">
      <c r="A18671" s="5" t="s">
        <v>36569</v>
      </c>
      <c r="B18671" t="s">
        <v>36570</v>
      </c>
      <c r="C18671" t="s">
        <v>4</v>
      </c>
      <c r="D18671" t="s">
        <v>11</v>
      </c>
    </row>
    <row r="18672" spans="1:4">
      <c r="A18672" s="5" t="s">
        <v>36571</v>
      </c>
      <c r="B18672" t="s">
        <v>36572</v>
      </c>
      <c r="C18672" t="s">
        <v>4</v>
      </c>
      <c r="D18672" t="s">
        <v>11</v>
      </c>
    </row>
    <row r="18673" spans="1:4">
      <c r="A18673" s="5" t="s">
        <v>36573</v>
      </c>
      <c r="B18673" t="s">
        <v>36574</v>
      </c>
      <c r="C18673" t="s">
        <v>4</v>
      </c>
      <c r="D18673" t="s">
        <v>11</v>
      </c>
    </row>
    <row r="18674" spans="1:4">
      <c r="A18674" s="5" t="s">
        <v>36575</v>
      </c>
      <c r="B18674" t="s">
        <v>36576</v>
      </c>
      <c r="C18674" t="s">
        <v>4</v>
      </c>
      <c r="D18674" t="s">
        <v>11</v>
      </c>
    </row>
    <row r="18675" spans="1:4">
      <c r="A18675" s="5" t="s">
        <v>36577</v>
      </c>
      <c r="B18675" t="s">
        <v>36578</v>
      </c>
      <c r="C18675" t="s">
        <v>4</v>
      </c>
      <c r="D18675" t="s">
        <v>11</v>
      </c>
    </row>
    <row r="18676" spans="1:4">
      <c r="A18676" s="5" t="s">
        <v>36579</v>
      </c>
      <c r="B18676" t="s">
        <v>36580</v>
      </c>
      <c r="C18676" t="s">
        <v>4</v>
      </c>
      <c r="D18676" t="s">
        <v>11</v>
      </c>
    </row>
    <row r="18677" spans="1:4">
      <c r="A18677" s="5" t="s">
        <v>36581</v>
      </c>
      <c r="B18677" t="s">
        <v>36582</v>
      </c>
      <c r="C18677" t="s">
        <v>4</v>
      </c>
      <c r="D18677" t="s">
        <v>11</v>
      </c>
    </row>
    <row r="18678" spans="1:4">
      <c r="A18678" s="5" t="s">
        <v>36583</v>
      </c>
      <c r="B18678" t="s">
        <v>36584</v>
      </c>
      <c r="C18678" t="s">
        <v>4</v>
      </c>
      <c r="D18678" t="s">
        <v>11</v>
      </c>
    </row>
    <row r="18679" spans="1:4">
      <c r="A18679" s="5" t="s">
        <v>36585</v>
      </c>
      <c r="B18679" t="s">
        <v>36586</v>
      </c>
      <c r="C18679" t="s">
        <v>4</v>
      </c>
      <c r="D18679" t="s">
        <v>11</v>
      </c>
    </row>
    <row r="18680" spans="1:4">
      <c r="A18680" s="5" t="s">
        <v>36587</v>
      </c>
      <c r="B18680" t="s">
        <v>36588</v>
      </c>
      <c r="C18680" t="s">
        <v>4</v>
      </c>
      <c r="D18680" t="s">
        <v>11</v>
      </c>
    </row>
    <row r="18681" spans="1:4">
      <c r="A18681" s="5" t="s">
        <v>36589</v>
      </c>
      <c r="B18681" t="s">
        <v>36590</v>
      </c>
      <c r="C18681" t="s">
        <v>4</v>
      </c>
      <c r="D18681" t="s">
        <v>11</v>
      </c>
    </row>
    <row r="18682" spans="1:4">
      <c r="A18682" s="5" t="s">
        <v>36591</v>
      </c>
      <c r="B18682" t="s">
        <v>36592</v>
      </c>
      <c r="C18682" t="s">
        <v>4</v>
      </c>
      <c r="D18682" t="s">
        <v>11</v>
      </c>
    </row>
    <row r="18683" spans="1:4">
      <c r="A18683" s="5" t="s">
        <v>36593</v>
      </c>
      <c r="B18683" t="s">
        <v>36594</v>
      </c>
      <c r="C18683" t="s">
        <v>4</v>
      </c>
      <c r="D18683" t="s">
        <v>11</v>
      </c>
    </row>
    <row r="18684" spans="1:4">
      <c r="A18684" s="5" t="s">
        <v>36595</v>
      </c>
      <c r="B18684" t="s">
        <v>36596</v>
      </c>
      <c r="C18684" t="s">
        <v>4</v>
      </c>
      <c r="D18684" t="s">
        <v>11</v>
      </c>
    </row>
    <row r="18685" spans="1:4">
      <c r="A18685" s="5" t="s">
        <v>36597</v>
      </c>
      <c r="B18685" t="s">
        <v>36598</v>
      </c>
      <c r="C18685" t="s">
        <v>4</v>
      </c>
      <c r="D18685" t="s">
        <v>11</v>
      </c>
    </row>
    <row r="18686" spans="1:4">
      <c r="A18686" s="5" t="s">
        <v>36599</v>
      </c>
      <c r="B18686" t="s">
        <v>36600</v>
      </c>
      <c r="C18686" t="s">
        <v>4</v>
      </c>
      <c r="D18686" t="s">
        <v>11</v>
      </c>
    </row>
    <row r="18687" spans="1:4">
      <c r="A18687" s="5" t="s">
        <v>36601</v>
      </c>
      <c r="B18687" t="s">
        <v>36602</v>
      </c>
      <c r="C18687" t="s">
        <v>4</v>
      </c>
      <c r="D18687" t="s">
        <v>11</v>
      </c>
    </row>
    <row r="18688" spans="1:4">
      <c r="A18688" s="5" t="s">
        <v>36603</v>
      </c>
      <c r="B18688" t="s">
        <v>36604</v>
      </c>
      <c r="C18688" t="s">
        <v>4</v>
      </c>
      <c r="D18688" t="s">
        <v>11</v>
      </c>
    </row>
    <row r="18689" spans="1:4">
      <c r="A18689" s="5" t="s">
        <v>36605</v>
      </c>
      <c r="B18689" t="s">
        <v>36606</v>
      </c>
      <c r="C18689" t="s">
        <v>4</v>
      </c>
      <c r="D18689" t="s">
        <v>11</v>
      </c>
    </row>
    <row r="18690" spans="1:4">
      <c r="A18690" s="5" t="s">
        <v>36607</v>
      </c>
      <c r="B18690" t="s">
        <v>36608</v>
      </c>
      <c r="C18690" t="s">
        <v>4</v>
      </c>
      <c r="D18690" t="s">
        <v>11</v>
      </c>
    </row>
    <row r="18691" spans="1:4">
      <c r="A18691" s="5" t="s">
        <v>36609</v>
      </c>
      <c r="B18691" t="s">
        <v>36610</v>
      </c>
      <c r="C18691" t="s">
        <v>4</v>
      </c>
      <c r="D18691" t="s">
        <v>11</v>
      </c>
    </row>
    <row r="18692" spans="1:4">
      <c r="A18692" s="5" t="s">
        <v>36611</v>
      </c>
      <c r="B18692" t="s">
        <v>36612</v>
      </c>
      <c r="C18692" t="s">
        <v>4</v>
      </c>
      <c r="D18692" t="s">
        <v>11</v>
      </c>
    </row>
    <row r="18693" spans="1:4">
      <c r="A18693" s="5" t="s">
        <v>36613</v>
      </c>
      <c r="B18693" t="s">
        <v>36614</v>
      </c>
      <c r="C18693" t="s">
        <v>4</v>
      </c>
      <c r="D18693" t="s">
        <v>11</v>
      </c>
    </row>
    <row r="18694" spans="1:4">
      <c r="A18694" s="5" t="s">
        <v>36615</v>
      </c>
      <c r="B18694" t="s">
        <v>36616</v>
      </c>
      <c r="C18694" t="s">
        <v>4</v>
      </c>
      <c r="D18694" t="s">
        <v>11</v>
      </c>
    </row>
    <row r="18695" spans="1:4">
      <c r="A18695" s="5" t="s">
        <v>36617</v>
      </c>
      <c r="B18695" t="s">
        <v>36618</v>
      </c>
      <c r="C18695" t="s">
        <v>4</v>
      </c>
      <c r="D18695" t="s">
        <v>11</v>
      </c>
    </row>
    <row r="18696" spans="1:4">
      <c r="A18696" s="5" t="s">
        <v>36619</v>
      </c>
      <c r="B18696" t="s">
        <v>36620</v>
      </c>
      <c r="C18696" t="s">
        <v>4</v>
      </c>
      <c r="D18696" t="s">
        <v>11</v>
      </c>
    </row>
    <row r="18697" spans="1:4">
      <c r="A18697" s="5" t="s">
        <v>36621</v>
      </c>
      <c r="B18697" t="s">
        <v>36622</v>
      </c>
      <c r="C18697" t="s">
        <v>4</v>
      </c>
      <c r="D18697" t="s">
        <v>11</v>
      </c>
    </row>
    <row r="18698" spans="1:4">
      <c r="A18698" s="5" t="s">
        <v>36623</v>
      </c>
      <c r="B18698" t="s">
        <v>36624</v>
      </c>
      <c r="C18698" t="s">
        <v>4</v>
      </c>
      <c r="D18698" t="s">
        <v>11</v>
      </c>
    </row>
    <row r="18699" spans="1:4">
      <c r="A18699" s="5" t="s">
        <v>36625</v>
      </c>
      <c r="B18699" t="s">
        <v>36626</v>
      </c>
      <c r="C18699" t="s">
        <v>4</v>
      </c>
      <c r="D18699" t="s">
        <v>11</v>
      </c>
    </row>
    <row r="18700" spans="1:4">
      <c r="A18700" s="5" t="s">
        <v>36627</v>
      </c>
      <c r="B18700" t="s">
        <v>36628</v>
      </c>
      <c r="C18700" t="s">
        <v>4</v>
      </c>
      <c r="D18700" t="s">
        <v>11</v>
      </c>
    </row>
    <row r="18701" spans="1:4">
      <c r="A18701" s="5" t="s">
        <v>36629</v>
      </c>
      <c r="B18701" t="s">
        <v>36630</v>
      </c>
      <c r="C18701" t="s">
        <v>4</v>
      </c>
      <c r="D18701" t="s">
        <v>11</v>
      </c>
    </row>
    <row r="18702" spans="1:4">
      <c r="A18702" s="5" t="s">
        <v>36631</v>
      </c>
      <c r="B18702" t="s">
        <v>36632</v>
      </c>
      <c r="C18702" t="s">
        <v>4</v>
      </c>
      <c r="D18702" t="s">
        <v>11</v>
      </c>
    </row>
    <row r="18703" spans="1:4">
      <c r="A18703" s="5" t="s">
        <v>36633</v>
      </c>
      <c r="B18703" t="s">
        <v>36634</v>
      </c>
      <c r="C18703" t="s">
        <v>4</v>
      </c>
      <c r="D18703" t="s">
        <v>11</v>
      </c>
    </row>
    <row r="18704" spans="1:4">
      <c r="A18704" s="5" t="s">
        <v>36635</v>
      </c>
      <c r="B18704" t="s">
        <v>36636</v>
      </c>
      <c r="C18704" t="s">
        <v>4</v>
      </c>
      <c r="D18704" t="s">
        <v>11</v>
      </c>
    </row>
    <row r="18705" spans="1:4">
      <c r="A18705" s="5" t="s">
        <v>36637</v>
      </c>
      <c r="B18705" t="s">
        <v>36638</v>
      </c>
      <c r="C18705" t="s">
        <v>4</v>
      </c>
      <c r="D18705" t="s">
        <v>11</v>
      </c>
    </row>
    <row r="18706" spans="1:4">
      <c r="A18706" s="5" t="s">
        <v>36639</v>
      </c>
      <c r="B18706" t="s">
        <v>36640</v>
      </c>
      <c r="C18706" t="s">
        <v>4</v>
      </c>
      <c r="D18706" t="s">
        <v>11</v>
      </c>
    </row>
    <row r="18707" spans="1:4">
      <c r="A18707" s="5" t="s">
        <v>36641</v>
      </c>
      <c r="B18707" t="s">
        <v>36642</v>
      </c>
      <c r="C18707" t="s">
        <v>4</v>
      </c>
      <c r="D18707" t="s">
        <v>11</v>
      </c>
    </row>
    <row r="18708" spans="1:4">
      <c r="A18708" s="5" t="s">
        <v>36643</v>
      </c>
      <c r="B18708" t="s">
        <v>32922</v>
      </c>
      <c r="C18708" t="s">
        <v>4</v>
      </c>
      <c r="D18708" t="s">
        <v>11</v>
      </c>
    </row>
    <row r="18709" spans="1:4">
      <c r="A18709" s="5" t="s">
        <v>36644</v>
      </c>
      <c r="B18709" t="s">
        <v>36645</v>
      </c>
      <c r="C18709" t="s">
        <v>4</v>
      </c>
      <c r="D18709" t="s">
        <v>11</v>
      </c>
    </row>
    <row r="18710" spans="1:4">
      <c r="A18710" s="5" t="s">
        <v>36646</v>
      </c>
      <c r="B18710" t="s">
        <v>36647</v>
      </c>
      <c r="C18710" t="s">
        <v>4</v>
      </c>
      <c r="D18710" t="s">
        <v>11</v>
      </c>
    </row>
    <row r="18711" spans="1:4">
      <c r="A18711" s="5" t="s">
        <v>36648</v>
      </c>
      <c r="B18711" t="s">
        <v>36649</v>
      </c>
      <c r="C18711" t="s">
        <v>4</v>
      </c>
      <c r="D18711" t="s">
        <v>11</v>
      </c>
    </row>
    <row r="18712" spans="1:4">
      <c r="A18712" s="5" t="s">
        <v>36650</v>
      </c>
      <c r="B18712" t="s">
        <v>32736</v>
      </c>
      <c r="C18712" t="s">
        <v>4</v>
      </c>
      <c r="D18712" t="s">
        <v>11</v>
      </c>
    </row>
    <row r="18713" spans="1:4">
      <c r="A18713" s="5" t="s">
        <v>36651</v>
      </c>
      <c r="B18713" t="s">
        <v>36652</v>
      </c>
      <c r="C18713" t="s">
        <v>4</v>
      </c>
      <c r="D18713" t="s">
        <v>11</v>
      </c>
    </row>
    <row r="18714" spans="1:4">
      <c r="A18714" s="5" t="s">
        <v>36653</v>
      </c>
      <c r="B18714" t="s">
        <v>36654</v>
      </c>
      <c r="C18714" t="s">
        <v>4</v>
      </c>
      <c r="D18714" t="s">
        <v>11</v>
      </c>
    </row>
    <row r="18715" spans="1:4">
      <c r="A18715" s="5" t="s">
        <v>36655</v>
      </c>
      <c r="B18715" t="s">
        <v>36656</v>
      </c>
      <c r="C18715" t="s">
        <v>4</v>
      </c>
      <c r="D18715" t="s">
        <v>11</v>
      </c>
    </row>
    <row r="18716" spans="1:4">
      <c r="A18716" s="5" t="s">
        <v>36657</v>
      </c>
      <c r="B18716" t="s">
        <v>36658</v>
      </c>
      <c r="C18716" t="s">
        <v>4</v>
      </c>
      <c r="D18716" t="s">
        <v>11</v>
      </c>
    </row>
    <row r="18717" spans="1:4">
      <c r="A18717" s="5" t="s">
        <v>36659</v>
      </c>
      <c r="B18717" t="s">
        <v>36660</v>
      </c>
      <c r="C18717" t="s">
        <v>4</v>
      </c>
      <c r="D18717" t="s">
        <v>11</v>
      </c>
    </row>
    <row r="18718" spans="1:4">
      <c r="A18718" s="5" t="s">
        <v>36661</v>
      </c>
      <c r="B18718" t="s">
        <v>36662</v>
      </c>
      <c r="C18718" t="s">
        <v>4</v>
      </c>
      <c r="D18718" t="s">
        <v>11</v>
      </c>
    </row>
    <row r="18719" spans="1:4">
      <c r="A18719" s="5" t="s">
        <v>36663</v>
      </c>
      <c r="B18719" t="s">
        <v>36664</v>
      </c>
      <c r="C18719" t="s">
        <v>4</v>
      </c>
      <c r="D18719" t="s">
        <v>11</v>
      </c>
    </row>
    <row r="18720" spans="1:4">
      <c r="A18720" s="5" t="s">
        <v>36665</v>
      </c>
      <c r="B18720" t="s">
        <v>36666</v>
      </c>
      <c r="C18720" t="s">
        <v>4</v>
      </c>
      <c r="D18720" t="s">
        <v>11</v>
      </c>
    </row>
    <row r="18721" spans="1:4">
      <c r="A18721" s="5" t="s">
        <v>36667</v>
      </c>
      <c r="B18721" t="s">
        <v>36668</v>
      </c>
      <c r="C18721" t="s">
        <v>4</v>
      </c>
      <c r="D18721" t="s">
        <v>11</v>
      </c>
    </row>
    <row r="18722" spans="1:4">
      <c r="A18722" s="5" t="s">
        <v>36669</v>
      </c>
      <c r="B18722" t="s">
        <v>36670</v>
      </c>
      <c r="C18722" t="s">
        <v>4</v>
      </c>
      <c r="D18722" t="s">
        <v>11</v>
      </c>
    </row>
    <row r="18723" spans="1:4">
      <c r="A18723" s="5" t="s">
        <v>36671</v>
      </c>
      <c r="B18723" t="s">
        <v>36672</v>
      </c>
      <c r="C18723" t="s">
        <v>4</v>
      </c>
      <c r="D18723" t="s">
        <v>11</v>
      </c>
    </row>
    <row r="18724" spans="1:4">
      <c r="A18724" s="5" t="s">
        <v>36673</v>
      </c>
      <c r="B18724" t="s">
        <v>36674</v>
      </c>
      <c r="C18724" t="s">
        <v>4</v>
      </c>
      <c r="D18724" t="s">
        <v>11</v>
      </c>
    </row>
    <row r="18725" spans="1:4">
      <c r="A18725" s="5" t="s">
        <v>36675</v>
      </c>
      <c r="B18725" t="s">
        <v>36676</v>
      </c>
      <c r="C18725" t="s">
        <v>4</v>
      </c>
      <c r="D18725" t="s">
        <v>11</v>
      </c>
    </row>
    <row r="18726" spans="1:4">
      <c r="A18726" s="5" t="s">
        <v>36677</v>
      </c>
      <c r="B18726" t="s">
        <v>36678</v>
      </c>
      <c r="C18726" t="s">
        <v>4</v>
      </c>
      <c r="D18726" t="s">
        <v>11</v>
      </c>
    </row>
    <row r="18727" spans="1:4">
      <c r="A18727" s="5" t="s">
        <v>36679</v>
      </c>
      <c r="B18727" t="s">
        <v>36680</v>
      </c>
      <c r="C18727" t="s">
        <v>4</v>
      </c>
      <c r="D18727" t="s">
        <v>11</v>
      </c>
    </row>
    <row r="18728" spans="1:4">
      <c r="A18728" s="5" t="s">
        <v>36681</v>
      </c>
      <c r="B18728" t="s">
        <v>36682</v>
      </c>
      <c r="C18728" t="s">
        <v>4</v>
      </c>
      <c r="D18728" t="s">
        <v>11</v>
      </c>
    </row>
    <row r="18729" spans="1:4">
      <c r="A18729" s="5" t="s">
        <v>36683</v>
      </c>
      <c r="B18729" t="s">
        <v>36684</v>
      </c>
      <c r="C18729" t="s">
        <v>4</v>
      </c>
      <c r="D18729" t="s">
        <v>11</v>
      </c>
    </row>
    <row r="18730" spans="1:4">
      <c r="A18730" s="5" t="s">
        <v>36685</v>
      </c>
      <c r="B18730" t="s">
        <v>36686</v>
      </c>
      <c r="C18730" t="s">
        <v>4</v>
      </c>
      <c r="D18730" t="s">
        <v>11</v>
      </c>
    </row>
    <row r="18731" spans="1:4">
      <c r="A18731" s="5" t="s">
        <v>36687</v>
      </c>
      <c r="B18731" t="s">
        <v>36688</v>
      </c>
      <c r="C18731" t="s">
        <v>4</v>
      </c>
      <c r="D18731" t="s">
        <v>11</v>
      </c>
    </row>
    <row r="18732" spans="1:4">
      <c r="A18732" s="5" t="s">
        <v>36689</v>
      </c>
      <c r="B18732" t="s">
        <v>36690</v>
      </c>
      <c r="C18732" t="s">
        <v>4</v>
      </c>
      <c r="D18732" t="s">
        <v>11</v>
      </c>
    </row>
    <row r="18733" spans="1:4">
      <c r="A18733" s="5" t="s">
        <v>36691</v>
      </c>
      <c r="B18733" t="s">
        <v>34962</v>
      </c>
      <c r="C18733" t="s">
        <v>4</v>
      </c>
      <c r="D18733" t="s">
        <v>11</v>
      </c>
    </row>
    <row r="18734" spans="1:4">
      <c r="A18734" s="5" t="s">
        <v>36692</v>
      </c>
      <c r="B18734" t="s">
        <v>36693</v>
      </c>
      <c r="C18734" t="s">
        <v>4</v>
      </c>
      <c r="D18734" t="s">
        <v>11</v>
      </c>
    </row>
    <row r="18735" spans="1:4">
      <c r="A18735" s="5" t="s">
        <v>36694</v>
      </c>
      <c r="B18735" t="s">
        <v>36695</v>
      </c>
      <c r="C18735" t="s">
        <v>4</v>
      </c>
      <c r="D18735" t="s">
        <v>11</v>
      </c>
    </row>
    <row r="18736" spans="1:4">
      <c r="A18736" s="5" t="s">
        <v>36696</v>
      </c>
      <c r="B18736" t="s">
        <v>36697</v>
      </c>
      <c r="C18736" t="s">
        <v>4</v>
      </c>
      <c r="D18736" t="s">
        <v>11</v>
      </c>
    </row>
    <row r="18737" spans="1:4">
      <c r="A18737" s="5" t="s">
        <v>36698</v>
      </c>
      <c r="B18737" t="s">
        <v>36699</v>
      </c>
      <c r="C18737" t="s">
        <v>4</v>
      </c>
      <c r="D18737" t="s">
        <v>11</v>
      </c>
    </row>
    <row r="18738" spans="1:4">
      <c r="A18738" s="5" t="s">
        <v>36700</v>
      </c>
      <c r="B18738" t="s">
        <v>36701</v>
      </c>
      <c r="C18738" t="s">
        <v>4</v>
      </c>
      <c r="D18738" t="s">
        <v>11</v>
      </c>
    </row>
    <row r="18739" spans="1:4">
      <c r="A18739" s="5" t="s">
        <v>36702</v>
      </c>
      <c r="B18739" t="s">
        <v>36703</v>
      </c>
      <c r="C18739" t="s">
        <v>4</v>
      </c>
      <c r="D18739" t="s">
        <v>11</v>
      </c>
    </row>
    <row r="18740" spans="1:4">
      <c r="A18740" s="5" t="s">
        <v>36704</v>
      </c>
      <c r="B18740" t="s">
        <v>36705</v>
      </c>
      <c r="C18740" t="s">
        <v>4</v>
      </c>
      <c r="D18740" t="s">
        <v>11</v>
      </c>
    </row>
    <row r="18741" spans="1:4">
      <c r="A18741" s="5" t="s">
        <v>36706</v>
      </c>
      <c r="B18741" t="s">
        <v>36707</v>
      </c>
      <c r="C18741" t="s">
        <v>4</v>
      </c>
      <c r="D18741" t="s">
        <v>11</v>
      </c>
    </row>
    <row r="18742" spans="1:4">
      <c r="A18742" s="5" t="s">
        <v>36708</v>
      </c>
      <c r="B18742" t="s">
        <v>36709</v>
      </c>
      <c r="C18742" t="s">
        <v>4</v>
      </c>
      <c r="D18742" t="s">
        <v>11</v>
      </c>
    </row>
    <row r="18743" spans="1:4">
      <c r="A18743" s="5" t="s">
        <v>36710</v>
      </c>
      <c r="B18743" t="s">
        <v>36711</v>
      </c>
      <c r="C18743" t="s">
        <v>4</v>
      </c>
      <c r="D18743" t="s">
        <v>11</v>
      </c>
    </row>
    <row r="18744" spans="1:4">
      <c r="A18744" s="5" t="s">
        <v>36712</v>
      </c>
      <c r="B18744" t="s">
        <v>36713</v>
      </c>
      <c r="C18744" t="s">
        <v>4</v>
      </c>
      <c r="D18744" t="s">
        <v>11</v>
      </c>
    </row>
    <row r="18745" spans="1:4">
      <c r="A18745" s="5" t="s">
        <v>36714</v>
      </c>
      <c r="B18745" t="s">
        <v>36715</v>
      </c>
      <c r="C18745" t="s">
        <v>4</v>
      </c>
      <c r="D18745" t="s">
        <v>11</v>
      </c>
    </row>
    <row r="18746" spans="1:4">
      <c r="A18746" s="5" t="s">
        <v>36716</v>
      </c>
      <c r="B18746" t="s">
        <v>36717</v>
      </c>
      <c r="C18746" t="s">
        <v>4</v>
      </c>
      <c r="D18746" t="s">
        <v>11</v>
      </c>
    </row>
    <row r="18747" spans="1:4">
      <c r="A18747" s="5" t="s">
        <v>36718</v>
      </c>
      <c r="B18747" t="s">
        <v>36719</v>
      </c>
      <c r="C18747" t="s">
        <v>4</v>
      </c>
      <c r="D18747" t="s">
        <v>11</v>
      </c>
    </row>
    <row r="18748" spans="1:4">
      <c r="A18748" s="5" t="s">
        <v>36720</v>
      </c>
      <c r="B18748" t="s">
        <v>36721</v>
      </c>
      <c r="C18748" t="s">
        <v>4</v>
      </c>
      <c r="D18748" t="s">
        <v>11</v>
      </c>
    </row>
    <row r="18749" spans="1:4">
      <c r="A18749" s="5" t="s">
        <v>36722</v>
      </c>
      <c r="B18749" t="s">
        <v>36723</v>
      </c>
      <c r="C18749" t="s">
        <v>4</v>
      </c>
      <c r="D18749" t="s">
        <v>11</v>
      </c>
    </row>
    <row r="18750" spans="1:4">
      <c r="A18750" s="5" t="s">
        <v>36724</v>
      </c>
      <c r="B18750" t="s">
        <v>36725</v>
      </c>
      <c r="C18750" t="s">
        <v>4</v>
      </c>
      <c r="D18750" t="s">
        <v>11</v>
      </c>
    </row>
    <row r="18751" spans="1:4">
      <c r="A18751" s="5" t="s">
        <v>36726</v>
      </c>
      <c r="B18751" t="s">
        <v>36727</v>
      </c>
      <c r="C18751" t="s">
        <v>4</v>
      </c>
      <c r="D18751" t="s">
        <v>11</v>
      </c>
    </row>
    <row r="18752" spans="1:4">
      <c r="A18752" s="5" t="s">
        <v>36728</v>
      </c>
      <c r="B18752" t="s">
        <v>36729</v>
      </c>
      <c r="C18752" t="s">
        <v>4</v>
      </c>
      <c r="D18752" t="s">
        <v>11</v>
      </c>
    </row>
    <row r="18753" spans="1:4">
      <c r="A18753" s="5" t="s">
        <v>36730</v>
      </c>
      <c r="B18753" t="s">
        <v>36731</v>
      </c>
      <c r="C18753" t="s">
        <v>4</v>
      </c>
      <c r="D18753" t="s">
        <v>11</v>
      </c>
    </row>
    <row r="18754" spans="1:4">
      <c r="A18754" s="5" t="s">
        <v>36732</v>
      </c>
      <c r="B18754" t="s">
        <v>34114</v>
      </c>
      <c r="C18754" t="s">
        <v>4</v>
      </c>
      <c r="D18754" t="s">
        <v>11</v>
      </c>
    </row>
    <row r="18755" spans="1:4">
      <c r="A18755" s="5" t="s">
        <v>36733</v>
      </c>
      <c r="B18755" t="s">
        <v>31993</v>
      </c>
      <c r="C18755" t="s">
        <v>4</v>
      </c>
      <c r="D18755" t="s">
        <v>11</v>
      </c>
    </row>
    <row r="18756" spans="1:4">
      <c r="A18756" s="5" t="s">
        <v>36734</v>
      </c>
      <c r="B18756" t="s">
        <v>36735</v>
      </c>
      <c r="C18756" t="s">
        <v>4</v>
      </c>
      <c r="D18756" t="s">
        <v>11</v>
      </c>
    </row>
    <row r="18757" spans="1:4">
      <c r="A18757" s="5" t="s">
        <v>36736</v>
      </c>
      <c r="B18757" t="s">
        <v>36737</v>
      </c>
      <c r="C18757" t="s">
        <v>4</v>
      </c>
      <c r="D18757" t="s">
        <v>11</v>
      </c>
    </row>
    <row r="18758" spans="1:4">
      <c r="A18758" s="5" t="s">
        <v>36738</v>
      </c>
      <c r="B18758" t="s">
        <v>36739</v>
      </c>
      <c r="C18758" t="s">
        <v>4</v>
      </c>
      <c r="D18758" t="s">
        <v>11</v>
      </c>
    </row>
    <row r="18759" spans="1:4">
      <c r="A18759" s="5" t="s">
        <v>36740</v>
      </c>
      <c r="B18759" t="s">
        <v>36741</v>
      </c>
      <c r="C18759" t="s">
        <v>4</v>
      </c>
      <c r="D18759" t="s">
        <v>11</v>
      </c>
    </row>
    <row r="18760" spans="1:4">
      <c r="A18760" s="5" t="s">
        <v>36742</v>
      </c>
      <c r="B18760" t="s">
        <v>36743</v>
      </c>
      <c r="C18760" t="s">
        <v>4</v>
      </c>
      <c r="D18760" t="s">
        <v>11</v>
      </c>
    </row>
    <row r="18761" spans="1:4">
      <c r="A18761" s="5" t="s">
        <v>36744</v>
      </c>
      <c r="B18761" t="s">
        <v>36745</v>
      </c>
      <c r="C18761" t="s">
        <v>4</v>
      </c>
      <c r="D18761" t="s">
        <v>11</v>
      </c>
    </row>
    <row r="18762" spans="1:4">
      <c r="A18762" s="5" t="s">
        <v>36746</v>
      </c>
      <c r="B18762" t="s">
        <v>36747</v>
      </c>
      <c r="C18762" t="s">
        <v>4</v>
      </c>
      <c r="D18762" t="s">
        <v>11</v>
      </c>
    </row>
    <row r="18763" spans="1:4">
      <c r="A18763" s="5" t="s">
        <v>36748</v>
      </c>
      <c r="B18763" t="s">
        <v>36749</v>
      </c>
      <c r="C18763" t="s">
        <v>4</v>
      </c>
      <c r="D18763" t="s">
        <v>11</v>
      </c>
    </row>
    <row r="18764" spans="1:4">
      <c r="A18764" s="5" t="s">
        <v>36750</v>
      </c>
      <c r="B18764" t="s">
        <v>36751</v>
      </c>
      <c r="C18764" t="s">
        <v>4</v>
      </c>
      <c r="D18764" t="s">
        <v>11</v>
      </c>
    </row>
    <row r="18765" spans="1:4">
      <c r="A18765" s="5" t="s">
        <v>36752</v>
      </c>
      <c r="B18765" t="s">
        <v>36753</v>
      </c>
      <c r="C18765" t="s">
        <v>4</v>
      </c>
      <c r="D18765" t="s">
        <v>11</v>
      </c>
    </row>
    <row r="18766" spans="1:4">
      <c r="A18766" s="5" t="s">
        <v>36754</v>
      </c>
      <c r="B18766" t="s">
        <v>36755</v>
      </c>
      <c r="C18766" t="s">
        <v>4</v>
      </c>
      <c r="D18766" t="s">
        <v>11</v>
      </c>
    </row>
    <row r="18767" spans="1:4">
      <c r="A18767" s="5" t="s">
        <v>36756</v>
      </c>
      <c r="B18767" t="s">
        <v>36757</v>
      </c>
      <c r="C18767" t="s">
        <v>4</v>
      </c>
      <c r="D18767" t="s">
        <v>11</v>
      </c>
    </row>
    <row r="18768" spans="1:4">
      <c r="A18768" s="5" t="s">
        <v>36758</v>
      </c>
      <c r="B18768" t="s">
        <v>36759</v>
      </c>
      <c r="C18768" t="s">
        <v>4</v>
      </c>
      <c r="D18768" t="s">
        <v>11</v>
      </c>
    </row>
    <row r="18769" spans="1:4">
      <c r="A18769" s="5" t="s">
        <v>36760</v>
      </c>
      <c r="B18769" t="s">
        <v>36761</v>
      </c>
      <c r="C18769" t="s">
        <v>4</v>
      </c>
      <c r="D18769" t="s">
        <v>11</v>
      </c>
    </row>
    <row r="18770" spans="1:4">
      <c r="A18770" s="5" t="s">
        <v>36762</v>
      </c>
      <c r="B18770" t="s">
        <v>36763</v>
      </c>
      <c r="C18770" t="s">
        <v>4</v>
      </c>
      <c r="D18770" t="s">
        <v>11</v>
      </c>
    </row>
    <row r="18771" spans="1:4">
      <c r="A18771" s="5" t="s">
        <v>36764</v>
      </c>
      <c r="B18771" t="s">
        <v>36765</v>
      </c>
      <c r="C18771" t="s">
        <v>4</v>
      </c>
      <c r="D18771" t="s">
        <v>11</v>
      </c>
    </row>
    <row r="18772" spans="1:4">
      <c r="A18772" s="5" t="s">
        <v>36766</v>
      </c>
      <c r="B18772" t="s">
        <v>36767</v>
      </c>
      <c r="C18772" t="s">
        <v>4</v>
      </c>
      <c r="D18772" t="s">
        <v>11</v>
      </c>
    </row>
    <row r="18773" spans="1:4">
      <c r="A18773" s="5" t="s">
        <v>36768</v>
      </c>
      <c r="B18773" t="s">
        <v>36769</v>
      </c>
      <c r="C18773" t="s">
        <v>4</v>
      </c>
      <c r="D18773" t="s">
        <v>11</v>
      </c>
    </row>
    <row r="18774" spans="1:4">
      <c r="A18774" s="5" t="s">
        <v>36770</v>
      </c>
      <c r="B18774" t="s">
        <v>36771</v>
      </c>
      <c r="C18774" t="s">
        <v>4</v>
      </c>
      <c r="D18774" t="s">
        <v>11</v>
      </c>
    </row>
    <row r="18775" spans="1:4">
      <c r="A18775" s="5" t="s">
        <v>36772</v>
      </c>
      <c r="B18775" t="s">
        <v>36773</v>
      </c>
      <c r="C18775" t="s">
        <v>4</v>
      </c>
      <c r="D18775" t="s">
        <v>11</v>
      </c>
    </row>
    <row r="18776" spans="1:4">
      <c r="A18776" s="5" t="s">
        <v>36774</v>
      </c>
      <c r="B18776" t="s">
        <v>36775</v>
      </c>
      <c r="C18776" t="s">
        <v>4</v>
      </c>
      <c r="D18776" t="s">
        <v>11</v>
      </c>
    </row>
    <row r="18777" spans="1:4">
      <c r="A18777" s="5" t="s">
        <v>36776</v>
      </c>
      <c r="B18777" t="s">
        <v>36777</v>
      </c>
      <c r="C18777" t="s">
        <v>4</v>
      </c>
      <c r="D18777" t="s">
        <v>11</v>
      </c>
    </row>
    <row r="18778" spans="1:4">
      <c r="A18778" s="5" t="s">
        <v>36778</v>
      </c>
      <c r="B18778" t="s">
        <v>36779</v>
      </c>
      <c r="C18778" t="s">
        <v>4</v>
      </c>
      <c r="D18778" t="s">
        <v>11</v>
      </c>
    </row>
    <row r="18779" spans="1:4">
      <c r="A18779" s="5" t="s">
        <v>36780</v>
      </c>
      <c r="B18779" t="s">
        <v>36781</v>
      </c>
      <c r="C18779" t="s">
        <v>4</v>
      </c>
      <c r="D18779" t="s">
        <v>11</v>
      </c>
    </row>
    <row r="18780" spans="1:4">
      <c r="A18780" s="5" t="s">
        <v>36782</v>
      </c>
      <c r="B18780" t="s">
        <v>36783</v>
      </c>
      <c r="C18780" t="s">
        <v>4</v>
      </c>
      <c r="D18780" t="s">
        <v>11</v>
      </c>
    </row>
    <row r="18781" spans="1:4">
      <c r="A18781" s="5" t="s">
        <v>36784</v>
      </c>
      <c r="B18781" t="s">
        <v>36785</v>
      </c>
      <c r="C18781" t="s">
        <v>4</v>
      </c>
      <c r="D18781" t="s">
        <v>11</v>
      </c>
    </row>
    <row r="18782" spans="1:4">
      <c r="A18782" s="5" t="s">
        <v>36786</v>
      </c>
      <c r="B18782" t="s">
        <v>36787</v>
      </c>
      <c r="C18782" t="s">
        <v>4</v>
      </c>
      <c r="D18782" t="s">
        <v>11</v>
      </c>
    </row>
    <row r="18783" spans="1:4">
      <c r="A18783" s="5" t="s">
        <v>36788</v>
      </c>
      <c r="B18783" t="s">
        <v>36789</v>
      </c>
      <c r="C18783" t="s">
        <v>4</v>
      </c>
      <c r="D18783" t="s">
        <v>11</v>
      </c>
    </row>
    <row r="18784" spans="1:4">
      <c r="A18784" s="5" t="s">
        <v>36790</v>
      </c>
      <c r="B18784" t="s">
        <v>36791</v>
      </c>
      <c r="C18784" t="s">
        <v>4</v>
      </c>
      <c r="D18784" t="s">
        <v>11</v>
      </c>
    </row>
    <row r="18785" spans="1:4">
      <c r="A18785" s="5" t="s">
        <v>36792</v>
      </c>
      <c r="B18785" t="s">
        <v>36793</v>
      </c>
      <c r="C18785" t="s">
        <v>4</v>
      </c>
      <c r="D18785" t="s">
        <v>11</v>
      </c>
    </row>
    <row r="18786" spans="1:4">
      <c r="A18786" s="5" t="s">
        <v>36794</v>
      </c>
      <c r="B18786" t="s">
        <v>36795</v>
      </c>
      <c r="C18786" t="s">
        <v>4</v>
      </c>
      <c r="D18786" t="s">
        <v>11</v>
      </c>
    </row>
    <row r="18787" spans="1:4">
      <c r="A18787" s="5" t="s">
        <v>36796</v>
      </c>
      <c r="B18787" t="s">
        <v>36797</v>
      </c>
      <c r="C18787" t="s">
        <v>4</v>
      </c>
      <c r="D18787" t="s">
        <v>11</v>
      </c>
    </row>
    <row r="18788" spans="1:4">
      <c r="A18788" s="5" t="s">
        <v>36798</v>
      </c>
      <c r="B18788" t="s">
        <v>36799</v>
      </c>
      <c r="C18788" t="s">
        <v>4</v>
      </c>
      <c r="D18788" t="s">
        <v>11</v>
      </c>
    </row>
    <row r="18789" spans="1:4">
      <c r="A18789" s="5" t="s">
        <v>36800</v>
      </c>
      <c r="B18789" t="s">
        <v>36801</v>
      </c>
      <c r="C18789" t="s">
        <v>4</v>
      </c>
      <c r="D18789" t="s">
        <v>11</v>
      </c>
    </row>
    <row r="18790" spans="1:4">
      <c r="A18790" s="5" t="s">
        <v>36802</v>
      </c>
      <c r="B18790" t="s">
        <v>36803</v>
      </c>
      <c r="C18790" t="s">
        <v>4</v>
      </c>
      <c r="D18790" t="s">
        <v>11</v>
      </c>
    </row>
    <row r="18791" spans="1:4">
      <c r="A18791" s="5" t="s">
        <v>36804</v>
      </c>
      <c r="B18791" t="s">
        <v>36805</v>
      </c>
      <c r="C18791" t="s">
        <v>4</v>
      </c>
      <c r="D18791" t="s">
        <v>11</v>
      </c>
    </row>
    <row r="18792" spans="1:4">
      <c r="A18792" s="5" t="s">
        <v>36806</v>
      </c>
      <c r="B18792" t="s">
        <v>36807</v>
      </c>
      <c r="C18792" t="s">
        <v>4</v>
      </c>
      <c r="D18792" t="s">
        <v>11</v>
      </c>
    </row>
    <row r="18793" spans="1:4">
      <c r="A18793" s="5" t="s">
        <v>36808</v>
      </c>
      <c r="B18793" t="s">
        <v>36809</v>
      </c>
      <c r="C18793" t="s">
        <v>4</v>
      </c>
      <c r="D18793" t="s">
        <v>11</v>
      </c>
    </row>
    <row r="18794" spans="1:4">
      <c r="A18794" s="5" t="s">
        <v>36810</v>
      </c>
      <c r="B18794" t="s">
        <v>36811</v>
      </c>
      <c r="C18794" t="s">
        <v>4</v>
      </c>
      <c r="D18794" t="s">
        <v>11</v>
      </c>
    </row>
    <row r="18795" spans="1:4">
      <c r="A18795" s="5" t="s">
        <v>36812</v>
      </c>
      <c r="B18795" t="s">
        <v>36813</v>
      </c>
      <c r="C18795" t="s">
        <v>4</v>
      </c>
      <c r="D18795" t="s">
        <v>11</v>
      </c>
    </row>
    <row r="18796" spans="1:4">
      <c r="A18796" s="5" t="s">
        <v>36814</v>
      </c>
      <c r="B18796" t="s">
        <v>36815</v>
      </c>
      <c r="C18796" t="s">
        <v>4</v>
      </c>
      <c r="D18796" t="s">
        <v>11</v>
      </c>
    </row>
    <row r="18797" spans="1:4">
      <c r="A18797" s="5" t="s">
        <v>36816</v>
      </c>
      <c r="B18797" t="s">
        <v>36817</v>
      </c>
      <c r="C18797" t="s">
        <v>4</v>
      </c>
      <c r="D18797" t="s">
        <v>11</v>
      </c>
    </row>
    <row r="18798" spans="1:4">
      <c r="A18798" s="5" t="s">
        <v>36818</v>
      </c>
      <c r="B18798" t="s">
        <v>36819</v>
      </c>
      <c r="C18798" t="s">
        <v>4</v>
      </c>
      <c r="D18798" t="s">
        <v>11</v>
      </c>
    </row>
    <row r="18799" spans="1:4">
      <c r="A18799" s="5" t="s">
        <v>36820</v>
      </c>
      <c r="B18799" t="s">
        <v>36821</v>
      </c>
      <c r="C18799" t="s">
        <v>4</v>
      </c>
      <c r="D18799" t="s">
        <v>11</v>
      </c>
    </row>
    <row r="18800" spans="1:4">
      <c r="A18800" s="5" t="s">
        <v>36822</v>
      </c>
      <c r="B18800" t="s">
        <v>36823</v>
      </c>
      <c r="C18800" t="s">
        <v>4</v>
      </c>
      <c r="D18800" t="s">
        <v>11</v>
      </c>
    </row>
    <row r="18801" spans="1:4">
      <c r="A18801" s="5" t="s">
        <v>36824</v>
      </c>
      <c r="B18801" t="s">
        <v>36825</v>
      </c>
      <c r="C18801" t="s">
        <v>4</v>
      </c>
      <c r="D18801" t="s">
        <v>11</v>
      </c>
    </row>
    <row r="18802" spans="1:4">
      <c r="A18802" s="5" t="s">
        <v>36826</v>
      </c>
      <c r="B18802" t="s">
        <v>36827</v>
      </c>
      <c r="C18802" t="s">
        <v>4</v>
      </c>
      <c r="D18802" t="s">
        <v>11</v>
      </c>
    </row>
    <row r="18803" spans="1:4">
      <c r="A18803" s="5" t="s">
        <v>36828</v>
      </c>
      <c r="B18803" t="s">
        <v>36829</v>
      </c>
      <c r="C18803" t="s">
        <v>4</v>
      </c>
      <c r="D18803" t="s">
        <v>11</v>
      </c>
    </row>
    <row r="18804" spans="1:4">
      <c r="A18804" s="5" t="s">
        <v>36830</v>
      </c>
      <c r="B18804" t="s">
        <v>36807</v>
      </c>
      <c r="C18804" t="s">
        <v>4</v>
      </c>
      <c r="D18804" t="s">
        <v>11</v>
      </c>
    </row>
    <row r="18805" spans="1:4">
      <c r="A18805" s="5" t="s">
        <v>36831</v>
      </c>
      <c r="B18805" t="s">
        <v>36832</v>
      </c>
      <c r="C18805" t="s">
        <v>4</v>
      </c>
      <c r="D18805" t="s">
        <v>11</v>
      </c>
    </row>
    <row r="18806" spans="1:4">
      <c r="A18806" s="5" t="s">
        <v>36833</v>
      </c>
      <c r="B18806" t="s">
        <v>36834</v>
      </c>
      <c r="C18806" t="s">
        <v>4</v>
      </c>
      <c r="D18806" t="s">
        <v>11</v>
      </c>
    </row>
    <row r="18807" spans="1:4">
      <c r="A18807" s="5" t="s">
        <v>36835</v>
      </c>
      <c r="B18807" t="s">
        <v>36836</v>
      </c>
      <c r="C18807" t="s">
        <v>4</v>
      </c>
      <c r="D18807" t="s">
        <v>11</v>
      </c>
    </row>
    <row r="18808" spans="1:4">
      <c r="A18808" s="5" t="s">
        <v>36837</v>
      </c>
      <c r="B18808" t="s">
        <v>36838</v>
      </c>
      <c r="C18808" t="s">
        <v>4</v>
      </c>
      <c r="D18808" t="s">
        <v>11</v>
      </c>
    </row>
    <row r="18809" spans="1:4">
      <c r="A18809" s="5" t="s">
        <v>36839</v>
      </c>
      <c r="B18809" t="s">
        <v>36840</v>
      </c>
      <c r="C18809" t="s">
        <v>4</v>
      </c>
      <c r="D18809" t="s">
        <v>11</v>
      </c>
    </row>
    <row r="18810" spans="1:4">
      <c r="A18810" s="5" t="s">
        <v>36841</v>
      </c>
      <c r="B18810" t="s">
        <v>36842</v>
      </c>
      <c r="C18810" t="s">
        <v>4</v>
      </c>
      <c r="D18810" t="s">
        <v>11</v>
      </c>
    </row>
    <row r="18811" spans="1:4">
      <c r="A18811" s="5" t="s">
        <v>36843</v>
      </c>
      <c r="B18811" t="s">
        <v>36844</v>
      </c>
      <c r="C18811" t="s">
        <v>4</v>
      </c>
      <c r="D18811" t="s">
        <v>11</v>
      </c>
    </row>
    <row r="18812" spans="1:4">
      <c r="A18812" s="5" t="s">
        <v>36845</v>
      </c>
      <c r="B18812" t="s">
        <v>28026</v>
      </c>
      <c r="C18812" t="s">
        <v>4</v>
      </c>
      <c r="D18812" t="s">
        <v>11</v>
      </c>
    </row>
    <row r="18813" spans="1:4">
      <c r="A18813" s="5" t="s">
        <v>36846</v>
      </c>
      <c r="B18813" t="s">
        <v>36847</v>
      </c>
      <c r="C18813" t="s">
        <v>4</v>
      </c>
      <c r="D18813" t="s">
        <v>11</v>
      </c>
    </row>
    <row r="18814" spans="1:4">
      <c r="A18814" s="5" t="s">
        <v>36848</v>
      </c>
      <c r="B18814" t="s">
        <v>36849</v>
      </c>
      <c r="C18814" t="s">
        <v>4</v>
      </c>
      <c r="D18814" t="s">
        <v>11</v>
      </c>
    </row>
    <row r="18815" spans="1:4">
      <c r="A18815" s="5" t="s">
        <v>36850</v>
      </c>
      <c r="B18815" t="s">
        <v>36851</v>
      </c>
      <c r="C18815" t="s">
        <v>4</v>
      </c>
      <c r="D18815" t="s">
        <v>11</v>
      </c>
    </row>
    <row r="18816" spans="1:4">
      <c r="A18816" s="5" t="s">
        <v>36852</v>
      </c>
      <c r="B18816" t="s">
        <v>36853</v>
      </c>
      <c r="C18816" t="s">
        <v>4</v>
      </c>
      <c r="D18816" t="s">
        <v>11</v>
      </c>
    </row>
    <row r="18817" spans="1:4">
      <c r="A18817" s="5" t="s">
        <v>36854</v>
      </c>
      <c r="B18817" t="s">
        <v>36855</v>
      </c>
      <c r="C18817" t="s">
        <v>4</v>
      </c>
      <c r="D18817" t="s">
        <v>11</v>
      </c>
    </row>
    <row r="18818" spans="1:4">
      <c r="A18818" s="5" t="s">
        <v>36856</v>
      </c>
      <c r="B18818" t="s">
        <v>36857</v>
      </c>
      <c r="C18818" t="s">
        <v>4</v>
      </c>
      <c r="D18818" t="s">
        <v>11</v>
      </c>
    </row>
    <row r="18819" spans="1:4">
      <c r="A18819" s="5" t="s">
        <v>36858</v>
      </c>
      <c r="B18819" t="s">
        <v>36859</v>
      </c>
      <c r="C18819" t="s">
        <v>4</v>
      </c>
      <c r="D18819" t="s">
        <v>11</v>
      </c>
    </row>
    <row r="18820" spans="1:4">
      <c r="A18820" s="5" t="s">
        <v>36860</v>
      </c>
      <c r="B18820" t="s">
        <v>36861</v>
      </c>
      <c r="C18820" t="s">
        <v>4</v>
      </c>
      <c r="D18820" t="s">
        <v>11</v>
      </c>
    </row>
    <row r="18821" spans="1:4">
      <c r="A18821" s="5" t="s">
        <v>36862</v>
      </c>
      <c r="B18821" t="s">
        <v>36863</v>
      </c>
      <c r="C18821" t="s">
        <v>4</v>
      </c>
      <c r="D18821" t="s">
        <v>11</v>
      </c>
    </row>
    <row r="18822" spans="1:4">
      <c r="A18822" s="5" t="s">
        <v>36864</v>
      </c>
      <c r="B18822" t="s">
        <v>36865</v>
      </c>
      <c r="C18822" t="s">
        <v>4</v>
      </c>
      <c r="D18822" t="s">
        <v>11</v>
      </c>
    </row>
    <row r="18823" spans="1:4">
      <c r="A18823" s="5" t="s">
        <v>36866</v>
      </c>
      <c r="B18823" t="s">
        <v>36867</v>
      </c>
      <c r="C18823" t="s">
        <v>4</v>
      </c>
      <c r="D18823" t="s">
        <v>11</v>
      </c>
    </row>
    <row r="18824" spans="1:4">
      <c r="A18824" s="5" t="s">
        <v>36868</v>
      </c>
      <c r="B18824" t="s">
        <v>36869</v>
      </c>
      <c r="C18824" t="s">
        <v>4</v>
      </c>
      <c r="D18824" t="s">
        <v>11</v>
      </c>
    </row>
    <row r="18825" spans="1:4">
      <c r="A18825" s="5" t="s">
        <v>36870</v>
      </c>
      <c r="B18825" t="s">
        <v>36871</v>
      </c>
      <c r="C18825" t="s">
        <v>4</v>
      </c>
      <c r="D18825" t="s">
        <v>11</v>
      </c>
    </row>
    <row r="18826" spans="1:4">
      <c r="A18826" s="5" t="s">
        <v>36872</v>
      </c>
      <c r="B18826" t="s">
        <v>36873</v>
      </c>
      <c r="C18826" t="s">
        <v>4</v>
      </c>
      <c r="D18826" t="s">
        <v>11</v>
      </c>
    </row>
    <row r="18827" spans="1:4">
      <c r="A18827" s="5" t="s">
        <v>36874</v>
      </c>
      <c r="B18827" t="s">
        <v>36875</v>
      </c>
      <c r="C18827" t="s">
        <v>4</v>
      </c>
      <c r="D18827" t="s">
        <v>11</v>
      </c>
    </row>
    <row r="18828" spans="1:4">
      <c r="A18828" s="5" t="s">
        <v>36876</v>
      </c>
      <c r="B18828" t="s">
        <v>36877</v>
      </c>
      <c r="C18828" t="s">
        <v>4</v>
      </c>
      <c r="D18828" t="s">
        <v>11</v>
      </c>
    </row>
    <row r="18829" spans="1:4">
      <c r="A18829" s="5" t="s">
        <v>36878</v>
      </c>
      <c r="B18829" t="s">
        <v>36879</v>
      </c>
      <c r="C18829" t="s">
        <v>4</v>
      </c>
      <c r="D18829" t="s">
        <v>11</v>
      </c>
    </row>
    <row r="18830" spans="1:4">
      <c r="A18830" s="5" t="s">
        <v>36880</v>
      </c>
      <c r="B18830" t="s">
        <v>36881</v>
      </c>
      <c r="C18830" t="s">
        <v>4</v>
      </c>
      <c r="D18830" t="s">
        <v>11</v>
      </c>
    </row>
    <row r="18831" spans="1:4">
      <c r="A18831" s="5" t="s">
        <v>36882</v>
      </c>
      <c r="B18831" t="s">
        <v>36883</v>
      </c>
      <c r="C18831" t="s">
        <v>4</v>
      </c>
      <c r="D18831" t="s">
        <v>11</v>
      </c>
    </row>
    <row r="18832" spans="1:4">
      <c r="A18832" s="5" t="s">
        <v>36884</v>
      </c>
      <c r="B18832" t="s">
        <v>36885</v>
      </c>
      <c r="C18832" t="s">
        <v>4</v>
      </c>
      <c r="D18832" t="s">
        <v>11</v>
      </c>
    </row>
    <row r="18833" spans="1:4">
      <c r="A18833" s="5" t="s">
        <v>36886</v>
      </c>
      <c r="B18833" t="s">
        <v>36887</v>
      </c>
      <c r="C18833" t="s">
        <v>4</v>
      </c>
      <c r="D18833" t="s">
        <v>11</v>
      </c>
    </row>
    <row r="18834" spans="1:4">
      <c r="A18834" s="5" t="s">
        <v>36888</v>
      </c>
      <c r="B18834" t="s">
        <v>36889</v>
      </c>
      <c r="C18834" t="s">
        <v>4</v>
      </c>
      <c r="D18834" t="s">
        <v>11</v>
      </c>
    </row>
    <row r="18835" spans="1:4">
      <c r="A18835" s="5" t="s">
        <v>36890</v>
      </c>
      <c r="B18835" t="s">
        <v>27496</v>
      </c>
      <c r="C18835" t="s">
        <v>4</v>
      </c>
      <c r="D18835" t="s">
        <v>11</v>
      </c>
    </row>
    <row r="18836" spans="1:4">
      <c r="A18836" s="5" t="s">
        <v>36891</v>
      </c>
      <c r="B18836" t="s">
        <v>36892</v>
      </c>
      <c r="C18836" t="s">
        <v>4</v>
      </c>
      <c r="D18836" t="s">
        <v>11</v>
      </c>
    </row>
    <row r="18837" spans="1:4">
      <c r="A18837" s="5" t="s">
        <v>36893</v>
      </c>
      <c r="B18837" t="s">
        <v>36894</v>
      </c>
      <c r="C18837" t="s">
        <v>4</v>
      </c>
      <c r="D18837" t="s">
        <v>11</v>
      </c>
    </row>
    <row r="18838" spans="1:4">
      <c r="A18838" s="5" t="s">
        <v>36895</v>
      </c>
      <c r="B18838" t="s">
        <v>28060</v>
      </c>
      <c r="C18838" t="s">
        <v>4</v>
      </c>
      <c r="D18838" t="s">
        <v>11</v>
      </c>
    </row>
    <row r="18839" spans="1:4">
      <c r="A18839" s="5" t="s">
        <v>36896</v>
      </c>
      <c r="B18839" t="s">
        <v>29518</v>
      </c>
      <c r="C18839" t="s">
        <v>4</v>
      </c>
      <c r="D18839" t="s">
        <v>11</v>
      </c>
    </row>
    <row r="18840" spans="1:4">
      <c r="A18840" s="5" t="s">
        <v>36897</v>
      </c>
      <c r="B18840" t="s">
        <v>36898</v>
      </c>
      <c r="C18840" t="s">
        <v>4</v>
      </c>
      <c r="D18840" t="s">
        <v>11</v>
      </c>
    </row>
    <row r="18841" spans="1:4">
      <c r="A18841" s="5" t="s">
        <v>36899</v>
      </c>
      <c r="B18841" t="s">
        <v>36900</v>
      </c>
      <c r="C18841" t="s">
        <v>4</v>
      </c>
      <c r="D18841" t="s">
        <v>11</v>
      </c>
    </row>
    <row r="18842" spans="1:4">
      <c r="A18842" s="5" t="s">
        <v>36901</v>
      </c>
      <c r="B18842" t="s">
        <v>36902</v>
      </c>
      <c r="C18842" t="s">
        <v>4</v>
      </c>
      <c r="D18842" t="s">
        <v>11</v>
      </c>
    </row>
    <row r="18843" spans="1:4">
      <c r="A18843" s="5" t="s">
        <v>36903</v>
      </c>
      <c r="B18843" t="s">
        <v>36904</v>
      </c>
      <c r="C18843" t="s">
        <v>4</v>
      </c>
      <c r="D18843" t="s">
        <v>11</v>
      </c>
    </row>
    <row r="18844" spans="1:4">
      <c r="A18844" s="5" t="s">
        <v>36905</v>
      </c>
      <c r="B18844" t="s">
        <v>36906</v>
      </c>
      <c r="C18844" t="s">
        <v>4</v>
      </c>
      <c r="D18844" t="s">
        <v>11</v>
      </c>
    </row>
    <row r="18845" spans="1:4">
      <c r="A18845" s="5" t="s">
        <v>36907</v>
      </c>
      <c r="B18845" t="s">
        <v>36908</v>
      </c>
      <c r="C18845" t="s">
        <v>4</v>
      </c>
      <c r="D18845" t="s">
        <v>11</v>
      </c>
    </row>
    <row r="18846" spans="1:4">
      <c r="A18846" s="5" t="s">
        <v>36909</v>
      </c>
      <c r="B18846" t="s">
        <v>36910</v>
      </c>
      <c r="C18846" t="s">
        <v>4</v>
      </c>
      <c r="D18846" t="s">
        <v>11</v>
      </c>
    </row>
    <row r="18847" spans="1:4">
      <c r="A18847" s="5" t="s">
        <v>36911</v>
      </c>
      <c r="B18847" t="s">
        <v>36912</v>
      </c>
      <c r="C18847" t="s">
        <v>4</v>
      </c>
      <c r="D18847" t="s">
        <v>11</v>
      </c>
    </row>
    <row r="18848" spans="1:4">
      <c r="A18848" s="5" t="s">
        <v>36913</v>
      </c>
      <c r="B18848" t="s">
        <v>36914</v>
      </c>
      <c r="C18848" t="s">
        <v>4</v>
      </c>
      <c r="D18848" t="s">
        <v>11</v>
      </c>
    </row>
    <row r="18849" spans="1:4">
      <c r="A18849" s="5" t="s">
        <v>36915</v>
      </c>
      <c r="B18849" t="s">
        <v>36916</v>
      </c>
      <c r="C18849" t="s">
        <v>4</v>
      </c>
      <c r="D18849" t="s">
        <v>11</v>
      </c>
    </row>
    <row r="18850" spans="1:4">
      <c r="A18850" s="5" t="s">
        <v>36917</v>
      </c>
      <c r="B18850" t="s">
        <v>33802</v>
      </c>
      <c r="C18850" t="s">
        <v>4</v>
      </c>
      <c r="D18850" t="s">
        <v>11</v>
      </c>
    </row>
    <row r="18851" spans="1:4">
      <c r="A18851" s="5" t="s">
        <v>36918</v>
      </c>
      <c r="B18851" t="s">
        <v>36919</v>
      </c>
      <c r="C18851" t="s">
        <v>4</v>
      </c>
      <c r="D18851" t="s">
        <v>11</v>
      </c>
    </row>
    <row r="18852" spans="1:4">
      <c r="A18852" s="5" t="s">
        <v>36920</v>
      </c>
      <c r="B18852" t="s">
        <v>36921</v>
      </c>
      <c r="C18852" t="s">
        <v>4</v>
      </c>
      <c r="D18852" t="s">
        <v>11</v>
      </c>
    </row>
    <row r="18853" spans="1:4">
      <c r="A18853" s="5" t="s">
        <v>36922</v>
      </c>
      <c r="B18853" t="s">
        <v>36923</v>
      </c>
      <c r="C18853" t="s">
        <v>4</v>
      </c>
      <c r="D18853" t="s">
        <v>11</v>
      </c>
    </row>
    <row r="18854" spans="1:4">
      <c r="A18854" s="5" t="s">
        <v>36924</v>
      </c>
      <c r="B18854" t="s">
        <v>36925</v>
      </c>
      <c r="C18854" t="s">
        <v>4</v>
      </c>
      <c r="D18854" t="s">
        <v>11</v>
      </c>
    </row>
    <row r="18855" spans="1:4">
      <c r="A18855" s="5" t="s">
        <v>36926</v>
      </c>
      <c r="B18855" t="s">
        <v>36927</v>
      </c>
      <c r="C18855" t="s">
        <v>4</v>
      </c>
      <c r="D18855" t="s">
        <v>11</v>
      </c>
    </row>
    <row r="18856" spans="1:4">
      <c r="A18856" s="5" t="s">
        <v>36928</v>
      </c>
      <c r="B18856" t="s">
        <v>36717</v>
      </c>
      <c r="C18856" t="s">
        <v>4</v>
      </c>
      <c r="D18856" t="s">
        <v>11</v>
      </c>
    </row>
    <row r="18857" spans="1:4">
      <c r="A18857" s="5" t="s">
        <v>36929</v>
      </c>
      <c r="B18857" t="s">
        <v>36930</v>
      </c>
      <c r="C18857" t="s">
        <v>4</v>
      </c>
      <c r="D18857" t="s">
        <v>11</v>
      </c>
    </row>
    <row r="18858" spans="1:4">
      <c r="A18858" s="5" t="s">
        <v>36931</v>
      </c>
      <c r="B18858" t="s">
        <v>36932</v>
      </c>
      <c r="C18858" t="s">
        <v>4</v>
      </c>
      <c r="D18858" t="s">
        <v>11</v>
      </c>
    </row>
    <row r="18859" spans="1:4">
      <c r="A18859" s="5" t="s">
        <v>36933</v>
      </c>
      <c r="B18859" t="s">
        <v>36934</v>
      </c>
      <c r="C18859" t="s">
        <v>4</v>
      </c>
      <c r="D18859" t="s">
        <v>11</v>
      </c>
    </row>
    <row r="18860" spans="1:4">
      <c r="A18860" s="5" t="s">
        <v>36935</v>
      </c>
      <c r="B18860" t="s">
        <v>36936</v>
      </c>
      <c r="C18860" t="s">
        <v>4</v>
      </c>
      <c r="D18860" t="s">
        <v>11</v>
      </c>
    </row>
    <row r="18861" spans="1:4">
      <c r="A18861" s="5" t="s">
        <v>36937</v>
      </c>
      <c r="B18861" t="s">
        <v>36938</v>
      </c>
      <c r="C18861" t="s">
        <v>4</v>
      </c>
      <c r="D18861" t="s">
        <v>11</v>
      </c>
    </row>
    <row r="18862" spans="1:4">
      <c r="A18862" s="5" t="s">
        <v>36939</v>
      </c>
      <c r="B18862" t="s">
        <v>36940</v>
      </c>
      <c r="C18862" t="s">
        <v>4</v>
      </c>
      <c r="D18862" t="s">
        <v>11</v>
      </c>
    </row>
    <row r="18863" spans="1:4">
      <c r="A18863" s="5" t="s">
        <v>36941</v>
      </c>
      <c r="B18863" t="s">
        <v>36942</v>
      </c>
      <c r="C18863" t="s">
        <v>4</v>
      </c>
      <c r="D18863" t="s">
        <v>11</v>
      </c>
    </row>
    <row r="18864" spans="1:4">
      <c r="A18864" s="5" t="s">
        <v>36943</v>
      </c>
      <c r="B18864" t="s">
        <v>36944</v>
      </c>
      <c r="C18864" t="s">
        <v>4</v>
      </c>
      <c r="D18864" t="s">
        <v>11</v>
      </c>
    </row>
    <row r="18865" spans="1:4">
      <c r="A18865" s="5" t="s">
        <v>36945</v>
      </c>
      <c r="B18865" t="s">
        <v>36946</v>
      </c>
      <c r="C18865" t="s">
        <v>4</v>
      </c>
      <c r="D18865" t="s">
        <v>11</v>
      </c>
    </row>
    <row r="18866" spans="1:4">
      <c r="A18866" s="5" t="s">
        <v>36947</v>
      </c>
      <c r="B18866" t="s">
        <v>36948</v>
      </c>
      <c r="C18866" t="s">
        <v>4</v>
      </c>
      <c r="D18866" t="s">
        <v>11</v>
      </c>
    </row>
    <row r="18867" spans="1:4">
      <c r="A18867" s="5" t="s">
        <v>36949</v>
      </c>
      <c r="B18867" t="s">
        <v>36950</v>
      </c>
      <c r="C18867" t="s">
        <v>4</v>
      </c>
      <c r="D18867" t="s">
        <v>11</v>
      </c>
    </row>
    <row r="18868" spans="1:4">
      <c r="A18868" s="5" t="s">
        <v>36951</v>
      </c>
      <c r="B18868" t="s">
        <v>36952</v>
      </c>
      <c r="C18868" t="s">
        <v>4</v>
      </c>
      <c r="D18868" t="s">
        <v>11</v>
      </c>
    </row>
    <row r="18869" spans="1:4">
      <c r="A18869" s="5" t="s">
        <v>36953</v>
      </c>
      <c r="B18869" t="s">
        <v>36954</v>
      </c>
      <c r="C18869" t="s">
        <v>4</v>
      </c>
      <c r="D18869" t="s">
        <v>11</v>
      </c>
    </row>
    <row r="18870" spans="1:4">
      <c r="A18870" s="5" t="s">
        <v>36955</v>
      </c>
      <c r="B18870" t="s">
        <v>36956</v>
      </c>
      <c r="C18870" t="s">
        <v>4</v>
      </c>
      <c r="D18870" t="s">
        <v>11</v>
      </c>
    </row>
    <row r="18871" spans="1:4">
      <c r="A18871" s="5" t="s">
        <v>36957</v>
      </c>
      <c r="B18871" t="s">
        <v>36958</v>
      </c>
      <c r="C18871" t="s">
        <v>4</v>
      </c>
      <c r="D18871" t="s">
        <v>11</v>
      </c>
    </row>
    <row r="18872" spans="1:4">
      <c r="A18872" s="5" t="s">
        <v>36959</v>
      </c>
      <c r="B18872" t="s">
        <v>36960</v>
      </c>
      <c r="C18872" t="s">
        <v>4</v>
      </c>
      <c r="D18872" t="s">
        <v>11</v>
      </c>
    </row>
    <row r="18873" spans="1:4">
      <c r="A18873" s="5" t="s">
        <v>36961</v>
      </c>
      <c r="B18873" t="s">
        <v>36962</v>
      </c>
      <c r="C18873" t="s">
        <v>4</v>
      </c>
      <c r="D18873" t="s">
        <v>11</v>
      </c>
    </row>
    <row r="18874" spans="1:4">
      <c r="A18874" s="5" t="s">
        <v>36963</v>
      </c>
      <c r="B18874" t="s">
        <v>36964</v>
      </c>
      <c r="C18874" t="s">
        <v>4</v>
      </c>
      <c r="D18874" t="s">
        <v>11</v>
      </c>
    </row>
    <row r="18875" spans="1:4">
      <c r="A18875" s="5" t="s">
        <v>36965</v>
      </c>
      <c r="B18875" t="s">
        <v>36966</v>
      </c>
      <c r="C18875" t="s">
        <v>4</v>
      </c>
      <c r="D18875" t="s">
        <v>11</v>
      </c>
    </row>
    <row r="18876" spans="1:4">
      <c r="A18876" s="5" t="s">
        <v>36967</v>
      </c>
      <c r="B18876" t="s">
        <v>36968</v>
      </c>
      <c r="C18876" t="s">
        <v>4</v>
      </c>
      <c r="D18876" t="s">
        <v>11</v>
      </c>
    </row>
    <row r="18877" spans="1:4">
      <c r="A18877" s="5" t="s">
        <v>36969</v>
      </c>
      <c r="B18877" t="s">
        <v>36970</v>
      </c>
      <c r="C18877" t="s">
        <v>4</v>
      </c>
      <c r="D18877" t="s">
        <v>11</v>
      </c>
    </row>
    <row r="18878" spans="1:4">
      <c r="A18878" s="5" t="s">
        <v>36971</v>
      </c>
      <c r="B18878" t="s">
        <v>36972</v>
      </c>
      <c r="C18878" t="s">
        <v>4</v>
      </c>
      <c r="D18878" t="s">
        <v>11</v>
      </c>
    </row>
    <row r="18879" spans="1:4">
      <c r="A18879" s="5" t="s">
        <v>36973</v>
      </c>
      <c r="B18879" t="s">
        <v>36974</v>
      </c>
      <c r="C18879" t="s">
        <v>4</v>
      </c>
      <c r="D18879" t="s">
        <v>11</v>
      </c>
    </row>
    <row r="18880" spans="1:4">
      <c r="A18880" s="5" t="s">
        <v>36975</v>
      </c>
      <c r="B18880" t="s">
        <v>36976</v>
      </c>
      <c r="C18880" t="s">
        <v>4</v>
      </c>
      <c r="D18880" t="s">
        <v>11</v>
      </c>
    </row>
    <row r="18881" spans="1:4">
      <c r="A18881" s="5" t="s">
        <v>36977</v>
      </c>
      <c r="B18881" t="s">
        <v>36978</v>
      </c>
      <c r="C18881" t="s">
        <v>4</v>
      </c>
      <c r="D18881" t="s">
        <v>11</v>
      </c>
    </row>
    <row r="18882" spans="1:4">
      <c r="A18882" s="5" t="s">
        <v>36979</v>
      </c>
      <c r="B18882" t="s">
        <v>36980</v>
      </c>
      <c r="C18882" t="s">
        <v>4</v>
      </c>
      <c r="D18882" t="s">
        <v>11</v>
      </c>
    </row>
    <row r="18883" spans="1:4">
      <c r="A18883" s="5" t="s">
        <v>36981</v>
      </c>
      <c r="B18883" t="s">
        <v>36982</v>
      </c>
      <c r="C18883" t="s">
        <v>4</v>
      </c>
      <c r="D18883" t="s">
        <v>11</v>
      </c>
    </row>
    <row r="18884" spans="1:4">
      <c r="A18884" s="5" t="s">
        <v>36983</v>
      </c>
      <c r="B18884" t="s">
        <v>36984</v>
      </c>
      <c r="C18884" t="s">
        <v>4</v>
      </c>
      <c r="D18884" t="s">
        <v>11</v>
      </c>
    </row>
    <row r="18885" spans="1:4">
      <c r="A18885" s="5" t="s">
        <v>36985</v>
      </c>
      <c r="B18885" t="s">
        <v>36986</v>
      </c>
      <c r="C18885" t="s">
        <v>4</v>
      </c>
      <c r="D18885" t="s">
        <v>11</v>
      </c>
    </row>
    <row r="18886" spans="1:4">
      <c r="A18886" s="5" t="s">
        <v>36987</v>
      </c>
      <c r="B18886" t="s">
        <v>36988</v>
      </c>
      <c r="C18886" t="s">
        <v>4</v>
      </c>
      <c r="D18886" t="s">
        <v>11</v>
      </c>
    </row>
    <row r="18887" spans="1:4">
      <c r="A18887" s="5" t="s">
        <v>36989</v>
      </c>
      <c r="B18887" t="s">
        <v>36990</v>
      </c>
      <c r="C18887" t="s">
        <v>4</v>
      </c>
      <c r="D18887" t="s">
        <v>11</v>
      </c>
    </row>
    <row r="18888" spans="1:4">
      <c r="A18888" s="5" t="s">
        <v>36991</v>
      </c>
      <c r="B18888" t="s">
        <v>36992</v>
      </c>
      <c r="C18888" t="s">
        <v>4</v>
      </c>
      <c r="D18888" t="s">
        <v>11</v>
      </c>
    </row>
    <row r="18889" spans="1:4">
      <c r="A18889" s="5" t="s">
        <v>36993</v>
      </c>
      <c r="B18889" t="s">
        <v>36994</v>
      </c>
      <c r="C18889" t="s">
        <v>4</v>
      </c>
      <c r="D18889" t="s">
        <v>11</v>
      </c>
    </row>
    <row r="18890" spans="1:4">
      <c r="A18890" s="5" t="s">
        <v>36995</v>
      </c>
      <c r="B18890" t="s">
        <v>36996</v>
      </c>
      <c r="C18890" t="s">
        <v>4</v>
      </c>
      <c r="D18890" t="s">
        <v>11</v>
      </c>
    </row>
    <row r="18891" spans="1:4">
      <c r="A18891" s="5" t="s">
        <v>36997</v>
      </c>
      <c r="B18891" t="s">
        <v>36998</v>
      </c>
      <c r="C18891" t="s">
        <v>4</v>
      </c>
      <c r="D18891" t="s">
        <v>11</v>
      </c>
    </row>
    <row r="18892" spans="1:4">
      <c r="A18892" s="5" t="s">
        <v>36999</v>
      </c>
      <c r="B18892" t="s">
        <v>37000</v>
      </c>
      <c r="C18892" t="s">
        <v>4</v>
      </c>
      <c r="D18892" t="s">
        <v>11</v>
      </c>
    </row>
    <row r="18893" spans="1:4">
      <c r="A18893" s="5" t="s">
        <v>37001</v>
      </c>
      <c r="B18893" t="s">
        <v>37002</v>
      </c>
      <c r="C18893" t="s">
        <v>4</v>
      </c>
      <c r="D18893" t="s">
        <v>11</v>
      </c>
    </row>
    <row r="18894" spans="1:4">
      <c r="A18894" s="5" t="s">
        <v>37003</v>
      </c>
      <c r="B18894" t="s">
        <v>28460</v>
      </c>
      <c r="C18894" t="s">
        <v>4</v>
      </c>
      <c r="D18894" t="s">
        <v>11</v>
      </c>
    </row>
    <row r="18895" spans="1:4">
      <c r="A18895" s="5" t="s">
        <v>37004</v>
      </c>
      <c r="B18895" t="s">
        <v>37005</v>
      </c>
      <c r="C18895" t="s">
        <v>4</v>
      </c>
      <c r="D18895" t="s">
        <v>11</v>
      </c>
    </row>
    <row r="18896" spans="1:4">
      <c r="A18896" s="5" t="s">
        <v>37006</v>
      </c>
      <c r="B18896" t="s">
        <v>37007</v>
      </c>
      <c r="C18896" t="s">
        <v>4</v>
      </c>
      <c r="D18896" t="s">
        <v>11</v>
      </c>
    </row>
    <row r="18897" spans="1:4">
      <c r="A18897" s="5" t="s">
        <v>37008</v>
      </c>
      <c r="B18897" t="s">
        <v>37009</v>
      </c>
      <c r="C18897" t="s">
        <v>4</v>
      </c>
      <c r="D18897" t="s">
        <v>11</v>
      </c>
    </row>
    <row r="18898" spans="1:4">
      <c r="A18898" s="5" t="s">
        <v>37010</v>
      </c>
      <c r="B18898" t="s">
        <v>37011</v>
      </c>
      <c r="C18898" t="s">
        <v>4</v>
      </c>
      <c r="D18898" t="s">
        <v>11</v>
      </c>
    </row>
    <row r="18899" spans="1:4">
      <c r="A18899" s="5" t="s">
        <v>37012</v>
      </c>
      <c r="B18899" t="s">
        <v>37013</v>
      </c>
      <c r="C18899" t="s">
        <v>4</v>
      </c>
      <c r="D18899" t="s">
        <v>11</v>
      </c>
    </row>
    <row r="18900" spans="1:4">
      <c r="A18900" s="5" t="s">
        <v>37014</v>
      </c>
      <c r="B18900" t="s">
        <v>37015</v>
      </c>
      <c r="C18900" t="s">
        <v>4</v>
      </c>
      <c r="D18900" t="s">
        <v>11</v>
      </c>
    </row>
    <row r="18901" spans="1:4">
      <c r="A18901" s="5" t="s">
        <v>37016</v>
      </c>
      <c r="B18901" t="s">
        <v>37017</v>
      </c>
      <c r="C18901" t="s">
        <v>4</v>
      </c>
      <c r="D18901" t="s">
        <v>11</v>
      </c>
    </row>
    <row r="18902" spans="1:4">
      <c r="A18902" s="5" t="s">
        <v>37018</v>
      </c>
      <c r="B18902" t="s">
        <v>37019</v>
      </c>
      <c r="C18902" t="s">
        <v>4</v>
      </c>
      <c r="D18902" t="s">
        <v>11</v>
      </c>
    </row>
    <row r="18903" spans="1:4">
      <c r="A18903" s="5" t="s">
        <v>37020</v>
      </c>
      <c r="B18903" t="s">
        <v>37021</v>
      </c>
      <c r="C18903" t="s">
        <v>4</v>
      </c>
      <c r="D18903" t="s">
        <v>11</v>
      </c>
    </row>
    <row r="18904" spans="1:4">
      <c r="A18904" s="5" t="s">
        <v>37022</v>
      </c>
      <c r="B18904" t="s">
        <v>37023</v>
      </c>
      <c r="C18904" t="s">
        <v>4</v>
      </c>
      <c r="D18904" t="s">
        <v>11</v>
      </c>
    </row>
    <row r="18905" spans="1:4">
      <c r="A18905" s="5" t="s">
        <v>37024</v>
      </c>
      <c r="B18905" t="s">
        <v>37025</v>
      </c>
      <c r="C18905" t="s">
        <v>4</v>
      </c>
      <c r="D18905" t="s">
        <v>11</v>
      </c>
    </row>
    <row r="18906" spans="1:4">
      <c r="A18906" s="5" t="s">
        <v>37026</v>
      </c>
      <c r="B18906" t="s">
        <v>37027</v>
      </c>
      <c r="C18906" t="s">
        <v>4</v>
      </c>
      <c r="D18906" t="s">
        <v>11</v>
      </c>
    </row>
    <row r="18907" spans="1:4">
      <c r="A18907" s="5" t="s">
        <v>37028</v>
      </c>
      <c r="B18907" t="s">
        <v>37029</v>
      </c>
      <c r="C18907" t="s">
        <v>4</v>
      </c>
      <c r="D18907" t="s">
        <v>11</v>
      </c>
    </row>
    <row r="18908" spans="1:4">
      <c r="A18908" s="5" t="s">
        <v>37030</v>
      </c>
      <c r="B18908" t="s">
        <v>37031</v>
      </c>
      <c r="C18908" t="s">
        <v>4</v>
      </c>
      <c r="D18908" t="s">
        <v>11</v>
      </c>
    </row>
    <row r="18909" spans="1:4">
      <c r="A18909" s="5" t="s">
        <v>37032</v>
      </c>
      <c r="B18909" t="s">
        <v>37033</v>
      </c>
      <c r="C18909" t="s">
        <v>4</v>
      </c>
      <c r="D18909" t="s">
        <v>11</v>
      </c>
    </row>
    <row r="18910" spans="1:4">
      <c r="A18910" s="5" t="s">
        <v>37034</v>
      </c>
      <c r="B18910" t="s">
        <v>37035</v>
      </c>
      <c r="C18910" t="s">
        <v>4</v>
      </c>
      <c r="D18910" t="s">
        <v>11</v>
      </c>
    </row>
    <row r="18911" spans="1:4">
      <c r="A18911" s="5" t="s">
        <v>37036</v>
      </c>
      <c r="B18911" t="s">
        <v>37037</v>
      </c>
      <c r="C18911" t="s">
        <v>4</v>
      </c>
      <c r="D18911" t="s">
        <v>11</v>
      </c>
    </row>
    <row r="18912" spans="1:4">
      <c r="A18912" s="5" t="s">
        <v>37038</v>
      </c>
      <c r="B18912" t="s">
        <v>37039</v>
      </c>
      <c r="C18912" t="s">
        <v>4</v>
      </c>
      <c r="D18912" t="s">
        <v>11</v>
      </c>
    </row>
    <row r="18913" spans="1:4">
      <c r="A18913" s="5" t="s">
        <v>37040</v>
      </c>
      <c r="B18913" t="s">
        <v>37041</v>
      </c>
      <c r="C18913" t="s">
        <v>4</v>
      </c>
      <c r="D18913" t="s">
        <v>11</v>
      </c>
    </row>
    <row r="18914" spans="1:4">
      <c r="A18914" s="5" t="s">
        <v>37042</v>
      </c>
      <c r="B18914" t="s">
        <v>37043</v>
      </c>
      <c r="C18914" t="s">
        <v>4</v>
      </c>
      <c r="D18914" t="s">
        <v>11</v>
      </c>
    </row>
    <row r="18915" spans="1:4">
      <c r="A18915" s="5" t="s">
        <v>37044</v>
      </c>
      <c r="B18915" t="s">
        <v>37045</v>
      </c>
      <c r="C18915" t="s">
        <v>4</v>
      </c>
      <c r="D18915" t="s">
        <v>11</v>
      </c>
    </row>
    <row r="18916" spans="1:4">
      <c r="A18916" s="5" t="s">
        <v>37046</v>
      </c>
      <c r="B18916" t="s">
        <v>37047</v>
      </c>
      <c r="C18916" t="s">
        <v>4</v>
      </c>
      <c r="D18916" t="s">
        <v>11</v>
      </c>
    </row>
    <row r="18917" spans="1:4">
      <c r="A18917" s="5" t="s">
        <v>37048</v>
      </c>
      <c r="B18917" t="s">
        <v>37049</v>
      </c>
      <c r="C18917" t="s">
        <v>4</v>
      </c>
      <c r="D18917" t="s">
        <v>11</v>
      </c>
    </row>
    <row r="18918" spans="1:4">
      <c r="A18918" s="5" t="s">
        <v>37050</v>
      </c>
      <c r="B18918" t="s">
        <v>37051</v>
      </c>
      <c r="C18918" t="s">
        <v>4</v>
      </c>
      <c r="D18918" t="s">
        <v>11</v>
      </c>
    </row>
    <row r="18919" spans="1:4">
      <c r="A18919" s="5" t="s">
        <v>37052</v>
      </c>
      <c r="B18919" t="s">
        <v>37053</v>
      </c>
      <c r="C18919" t="s">
        <v>4</v>
      </c>
      <c r="D18919" t="s">
        <v>11</v>
      </c>
    </row>
    <row r="18920" spans="1:4">
      <c r="A18920" s="5" t="s">
        <v>37054</v>
      </c>
      <c r="B18920" t="s">
        <v>37055</v>
      </c>
      <c r="C18920" t="s">
        <v>4</v>
      </c>
      <c r="D18920" t="s">
        <v>11</v>
      </c>
    </row>
    <row r="18921" spans="1:4">
      <c r="A18921" s="5" t="s">
        <v>37056</v>
      </c>
      <c r="B18921" t="s">
        <v>37057</v>
      </c>
      <c r="C18921" t="s">
        <v>4</v>
      </c>
      <c r="D18921" t="s">
        <v>11</v>
      </c>
    </row>
    <row r="18922" spans="1:4">
      <c r="A18922" s="5" t="s">
        <v>37058</v>
      </c>
      <c r="B18922" t="s">
        <v>37059</v>
      </c>
      <c r="C18922" t="s">
        <v>4</v>
      </c>
      <c r="D18922" t="s">
        <v>11</v>
      </c>
    </row>
    <row r="18923" spans="1:4">
      <c r="A18923" s="5" t="s">
        <v>37060</v>
      </c>
      <c r="B18923" t="s">
        <v>37061</v>
      </c>
      <c r="C18923" t="s">
        <v>4</v>
      </c>
      <c r="D18923" t="s">
        <v>11</v>
      </c>
    </row>
    <row r="18924" spans="1:4">
      <c r="A18924" s="5" t="s">
        <v>37062</v>
      </c>
      <c r="B18924" t="s">
        <v>37063</v>
      </c>
      <c r="C18924" t="s">
        <v>4</v>
      </c>
      <c r="D18924" t="s">
        <v>11</v>
      </c>
    </row>
    <row r="18925" spans="1:4">
      <c r="A18925" s="5" t="s">
        <v>37064</v>
      </c>
      <c r="B18925" t="s">
        <v>37065</v>
      </c>
      <c r="C18925" t="s">
        <v>4</v>
      </c>
      <c r="D18925" t="s">
        <v>11</v>
      </c>
    </row>
    <row r="18926" spans="1:4">
      <c r="A18926" s="5" t="s">
        <v>37066</v>
      </c>
      <c r="B18926" t="s">
        <v>37067</v>
      </c>
      <c r="C18926" t="s">
        <v>4</v>
      </c>
      <c r="D18926" t="s">
        <v>11</v>
      </c>
    </row>
    <row r="18927" spans="1:4">
      <c r="A18927" s="5" t="s">
        <v>37068</v>
      </c>
      <c r="B18927" t="s">
        <v>37069</v>
      </c>
      <c r="C18927" t="s">
        <v>4</v>
      </c>
      <c r="D18927" t="s">
        <v>11</v>
      </c>
    </row>
    <row r="18928" spans="1:4">
      <c r="A18928" s="5" t="s">
        <v>37070</v>
      </c>
      <c r="B18928" t="s">
        <v>37071</v>
      </c>
      <c r="C18928" t="s">
        <v>4</v>
      </c>
      <c r="D18928" t="s">
        <v>11</v>
      </c>
    </row>
    <row r="18929" spans="1:4">
      <c r="A18929" s="5" t="s">
        <v>37072</v>
      </c>
      <c r="B18929" t="s">
        <v>37073</v>
      </c>
      <c r="C18929" t="s">
        <v>4</v>
      </c>
      <c r="D18929" t="s">
        <v>11</v>
      </c>
    </row>
    <row r="18930" spans="1:4">
      <c r="A18930" s="5" t="s">
        <v>37074</v>
      </c>
      <c r="B18930" t="s">
        <v>37075</v>
      </c>
      <c r="C18930" t="s">
        <v>4</v>
      </c>
      <c r="D18930" t="s">
        <v>11</v>
      </c>
    </row>
    <row r="18931" spans="1:4">
      <c r="A18931" s="5" t="s">
        <v>37076</v>
      </c>
      <c r="B18931" t="s">
        <v>37077</v>
      </c>
      <c r="C18931" t="s">
        <v>4</v>
      </c>
      <c r="D18931" t="s">
        <v>11</v>
      </c>
    </row>
    <row r="18932" spans="1:4">
      <c r="A18932" s="5" t="s">
        <v>37078</v>
      </c>
      <c r="B18932" t="s">
        <v>37079</v>
      </c>
      <c r="C18932" t="s">
        <v>4</v>
      </c>
      <c r="D18932" t="s">
        <v>11</v>
      </c>
    </row>
    <row r="18933" spans="1:4">
      <c r="A18933" s="5" t="s">
        <v>37080</v>
      </c>
      <c r="B18933" t="s">
        <v>37081</v>
      </c>
      <c r="C18933" t="s">
        <v>4</v>
      </c>
      <c r="D18933" t="s">
        <v>11</v>
      </c>
    </row>
    <row r="18934" spans="1:4">
      <c r="A18934" s="5" t="s">
        <v>37082</v>
      </c>
      <c r="B18934" t="s">
        <v>37083</v>
      </c>
      <c r="C18934" t="s">
        <v>4</v>
      </c>
      <c r="D18934" t="s">
        <v>11</v>
      </c>
    </row>
    <row r="18935" spans="1:4">
      <c r="A18935" s="5" t="s">
        <v>37084</v>
      </c>
      <c r="B18935" t="s">
        <v>37085</v>
      </c>
      <c r="C18935" t="s">
        <v>4</v>
      </c>
      <c r="D18935" t="s">
        <v>11</v>
      </c>
    </row>
    <row r="18936" spans="1:4">
      <c r="A18936" s="5" t="s">
        <v>37086</v>
      </c>
      <c r="B18936" t="s">
        <v>31794</v>
      </c>
      <c r="C18936" t="s">
        <v>4</v>
      </c>
      <c r="D18936" t="s">
        <v>11</v>
      </c>
    </row>
    <row r="18937" spans="1:4">
      <c r="A18937" s="5" t="s">
        <v>37087</v>
      </c>
      <c r="B18937" t="s">
        <v>37088</v>
      </c>
      <c r="C18937" t="s">
        <v>4</v>
      </c>
      <c r="D18937" t="s">
        <v>11</v>
      </c>
    </row>
    <row r="18938" spans="1:4">
      <c r="A18938" s="5" t="s">
        <v>37089</v>
      </c>
      <c r="B18938" t="s">
        <v>37090</v>
      </c>
      <c r="C18938" t="s">
        <v>4</v>
      </c>
      <c r="D18938" t="s">
        <v>11</v>
      </c>
    </row>
    <row r="18939" spans="1:4">
      <c r="A18939" s="5" t="s">
        <v>37091</v>
      </c>
      <c r="B18939" t="s">
        <v>37092</v>
      </c>
      <c r="C18939" t="s">
        <v>4</v>
      </c>
      <c r="D18939" t="s">
        <v>11</v>
      </c>
    </row>
    <row r="18940" spans="1:4">
      <c r="A18940" s="5" t="s">
        <v>37093</v>
      </c>
      <c r="B18940" t="s">
        <v>37094</v>
      </c>
      <c r="C18940" t="s">
        <v>4</v>
      </c>
      <c r="D18940" t="s">
        <v>11</v>
      </c>
    </row>
    <row r="18941" spans="1:4">
      <c r="A18941" s="5" t="s">
        <v>37095</v>
      </c>
      <c r="B18941" t="s">
        <v>37096</v>
      </c>
      <c r="C18941" t="s">
        <v>4</v>
      </c>
      <c r="D18941" t="s">
        <v>11</v>
      </c>
    </row>
    <row r="18942" spans="1:4">
      <c r="A18942" s="5" t="s">
        <v>37097</v>
      </c>
      <c r="B18942" t="s">
        <v>37098</v>
      </c>
      <c r="C18942" t="s">
        <v>4</v>
      </c>
      <c r="D18942" t="s">
        <v>11</v>
      </c>
    </row>
    <row r="18943" spans="1:4">
      <c r="A18943" s="5" t="s">
        <v>37099</v>
      </c>
      <c r="B18943" t="s">
        <v>37100</v>
      </c>
      <c r="C18943" t="s">
        <v>4</v>
      </c>
      <c r="D18943" t="s">
        <v>11</v>
      </c>
    </row>
    <row r="18944" spans="1:4">
      <c r="A18944" s="5" t="s">
        <v>37101</v>
      </c>
      <c r="B18944" t="s">
        <v>37102</v>
      </c>
      <c r="C18944" t="s">
        <v>4</v>
      </c>
      <c r="D18944" t="s">
        <v>11</v>
      </c>
    </row>
    <row r="18945" spans="1:4">
      <c r="A18945" s="5" t="s">
        <v>37103</v>
      </c>
      <c r="B18945" t="s">
        <v>37104</v>
      </c>
      <c r="C18945" t="s">
        <v>4</v>
      </c>
      <c r="D18945" t="s">
        <v>11</v>
      </c>
    </row>
    <row r="18946" spans="1:4">
      <c r="A18946" s="5" t="s">
        <v>37105</v>
      </c>
      <c r="B18946" t="s">
        <v>37106</v>
      </c>
      <c r="C18946" t="s">
        <v>4</v>
      </c>
      <c r="D18946" t="s">
        <v>11</v>
      </c>
    </row>
    <row r="18947" spans="1:4">
      <c r="A18947" s="5" t="s">
        <v>37107</v>
      </c>
      <c r="B18947" t="s">
        <v>37108</v>
      </c>
      <c r="C18947" t="s">
        <v>4</v>
      </c>
      <c r="D18947" t="s">
        <v>11</v>
      </c>
    </row>
    <row r="18948" spans="1:4">
      <c r="A18948" s="5" t="s">
        <v>37109</v>
      </c>
      <c r="B18948" t="s">
        <v>37110</v>
      </c>
      <c r="C18948" t="s">
        <v>4</v>
      </c>
      <c r="D18948" t="s">
        <v>11</v>
      </c>
    </row>
    <row r="18949" spans="1:4">
      <c r="A18949" s="5" t="s">
        <v>37111</v>
      </c>
      <c r="B18949" t="s">
        <v>37112</v>
      </c>
      <c r="C18949" t="s">
        <v>4</v>
      </c>
      <c r="D18949" t="s">
        <v>11</v>
      </c>
    </row>
    <row r="18950" spans="1:4">
      <c r="A18950" s="5" t="s">
        <v>37113</v>
      </c>
      <c r="B18950" t="s">
        <v>37114</v>
      </c>
      <c r="C18950" t="s">
        <v>4</v>
      </c>
      <c r="D18950" t="s">
        <v>11</v>
      </c>
    </row>
    <row r="18951" spans="1:4">
      <c r="A18951" s="5" t="s">
        <v>37115</v>
      </c>
      <c r="B18951" t="s">
        <v>37116</v>
      </c>
      <c r="C18951" t="s">
        <v>4</v>
      </c>
      <c r="D18951" t="s">
        <v>11</v>
      </c>
    </row>
    <row r="18952" spans="1:4">
      <c r="A18952" s="5" t="s">
        <v>37117</v>
      </c>
      <c r="B18952" t="s">
        <v>37118</v>
      </c>
      <c r="C18952" t="s">
        <v>4</v>
      </c>
      <c r="D18952" t="s">
        <v>11</v>
      </c>
    </row>
    <row r="18953" spans="1:4">
      <c r="A18953" s="5" t="s">
        <v>37119</v>
      </c>
      <c r="B18953" t="s">
        <v>37120</v>
      </c>
      <c r="C18953" t="s">
        <v>4</v>
      </c>
      <c r="D18953" t="s">
        <v>11</v>
      </c>
    </row>
    <row r="18954" spans="1:4">
      <c r="A18954" s="5" t="s">
        <v>37121</v>
      </c>
      <c r="B18954" t="s">
        <v>37122</v>
      </c>
      <c r="C18954" t="s">
        <v>4</v>
      </c>
      <c r="D18954" t="s">
        <v>11</v>
      </c>
    </row>
    <row r="18955" spans="1:4">
      <c r="A18955" s="5" t="s">
        <v>37123</v>
      </c>
      <c r="B18955" t="s">
        <v>37124</v>
      </c>
      <c r="C18955" t="s">
        <v>4</v>
      </c>
      <c r="D18955" t="s">
        <v>11</v>
      </c>
    </row>
    <row r="18956" spans="1:4">
      <c r="A18956" s="5" t="s">
        <v>37125</v>
      </c>
      <c r="B18956" t="s">
        <v>37126</v>
      </c>
      <c r="C18956" t="s">
        <v>4</v>
      </c>
      <c r="D18956" t="s">
        <v>11</v>
      </c>
    </row>
    <row r="18957" spans="1:4">
      <c r="A18957" s="5" t="s">
        <v>37127</v>
      </c>
      <c r="B18957" t="s">
        <v>37128</v>
      </c>
      <c r="C18957" t="s">
        <v>4</v>
      </c>
      <c r="D18957" t="s">
        <v>11</v>
      </c>
    </row>
    <row r="18958" spans="1:4">
      <c r="A18958" s="5" t="s">
        <v>37129</v>
      </c>
      <c r="B18958" t="s">
        <v>37130</v>
      </c>
      <c r="C18958" t="s">
        <v>4</v>
      </c>
      <c r="D18958" t="s">
        <v>11</v>
      </c>
    </row>
    <row r="18959" spans="1:4">
      <c r="A18959" s="5" t="s">
        <v>37131</v>
      </c>
      <c r="B18959" t="s">
        <v>37132</v>
      </c>
      <c r="C18959" t="s">
        <v>4</v>
      </c>
      <c r="D18959" t="s">
        <v>11</v>
      </c>
    </row>
    <row r="18960" spans="1:4">
      <c r="A18960" s="5" t="s">
        <v>37133</v>
      </c>
      <c r="B18960" t="s">
        <v>37134</v>
      </c>
      <c r="C18960" t="s">
        <v>4</v>
      </c>
      <c r="D18960" t="s">
        <v>11</v>
      </c>
    </row>
    <row r="18961" spans="1:4">
      <c r="A18961" s="5" t="s">
        <v>37135</v>
      </c>
      <c r="B18961" t="s">
        <v>37136</v>
      </c>
      <c r="C18961" t="s">
        <v>4</v>
      </c>
      <c r="D18961" t="s">
        <v>11</v>
      </c>
    </row>
    <row r="18962" spans="1:4">
      <c r="A18962" s="5" t="s">
        <v>37137</v>
      </c>
      <c r="B18962" t="s">
        <v>37138</v>
      </c>
      <c r="C18962" t="s">
        <v>4</v>
      </c>
      <c r="D18962" t="s">
        <v>11</v>
      </c>
    </row>
    <row r="18963" spans="1:4">
      <c r="A18963" s="5" t="s">
        <v>37139</v>
      </c>
      <c r="B18963" t="s">
        <v>37140</v>
      </c>
      <c r="C18963" t="s">
        <v>4</v>
      </c>
      <c r="D18963" t="s">
        <v>11</v>
      </c>
    </row>
    <row r="18964" spans="1:4">
      <c r="A18964" s="5" t="s">
        <v>37141</v>
      </c>
      <c r="B18964" t="s">
        <v>37142</v>
      </c>
      <c r="C18964" t="s">
        <v>4</v>
      </c>
      <c r="D18964" t="s">
        <v>11</v>
      </c>
    </row>
    <row r="18965" spans="1:4">
      <c r="A18965" s="5" t="s">
        <v>37143</v>
      </c>
      <c r="B18965" t="s">
        <v>37144</v>
      </c>
      <c r="C18965" t="s">
        <v>4</v>
      </c>
      <c r="D18965" t="s">
        <v>11</v>
      </c>
    </row>
    <row r="18966" spans="1:4">
      <c r="A18966" s="5" t="s">
        <v>37145</v>
      </c>
      <c r="B18966" t="s">
        <v>29716</v>
      </c>
      <c r="C18966" t="s">
        <v>4</v>
      </c>
      <c r="D18966" t="s">
        <v>11</v>
      </c>
    </row>
    <row r="18967" spans="1:4">
      <c r="A18967" s="5" t="s">
        <v>37146</v>
      </c>
      <c r="B18967" t="s">
        <v>37147</v>
      </c>
      <c r="C18967" t="s">
        <v>4</v>
      </c>
      <c r="D18967" t="s">
        <v>11</v>
      </c>
    </row>
    <row r="18968" spans="1:4">
      <c r="A18968" s="5" t="s">
        <v>37148</v>
      </c>
      <c r="B18968" t="s">
        <v>37149</v>
      </c>
      <c r="C18968" t="s">
        <v>4</v>
      </c>
      <c r="D18968" t="s">
        <v>11</v>
      </c>
    </row>
    <row r="18969" spans="1:4">
      <c r="A18969" s="5" t="s">
        <v>37150</v>
      </c>
      <c r="B18969" t="s">
        <v>37151</v>
      </c>
      <c r="C18969" t="s">
        <v>4</v>
      </c>
      <c r="D18969" t="s">
        <v>11</v>
      </c>
    </row>
    <row r="18970" spans="1:4">
      <c r="A18970" s="5" t="s">
        <v>37152</v>
      </c>
      <c r="B18970" t="s">
        <v>37153</v>
      </c>
      <c r="C18970" t="s">
        <v>4</v>
      </c>
      <c r="D18970" t="s">
        <v>11</v>
      </c>
    </row>
    <row r="18971" spans="1:4">
      <c r="A18971" s="5" t="s">
        <v>37154</v>
      </c>
      <c r="B18971" t="s">
        <v>37155</v>
      </c>
      <c r="C18971" t="s">
        <v>4</v>
      </c>
      <c r="D18971" t="s">
        <v>11</v>
      </c>
    </row>
    <row r="18972" spans="1:4">
      <c r="A18972" s="5" t="s">
        <v>37156</v>
      </c>
      <c r="B18972" t="s">
        <v>37157</v>
      </c>
      <c r="C18972" t="s">
        <v>4</v>
      </c>
      <c r="D18972" t="s">
        <v>11</v>
      </c>
    </row>
    <row r="18973" spans="1:4">
      <c r="A18973" s="5" t="s">
        <v>37158</v>
      </c>
      <c r="B18973" t="s">
        <v>37159</v>
      </c>
      <c r="C18973" t="s">
        <v>4</v>
      </c>
      <c r="D18973" t="s">
        <v>11</v>
      </c>
    </row>
    <row r="18974" spans="1:4">
      <c r="A18974" s="5" t="s">
        <v>37160</v>
      </c>
      <c r="B18974" t="s">
        <v>37161</v>
      </c>
      <c r="C18974" t="s">
        <v>4</v>
      </c>
      <c r="D18974" t="s">
        <v>11</v>
      </c>
    </row>
    <row r="18975" spans="1:4">
      <c r="A18975" s="5" t="s">
        <v>37162</v>
      </c>
      <c r="B18975" t="s">
        <v>37163</v>
      </c>
      <c r="C18975" t="s">
        <v>4</v>
      </c>
      <c r="D18975" t="s">
        <v>11</v>
      </c>
    </row>
    <row r="18976" spans="1:4">
      <c r="A18976" s="5" t="s">
        <v>37164</v>
      </c>
      <c r="B18976" t="s">
        <v>37165</v>
      </c>
      <c r="C18976" t="s">
        <v>4</v>
      </c>
      <c r="D18976" t="s">
        <v>11</v>
      </c>
    </row>
    <row r="18977" spans="1:4">
      <c r="A18977" s="5" t="s">
        <v>37166</v>
      </c>
      <c r="B18977" t="s">
        <v>37167</v>
      </c>
      <c r="C18977" t="s">
        <v>4</v>
      </c>
      <c r="D18977" t="s">
        <v>11</v>
      </c>
    </row>
    <row r="18978" spans="1:4">
      <c r="A18978" s="5" t="s">
        <v>37168</v>
      </c>
      <c r="B18978" t="s">
        <v>37169</v>
      </c>
      <c r="C18978" t="s">
        <v>4</v>
      </c>
      <c r="D18978" t="s">
        <v>11</v>
      </c>
    </row>
    <row r="18979" spans="1:4">
      <c r="A18979" s="5" t="s">
        <v>37170</v>
      </c>
      <c r="B18979" t="s">
        <v>37171</v>
      </c>
      <c r="C18979" t="s">
        <v>4</v>
      </c>
      <c r="D18979" t="s">
        <v>11</v>
      </c>
    </row>
    <row r="18980" spans="1:4">
      <c r="A18980" s="5" t="s">
        <v>37172</v>
      </c>
      <c r="B18980" t="s">
        <v>37173</v>
      </c>
      <c r="C18980" t="s">
        <v>4</v>
      </c>
      <c r="D18980" t="s">
        <v>11</v>
      </c>
    </row>
    <row r="18981" spans="1:4">
      <c r="A18981" s="5" t="s">
        <v>37174</v>
      </c>
      <c r="B18981" t="s">
        <v>37175</v>
      </c>
      <c r="C18981" t="s">
        <v>4</v>
      </c>
      <c r="D18981" t="s">
        <v>11</v>
      </c>
    </row>
    <row r="18982" spans="1:4">
      <c r="A18982" s="5" t="s">
        <v>37176</v>
      </c>
      <c r="B18982" t="s">
        <v>37177</v>
      </c>
      <c r="C18982" t="s">
        <v>4</v>
      </c>
      <c r="D18982" t="s">
        <v>11</v>
      </c>
    </row>
    <row r="18983" spans="1:4">
      <c r="A18983" s="5" t="s">
        <v>37178</v>
      </c>
      <c r="B18983" t="s">
        <v>37179</v>
      </c>
      <c r="C18983" t="s">
        <v>4</v>
      </c>
      <c r="D18983" t="s">
        <v>11</v>
      </c>
    </row>
    <row r="18984" spans="1:4">
      <c r="A18984" s="5" t="s">
        <v>37180</v>
      </c>
      <c r="B18984" t="s">
        <v>37181</v>
      </c>
      <c r="C18984" t="s">
        <v>4</v>
      </c>
      <c r="D18984" t="s">
        <v>11</v>
      </c>
    </row>
    <row r="18985" spans="1:4">
      <c r="A18985" s="5" t="s">
        <v>37182</v>
      </c>
      <c r="B18985" t="s">
        <v>37183</v>
      </c>
      <c r="C18985" t="s">
        <v>4</v>
      </c>
      <c r="D18985" t="s">
        <v>11</v>
      </c>
    </row>
    <row r="18986" spans="1:4">
      <c r="A18986" s="5" t="s">
        <v>37184</v>
      </c>
      <c r="B18986" t="s">
        <v>37185</v>
      </c>
      <c r="C18986" t="s">
        <v>4</v>
      </c>
      <c r="D18986" t="s">
        <v>11</v>
      </c>
    </row>
    <row r="18987" spans="1:4">
      <c r="A18987" s="5" t="s">
        <v>37186</v>
      </c>
      <c r="B18987" t="s">
        <v>37187</v>
      </c>
      <c r="C18987" t="s">
        <v>4</v>
      </c>
      <c r="D18987" t="s">
        <v>11</v>
      </c>
    </row>
    <row r="18988" spans="1:4">
      <c r="A18988" s="5" t="s">
        <v>37188</v>
      </c>
      <c r="B18988" t="s">
        <v>37189</v>
      </c>
      <c r="C18988" t="s">
        <v>4</v>
      </c>
      <c r="D18988" t="s">
        <v>11</v>
      </c>
    </row>
    <row r="18989" spans="1:4">
      <c r="A18989" s="5" t="s">
        <v>37190</v>
      </c>
      <c r="B18989" t="s">
        <v>37191</v>
      </c>
      <c r="C18989" t="s">
        <v>4</v>
      </c>
      <c r="D18989" t="s">
        <v>11</v>
      </c>
    </row>
    <row r="18990" spans="1:4">
      <c r="A18990" s="5" t="s">
        <v>37192</v>
      </c>
      <c r="B18990" t="s">
        <v>37193</v>
      </c>
      <c r="C18990" t="s">
        <v>4</v>
      </c>
      <c r="D18990" t="s">
        <v>11</v>
      </c>
    </row>
    <row r="18991" spans="1:4">
      <c r="A18991" s="5" t="s">
        <v>37194</v>
      </c>
      <c r="B18991" t="s">
        <v>37195</v>
      </c>
      <c r="C18991" t="s">
        <v>4</v>
      </c>
      <c r="D18991" t="s">
        <v>11</v>
      </c>
    </row>
    <row r="18992" spans="1:4">
      <c r="A18992" s="5" t="s">
        <v>37196</v>
      </c>
      <c r="B18992" t="s">
        <v>37197</v>
      </c>
      <c r="C18992" t="s">
        <v>4</v>
      </c>
      <c r="D18992" t="s">
        <v>11</v>
      </c>
    </row>
    <row r="18993" spans="1:4">
      <c r="A18993" s="5" t="s">
        <v>37198</v>
      </c>
      <c r="B18993" t="s">
        <v>37199</v>
      </c>
      <c r="C18993" t="s">
        <v>4</v>
      </c>
      <c r="D18993" t="s">
        <v>11</v>
      </c>
    </row>
    <row r="18994" spans="1:4">
      <c r="A18994" s="5" t="s">
        <v>37200</v>
      </c>
      <c r="B18994" t="s">
        <v>37201</v>
      </c>
      <c r="C18994" t="s">
        <v>4</v>
      </c>
      <c r="D18994" t="s">
        <v>11</v>
      </c>
    </row>
    <row r="18995" spans="1:4">
      <c r="A18995" s="5" t="s">
        <v>37202</v>
      </c>
      <c r="B18995" t="s">
        <v>37203</v>
      </c>
      <c r="C18995" t="s">
        <v>4</v>
      </c>
      <c r="D18995" t="s">
        <v>11</v>
      </c>
    </row>
    <row r="18996" spans="1:4">
      <c r="A18996" s="5" t="s">
        <v>37204</v>
      </c>
      <c r="B18996" t="s">
        <v>37205</v>
      </c>
      <c r="C18996" t="s">
        <v>4</v>
      </c>
      <c r="D18996" t="s">
        <v>11</v>
      </c>
    </row>
    <row r="18997" spans="1:4">
      <c r="A18997" s="5" t="s">
        <v>37206</v>
      </c>
      <c r="B18997" t="s">
        <v>37207</v>
      </c>
      <c r="C18997" t="s">
        <v>4</v>
      </c>
      <c r="D18997" t="s">
        <v>11</v>
      </c>
    </row>
    <row r="18998" spans="1:4">
      <c r="A18998" s="5" t="s">
        <v>37208</v>
      </c>
      <c r="B18998" t="s">
        <v>37209</v>
      </c>
      <c r="C18998" t="s">
        <v>4</v>
      </c>
      <c r="D18998" t="s">
        <v>11</v>
      </c>
    </row>
    <row r="18999" spans="1:4">
      <c r="A18999" s="5" t="s">
        <v>37210</v>
      </c>
      <c r="B18999" t="s">
        <v>37211</v>
      </c>
      <c r="C18999" t="s">
        <v>4</v>
      </c>
      <c r="D18999" t="s">
        <v>11</v>
      </c>
    </row>
    <row r="19000" spans="1:4">
      <c r="A19000" s="5" t="s">
        <v>37212</v>
      </c>
      <c r="B19000" t="s">
        <v>37213</v>
      </c>
      <c r="C19000" t="s">
        <v>4</v>
      </c>
      <c r="D19000" t="s">
        <v>11</v>
      </c>
    </row>
    <row r="19001" spans="1:4">
      <c r="A19001" s="5" t="s">
        <v>37214</v>
      </c>
      <c r="B19001" t="s">
        <v>37215</v>
      </c>
      <c r="C19001" t="s">
        <v>4</v>
      </c>
      <c r="D19001" t="s">
        <v>11</v>
      </c>
    </row>
    <row r="19002" spans="1:4">
      <c r="A19002" s="5" t="s">
        <v>37216</v>
      </c>
      <c r="B19002" t="s">
        <v>37217</v>
      </c>
      <c r="C19002" t="s">
        <v>4</v>
      </c>
      <c r="D19002" t="s">
        <v>11</v>
      </c>
    </row>
    <row r="19003" spans="1:4">
      <c r="A19003" s="5" t="s">
        <v>37218</v>
      </c>
      <c r="B19003" t="s">
        <v>37219</v>
      </c>
      <c r="C19003" t="s">
        <v>4</v>
      </c>
      <c r="D19003" t="s">
        <v>11</v>
      </c>
    </row>
    <row r="19004" spans="1:4">
      <c r="A19004" s="5" t="s">
        <v>37220</v>
      </c>
      <c r="B19004" t="s">
        <v>37221</v>
      </c>
      <c r="C19004" t="s">
        <v>4</v>
      </c>
      <c r="D19004" t="s">
        <v>11</v>
      </c>
    </row>
    <row r="19005" spans="1:4">
      <c r="A19005" s="5" t="s">
        <v>37222</v>
      </c>
      <c r="B19005" t="s">
        <v>37223</v>
      </c>
      <c r="C19005" t="s">
        <v>4</v>
      </c>
      <c r="D19005" t="s">
        <v>11</v>
      </c>
    </row>
    <row r="19006" spans="1:4">
      <c r="A19006" s="5" t="s">
        <v>37224</v>
      </c>
      <c r="B19006" t="s">
        <v>37225</v>
      </c>
      <c r="C19006" t="s">
        <v>4</v>
      </c>
      <c r="D19006" t="s">
        <v>11</v>
      </c>
    </row>
    <row r="19007" spans="1:4">
      <c r="A19007" s="5" t="s">
        <v>37226</v>
      </c>
      <c r="B19007" t="s">
        <v>37227</v>
      </c>
      <c r="C19007" t="s">
        <v>4</v>
      </c>
      <c r="D19007" t="s">
        <v>11</v>
      </c>
    </row>
    <row r="19008" spans="1:4">
      <c r="A19008" s="5" t="s">
        <v>37228</v>
      </c>
      <c r="B19008" t="s">
        <v>37229</v>
      </c>
      <c r="C19008" t="s">
        <v>4</v>
      </c>
      <c r="D19008" t="s">
        <v>11</v>
      </c>
    </row>
    <row r="19009" spans="1:4">
      <c r="A19009" s="5" t="s">
        <v>37230</v>
      </c>
      <c r="B19009" t="s">
        <v>37231</v>
      </c>
      <c r="C19009" t="s">
        <v>4</v>
      </c>
      <c r="D19009" t="s">
        <v>11</v>
      </c>
    </row>
    <row r="19010" spans="1:4">
      <c r="A19010" s="5" t="s">
        <v>37232</v>
      </c>
      <c r="B19010" t="s">
        <v>37233</v>
      </c>
      <c r="C19010" t="s">
        <v>4</v>
      </c>
      <c r="D19010" t="s">
        <v>11</v>
      </c>
    </row>
    <row r="19011" spans="1:4">
      <c r="A19011" s="5" t="s">
        <v>37234</v>
      </c>
      <c r="B19011" t="s">
        <v>37235</v>
      </c>
      <c r="C19011" t="s">
        <v>4</v>
      </c>
      <c r="D19011" t="s">
        <v>11</v>
      </c>
    </row>
    <row r="19012" spans="1:4">
      <c r="A19012" s="5" t="s">
        <v>37236</v>
      </c>
      <c r="B19012" t="s">
        <v>37237</v>
      </c>
      <c r="C19012" t="s">
        <v>4</v>
      </c>
      <c r="D19012" t="s">
        <v>11</v>
      </c>
    </row>
    <row r="19013" spans="1:4">
      <c r="A19013" s="5" t="s">
        <v>37238</v>
      </c>
      <c r="B19013" t="s">
        <v>37239</v>
      </c>
      <c r="C19013" t="s">
        <v>4</v>
      </c>
      <c r="D19013" t="s">
        <v>11</v>
      </c>
    </row>
    <row r="19014" spans="1:4">
      <c r="A19014" s="5" t="s">
        <v>37240</v>
      </c>
      <c r="B19014" t="s">
        <v>37241</v>
      </c>
      <c r="C19014" t="s">
        <v>4</v>
      </c>
      <c r="D19014" t="s">
        <v>11</v>
      </c>
    </row>
    <row r="19015" spans="1:4">
      <c r="A19015" s="5" t="s">
        <v>37242</v>
      </c>
      <c r="B19015" t="s">
        <v>37243</v>
      </c>
      <c r="C19015" t="s">
        <v>4</v>
      </c>
      <c r="D19015" t="s">
        <v>11</v>
      </c>
    </row>
    <row r="19016" spans="1:4">
      <c r="A19016" s="5" t="s">
        <v>37244</v>
      </c>
      <c r="B19016" t="s">
        <v>37245</v>
      </c>
      <c r="C19016" t="s">
        <v>4</v>
      </c>
      <c r="D19016" t="s">
        <v>11</v>
      </c>
    </row>
    <row r="19017" spans="1:4">
      <c r="A19017" s="5" t="s">
        <v>37246</v>
      </c>
      <c r="B19017" t="s">
        <v>37247</v>
      </c>
      <c r="C19017" t="s">
        <v>4</v>
      </c>
      <c r="D19017" t="s">
        <v>11</v>
      </c>
    </row>
    <row r="19018" spans="1:4">
      <c r="A19018" s="5" t="s">
        <v>37248</v>
      </c>
      <c r="B19018" t="s">
        <v>37249</v>
      </c>
      <c r="C19018" t="s">
        <v>4</v>
      </c>
      <c r="D19018" t="s">
        <v>11</v>
      </c>
    </row>
    <row r="19019" spans="1:4">
      <c r="A19019" s="5" t="s">
        <v>37250</v>
      </c>
      <c r="B19019" t="s">
        <v>37251</v>
      </c>
      <c r="C19019" t="s">
        <v>4</v>
      </c>
      <c r="D19019" t="s">
        <v>11</v>
      </c>
    </row>
    <row r="19020" spans="1:4">
      <c r="A19020" s="5" t="s">
        <v>37252</v>
      </c>
      <c r="B19020" t="s">
        <v>37253</v>
      </c>
      <c r="C19020" t="s">
        <v>4</v>
      </c>
      <c r="D19020" t="s">
        <v>11</v>
      </c>
    </row>
    <row r="19021" spans="1:4">
      <c r="A19021" s="5" t="s">
        <v>37254</v>
      </c>
      <c r="B19021" t="s">
        <v>28435</v>
      </c>
      <c r="C19021" t="s">
        <v>4</v>
      </c>
      <c r="D19021" t="s">
        <v>11</v>
      </c>
    </row>
    <row r="19022" spans="1:4">
      <c r="A19022" s="5" t="s">
        <v>37255</v>
      </c>
      <c r="B19022" t="s">
        <v>37256</v>
      </c>
      <c r="C19022" t="s">
        <v>4</v>
      </c>
      <c r="D19022" t="s">
        <v>11</v>
      </c>
    </row>
    <row r="19023" spans="1:4">
      <c r="A19023" s="5" t="s">
        <v>37257</v>
      </c>
      <c r="B19023" t="s">
        <v>37258</v>
      </c>
      <c r="C19023" t="s">
        <v>4</v>
      </c>
      <c r="D19023" t="s">
        <v>11</v>
      </c>
    </row>
    <row r="19024" spans="1:4">
      <c r="A19024" s="5" t="s">
        <v>37259</v>
      </c>
      <c r="B19024" t="s">
        <v>37260</v>
      </c>
      <c r="C19024" t="s">
        <v>4</v>
      </c>
      <c r="D19024" t="s">
        <v>11</v>
      </c>
    </row>
    <row r="19025" spans="1:4">
      <c r="A19025" s="5" t="s">
        <v>37261</v>
      </c>
      <c r="B19025" t="s">
        <v>37262</v>
      </c>
      <c r="C19025" t="s">
        <v>4</v>
      </c>
      <c r="D19025" t="s">
        <v>11</v>
      </c>
    </row>
    <row r="19026" spans="1:4">
      <c r="A19026" s="5" t="s">
        <v>37263</v>
      </c>
      <c r="B19026" t="s">
        <v>37264</v>
      </c>
      <c r="C19026" t="s">
        <v>4</v>
      </c>
      <c r="D19026" t="s">
        <v>11</v>
      </c>
    </row>
    <row r="19027" spans="1:4">
      <c r="A19027" s="5" t="s">
        <v>37265</v>
      </c>
      <c r="B19027" t="s">
        <v>37266</v>
      </c>
      <c r="C19027" t="s">
        <v>4</v>
      </c>
      <c r="D19027" t="s">
        <v>11</v>
      </c>
    </row>
    <row r="19028" spans="1:4">
      <c r="A19028" s="5" t="s">
        <v>37267</v>
      </c>
      <c r="B19028" t="s">
        <v>37268</v>
      </c>
      <c r="C19028" t="s">
        <v>4</v>
      </c>
      <c r="D19028" t="s">
        <v>11</v>
      </c>
    </row>
    <row r="19029" spans="1:4">
      <c r="A19029" s="5" t="s">
        <v>37269</v>
      </c>
      <c r="B19029" t="s">
        <v>37270</v>
      </c>
      <c r="C19029" t="s">
        <v>4</v>
      </c>
      <c r="D19029" t="s">
        <v>11</v>
      </c>
    </row>
    <row r="19030" spans="1:4">
      <c r="A19030" s="5" t="s">
        <v>37271</v>
      </c>
      <c r="B19030" t="s">
        <v>37272</v>
      </c>
      <c r="C19030" t="s">
        <v>4</v>
      </c>
      <c r="D19030" t="s">
        <v>11</v>
      </c>
    </row>
    <row r="19031" spans="1:4">
      <c r="A19031" s="5" t="s">
        <v>37273</v>
      </c>
      <c r="B19031" t="s">
        <v>37274</v>
      </c>
      <c r="C19031" t="s">
        <v>4</v>
      </c>
      <c r="D19031" t="s">
        <v>11</v>
      </c>
    </row>
    <row r="19032" spans="1:4">
      <c r="A19032" s="5" t="s">
        <v>37275</v>
      </c>
      <c r="B19032" t="s">
        <v>37276</v>
      </c>
      <c r="C19032" t="s">
        <v>4</v>
      </c>
      <c r="D19032" t="s">
        <v>11</v>
      </c>
    </row>
    <row r="19033" spans="1:4">
      <c r="A19033" s="5" t="s">
        <v>37277</v>
      </c>
      <c r="B19033" t="s">
        <v>37278</v>
      </c>
      <c r="C19033" t="s">
        <v>4</v>
      </c>
      <c r="D19033" t="s">
        <v>11</v>
      </c>
    </row>
    <row r="19034" spans="1:4">
      <c r="A19034" s="5" t="s">
        <v>37279</v>
      </c>
      <c r="B19034" t="s">
        <v>37280</v>
      </c>
      <c r="C19034" t="s">
        <v>4</v>
      </c>
      <c r="D19034" t="s">
        <v>11</v>
      </c>
    </row>
    <row r="19035" spans="1:4">
      <c r="A19035" s="5" t="s">
        <v>37281</v>
      </c>
      <c r="B19035" t="s">
        <v>37282</v>
      </c>
      <c r="C19035" t="s">
        <v>4</v>
      </c>
      <c r="D19035" t="s">
        <v>11</v>
      </c>
    </row>
    <row r="19036" spans="1:4">
      <c r="A19036" s="5" t="s">
        <v>37283</v>
      </c>
      <c r="B19036" t="s">
        <v>37284</v>
      </c>
      <c r="C19036" t="s">
        <v>4</v>
      </c>
      <c r="D19036" t="s">
        <v>11</v>
      </c>
    </row>
    <row r="19037" spans="1:4">
      <c r="A19037" s="5" t="s">
        <v>37285</v>
      </c>
      <c r="B19037" t="s">
        <v>37286</v>
      </c>
      <c r="C19037" t="s">
        <v>4</v>
      </c>
      <c r="D19037" t="s">
        <v>11</v>
      </c>
    </row>
    <row r="19038" spans="1:4">
      <c r="A19038" s="5" t="s">
        <v>37287</v>
      </c>
      <c r="B19038" t="s">
        <v>37288</v>
      </c>
      <c r="C19038" t="s">
        <v>4</v>
      </c>
      <c r="D19038" t="s">
        <v>11</v>
      </c>
    </row>
    <row r="19039" spans="1:4">
      <c r="A19039" s="5" t="s">
        <v>37289</v>
      </c>
      <c r="B19039" t="s">
        <v>37290</v>
      </c>
      <c r="C19039" t="s">
        <v>4</v>
      </c>
      <c r="D19039" t="s">
        <v>11</v>
      </c>
    </row>
    <row r="19040" spans="1:4">
      <c r="A19040" s="5" t="s">
        <v>37291</v>
      </c>
      <c r="B19040" t="s">
        <v>37292</v>
      </c>
      <c r="C19040" t="s">
        <v>4</v>
      </c>
      <c r="D19040" t="s">
        <v>11</v>
      </c>
    </row>
    <row r="19041" spans="1:4">
      <c r="A19041" s="5" t="s">
        <v>37293</v>
      </c>
      <c r="B19041" t="s">
        <v>37294</v>
      </c>
      <c r="C19041" t="s">
        <v>4</v>
      </c>
      <c r="D19041" t="s">
        <v>11</v>
      </c>
    </row>
    <row r="19042" spans="1:4">
      <c r="A19042" s="5" t="s">
        <v>37295</v>
      </c>
      <c r="B19042" t="s">
        <v>37296</v>
      </c>
      <c r="C19042" t="s">
        <v>4</v>
      </c>
      <c r="D19042" t="s">
        <v>11</v>
      </c>
    </row>
    <row r="19043" spans="1:4">
      <c r="A19043" s="5" t="s">
        <v>37297</v>
      </c>
      <c r="B19043" t="s">
        <v>37298</v>
      </c>
      <c r="C19043" t="s">
        <v>4</v>
      </c>
      <c r="D19043" t="s">
        <v>11</v>
      </c>
    </row>
    <row r="19044" spans="1:4">
      <c r="A19044" s="5" t="s">
        <v>37299</v>
      </c>
      <c r="B19044" t="s">
        <v>37300</v>
      </c>
      <c r="C19044" t="s">
        <v>4</v>
      </c>
      <c r="D19044" t="s">
        <v>11</v>
      </c>
    </row>
    <row r="19045" spans="1:4">
      <c r="A19045" s="5" t="s">
        <v>37301</v>
      </c>
      <c r="B19045" t="s">
        <v>37302</v>
      </c>
      <c r="C19045" t="s">
        <v>4</v>
      </c>
      <c r="D19045" t="s">
        <v>11</v>
      </c>
    </row>
    <row r="19046" spans="1:4">
      <c r="A19046" s="5" t="s">
        <v>37303</v>
      </c>
      <c r="B19046" t="s">
        <v>37304</v>
      </c>
      <c r="C19046" t="s">
        <v>4</v>
      </c>
      <c r="D19046" t="s">
        <v>11</v>
      </c>
    </row>
    <row r="19047" spans="1:4">
      <c r="A19047" s="5" t="s">
        <v>37305</v>
      </c>
      <c r="B19047" t="s">
        <v>37306</v>
      </c>
      <c r="C19047" t="s">
        <v>4</v>
      </c>
      <c r="D19047" t="s">
        <v>11</v>
      </c>
    </row>
    <row r="19048" spans="1:4">
      <c r="A19048" s="5" t="s">
        <v>37307</v>
      </c>
      <c r="B19048" t="s">
        <v>37308</v>
      </c>
      <c r="C19048" t="s">
        <v>4</v>
      </c>
      <c r="D19048" t="s">
        <v>11</v>
      </c>
    </row>
    <row r="19049" spans="1:4">
      <c r="A19049" s="5" t="s">
        <v>37309</v>
      </c>
      <c r="B19049" t="s">
        <v>37310</v>
      </c>
      <c r="C19049" t="s">
        <v>4</v>
      </c>
      <c r="D19049" t="s">
        <v>11</v>
      </c>
    </row>
    <row r="19050" spans="1:4">
      <c r="A19050" s="5" t="s">
        <v>37311</v>
      </c>
      <c r="B19050" t="s">
        <v>37312</v>
      </c>
      <c r="C19050" t="s">
        <v>4</v>
      </c>
      <c r="D19050" t="s">
        <v>11</v>
      </c>
    </row>
    <row r="19051" spans="1:4">
      <c r="A19051" s="5" t="s">
        <v>37313</v>
      </c>
      <c r="B19051" t="s">
        <v>37314</v>
      </c>
      <c r="C19051" t="s">
        <v>4</v>
      </c>
      <c r="D19051" t="s">
        <v>11</v>
      </c>
    </row>
    <row r="19052" spans="1:4">
      <c r="A19052" s="5" t="s">
        <v>37315</v>
      </c>
      <c r="B19052" t="s">
        <v>37316</v>
      </c>
      <c r="C19052" t="s">
        <v>4</v>
      </c>
      <c r="D19052" t="s">
        <v>11</v>
      </c>
    </row>
    <row r="19053" spans="1:4">
      <c r="A19053" s="5" t="s">
        <v>37317</v>
      </c>
      <c r="B19053" t="s">
        <v>37318</v>
      </c>
      <c r="C19053" t="s">
        <v>4</v>
      </c>
      <c r="D19053" t="s">
        <v>11</v>
      </c>
    </row>
    <row r="19054" spans="1:4">
      <c r="A19054" s="5" t="s">
        <v>37319</v>
      </c>
      <c r="B19054" t="s">
        <v>37320</v>
      </c>
      <c r="C19054" t="s">
        <v>4</v>
      </c>
      <c r="D19054" t="s">
        <v>11</v>
      </c>
    </row>
    <row r="19055" spans="1:4">
      <c r="A19055" s="5" t="s">
        <v>37321</v>
      </c>
      <c r="B19055" t="s">
        <v>37322</v>
      </c>
      <c r="C19055" t="s">
        <v>4</v>
      </c>
      <c r="D19055" t="s">
        <v>11</v>
      </c>
    </row>
    <row r="19056" spans="1:4">
      <c r="A19056" s="5" t="s">
        <v>37323</v>
      </c>
      <c r="B19056" t="s">
        <v>37324</v>
      </c>
      <c r="C19056" t="s">
        <v>4</v>
      </c>
      <c r="D19056" t="s">
        <v>11</v>
      </c>
    </row>
    <row r="19057" spans="1:4">
      <c r="A19057" s="5" t="s">
        <v>37325</v>
      </c>
      <c r="B19057" t="s">
        <v>37326</v>
      </c>
      <c r="C19057" t="s">
        <v>4</v>
      </c>
      <c r="D19057" t="s">
        <v>11</v>
      </c>
    </row>
    <row r="19058" spans="1:4">
      <c r="A19058" s="5" t="s">
        <v>37327</v>
      </c>
      <c r="B19058" t="s">
        <v>37328</v>
      </c>
      <c r="C19058" t="s">
        <v>4</v>
      </c>
      <c r="D19058" t="s">
        <v>11</v>
      </c>
    </row>
    <row r="19059" spans="1:4">
      <c r="A19059" s="5" t="s">
        <v>37329</v>
      </c>
      <c r="B19059" t="s">
        <v>37330</v>
      </c>
      <c r="C19059" t="s">
        <v>4</v>
      </c>
      <c r="D19059" t="s">
        <v>11</v>
      </c>
    </row>
    <row r="19060" spans="1:4">
      <c r="A19060" s="5" t="s">
        <v>37331</v>
      </c>
      <c r="B19060" t="s">
        <v>37332</v>
      </c>
      <c r="C19060" t="s">
        <v>4</v>
      </c>
      <c r="D19060" t="s">
        <v>11</v>
      </c>
    </row>
    <row r="19061" spans="1:4">
      <c r="A19061" s="5" t="s">
        <v>37333</v>
      </c>
      <c r="B19061" t="s">
        <v>37334</v>
      </c>
      <c r="C19061" t="s">
        <v>4</v>
      </c>
      <c r="D19061" t="s">
        <v>11</v>
      </c>
    </row>
    <row r="19062" spans="1:4">
      <c r="A19062" s="5" t="s">
        <v>37335</v>
      </c>
      <c r="B19062" t="s">
        <v>37336</v>
      </c>
      <c r="C19062" t="s">
        <v>4</v>
      </c>
      <c r="D19062" t="s">
        <v>11</v>
      </c>
    </row>
    <row r="19063" spans="1:4">
      <c r="A19063" s="5" t="s">
        <v>37337</v>
      </c>
      <c r="B19063" t="s">
        <v>37338</v>
      </c>
      <c r="C19063" t="s">
        <v>4</v>
      </c>
      <c r="D19063" t="s">
        <v>11</v>
      </c>
    </row>
    <row r="19064" spans="1:4">
      <c r="A19064" s="5" t="s">
        <v>37339</v>
      </c>
      <c r="B19064" t="s">
        <v>37340</v>
      </c>
      <c r="C19064" t="s">
        <v>4</v>
      </c>
      <c r="D19064" t="s">
        <v>11</v>
      </c>
    </row>
    <row r="19065" spans="1:4">
      <c r="A19065" s="5" t="s">
        <v>37341</v>
      </c>
      <c r="B19065" t="s">
        <v>37342</v>
      </c>
      <c r="C19065" t="s">
        <v>4</v>
      </c>
      <c r="D19065" t="s">
        <v>11</v>
      </c>
    </row>
    <row r="19066" spans="1:4">
      <c r="A19066" s="5" t="s">
        <v>37343</v>
      </c>
      <c r="B19066" t="s">
        <v>37344</v>
      </c>
      <c r="C19066" t="s">
        <v>4</v>
      </c>
      <c r="D19066" t="s">
        <v>11</v>
      </c>
    </row>
    <row r="19067" spans="1:4">
      <c r="A19067" s="5" t="s">
        <v>37345</v>
      </c>
      <c r="B19067" t="s">
        <v>37346</v>
      </c>
      <c r="C19067" t="s">
        <v>4</v>
      </c>
      <c r="D19067" t="s">
        <v>11</v>
      </c>
    </row>
    <row r="19068" spans="1:4">
      <c r="A19068" s="5" t="s">
        <v>37347</v>
      </c>
      <c r="B19068" t="s">
        <v>37348</v>
      </c>
      <c r="C19068" t="s">
        <v>4</v>
      </c>
      <c r="D19068" t="s">
        <v>11</v>
      </c>
    </row>
    <row r="19069" spans="1:4">
      <c r="A19069" s="5" t="s">
        <v>37349</v>
      </c>
      <c r="B19069" t="s">
        <v>37350</v>
      </c>
      <c r="C19069" t="s">
        <v>4</v>
      </c>
      <c r="D19069" t="s">
        <v>11</v>
      </c>
    </row>
    <row r="19070" spans="1:4">
      <c r="A19070" s="5" t="s">
        <v>37351</v>
      </c>
      <c r="B19070" t="s">
        <v>37352</v>
      </c>
      <c r="C19070" t="s">
        <v>4</v>
      </c>
      <c r="D19070" t="s">
        <v>11</v>
      </c>
    </row>
    <row r="19071" spans="1:4">
      <c r="A19071" s="5" t="s">
        <v>37353</v>
      </c>
      <c r="B19071" t="s">
        <v>37354</v>
      </c>
      <c r="C19071" t="s">
        <v>4</v>
      </c>
      <c r="D19071" t="s">
        <v>11</v>
      </c>
    </row>
    <row r="19072" spans="1:4">
      <c r="A19072" s="5" t="s">
        <v>37355</v>
      </c>
      <c r="B19072" t="s">
        <v>37356</v>
      </c>
      <c r="C19072" t="s">
        <v>4</v>
      </c>
      <c r="D19072" t="s">
        <v>11</v>
      </c>
    </row>
    <row r="19073" spans="1:4">
      <c r="A19073" s="5" t="s">
        <v>37357</v>
      </c>
      <c r="B19073" t="s">
        <v>37358</v>
      </c>
      <c r="C19073" t="s">
        <v>4</v>
      </c>
      <c r="D19073" t="s">
        <v>11</v>
      </c>
    </row>
    <row r="19074" spans="1:4">
      <c r="A19074" s="5" t="s">
        <v>37359</v>
      </c>
      <c r="B19074" t="s">
        <v>37360</v>
      </c>
      <c r="C19074" t="s">
        <v>4</v>
      </c>
      <c r="D19074" t="s">
        <v>11</v>
      </c>
    </row>
    <row r="19075" spans="1:4">
      <c r="A19075" s="5" t="s">
        <v>37361</v>
      </c>
      <c r="B19075" t="s">
        <v>37362</v>
      </c>
      <c r="C19075" t="s">
        <v>4</v>
      </c>
      <c r="D19075" t="s">
        <v>11</v>
      </c>
    </row>
    <row r="19076" spans="1:4">
      <c r="A19076" s="5" t="s">
        <v>37363</v>
      </c>
      <c r="B19076" t="s">
        <v>37364</v>
      </c>
      <c r="C19076" t="s">
        <v>4</v>
      </c>
      <c r="D19076" t="s">
        <v>11</v>
      </c>
    </row>
    <row r="19077" spans="1:4">
      <c r="A19077" s="5" t="s">
        <v>37365</v>
      </c>
      <c r="B19077" t="s">
        <v>37366</v>
      </c>
      <c r="C19077" t="s">
        <v>4</v>
      </c>
      <c r="D19077" t="s">
        <v>11</v>
      </c>
    </row>
    <row r="19078" spans="1:4">
      <c r="A19078" s="5" t="s">
        <v>37367</v>
      </c>
      <c r="B19078" t="s">
        <v>37368</v>
      </c>
      <c r="C19078" t="s">
        <v>4</v>
      </c>
      <c r="D19078" t="s">
        <v>11</v>
      </c>
    </row>
    <row r="19079" spans="1:4">
      <c r="A19079" s="5" t="s">
        <v>37369</v>
      </c>
      <c r="B19079" t="s">
        <v>37370</v>
      </c>
      <c r="C19079" t="s">
        <v>4</v>
      </c>
      <c r="D19079" t="s">
        <v>11</v>
      </c>
    </row>
    <row r="19080" spans="1:4">
      <c r="A19080" s="5" t="s">
        <v>37371</v>
      </c>
      <c r="B19080" t="s">
        <v>37372</v>
      </c>
      <c r="C19080" t="s">
        <v>4</v>
      </c>
      <c r="D19080" t="s">
        <v>11</v>
      </c>
    </row>
    <row r="19081" spans="1:4">
      <c r="A19081" s="5" t="s">
        <v>37373</v>
      </c>
      <c r="B19081" t="s">
        <v>37374</v>
      </c>
      <c r="C19081" t="s">
        <v>4</v>
      </c>
      <c r="D19081" t="s">
        <v>11</v>
      </c>
    </row>
    <row r="19082" spans="1:4">
      <c r="A19082" s="5" t="s">
        <v>37375</v>
      </c>
      <c r="B19082" t="s">
        <v>37376</v>
      </c>
      <c r="C19082" t="s">
        <v>4</v>
      </c>
      <c r="D19082" t="s">
        <v>11</v>
      </c>
    </row>
    <row r="19083" spans="1:4">
      <c r="A19083" s="5" t="s">
        <v>37377</v>
      </c>
      <c r="B19083" t="s">
        <v>37378</v>
      </c>
      <c r="C19083" t="s">
        <v>4</v>
      </c>
      <c r="D19083" t="s">
        <v>11</v>
      </c>
    </row>
    <row r="19084" spans="1:4">
      <c r="A19084" s="5" t="s">
        <v>37379</v>
      </c>
      <c r="B19084" t="s">
        <v>37380</v>
      </c>
      <c r="C19084" t="s">
        <v>4</v>
      </c>
      <c r="D19084" t="s">
        <v>11</v>
      </c>
    </row>
    <row r="19085" spans="1:4">
      <c r="A19085" s="5" t="s">
        <v>37381</v>
      </c>
      <c r="B19085" t="s">
        <v>37382</v>
      </c>
      <c r="C19085" t="s">
        <v>4</v>
      </c>
      <c r="D19085" t="s">
        <v>11</v>
      </c>
    </row>
    <row r="19086" spans="1:4">
      <c r="A19086" s="5" t="s">
        <v>37383</v>
      </c>
      <c r="B19086" t="s">
        <v>37384</v>
      </c>
      <c r="C19086" t="s">
        <v>4</v>
      </c>
      <c r="D19086" t="s">
        <v>11</v>
      </c>
    </row>
    <row r="19087" spans="1:4">
      <c r="A19087" s="5" t="s">
        <v>37385</v>
      </c>
      <c r="B19087" t="s">
        <v>37386</v>
      </c>
      <c r="C19087" t="s">
        <v>4</v>
      </c>
      <c r="D19087" t="s">
        <v>11</v>
      </c>
    </row>
    <row r="19088" spans="1:4">
      <c r="A19088" s="5" t="s">
        <v>37387</v>
      </c>
      <c r="B19088" t="s">
        <v>37388</v>
      </c>
      <c r="C19088" t="s">
        <v>4</v>
      </c>
      <c r="D19088" t="s">
        <v>11</v>
      </c>
    </row>
    <row r="19089" spans="1:4">
      <c r="A19089" s="5" t="s">
        <v>37389</v>
      </c>
      <c r="B19089" t="s">
        <v>37390</v>
      </c>
      <c r="C19089" t="s">
        <v>4</v>
      </c>
      <c r="D19089" t="s">
        <v>11</v>
      </c>
    </row>
    <row r="19090" spans="1:4">
      <c r="A19090" s="5" t="s">
        <v>37391</v>
      </c>
      <c r="B19090" t="s">
        <v>37392</v>
      </c>
      <c r="C19090" t="s">
        <v>4</v>
      </c>
      <c r="D19090" t="s">
        <v>11</v>
      </c>
    </row>
    <row r="19091" spans="1:4">
      <c r="A19091" s="5" t="s">
        <v>37393</v>
      </c>
      <c r="B19091" t="s">
        <v>37394</v>
      </c>
      <c r="C19091" t="s">
        <v>4</v>
      </c>
      <c r="D19091" t="s">
        <v>11</v>
      </c>
    </row>
    <row r="19092" spans="1:4">
      <c r="A19092" s="5" t="s">
        <v>37395</v>
      </c>
      <c r="B19092" t="s">
        <v>37396</v>
      </c>
      <c r="C19092" t="s">
        <v>4</v>
      </c>
      <c r="D19092" t="s">
        <v>11</v>
      </c>
    </row>
    <row r="19093" spans="1:4">
      <c r="A19093" s="5" t="s">
        <v>37397</v>
      </c>
      <c r="B19093" t="s">
        <v>37398</v>
      </c>
      <c r="C19093" t="s">
        <v>4</v>
      </c>
      <c r="D19093" t="s">
        <v>11</v>
      </c>
    </row>
    <row r="19094" spans="1:4">
      <c r="A19094" s="5" t="s">
        <v>37399</v>
      </c>
      <c r="B19094" t="s">
        <v>37400</v>
      </c>
      <c r="C19094" t="s">
        <v>4</v>
      </c>
      <c r="D19094" t="s">
        <v>11</v>
      </c>
    </row>
    <row r="19095" spans="1:4">
      <c r="A19095" s="5" t="s">
        <v>37401</v>
      </c>
      <c r="B19095" t="s">
        <v>37402</v>
      </c>
      <c r="C19095" t="s">
        <v>4</v>
      </c>
      <c r="D19095" t="s">
        <v>11</v>
      </c>
    </row>
    <row r="19096" spans="1:4">
      <c r="A19096" s="5" t="s">
        <v>37403</v>
      </c>
      <c r="B19096" t="s">
        <v>37404</v>
      </c>
      <c r="C19096" t="s">
        <v>4</v>
      </c>
      <c r="D19096" t="s">
        <v>11</v>
      </c>
    </row>
    <row r="19097" spans="1:4">
      <c r="A19097" s="5" t="s">
        <v>37405</v>
      </c>
      <c r="B19097" t="s">
        <v>37406</v>
      </c>
      <c r="C19097" t="s">
        <v>4</v>
      </c>
      <c r="D19097" t="s">
        <v>11</v>
      </c>
    </row>
    <row r="19098" spans="1:4">
      <c r="A19098" s="5" t="s">
        <v>37407</v>
      </c>
      <c r="B19098" t="s">
        <v>37408</v>
      </c>
      <c r="C19098" t="s">
        <v>4</v>
      </c>
      <c r="D19098" t="s">
        <v>11</v>
      </c>
    </row>
    <row r="19099" spans="1:4">
      <c r="A19099" s="5" t="s">
        <v>37409</v>
      </c>
      <c r="B19099" t="s">
        <v>37410</v>
      </c>
      <c r="C19099" t="s">
        <v>4</v>
      </c>
      <c r="D19099" t="s">
        <v>11</v>
      </c>
    </row>
    <row r="19100" spans="1:4">
      <c r="A19100" s="5" t="s">
        <v>37411</v>
      </c>
      <c r="B19100" t="s">
        <v>37412</v>
      </c>
      <c r="C19100" t="s">
        <v>4</v>
      </c>
      <c r="D19100" t="s">
        <v>11</v>
      </c>
    </row>
    <row r="19101" spans="1:4">
      <c r="A19101" s="5" t="s">
        <v>37413</v>
      </c>
      <c r="B19101" t="s">
        <v>37414</v>
      </c>
      <c r="C19101" t="s">
        <v>4</v>
      </c>
      <c r="D19101" t="s">
        <v>11</v>
      </c>
    </row>
    <row r="19102" spans="1:4">
      <c r="A19102" s="5" t="s">
        <v>37415</v>
      </c>
      <c r="B19102" t="s">
        <v>37416</v>
      </c>
      <c r="C19102" t="s">
        <v>4</v>
      </c>
      <c r="D19102" t="s">
        <v>11</v>
      </c>
    </row>
    <row r="19103" spans="1:4">
      <c r="A19103" s="5" t="s">
        <v>37417</v>
      </c>
      <c r="B19103" t="s">
        <v>37418</v>
      </c>
      <c r="C19103" t="s">
        <v>4</v>
      </c>
      <c r="D19103" t="s">
        <v>11</v>
      </c>
    </row>
    <row r="19104" spans="1:4">
      <c r="A19104" s="5" t="s">
        <v>37419</v>
      </c>
      <c r="B19104" t="s">
        <v>37420</v>
      </c>
      <c r="C19104" t="s">
        <v>4</v>
      </c>
      <c r="D19104" t="s">
        <v>11</v>
      </c>
    </row>
    <row r="19105" spans="1:4">
      <c r="A19105" s="5" t="s">
        <v>37421</v>
      </c>
      <c r="B19105" t="s">
        <v>37422</v>
      </c>
      <c r="C19105" t="s">
        <v>4</v>
      </c>
      <c r="D19105" t="s">
        <v>11</v>
      </c>
    </row>
    <row r="19106" spans="1:4">
      <c r="A19106" s="5" t="s">
        <v>37423</v>
      </c>
      <c r="B19106" t="s">
        <v>37424</v>
      </c>
      <c r="C19106" t="s">
        <v>4</v>
      </c>
      <c r="D19106" t="s">
        <v>11</v>
      </c>
    </row>
    <row r="19107" spans="1:4">
      <c r="A19107" s="5" t="s">
        <v>37425</v>
      </c>
      <c r="B19107" t="s">
        <v>37426</v>
      </c>
      <c r="C19107" t="s">
        <v>4</v>
      </c>
      <c r="D19107" t="s">
        <v>11</v>
      </c>
    </row>
    <row r="19108" spans="1:4">
      <c r="A19108" s="5" t="s">
        <v>37427</v>
      </c>
      <c r="B19108" t="s">
        <v>37428</v>
      </c>
      <c r="C19108" t="s">
        <v>4</v>
      </c>
      <c r="D19108" t="s">
        <v>11</v>
      </c>
    </row>
    <row r="19109" spans="1:4">
      <c r="A19109" s="5" t="s">
        <v>37429</v>
      </c>
      <c r="B19109" t="s">
        <v>37430</v>
      </c>
      <c r="C19109" t="s">
        <v>4</v>
      </c>
      <c r="D19109" t="s">
        <v>11</v>
      </c>
    </row>
    <row r="19110" spans="1:4">
      <c r="A19110" s="5" t="s">
        <v>37431</v>
      </c>
      <c r="B19110" t="s">
        <v>37432</v>
      </c>
      <c r="C19110" t="s">
        <v>4</v>
      </c>
      <c r="D19110" t="s">
        <v>11</v>
      </c>
    </row>
    <row r="19111" spans="1:4">
      <c r="A19111" s="5" t="s">
        <v>37433</v>
      </c>
      <c r="B19111" t="s">
        <v>37434</v>
      </c>
      <c r="C19111" t="s">
        <v>4</v>
      </c>
      <c r="D19111" t="s">
        <v>11</v>
      </c>
    </row>
    <row r="19112" spans="1:4">
      <c r="A19112" s="5" t="s">
        <v>37435</v>
      </c>
      <c r="B19112" t="s">
        <v>37436</v>
      </c>
      <c r="C19112" t="s">
        <v>4</v>
      </c>
      <c r="D19112" t="s">
        <v>11</v>
      </c>
    </row>
    <row r="19113" spans="1:4">
      <c r="A19113" s="5" t="s">
        <v>37437</v>
      </c>
      <c r="B19113" t="s">
        <v>37438</v>
      </c>
      <c r="C19113" t="s">
        <v>4</v>
      </c>
      <c r="D19113" t="s">
        <v>11</v>
      </c>
    </row>
    <row r="19114" spans="1:4">
      <c r="A19114" s="5" t="s">
        <v>37439</v>
      </c>
      <c r="B19114" t="s">
        <v>37440</v>
      </c>
      <c r="C19114" t="s">
        <v>4</v>
      </c>
      <c r="D19114" t="s">
        <v>11</v>
      </c>
    </row>
    <row r="19115" spans="1:4">
      <c r="A19115" s="5" t="s">
        <v>37441</v>
      </c>
      <c r="B19115" t="s">
        <v>37442</v>
      </c>
      <c r="C19115" t="s">
        <v>4</v>
      </c>
      <c r="D19115" t="s">
        <v>11</v>
      </c>
    </row>
    <row r="19116" spans="1:4">
      <c r="A19116" s="5" t="s">
        <v>37443</v>
      </c>
      <c r="B19116" t="s">
        <v>37444</v>
      </c>
      <c r="C19116" t="s">
        <v>4</v>
      </c>
      <c r="D19116" t="s">
        <v>11</v>
      </c>
    </row>
    <row r="19117" spans="1:4">
      <c r="A19117" s="5" t="s">
        <v>37445</v>
      </c>
      <c r="B19117" t="s">
        <v>37446</v>
      </c>
      <c r="C19117" t="s">
        <v>4</v>
      </c>
      <c r="D19117" t="s">
        <v>11</v>
      </c>
    </row>
    <row r="19118" spans="1:4">
      <c r="A19118" s="5" t="s">
        <v>37447</v>
      </c>
      <c r="B19118" t="s">
        <v>37448</v>
      </c>
      <c r="C19118" t="s">
        <v>4</v>
      </c>
      <c r="D19118" t="s">
        <v>11</v>
      </c>
    </row>
    <row r="19119" spans="1:4">
      <c r="A19119" s="5" t="s">
        <v>37449</v>
      </c>
      <c r="B19119" t="s">
        <v>37450</v>
      </c>
      <c r="C19119" t="s">
        <v>4</v>
      </c>
      <c r="D19119" t="s">
        <v>11</v>
      </c>
    </row>
    <row r="19120" spans="1:4">
      <c r="A19120" s="5" t="s">
        <v>37451</v>
      </c>
      <c r="B19120" t="s">
        <v>37452</v>
      </c>
      <c r="C19120" t="s">
        <v>4</v>
      </c>
      <c r="D19120" t="s">
        <v>11</v>
      </c>
    </row>
    <row r="19121" spans="1:4">
      <c r="A19121" s="5" t="s">
        <v>37453</v>
      </c>
      <c r="B19121" t="s">
        <v>37454</v>
      </c>
      <c r="C19121" t="s">
        <v>4</v>
      </c>
      <c r="D19121" t="s">
        <v>11</v>
      </c>
    </row>
    <row r="19122" spans="1:4">
      <c r="A19122" s="5" t="s">
        <v>37455</v>
      </c>
      <c r="B19122" t="s">
        <v>37456</v>
      </c>
      <c r="C19122" t="s">
        <v>4</v>
      </c>
      <c r="D19122" t="s">
        <v>11</v>
      </c>
    </row>
    <row r="19123" spans="1:4">
      <c r="A19123" s="5" t="s">
        <v>37457</v>
      </c>
      <c r="B19123" t="s">
        <v>37458</v>
      </c>
      <c r="C19123" t="s">
        <v>4</v>
      </c>
      <c r="D19123" t="s">
        <v>11</v>
      </c>
    </row>
    <row r="19124" spans="1:4">
      <c r="A19124" s="5" t="s">
        <v>37459</v>
      </c>
      <c r="B19124" t="s">
        <v>37460</v>
      </c>
      <c r="C19124" t="s">
        <v>4</v>
      </c>
      <c r="D19124" t="s">
        <v>11</v>
      </c>
    </row>
    <row r="19125" spans="1:4">
      <c r="A19125" s="5" t="s">
        <v>37461</v>
      </c>
      <c r="B19125" t="s">
        <v>37462</v>
      </c>
      <c r="C19125" t="s">
        <v>4</v>
      </c>
      <c r="D19125" t="s">
        <v>11</v>
      </c>
    </row>
    <row r="19126" spans="1:4">
      <c r="A19126" s="5" t="s">
        <v>37463</v>
      </c>
      <c r="B19126" t="s">
        <v>37464</v>
      </c>
      <c r="C19126" t="s">
        <v>4</v>
      </c>
      <c r="D19126" t="s">
        <v>11</v>
      </c>
    </row>
    <row r="19127" spans="1:4">
      <c r="A19127" s="5" t="s">
        <v>37465</v>
      </c>
      <c r="B19127" t="s">
        <v>37466</v>
      </c>
      <c r="C19127" t="s">
        <v>4</v>
      </c>
      <c r="D19127" t="s">
        <v>11</v>
      </c>
    </row>
    <row r="19128" spans="1:4">
      <c r="A19128" s="5" t="s">
        <v>37467</v>
      </c>
      <c r="B19128" t="s">
        <v>37468</v>
      </c>
      <c r="C19128" t="s">
        <v>4</v>
      </c>
      <c r="D19128" t="s">
        <v>11</v>
      </c>
    </row>
    <row r="19129" spans="1:4">
      <c r="A19129" s="5" t="s">
        <v>37469</v>
      </c>
      <c r="B19129" t="s">
        <v>37470</v>
      </c>
      <c r="C19129" t="s">
        <v>4</v>
      </c>
      <c r="D19129" t="s">
        <v>11</v>
      </c>
    </row>
    <row r="19130" spans="1:4">
      <c r="A19130" s="5" t="s">
        <v>37471</v>
      </c>
      <c r="B19130" t="s">
        <v>37472</v>
      </c>
      <c r="C19130" t="s">
        <v>4</v>
      </c>
      <c r="D19130" t="s">
        <v>11</v>
      </c>
    </row>
    <row r="19131" spans="1:4">
      <c r="A19131" s="5" t="s">
        <v>37473</v>
      </c>
      <c r="B19131" t="s">
        <v>37474</v>
      </c>
      <c r="C19131" t="s">
        <v>4</v>
      </c>
      <c r="D19131" t="s">
        <v>11</v>
      </c>
    </row>
    <row r="19132" spans="1:4">
      <c r="A19132" s="5" t="s">
        <v>37475</v>
      </c>
      <c r="B19132" t="s">
        <v>37476</v>
      </c>
      <c r="C19132" t="s">
        <v>4</v>
      </c>
      <c r="D19132" t="s">
        <v>11</v>
      </c>
    </row>
    <row r="19133" spans="1:4">
      <c r="A19133" s="5" t="s">
        <v>37477</v>
      </c>
      <c r="B19133" t="s">
        <v>37478</v>
      </c>
      <c r="C19133" t="s">
        <v>4</v>
      </c>
      <c r="D19133" t="s">
        <v>11</v>
      </c>
    </row>
    <row r="19134" spans="1:4">
      <c r="A19134" s="5" t="s">
        <v>37479</v>
      </c>
      <c r="B19134" t="s">
        <v>37480</v>
      </c>
      <c r="C19134" t="s">
        <v>4</v>
      </c>
      <c r="D19134" t="s">
        <v>11</v>
      </c>
    </row>
    <row r="19135" spans="1:4">
      <c r="A19135" s="5" t="s">
        <v>37481</v>
      </c>
      <c r="B19135" t="s">
        <v>37482</v>
      </c>
      <c r="C19135" t="s">
        <v>4</v>
      </c>
      <c r="D19135" t="s">
        <v>11</v>
      </c>
    </row>
    <row r="19136" spans="1:4">
      <c r="A19136" s="5" t="s">
        <v>37483</v>
      </c>
      <c r="B19136" t="s">
        <v>37484</v>
      </c>
      <c r="C19136" t="s">
        <v>4</v>
      </c>
      <c r="D19136" t="s">
        <v>11</v>
      </c>
    </row>
    <row r="19137" spans="1:4">
      <c r="A19137" s="5" t="s">
        <v>37485</v>
      </c>
      <c r="B19137" t="s">
        <v>37486</v>
      </c>
      <c r="C19137" t="s">
        <v>4</v>
      </c>
      <c r="D19137" t="s">
        <v>11</v>
      </c>
    </row>
    <row r="19138" spans="1:4">
      <c r="A19138" s="5" t="s">
        <v>37487</v>
      </c>
      <c r="B19138" t="s">
        <v>37488</v>
      </c>
      <c r="C19138" t="s">
        <v>4</v>
      </c>
      <c r="D19138" t="s">
        <v>11</v>
      </c>
    </row>
    <row r="19139" spans="1:4">
      <c r="A19139" s="5" t="s">
        <v>37489</v>
      </c>
      <c r="B19139" t="s">
        <v>37490</v>
      </c>
      <c r="C19139" t="s">
        <v>4</v>
      </c>
      <c r="D19139" t="s">
        <v>11</v>
      </c>
    </row>
    <row r="19140" spans="1:4">
      <c r="A19140" s="5" t="s">
        <v>37491</v>
      </c>
      <c r="B19140" t="s">
        <v>37492</v>
      </c>
      <c r="C19140" t="s">
        <v>4</v>
      </c>
      <c r="D19140" t="s">
        <v>11</v>
      </c>
    </row>
    <row r="19141" spans="1:4">
      <c r="A19141" s="5" t="s">
        <v>37493</v>
      </c>
      <c r="B19141" t="s">
        <v>37494</v>
      </c>
      <c r="C19141" t="s">
        <v>4</v>
      </c>
      <c r="D19141" t="s">
        <v>11</v>
      </c>
    </row>
    <row r="19142" spans="1:4">
      <c r="A19142" s="5" t="s">
        <v>37495</v>
      </c>
      <c r="B19142" t="s">
        <v>37496</v>
      </c>
      <c r="C19142" t="s">
        <v>4</v>
      </c>
      <c r="D19142" t="s">
        <v>11</v>
      </c>
    </row>
    <row r="19143" spans="1:4">
      <c r="A19143" s="5" t="s">
        <v>37497</v>
      </c>
      <c r="B19143" t="s">
        <v>31305</v>
      </c>
      <c r="C19143" t="s">
        <v>4</v>
      </c>
      <c r="D19143" t="s">
        <v>11</v>
      </c>
    </row>
    <row r="19144" spans="1:4">
      <c r="A19144" s="5" t="s">
        <v>37498</v>
      </c>
      <c r="B19144" t="s">
        <v>37499</v>
      </c>
      <c r="C19144" t="s">
        <v>4</v>
      </c>
      <c r="D19144" t="s">
        <v>11</v>
      </c>
    </row>
    <row r="19145" spans="1:4">
      <c r="A19145" s="5" t="s">
        <v>37500</v>
      </c>
      <c r="B19145" t="s">
        <v>37501</v>
      </c>
      <c r="C19145" t="s">
        <v>4</v>
      </c>
      <c r="D19145" t="s">
        <v>11</v>
      </c>
    </row>
    <row r="19146" spans="1:4">
      <c r="A19146" s="5" t="s">
        <v>37502</v>
      </c>
      <c r="B19146" t="s">
        <v>37503</v>
      </c>
      <c r="C19146" t="s">
        <v>4</v>
      </c>
      <c r="D19146" t="s">
        <v>11</v>
      </c>
    </row>
    <row r="19147" spans="1:4">
      <c r="A19147" s="5" t="s">
        <v>37504</v>
      </c>
      <c r="B19147" t="s">
        <v>37505</v>
      </c>
      <c r="C19147" t="s">
        <v>4</v>
      </c>
      <c r="D19147" t="s">
        <v>11</v>
      </c>
    </row>
    <row r="19148" spans="1:4">
      <c r="A19148" s="5" t="s">
        <v>37506</v>
      </c>
      <c r="B19148" t="s">
        <v>37507</v>
      </c>
      <c r="C19148" t="s">
        <v>4</v>
      </c>
      <c r="D19148" t="s">
        <v>11</v>
      </c>
    </row>
    <row r="19149" spans="1:4">
      <c r="A19149" s="5" t="s">
        <v>37508</v>
      </c>
      <c r="B19149" t="s">
        <v>37509</v>
      </c>
      <c r="C19149" t="s">
        <v>4</v>
      </c>
      <c r="D19149" t="s">
        <v>11</v>
      </c>
    </row>
    <row r="19150" spans="1:4">
      <c r="A19150" s="5" t="s">
        <v>37510</v>
      </c>
      <c r="B19150" t="s">
        <v>37511</v>
      </c>
      <c r="C19150" t="s">
        <v>4</v>
      </c>
      <c r="D19150" t="s">
        <v>11</v>
      </c>
    </row>
    <row r="19151" spans="1:4">
      <c r="A19151" s="5" t="s">
        <v>37512</v>
      </c>
      <c r="B19151" t="s">
        <v>37513</v>
      </c>
      <c r="C19151" t="s">
        <v>4</v>
      </c>
      <c r="D19151" t="s">
        <v>11</v>
      </c>
    </row>
    <row r="19152" spans="1:4">
      <c r="A19152" s="5" t="s">
        <v>37514</v>
      </c>
      <c r="B19152" t="s">
        <v>37515</v>
      </c>
      <c r="C19152" t="s">
        <v>4</v>
      </c>
      <c r="D19152" t="s">
        <v>11</v>
      </c>
    </row>
    <row r="19153" spans="1:4">
      <c r="A19153" s="5" t="s">
        <v>37516</v>
      </c>
      <c r="B19153" t="s">
        <v>37517</v>
      </c>
      <c r="C19153" t="s">
        <v>4</v>
      </c>
      <c r="D19153" t="s">
        <v>11</v>
      </c>
    </row>
    <row r="19154" spans="1:4">
      <c r="A19154" s="5" t="s">
        <v>37518</v>
      </c>
      <c r="B19154" t="s">
        <v>37519</v>
      </c>
      <c r="C19154" t="s">
        <v>4</v>
      </c>
      <c r="D19154" t="s">
        <v>11</v>
      </c>
    </row>
    <row r="19155" spans="1:4">
      <c r="A19155" s="5" t="s">
        <v>37520</v>
      </c>
      <c r="B19155" t="s">
        <v>37521</v>
      </c>
      <c r="C19155" t="s">
        <v>4</v>
      </c>
      <c r="D19155" t="s">
        <v>11</v>
      </c>
    </row>
    <row r="19156" spans="1:4">
      <c r="A19156" s="5" t="s">
        <v>37522</v>
      </c>
      <c r="B19156" t="s">
        <v>37523</v>
      </c>
      <c r="C19156" t="s">
        <v>4</v>
      </c>
      <c r="D19156" t="s">
        <v>11</v>
      </c>
    </row>
    <row r="19157" spans="1:4">
      <c r="A19157" s="5" t="s">
        <v>37524</v>
      </c>
      <c r="B19157" t="s">
        <v>37525</v>
      </c>
      <c r="C19157" t="s">
        <v>4</v>
      </c>
      <c r="D19157" t="s">
        <v>11</v>
      </c>
    </row>
    <row r="19158" spans="1:4">
      <c r="A19158" s="5" t="s">
        <v>37526</v>
      </c>
      <c r="B19158" t="s">
        <v>37527</v>
      </c>
      <c r="C19158" t="s">
        <v>4</v>
      </c>
      <c r="D19158" t="s">
        <v>11</v>
      </c>
    </row>
    <row r="19159" spans="1:4">
      <c r="A19159" s="5" t="s">
        <v>37528</v>
      </c>
      <c r="B19159" t="s">
        <v>37529</v>
      </c>
      <c r="C19159" t="s">
        <v>4</v>
      </c>
      <c r="D19159" t="s">
        <v>11</v>
      </c>
    </row>
    <row r="19160" spans="1:4">
      <c r="A19160" s="5" t="s">
        <v>37530</v>
      </c>
      <c r="B19160" t="s">
        <v>37531</v>
      </c>
      <c r="C19160" t="s">
        <v>4</v>
      </c>
      <c r="D19160" t="s">
        <v>11</v>
      </c>
    </row>
    <row r="19161" spans="1:4">
      <c r="A19161" s="5" t="s">
        <v>37532</v>
      </c>
      <c r="B19161" t="s">
        <v>37533</v>
      </c>
      <c r="C19161" t="s">
        <v>4</v>
      </c>
      <c r="D19161" t="s">
        <v>11</v>
      </c>
    </row>
    <row r="19162" spans="1:4">
      <c r="A19162" s="5" t="s">
        <v>37534</v>
      </c>
      <c r="B19162" t="s">
        <v>37535</v>
      </c>
      <c r="C19162" t="s">
        <v>4</v>
      </c>
      <c r="D19162" t="s">
        <v>11</v>
      </c>
    </row>
    <row r="19163" spans="1:4">
      <c r="A19163" s="5" t="s">
        <v>37536</v>
      </c>
      <c r="B19163" t="s">
        <v>37537</v>
      </c>
      <c r="C19163" t="s">
        <v>4</v>
      </c>
      <c r="D19163" t="s">
        <v>11</v>
      </c>
    </row>
    <row r="19164" spans="1:4">
      <c r="A19164" s="5" t="s">
        <v>37538</v>
      </c>
      <c r="B19164" t="s">
        <v>37539</v>
      </c>
      <c r="C19164" t="s">
        <v>4</v>
      </c>
      <c r="D19164" t="s">
        <v>11</v>
      </c>
    </row>
    <row r="19165" spans="1:4">
      <c r="A19165" s="5" t="s">
        <v>37540</v>
      </c>
      <c r="B19165" t="s">
        <v>37541</v>
      </c>
      <c r="C19165" t="s">
        <v>4</v>
      </c>
      <c r="D19165" t="s">
        <v>11</v>
      </c>
    </row>
    <row r="19166" spans="1:4">
      <c r="A19166" s="5" t="s">
        <v>37542</v>
      </c>
      <c r="B19166" t="s">
        <v>33552</v>
      </c>
      <c r="C19166" t="s">
        <v>4</v>
      </c>
      <c r="D19166" t="s">
        <v>11</v>
      </c>
    </row>
    <row r="19167" spans="1:4">
      <c r="A19167" s="5" t="s">
        <v>37543</v>
      </c>
      <c r="B19167" t="s">
        <v>37544</v>
      </c>
      <c r="C19167" t="s">
        <v>4</v>
      </c>
      <c r="D19167" t="s">
        <v>11</v>
      </c>
    </row>
    <row r="19168" spans="1:4">
      <c r="A19168" s="5" t="s">
        <v>37545</v>
      </c>
      <c r="B19168" t="s">
        <v>37546</v>
      </c>
      <c r="C19168" t="s">
        <v>4</v>
      </c>
      <c r="D19168" t="s">
        <v>11</v>
      </c>
    </row>
    <row r="19169" spans="1:4">
      <c r="A19169" s="5" t="s">
        <v>37547</v>
      </c>
      <c r="B19169" t="s">
        <v>37548</v>
      </c>
      <c r="C19169" t="s">
        <v>4</v>
      </c>
      <c r="D19169" t="s">
        <v>11</v>
      </c>
    </row>
    <row r="19170" spans="1:4">
      <c r="A19170" s="5" t="s">
        <v>37549</v>
      </c>
      <c r="B19170" t="s">
        <v>37550</v>
      </c>
      <c r="C19170" t="s">
        <v>4</v>
      </c>
      <c r="D19170" t="s">
        <v>11</v>
      </c>
    </row>
    <row r="19171" spans="1:4">
      <c r="A19171" s="5" t="s">
        <v>37551</v>
      </c>
      <c r="B19171" t="s">
        <v>37552</v>
      </c>
      <c r="C19171" t="s">
        <v>4</v>
      </c>
      <c r="D19171" t="s">
        <v>11</v>
      </c>
    </row>
    <row r="19172" spans="1:4">
      <c r="A19172" s="5" t="s">
        <v>37553</v>
      </c>
      <c r="B19172" t="s">
        <v>37554</v>
      </c>
      <c r="C19172" t="s">
        <v>4</v>
      </c>
      <c r="D19172" t="s">
        <v>11</v>
      </c>
    </row>
    <row r="19173" spans="1:4">
      <c r="A19173" s="5" t="s">
        <v>37555</v>
      </c>
      <c r="B19173" t="s">
        <v>37556</v>
      </c>
      <c r="C19173" t="s">
        <v>4</v>
      </c>
      <c r="D19173" t="s">
        <v>11</v>
      </c>
    </row>
    <row r="19174" spans="1:4">
      <c r="A19174" s="5" t="s">
        <v>37557</v>
      </c>
      <c r="B19174" t="s">
        <v>37558</v>
      </c>
      <c r="C19174" t="s">
        <v>4</v>
      </c>
      <c r="D19174" t="s">
        <v>11</v>
      </c>
    </row>
    <row r="19175" spans="1:4">
      <c r="A19175" s="5" t="s">
        <v>37559</v>
      </c>
      <c r="B19175" t="s">
        <v>37560</v>
      </c>
      <c r="C19175" t="s">
        <v>4</v>
      </c>
      <c r="D19175" t="s">
        <v>11</v>
      </c>
    </row>
    <row r="19176" spans="1:4">
      <c r="A19176" s="5" t="s">
        <v>37561</v>
      </c>
      <c r="B19176" t="s">
        <v>37562</v>
      </c>
      <c r="C19176" t="s">
        <v>4</v>
      </c>
      <c r="D19176" t="s">
        <v>11</v>
      </c>
    </row>
    <row r="19177" spans="1:4">
      <c r="A19177" s="5" t="s">
        <v>37563</v>
      </c>
      <c r="B19177" t="s">
        <v>37564</v>
      </c>
      <c r="C19177" t="s">
        <v>4</v>
      </c>
      <c r="D19177" t="s">
        <v>11</v>
      </c>
    </row>
    <row r="19178" spans="1:4">
      <c r="A19178" s="5" t="s">
        <v>37565</v>
      </c>
      <c r="B19178" t="s">
        <v>37566</v>
      </c>
      <c r="C19178" t="s">
        <v>4</v>
      </c>
      <c r="D19178" t="s">
        <v>11</v>
      </c>
    </row>
    <row r="19179" spans="1:4">
      <c r="A19179" s="5" t="s">
        <v>37567</v>
      </c>
      <c r="B19179" t="s">
        <v>37568</v>
      </c>
      <c r="C19179" t="s">
        <v>4</v>
      </c>
      <c r="D19179" t="s">
        <v>11</v>
      </c>
    </row>
    <row r="19180" spans="1:4">
      <c r="A19180" s="5" t="s">
        <v>37569</v>
      </c>
      <c r="B19180" t="s">
        <v>37570</v>
      </c>
      <c r="C19180" t="s">
        <v>4</v>
      </c>
      <c r="D19180" t="s">
        <v>11</v>
      </c>
    </row>
    <row r="19181" spans="1:4">
      <c r="A19181" s="5" t="s">
        <v>37571</v>
      </c>
      <c r="B19181" t="s">
        <v>37572</v>
      </c>
      <c r="C19181" t="s">
        <v>4</v>
      </c>
      <c r="D19181" t="s">
        <v>11</v>
      </c>
    </row>
    <row r="19182" spans="1:4">
      <c r="A19182" s="5" t="s">
        <v>37573</v>
      </c>
      <c r="B19182" t="s">
        <v>37574</v>
      </c>
      <c r="C19182" t="s">
        <v>4</v>
      </c>
      <c r="D19182" t="s">
        <v>11</v>
      </c>
    </row>
    <row r="19183" spans="1:4">
      <c r="A19183" s="5" t="s">
        <v>37575</v>
      </c>
      <c r="B19183" t="s">
        <v>37576</v>
      </c>
      <c r="C19183" t="s">
        <v>4</v>
      </c>
      <c r="D19183" t="s">
        <v>11</v>
      </c>
    </row>
    <row r="19184" spans="1:4">
      <c r="A19184" s="5" t="s">
        <v>37577</v>
      </c>
      <c r="B19184" t="s">
        <v>37576</v>
      </c>
      <c r="C19184" t="s">
        <v>4</v>
      </c>
      <c r="D19184" t="s">
        <v>11</v>
      </c>
    </row>
    <row r="19185" spans="1:4">
      <c r="A19185" s="5" t="s">
        <v>37578</v>
      </c>
      <c r="B19185" t="s">
        <v>37579</v>
      </c>
      <c r="C19185" t="s">
        <v>4</v>
      </c>
      <c r="D19185" t="s">
        <v>11</v>
      </c>
    </row>
    <row r="19186" spans="1:4">
      <c r="A19186" s="5" t="s">
        <v>37580</v>
      </c>
      <c r="B19186" t="s">
        <v>37581</v>
      </c>
      <c r="C19186" t="s">
        <v>4</v>
      </c>
      <c r="D19186" t="s">
        <v>11</v>
      </c>
    </row>
    <row r="19187" spans="1:4">
      <c r="A19187" s="5" t="s">
        <v>37582</v>
      </c>
      <c r="B19187" t="s">
        <v>37583</v>
      </c>
      <c r="C19187" t="s">
        <v>4</v>
      </c>
      <c r="D19187" t="s">
        <v>11</v>
      </c>
    </row>
    <row r="19188" spans="1:4">
      <c r="A19188" s="5" t="s">
        <v>37584</v>
      </c>
      <c r="B19188" t="s">
        <v>37585</v>
      </c>
      <c r="C19188" t="s">
        <v>4</v>
      </c>
      <c r="D19188" t="s">
        <v>11</v>
      </c>
    </row>
    <row r="19189" spans="1:4">
      <c r="A19189" s="5" t="s">
        <v>37586</v>
      </c>
      <c r="B19189" t="s">
        <v>37587</v>
      </c>
      <c r="C19189" t="s">
        <v>4</v>
      </c>
      <c r="D19189" t="s">
        <v>11</v>
      </c>
    </row>
    <row r="19190" spans="1:4">
      <c r="A19190" s="5" t="s">
        <v>37588</v>
      </c>
      <c r="B19190" t="s">
        <v>37589</v>
      </c>
      <c r="C19190" t="s">
        <v>4</v>
      </c>
      <c r="D19190" t="s">
        <v>11</v>
      </c>
    </row>
    <row r="19191" spans="1:4">
      <c r="A19191" s="5" t="s">
        <v>37590</v>
      </c>
      <c r="B19191" t="s">
        <v>37591</v>
      </c>
      <c r="C19191" t="s">
        <v>4</v>
      </c>
      <c r="D19191" t="s">
        <v>11</v>
      </c>
    </row>
    <row r="19192" spans="1:4">
      <c r="A19192" s="5" t="s">
        <v>37592</v>
      </c>
      <c r="B19192" t="s">
        <v>37593</v>
      </c>
      <c r="C19192" t="s">
        <v>4</v>
      </c>
      <c r="D19192" t="s">
        <v>11</v>
      </c>
    </row>
    <row r="19193" spans="1:4">
      <c r="A19193" s="5" t="s">
        <v>37594</v>
      </c>
      <c r="B19193" t="s">
        <v>37595</v>
      </c>
      <c r="C19193" t="s">
        <v>4</v>
      </c>
      <c r="D19193" t="s">
        <v>11</v>
      </c>
    </row>
    <row r="19194" spans="1:4">
      <c r="A19194" s="5" t="s">
        <v>37596</v>
      </c>
      <c r="B19194" t="s">
        <v>37597</v>
      </c>
      <c r="C19194" t="s">
        <v>4</v>
      </c>
      <c r="D19194" t="s">
        <v>11</v>
      </c>
    </row>
    <row r="19195" spans="1:4">
      <c r="A19195" s="5" t="s">
        <v>37598</v>
      </c>
      <c r="B19195" t="s">
        <v>37599</v>
      </c>
      <c r="C19195" t="s">
        <v>4</v>
      </c>
      <c r="D19195" t="s">
        <v>11</v>
      </c>
    </row>
    <row r="19196" spans="1:4">
      <c r="A19196" s="5" t="s">
        <v>37600</v>
      </c>
      <c r="B19196" t="s">
        <v>37601</v>
      </c>
      <c r="C19196" t="s">
        <v>4</v>
      </c>
      <c r="D19196" t="s">
        <v>11</v>
      </c>
    </row>
    <row r="19197" spans="1:4">
      <c r="A19197" s="5" t="s">
        <v>37602</v>
      </c>
      <c r="B19197" t="s">
        <v>37603</v>
      </c>
      <c r="C19197" t="s">
        <v>4</v>
      </c>
      <c r="D19197" t="s">
        <v>11</v>
      </c>
    </row>
    <row r="19198" spans="1:4">
      <c r="A19198" s="5" t="s">
        <v>37604</v>
      </c>
      <c r="B19198" t="s">
        <v>37605</v>
      </c>
      <c r="C19198" t="s">
        <v>4</v>
      </c>
      <c r="D19198" t="s">
        <v>11</v>
      </c>
    </row>
    <row r="19199" spans="1:4">
      <c r="A19199" s="5" t="s">
        <v>37606</v>
      </c>
      <c r="B19199" t="s">
        <v>37607</v>
      </c>
      <c r="C19199" t="s">
        <v>4</v>
      </c>
      <c r="D19199" t="s">
        <v>11</v>
      </c>
    </row>
    <row r="19200" spans="1:4">
      <c r="A19200" s="5" t="s">
        <v>37608</v>
      </c>
      <c r="B19200" t="s">
        <v>37609</v>
      </c>
      <c r="C19200" t="s">
        <v>4</v>
      </c>
      <c r="D19200" t="s">
        <v>11</v>
      </c>
    </row>
    <row r="19201" spans="1:4">
      <c r="A19201" s="5" t="s">
        <v>37610</v>
      </c>
      <c r="B19201" t="s">
        <v>37611</v>
      </c>
      <c r="C19201" t="s">
        <v>4</v>
      </c>
      <c r="D19201" t="s">
        <v>11</v>
      </c>
    </row>
    <row r="19202" spans="1:4">
      <c r="A19202" s="5" t="s">
        <v>37612</v>
      </c>
      <c r="B19202" t="s">
        <v>37613</v>
      </c>
      <c r="C19202" t="s">
        <v>4</v>
      </c>
      <c r="D19202" t="s">
        <v>11</v>
      </c>
    </row>
    <row r="19203" spans="1:4">
      <c r="A19203" s="5" t="s">
        <v>37614</v>
      </c>
      <c r="B19203" t="s">
        <v>37615</v>
      </c>
      <c r="C19203" t="s">
        <v>4</v>
      </c>
      <c r="D19203" t="s">
        <v>11</v>
      </c>
    </row>
    <row r="19204" spans="1:4">
      <c r="A19204" s="5" t="s">
        <v>37616</v>
      </c>
      <c r="B19204" t="s">
        <v>37617</v>
      </c>
      <c r="C19204" t="s">
        <v>4</v>
      </c>
      <c r="D19204" t="s">
        <v>11</v>
      </c>
    </row>
    <row r="19205" spans="1:4">
      <c r="A19205" s="5" t="s">
        <v>37618</v>
      </c>
      <c r="B19205" t="s">
        <v>37619</v>
      </c>
      <c r="C19205" t="s">
        <v>4</v>
      </c>
      <c r="D19205" t="s">
        <v>11</v>
      </c>
    </row>
    <row r="19206" spans="1:4">
      <c r="A19206" s="5" t="s">
        <v>37620</v>
      </c>
      <c r="B19206" t="s">
        <v>37621</v>
      </c>
      <c r="C19206" t="s">
        <v>4</v>
      </c>
      <c r="D19206" t="s">
        <v>11</v>
      </c>
    </row>
    <row r="19207" spans="1:4">
      <c r="A19207" s="5" t="s">
        <v>37622</v>
      </c>
      <c r="B19207" t="s">
        <v>37623</v>
      </c>
      <c r="C19207" t="s">
        <v>4</v>
      </c>
      <c r="D19207" t="s">
        <v>11</v>
      </c>
    </row>
    <row r="19208" spans="1:4">
      <c r="A19208" s="5" t="s">
        <v>37624</v>
      </c>
      <c r="B19208" t="s">
        <v>37625</v>
      </c>
      <c r="C19208" t="s">
        <v>4</v>
      </c>
      <c r="D19208" t="s">
        <v>11</v>
      </c>
    </row>
    <row r="19209" spans="1:4">
      <c r="A19209" s="5" t="s">
        <v>37626</v>
      </c>
      <c r="B19209" t="s">
        <v>37627</v>
      </c>
      <c r="C19209" t="s">
        <v>4</v>
      </c>
      <c r="D19209" t="s">
        <v>11</v>
      </c>
    </row>
    <row r="19210" spans="1:4">
      <c r="A19210" s="5" t="s">
        <v>37628</v>
      </c>
      <c r="B19210" t="s">
        <v>37629</v>
      </c>
      <c r="C19210" t="s">
        <v>4</v>
      </c>
      <c r="D19210" t="s">
        <v>11</v>
      </c>
    </row>
    <row r="19211" spans="1:4">
      <c r="A19211" s="5" t="s">
        <v>37630</v>
      </c>
      <c r="B19211" t="s">
        <v>37631</v>
      </c>
      <c r="C19211" t="s">
        <v>4</v>
      </c>
      <c r="D19211" t="s">
        <v>11</v>
      </c>
    </row>
    <row r="19212" spans="1:4">
      <c r="A19212" s="5" t="s">
        <v>37632</v>
      </c>
      <c r="B19212" t="s">
        <v>37633</v>
      </c>
      <c r="C19212" t="s">
        <v>4</v>
      </c>
      <c r="D19212" t="s">
        <v>11</v>
      </c>
    </row>
    <row r="19213" spans="1:4">
      <c r="A19213" s="5" t="s">
        <v>37634</v>
      </c>
      <c r="B19213" t="s">
        <v>36834</v>
      </c>
      <c r="C19213" t="s">
        <v>4</v>
      </c>
      <c r="D19213" t="s">
        <v>11</v>
      </c>
    </row>
    <row r="19214" spans="1:4">
      <c r="A19214" s="5" t="s">
        <v>37635</v>
      </c>
      <c r="B19214" t="s">
        <v>37636</v>
      </c>
      <c r="C19214" t="s">
        <v>4</v>
      </c>
      <c r="D19214" t="s">
        <v>11</v>
      </c>
    </row>
    <row r="19215" spans="1:4">
      <c r="A19215" s="5" t="s">
        <v>37637</v>
      </c>
      <c r="B19215" t="s">
        <v>26519</v>
      </c>
      <c r="C19215" t="s">
        <v>4</v>
      </c>
      <c r="D19215" t="s">
        <v>11</v>
      </c>
    </row>
    <row r="19216" spans="1:4">
      <c r="A19216" s="5" t="s">
        <v>37638</v>
      </c>
      <c r="B19216" t="s">
        <v>37639</v>
      </c>
      <c r="C19216" t="s">
        <v>4</v>
      </c>
      <c r="D19216" t="s">
        <v>11</v>
      </c>
    </row>
    <row r="19217" spans="1:4">
      <c r="A19217" s="5" t="s">
        <v>37640</v>
      </c>
      <c r="B19217" t="s">
        <v>37641</v>
      </c>
      <c r="C19217" t="s">
        <v>4</v>
      </c>
      <c r="D19217" t="s">
        <v>11</v>
      </c>
    </row>
    <row r="19218" spans="1:4">
      <c r="A19218" s="5" t="s">
        <v>37642</v>
      </c>
      <c r="B19218" t="s">
        <v>29252</v>
      </c>
      <c r="C19218" t="s">
        <v>4</v>
      </c>
      <c r="D19218" t="s">
        <v>11</v>
      </c>
    </row>
    <row r="19219" spans="1:4">
      <c r="A19219" s="5" t="s">
        <v>37643</v>
      </c>
      <c r="B19219" t="s">
        <v>37644</v>
      </c>
      <c r="C19219" t="s">
        <v>4</v>
      </c>
      <c r="D19219" t="s">
        <v>11</v>
      </c>
    </row>
    <row r="19220" spans="1:4">
      <c r="A19220" s="5" t="s">
        <v>37645</v>
      </c>
      <c r="B19220" t="s">
        <v>37646</v>
      </c>
      <c r="C19220" t="s">
        <v>4</v>
      </c>
      <c r="D19220" t="s">
        <v>11</v>
      </c>
    </row>
    <row r="19221" spans="1:4">
      <c r="A19221" s="5" t="s">
        <v>37647</v>
      </c>
      <c r="B19221" t="s">
        <v>37648</v>
      </c>
      <c r="C19221" t="s">
        <v>4</v>
      </c>
      <c r="D19221" t="s">
        <v>11</v>
      </c>
    </row>
    <row r="19222" spans="1:4">
      <c r="A19222" s="5" t="s">
        <v>37649</v>
      </c>
      <c r="B19222" t="s">
        <v>37650</v>
      </c>
      <c r="C19222" t="s">
        <v>4</v>
      </c>
      <c r="D19222" t="s">
        <v>11</v>
      </c>
    </row>
    <row r="19223" spans="1:4">
      <c r="A19223" s="5" t="s">
        <v>37651</v>
      </c>
      <c r="B19223" t="s">
        <v>37652</v>
      </c>
      <c r="C19223" t="s">
        <v>4</v>
      </c>
      <c r="D19223" t="s">
        <v>11</v>
      </c>
    </row>
    <row r="19224" spans="1:4">
      <c r="A19224" s="5" t="s">
        <v>37653</v>
      </c>
      <c r="B19224" t="s">
        <v>37654</v>
      </c>
      <c r="C19224" t="s">
        <v>4</v>
      </c>
      <c r="D19224" t="s">
        <v>11</v>
      </c>
    </row>
    <row r="19225" spans="1:4">
      <c r="A19225" s="5" t="s">
        <v>37655</v>
      </c>
      <c r="B19225" t="s">
        <v>37617</v>
      </c>
      <c r="C19225" t="s">
        <v>4</v>
      </c>
      <c r="D19225" t="s">
        <v>11</v>
      </c>
    </row>
    <row r="19226" spans="1:4">
      <c r="A19226" s="5" t="s">
        <v>37656</v>
      </c>
      <c r="B19226" t="s">
        <v>37657</v>
      </c>
      <c r="C19226" t="s">
        <v>4</v>
      </c>
      <c r="D19226" t="s">
        <v>11</v>
      </c>
    </row>
    <row r="19227" spans="1:4">
      <c r="A19227" s="5" t="s">
        <v>37658</v>
      </c>
      <c r="B19227" t="s">
        <v>37659</v>
      </c>
      <c r="C19227" t="s">
        <v>4</v>
      </c>
      <c r="D19227" t="s">
        <v>11</v>
      </c>
    </row>
    <row r="19228" spans="1:4">
      <c r="A19228" s="5" t="s">
        <v>37660</v>
      </c>
      <c r="B19228" t="s">
        <v>37661</v>
      </c>
      <c r="C19228" t="s">
        <v>4</v>
      </c>
      <c r="D19228" t="s">
        <v>11</v>
      </c>
    </row>
    <row r="19229" spans="1:4">
      <c r="A19229" s="5" t="s">
        <v>37662</v>
      </c>
      <c r="B19229" t="s">
        <v>37663</v>
      </c>
      <c r="C19229" t="s">
        <v>4</v>
      </c>
      <c r="D19229" t="s">
        <v>11</v>
      </c>
    </row>
    <row r="19230" spans="1:4">
      <c r="A19230" s="5" t="s">
        <v>37664</v>
      </c>
      <c r="B19230" t="s">
        <v>37665</v>
      </c>
      <c r="C19230" t="s">
        <v>4</v>
      </c>
      <c r="D19230" t="s">
        <v>11</v>
      </c>
    </row>
    <row r="19231" spans="1:4">
      <c r="A19231" s="5" t="s">
        <v>37666</v>
      </c>
      <c r="B19231" t="s">
        <v>37667</v>
      </c>
      <c r="C19231" t="s">
        <v>4</v>
      </c>
      <c r="D19231" t="s">
        <v>11</v>
      </c>
    </row>
    <row r="19232" spans="1:4">
      <c r="A19232" s="5" t="s">
        <v>37668</v>
      </c>
      <c r="B19232" t="s">
        <v>37669</v>
      </c>
      <c r="C19232" t="s">
        <v>4</v>
      </c>
      <c r="D19232" t="s">
        <v>11</v>
      </c>
    </row>
    <row r="19233" spans="1:4">
      <c r="A19233" s="5" t="s">
        <v>37670</v>
      </c>
      <c r="B19233" t="s">
        <v>37671</v>
      </c>
      <c r="C19233" t="s">
        <v>4</v>
      </c>
      <c r="D19233" t="s">
        <v>11</v>
      </c>
    </row>
    <row r="19234" spans="1:4">
      <c r="A19234" s="5" t="s">
        <v>37672</v>
      </c>
      <c r="B19234" t="s">
        <v>37673</v>
      </c>
      <c r="C19234" t="s">
        <v>4</v>
      </c>
      <c r="D19234" t="s">
        <v>11</v>
      </c>
    </row>
    <row r="19235" spans="1:4">
      <c r="A19235" s="5" t="s">
        <v>37674</v>
      </c>
      <c r="B19235" t="s">
        <v>37675</v>
      </c>
      <c r="C19235" t="s">
        <v>4</v>
      </c>
      <c r="D19235" t="s">
        <v>11</v>
      </c>
    </row>
    <row r="19236" spans="1:4">
      <c r="A19236" s="5" t="s">
        <v>37676</v>
      </c>
      <c r="B19236" t="s">
        <v>37677</v>
      </c>
      <c r="C19236" t="s">
        <v>4</v>
      </c>
      <c r="D19236" t="s">
        <v>11</v>
      </c>
    </row>
    <row r="19237" spans="1:4">
      <c r="A19237" s="5" t="s">
        <v>37678</v>
      </c>
      <c r="B19237" t="s">
        <v>37679</v>
      </c>
      <c r="C19237" t="s">
        <v>4</v>
      </c>
      <c r="D19237" t="s">
        <v>11</v>
      </c>
    </row>
    <row r="19238" spans="1:4">
      <c r="A19238" s="5" t="s">
        <v>37680</v>
      </c>
      <c r="B19238" t="s">
        <v>37681</v>
      </c>
      <c r="C19238" t="s">
        <v>4</v>
      </c>
      <c r="D19238" t="s">
        <v>11</v>
      </c>
    </row>
    <row r="19239" spans="1:4">
      <c r="A19239" s="5" t="s">
        <v>37682</v>
      </c>
      <c r="B19239" t="s">
        <v>37683</v>
      </c>
      <c r="C19239" t="s">
        <v>4</v>
      </c>
      <c r="D19239" t="s">
        <v>11</v>
      </c>
    </row>
    <row r="19240" spans="1:4">
      <c r="A19240" s="5" t="s">
        <v>37684</v>
      </c>
      <c r="B19240" t="s">
        <v>37685</v>
      </c>
      <c r="C19240" t="s">
        <v>4</v>
      </c>
      <c r="D19240" t="s">
        <v>11</v>
      </c>
    </row>
    <row r="19241" spans="1:4">
      <c r="A19241" s="5" t="s">
        <v>37686</v>
      </c>
      <c r="B19241" t="s">
        <v>37687</v>
      </c>
      <c r="C19241" t="s">
        <v>4</v>
      </c>
      <c r="D19241" t="s">
        <v>11</v>
      </c>
    </row>
    <row r="19242" spans="1:4">
      <c r="A19242" s="5" t="s">
        <v>37688</v>
      </c>
      <c r="B19242" t="s">
        <v>37689</v>
      </c>
      <c r="C19242" t="s">
        <v>4</v>
      </c>
      <c r="D19242" t="s">
        <v>11</v>
      </c>
    </row>
    <row r="19243" spans="1:4">
      <c r="A19243" s="5" t="s">
        <v>37690</v>
      </c>
      <c r="B19243" t="s">
        <v>37691</v>
      </c>
      <c r="C19243" t="s">
        <v>4</v>
      </c>
      <c r="D19243" t="s">
        <v>11</v>
      </c>
    </row>
    <row r="19244" spans="1:4">
      <c r="A19244" s="5" t="s">
        <v>37692</v>
      </c>
      <c r="B19244" t="s">
        <v>37693</v>
      </c>
      <c r="C19244" t="s">
        <v>4</v>
      </c>
      <c r="D19244" t="s">
        <v>11</v>
      </c>
    </row>
    <row r="19245" spans="1:4">
      <c r="A19245" s="5" t="s">
        <v>37694</v>
      </c>
      <c r="B19245" t="s">
        <v>37695</v>
      </c>
      <c r="C19245" t="s">
        <v>4</v>
      </c>
      <c r="D19245" t="s">
        <v>11</v>
      </c>
    </row>
    <row r="19246" spans="1:4">
      <c r="A19246" s="5" t="s">
        <v>37696</v>
      </c>
      <c r="B19246" t="s">
        <v>37697</v>
      </c>
      <c r="C19246" t="s">
        <v>4</v>
      </c>
      <c r="D19246" t="s">
        <v>11</v>
      </c>
    </row>
    <row r="19247" spans="1:4">
      <c r="A19247" s="5" t="s">
        <v>37698</v>
      </c>
      <c r="B19247" t="s">
        <v>37699</v>
      </c>
      <c r="C19247" t="s">
        <v>4</v>
      </c>
      <c r="D19247" t="s">
        <v>11</v>
      </c>
    </row>
    <row r="19248" spans="1:4">
      <c r="A19248" s="5" t="s">
        <v>37700</v>
      </c>
      <c r="B19248" t="s">
        <v>33556</v>
      </c>
      <c r="C19248" t="s">
        <v>4</v>
      </c>
      <c r="D19248" t="s">
        <v>11</v>
      </c>
    </row>
    <row r="19249" spans="1:4">
      <c r="A19249" s="5" t="s">
        <v>37701</v>
      </c>
      <c r="B19249" t="s">
        <v>37702</v>
      </c>
      <c r="C19249" t="s">
        <v>4</v>
      </c>
      <c r="D19249" t="s">
        <v>11</v>
      </c>
    </row>
    <row r="19250" spans="1:4">
      <c r="A19250" s="5" t="s">
        <v>37703</v>
      </c>
      <c r="B19250" t="s">
        <v>37704</v>
      </c>
      <c r="C19250" t="s">
        <v>4</v>
      </c>
      <c r="D19250" t="s">
        <v>11</v>
      </c>
    </row>
    <row r="19251" spans="1:4">
      <c r="A19251" s="5" t="s">
        <v>37705</v>
      </c>
      <c r="B19251" t="s">
        <v>37706</v>
      </c>
      <c r="C19251" t="s">
        <v>4</v>
      </c>
      <c r="D19251" t="s">
        <v>11</v>
      </c>
    </row>
    <row r="19252" spans="1:4">
      <c r="A19252" s="5" t="s">
        <v>37707</v>
      </c>
      <c r="B19252" t="s">
        <v>37708</v>
      </c>
      <c r="C19252" t="s">
        <v>4</v>
      </c>
      <c r="D19252" t="s">
        <v>11</v>
      </c>
    </row>
    <row r="19253" spans="1:4">
      <c r="A19253" s="5" t="s">
        <v>37709</v>
      </c>
      <c r="B19253" t="s">
        <v>37710</v>
      </c>
      <c r="C19253" t="s">
        <v>4</v>
      </c>
      <c r="D19253" t="s">
        <v>11</v>
      </c>
    </row>
    <row r="19254" spans="1:4">
      <c r="A19254" s="5" t="s">
        <v>37711</v>
      </c>
      <c r="B19254" t="s">
        <v>37712</v>
      </c>
      <c r="C19254" t="s">
        <v>4</v>
      </c>
      <c r="D19254" t="s">
        <v>11</v>
      </c>
    </row>
    <row r="19255" spans="1:4">
      <c r="A19255" s="5" t="s">
        <v>37713</v>
      </c>
      <c r="B19255" t="s">
        <v>37714</v>
      </c>
      <c r="C19255" t="s">
        <v>4</v>
      </c>
      <c r="D19255" t="s">
        <v>11</v>
      </c>
    </row>
    <row r="19256" spans="1:4">
      <c r="A19256" s="5" t="s">
        <v>37715</v>
      </c>
      <c r="B19256" t="s">
        <v>37716</v>
      </c>
      <c r="C19256" t="s">
        <v>4</v>
      </c>
      <c r="D19256" t="s">
        <v>11</v>
      </c>
    </row>
    <row r="19257" spans="1:4">
      <c r="A19257" s="5" t="s">
        <v>37717</v>
      </c>
      <c r="B19257" t="s">
        <v>37718</v>
      </c>
      <c r="C19257" t="s">
        <v>4</v>
      </c>
      <c r="D19257" t="s">
        <v>11</v>
      </c>
    </row>
    <row r="19258" spans="1:4">
      <c r="A19258" s="5" t="s">
        <v>37719</v>
      </c>
      <c r="B19258" t="s">
        <v>37720</v>
      </c>
      <c r="C19258" t="s">
        <v>4</v>
      </c>
      <c r="D19258" t="s">
        <v>11</v>
      </c>
    </row>
    <row r="19259" spans="1:4">
      <c r="A19259" s="5" t="s">
        <v>37721</v>
      </c>
      <c r="B19259" t="s">
        <v>37722</v>
      </c>
      <c r="C19259" t="s">
        <v>4</v>
      </c>
      <c r="D19259" t="s">
        <v>11</v>
      </c>
    </row>
    <row r="19260" spans="1:4">
      <c r="A19260" s="5" t="s">
        <v>37723</v>
      </c>
      <c r="B19260" t="s">
        <v>37724</v>
      </c>
      <c r="C19260" t="s">
        <v>4</v>
      </c>
      <c r="D19260" t="s">
        <v>11</v>
      </c>
    </row>
    <row r="19261" spans="1:4">
      <c r="A19261" s="5" t="s">
        <v>37725</v>
      </c>
      <c r="B19261" t="s">
        <v>37726</v>
      </c>
      <c r="C19261" t="s">
        <v>4</v>
      </c>
      <c r="D19261" t="s">
        <v>11</v>
      </c>
    </row>
    <row r="19262" spans="1:4">
      <c r="A19262" s="5" t="s">
        <v>37727</v>
      </c>
      <c r="B19262" t="s">
        <v>37728</v>
      </c>
      <c r="C19262" t="s">
        <v>4</v>
      </c>
      <c r="D19262" t="s">
        <v>11</v>
      </c>
    </row>
    <row r="19263" spans="1:4">
      <c r="A19263" s="5" t="s">
        <v>37729</v>
      </c>
      <c r="B19263" t="s">
        <v>37730</v>
      </c>
      <c r="C19263" t="s">
        <v>4</v>
      </c>
      <c r="D19263" t="s">
        <v>11</v>
      </c>
    </row>
    <row r="19264" spans="1:4">
      <c r="A19264" s="5" t="s">
        <v>37731</v>
      </c>
      <c r="B19264" t="s">
        <v>37732</v>
      </c>
      <c r="C19264" t="s">
        <v>4</v>
      </c>
      <c r="D19264" t="s">
        <v>11</v>
      </c>
    </row>
    <row r="19265" spans="1:4">
      <c r="A19265" s="5" t="s">
        <v>37733</v>
      </c>
      <c r="B19265" t="s">
        <v>37734</v>
      </c>
      <c r="C19265" t="s">
        <v>4</v>
      </c>
      <c r="D19265" t="s">
        <v>11</v>
      </c>
    </row>
    <row r="19266" spans="1:4">
      <c r="A19266" s="5" t="s">
        <v>37735</v>
      </c>
      <c r="B19266" t="s">
        <v>37736</v>
      </c>
      <c r="C19266" t="s">
        <v>4</v>
      </c>
      <c r="D19266" t="s">
        <v>11</v>
      </c>
    </row>
    <row r="19267" spans="1:4">
      <c r="A19267" s="5" t="s">
        <v>37737</v>
      </c>
      <c r="B19267" t="s">
        <v>34318</v>
      </c>
      <c r="C19267" t="s">
        <v>4</v>
      </c>
      <c r="D19267" t="s">
        <v>11</v>
      </c>
    </row>
    <row r="19268" spans="1:4">
      <c r="A19268" s="5" t="s">
        <v>37738</v>
      </c>
      <c r="B19268" t="s">
        <v>37739</v>
      </c>
      <c r="C19268" t="s">
        <v>4</v>
      </c>
      <c r="D19268" t="s">
        <v>11</v>
      </c>
    </row>
    <row r="19269" spans="1:4">
      <c r="A19269" s="5" t="s">
        <v>37740</v>
      </c>
      <c r="B19269" t="s">
        <v>37741</v>
      </c>
      <c r="C19269" t="s">
        <v>4</v>
      </c>
      <c r="D19269" t="s">
        <v>11</v>
      </c>
    </row>
    <row r="19270" spans="1:4">
      <c r="A19270" s="5" t="s">
        <v>37742</v>
      </c>
      <c r="B19270" t="s">
        <v>37743</v>
      </c>
      <c r="C19270" t="s">
        <v>4</v>
      </c>
      <c r="D19270" t="s">
        <v>11</v>
      </c>
    </row>
    <row r="19271" spans="1:4">
      <c r="A19271" s="5" t="s">
        <v>37744</v>
      </c>
      <c r="B19271" t="s">
        <v>37745</v>
      </c>
      <c r="C19271" t="s">
        <v>4</v>
      </c>
      <c r="D19271" t="s">
        <v>11</v>
      </c>
    </row>
    <row r="19272" spans="1:4">
      <c r="A19272" s="5" t="s">
        <v>37746</v>
      </c>
      <c r="B19272" t="s">
        <v>37747</v>
      </c>
      <c r="C19272" t="s">
        <v>4</v>
      </c>
      <c r="D19272" t="s">
        <v>11</v>
      </c>
    </row>
    <row r="19273" spans="1:4">
      <c r="A19273" s="5" t="s">
        <v>37748</v>
      </c>
      <c r="B19273" t="s">
        <v>37749</v>
      </c>
      <c r="C19273" t="s">
        <v>4</v>
      </c>
      <c r="D19273" t="s">
        <v>11</v>
      </c>
    </row>
    <row r="19274" spans="1:4">
      <c r="A19274" s="5" t="s">
        <v>37750</v>
      </c>
      <c r="B19274" t="s">
        <v>37751</v>
      </c>
      <c r="C19274" t="s">
        <v>4</v>
      </c>
      <c r="D19274" t="s">
        <v>11</v>
      </c>
    </row>
    <row r="19275" spans="1:4">
      <c r="A19275" s="5" t="s">
        <v>37752</v>
      </c>
      <c r="B19275" t="s">
        <v>37753</v>
      </c>
      <c r="C19275" t="s">
        <v>4</v>
      </c>
      <c r="D19275" t="s">
        <v>11</v>
      </c>
    </row>
    <row r="19276" spans="1:4">
      <c r="A19276" s="5" t="s">
        <v>37754</v>
      </c>
      <c r="B19276" t="s">
        <v>37755</v>
      </c>
      <c r="C19276" t="s">
        <v>4</v>
      </c>
      <c r="D19276" t="s">
        <v>11</v>
      </c>
    </row>
    <row r="19277" spans="1:4">
      <c r="A19277" s="5" t="s">
        <v>37756</v>
      </c>
      <c r="B19277" t="s">
        <v>37757</v>
      </c>
      <c r="C19277" t="s">
        <v>4</v>
      </c>
      <c r="D19277" t="s">
        <v>11</v>
      </c>
    </row>
    <row r="19278" spans="1:4">
      <c r="A19278" s="5" t="s">
        <v>37758</v>
      </c>
      <c r="B19278" t="s">
        <v>37759</v>
      </c>
      <c r="C19278" t="s">
        <v>4</v>
      </c>
      <c r="D19278" t="s">
        <v>11</v>
      </c>
    </row>
    <row r="19279" spans="1:4">
      <c r="A19279" s="5" t="s">
        <v>37760</v>
      </c>
      <c r="B19279" t="s">
        <v>37761</v>
      </c>
      <c r="C19279" t="s">
        <v>4</v>
      </c>
      <c r="D19279" t="s">
        <v>11</v>
      </c>
    </row>
    <row r="19280" spans="1:4">
      <c r="A19280" s="5" t="s">
        <v>37762</v>
      </c>
      <c r="B19280" t="s">
        <v>37763</v>
      </c>
      <c r="C19280" t="s">
        <v>4</v>
      </c>
      <c r="D19280" t="s">
        <v>11</v>
      </c>
    </row>
    <row r="19281" spans="1:4">
      <c r="A19281" s="5" t="s">
        <v>37764</v>
      </c>
      <c r="B19281" t="s">
        <v>37765</v>
      </c>
      <c r="C19281" t="s">
        <v>4</v>
      </c>
      <c r="D19281" t="s">
        <v>11</v>
      </c>
    </row>
    <row r="19282" spans="1:4">
      <c r="A19282" s="5" t="s">
        <v>37766</v>
      </c>
      <c r="B19282" t="s">
        <v>37767</v>
      </c>
      <c r="C19282" t="s">
        <v>4</v>
      </c>
      <c r="D19282" t="s">
        <v>11</v>
      </c>
    </row>
    <row r="19283" spans="1:4">
      <c r="A19283" s="5" t="s">
        <v>37768</v>
      </c>
      <c r="B19283" t="s">
        <v>37769</v>
      </c>
      <c r="C19283" t="s">
        <v>4</v>
      </c>
      <c r="D19283" t="s">
        <v>11</v>
      </c>
    </row>
    <row r="19284" spans="1:4">
      <c r="A19284" s="5" t="s">
        <v>37770</v>
      </c>
      <c r="B19284" t="s">
        <v>37771</v>
      </c>
      <c r="C19284" t="s">
        <v>4</v>
      </c>
      <c r="D19284" t="s">
        <v>11</v>
      </c>
    </row>
    <row r="19285" spans="1:4">
      <c r="A19285" s="5" t="s">
        <v>37772</v>
      </c>
      <c r="B19285" t="s">
        <v>37773</v>
      </c>
      <c r="C19285" t="s">
        <v>4</v>
      </c>
      <c r="D19285" t="s">
        <v>11</v>
      </c>
    </row>
    <row r="19286" spans="1:4">
      <c r="A19286" s="5" t="s">
        <v>37774</v>
      </c>
      <c r="B19286" t="s">
        <v>37775</v>
      </c>
      <c r="C19286" t="s">
        <v>4</v>
      </c>
      <c r="D19286" t="s">
        <v>11</v>
      </c>
    </row>
    <row r="19287" spans="1:4">
      <c r="A19287" s="5" t="s">
        <v>37776</v>
      </c>
      <c r="B19287" t="s">
        <v>37777</v>
      </c>
      <c r="C19287" t="s">
        <v>4</v>
      </c>
      <c r="D19287" t="s">
        <v>11</v>
      </c>
    </row>
    <row r="19288" spans="1:4">
      <c r="A19288" s="5" t="s">
        <v>37778</v>
      </c>
      <c r="B19288" t="s">
        <v>37779</v>
      </c>
      <c r="C19288" t="s">
        <v>4</v>
      </c>
      <c r="D19288" t="s">
        <v>11</v>
      </c>
    </row>
    <row r="19289" spans="1:4">
      <c r="A19289" s="5" t="s">
        <v>37780</v>
      </c>
      <c r="B19289" t="s">
        <v>37781</v>
      </c>
      <c r="C19289" t="s">
        <v>4</v>
      </c>
      <c r="D19289" t="s">
        <v>11</v>
      </c>
    </row>
    <row r="19290" spans="1:4">
      <c r="A19290" s="5" t="s">
        <v>37782</v>
      </c>
      <c r="B19290" t="s">
        <v>37783</v>
      </c>
      <c r="C19290" t="s">
        <v>4</v>
      </c>
      <c r="D19290" t="s">
        <v>11</v>
      </c>
    </row>
    <row r="19291" spans="1:4">
      <c r="A19291" s="5" t="s">
        <v>37784</v>
      </c>
      <c r="B19291" t="s">
        <v>37785</v>
      </c>
      <c r="C19291" t="s">
        <v>4</v>
      </c>
      <c r="D19291" t="s">
        <v>11</v>
      </c>
    </row>
    <row r="19292" spans="1:4">
      <c r="A19292" s="5" t="s">
        <v>37786</v>
      </c>
      <c r="B19292" t="s">
        <v>37787</v>
      </c>
      <c r="C19292" t="s">
        <v>4</v>
      </c>
      <c r="D19292" t="s">
        <v>11</v>
      </c>
    </row>
    <row r="19293" spans="1:4">
      <c r="A19293" s="5" t="s">
        <v>37788</v>
      </c>
      <c r="B19293" t="s">
        <v>37789</v>
      </c>
      <c r="C19293" t="s">
        <v>4</v>
      </c>
      <c r="D19293" t="s">
        <v>11</v>
      </c>
    </row>
    <row r="19294" spans="1:4">
      <c r="A19294" s="5" t="s">
        <v>37790</v>
      </c>
      <c r="B19294" t="s">
        <v>37791</v>
      </c>
      <c r="C19294" t="s">
        <v>4</v>
      </c>
      <c r="D19294" t="s">
        <v>11</v>
      </c>
    </row>
    <row r="19295" spans="1:4">
      <c r="A19295" s="5" t="s">
        <v>37792</v>
      </c>
      <c r="B19295" t="s">
        <v>37793</v>
      </c>
      <c r="C19295" t="s">
        <v>4</v>
      </c>
      <c r="D19295" t="s">
        <v>11</v>
      </c>
    </row>
    <row r="19296" spans="1:4">
      <c r="A19296" s="5" t="s">
        <v>37794</v>
      </c>
      <c r="B19296" t="s">
        <v>37795</v>
      </c>
      <c r="C19296" t="s">
        <v>4</v>
      </c>
      <c r="D19296" t="s">
        <v>11</v>
      </c>
    </row>
    <row r="19297" spans="1:4">
      <c r="A19297" s="5" t="s">
        <v>37796</v>
      </c>
      <c r="B19297" t="s">
        <v>37797</v>
      </c>
      <c r="C19297" t="s">
        <v>4</v>
      </c>
      <c r="D19297" t="s">
        <v>11</v>
      </c>
    </row>
    <row r="19298" spans="1:4">
      <c r="A19298" s="5" t="s">
        <v>37798</v>
      </c>
      <c r="B19298" t="s">
        <v>37799</v>
      </c>
      <c r="C19298" t="s">
        <v>4</v>
      </c>
      <c r="D19298" t="s">
        <v>11</v>
      </c>
    </row>
    <row r="19299" spans="1:4">
      <c r="A19299" s="5" t="s">
        <v>37800</v>
      </c>
      <c r="B19299" t="s">
        <v>37801</v>
      </c>
      <c r="C19299" t="s">
        <v>4</v>
      </c>
      <c r="D19299" t="s">
        <v>11</v>
      </c>
    </row>
    <row r="19300" spans="1:4">
      <c r="A19300" s="5" t="s">
        <v>37802</v>
      </c>
      <c r="B19300" t="s">
        <v>37803</v>
      </c>
      <c r="C19300" t="s">
        <v>4</v>
      </c>
      <c r="D19300" t="s">
        <v>11</v>
      </c>
    </row>
    <row r="19301" spans="1:4">
      <c r="A19301" s="5" t="s">
        <v>37804</v>
      </c>
      <c r="B19301" t="s">
        <v>29716</v>
      </c>
      <c r="C19301" t="s">
        <v>4</v>
      </c>
      <c r="D19301" t="s">
        <v>11</v>
      </c>
    </row>
    <row r="19302" spans="1:4">
      <c r="A19302" s="5" t="s">
        <v>37805</v>
      </c>
      <c r="B19302" t="s">
        <v>37806</v>
      </c>
      <c r="C19302" t="s">
        <v>4</v>
      </c>
      <c r="D19302" t="s">
        <v>11</v>
      </c>
    </row>
    <row r="19303" spans="1:4">
      <c r="A19303" s="5" t="s">
        <v>37807</v>
      </c>
      <c r="B19303" t="s">
        <v>37808</v>
      </c>
      <c r="C19303" t="s">
        <v>4</v>
      </c>
      <c r="D19303" t="s">
        <v>11</v>
      </c>
    </row>
    <row r="19304" spans="1:4">
      <c r="A19304" s="5" t="s">
        <v>37809</v>
      </c>
      <c r="B19304" t="s">
        <v>37810</v>
      </c>
      <c r="C19304" t="s">
        <v>4</v>
      </c>
      <c r="D19304" t="s">
        <v>11</v>
      </c>
    </row>
    <row r="19305" spans="1:4">
      <c r="A19305" s="5" t="s">
        <v>37811</v>
      </c>
      <c r="B19305" t="s">
        <v>37812</v>
      </c>
      <c r="C19305" t="s">
        <v>4</v>
      </c>
      <c r="D19305" t="s">
        <v>11</v>
      </c>
    </row>
    <row r="19306" spans="1:4">
      <c r="A19306" s="5" t="s">
        <v>37813</v>
      </c>
      <c r="B19306" t="s">
        <v>37814</v>
      </c>
      <c r="C19306" t="s">
        <v>4</v>
      </c>
      <c r="D19306" t="s">
        <v>11</v>
      </c>
    </row>
    <row r="19307" spans="1:4">
      <c r="A19307" s="5" t="s">
        <v>37815</v>
      </c>
      <c r="B19307" t="s">
        <v>37816</v>
      </c>
      <c r="C19307" t="s">
        <v>4</v>
      </c>
      <c r="D19307" t="s">
        <v>11</v>
      </c>
    </row>
    <row r="19308" spans="1:4">
      <c r="A19308" s="5" t="s">
        <v>37817</v>
      </c>
      <c r="B19308" t="s">
        <v>37818</v>
      </c>
      <c r="C19308" t="s">
        <v>4</v>
      </c>
      <c r="D19308" t="s">
        <v>11</v>
      </c>
    </row>
    <row r="19309" spans="1:4">
      <c r="A19309" s="5" t="s">
        <v>37819</v>
      </c>
      <c r="B19309" t="s">
        <v>37820</v>
      </c>
      <c r="C19309" t="s">
        <v>4</v>
      </c>
      <c r="D19309" t="s">
        <v>11</v>
      </c>
    </row>
    <row r="19310" spans="1:4">
      <c r="A19310" s="5" t="s">
        <v>37821</v>
      </c>
      <c r="B19310" t="s">
        <v>37822</v>
      </c>
      <c r="C19310" t="s">
        <v>4</v>
      </c>
      <c r="D19310" t="s">
        <v>11</v>
      </c>
    </row>
    <row r="19311" spans="1:4">
      <c r="A19311" s="5" t="s">
        <v>37823</v>
      </c>
      <c r="B19311" t="s">
        <v>37824</v>
      </c>
      <c r="C19311" t="s">
        <v>4</v>
      </c>
      <c r="D19311" t="s">
        <v>11</v>
      </c>
    </row>
    <row r="19312" spans="1:4">
      <c r="A19312" s="5" t="s">
        <v>37825</v>
      </c>
      <c r="B19312" t="s">
        <v>30844</v>
      </c>
      <c r="C19312" t="s">
        <v>4</v>
      </c>
      <c r="D19312" t="s">
        <v>11</v>
      </c>
    </row>
    <row r="19313" spans="1:4">
      <c r="A19313" s="5" t="s">
        <v>37826</v>
      </c>
      <c r="B19313" t="s">
        <v>37827</v>
      </c>
      <c r="C19313" t="s">
        <v>4</v>
      </c>
      <c r="D19313" t="s">
        <v>11</v>
      </c>
    </row>
    <row r="19314" spans="1:4">
      <c r="A19314" s="5" t="s">
        <v>37828</v>
      </c>
      <c r="B19314" t="s">
        <v>37829</v>
      </c>
      <c r="C19314" t="s">
        <v>4</v>
      </c>
      <c r="D19314" t="s">
        <v>11</v>
      </c>
    </row>
    <row r="19315" spans="1:4">
      <c r="A19315" s="5" t="s">
        <v>37830</v>
      </c>
      <c r="B19315" t="s">
        <v>37831</v>
      </c>
      <c r="C19315" t="s">
        <v>4</v>
      </c>
      <c r="D19315" t="s">
        <v>11</v>
      </c>
    </row>
    <row r="19316" spans="1:4">
      <c r="A19316" s="5" t="s">
        <v>37832</v>
      </c>
      <c r="B19316" t="s">
        <v>36735</v>
      </c>
      <c r="C19316" t="s">
        <v>4</v>
      </c>
      <c r="D19316" t="s">
        <v>11</v>
      </c>
    </row>
    <row r="19317" spans="1:4">
      <c r="A19317" s="5" t="s">
        <v>37833</v>
      </c>
      <c r="B19317" t="s">
        <v>37834</v>
      </c>
      <c r="C19317" t="s">
        <v>4</v>
      </c>
      <c r="D19317" t="s">
        <v>11</v>
      </c>
    </row>
    <row r="19318" spans="1:4">
      <c r="A19318" s="5" t="s">
        <v>37835</v>
      </c>
      <c r="B19318" t="s">
        <v>37836</v>
      </c>
      <c r="C19318" t="s">
        <v>4</v>
      </c>
      <c r="D19318" t="s">
        <v>11</v>
      </c>
    </row>
    <row r="19319" spans="1:4">
      <c r="A19319" s="5" t="s">
        <v>37837</v>
      </c>
      <c r="B19319" t="s">
        <v>37838</v>
      </c>
      <c r="C19319" t="s">
        <v>4</v>
      </c>
      <c r="D19319" t="s">
        <v>11</v>
      </c>
    </row>
    <row r="19320" spans="1:4">
      <c r="A19320" s="5" t="s">
        <v>37839</v>
      </c>
      <c r="B19320" t="s">
        <v>37840</v>
      </c>
      <c r="C19320" t="s">
        <v>4</v>
      </c>
      <c r="D19320" t="s">
        <v>11</v>
      </c>
    </row>
    <row r="19321" spans="1:4">
      <c r="A19321" s="5" t="s">
        <v>37841</v>
      </c>
      <c r="B19321" t="s">
        <v>37842</v>
      </c>
      <c r="C19321" t="s">
        <v>4</v>
      </c>
      <c r="D19321" t="s">
        <v>11</v>
      </c>
    </row>
    <row r="19322" spans="1:4">
      <c r="A19322" s="5" t="s">
        <v>37843</v>
      </c>
      <c r="B19322" t="s">
        <v>37844</v>
      </c>
      <c r="C19322" t="s">
        <v>4</v>
      </c>
      <c r="D19322" t="s">
        <v>11</v>
      </c>
    </row>
    <row r="19323" spans="1:4">
      <c r="A19323" s="5" t="s">
        <v>37845</v>
      </c>
      <c r="B19323" t="s">
        <v>37846</v>
      </c>
      <c r="C19323" t="s">
        <v>4</v>
      </c>
      <c r="D19323" t="s">
        <v>11</v>
      </c>
    </row>
    <row r="19324" spans="1:4">
      <c r="A19324" s="5" t="s">
        <v>37847</v>
      </c>
      <c r="B19324" t="s">
        <v>37848</v>
      </c>
      <c r="C19324" t="s">
        <v>4</v>
      </c>
      <c r="D19324" t="s">
        <v>11</v>
      </c>
    </row>
    <row r="19325" spans="1:4">
      <c r="A19325" s="5" t="s">
        <v>37849</v>
      </c>
      <c r="B19325" t="s">
        <v>37850</v>
      </c>
      <c r="C19325" t="s">
        <v>4</v>
      </c>
      <c r="D19325" t="s">
        <v>11</v>
      </c>
    </row>
    <row r="19326" spans="1:4">
      <c r="A19326" s="5" t="s">
        <v>37851</v>
      </c>
      <c r="B19326" t="s">
        <v>37844</v>
      </c>
      <c r="C19326" t="s">
        <v>4</v>
      </c>
      <c r="D19326" t="s">
        <v>11</v>
      </c>
    </row>
    <row r="19327" spans="1:4">
      <c r="A19327" s="5" t="s">
        <v>37852</v>
      </c>
      <c r="B19327" t="s">
        <v>37853</v>
      </c>
      <c r="C19327" t="s">
        <v>4</v>
      </c>
      <c r="D19327" t="s">
        <v>11</v>
      </c>
    </row>
    <row r="19328" spans="1:4">
      <c r="A19328" s="5" t="s">
        <v>37854</v>
      </c>
      <c r="B19328" t="s">
        <v>37855</v>
      </c>
      <c r="C19328" t="s">
        <v>4</v>
      </c>
      <c r="D19328" t="s">
        <v>11</v>
      </c>
    </row>
    <row r="19329" spans="1:4">
      <c r="A19329" s="5" t="s">
        <v>37856</v>
      </c>
      <c r="B19329" t="s">
        <v>37857</v>
      </c>
      <c r="C19329" t="s">
        <v>4</v>
      </c>
      <c r="D19329" t="s">
        <v>11</v>
      </c>
    </row>
    <row r="19330" spans="1:4">
      <c r="A19330" s="5" t="s">
        <v>37858</v>
      </c>
      <c r="B19330" t="s">
        <v>37859</v>
      </c>
      <c r="C19330" t="s">
        <v>4</v>
      </c>
      <c r="D19330" t="s">
        <v>11</v>
      </c>
    </row>
    <row r="19331" spans="1:4">
      <c r="A19331" s="5" t="s">
        <v>37860</v>
      </c>
      <c r="B19331" t="s">
        <v>37861</v>
      </c>
      <c r="C19331" t="s">
        <v>4</v>
      </c>
      <c r="D19331" t="s">
        <v>11</v>
      </c>
    </row>
    <row r="19332" spans="1:4">
      <c r="A19332" s="5" t="s">
        <v>37862</v>
      </c>
      <c r="B19332" t="s">
        <v>37863</v>
      </c>
      <c r="C19332" t="s">
        <v>4</v>
      </c>
      <c r="D19332" t="s">
        <v>11</v>
      </c>
    </row>
    <row r="19333" spans="1:4">
      <c r="A19333" s="5" t="s">
        <v>37864</v>
      </c>
      <c r="B19333" t="s">
        <v>37865</v>
      </c>
      <c r="C19333" t="s">
        <v>4</v>
      </c>
      <c r="D19333" t="s">
        <v>11</v>
      </c>
    </row>
    <row r="19334" spans="1:4">
      <c r="A19334" s="5" t="s">
        <v>37866</v>
      </c>
      <c r="B19334" t="s">
        <v>37867</v>
      </c>
      <c r="C19334" t="s">
        <v>4</v>
      </c>
      <c r="D19334" t="s">
        <v>11</v>
      </c>
    </row>
    <row r="19335" spans="1:4">
      <c r="A19335" s="5" t="s">
        <v>37868</v>
      </c>
      <c r="B19335" t="s">
        <v>37869</v>
      </c>
      <c r="C19335" t="s">
        <v>4</v>
      </c>
      <c r="D19335" t="s">
        <v>11</v>
      </c>
    </row>
    <row r="19336" spans="1:4">
      <c r="A19336" s="5" t="s">
        <v>37870</v>
      </c>
      <c r="B19336" t="s">
        <v>37871</v>
      </c>
      <c r="C19336" t="s">
        <v>4</v>
      </c>
      <c r="D19336" t="s">
        <v>11</v>
      </c>
    </row>
    <row r="19337" spans="1:4">
      <c r="A19337" s="5" t="s">
        <v>37872</v>
      </c>
      <c r="B19337" t="s">
        <v>37873</v>
      </c>
      <c r="C19337" t="s">
        <v>4</v>
      </c>
      <c r="D19337" t="s">
        <v>11</v>
      </c>
    </row>
    <row r="19338" spans="1:4">
      <c r="A19338" s="5" t="s">
        <v>37874</v>
      </c>
      <c r="B19338" t="s">
        <v>37863</v>
      </c>
      <c r="C19338" t="s">
        <v>4</v>
      </c>
      <c r="D19338" t="s">
        <v>11</v>
      </c>
    </row>
    <row r="19339" spans="1:4">
      <c r="A19339" s="5" t="s">
        <v>37875</v>
      </c>
      <c r="B19339" t="s">
        <v>37876</v>
      </c>
      <c r="C19339" t="s">
        <v>4</v>
      </c>
      <c r="D19339" t="s">
        <v>11</v>
      </c>
    </row>
    <row r="19340" spans="1:4">
      <c r="A19340" s="5" t="s">
        <v>37877</v>
      </c>
      <c r="B19340" t="s">
        <v>37878</v>
      </c>
      <c r="C19340" t="s">
        <v>4</v>
      </c>
      <c r="D19340" t="s">
        <v>11</v>
      </c>
    </row>
    <row r="19341" spans="1:4">
      <c r="A19341" s="5" t="s">
        <v>37879</v>
      </c>
      <c r="B19341" t="s">
        <v>37880</v>
      </c>
      <c r="C19341" t="s">
        <v>4</v>
      </c>
      <c r="D19341" t="s">
        <v>11</v>
      </c>
    </row>
    <row r="19342" spans="1:4">
      <c r="A19342" s="5" t="s">
        <v>37881</v>
      </c>
      <c r="B19342" t="s">
        <v>37882</v>
      </c>
      <c r="C19342" t="s">
        <v>4</v>
      </c>
      <c r="D19342" t="s">
        <v>11</v>
      </c>
    </row>
    <row r="19343" spans="1:4">
      <c r="A19343" s="5" t="s">
        <v>37883</v>
      </c>
      <c r="B19343" t="s">
        <v>37884</v>
      </c>
      <c r="C19343" t="s">
        <v>4</v>
      </c>
      <c r="D19343" t="s">
        <v>11</v>
      </c>
    </row>
    <row r="19344" spans="1:4">
      <c r="A19344" s="5" t="s">
        <v>37885</v>
      </c>
      <c r="B19344" t="s">
        <v>37886</v>
      </c>
      <c r="C19344" t="s">
        <v>4</v>
      </c>
      <c r="D19344" t="s">
        <v>11</v>
      </c>
    </row>
    <row r="19345" spans="1:4">
      <c r="A19345" s="5" t="s">
        <v>37887</v>
      </c>
      <c r="B19345" t="s">
        <v>37888</v>
      </c>
      <c r="C19345" t="s">
        <v>4</v>
      </c>
      <c r="D19345" t="s">
        <v>11</v>
      </c>
    </row>
    <row r="19346" spans="1:4">
      <c r="A19346" s="5" t="s">
        <v>37889</v>
      </c>
      <c r="B19346" t="s">
        <v>37890</v>
      </c>
      <c r="C19346" t="s">
        <v>4</v>
      </c>
      <c r="D19346" t="s">
        <v>11</v>
      </c>
    </row>
    <row r="19347" spans="1:4">
      <c r="A19347" s="5" t="s">
        <v>37891</v>
      </c>
      <c r="B19347" t="s">
        <v>37892</v>
      </c>
      <c r="C19347" t="s">
        <v>4</v>
      </c>
      <c r="D19347" t="s">
        <v>11</v>
      </c>
    </row>
    <row r="19348" spans="1:4">
      <c r="A19348" s="5" t="s">
        <v>37893</v>
      </c>
      <c r="B19348" t="s">
        <v>37894</v>
      </c>
      <c r="C19348" t="s">
        <v>4</v>
      </c>
      <c r="D19348" t="s">
        <v>11</v>
      </c>
    </row>
    <row r="19349" spans="1:4">
      <c r="A19349" s="5" t="s">
        <v>37895</v>
      </c>
      <c r="B19349" t="s">
        <v>37896</v>
      </c>
      <c r="C19349" t="s">
        <v>4</v>
      </c>
      <c r="D19349" t="s">
        <v>11</v>
      </c>
    </row>
    <row r="19350" spans="1:4">
      <c r="A19350" s="5" t="s">
        <v>37897</v>
      </c>
      <c r="B19350" t="s">
        <v>37898</v>
      </c>
      <c r="C19350" t="s">
        <v>4</v>
      </c>
      <c r="D19350" t="s">
        <v>11</v>
      </c>
    </row>
    <row r="19351" spans="1:4">
      <c r="A19351" s="5" t="s">
        <v>37899</v>
      </c>
      <c r="B19351" t="s">
        <v>37900</v>
      </c>
      <c r="C19351" t="s">
        <v>4</v>
      </c>
      <c r="D19351" t="s">
        <v>11</v>
      </c>
    </row>
    <row r="19352" spans="1:4">
      <c r="A19352" s="5" t="s">
        <v>37901</v>
      </c>
      <c r="B19352" t="s">
        <v>37902</v>
      </c>
      <c r="C19352" t="s">
        <v>4</v>
      </c>
      <c r="D19352" t="s">
        <v>11</v>
      </c>
    </row>
    <row r="19353" spans="1:4">
      <c r="A19353" s="5" t="s">
        <v>37903</v>
      </c>
      <c r="B19353" t="s">
        <v>37904</v>
      </c>
      <c r="C19353" t="s">
        <v>4</v>
      </c>
      <c r="D19353" t="s">
        <v>11</v>
      </c>
    </row>
    <row r="19354" spans="1:4">
      <c r="A19354" s="5" t="s">
        <v>37905</v>
      </c>
      <c r="B19354" t="s">
        <v>37906</v>
      </c>
      <c r="C19354" t="s">
        <v>4</v>
      </c>
      <c r="D19354" t="s">
        <v>11</v>
      </c>
    </row>
    <row r="19355" spans="1:4">
      <c r="A19355" s="5" t="s">
        <v>37907</v>
      </c>
      <c r="B19355" t="s">
        <v>37908</v>
      </c>
      <c r="C19355" t="s">
        <v>4</v>
      </c>
      <c r="D19355" t="s">
        <v>11</v>
      </c>
    </row>
    <row r="19356" spans="1:4">
      <c r="A19356" s="5" t="s">
        <v>37909</v>
      </c>
      <c r="B19356" t="s">
        <v>37910</v>
      </c>
      <c r="C19356" t="s">
        <v>4</v>
      </c>
      <c r="D19356" t="s">
        <v>11</v>
      </c>
    </row>
    <row r="19357" spans="1:4">
      <c r="A19357" s="5" t="s">
        <v>37911</v>
      </c>
      <c r="B19357" t="s">
        <v>37912</v>
      </c>
      <c r="C19357" t="s">
        <v>4</v>
      </c>
      <c r="D19357" t="s">
        <v>11</v>
      </c>
    </row>
    <row r="19358" spans="1:4">
      <c r="A19358" s="5" t="s">
        <v>37913</v>
      </c>
      <c r="B19358" t="s">
        <v>37914</v>
      </c>
      <c r="C19358" t="s">
        <v>4</v>
      </c>
      <c r="D19358" t="s">
        <v>11</v>
      </c>
    </row>
    <row r="19359" spans="1:4">
      <c r="A19359" s="5" t="s">
        <v>37915</v>
      </c>
      <c r="B19359" t="s">
        <v>37916</v>
      </c>
      <c r="C19359" t="s">
        <v>4</v>
      </c>
      <c r="D19359" t="s">
        <v>11</v>
      </c>
    </row>
    <row r="19360" spans="1:4">
      <c r="A19360" s="5" t="s">
        <v>37917</v>
      </c>
      <c r="B19360" t="s">
        <v>37918</v>
      </c>
      <c r="C19360" t="s">
        <v>4</v>
      </c>
      <c r="D19360" t="s">
        <v>11</v>
      </c>
    </row>
    <row r="19361" spans="1:4">
      <c r="A19361" s="5" t="s">
        <v>37919</v>
      </c>
      <c r="B19361" t="s">
        <v>37920</v>
      </c>
      <c r="C19361" t="s">
        <v>4</v>
      </c>
      <c r="D19361" t="s">
        <v>11</v>
      </c>
    </row>
    <row r="19362" spans="1:4">
      <c r="A19362" s="5" t="s">
        <v>37921</v>
      </c>
      <c r="B19362" t="s">
        <v>37922</v>
      </c>
      <c r="C19362" t="s">
        <v>4</v>
      </c>
      <c r="D19362" t="s">
        <v>11</v>
      </c>
    </row>
    <row r="19363" spans="1:4">
      <c r="A19363" s="5" t="s">
        <v>37923</v>
      </c>
      <c r="B19363" t="s">
        <v>37924</v>
      </c>
      <c r="C19363" t="s">
        <v>4</v>
      </c>
      <c r="D19363" t="s">
        <v>11</v>
      </c>
    </row>
    <row r="19364" spans="1:4">
      <c r="A19364" s="5" t="s">
        <v>37925</v>
      </c>
      <c r="B19364" t="s">
        <v>37926</v>
      </c>
      <c r="C19364" t="s">
        <v>4</v>
      </c>
      <c r="D19364" t="s">
        <v>11</v>
      </c>
    </row>
    <row r="19365" spans="1:4">
      <c r="A19365" s="5" t="s">
        <v>37927</v>
      </c>
      <c r="B19365" t="s">
        <v>37928</v>
      </c>
      <c r="C19365" t="s">
        <v>4</v>
      </c>
      <c r="D19365" t="s">
        <v>11</v>
      </c>
    </row>
    <row r="19366" spans="1:4">
      <c r="A19366" s="5" t="s">
        <v>37929</v>
      </c>
      <c r="B19366" t="s">
        <v>37930</v>
      </c>
      <c r="C19366" t="s">
        <v>4</v>
      </c>
      <c r="D19366" t="s">
        <v>11</v>
      </c>
    </row>
    <row r="19367" spans="1:4">
      <c r="A19367" s="5" t="s">
        <v>37931</v>
      </c>
      <c r="B19367" t="s">
        <v>37932</v>
      </c>
      <c r="C19367" t="s">
        <v>4</v>
      </c>
      <c r="D19367" t="s">
        <v>11</v>
      </c>
    </row>
    <row r="19368" spans="1:4">
      <c r="A19368" s="5" t="s">
        <v>37933</v>
      </c>
      <c r="B19368" t="s">
        <v>37934</v>
      </c>
      <c r="C19368" t="s">
        <v>4</v>
      </c>
      <c r="D19368" t="s">
        <v>11</v>
      </c>
    </row>
    <row r="19369" spans="1:4">
      <c r="A19369" s="5" t="s">
        <v>37935</v>
      </c>
      <c r="B19369" t="s">
        <v>37936</v>
      </c>
      <c r="C19369" t="s">
        <v>4</v>
      </c>
      <c r="D19369" t="s">
        <v>11</v>
      </c>
    </row>
    <row r="19370" spans="1:4">
      <c r="A19370" s="5" t="s">
        <v>37937</v>
      </c>
      <c r="B19370" t="s">
        <v>37938</v>
      </c>
      <c r="C19370" t="s">
        <v>4</v>
      </c>
      <c r="D19370" t="s">
        <v>11</v>
      </c>
    </row>
    <row r="19371" spans="1:4">
      <c r="A19371" s="5" t="s">
        <v>37939</v>
      </c>
      <c r="B19371" t="s">
        <v>37940</v>
      </c>
      <c r="C19371" t="s">
        <v>4</v>
      </c>
      <c r="D19371" t="s">
        <v>11</v>
      </c>
    </row>
    <row r="19372" spans="1:4">
      <c r="A19372" s="5" t="s">
        <v>37941</v>
      </c>
      <c r="B19372" t="s">
        <v>37942</v>
      </c>
      <c r="C19372" t="s">
        <v>4</v>
      </c>
      <c r="D19372" t="s">
        <v>11</v>
      </c>
    </row>
    <row r="19373" spans="1:4">
      <c r="A19373" s="5" t="s">
        <v>37943</v>
      </c>
      <c r="B19373" t="s">
        <v>37944</v>
      </c>
      <c r="C19373" t="s">
        <v>4</v>
      </c>
      <c r="D19373" t="s">
        <v>11</v>
      </c>
    </row>
    <row r="19374" spans="1:4">
      <c r="A19374" s="5" t="s">
        <v>37945</v>
      </c>
      <c r="B19374" t="s">
        <v>37946</v>
      </c>
      <c r="C19374" t="s">
        <v>4</v>
      </c>
      <c r="D19374" t="s">
        <v>11</v>
      </c>
    </row>
    <row r="19375" spans="1:4">
      <c r="A19375" s="5" t="s">
        <v>37947</v>
      </c>
      <c r="B19375" t="s">
        <v>37948</v>
      </c>
      <c r="C19375" t="s">
        <v>4</v>
      </c>
      <c r="D19375" t="s">
        <v>11</v>
      </c>
    </row>
    <row r="19376" spans="1:4">
      <c r="A19376" s="5" t="s">
        <v>37949</v>
      </c>
      <c r="B19376" t="s">
        <v>37950</v>
      </c>
      <c r="C19376" t="s">
        <v>4</v>
      </c>
      <c r="D19376" t="s">
        <v>11</v>
      </c>
    </row>
    <row r="19377" spans="1:4">
      <c r="A19377" s="5" t="s">
        <v>37951</v>
      </c>
      <c r="B19377" t="s">
        <v>37952</v>
      </c>
      <c r="C19377" t="s">
        <v>4</v>
      </c>
      <c r="D19377" t="s">
        <v>11</v>
      </c>
    </row>
    <row r="19378" spans="1:4">
      <c r="A19378" s="5" t="s">
        <v>37953</v>
      </c>
      <c r="B19378" t="s">
        <v>37954</v>
      </c>
      <c r="C19378" t="s">
        <v>4</v>
      </c>
      <c r="D19378" t="s">
        <v>11</v>
      </c>
    </row>
    <row r="19379" spans="1:4">
      <c r="A19379" s="5" t="s">
        <v>37955</v>
      </c>
      <c r="B19379" t="s">
        <v>37956</v>
      </c>
      <c r="C19379" t="s">
        <v>4</v>
      </c>
      <c r="D19379" t="s">
        <v>11</v>
      </c>
    </row>
    <row r="19380" spans="1:4">
      <c r="A19380" s="5" t="s">
        <v>37957</v>
      </c>
      <c r="B19380" t="s">
        <v>37958</v>
      </c>
      <c r="C19380" t="s">
        <v>4</v>
      </c>
      <c r="D19380" t="s">
        <v>11</v>
      </c>
    </row>
    <row r="19381" spans="1:4">
      <c r="A19381" s="5" t="s">
        <v>37959</v>
      </c>
      <c r="B19381" t="s">
        <v>37960</v>
      </c>
      <c r="C19381" t="s">
        <v>4</v>
      </c>
      <c r="D19381" t="s">
        <v>11</v>
      </c>
    </row>
    <row r="19382" spans="1:4">
      <c r="A19382" s="5" t="s">
        <v>37961</v>
      </c>
      <c r="B19382" t="s">
        <v>37962</v>
      </c>
      <c r="C19382" t="s">
        <v>4</v>
      </c>
      <c r="D19382" t="s">
        <v>11</v>
      </c>
    </row>
    <row r="19383" spans="1:4">
      <c r="A19383" s="5" t="s">
        <v>37963</v>
      </c>
      <c r="B19383" t="s">
        <v>37964</v>
      </c>
      <c r="C19383" t="s">
        <v>4</v>
      </c>
      <c r="D19383" t="s">
        <v>11</v>
      </c>
    </row>
    <row r="19384" spans="1:4">
      <c r="A19384" s="5" t="s">
        <v>37965</v>
      </c>
      <c r="B19384" t="s">
        <v>37966</v>
      </c>
      <c r="C19384" t="s">
        <v>4</v>
      </c>
      <c r="D19384" t="s">
        <v>11</v>
      </c>
    </row>
    <row r="19385" spans="1:4">
      <c r="A19385" s="5" t="s">
        <v>37967</v>
      </c>
      <c r="B19385" t="s">
        <v>37968</v>
      </c>
      <c r="C19385" t="s">
        <v>4</v>
      </c>
      <c r="D19385" t="s">
        <v>11</v>
      </c>
    </row>
    <row r="19386" spans="1:4">
      <c r="A19386" s="5" t="s">
        <v>37969</v>
      </c>
      <c r="B19386" t="s">
        <v>35818</v>
      </c>
      <c r="C19386" t="s">
        <v>4</v>
      </c>
      <c r="D19386" t="s">
        <v>11</v>
      </c>
    </row>
    <row r="19387" spans="1:4">
      <c r="A19387" s="5" t="s">
        <v>37970</v>
      </c>
      <c r="B19387" t="s">
        <v>37971</v>
      </c>
      <c r="C19387" t="s">
        <v>4</v>
      </c>
      <c r="D19387" t="s">
        <v>11</v>
      </c>
    </row>
    <row r="19388" spans="1:4">
      <c r="A19388" s="5" t="s">
        <v>37972</v>
      </c>
      <c r="B19388" t="s">
        <v>37973</v>
      </c>
      <c r="C19388" t="s">
        <v>4</v>
      </c>
      <c r="D19388" t="s">
        <v>11</v>
      </c>
    </row>
    <row r="19389" spans="1:4">
      <c r="A19389" s="5" t="s">
        <v>37974</v>
      </c>
      <c r="B19389" t="s">
        <v>37975</v>
      </c>
      <c r="C19389" t="s">
        <v>4</v>
      </c>
      <c r="D19389" t="s">
        <v>11</v>
      </c>
    </row>
    <row r="19390" spans="1:4">
      <c r="A19390" s="5" t="s">
        <v>37976</v>
      </c>
      <c r="B19390" t="s">
        <v>37977</v>
      </c>
      <c r="C19390" t="s">
        <v>4</v>
      </c>
      <c r="D19390" t="s">
        <v>11</v>
      </c>
    </row>
    <row r="19391" spans="1:4">
      <c r="A19391" s="5" t="s">
        <v>37978</v>
      </c>
      <c r="B19391" t="s">
        <v>37979</v>
      </c>
      <c r="C19391" t="s">
        <v>4</v>
      </c>
      <c r="D19391" t="s">
        <v>11</v>
      </c>
    </row>
    <row r="19392" spans="1:4">
      <c r="A19392" s="5" t="s">
        <v>37980</v>
      </c>
      <c r="B19392" t="s">
        <v>37981</v>
      </c>
      <c r="C19392" t="s">
        <v>4</v>
      </c>
      <c r="D19392" t="s">
        <v>11</v>
      </c>
    </row>
    <row r="19393" spans="1:4">
      <c r="A19393" s="5" t="s">
        <v>37982</v>
      </c>
      <c r="B19393" t="s">
        <v>37983</v>
      </c>
      <c r="C19393" t="s">
        <v>4</v>
      </c>
      <c r="D19393" t="s">
        <v>11</v>
      </c>
    </row>
    <row r="19394" spans="1:4">
      <c r="A19394" s="5" t="s">
        <v>37984</v>
      </c>
      <c r="B19394" t="s">
        <v>37985</v>
      </c>
      <c r="C19394" t="s">
        <v>4</v>
      </c>
      <c r="D19394" t="s">
        <v>11</v>
      </c>
    </row>
    <row r="19395" spans="1:4">
      <c r="A19395" s="5" t="s">
        <v>37986</v>
      </c>
      <c r="B19395" t="s">
        <v>37987</v>
      </c>
      <c r="C19395" t="s">
        <v>4</v>
      </c>
      <c r="D19395" t="s">
        <v>11</v>
      </c>
    </row>
    <row r="19396" spans="1:4">
      <c r="A19396" s="5" t="s">
        <v>37988</v>
      </c>
      <c r="B19396" t="s">
        <v>37989</v>
      </c>
      <c r="C19396" t="s">
        <v>4</v>
      </c>
      <c r="D19396" t="s">
        <v>11</v>
      </c>
    </row>
    <row r="19397" spans="1:4">
      <c r="A19397" s="5" t="s">
        <v>37990</v>
      </c>
      <c r="B19397" t="s">
        <v>37991</v>
      </c>
      <c r="C19397" t="s">
        <v>4</v>
      </c>
      <c r="D19397" t="s">
        <v>11</v>
      </c>
    </row>
    <row r="19398" spans="1:4">
      <c r="A19398" s="5" t="s">
        <v>37992</v>
      </c>
      <c r="B19398" t="s">
        <v>37993</v>
      </c>
      <c r="C19398" t="s">
        <v>4</v>
      </c>
      <c r="D19398" t="s">
        <v>11</v>
      </c>
    </row>
    <row r="19399" spans="1:4">
      <c r="A19399" s="5" t="s">
        <v>37994</v>
      </c>
      <c r="B19399" t="s">
        <v>37995</v>
      </c>
      <c r="C19399" t="s">
        <v>4</v>
      </c>
      <c r="D19399" t="s">
        <v>11</v>
      </c>
    </row>
    <row r="19400" spans="1:4">
      <c r="A19400" s="5" t="s">
        <v>37996</v>
      </c>
      <c r="B19400" t="s">
        <v>37997</v>
      </c>
      <c r="C19400" t="s">
        <v>4</v>
      </c>
      <c r="D19400" t="s">
        <v>11</v>
      </c>
    </row>
    <row r="19401" spans="1:4">
      <c r="A19401" s="5" t="s">
        <v>37998</v>
      </c>
      <c r="B19401" t="s">
        <v>37999</v>
      </c>
      <c r="C19401" t="s">
        <v>4</v>
      </c>
      <c r="D19401" t="s">
        <v>11</v>
      </c>
    </row>
    <row r="19402" spans="1:4">
      <c r="A19402" s="5" t="s">
        <v>38000</v>
      </c>
      <c r="B19402" t="s">
        <v>38001</v>
      </c>
      <c r="C19402" t="s">
        <v>4</v>
      </c>
      <c r="D19402" t="s">
        <v>11</v>
      </c>
    </row>
    <row r="19403" spans="1:4">
      <c r="A19403" s="5" t="s">
        <v>38002</v>
      </c>
      <c r="B19403" t="s">
        <v>38003</v>
      </c>
      <c r="C19403" t="s">
        <v>4</v>
      </c>
      <c r="D19403" t="s">
        <v>11</v>
      </c>
    </row>
    <row r="19404" spans="1:4">
      <c r="A19404" s="5" t="s">
        <v>38004</v>
      </c>
      <c r="B19404" t="s">
        <v>38005</v>
      </c>
      <c r="C19404" t="s">
        <v>4</v>
      </c>
      <c r="D19404" t="s">
        <v>11</v>
      </c>
    </row>
    <row r="19405" spans="1:4">
      <c r="A19405" s="5" t="s">
        <v>38006</v>
      </c>
      <c r="B19405" t="s">
        <v>38007</v>
      </c>
      <c r="C19405" t="s">
        <v>4</v>
      </c>
      <c r="D19405" t="s">
        <v>11</v>
      </c>
    </row>
    <row r="19406" spans="1:4">
      <c r="A19406" s="5" t="s">
        <v>38008</v>
      </c>
      <c r="B19406" t="s">
        <v>38009</v>
      </c>
      <c r="C19406" t="s">
        <v>4</v>
      </c>
      <c r="D19406" t="s">
        <v>11</v>
      </c>
    </row>
    <row r="19407" spans="1:4">
      <c r="A19407" s="5" t="s">
        <v>38010</v>
      </c>
      <c r="B19407" t="s">
        <v>38011</v>
      </c>
      <c r="C19407" t="s">
        <v>4</v>
      </c>
      <c r="D19407" t="s">
        <v>11</v>
      </c>
    </row>
    <row r="19408" spans="1:4">
      <c r="A19408" s="5" t="s">
        <v>38012</v>
      </c>
      <c r="B19408" t="s">
        <v>26098</v>
      </c>
      <c r="C19408" t="s">
        <v>4</v>
      </c>
      <c r="D19408" t="s">
        <v>11</v>
      </c>
    </row>
    <row r="19409" spans="1:4">
      <c r="A19409" s="5" t="s">
        <v>38013</v>
      </c>
      <c r="B19409" t="s">
        <v>38014</v>
      </c>
      <c r="C19409" t="s">
        <v>4</v>
      </c>
      <c r="D19409" t="s">
        <v>11</v>
      </c>
    </row>
    <row r="19410" spans="1:4">
      <c r="A19410" s="5" t="s">
        <v>38015</v>
      </c>
      <c r="B19410" t="s">
        <v>38016</v>
      </c>
      <c r="C19410" t="s">
        <v>4</v>
      </c>
      <c r="D19410" t="s">
        <v>11</v>
      </c>
    </row>
    <row r="19411" spans="1:4">
      <c r="A19411" s="5" t="s">
        <v>38017</v>
      </c>
      <c r="B19411" t="s">
        <v>38018</v>
      </c>
      <c r="C19411" t="s">
        <v>4</v>
      </c>
      <c r="D19411" t="s">
        <v>11</v>
      </c>
    </row>
    <row r="19412" spans="1:4">
      <c r="A19412" s="5" t="s">
        <v>38019</v>
      </c>
      <c r="B19412" t="s">
        <v>38020</v>
      </c>
      <c r="C19412" t="s">
        <v>4</v>
      </c>
      <c r="D19412" t="s">
        <v>11</v>
      </c>
    </row>
    <row r="19413" spans="1:4">
      <c r="A19413" s="5" t="s">
        <v>38021</v>
      </c>
      <c r="B19413" t="s">
        <v>38022</v>
      </c>
      <c r="C19413" t="s">
        <v>4</v>
      </c>
      <c r="D19413" t="s">
        <v>11</v>
      </c>
    </row>
    <row r="19414" spans="1:4">
      <c r="A19414" s="5" t="s">
        <v>38023</v>
      </c>
      <c r="B19414" t="s">
        <v>38024</v>
      </c>
      <c r="C19414" t="s">
        <v>4</v>
      </c>
      <c r="D19414" t="s">
        <v>11</v>
      </c>
    </row>
    <row r="19415" spans="1:4">
      <c r="A19415" s="5" t="s">
        <v>38025</v>
      </c>
      <c r="B19415" t="s">
        <v>38026</v>
      </c>
      <c r="C19415" t="s">
        <v>4</v>
      </c>
      <c r="D19415" t="s">
        <v>11</v>
      </c>
    </row>
    <row r="19416" spans="1:4">
      <c r="A19416" s="5" t="s">
        <v>38027</v>
      </c>
      <c r="B19416" t="s">
        <v>38028</v>
      </c>
      <c r="C19416" t="s">
        <v>4</v>
      </c>
      <c r="D19416" t="s">
        <v>11</v>
      </c>
    </row>
    <row r="19417" spans="1:4">
      <c r="A19417" s="5" t="s">
        <v>38029</v>
      </c>
      <c r="B19417" t="s">
        <v>38030</v>
      </c>
      <c r="C19417" t="s">
        <v>4</v>
      </c>
      <c r="D19417" t="s">
        <v>11</v>
      </c>
    </row>
    <row r="19418" spans="1:4">
      <c r="A19418" s="5" t="s">
        <v>38031</v>
      </c>
      <c r="B19418" t="s">
        <v>38032</v>
      </c>
      <c r="C19418" t="s">
        <v>4</v>
      </c>
      <c r="D19418" t="s">
        <v>11</v>
      </c>
    </row>
    <row r="19419" spans="1:4">
      <c r="A19419" s="5" t="s">
        <v>38033</v>
      </c>
      <c r="B19419" t="s">
        <v>38034</v>
      </c>
      <c r="C19419" t="s">
        <v>4</v>
      </c>
      <c r="D19419" t="s">
        <v>11</v>
      </c>
    </row>
    <row r="19420" spans="1:4">
      <c r="A19420" s="5" t="s">
        <v>38035</v>
      </c>
      <c r="B19420" t="s">
        <v>38036</v>
      </c>
      <c r="C19420" t="s">
        <v>4</v>
      </c>
      <c r="D19420" t="s">
        <v>11</v>
      </c>
    </row>
    <row r="19421" spans="1:4">
      <c r="A19421" s="5" t="s">
        <v>38037</v>
      </c>
      <c r="B19421" t="s">
        <v>38038</v>
      </c>
      <c r="C19421" t="s">
        <v>4</v>
      </c>
      <c r="D19421" t="s">
        <v>11</v>
      </c>
    </row>
    <row r="19422" spans="1:4">
      <c r="A19422" s="5" t="s">
        <v>38039</v>
      </c>
      <c r="B19422" t="s">
        <v>38040</v>
      </c>
      <c r="C19422" t="s">
        <v>4</v>
      </c>
      <c r="D19422" t="s">
        <v>11</v>
      </c>
    </row>
    <row r="19423" spans="1:4">
      <c r="A19423" s="5" t="s">
        <v>38041</v>
      </c>
      <c r="B19423" t="s">
        <v>38042</v>
      </c>
      <c r="C19423" t="s">
        <v>4</v>
      </c>
      <c r="D19423" t="s">
        <v>11</v>
      </c>
    </row>
    <row r="19424" spans="1:4">
      <c r="A19424" s="5" t="s">
        <v>38043</v>
      </c>
      <c r="B19424" t="s">
        <v>38044</v>
      </c>
      <c r="C19424" t="s">
        <v>4</v>
      </c>
      <c r="D19424" t="s">
        <v>11</v>
      </c>
    </row>
    <row r="19425" spans="1:4">
      <c r="A19425" s="5" t="s">
        <v>38045</v>
      </c>
      <c r="B19425" t="s">
        <v>38046</v>
      </c>
      <c r="C19425" t="s">
        <v>4</v>
      </c>
      <c r="D19425" t="s">
        <v>11</v>
      </c>
    </row>
    <row r="19426" spans="1:4">
      <c r="A19426" s="5" t="s">
        <v>38047</v>
      </c>
      <c r="B19426" t="s">
        <v>38048</v>
      </c>
      <c r="C19426" t="s">
        <v>4</v>
      </c>
      <c r="D19426" t="s">
        <v>11</v>
      </c>
    </row>
    <row r="19427" spans="1:4">
      <c r="A19427" s="5" t="s">
        <v>38049</v>
      </c>
      <c r="B19427" t="s">
        <v>31762</v>
      </c>
      <c r="C19427" t="s">
        <v>4</v>
      </c>
      <c r="D19427" t="s">
        <v>11</v>
      </c>
    </row>
    <row r="19428" spans="1:4">
      <c r="A19428" s="5" t="s">
        <v>38050</v>
      </c>
      <c r="B19428" t="s">
        <v>38051</v>
      </c>
      <c r="C19428" t="s">
        <v>4</v>
      </c>
      <c r="D19428" t="s">
        <v>11</v>
      </c>
    </row>
    <row r="19429" spans="1:4">
      <c r="A19429" s="5" t="s">
        <v>38052</v>
      </c>
      <c r="B19429" t="s">
        <v>37663</v>
      </c>
      <c r="C19429" t="s">
        <v>4</v>
      </c>
      <c r="D19429" t="s">
        <v>11</v>
      </c>
    </row>
    <row r="19430" spans="1:4">
      <c r="A19430" s="5" t="s">
        <v>38053</v>
      </c>
      <c r="B19430" t="s">
        <v>38054</v>
      </c>
      <c r="C19430" t="s">
        <v>4</v>
      </c>
      <c r="D19430" t="s">
        <v>11</v>
      </c>
    </row>
    <row r="19431" spans="1:4">
      <c r="A19431" s="5" t="s">
        <v>38055</v>
      </c>
      <c r="B19431" t="s">
        <v>38056</v>
      </c>
      <c r="C19431" t="s">
        <v>4</v>
      </c>
      <c r="D19431" t="s">
        <v>11</v>
      </c>
    </row>
    <row r="19432" spans="1:4">
      <c r="A19432" s="5" t="s">
        <v>38057</v>
      </c>
      <c r="B19432" t="s">
        <v>38058</v>
      </c>
      <c r="C19432" t="s">
        <v>4</v>
      </c>
      <c r="D19432" t="s">
        <v>11</v>
      </c>
    </row>
    <row r="19433" spans="1:4">
      <c r="A19433" s="5" t="s">
        <v>38059</v>
      </c>
      <c r="B19433" t="s">
        <v>38060</v>
      </c>
      <c r="C19433" t="s">
        <v>4</v>
      </c>
      <c r="D19433" t="s">
        <v>11</v>
      </c>
    </row>
    <row r="19434" spans="1:4">
      <c r="A19434" s="5" t="s">
        <v>38061</v>
      </c>
      <c r="B19434" t="s">
        <v>38062</v>
      </c>
      <c r="C19434" t="s">
        <v>4</v>
      </c>
      <c r="D19434" t="s">
        <v>11</v>
      </c>
    </row>
    <row r="19435" spans="1:4">
      <c r="A19435" s="5" t="s">
        <v>38063</v>
      </c>
      <c r="B19435" t="s">
        <v>38064</v>
      </c>
      <c r="C19435" t="s">
        <v>4</v>
      </c>
      <c r="D19435" t="s">
        <v>11</v>
      </c>
    </row>
    <row r="19436" spans="1:4">
      <c r="A19436" s="5" t="s">
        <v>38065</v>
      </c>
      <c r="B19436" t="s">
        <v>38066</v>
      </c>
      <c r="C19436" t="s">
        <v>4</v>
      </c>
      <c r="D19436" t="s">
        <v>11</v>
      </c>
    </row>
    <row r="19437" spans="1:4">
      <c r="A19437" s="5" t="s">
        <v>38067</v>
      </c>
      <c r="B19437" t="s">
        <v>38068</v>
      </c>
      <c r="C19437" t="s">
        <v>4</v>
      </c>
      <c r="D19437" t="s">
        <v>11</v>
      </c>
    </row>
    <row r="19438" spans="1:4">
      <c r="A19438" s="5" t="s">
        <v>38069</v>
      </c>
      <c r="B19438" t="s">
        <v>38070</v>
      </c>
      <c r="C19438" t="s">
        <v>4</v>
      </c>
      <c r="D19438" t="s">
        <v>11</v>
      </c>
    </row>
    <row r="19439" spans="1:4">
      <c r="A19439" s="5" t="s">
        <v>38071</v>
      </c>
      <c r="B19439" t="s">
        <v>38072</v>
      </c>
      <c r="C19439" t="s">
        <v>4</v>
      </c>
      <c r="D19439" t="s">
        <v>11</v>
      </c>
    </row>
    <row r="19440" spans="1:4">
      <c r="A19440" s="5" t="s">
        <v>38073</v>
      </c>
      <c r="B19440" t="s">
        <v>38074</v>
      </c>
      <c r="C19440" t="s">
        <v>4</v>
      </c>
      <c r="D19440" t="s">
        <v>11</v>
      </c>
    </row>
    <row r="19441" spans="1:4">
      <c r="A19441" s="5" t="s">
        <v>38075</v>
      </c>
      <c r="B19441" t="s">
        <v>38076</v>
      </c>
      <c r="C19441" t="s">
        <v>4</v>
      </c>
      <c r="D19441" t="s">
        <v>11</v>
      </c>
    </row>
    <row r="19442" spans="1:4">
      <c r="A19442" s="5" t="s">
        <v>38077</v>
      </c>
      <c r="B19442" t="s">
        <v>38078</v>
      </c>
      <c r="C19442" t="s">
        <v>4</v>
      </c>
      <c r="D19442" t="s">
        <v>11</v>
      </c>
    </row>
    <row r="19443" spans="1:4">
      <c r="A19443" s="5" t="s">
        <v>38079</v>
      </c>
      <c r="B19443" t="s">
        <v>38080</v>
      </c>
      <c r="C19443" t="s">
        <v>4</v>
      </c>
      <c r="D19443" t="s">
        <v>11</v>
      </c>
    </row>
    <row r="19444" spans="1:4">
      <c r="A19444" s="5" t="s">
        <v>38081</v>
      </c>
      <c r="B19444" t="s">
        <v>38082</v>
      </c>
      <c r="C19444" t="s">
        <v>4</v>
      </c>
      <c r="D19444" t="s">
        <v>11</v>
      </c>
    </row>
    <row r="19445" spans="1:4">
      <c r="A19445" s="5" t="s">
        <v>38083</v>
      </c>
      <c r="B19445" t="s">
        <v>38084</v>
      </c>
      <c r="C19445" t="s">
        <v>4</v>
      </c>
      <c r="D19445" t="s">
        <v>11</v>
      </c>
    </row>
    <row r="19446" spans="1:4">
      <c r="A19446" s="5" t="s">
        <v>38085</v>
      </c>
      <c r="B19446" t="s">
        <v>38086</v>
      </c>
      <c r="C19446" t="s">
        <v>4</v>
      </c>
      <c r="D19446" t="s">
        <v>11</v>
      </c>
    </row>
    <row r="19447" spans="1:4">
      <c r="A19447" s="5" t="s">
        <v>38087</v>
      </c>
      <c r="B19447" t="s">
        <v>38088</v>
      </c>
      <c r="C19447" t="s">
        <v>4</v>
      </c>
      <c r="D19447" t="s">
        <v>11</v>
      </c>
    </row>
    <row r="19448" spans="1:4">
      <c r="A19448" s="5" t="s">
        <v>38089</v>
      </c>
      <c r="B19448" t="s">
        <v>38090</v>
      </c>
      <c r="C19448" t="s">
        <v>4</v>
      </c>
      <c r="D19448" t="s">
        <v>11</v>
      </c>
    </row>
    <row r="19449" spans="1:4">
      <c r="A19449" s="5" t="s">
        <v>38091</v>
      </c>
      <c r="B19449" t="s">
        <v>38092</v>
      </c>
      <c r="C19449" t="s">
        <v>4</v>
      </c>
      <c r="D19449" t="s">
        <v>11</v>
      </c>
    </row>
    <row r="19450" spans="1:4">
      <c r="A19450" s="5" t="s">
        <v>38093</v>
      </c>
      <c r="B19450" t="s">
        <v>38094</v>
      </c>
      <c r="C19450" t="s">
        <v>4</v>
      </c>
      <c r="D19450" t="s">
        <v>11</v>
      </c>
    </row>
    <row r="19451" spans="1:4">
      <c r="A19451" s="5" t="s">
        <v>38095</v>
      </c>
      <c r="B19451" t="s">
        <v>38096</v>
      </c>
      <c r="C19451" t="s">
        <v>4</v>
      </c>
      <c r="D19451" t="s">
        <v>11</v>
      </c>
    </row>
    <row r="19452" spans="1:4">
      <c r="A19452" s="5" t="s">
        <v>38097</v>
      </c>
      <c r="B19452" t="s">
        <v>38098</v>
      </c>
      <c r="C19452" t="s">
        <v>4</v>
      </c>
      <c r="D19452" t="s">
        <v>11</v>
      </c>
    </row>
    <row r="19453" spans="1:4">
      <c r="A19453" s="5" t="s">
        <v>38099</v>
      </c>
      <c r="B19453" t="s">
        <v>38100</v>
      </c>
      <c r="C19453" t="s">
        <v>4</v>
      </c>
      <c r="D19453" t="s">
        <v>11</v>
      </c>
    </row>
    <row r="19454" spans="1:4">
      <c r="A19454" s="5" t="s">
        <v>38101</v>
      </c>
      <c r="B19454" t="s">
        <v>38102</v>
      </c>
      <c r="C19454" t="s">
        <v>4</v>
      </c>
      <c r="D19454" t="s">
        <v>11</v>
      </c>
    </row>
    <row r="19455" spans="1:4">
      <c r="A19455" s="5" t="s">
        <v>38103</v>
      </c>
      <c r="B19455" t="s">
        <v>38104</v>
      </c>
      <c r="C19455" t="s">
        <v>4</v>
      </c>
      <c r="D19455" t="s">
        <v>11</v>
      </c>
    </row>
    <row r="19456" spans="1:4">
      <c r="A19456" s="5" t="s">
        <v>38105</v>
      </c>
      <c r="B19456" t="s">
        <v>38106</v>
      </c>
      <c r="C19456" t="s">
        <v>4</v>
      </c>
      <c r="D19456" t="s">
        <v>11</v>
      </c>
    </row>
    <row r="19457" spans="1:4">
      <c r="A19457" s="5" t="s">
        <v>38107</v>
      </c>
      <c r="B19457" t="s">
        <v>38108</v>
      </c>
      <c r="C19457" t="s">
        <v>4</v>
      </c>
      <c r="D19457" t="s">
        <v>11</v>
      </c>
    </row>
    <row r="19458" spans="1:4">
      <c r="A19458" s="5" t="s">
        <v>38109</v>
      </c>
      <c r="B19458" t="s">
        <v>38110</v>
      </c>
      <c r="C19458" t="s">
        <v>4</v>
      </c>
      <c r="D19458" t="s">
        <v>11</v>
      </c>
    </row>
    <row r="19459" spans="1:4">
      <c r="A19459" s="5" t="s">
        <v>38111</v>
      </c>
      <c r="B19459" t="s">
        <v>38112</v>
      </c>
      <c r="C19459" t="s">
        <v>4</v>
      </c>
      <c r="D19459" t="s">
        <v>11</v>
      </c>
    </row>
    <row r="19460" spans="1:4">
      <c r="A19460" s="5" t="s">
        <v>38113</v>
      </c>
      <c r="B19460" t="s">
        <v>38114</v>
      </c>
      <c r="C19460" t="s">
        <v>4</v>
      </c>
      <c r="D19460" t="s">
        <v>11</v>
      </c>
    </row>
    <row r="19461" spans="1:4">
      <c r="A19461" s="5" t="s">
        <v>38115</v>
      </c>
      <c r="B19461" t="s">
        <v>38116</v>
      </c>
      <c r="C19461" t="s">
        <v>4</v>
      </c>
      <c r="D19461" t="s">
        <v>11</v>
      </c>
    </row>
    <row r="19462" spans="1:4">
      <c r="A19462" s="5" t="s">
        <v>38117</v>
      </c>
      <c r="B19462" t="s">
        <v>38118</v>
      </c>
      <c r="C19462" t="s">
        <v>4</v>
      </c>
      <c r="D19462" t="s">
        <v>11</v>
      </c>
    </row>
    <row r="19463" spans="1:4">
      <c r="A19463" s="5" t="s">
        <v>38119</v>
      </c>
      <c r="B19463" t="s">
        <v>38120</v>
      </c>
      <c r="C19463" t="s">
        <v>4</v>
      </c>
      <c r="D19463" t="s">
        <v>11</v>
      </c>
    </row>
    <row r="19464" spans="1:4">
      <c r="A19464" s="5" t="s">
        <v>38121</v>
      </c>
      <c r="B19464" t="s">
        <v>38122</v>
      </c>
      <c r="C19464" t="s">
        <v>4</v>
      </c>
      <c r="D19464" t="s">
        <v>11</v>
      </c>
    </row>
    <row r="19465" spans="1:4">
      <c r="A19465" s="5" t="s">
        <v>38123</v>
      </c>
      <c r="B19465" t="s">
        <v>38124</v>
      </c>
      <c r="C19465" t="s">
        <v>4</v>
      </c>
      <c r="D19465" t="s">
        <v>11</v>
      </c>
    </row>
    <row r="19466" spans="1:4">
      <c r="A19466" s="5" t="s">
        <v>38125</v>
      </c>
      <c r="B19466" t="s">
        <v>38126</v>
      </c>
      <c r="C19466" t="s">
        <v>4</v>
      </c>
      <c r="D19466" t="s">
        <v>11</v>
      </c>
    </row>
    <row r="19467" spans="1:4">
      <c r="A19467" s="5" t="s">
        <v>38127</v>
      </c>
      <c r="B19467" t="s">
        <v>38128</v>
      </c>
      <c r="C19467" t="s">
        <v>4</v>
      </c>
      <c r="D19467" t="s">
        <v>11</v>
      </c>
    </row>
    <row r="19468" spans="1:4">
      <c r="A19468" s="5" t="s">
        <v>38129</v>
      </c>
      <c r="B19468" t="s">
        <v>38130</v>
      </c>
      <c r="C19468" t="s">
        <v>4</v>
      </c>
      <c r="D19468" t="s">
        <v>11</v>
      </c>
    </row>
    <row r="19469" spans="1:4">
      <c r="A19469" s="5" t="s">
        <v>38131</v>
      </c>
      <c r="B19469" t="s">
        <v>38132</v>
      </c>
      <c r="C19469" t="s">
        <v>4</v>
      </c>
      <c r="D19469" t="s">
        <v>11</v>
      </c>
    </row>
    <row r="19470" spans="1:4">
      <c r="A19470" s="5" t="s">
        <v>38133</v>
      </c>
      <c r="B19470" t="s">
        <v>38134</v>
      </c>
      <c r="C19470" t="s">
        <v>4</v>
      </c>
      <c r="D19470" t="s">
        <v>11</v>
      </c>
    </row>
    <row r="19471" spans="1:4">
      <c r="A19471" s="5" t="s">
        <v>38135</v>
      </c>
      <c r="B19471" t="s">
        <v>38136</v>
      </c>
      <c r="C19471" t="s">
        <v>4</v>
      </c>
      <c r="D19471" t="s">
        <v>11</v>
      </c>
    </row>
    <row r="19472" spans="1:4">
      <c r="A19472" s="5" t="s">
        <v>38137</v>
      </c>
      <c r="B19472" t="s">
        <v>38138</v>
      </c>
      <c r="C19472" t="s">
        <v>4</v>
      </c>
      <c r="D19472" t="s">
        <v>11</v>
      </c>
    </row>
    <row r="19473" spans="1:4">
      <c r="A19473" s="5" t="s">
        <v>38139</v>
      </c>
      <c r="B19473" t="s">
        <v>38140</v>
      </c>
      <c r="C19473" t="s">
        <v>4</v>
      </c>
      <c r="D19473" t="s">
        <v>11</v>
      </c>
    </row>
    <row r="19474" spans="1:4">
      <c r="A19474" s="5" t="s">
        <v>38141</v>
      </c>
      <c r="B19474" t="s">
        <v>38142</v>
      </c>
      <c r="C19474" t="s">
        <v>4</v>
      </c>
      <c r="D19474" t="s">
        <v>11</v>
      </c>
    </row>
    <row r="19475" spans="1:4">
      <c r="A19475" s="5" t="s">
        <v>38143</v>
      </c>
      <c r="B19475" t="s">
        <v>38144</v>
      </c>
      <c r="C19475" t="s">
        <v>4</v>
      </c>
      <c r="D19475" t="s">
        <v>11</v>
      </c>
    </row>
    <row r="19476" spans="1:4">
      <c r="A19476" s="5" t="s">
        <v>38145</v>
      </c>
      <c r="B19476" t="s">
        <v>38146</v>
      </c>
      <c r="C19476" t="s">
        <v>4</v>
      </c>
      <c r="D19476" t="s">
        <v>11</v>
      </c>
    </row>
    <row r="19477" spans="1:4">
      <c r="A19477" s="5" t="s">
        <v>38147</v>
      </c>
      <c r="B19477" t="s">
        <v>38148</v>
      </c>
      <c r="C19477" t="s">
        <v>4</v>
      </c>
      <c r="D19477" t="s">
        <v>11</v>
      </c>
    </row>
    <row r="19478" spans="1:4">
      <c r="A19478" s="5" t="s">
        <v>38149</v>
      </c>
      <c r="B19478" t="s">
        <v>38150</v>
      </c>
      <c r="C19478" t="s">
        <v>4</v>
      </c>
      <c r="D19478" t="s">
        <v>11</v>
      </c>
    </row>
    <row r="19479" spans="1:4">
      <c r="A19479" s="5" t="s">
        <v>38151</v>
      </c>
      <c r="B19479" t="s">
        <v>38152</v>
      </c>
      <c r="C19479" t="s">
        <v>4</v>
      </c>
      <c r="D19479" t="s">
        <v>11</v>
      </c>
    </row>
    <row r="19480" spans="1:4">
      <c r="A19480" s="5" t="s">
        <v>38153</v>
      </c>
      <c r="B19480" t="s">
        <v>38154</v>
      </c>
      <c r="C19480" t="s">
        <v>4</v>
      </c>
      <c r="D19480" t="s">
        <v>11</v>
      </c>
    </row>
    <row r="19481" spans="1:4">
      <c r="A19481" s="5" t="s">
        <v>38155</v>
      </c>
      <c r="B19481" t="s">
        <v>38156</v>
      </c>
      <c r="C19481" t="s">
        <v>4</v>
      </c>
      <c r="D19481" t="s">
        <v>11</v>
      </c>
    </row>
    <row r="19482" spans="1:4">
      <c r="A19482" s="5" t="s">
        <v>38157</v>
      </c>
      <c r="B19482" t="s">
        <v>38158</v>
      </c>
      <c r="C19482" t="s">
        <v>4</v>
      </c>
      <c r="D19482" t="s">
        <v>11</v>
      </c>
    </row>
    <row r="19483" spans="1:4">
      <c r="A19483" s="5" t="s">
        <v>38159</v>
      </c>
      <c r="B19483" t="s">
        <v>38160</v>
      </c>
      <c r="C19483" t="s">
        <v>4</v>
      </c>
      <c r="D19483" t="s">
        <v>11</v>
      </c>
    </row>
    <row r="19484" spans="1:4">
      <c r="A19484" s="5" t="s">
        <v>38161</v>
      </c>
      <c r="B19484" t="s">
        <v>38162</v>
      </c>
      <c r="C19484" t="s">
        <v>4</v>
      </c>
      <c r="D19484" t="s">
        <v>11</v>
      </c>
    </row>
    <row r="19485" spans="1:4">
      <c r="A19485" s="5" t="s">
        <v>38163</v>
      </c>
      <c r="B19485" t="s">
        <v>38164</v>
      </c>
      <c r="C19485" t="s">
        <v>4</v>
      </c>
      <c r="D19485" t="s">
        <v>11</v>
      </c>
    </row>
    <row r="19486" spans="1:4">
      <c r="A19486" s="5" t="s">
        <v>38165</v>
      </c>
      <c r="B19486" t="s">
        <v>38166</v>
      </c>
      <c r="C19486" t="s">
        <v>4</v>
      </c>
      <c r="D19486" t="s">
        <v>11</v>
      </c>
    </row>
    <row r="19487" spans="1:4">
      <c r="A19487" s="5" t="s">
        <v>38167</v>
      </c>
      <c r="B19487" t="s">
        <v>38168</v>
      </c>
      <c r="C19487" t="s">
        <v>4</v>
      </c>
      <c r="D19487" t="s">
        <v>11</v>
      </c>
    </row>
    <row r="19488" spans="1:4">
      <c r="A19488" s="5" t="s">
        <v>38169</v>
      </c>
      <c r="B19488" t="s">
        <v>38170</v>
      </c>
      <c r="C19488" t="s">
        <v>4</v>
      </c>
      <c r="D19488" t="s">
        <v>11</v>
      </c>
    </row>
    <row r="19489" spans="1:4">
      <c r="A19489" s="5" t="s">
        <v>38171</v>
      </c>
      <c r="B19489" t="s">
        <v>38172</v>
      </c>
      <c r="C19489" t="s">
        <v>4</v>
      </c>
      <c r="D19489" t="s">
        <v>11</v>
      </c>
    </row>
    <row r="19490" spans="1:4">
      <c r="A19490" s="5" t="s">
        <v>38173</v>
      </c>
      <c r="B19490" t="s">
        <v>38174</v>
      </c>
      <c r="C19490" t="s">
        <v>4</v>
      </c>
      <c r="D19490" t="s">
        <v>11</v>
      </c>
    </row>
    <row r="19491" spans="1:4">
      <c r="A19491" s="5" t="s">
        <v>38175</v>
      </c>
      <c r="B19491" t="s">
        <v>38176</v>
      </c>
      <c r="C19491" t="s">
        <v>4</v>
      </c>
      <c r="D19491" t="s">
        <v>11</v>
      </c>
    </row>
    <row r="19492" spans="1:4">
      <c r="A19492" s="5" t="s">
        <v>38177</v>
      </c>
      <c r="B19492" t="s">
        <v>38178</v>
      </c>
      <c r="C19492" t="s">
        <v>4</v>
      </c>
      <c r="D19492" t="s">
        <v>11</v>
      </c>
    </row>
    <row r="19493" spans="1:4">
      <c r="A19493" s="5" t="s">
        <v>38179</v>
      </c>
      <c r="B19493" t="s">
        <v>38180</v>
      </c>
      <c r="C19493" t="s">
        <v>4</v>
      </c>
      <c r="D19493" t="s">
        <v>11</v>
      </c>
    </row>
    <row r="19494" spans="1:4">
      <c r="A19494" s="5" t="s">
        <v>38181</v>
      </c>
      <c r="B19494" t="s">
        <v>38182</v>
      </c>
      <c r="C19494" t="s">
        <v>4</v>
      </c>
      <c r="D19494" t="s">
        <v>11</v>
      </c>
    </row>
    <row r="19495" spans="1:4">
      <c r="A19495" s="5" t="s">
        <v>38183</v>
      </c>
      <c r="B19495" t="s">
        <v>38184</v>
      </c>
      <c r="C19495" t="s">
        <v>4</v>
      </c>
      <c r="D19495" t="s">
        <v>11</v>
      </c>
    </row>
    <row r="19496" spans="1:4">
      <c r="A19496" s="5" t="s">
        <v>38185</v>
      </c>
      <c r="B19496" t="s">
        <v>38186</v>
      </c>
      <c r="C19496" t="s">
        <v>4</v>
      </c>
      <c r="D19496" t="s">
        <v>11</v>
      </c>
    </row>
    <row r="19497" spans="1:4">
      <c r="A19497" s="5" t="s">
        <v>38187</v>
      </c>
      <c r="B19497" t="s">
        <v>38188</v>
      </c>
      <c r="C19497" t="s">
        <v>4</v>
      </c>
      <c r="D19497" t="s">
        <v>11</v>
      </c>
    </row>
    <row r="19498" spans="1:4">
      <c r="A19498" s="5" t="s">
        <v>38189</v>
      </c>
      <c r="B19498" t="s">
        <v>38190</v>
      </c>
      <c r="C19498" t="s">
        <v>4</v>
      </c>
      <c r="D19498" t="s">
        <v>11</v>
      </c>
    </row>
    <row r="19499" spans="1:4">
      <c r="A19499" s="5" t="s">
        <v>38191</v>
      </c>
      <c r="B19499" t="s">
        <v>38192</v>
      </c>
      <c r="C19499" t="s">
        <v>4</v>
      </c>
      <c r="D19499" t="s">
        <v>11</v>
      </c>
    </row>
    <row r="19500" spans="1:4">
      <c r="A19500" s="5" t="s">
        <v>38193</v>
      </c>
      <c r="B19500" t="s">
        <v>38194</v>
      </c>
      <c r="C19500" t="s">
        <v>4</v>
      </c>
      <c r="D19500" t="s">
        <v>11</v>
      </c>
    </row>
    <row r="19501" spans="1:4">
      <c r="A19501" s="5" t="s">
        <v>38195</v>
      </c>
      <c r="B19501" t="s">
        <v>38196</v>
      </c>
      <c r="C19501" t="s">
        <v>4</v>
      </c>
      <c r="D19501" t="s">
        <v>11</v>
      </c>
    </row>
    <row r="19502" spans="1:4">
      <c r="A19502" s="5" t="s">
        <v>38197</v>
      </c>
      <c r="B19502" t="s">
        <v>38198</v>
      </c>
      <c r="C19502" t="s">
        <v>4</v>
      </c>
      <c r="D19502" t="s">
        <v>11</v>
      </c>
    </row>
    <row r="19503" spans="1:4">
      <c r="A19503" s="5" t="s">
        <v>38199</v>
      </c>
      <c r="B19503" t="s">
        <v>38200</v>
      </c>
      <c r="C19503" t="s">
        <v>4</v>
      </c>
      <c r="D19503" t="s">
        <v>11</v>
      </c>
    </row>
    <row r="19504" spans="1:4">
      <c r="A19504" s="5" t="s">
        <v>38201</v>
      </c>
      <c r="B19504" t="s">
        <v>38202</v>
      </c>
      <c r="C19504" t="s">
        <v>4</v>
      </c>
      <c r="D19504" t="s">
        <v>11</v>
      </c>
    </row>
    <row r="19505" spans="1:4">
      <c r="A19505" s="5" t="s">
        <v>38203</v>
      </c>
      <c r="B19505" t="s">
        <v>38204</v>
      </c>
      <c r="C19505" t="s">
        <v>4</v>
      </c>
      <c r="D19505" t="s">
        <v>11</v>
      </c>
    </row>
    <row r="19506" spans="1:4">
      <c r="A19506" s="5" t="s">
        <v>38205</v>
      </c>
      <c r="B19506" t="s">
        <v>32234</v>
      </c>
      <c r="C19506" t="s">
        <v>4</v>
      </c>
      <c r="D19506" t="s">
        <v>11</v>
      </c>
    </row>
    <row r="19507" spans="1:4">
      <c r="A19507" s="5" t="s">
        <v>38206</v>
      </c>
      <c r="B19507" t="s">
        <v>38207</v>
      </c>
      <c r="C19507" t="s">
        <v>4</v>
      </c>
      <c r="D19507" t="s">
        <v>11</v>
      </c>
    </row>
    <row r="19508" spans="1:4">
      <c r="A19508" s="5" t="s">
        <v>38208</v>
      </c>
      <c r="B19508" t="s">
        <v>38209</v>
      </c>
      <c r="C19508" t="s">
        <v>4</v>
      </c>
      <c r="D19508" t="s">
        <v>11</v>
      </c>
    </row>
    <row r="19509" spans="1:4">
      <c r="A19509" s="5" t="s">
        <v>38210</v>
      </c>
      <c r="B19509" t="s">
        <v>38211</v>
      </c>
      <c r="C19509" t="s">
        <v>4</v>
      </c>
      <c r="D19509" t="s">
        <v>11</v>
      </c>
    </row>
    <row r="19510" spans="1:4">
      <c r="A19510" s="5" t="s">
        <v>38212</v>
      </c>
      <c r="B19510" t="s">
        <v>38213</v>
      </c>
      <c r="C19510" t="s">
        <v>4</v>
      </c>
      <c r="D19510" t="s">
        <v>11</v>
      </c>
    </row>
    <row r="19511" spans="1:4">
      <c r="A19511" s="5" t="s">
        <v>38214</v>
      </c>
      <c r="B19511" t="s">
        <v>38215</v>
      </c>
      <c r="C19511" t="s">
        <v>4</v>
      </c>
      <c r="D19511" t="s">
        <v>11</v>
      </c>
    </row>
    <row r="19512" spans="1:4">
      <c r="A19512" s="5" t="s">
        <v>38216</v>
      </c>
      <c r="B19512" t="s">
        <v>38217</v>
      </c>
      <c r="C19512" t="s">
        <v>4</v>
      </c>
      <c r="D19512" t="s">
        <v>11</v>
      </c>
    </row>
    <row r="19513" spans="1:4">
      <c r="A19513" s="5" t="s">
        <v>38218</v>
      </c>
      <c r="B19513" t="s">
        <v>38219</v>
      </c>
      <c r="C19513" t="s">
        <v>4</v>
      </c>
      <c r="D19513" t="s">
        <v>11</v>
      </c>
    </row>
    <row r="19514" spans="1:4">
      <c r="A19514" s="5" t="s">
        <v>38220</v>
      </c>
      <c r="B19514" t="s">
        <v>38221</v>
      </c>
      <c r="C19514" t="s">
        <v>4</v>
      </c>
      <c r="D19514" t="s">
        <v>11</v>
      </c>
    </row>
    <row r="19515" spans="1:4">
      <c r="A19515" s="5" t="s">
        <v>38222</v>
      </c>
      <c r="B19515" t="s">
        <v>38223</v>
      </c>
      <c r="C19515" t="s">
        <v>4</v>
      </c>
      <c r="D19515" t="s">
        <v>11</v>
      </c>
    </row>
    <row r="19516" spans="1:4">
      <c r="A19516" s="5" t="s">
        <v>38224</v>
      </c>
      <c r="B19516" t="s">
        <v>38225</v>
      </c>
      <c r="C19516" t="s">
        <v>4</v>
      </c>
      <c r="D19516" t="s">
        <v>11</v>
      </c>
    </row>
    <row r="19517" spans="1:4">
      <c r="A19517" s="5" t="s">
        <v>38226</v>
      </c>
      <c r="B19517" t="s">
        <v>38227</v>
      </c>
      <c r="C19517" t="s">
        <v>4</v>
      </c>
      <c r="D19517" t="s">
        <v>11</v>
      </c>
    </row>
    <row r="19518" spans="1:4">
      <c r="A19518" s="5" t="s">
        <v>38228</v>
      </c>
      <c r="B19518" t="s">
        <v>38229</v>
      </c>
      <c r="C19518" t="s">
        <v>4</v>
      </c>
      <c r="D19518" t="s">
        <v>11</v>
      </c>
    </row>
    <row r="19519" spans="1:4">
      <c r="A19519" s="5" t="s">
        <v>38230</v>
      </c>
      <c r="B19519" t="s">
        <v>38231</v>
      </c>
      <c r="C19519" t="s">
        <v>4</v>
      </c>
      <c r="D19519" t="s">
        <v>11</v>
      </c>
    </row>
    <row r="19520" spans="1:4">
      <c r="A19520" s="5" t="s">
        <v>38232</v>
      </c>
      <c r="B19520" t="s">
        <v>38225</v>
      </c>
      <c r="C19520" t="s">
        <v>4</v>
      </c>
      <c r="D19520" t="s">
        <v>11</v>
      </c>
    </row>
    <row r="19521" spans="1:4">
      <c r="A19521" s="5" t="s">
        <v>38233</v>
      </c>
      <c r="B19521" t="s">
        <v>38234</v>
      </c>
      <c r="C19521" t="s">
        <v>4</v>
      </c>
      <c r="D19521" t="s">
        <v>11</v>
      </c>
    </row>
    <row r="19522" spans="1:4">
      <c r="A19522" s="5" t="s">
        <v>38235</v>
      </c>
      <c r="B19522" t="s">
        <v>38236</v>
      </c>
      <c r="C19522" t="s">
        <v>4</v>
      </c>
      <c r="D19522" t="s">
        <v>11</v>
      </c>
    </row>
    <row r="19523" spans="1:4">
      <c r="A19523" s="5" t="s">
        <v>38237</v>
      </c>
      <c r="B19523" t="s">
        <v>38238</v>
      </c>
      <c r="C19523" t="s">
        <v>4</v>
      </c>
      <c r="D19523" t="s">
        <v>11</v>
      </c>
    </row>
    <row r="19524" spans="1:4">
      <c r="A19524" s="5" t="s">
        <v>38239</v>
      </c>
      <c r="B19524" t="s">
        <v>38240</v>
      </c>
      <c r="C19524" t="s">
        <v>4</v>
      </c>
      <c r="D19524" t="s">
        <v>11</v>
      </c>
    </row>
    <row r="19525" spans="1:4">
      <c r="A19525" s="5" t="s">
        <v>38241</v>
      </c>
      <c r="B19525" t="s">
        <v>38242</v>
      </c>
      <c r="C19525" t="s">
        <v>4</v>
      </c>
      <c r="D19525" t="s">
        <v>11</v>
      </c>
    </row>
    <row r="19526" spans="1:4">
      <c r="A19526" s="5" t="s">
        <v>38243</v>
      </c>
      <c r="B19526" t="s">
        <v>38244</v>
      </c>
      <c r="C19526" t="s">
        <v>4</v>
      </c>
      <c r="D19526" t="s">
        <v>11</v>
      </c>
    </row>
    <row r="19527" spans="1:4">
      <c r="A19527" s="5" t="s">
        <v>38245</v>
      </c>
      <c r="B19527" t="s">
        <v>38246</v>
      </c>
      <c r="C19527" t="s">
        <v>4</v>
      </c>
      <c r="D19527" t="s">
        <v>11</v>
      </c>
    </row>
    <row r="19528" spans="1:4">
      <c r="A19528" s="5" t="s">
        <v>38247</v>
      </c>
      <c r="B19528" t="s">
        <v>38248</v>
      </c>
      <c r="C19528" t="s">
        <v>4</v>
      </c>
      <c r="D19528" t="s">
        <v>11</v>
      </c>
    </row>
    <row r="19529" spans="1:4">
      <c r="A19529" s="5" t="s">
        <v>38249</v>
      </c>
      <c r="B19529" t="s">
        <v>38250</v>
      </c>
      <c r="C19529" t="s">
        <v>4</v>
      </c>
      <c r="D19529" t="s">
        <v>11</v>
      </c>
    </row>
    <row r="19530" spans="1:4">
      <c r="A19530" s="5" t="s">
        <v>38251</v>
      </c>
      <c r="B19530" t="s">
        <v>38252</v>
      </c>
      <c r="C19530" t="s">
        <v>4</v>
      </c>
      <c r="D19530" t="s">
        <v>11</v>
      </c>
    </row>
    <row r="19531" spans="1:4">
      <c r="A19531" s="5" t="s">
        <v>38253</v>
      </c>
      <c r="B19531" t="s">
        <v>38254</v>
      </c>
      <c r="C19531" t="s">
        <v>4</v>
      </c>
      <c r="D19531" t="s">
        <v>11</v>
      </c>
    </row>
    <row r="19532" spans="1:4">
      <c r="A19532" s="5" t="s">
        <v>38255</v>
      </c>
      <c r="B19532" t="s">
        <v>38256</v>
      </c>
      <c r="C19532" t="s">
        <v>4</v>
      </c>
      <c r="D19532" t="s">
        <v>11</v>
      </c>
    </row>
    <row r="19533" spans="1:4">
      <c r="A19533" s="5" t="s">
        <v>38257</v>
      </c>
      <c r="B19533" t="s">
        <v>38258</v>
      </c>
      <c r="C19533" t="s">
        <v>4</v>
      </c>
      <c r="D19533" t="s">
        <v>11</v>
      </c>
    </row>
    <row r="19534" spans="1:4">
      <c r="A19534" s="5" t="s">
        <v>38259</v>
      </c>
      <c r="B19534" t="s">
        <v>38260</v>
      </c>
      <c r="C19534" t="s">
        <v>4</v>
      </c>
      <c r="D19534" t="s">
        <v>11</v>
      </c>
    </row>
    <row r="19535" spans="1:4">
      <c r="A19535" s="5" t="s">
        <v>38261</v>
      </c>
      <c r="B19535" t="s">
        <v>38262</v>
      </c>
      <c r="C19535" t="s">
        <v>4</v>
      </c>
      <c r="D19535" t="s">
        <v>11</v>
      </c>
    </row>
    <row r="19536" spans="1:4">
      <c r="A19536" s="5" t="s">
        <v>38263</v>
      </c>
      <c r="B19536" t="s">
        <v>38264</v>
      </c>
      <c r="C19536" t="s">
        <v>4</v>
      </c>
      <c r="D19536" t="s">
        <v>11</v>
      </c>
    </row>
    <row r="19537" spans="1:4">
      <c r="A19537" s="5" t="s">
        <v>38265</v>
      </c>
      <c r="B19537" t="s">
        <v>38266</v>
      </c>
      <c r="C19537" t="s">
        <v>4</v>
      </c>
      <c r="D19537" t="s">
        <v>11</v>
      </c>
    </row>
    <row r="19538" spans="1:4">
      <c r="A19538" s="5" t="s">
        <v>38267</v>
      </c>
      <c r="B19538" t="s">
        <v>38268</v>
      </c>
      <c r="C19538" t="s">
        <v>4</v>
      </c>
      <c r="D19538" t="s">
        <v>11</v>
      </c>
    </row>
    <row r="19539" spans="1:4">
      <c r="A19539" s="5" t="s">
        <v>38269</v>
      </c>
      <c r="B19539" t="s">
        <v>38270</v>
      </c>
      <c r="C19539" t="s">
        <v>4</v>
      </c>
      <c r="D19539" t="s">
        <v>11</v>
      </c>
    </row>
    <row r="19540" spans="1:4">
      <c r="A19540" s="5" t="s">
        <v>38271</v>
      </c>
      <c r="B19540" t="s">
        <v>38272</v>
      </c>
      <c r="C19540" t="s">
        <v>4</v>
      </c>
      <c r="D19540" t="s">
        <v>11</v>
      </c>
    </row>
    <row r="19541" spans="1:4">
      <c r="A19541" s="5" t="s">
        <v>38273</v>
      </c>
      <c r="B19541" t="s">
        <v>38274</v>
      </c>
      <c r="C19541" t="s">
        <v>4</v>
      </c>
      <c r="D19541" t="s">
        <v>11</v>
      </c>
    </row>
    <row r="19542" spans="1:4">
      <c r="A19542" s="5" t="s">
        <v>38275</v>
      </c>
      <c r="B19542" t="s">
        <v>38276</v>
      </c>
      <c r="C19542" t="s">
        <v>4</v>
      </c>
      <c r="D19542" t="s">
        <v>11</v>
      </c>
    </row>
    <row r="19543" spans="1:4">
      <c r="A19543" s="5" t="s">
        <v>38277</v>
      </c>
      <c r="B19543" t="s">
        <v>38278</v>
      </c>
      <c r="C19543" t="s">
        <v>4</v>
      </c>
      <c r="D19543" t="s">
        <v>11</v>
      </c>
    </row>
    <row r="19544" spans="1:4">
      <c r="A19544" s="5" t="s">
        <v>38279</v>
      </c>
      <c r="B19544" t="s">
        <v>38280</v>
      </c>
      <c r="C19544" t="s">
        <v>4</v>
      </c>
      <c r="D19544" t="s">
        <v>11</v>
      </c>
    </row>
    <row r="19545" spans="1:4">
      <c r="A19545" s="5" t="s">
        <v>38281</v>
      </c>
      <c r="B19545" t="s">
        <v>38282</v>
      </c>
      <c r="C19545" t="s">
        <v>4</v>
      </c>
      <c r="D19545" t="s">
        <v>11</v>
      </c>
    </row>
    <row r="19546" spans="1:4">
      <c r="A19546" s="5" t="s">
        <v>38283</v>
      </c>
      <c r="B19546" t="s">
        <v>38284</v>
      </c>
      <c r="C19546" t="s">
        <v>4</v>
      </c>
      <c r="D19546" t="s">
        <v>11</v>
      </c>
    </row>
    <row r="19547" spans="1:4">
      <c r="A19547" s="5" t="s">
        <v>38285</v>
      </c>
      <c r="B19547" t="s">
        <v>38286</v>
      </c>
      <c r="C19547" t="s">
        <v>4</v>
      </c>
      <c r="D19547" t="s">
        <v>11</v>
      </c>
    </row>
    <row r="19548" spans="1:4">
      <c r="A19548" s="5" t="s">
        <v>38287</v>
      </c>
      <c r="B19548" t="s">
        <v>38288</v>
      </c>
      <c r="C19548" t="s">
        <v>4</v>
      </c>
      <c r="D19548" t="s">
        <v>11</v>
      </c>
    </row>
    <row r="19549" spans="1:4">
      <c r="A19549" s="5" t="s">
        <v>38289</v>
      </c>
      <c r="B19549" t="s">
        <v>38290</v>
      </c>
      <c r="C19549" t="s">
        <v>4</v>
      </c>
      <c r="D19549" t="s">
        <v>11</v>
      </c>
    </row>
    <row r="19550" spans="1:4">
      <c r="A19550" s="5" t="s">
        <v>38291</v>
      </c>
      <c r="B19550" t="s">
        <v>38292</v>
      </c>
      <c r="C19550" t="s">
        <v>4</v>
      </c>
      <c r="D19550" t="s">
        <v>11</v>
      </c>
    </row>
    <row r="19551" spans="1:4">
      <c r="A19551" s="5" t="s">
        <v>38293</v>
      </c>
      <c r="B19551" t="s">
        <v>38294</v>
      </c>
      <c r="C19551" t="s">
        <v>4</v>
      </c>
      <c r="D19551" t="s">
        <v>11</v>
      </c>
    </row>
    <row r="19552" spans="1:4">
      <c r="A19552" s="5" t="s">
        <v>38295</v>
      </c>
      <c r="B19552" t="s">
        <v>38296</v>
      </c>
      <c r="C19552" t="s">
        <v>4</v>
      </c>
      <c r="D19552" t="s">
        <v>11</v>
      </c>
    </row>
    <row r="19553" spans="1:4">
      <c r="A19553" s="5" t="s">
        <v>38297</v>
      </c>
      <c r="B19553" t="s">
        <v>38298</v>
      </c>
      <c r="C19553" t="s">
        <v>4</v>
      </c>
      <c r="D19553" t="s">
        <v>11</v>
      </c>
    </row>
    <row r="19554" spans="1:4">
      <c r="A19554" s="5" t="s">
        <v>38299</v>
      </c>
      <c r="B19554" t="s">
        <v>38300</v>
      </c>
      <c r="C19554" t="s">
        <v>4</v>
      </c>
      <c r="D19554" t="s">
        <v>11</v>
      </c>
    </row>
    <row r="19555" spans="1:4">
      <c r="A19555" s="5" t="s">
        <v>38301</v>
      </c>
      <c r="B19555" t="s">
        <v>38302</v>
      </c>
      <c r="C19555" t="s">
        <v>4</v>
      </c>
      <c r="D19555" t="s">
        <v>11</v>
      </c>
    </row>
    <row r="19556" spans="1:4">
      <c r="A19556" s="5" t="s">
        <v>38303</v>
      </c>
      <c r="B19556" t="s">
        <v>38304</v>
      </c>
      <c r="C19556" t="s">
        <v>4</v>
      </c>
      <c r="D19556" t="s">
        <v>11</v>
      </c>
    </row>
    <row r="19557" spans="1:4">
      <c r="A19557" s="5" t="s">
        <v>38305</v>
      </c>
      <c r="B19557" t="s">
        <v>38306</v>
      </c>
      <c r="C19557" t="s">
        <v>4</v>
      </c>
      <c r="D19557" t="s">
        <v>11</v>
      </c>
    </row>
    <row r="19558" spans="1:4">
      <c r="A19558" s="5" t="s">
        <v>38307</v>
      </c>
      <c r="B19558" t="s">
        <v>38308</v>
      </c>
      <c r="C19558" t="s">
        <v>4</v>
      </c>
      <c r="D19558" t="s">
        <v>11</v>
      </c>
    </row>
    <row r="19559" spans="1:4">
      <c r="A19559" s="5" t="s">
        <v>38309</v>
      </c>
      <c r="B19559" t="s">
        <v>38310</v>
      </c>
      <c r="C19559" t="s">
        <v>4</v>
      </c>
      <c r="D19559" t="s">
        <v>11</v>
      </c>
    </row>
    <row r="19560" spans="1:4">
      <c r="A19560" s="5" t="s">
        <v>38311</v>
      </c>
      <c r="B19560" t="s">
        <v>38312</v>
      </c>
      <c r="C19560" t="s">
        <v>4</v>
      </c>
      <c r="D19560" t="s">
        <v>11</v>
      </c>
    </row>
    <row r="19561" spans="1:4">
      <c r="A19561" s="5" t="s">
        <v>38313</v>
      </c>
      <c r="B19561" t="s">
        <v>38314</v>
      </c>
      <c r="C19561" t="s">
        <v>4</v>
      </c>
      <c r="D19561" t="s">
        <v>11</v>
      </c>
    </row>
    <row r="19562" spans="1:4">
      <c r="A19562" s="5" t="s">
        <v>38315</v>
      </c>
      <c r="B19562" t="s">
        <v>38316</v>
      </c>
      <c r="C19562" t="s">
        <v>4</v>
      </c>
      <c r="D19562" t="s">
        <v>11</v>
      </c>
    </row>
    <row r="19563" spans="1:4">
      <c r="A19563" s="5" t="s">
        <v>38317</v>
      </c>
      <c r="B19563" t="s">
        <v>38318</v>
      </c>
      <c r="C19563" t="s">
        <v>4</v>
      </c>
      <c r="D19563" t="s">
        <v>11</v>
      </c>
    </row>
    <row r="19564" spans="1:4">
      <c r="A19564" s="5" t="s">
        <v>38319</v>
      </c>
      <c r="B19564" t="s">
        <v>38320</v>
      </c>
      <c r="C19564" t="s">
        <v>4</v>
      </c>
      <c r="D19564" t="s">
        <v>11</v>
      </c>
    </row>
    <row r="19565" spans="1:4">
      <c r="A19565" s="5" t="s">
        <v>38321</v>
      </c>
      <c r="B19565" t="s">
        <v>38322</v>
      </c>
      <c r="C19565" t="s">
        <v>4</v>
      </c>
      <c r="D19565" t="s">
        <v>11</v>
      </c>
    </row>
    <row r="19566" spans="1:4">
      <c r="A19566" s="5" t="s">
        <v>38323</v>
      </c>
      <c r="B19566" t="s">
        <v>38324</v>
      </c>
      <c r="C19566" t="s">
        <v>4</v>
      </c>
      <c r="D19566" t="s">
        <v>11</v>
      </c>
    </row>
    <row r="19567" spans="1:4">
      <c r="A19567" s="5" t="s">
        <v>38325</v>
      </c>
      <c r="B19567" t="s">
        <v>38326</v>
      </c>
      <c r="C19567" t="s">
        <v>4</v>
      </c>
      <c r="D19567" t="s">
        <v>11</v>
      </c>
    </row>
    <row r="19568" spans="1:4">
      <c r="A19568" s="5" t="s">
        <v>38327</v>
      </c>
      <c r="B19568" t="s">
        <v>38328</v>
      </c>
      <c r="C19568" t="s">
        <v>4</v>
      </c>
      <c r="D19568" t="s">
        <v>11</v>
      </c>
    </row>
    <row r="19569" spans="1:4">
      <c r="A19569" s="5" t="s">
        <v>38329</v>
      </c>
      <c r="B19569" t="s">
        <v>38330</v>
      </c>
      <c r="C19569" t="s">
        <v>4</v>
      </c>
      <c r="D19569" t="s">
        <v>11</v>
      </c>
    </row>
    <row r="19570" spans="1:4">
      <c r="A19570" s="5" t="s">
        <v>38331</v>
      </c>
      <c r="B19570" t="s">
        <v>38332</v>
      </c>
      <c r="C19570" t="s">
        <v>4</v>
      </c>
      <c r="D19570" t="s">
        <v>11</v>
      </c>
    </row>
    <row r="19571" spans="1:4">
      <c r="A19571" s="5" t="s">
        <v>38333</v>
      </c>
      <c r="B19571" t="s">
        <v>38334</v>
      </c>
      <c r="C19571" t="s">
        <v>4</v>
      </c>
      <c r="D19571" t="s">
        <v>11</v>
      </c>
    </row>
    <row r="19572" spans="1:4">
      <c r="A19572" s="5" t="s">
        <v>38335</v>
      </c>
      <c r="B19572" t="s">
        <v>38336</v>
      </c>
      <c r="C19572" t="s">
        <v>4</v>
      </c>
      <c r="D19572" t="s">
        <v>11</v>
      </c>
    </row>
    <row r="19573" spans="1:4">
      <c r="A19573" s="5" t="s">
        <v>38337</v>
      </c>
      <c r="B19573" t="s">
        <v>38338</v>
      </c>
      <c r="C19573" t="s">
        <v>4</v>
      </c>
      <c r="D19573" t="s">
        <v>11</v>
      </c>
    </row>
    <row r="19574" spans="1:4">
      <c r="A19574" s="5" t="s">
        <v>38339</v>
      </c>
      <c r="B19574" t="s">
        <v>38340</v>
      </c>
      <c r="C19574" t="s">
        <v>4</v>
      </c>
      <c r="D19574" t="s">
        <v>11</v>
      </c>
    </row>
    <row r="19575" spans="1:4">
      <c r="A19575" s="5" t="s">
        <v>38341</v>
      </c>
      <c r="B19575" t="s">
        <v>38342</v>
      </c>
      <c r="C19575" t="s">
        <v>4</v>
      </c>
      <c r="D19575" t="s">
        <v>11</v>
      </c>
    </row>
    <row r="19576" spans="1:4">
      <c r="A19576" s="5" t="s">
        <v>38343</v>
      </c>
      <c r="B19576" t="s">
        <v>38344</v>
      </c>
      <c r="C19576" t="s">
        <v>4</v>
      </c>
      <c r="D19576" t="s">
        <v>11</v>
      </c>
    </row>
    <row r="19577" spans="1:4">
      <c r="A19577" s="5" t="s">
        <v>38345</v>
      </c>
      <c r="B19577" t="s">
        <v>38346</v>
      </c>
      <c r="C19577" t="s">
        <v>4</v>
      </c>
      <c r="D19577" t="s">
        <v>11</v>
      </c>
    </row>
    <row r="19578" spans="1:4">
      <c r="A19578" s="5" t="s">
        <v>38347</v>
      </c>
      <c r="B19578" t="s">
        <v>38348</v>
      </c>
      <c r="C19578" t="s">
        <v>4</v>
      </c>
      <c r="D19578" t="s">
        <v>11</v>
      </c>
    </row>
    <row r="19579" spans="1:4">
      <c r="A19579" s="5" t="s">
        <v>38349</v>
      </c>
      <c r="B19579" t="s">
        <v>38350</v>
      </c>
      <c r="C19579" t="s">
        <v>4</v>
      </c>
      <c r="D19579" t="s">
        <v>11</v>
      </c>
    </row>
    <row r="19580" spans="1:4">
      <c r="A19580" s="5" t="s">
        <v>38351</v>
      </c>
      <c r="B19580" t="s">
        <v>38352</v>
      </c>
      <c r="C19580" t="s">
        <v>4</v>
      </c>
      <c r="D19580" t="s">
        <v>11</v>
      </c>
    </row>
    <row r="19581" spans="1:4">
      <c r="A19581" s="5" t="s">
        <v>38353</v>
      </c>
      <c r="B19581" t="s">
        <v>38354</v>
      </c>
      <c r="C19581" t="s">
        <v>4</v>
      </c>
      <c r="D19581" t="s">
        <v>11</v>
      </c>
    </row>
    <row r="19582" spans="1:4">
      <c r="A19582" s="5" t="s">
        <v>38355</v>
      </c>
      <c r="B19582" t="s">
        <v>38356</v>
      </c>
      <c r="C19582" t="s">
        <v>4</v>
      </c>
      <c r="D19582" t="s">
        <v>11</v>
      </c>
    </row>
    <row r="19583" spans="1:4">
      <c r="A19583" s="5" t="s">
        <v>38357</v>
      </c>
      <c r="B19583" t="s">
        <v>38358</v>
      </c>
      <c r="C19583" t="s">
        <v>4</v>
      </c>
      <c r="D19583" t="s">
        <v>11</v>
      </c>
    </row>
    <row r="19584" spans="1:4">
      <c r="A19584" s="5" t="s">
        <v>38359</v>
      </c>
      <c r="B19584" t="s">
        <v>38360</v>
      </c>
      <c r="C19584" t="s">
        <v>4</v>
      </c>
      <c r="D19584" t="s">
        <v>11</v>
      </c>
    </row>
    <row r="19585" spans="1:4">
      <c r="A19585" s="5" t="s">
        <v>38361</v>
      </c>
      <c r="B19585" t="s">
        <v>38362</v>
      </c>
      <c r="C19585" t="s">
        <v>4</v>
      </c>
      <c r="D19585" t="s">
        <v>11</v>
      </c>
    </row>
    <row r="19586" spans="1:4">
      <c r="A19586" s="5" t="s">
        <v>38363</v>
      </c>
      <c r="B19586" t="s">
        <v>38364</v>
      </c>
      <c r="C19586" t="s">
        <v>4</v>
      </c>
      <c r="D19586" t="s">
        <v>11</v>
      </c>
    </row>
    <row r="19587" spans="1:4">
      <c r="A19587" s="5" t="s">
        <v>38365</v>
      </c>
      <c r="B19587" t="s">
        <v>38366</v>
      </c>
      <c r="C19587" t="s">
        <v>4</v>
      </c>
      <c r="D19587" t="s">
        <v>11</v>
      </c>
    </row>
    <row r="19588" spans="1:4">
      <c r="A19588" s="5" t="s">
        <v>38367</v>
      </c>
      <c r="B19588" t="s">
        <v>38368</v>
      </c>
      <c r="C19588" t="s">
        <v>4</v>
      </c>
      <c r="D19588" t="s">
        <v>11</v>
      </c>
    </row>
    <row r="19589" spans="1:4">
      <c r="A19589" s="5" t="s">
        <v>38369</v>
      </c>
      <c r="B19589" t="s">
        <v>38370</v>
      </c>
      <c r="C19589" t="s">
        <v>4</v>
      </c>
      <c r="D19589" t="s">
        <v>11</v>
      </c>
    </row>
    <row r="19590" spans="1:4">
      <c r="A19590" s="5" t="s">
        <v>38371</v>
      </c>
      <c r="B19590" t="s">
        <v>38372</v>
      </c>
      <c r="C19590" t="s">
        <v>4</v>
      </c>
      <c r="D19590" t="s">
        <v>11</v>
      </c>
    </row>
    <row r="19591" spans="1:4">
      <c r="A19591" s="5" t="s">
        <v>38373</v>
      </c>
      <c r="B19591" t="s">
        <v>38374</v>
      </c>
      <c r="C19591" t="s">
        <v>4</v>
      </c>
      <c r="D19591" t="s">
        <v>11</v>
      </c>
    </row>
    <row r="19592" spans="1:4">
      <c r="A19592" s="5" t="s">
        <v>38375</v>
      </c>
      <c r="B19592" t="s">
        <v>38376</v>
      </c>
      <c r="C19592" t="s">
        <v>4</v>
      </c>
      <c r="D19592" t="s">
        <v>11</v>
      </c>
    </row>
    <row r="19593" spans="1:4">
      <c r="A19593" s="5" t="s">
        <v>38377</v>
      </c>
      <c r="B19593" t="s">
        <v>38378</v>
      </c>
      <c r="C19593" t="s">
        <v>4</v>
      </c>
      <c r="D19593" t="s">
        <v>11</v>
      </c>
    </row>
    <row r="19594" spans="1:4">
      <c r="A19594" s="5" t="s">
        <v>38379</v>
      </c>
      <c r="B19594" t="s">
        <v>38380</v>
      </c>
      <c r="C19594" t="s">
        <v>4</v>
      </c>
      <c r="D19594" t="s">
        <v>11</v>
      </c>
    </row>
    <row r="19595" spans="1:4">
      <c r="A19595" s="5" t="s">
        <v>38381</v>
      </c>
      <c r="B19595" t="s">
        <v>38382</v>
      </c>
      <c r="C19595" t="s">
        <v>4</v>
      </c>
      <c r="D19595" t="s">
        <v>11</v>
      </c>
    </row>
    <row r="19596" spans="1:4">
      <c r="A19596" s="5" t="s">
        <v>38383</v>
      </c>
      <c r="B19596" t="s">
        <v>38384</v>
      </c>
      <c r="C19596" t="s">
        <v>4</v>
      </c>
      <c r="D19596" t="s">
        <v>11</v>
      </c>
    </row>
    <row r="19597" spans="1:4">
      <c r="A19597" s="5" t="s">
        <v>38385</v>
      </c>
      <c r="B19597" t="s">
        <v>38386</v>
      </c>
      <c r="C19597" t="s">
        <v>4</v>
      </c>
      <c r="D19597" t="s">
        <v>11</v>
      </c>
    </row>
    <row r="19598" spans="1:4">
      <c r="A19598" s="5" t="s">
        <v>38387</v>
      </c>
      <c r="B19598" t="s">
        <v>38388</v>
      </c>
      <c r="C19598" t="s">
        <v>4</v>
      </c>
      <c r="D19598" t="s">
        <v>11</v>
      </c>
    </row>
    <row r="19599" spans="1:4">
      <c r="A19599" s="5" t="s">
        <v>38389</v>
      </c>
      <c r="B19599" t="s">
        <v>38390</v>
      </c>
      <c r="C19599" t="s">
        <v>4</v>
      </c>
      <c r="D19599" t="s">
        <v>11</v>
      </c>
    </row>
    <row r="19600" spans="1:4">
      <c r="A19600" s="5" t="s">
        <v>38391</v>
      </c>
      <c r="B19600" t="s">
        <v>38392</v>
      </c>
      <c r="C19600" t="s">
        <v>4</v>
      </c>
      <c r="D19600" t="s">
        <v>11</v>
      </c>
    </row>
    <row r="19601" spans="1:4">
      <c r="A19601" s="5" t="s">
        <v>38393</v>
      </c>
      <c r="B19601" t="s">
        <v>38394</v>
      </c>
      <c r="C19601" t="s">
        <v>4</v>
      </c>
      <c r="D19601" t="s">
        <v>11</v>
      </c>
    </row>
    <row r="19602" spans="1:4">
      <c r="A19602" s="5" t="s">
        <v>38395</v>
      </c>
      <c r="B19602" t="s">
        <v>38396</v>
      </c>
      <c r="C19602" t="s">
        <v>4</v>
      </c>
      <c r="D19602" t="s">
        <v>11</v>
      </c>
    </row>
    <row r="19603" spans="1:4">
      <c r="A19603" s="5" t="s">
        <v>38397</v>
      </c>
      <c r="B19603" t="s">
        <v>38398</v>
      </c>
      <c r="C19603" t="s">
        <v>4</v>
      </c>
      <c r="D19603" t="s">
        <v>11</v>
      </c>
    </row>
    <row r="19604" spans="1:4">
      <c r="A19604" s="5" t="s">
        <v>38399</v>
      </c>
      <c r="B19604" t="s">
        <v>38400</v>
      </c>
      <c r="C19604" t="s">
        <v>4</v>
      </c>
      <c r="D19604" t="s">
        <v>11</v>
      </c>
    </row>
    <row r="19605" spans="1:4">
      <c r="A19605" s="5" t="s">
        <v>38401</v>
      </c>
      <c r="B19605" t="s">
        <v>38402</v>
      </c>
      <c r="C19605" t="s">
        <v>4</v>
      </c>
      <c r="D19605" t="s">
        <v>11</v>
      </c>
    </row>
    <row r="19606" spans="1:4">
      <c r="A19606" s="5" t="s">
        <v>38403</v>
      </c>
      <c r="B19606" t="s">
        <v>38404</v>
      </c>
      <c r="C19606" t="s">
        <v>4</v>
      </c>
      <c r="D19606" t="s">
        <v>11</v>
      </c>
    </row>
    <row r="19607" spans="1:4">
      <c r="A19607" s="5" t="s">
        <v>38405</v>
      </c>
      <c r="B19607" t="s">
        <v>38406</v>
      </c>
      <c r="C19607" t="s">
        <v>4</v>
      </c>
      <c r="D19607" t="s">
        <v>11</v>
      </c>
    </row>
    <row r="19608" spans="1:4">
      <c r="A19608" s="5" t="s">
        <v>38407</v>
      </c>
      <c r="B19608" t="s">
        <v>38408</v>
      </c>
      <c r="C19608" t="s">
        <v>4</v>
      </c>
      <c r="D19608" t="s">
        <v>11</v>
      </c>
    </row>
    <row r="19609" spans="1:4">
      <c r="A19609" s="5" t="s">
        <v>38409</v>
      </c>
      <c r="B19609" t="s">
        <v>38410</v>
      </c>
      <c r="C19609" t="s">
        <v>4</v>
      </c>
      <c r="D19609" t="s">
        <v>11</v>
      </c>
    </row>
    <row r="19610" spans="1:4">
      <c r="A19610" s="5" t="s">
        <v>38411</v>
      </c>
      <c r="B19610" t="s">
        <v>38412</v>
      </c>
      <c r="C19610" t="s">
        <v>4</v>
      </c>
      <c r="D19610" t="s">
        <v>11</v>
      </c>
    </row>
    <row r="19611" spans="1:4">
      <c r="A19611" s="5" t="s">
        <v>38413</v>
      </c>
      <c r="B19611" t="s">
        <v>38414</v>
      </c>
      <c r="C19611" t="s">
        <v>4</v>
      </c>
      <c r="D19611" t="s">
        <v>11</v>
      </c>
    </row>
    <row r="19612" spans="1:4">
      <c r="A19612" s="5" t="s">
        <v>38415</v>
      </c>
      <c r="B19612" t="s">
        <v>38416</v>
      </c>
      <c r="C19612" t="s">
        <v>4</v>
      </c>
      <c r="D19612" t="s">
        <v>11</v>
      </c>
    </row>
    <row r="19613" spans="1:4">
      <c r="A19613" s="5" t="s">
        <v>38417</v>
      </c>
      <c r="B19613" t="s">
        <v>38418</v>
      </c>
      <c r="C19613" t="s">
        <v>4</v>
      </c>
      <c r="D19613" t="s">
        <v>11</v>
      </c>
    </row>
    <row r="19614" spans="1:4">
      <c r="A19614" s="5" t="s">
        <v>38419</v>
      </c>
      <c r="B19614" t="s">
        <v>38420</v>
      </c>
      <c r="C19614" t="s">
        <v>4</v>
      </c>
      <c r="D19614" t="s">
        <v>11</v>
      </c>
    </row>
    <row r="19615" spans="1:4">
      <c r="A19615" s="5" t="s">
        <v>38421</v>
      </c>
      <c r="B19615" t="s">
        <v>38422</v>
      </c>
      <c r="C19615" t="s">
        <v>4</v>
      </c>
      <c r="D19615" t="s">
        <v>11</v>
      </c>
    </row>
    <row r="19616" spans="1:4">
      <c r="A19616" s="5" t="s">
        <v>38423</v>
      </c>
      <c r="B19616" t="s">
        <v>38424</v>
      </c>
      <c r="C19616" t="s">
        <v>4</v>
      </c>
      <c r="D19616" t="s">
        <v>11</v>
      </c>
    </row>
    <row r="19617" spans="1:4">
      <c r="A19617" s="5" t="s">
        <v>38425</v>
      </c>
      <c r="B19617" t="s">
        <v>38426</v>
      </c>
      <c r="C19617" t="s">
        <v>4</v>
      </c>
      <c r="D19617" t="s">
        <v>11</v>
      </c>
    </row>
    <row r="19618" spans="1:4">
      <c r="A19618" s="5" t="s">
        <v>38427</v>
      </c>
      <c r="B19618" t="s">
        <v>38428</v>
      </c>
      <c r="C19618" t="s">
        <v>4</v>
      </c>
      <c r="D19618" t="s">
        <v>11</v>
      </c>
    </row>
    <row r="19619" spans="1:4">
      <c r="A19619" s="5" t="s">
        <v>38429</v>
      </c>
      <c r="B19619" t="s">
        <v>38430</v>
      </c>
      <c r="C19619" t="s">
        <v>4</v>
      </c>
      <c r="D19619" t="s">
        <v>11</v>
      </c>
    </row>
    <row r="19620" spans="1:4">
      <c r="A19620" s="5" t="s">
        <v>38431</v>
      </c>
      <c r="B19620" t="s">
        <v>38432</v>
      </c>
      <c r="C19620" t="s">
        <v>4</v>
      </c>
      <c r="D19620" t="s">
        <v>11</v>
      </c>
    </row>
    <row r="19621" spans="1:4">
      <c r="A19621" s="5" t="s">
        <v>38433</v>
      </c>
      <c r="B19621" t="s">
        <v>38434</v>
      </c>
      <c r="C19621" t="s">
        <v>4</v>
      </c>
      <c r="D19621" t="s">
        <v>11</v>
      </c>
    </row>
    <row r="19622" spans="1:4">
      <c r="A19622" s="5" t="s">
        <v>38435</v>
      </c>
      <c r="B19622" t="s">
        <v>38436</v>
      </c>
      <c r="C19622" t="s">
        <v>4</v>
      </c>
      <c r="D19622" t="s">
        <v>11</v>
      </c>
    </row>
    <row r="19623" spans="1:4">
      <c r="A19623" s="5" t="s">
        <v>38437</v>
      </c>
      <c r="B19623" t="s">
        <v>38438</v>
      </c>
      <c r="C19623" t="s">
        <v>4</v>
      </c>
      <c r="D19623" t="s">
        <v>11</v>
      </c>
    </row>
    <row r="19624" spans="1:4">
      <c r="A19624" s="5" t="s">
        <v>38439</v>
      </c>
      <c r="B19624" t="s">
        <v>38440</v>
      </c>
      <c r="C19624" t="s">
        <v>4</v>
      </c>
      <c r="D19624" t="s">
        <v>11</v>
      </c>
    </row>
    <row r="19625" spans="1:4">
      <c r="A19625" s="5" t="s">
        <v>38441</v>
      </c>
      <c r="B19625" t="s">
        <v>30048</v>
      </c>
      <c r="C19625" t="s">
        <v>4</v>
      </c>
      <c r="D19625" t="s">
        <v>11</v>
      </c>
    </row>
    <row r="19626" spans="1:4">
      <c r="A19626" s="5" t="s">
        <v>38442</v>
      </c>
      <c r="B19626" t="s">
        <v>38443</v>
      </c>
      <c r="C19626" t="s">
        <v>4</v>
      </c>
      <c r="D19626" t="s">
        <v>11</v>
      </c>
    </row>
    <row r="19627" spans="1:4">
      <c r="A19627" s="5" t="s">
        <v>38444</v>
      </c>
      <c r="B19627" t="s">
        <v>38445</v>
      </c>
      <c r="C19627" t="s">
        <v>4</v>
      </c>
      <c r="D19627" t="s">
        <v>11</v>
      </c>
    </row>
    <row r="19628" spans="1:4">
      <c r="A19628" s="5" t="s">
        <v>38446</v>
      </c>
      <c r="B19628" t="s">
        <v>38447</v>
      </c>
      <c r="C19628" t="s">
        <v>4</v>
      </c>
      <c r="D19628" t="s">
        <v>11</v>
      </c>
    </row>
    <row r="19629" spans="1:4">
      <c r="A19629" s="5" t="s">
        <v>38448</v>
      </c>
      <c r="B19629" t="s">
        <v>38449</v>
      </c>
      <c r="C19629" t="s">
        <v>4</v>
      </c>
      <c r="D19629" t="s">
        <v>11</v>
      </c>
    </row>
    <row r="19630" spans="1:4">
      <c r="A19630" s="5" t="s">
        <v>38450</v>
      </c>
      <c r="B19630" t="s">
        <v>38451</v>
      </c>
      <c r="C19630" t="s">
        <v>4</v>
      </c>
      <c r="D19630" t="s">
        <v>11</v>
      </c>
    </row>
    <row r="19631" spans="1:4">
      <c r="A19631" s="5" t="s">
        <v>38452</v>
      </c>
      <c r="B19631" t="s">
        <v>38453</v>
      </c>
      <c r="C19631" t="s">
        <v>4</v>
      </c>
      <c r="D19631" t="s">
        <v>11</v>
      </c>
    </row>
    <row r="19632" spans="1:4">
      <c r="A19632" s="5" t="s">
        <v>38454</v>
      </c>
      <c r="B19632" t="s">
        <v>38455</v>
      </c>
      <c r="C19632" t="s">
        <v>4</v>
      </c>
      <c r="D19632" t="s">
        <v>11</v>
      </c>
    </row>
    <row r="19633" spans="1:4">
      <c r="A19633" s="5" t="s">
        <v>38456</v>
      </c>
      <c r="B19633" t="s">
        <v>38457</v>
      </c>
      <c r="C19633" t="s">
        <v>4</v>
      </c>
      <c r="D19633" t="s">
        <v>11</v>
      </c>
    </row>
    <row r="19634" spans="1:4">
      <c r="A19634" s="5" t="s">
        <v>38458</v>
      </c>
      <c r="B19634" t="s">
        <v>38459</v>
      </c>
      <c r="C19634" t="s">
        <v>4</v>
      </c>
      <c r="D19634" t="s">
        <v>11</v>
      </c>
    </row>
    <row r="19635" spans="1:4">
      <c r="A19635" s="5" t="s">
        <v>38460</v>
      </c>
      <c r="B19635" t="s">
        <v>38461</v>
      </c>
      <c r="C19635" t="s">
        <v>4</v>
      </c>
      <c r="D19635" t="s">
        <v>11</v>
      </c>
    </row>
    <row r="19636" spans="1:4">
      <c r="A19636" s="5" t="s">
        <v>38462</v>
      </c>
      <c r="B19636" t="s">
        <v>38463</v>
      </c>
      <c r="C19636" t="s">
        <v>4</v>
      </c>
      <c r="D19636" t="s">
        <v>11</v>
      </c>
    </row>
    <row r="19637" spans="1:4">
      <c r="A19637" s="5" t="s">
        <v>38464</v>
      </c>
      <c r="B19637" t="s">
        <v>38465</v>
      </c>
      <c r="C19637" t="s">
        <v>4</v>
      </c>
      <c r="D19637" t="s">
        <v>11</v>
      </c>
    </row>
    <row r="19638" spans="1:4">
      <c r="A19638" s="5" t="s">
        <v>38466</v>
      </c>
      <c r="B19638" t="s">
        <v>38467</v>
      </c>
      <c r="C19638" t="s">
        <v>4</v>
      </c>
      <c r="D19638" t="s">
        <v>11</v>
      </c>
    </row>
    <row r="19639" spans="1:4">
      <c r="A19639" s="5" t="s">
        <v>38468</v>
      </c>
      <c r="B19639" t="s">
        <v>38469</v>
      </c>
      <c r="C19639" t="s">
        <v>4</v>
      </c>
      <c r="D19639" t="s">
        <v>11</v>
      </c>
    </row>
    <row r="19640" spans="1:4">
      <c r="A19640" s="5" t="s">
        <v>38470</v>
      </c>
      <c r="B19640" t="s">
        <v>38471</v>
      </c>
      <c r="C19640" t="s">
        <v>4</v>
      </c>
      <c r="D19640" t="s">
        <v>11</v>
      </c>
    </row>
    <row r="19641" spans="1:4">
      <c r="A19641" s="5" t="s">
        <v>38472</v>
      </c>
      <c r="B19641" t="s">
        <v>38473</v>
      </c>
      <c r="C19641" t="s">
        <v>4</v>
      </c>
      <c r="D19641" t="s">
        <v>11</v>
      </c>
    </row>
    <row r="19642" spans="1:4">
      <c r="A19642" s="5" t="s">
        <v>38474</v>
      </c>
      <c r="B19642" t="s">
        <v>38475</v>
      </c>
      <c r="C19642" t="s">
        <v>4</v>
      </c>
      <c r="D19642" t="s">
        <v>11</v>
      </c>
    </row>
    <row r="19643" spans="1:4">
      <c r="A19643" s="5" t="s">
        <v>38476</v>
      </c>
      <c r="B19643" t="s">
        <v>38477</v>
      </c>
      <c r="C19643" t="s">
        <v>4</v>
      </c>
      <c r="D19643" t="s">
        <v>11</v>
      </c>
    </row>
    <row r="19644" spans="1:4">
      <c r="A19644" s="5" t="s">
        <v>38478</v>
      </c>
      <c r="B19644" t="s">
        <v>38479</v>
      </c>
      <c r="C19644" t="s">
        <v>4</v>
      </c>
      <c r="D19644" t="s">
        <v>11</v>
      </c>
    </row>
    <row r="19645" spans="1:4">
      <c r="A19645" s="5" t="s">
        <v>38480</v>
      </c>
      <c r="B19645" t="s">
        <v>38481</v>
      </c>
      <c r="C19645" t="s">
        <v>4</v>
      </c>
      <c r="D19645" t="s">
        <v>11</v>
      </c>
    </row>
    <row r="19646" spans="1:4">
      <c r="A19646" s="5" t="s">
        <v>38482</v>
      </c>
      <c r="B19646" t="s">
        <v>38483</v>
      </c>
      <c r="C19646" t="s">
        <v>4</v>
      </c>
      <c r="D19646" t="s">
        <v>11</v>
      </c>
    </row>
    <row r="19647" spans="1:4">
      <c r="A19647" s="5" t="s">
        <v>38484</v>
      </c>
      <c r="B19647" t="s">
        <v>36340</v>
      </c>
      <c r="C19647" t="s">
        <v>4</v>
      </c>
      <c r="D19647" t="s">
        <v>11</v>
      </c>
    </row>
    <row r="19648" spans="1:4">
      <c r="A19648" s="5" t="s">
        <v>38485</v>
      </c>
      <c r="B19648" t="s">
        <v>38486</v>
      </c>
      <c r="C19648" t="s">
        <v>4</v>
      </c>
      <c r="D19648" t="s">
        <v>11</v>
      </c>
    </row>
    <row r="19649" spans="1:4">
      <c r="A19649" s="5" t="s">
        <v>38487</v>
      </c>
      <c r="B19649" t="s">
        <v>38488</v>
      </c>
      <c r="C19649" t="s">
        <v>4</v>
      </c>
      <c r="D19649" t="s">
        <v>11</v>
      </c>
    </row>
    <row r="19650" spans="1:4">
      <c r="A19650" s="5" t="s">
        <v>38489</v>
      </c>
      <c r="B19650" t="s">
        <v>38490</v>
      </c>
      <c r="C19650" t="s">
        <v>4</v>
      </c>
      <c r="D19650" t="s">
        <v>11</v>
      </c>
    </row>
    <row r="19651" spans="1:4">
      <c r="A19651" s="5" t="s">
        <v>38491</v>
      </c>
      <c r="B19651" t="s">
        <v>38492</v>
      </c>
      <c r="C19651" t="s">
        <v>4</v>
      </c>
      <c r="D19651" t="s">
        <v>11</v>
      </c>
    </row>
    <row r="19652" spans="1:4">
      <c r="A19652" s="5" t="s">
        <v>38493</v>
      </c>
      <c r="B19652" t="s">
        <v>38494</v>
      </c>
      <c r="C19652" t="s">
        <v>4</v>
      </c>
      <c r="D19652" t="s">
        <v>11</v>
      </c>
    </row>
    <row r="19653" spans="1:4">
      <c r="A19653" s="5" t="s">
        <v>38495</v>
      </c>
      <c r="B19653" t="s">
        <v>38496</v>
      </c>
      <c r="C19653" t="s">
        <v>4</v>
      </c>
      <c r="D19653" t="s">
        <v>11</v>
      </c>
    </row>
    <row r="19654" spans="1:4">
      <c r="A19654" s="5" t="s">
        <v>38497</v>
      </c>
      <c r="B19654" t="s">
        <v>38498</v>
      </c>
      <c r="C19654" t="s">
        <v>4</v>
      </c>
      <c r="D19654" t="s">
        <v>11</v>
      </c>
    </row>
    <row r="19655" spans="1:4">
      <c r="A19655" s="5" t="s">
        <v>38499</v>
      </c>
      <c r="B19655" t="s">
        <v>38500</v>
      </c>
      <c r="C19655" t="s">
        <v>4</v>
      </c>
      <c r="D19655" t="s">
        <v>11</v>
      </c>
    </row>
    <row r="19656" spans="1:4">
      <c r="A19656" s="5" t="s">
        <v>38501</v>
      </c>
      <c r="B19656" t="s">
        <v>28626</v>
      </c>
      <c r="C19656" t="s">
        <v>4</v>
      </c>
      <c r="D19656" t="s">
        <v>11</v>
      </c>
    </row>
    <row r="19657" spans="1:4">
      <c r="A19657" s="5" t="s">
        <v>38502</v>
      </c>
      <c r="B19657" t="s">
        <v>38503</v>
      </c>
      <c r="C19657" t="s">
        <v>4</v>
      </c>
      <c r="D19657" t="s">
        <v>11</v>
      </c>
    </row>
    <row r="19658" spans="1:4">
      <c r="A19658" s="5" t="s">
        <v>38504</v>
      </c>
      <c r="B19658" t="s">
        <v>38505</v>
      </c>
      <c r="C19658" t="s">
        <v>4</v>
      </c>
      <c r="D19658" t="s">
        <v>11</v>
      </c>
    </row>
    <row r="19659" spans="1:4">
      <c r="A19659" s="5" t="s">
        <v>38506</v>
      </c>
      <c r="B19659" t="s">
        <v>38507</v>
      </c>
      <c r="C19659" t="s">
        <v>4</v>
      </c>
      <c r="D19659" t="s">
        <v>11</v>
      </c>
    </row>
    <row r="19660" spans="1:4">
      <c r="A19660" s="5" t="s">
        <v>38508</v>
      </c>
      <c r="B19660" t="s">
        <v>38509</v>
      </c>
      <c r="C19660" t="s">
        <v>4</v>
      </c>
      <c r="D19660" t="s">
        <v>11</v>
      </c>
    </row>
    <row r="19661" spans="1:4">
      <c r="A19661" s="5" t="s">
        <v>38510</v>
      </c>
      <c r="B19661" t="s">
        <v>38511</v>
      </c>
      <c r="C19661" t="s">
        <v>4</v>
      </c>
      <c r="D19661" t="s">
        <v>11</v>
      </c>
    </row>
    <row r="19662" spans="1:4">
      <c r="A19662" s="5" t="s">
        <v>38512</v>
      </c>
      <c r="B19662" t="s">
        <v>38513</v>
      </c>
      <c r="C19662" t="s">
        <v>4</v>
      </c>
      <c r="D19662" t="s">
        <v>11</v>
      </c>
    </row>
    <row r="19663" spans="1:4">
      <c r="A19663" s="5" t="s">
        <v>38514</v>
      </c>
      <c r="B19663" t="s">
        <v>38515</v>
      </c>
      <c r="C19663" t="s">
        <v>4</v>
      </c>
      <c r="D19663" t="s">
        <v>11</v>
      </c>
    </row>
    <row r="19664" spans="1:4">
      <c r="A19664" s="5" t="s">
        <v>38516</v>
      </c>
      <c r="B19664" t="s">
        <v>38517</v>
      </c>
      <c r="C19664" t="s">
        <v>4</v>
      </c>
      <c r="D19664" t="s">
        <v>11</v>
      </c>
    </row>
    <row r="19665" spans="1:4">
      <c r="A19665" s="5" t="s">
        <v>38518</v>
      </c>
      <c r="B19665" t="s">
        <v>38519</v>
      </c>
      <c r="C19665" t="s">
        <v>4</v>
      </c>
      <c r="D19665" t="s">
        <v>11</v>
      </c>
    </row>
    <row r="19666" spans="1:4">
      <c r="A19666" s="5" t="s">
        <v>38520</v>
      </c>
      <c r="B19666" t="s">
        <v>38521</v>
      </c>
      <c r="C19666" t="s">
        <v>4</v>
      </c>
      <c r="D19666" t="s">
        <v>11</v>
      </c>
    </row>
    <row r="19667" spans="1:4">
      <c r="A19667" s="5" t="s">
        <v>38522</v>
      </c>
      <c r="B19667" t="s">
        <v>38523</v>
      </c>
      <c r="C19667" t="s">
        <v>4</v>
      </c>
      <c r="D19667" t="s">
        <v>11</v>
      </c>
    </row>
    <row r="19668" spans="1:4">
      <c r="A19668" s="5" t="s">
        <v>38524</v>
      </c>
      <c r="B19668" t="s">
        <v>38525</v>
      </c>
      <c r="C19668" t="s">
        <v>4</v>
      </c>
      <c r="D19668" t="s">
        <v>11</v>
      </c>
    </row>
    <row r="19669" spans="1:4">
      <c r="A19669" s="5" t="s">
        <v>38526</v>
      </c>
      <c r="B19669" t="s">
        <v>38527</v>
      </c>
      <c r="C19669" t="s">
        <v>4</v>
      </c>
      <c r="D19669" t="s">
        <v>11</v>
      </c>
    </row>
    <row r="19670" spans="1:4">
      <c r="A19670" s="5" t="s">
        <v>38528</v>
      </c>
      <c r="B19670" t="s">
        <v>38529</v>
      </c>
      <c r="C19670" t="s">
        <v>4</v>
      </c>
      <c r="D19670" t="s">
        <v>11</v>
      </c>
    </row>
    <row r="19671" spans="1:4">
      <c r="A19671" s="5" t="s">
        <v>38530</v>
      </c>
      <c r="B19671" t="s">
        <v>38531</v>
      </c>
      <c r="C19671" t="s">
        <v>4</v>
      </c>
      <c r="D19671" t="s">
        <v>11</v>
      </c>
    </row>
    <row r="19672" spans="1:4">
      <c r="A19672" s="5" t="s">
        <v>38532</v>
      </c>
      <c r="B19672" t="s">
        <v>38533</v>
      </c>
      <c r="C19672" t="s">
        <v>4</v>
      </c>
      <c r="D19672" t="s">
        <v>11</v>
      </c>
    </row>
    <row r="19673" spans="1:4">
      <c r="A19673" s="5" t="s">
        <v>38534</v>
      </c>
      <c r="B19673" t="s">
        <v>38535</v>
      </c>
      <c r="C19673" t="s">
        <v>4</v>
      </c>
      <c r="D19673" t="s">
        <v>11</v>
      </c>
    </row>
    <row r="19674" spans="1:4">
      <c r="A19674" s="5" t="s">
        <v>38536</v>
      </c>
      <c r="B19674" t="s">
        <v>38537</v>
      </c>
      <c r="C19674" t="s">
        <v>4</v>
      </c>
      <c r="D19674" t="s">
        <v>11</v>
      </c>
    </row>
    <row r="19675" spans="1:4">
      <c r="A19675" s="5" t="s">
        <v>38538</v>
      </c>
      <c r="B19675" t="s">
        <v>38539</v>
      </c>
      <c r="C19675" t="s">
        <v>4</v>
      </c>
      <c r="D19675" t="s">
        <v>11</v>
      </c>
    </row>
    <row r="19676" spans="1:4">
      <c r="A19676" s="5" t="s">
        <v>38540</v>
      </c>
      <c r="B19676" t="s">
        <v>38541</v>
      </c>
      <c r="C19676" t="s">
        <v>4</v>
      </c>
      <c r="D19676" t="s">
        <v>11</v>
      </c>
    </row>
    <row r="19677" spans="1:4">
      <c r="A19677" s="5" t="s">
        <v>38542</v>
      </c>
      <c r="B19677" t="s">
        <v>38543</v>
      </c>
      <c r="C19677" t="s">
        <v>4</v>
      </c>
      <c r="D19677" t="s">
        <v>11</v>
      </c>
    </row>
    <row r="19678" spans="1:4">
      <c r="A19678" s="5" t="s">
        <v>38544</v>
      </c>
      <c r="B19678" t="s">
        <v>38545</v>
      </c>
      <c r="C19678" t="s">
        <v>4</v>
      </c>
      <c r="D19678" t="s">
        <v>11</v>
      </c>
    </row>
    <row r="19679" spans="1:4">
      <c r="A19679" s="5" t="s">
        <v>38546</v>
      </c>
      <c r="B19679" t="s">
        <v>38547</v>
      </c>
      <c r="C19679" t="s">
        <v>4</v>
      </c>
      <c r="D19679" t="s">
        <v>11</v>
      </c>
    </row>
    <row r="19680" spans="1:4">
      <c r="A19680" s="5" t="s">
        <v>38548</v>
      </c>
      <c r="B19680" t="s">
        <v>38549</v>
      </c>
      <c r="C19680" t="s">
        <v>4</v>
      </c>
      <c r="D19680" t="s">
        <v>11</v>
      </c>
    </row>
    <row r="19681" spans="1:4">
      <c r="A19681" s="5" t="s">
        <v>38550</v>
      </c>
      <c r="B19681" t="s">
        <v>38551</v>
      </c>
      <c r="C19681" t="s">
        <v>4</v>
      </c>
      <c r="D19681" t="s">
        <v>11</v>
      </c>
    </row>
    <row r="19682" spans="1:4">
      <c r="A19682" s="5" t="s">
        <v>38552</v>
      </c>
      <c r="B19682" t="s">
        <v>38553</v>
      </c>
      <c r="C19682" t="s">
        <v>4</v>
      </c>
      <c r="D19682" t="s">
        <v>11</v>
      </c>
    </row>
    <row r="19683" spans="1:4">
      <c r="A19683" s="5" t="s">
        <v>38554</v>
      </c>
      <c r="B19683" t="s">
        <v>38555</v>
      </c>
      <c r="C19683" t="s">
        <v>4</v>
      </c>
      <c r="D19683" t="s">
        <v>11</v>
      </c>
    </row>
    <row r="19684" spans="1:4">
      <c r="A19684" s="5" t="s">
        <v>38556</v>
      </c>
      <c r="B19684" t="s">
        <v>38557</v>
      </c>
      <c r="C19684" t="s">
        <v>4</v>
      </c>
      <c r="D19684" t="s">
        <v>11</v>
      </c>
    </row>
    <row r="19685" spans="1:4">
      <c r="A19685" s="5" t="s">
        <v>38558</v>
      </c>
      <c r="B19685" t="s">
        <v>38559</v>
      </c>
      <c r="C19685" t="s">
        <v>4</v>
      </c>
      <c r="D19685" t="s">
        <v>11</v>
      </c>
    </row>
    <row r="19686" spans="1:4">
      <c r="A19686" s="5" t="s">
        <v>38560</v>
      </c>
      <c r="B19686" t="s">
        <v>38561</v>
      </c>
      <c r="C19686" t="s">
        <v>4</v>
      </c>
      <c r="D19686" t="s">
        <v>11</v>
      </c>
    </row>
    <row r="19687" spans="1:4">
      <c r="A19687" s="5" t="s">
        <v>38562</v>
      </c>
      <c r="B19687" t="s">
        <v>38563</v>
      </c>
      <c r="C19687" t="s">
        <v>4</v>
      </c>
      <c r="D19687" t="s">
        <v>11</v>
      </c>
    </row>
    <row r="19688" spans="1:4">
      <c r="A19688" s="5" t="s">
        <v>38564</v>
      </c>
      <c r="B19688" t="s">
        <v>38565</v>
      </c>
      <c r="C19688" t="s">
        <v>4</v>
      </c>
      <c r="D19688" t="s">
        <v>11</v>
      </c>
    </row>
    <row r="19689" spans="1:4">
      <c r="A19689" s="5" t="s">
        <v>38566</v>
      </c>
      <c r="B19689" t="s">
        <v>38567</v>
      </c>
      <c r="C19689" t="s">
        <v>4</v>
      </c>
      <c r="D19689" t="s">
        <v>11</v>
      </c>
    </row>
    <row r="19690" spans="1:4">
      <c r="A19690" s="5" t="s">
        <v>38568</v>
      </c>
      <c r="B19690" t="s">
        <v>38569</v>
      </c>
      <c r="C19690" t="s">
        <v>4</v>
      </c>
      <c r="D19690" t="s">
        <v>11</v>
      </c>
    </row>
    <row r="19691" spans="1:4">
      <c r="A19691" s="5" t="s">
        <v>38570</v>
      </c>
      <c r="B19691" t="s">
        <v>38571</v>
      </c>
      <c r="C19691" t="s">
        <v>4</v>
      </c>
      <c r="D19691" t="s">
        <v>11</v>
      </c>
    </row>
    <row r="19692" spans="1:4">
      <c r="A19692" s="5" t="s">
        <v>38572</v>
      </c>
      <c r="B19692" t="s">
        <v>38573</v>
      </c>
      <c r="C19692" t="s">
        <v>4</v>
      </c>
      <c r="D19692" t="s">
        <v>11</v>
      </c>
    </row>
    <row r="19693" spans="1:4">
      <c r="A19693" s="5" t="s">
        <v>38574</v>
      </c>
      <c r="B19693" t="s">
        <v>38575</v>
      </c>
      <c r="C19693" t="s">
        <v>4</v>
      </c>
      <c r="D19693" t="s">
        <v>11</v>
      </c>
    </row>
    <row r="19694" spans="1:4">
      <c r="A19694" s="5" t="s">
        <v>38576</v>
      </c>
      <c r="B19694" t="s">
        <v>38577</v>
      </c>
      <c r="C19694" t="s">
        <v>4</v>
      </c>
      <c r="D19694" t="s">
        <v>11</v>
      </c>
    </row>
    <row r="19695" spans="1:4">
      <c r="A19695" s="5" t="s">
        <v>38578</v>
      </c>
      <c r="B19695" t="s">
        <v>38579</v>
      </c>
      <c r="C19695" t="s">
        <v>4</v>
      </c>
      <c r="D19695" t="s">
        <v>11</v>
      </c>
    </row>
    <row r="19696" spans="1:4">
      <c r="A19696" s="5" t="s">
        <v>38580</v>
      </c>
      <c r="B19696" t="s">
        <v>38581</v>
      </c>
      <c r="C19696" t="s">
        <v>4</v>
      </c>
      <c r="D19696" t="s">
        <v>11</v>
      </c>
    </row>
    <row r="19697" spans="1:4">
      <c r="A19697" s="5" t="s">
        <v>38582</v>
      </c>
      <c r="B19697" t="s">
        <v>38583</v>
      </c>
      <c r="C19697" t="s">
        <v>4</v>
      </c>
      <c r="D19697" t="s">
        <v>11</v>
      </c>
    </row>
    <row r="19698" spans="1:4">
      <c r="A19698" s="5" t="s">
        <v>38584</v>
      </c>
      <c r="B19698" t="s">
        <v>31078</v>
      </c>
      <c r="C19698" t="s">
        <v>4</v>
      </c>
      <c r="D19698" t="s">
        <v>11</v>
      </c>
    </row>
    <row r="19699" spans="1:4">
      <c r="A19699" s="5" t="s">
        <v>38585</v>
      </c>
      <c r="B19699" t="s">
        <v>38586</v>
      </c>
      <c r="C19699" t="s">
        <v>4</v>
      </c>
      <c r="D19699" t="s">
        <v>11</v>
      </c>
    </row>
    <row r="19700" spans="1:4">
      <c r="A19700" s="5" t="s">
        <v>38587</v>
      </c>
      <c r="B19700" t="s">
        <v>38588</v>
      </c>
      <c r="C19700" t="s">
        <v>4</v>
      </c>
      <c r="D19700" t="s">
        <v>11</v>
      </c>
    </row>
    <row r="19701" spans="1:4">
      <c r="A19701" s="5" t="s">
        <v>38589</v>
      </c>
      <c r="B19701" t="s">
        <v>38590</v>
      </c>
      <c r="C19701" t="s">
        <v>4</v>
      </c>
      <c r="D19701" t="s">
        <v>11</v>
      </c>
    </row>
    <row r="19702" spans="1:4">
      <c r="A19702" s="5" t="s">
        <v>38591</v>
      </c>
      <c r="B19702" t="s">
        <v>38592</v>
      </c>
      <c r="C19702" t="s">
        <v>4</v>
      </c>
      <c r="D19702" t="s">
        <v>11</v>
      </c>
    </row>
    <row r="19703" spans="1:4">
      <c r="A19703" s="5" t="s">
        <v>38593</v>
      </c>
      <c r="B19703" t="s">
        <v>38594</v>
      </c>
      <c r="C19703" t="s">
        <v>4</v>
      </c>
      <c r="D19703" t="s">
        <v>11</v>
      </c>
    </row>
    <row r="19704" spans="1:4">
      <c r="A19704" s="5" t="s">
        <v>38595</v>
      </c>
      <c r="B19704" t="s">
        <v>38596</v>
      </c>
      <c r="C19704" t="s">
        <v>4</v>
      </c>
      <c r="D19704" t="s">
        <v>11</v>
      </c>
    </row>
    <row r="19705" spans="1:4">
      <c r="A19705" s="5" t="s">
        <v>38597</v>
      </c>
      <c r="B19705" t="s">
        <v>38598</v>
      </c>
      <c r="C19705" t="s">
        <v>4</v>
      </c>
      <c r="D19705" t="s">
        <v>11</v>
      </c>
    </row>
    <row r="19706" spans="1:4">
      <c r="A19706" s="5" t="s">
        <v>38599</v>
      </c>
      <c r="B19706" t="s">
        <v>38600</v>
      </c>
      <c r="C19706" t="s">
        <v>4</v>
      </c>
      <c r="D19706" t="s">
        <v>11</v>
      </c>
    </row>
    <row r="19707" spans="1:4">
      <c r="A19707" s="5" t="s">
        <v>38601</v>
      </c>
      <c r="B19707" t="s">
        <v>38602</v>
      </c>
      <c r="C19707" t="s">
        <v>4</v>
      </c>
      <c r="D19707" t="s">
        <v>11</v>
      </c>
    </row>
    <row r="19708" spans="1:4">
      <c r="A19708" s="5" t="s">
        <v>38603</v>
      </c>
      <c r="B19708" t="s">
        <v>38604</v>
      </c>
      <c r="C19708" t="s">
        <v>4</v>
      </c>
      <c r="D19708" t="s">
        <v>11</v>
      </c>
    </row>
    <row r="19709" spans="1:4">
      <c r="A19709" s="5" t="s">
        <v>38605</v>
      </c>
      <c r="B19709" t="s">
        <v>38606</v>
      </c>
      <c r="C19709" t="s">
        <v>4</v>
      </c>
      <c r="D19709" t="s">
        <v>11</v>
      </c>
    </row>
    <row r="19710" spans="1:4">
      <c r="A19710" s="5" t="s">
        <v>38607</v>
      </c>
      <c r="B19710" t="s">
        <v>38608</v>
      </c>
      <c r="C19710" t="s">
        <v>4</v>
      </c>
      <c r="D19710" t="s">
        <v>11</v>
      </c>
    </row>
    <row r="19711" spans="1:4">
      <c r="A19711" s="5" t="s">
        <v>38609</v>
      </c>
      <c r="B19711" t="s">
        <v>29676</v>
      </c>
      <c r="C19711" t="s">
        <v>4</v>
      </c>
      <c r="D19711" t="s">
        <v>11</v>
      </c>
    </row>
    <row r="19712" spans="1:4">
      <c r="A19712" s="5" t="s">
        <v>38610</v>
      </c>
      <c r="B19712" t="s">
        <v>38611</v>
      </c>
      <c r="C19712" t="s">
        <v>4</v>
      </c>
      <c r="D19712" t="s">
        <v>11</v>
      </c>
    </row>
    <row r="19713" spans="1:4">
      <c r="A19713" s="5" t="s">
        <v>38612</v>
      </c>
      <c r="B19713" t="s">
        <v>38613</v>
      </c>
      <c r="C19713" t="s">
        <v>4</v>
      </c>
      <c r="D19713" t="s">
        <v>11</v>
      </c>
    </row>
    <row r="19714" spans="1:4">
      <c r="A19714" s="5" t="s">
        <v>38614</v>
      </c>
      <c r="B19714" t="s">
        <v>38615</v>
      </c>
      <c r="C19714" t="s">
        <v>4</v>
      </c>
      <c r="D19714" t="s">
        <v>11</v>
      </c>
    </row>
    <row r="19715" spans="1:4">
      <c r="A19715" s="5" t="s">
        <v>38616</v>
      </c>
      <c r="B19715" t="s">
        <v>38617</v>
      </c>
      <c r="C19715" t="s">
        <v>4</v>
      </c>
      <c r="D19715" t="s">
        <v>11</v>
      </c>
    </row>
    <row r="19716" spans="1:4">
      <c r="A19716" s="5" t="s">
        <v>38618</v>
      </c>
      <c r="B19716" t="s">
        <v>38619</v>
      </c>
      <c r="C19716" t="s">
        <v>4</v>
      </c>
      <c r="D19716" t="s">
        <v>11</v>
      </c>
    </row>
    <row r="19717" spans="1:4">
      <c r="A19717" s="5" t="s">
        <v>38620</v>
      </c>
      <c r="B19717" t="s">
        <v>38621</v>
      </c>
      <c r="C19717" t="s">
        <v>4</v>
      </c>
      <c r="D19717" t="s">
        <v>11</v>
      </c>
    </row>
    <row r="19718" spans="1:4">
      <c r="A19718" s="5" t="s">
        <v>38622</v>
      </c>
      <c r="B19718" t="s">
        <v>38623</v>
      </c>
      <c r="C19718" t="s">
        <v>4</v>
      </c>
      <c r="D19718" t="s">
        <v>11</v>
      </c>
    </row>
    <row r="19719" spans="1:4">
      <c r="A19719" s="5" t="s">
        <v>38624</v>
      </c>
      <c r="B19719" t="s">
        <v>38625</v>
      </c>
      <c r="C19719" t="s">
        <v>4</v>
      </c>
      <c r="D19719" t="s">
        <v>11</v>
      </c>
    </row>
    <row r="19720" spans="1:4">
      <c r="A19720" s="5" t="s">
        <v>38626</v>
      </c>
      <c r="B19720" t="s">
        <v>38627</v>
      </c>
      <c r="C19720" t="s">
        <v>4</v>
      </c>
      <c r="D19720" t="s">
        <v>11</v>
      </c>
    </row>
    <row r="19721" spans="1:4">
      <c r="A19721" s="5" t="s">
        <v>38628</v>
      </c>
      <c r="B19721" t="s">
        <v>38629</v>
      </c>
      <c r="C19721" t="s">
        <v>4</v>
      </c>
      <c r="D19721" t="s">
        <v>11</v>
      </c>
    </row>
    <row r="19722" spans="1:4">
      <c r="A19722" s="5" t="s">
        <v>38630</v>
      </c>
      <c r="B19722" t="s">
        <v>38631</v>
      </c>
      <c r="C19722" t="s">
        <v>4</v>
      </c>
      <c r="D19722" t="s">
        <v>11</v>
      </c>
    </row>
    <row r="19723" spans="1:4">
      <c r="A19723" s="5" t="s">
        <v>38632</v>
      </c>
      <c r="B19723" t="s">
        <v>38633</v>
      </c>
      <c r="C19723" t="s">
        <v>4</v>
      </c>
      <c r="D19723" t="s">
        <v>11</v>
      </c>
    </row>
    <row r="19724" spans="1:4">
      <c r="A19724" s="5" t="s">
        <v>38634</v>
      </c>
      <c r="B19724" t="s">
        <v>38635</v>
      </c>
      <c r="C19724" t="s">
        <v>4</v>
      </c>
      <c r="D19724" t="s">
        <v>11</v>
      </c>
    </row>
    <row r="19725" spans="1:4">
      <c r="A19725" s="5" t="s">
        <v>38636</v>
      </c>
      <c r="B19725" t="s">
        <v>38637</v>
      </c>
      <c r="C19725" t="s">
        <v>4</v>
      </c>
      <c r="D19725" t="s">
        <v>11</v>
      </c>
    </row>
    <row r="19726" spans="1:4">
      <c r="A19726" s="5" t="s">
        <v>38638</v>
      </c>
      <c r="B19726" t="s">
        <v>38639</v>
      </c>
      <c r="C19726" t="s">
        <v>4</v>
      </c>
      <c r="D19726" t="s">
        <v>11</v>
      </c>
    </row>
    <row r="19727" spans="1:4">
      <c r="A19727" s="5" t="s">
        <v>38640</v>
      </c>
      <c r="B19727" t="s">
        <v>38641</v>
      </c>
      <c r="C19727" t="s">
        <v>4</v>
      </c>
      <c r="D19727" t="s">
        <v>11</v>
      </c>
    </row>
    <row r="19728" spans="1:4">
      <c r="A19728" s="5" t="s">
        <v>38642</v>
      </c>
      <c r="B19728" t="s">
        <v>38643</v>
      </c>
      <c r="C19728" t="s">
        <v>4</v>
      </c>
      <c r="D19728" t="s">
        <v>11</v>
      </c>
    </row>
    <row r="19729" spans="1:4">
      <c r="A19729" s="5" t="s">
        <v>38644</v>
      </c>
      <c r="B19729" t="s">
        <v>38645</v>
      </c>
      <c r="C19729" t="s">
        <v>4</v>
      </c>
      <c r="D19729" t="s">
        <v>11</v>
      </c>
    </row>
    <row r="19730" spans="1:4">
      <c r="A19730" s="5" t="s">
        <v>38646</v>
      </c>
      <c r="B19730" t="s">
        <v>38647</v>
      </c>
      <c r="C19730" t="s">
        <v>4</v>
      </c>
      <c r="D19730" t="s">
        <v>11</v>
      </c>
    </row>
    <row r="19731" spans="1:4">
      <c r="A19731" s="5" t="s">
        <v>38648</v>
      </c>
      <c r="B19731" t="s">
        <v>38649</v>
      </c>
      <c r="C19731" t="s">
        <v>4</v>
      </c>
      <c r="D19731" t="s">
        <v>11</v>
      </c>
    </row>
    <row r="19732" spans="1:4">
      <c r="A19732" s="5" t="s">
        <v>38650</v>
      </c>
      <c r="B19732" t="s">
        <v>38651</v>
      </c>
      <c r="C19732" t="s">
        <v>4</v>
      </c>
      <c r="D19732" t="s">
        <v>11</v>
      </c>
    </row>
    <row r="19733" spans="1:4">
      <c r="A19733" s="5" t="s">
        <v>38652</v>
      </c>
      <c r="B19733" t="s">
        <v>38653</v>
      </c>
      <c r="C19733" t="s">
        <v>4</v>
      </c>
      <c r="D19733" t="s">
        <v>11</v>
      </c>
    </row>
    <row r="19734" spans="1:4">
      <c r="A19734" s="5" t="s">
        <v>38654</v>
      </c>
      <c r="B19734" t="s">
        <v>28568</v>
      </c>
      <c r="C19734" t="s">
        <v>4</v>
      </c>
      <c r="D19734" t="s">
        <v>11</v>
      </c>
    </row>
    <row r="19735" spans="1:4">
      <c r="A19735" s="5" t="s">
        <v>38655</v>
      </c>
      <c r="B19735" t="s">
        <v>38656</v>
      </c>
      <c r="C19735" t="s">
        <v>4</v>
      </c>
      <c r="D19735" t="s">
        <v>11</v>
      </c>
    </row>
    <row r="19736" spans="1:4">
      <c r="A19736" s="5" t="s">
        <v>38657</v>
      </c>
      <c r="B19736" t="s">
        <v>38658</v>
      </c>
      <c r="C19736" t="s">
        <v>4</v>
      </c>
      <c r="D19736" t="s">
        <v>11</v>
      </c>
    </row>
    <row r="19737" spans="1:4">
      <c r="A19737" s="5" t="s">
        <v>38659</v>
      </c>
      <c r="B19737" t="s">
        <v>38001</v>
      </c>
      <c r="C19737" t="s">
        <v>4</v>
      </c>
      <c r="D19737" t="s">
        <v>11</v>
      </c>
    </row>
    <row r="19738" spans="1:4">
      <c r="A19738" s="5" t="s">
        <v>38660</v>
      </c>
      <c r="B19738" t="s">
        <v>38661</v>
      </c>
      <c r="C19738" t="s">
        <v>4</v>
      </c>
      <c r="D19738" t="s">
        <v>11</v>
      </c>
    </row>
    <row r="19739" spans="1:4">
      <c r="A19739" s="5" t="s">
        <v>38662</v>
      </c>
      <c r="B19739" t="s">
        <v>38663</v>
      </c>
      <c r="C19739" t="s">
        <v>4</v>
      </c>
      <c r="D19739" t="s">
        <v>11</v>
      </c>
    </row>
    <row r="19740" spans="1:4">
      <c r="A19740" s="5" t="s">
        <v>38664</v>
      </c>
      <c r="B19740" t="s">
        <v>38665</v>
      </c>
      <c r="C19740" t="s">
        <v>4</v>
      </c>
      <c r="D19740" t="s">
        <v>11</v>
      </c>
    </row>
    <row r="19741" spans="1:4">
      <c r="A19741" s="5" t="s">
        <v>38666</v>
      </c>
      <c r="B19741" t="s">
        <v>38667</v>
      </c>
      <c r="C19741" t="s">
        <v>4</v>
      </c>
      <c r="D19741" t="s">
        <v>11</v>
      </c>
    </row>
    <row r="19742" spans="1:4">
      <c r="A19742" s="5" t="s">
        <v>38668</v>
      </c>
      <c r="B19742" t="s">
        <v>38669</v>
      </c>
      <c r="C19742" t="s">
        <v>4</v>
      </c>
      <c r="D19742" t="s">
        <v>11</v>
      </c>
    </row>
    <row r="19743" spans="1:4">
      <c r="A19743" s="5" t="s">
        <v>38670</v>
      </c>
      <c r="B19743" t="s">
        <v>38671</v>
      </c>
      <c r="C19743" t="s">
        <v>4</v>
      </c>
      <c r="D19743" t="s">
        <v>11</v>
      </c>
    </row>
    <row r="19744" spans="1:4">
      <c r="A19744" s="5" t="s">
        <v>38672</v>
      </c>
      <c r="B19744" t="s">
        <v>38673</v>
      </c>
      <c r="C19744" t="s">
        <v>4</v>
      </c>
      <c r="D19744" t="s">
        <v>11</v>
      </c>
    </row>
    <row r="19745" spans="1:4">
      <c r="A19745" s="5" t="s">
        <v>38674</v>
      </c>
      <c r="B19745" t="s">
        <v>38675</v>
      </c>
      <c r="C19745" t="s">
        <v>4</v>
      </c>
      <c r="D19745" t="s">
        <v>11</v>
      </c>
    </row>
    <row r="19746" spans="1:4">
      <c r="A19746" s="5" t="s">
        <v>38676</v>
      </c>
      <c r="B19746" t="s">
        <v>38677</v>
      </c>
      <c r="C19746" t="s">
        <v>4</v>
      </c>
      <c r="D19746" t="s">
        <v>11</v>
      </c>
    </row>
    <row r="19747" spans="1:4">
      <c r="A19747" s="5" t="s">
        <v>38678</v>
      </c>
      <c r="B19747" t="s">
        <v>38679</v>
      </c>
      <c r="C19747" t="s">
        <v>4</v>
      </c>
      <c r="D19747" t="s">
        <v>11</v>
      </c>
    </row>
    <row r="19748" spans="1:4">
      <c r="A19748" s="5" t="s">
        <v>38680</v>
      </c>
      <c r="B19748" t="s">
        <v>38681</v>
      </c>
      <c r="C19748" t="s">
        <v>4</v>
      </c>
      <c r="D19748" t="s">
        <v>11</v>
      </c>
    </row>
    <row r="19749" spans="1:4">
      <c r="A19749" s="5" t="s">
        <v>38682</v>
      </c>
      <c r="B19749" t="s">
        <v>38683</v>
      </c>
      <c r="C19749" t="s">
        <v>4</v>
      </c>
      <c r="D19749" t="s">
        <v>11</v>
      </c>
    </row>
    <row r="19750" spans="1:4">
      <c r="A19750" s="5" t="s">
        <v>38684</v>
      </c>
      <c r="B19750" t="s">
        <v>38685</v>
      </c>
      <c r="C19750" t="s">
        <v>4</v>
      </c>
      <c r="D19750" t="s">
        <v>11</v>
      </c>
    </row>
    <row r="19751" spans="1:4">
      <c r="A19751" s="5" t="s">
        <v>38686</v>
      </c>
      <c r="B19751" t="s">
        <v>38687</v>
      </c>
      <c r="C19751" t="s">
        <v>4</v>
      </c>
      <c r="D19751" t="s">
        <v>11</v>
      </c>
    </row>
    <row r="19752" spans="1:4">
      <c r="A19752" s="5" t="s">
        <v>38688</v>
      </c>
      <c r="B19752" t="s">
        <v>38689</v>
      </c>
      <c r="C19752" t="s">
        <v>4</v>
      </c>
      <c r="D19752" t="s">
        <v>11</v>
      </c>
    </row>
    <row r="19753" spans="1:4">
      <c r="A19753" s="5" t="s">
        <v>38690</v>
      </c>
      <c r="B19753" t="s">
        <v>38691</v>
      </c>
      <c r="C19753" t="s">
        <v>4</v>
      </c>
      <c r="D19753" t="s">
        <v>11</v>
      </c>
    </row>
    <row r="19754" spans="1:4">
      <c r="A19754" s="5" t="s">
        <v>38692</v>
      </c>
      <c r="B19754" t="s">
        <v>38693</v>
      </c>
      <c r="C19754" t="s">
        <v>4</v>
      </c>
      <c r="D19754" t="s">
        <v>11</v>
      </c>
    </row>
    <row r="19755" spans="1:4">
      <c r="A19755" s="5" t="s">
        <v>38694</v>
      </c>
      <c r="B19755" t="s">
        <v>38695</v>
      </c>
      <c r="C19755" t="s">
        <v>4</v>
      </c>
      <c r="D19755" t="s">
        <v>11</v>
      </c>
    </row>
    <row r="19756" spans="1:4">
      <c r="A19756" s="5" t="s">
        <v>38696</v>
      </c>
      <c r="B19756" t="s">
        <v>34601</v>
      </c>
      <c r="C19756" t="s">
        <v>4</v>
      </c>
      <c r="D19756" t="s">
        <v>11</v>
      </c>
    </row>
    <row r="19757" spans="1:4">
      <c r="A19757" s="5" t="s">
        <v>38697</v>
      </c>
      <c r="B19757" t="s">
        <v>38698</v>
      </c>
      <c r="C19757" t="s">
        <v>4</v>
      </c>
      <c r="D19757" t="s">
        <v>11</v>
      </c>
    </row>
    <row r="19758" spans="1:4">
      <c r="A19758" s="5" t="s">
        <v>38699</v>
      </c>
      <c r="B19758" t="s">
        <v>38700</v>
      </c>
      <c r="C19758" t="s">
        <v>4</v>
      </c>
      <c r="D19758" t="s">
        <v>11</v>
      </c>
    </row>
    <row r="19759" spans="1:4">
      <c r="A19759" s="5" t="s">
        <v>38701</v>
      </c>
      <c r="B19759" t="s">
        <v>38702</v>
      </c>
      <c r="C19759" t="s">
        <v>4</v>
      </c>
      <c r="D19759" t="s">
        <v>11</v>
      </c>
    </row>
    <row r="19760" spans="1:4">
      <c r="A19760" s="5" t="s">
        <v>38703</v>
      </c>
      <c r="B19760" t="s">
        <v>38704</v>
      </c>
      <c r="C19760" t="s">
        <v>4</v>
      </c>
      <c r="D19760" t="s">
        <v>11</v>
      </c>
    </row>
    <row r="19761" spans="1:4">
      <c r="A19761" s="5" t="s">
        <v>38705</v>
      </c>
      <c r="B19761" t="s">
        <v>38706</v>
      </c>
      <c r="C19761" t="s">
        <v>4</v>
      </c>
      <c r="D19761" t="s">
        <v>11</v>
      </c>
    </row>
    <row r="19762" spans="1:4">
      <c r="A19762" s="5" t="s">
        <v>38707</v>
      </c>
      <c r="B19762" t="s">
        <v>29428</v>
      </c>
      <c r="C19762" t="s">
        <v>4</v>
      </c>
      <c r="D19762" t="s">
        <v>11</v>
      </c>
    </row>
    <row r="19763" spans="1:4">
      <c r="A19763" s="5" t="s">
        <v>38708</v>
      </c>
      <c r="B19763" t="s">
        <v>38709</v>
      </c>
      <c r="C19763" t="s">
        <v>4</v>
      </c>
      <c r="D19763" t="s">
        <v>11</v>
      </c>
    </row>
    <row r="19764" spans="1:4">
      <c r="A19764" s="5" t="s">
        <v>38710</v>
      </c>
      <c r="B19764" t="s">
        <v>38711</v>
      </c>
      <c r="C19764" t="s">
        <v>4</v>
      </c>
      <c r="D19764" t="s">
        <v>11</v>
      </c>
    </row>
    <row r="19765" spans="1:4">
      <c r="A19765" s="5" t="s">
        <v>38712</v>
      </c>
      <c r="B19765" t="s">
        <v>38713</v>
      </c>
      <c r="C19765" t="s">
        <v>4</v>
      </c>
      <c r="D19765" t="s">
        <v>11</v>
      </c>
    </row>
    <row r="19766" spans="1:4">
      <c r="A19766" s="5" t="s">
        <v>38714</v>
      </c>
      <c r="B19766" t="s">
        <v>38715</v>
      </c>
      <c r="C19766" t="s">
        <v>4</v>
      </c>
      <c r="D19766" t="s">
        <v>11</v>
      </c>
    </row>
    <row r="19767" spans="1:4">
      <c r="A19767" s="5" t="s">
        <v>38716</v>
      </c>
      <c r="B19767" t="s">
        <v>38717</v>
      </c>
      <c r="C19767" t="s">
        <v>4</v>
      </c>
      <c r="D19767" t="s">
        <v>11</v>
      </c>
    </row>
    <row r="19768" spans="1:4">
      <c r="A19768" s="5" t="s">
        <v>38718</v>
      </c>
      <c r="B19768" t="s">
        <v>38719</v>
      </c>
      <c r="C19768" t="s">
        <v>4</v>
      </c>
      <c r="D19768" t="s">
        <v>11</v>
      </c>
    </row>
    <row r="19769" spans="1:4">
      <c r="A19769" s="5" t="s">
        <v>38720</v>
      </c>
      <c r="B19769" t="s">
        <v>38721</v>
      </c>
      <c r="C19769" t="s">
        <v>4</v>
      </c>
      <c r="D19769" t="s">
        <v>11</v>
      </c>
    </row>
    <row r="19770" spans="1:4">
      <c r="A19770" s="5" t="s">
        <v>38722</v>
      </c>
      <c r="B19770" t="s">
        <v>38723</v>
      </c>
      <c r="C19770" t="s">
        <v>4</v>
      </c>
      <c r="D19770" t="s">
        <v>11</v>
      </c>
    </row>
    <row r="19771" spans="1:4">
      <c r="A19771" s="5" t="s">
        <v>38724</v>
      </c>
      <c r="B19771" t="s">
        <v>38725</v>
      </c>
      <c r="C19771" t="s">
        <v>4</v>
      </c>
      <c r="D19771" t="s">
        <v>11</v>
      </c>
    </row>
    <row r="19772" spans="1:4">
      <c r="A19772" s="5" t="s">
        <v>38726</v>
      </c>
      <c r="B19772" t="s">
        <v>38727</v>
      </c>
      <c r="C19772" t="s">
        <v>4</v>
      </c>
      <c r="D19772" t="s">
        <v>11</v>
      </c>
    </row>
    <row r="19773" spans="1:4">
      <c r="A19773" s="5" t="s">
        <v>38728</v>
      </c>
      <c r="B19773" t="s">
        <v>38729</v>
      </c>
      <c r="C19773" t="s">
        <v>4</v>
      </c>
      <c r="D19773" t="s">
        <v>11</v>
      </c>
    </row>
    <row r="19774" spans="1:4">
      <c r="A19774" s="5" t="s">
        <v>38730</v>
      </c>
      <c r="B19774" t="s">
        <v>38731</v>
      </c>
      <c r="C19774" t="s">
        <v>4</v>
      </c>
      <c r="D19774" t="s">
        <v>11</v>
      </c>
    </row>
    <row r="19775" spans="1:4">
      <c r="A19775" s="5" t="s">
        <v>38732</v>
      </c>
      <c r="B19775" t="s">
        <v>38733</v>
      </c>
      <c r="C19775" t="s">
        <v>4</v>
      </c>
      <c r="D19775" t="s">
        <v>11</v>
      </c>
    </row>
    <row r="19776" spans="1:4">
      <c r="A19776" s="5" t="s">
        <v>38734</v>
      </c>
      <c r="B19776" t="s">
        <v>38735</v>
      </c>
      <c r="C19776" t="s">
        <v>4</v>
      </c>
      <c r="D19776" t="s">
        <v>11</v>
      </c>
    </row>
    <row r="19777" spans="1:4">
      <c r="A19777" s="5" t="s">
        <v>38736</v>
      </c>
      <c r="B19777" t="s">
        <v>38737</v>
      </c>
      <c r="C19777" t="s">
        <v>4</v>
      </c>
      <c r="D19777" t="s">
        <v>11</v>
      </c>
    </row>
    <row r="19778" spans="1:4">
      <c r="A19778" s="5" t="s">
        <v>38738</v>
      </c>
      <c r="B19778" t="s">
        <v>38739</v>
      </c>
      <c r="C19778" t="s">
        <v>4</v>
      </c>
      <c r="D19778" t="s">
        <v>11</v>
      </c>
    </row>
    <row r="19779" spans="1:4">
      <c r="A19779" s="5" t="s">
        <v>38740</v>
      </c>
      <c r="B19779" t="s">
        <v>38741</v>
      </c>
      <c r="C19779" t="s">
        <v>4</v>
      </c>
      <c r="D19779" t="s">
        <v>11</v>
      </c>
    </row>
    <row r="19780" spans="1:4">
      <c r="A19780" s="5" t="s">
        <v>38742</v>
      </c>
      <c r="B19780" t="s">
        <v>38743</v>
      </c>
      <c r="C19780" t="s">
        <v>4</v>
      </c>
      <c r="D19780" t="s">
        <v>11</v>
      </c>
    </row>
    <row r="19781" spans="1:4">
      <c r="A19781" s="5" t="s">
        <v>38744</v>
      </c>
      <c r="B19781" t="s">
        <v>38745</v>
      </c>
      <c r="C19781" t="s">
        <v>4</v>
      </c>
      <c r="D19781" t="s">
        <v>11</v>
      </c>
    </row>
    <row r="19782" spans="1:4">
      <c r="A19782" s="5" t="s">
        <v>38746</v>
      </c>
      <c r="B19782" t="s">
        <v>38747</v>
      </c>
      <c r="C19782" t="s">
        <v>4</v>
      </c>
      <c r="D19782" t="s">
        <v>11</v>
      </c>
    </row>
    <row r="19783" spans="1:4">
      <c r="A19783" s="5" t="s">
        <v>38748</v>
      </c>
      <c r="B19783" t="s">
        <v>38749</v>
      </c>
      <c r="C19783" t="s">
        <v>4</v>
      </c>
      <c r="D19783" t="s">
        <v>11</v>
      </c>
    </row>
    <row r="19784" spans="1:4">
      <c r="A19784" s="5" t="s">
        <v>38750</v>
      </c>
      <c r="B19784" t="s">
        <v>38751</v>
      </c>
      <c r="C19784" t="s">
        <v>4</v>
      </c>
      <c r="D19784" t="s">
        <v>11</v>
      </c>
    </row>
    <row r="19785" spans="1:4">
      <c r="A19785" s="5" t="s">
        <v>38752</v>
      </c>
      <c r="B19785" t="s">
        <v>38753</v>
      </c>
      <c r="C19785" t="s">
        <v>4</v>
      </c>
      <c r="D19785" t="s">
        <v>11</v>
      </c>
    </row>
    <row r="19786" spans="1:4">
      <c r="A19786" s="5" t="s">
        <v>38754</v>
      </c>
      <c r="B19786" t="s">
        <v>38755</v>
      </c>
      <c r="C19786" t="s">
        <v>4</v>
      </c>
      <c r="D19786" t="s">
        <v>11</v>
      </c>
    </row>
    <row r="19787" spans="1:4">
      <c r="A19787" s="5" t="s">
        <v>38756</v>
      </c>
      <c r="B19787" t="s">
        <v>38757</v>
      </c>
      <c r="C19787" t="s">
        <v>4</v>
      </c>
      <c r="D19787" t="s">
        <v>11</v>
      </c>
    </row>
    <row r="19788" spans="1:4">
      <c r="A19788" s="5" t="s">
        <v>38758</v>
      </c>
      <c r="B19788" t="s">
        <v>38759</v>
      </c>
      <c r="C19788" t="s">
        <v>4</v>
      </c>
      <c r="D19788" t="s">
        <v>11</v>
      </c>
    </row>
    <row r="19789" spans="1:4">
      <c r="A19789" s="5" t="s">
        <v>38760</v>
      </c>
      <c r="B19789" t="s">
        <v>38761</v>
      </c>
      <c r="C19789" t="s">
        <v>4</v>
      </c>
      <c r="D19789" t="s">
        <v>11</v>
      </c>
    </row>
    <row r="19790" spans="1:4">
      <c r="A19790" s="5" t="s">
        <v>38762</v>
      </c>
      <c r="B19790" t="s">
        <v>38763</v>
      </c>
      <c r="C19790" t="s">
        <v>4</v>
      </c>
      <c r="D19790" t="s">
        <v>11</v>
      </c>
    </row>
    <row r="19791" spans="1:4">
      <c r="A19791" s="5" t="s">
        <v>38764</v>
      </c>
      <c r="B19791" t="s">
        <v>38765</v>
      </c>
      <c r="C19791" t="s">
        <v>4</v>
      </c>
      <c r="D19791" t="s">
        <v>11</v>
      </c>
    </row>
    <row r="19792" spans="1:4">
      <c r="A19792" s="5" t="s">
        <v>38766</v>
      </c>
      <c r="B19792" t="s">
        <v>38767</v>
      </c>
      <c r="C19792" t="s">
        <v>4</v>
      </c>
      <c r="D19792" t="s">
        <v>11</v>
      </c>
    </row>
    <row r="19793" spans="1:4">
      <c r="A19793" s="5" t="s">
        <v>38768</v>
      </c>
      <c r="B19793" t="s">
        <v>38769</v>
      </c>
      <c r="C19793" t="s">
        <v>4</v>
      </c>
      <c r="D19793" t="s">
        <v>11</v>
      </c>
    </row>
    <row r="19794" spans="1:4">
      <c r="A19794" s="5" t="s">
        <v>38770</v>
      </c>
      <c r="B19794" t="s">
        <v>38771</v>
      </c>
      <c r="C19794" t="s">
        <v>4</v>
      </c>
      <c r="D19794" t="s">
        <v>11</v>
      </c>
    </row>
    <row r="19795" spans="1:4">
      <c r="A19795" s="5" t="s">
        <v>38772</v>
      </c>
      <c r="B19795" t="s">
        <v>38773</v>
      </c>
      <c r="C19795" t="s">
        <v>4</v>
      </c>
      <c r="D19795" t="s">
        <v>11</v>
      </c>
    </row>
    <row r="19796" spans="1:4">
      <c r="A19796" s="5" t="s">
        <v>38774</v>
      </c>
      <c r="B19796" t="s">
        <v>38775</v>
      </c>
      <c r="C19796" t="s">
        <v>4</v>
      </c>
      <c r="D19796" t="s">
        <v>11</v>
      </c>
    </row>
    <row r="19797" spans="1:4">
      <c r="A19797" s="5" t="s">
        <v>38776</v>
      </c>
      <c r="B19797" t="s">
        <v>38777</v>
      </c>
      <c r="C19797" t="s">
        <v>4</v>
      </c>
      <c r="D19797" t="s">
        <v>11</v>
      </c>
    </row>
    <row r="19798" spans="1:4">
      <c r="A19798" s="5" t="s">
        <v>38778</v>
      </c>
      <c r="B19798" t="s">
        <v>38779</v>
      </c>
      <c r="C19798" t="s">
        <v>4</v>
      </c>
      <c r="D19798" t="s">
        <v>11</v>
      </c>
    </row>
    <row r="19799" spans="1:4">
      <c r="A19799" s="5" t="s">
        <v>38780</v>
      </c>
      <c r="B19799" t="s">
        <v>38781</v>
      </c>
      <c r="C19799" t="s">
        <v>4</v>
      </c>
      <c r="D19799" t="s">
        <v>11</v>
      </c>
    </row>
    <row r="19800" spans="1:4">
      <c r="A19800" s="5" t="s">
        <v>38782</v>
      </c>
      <c r="B19800" t="s">
        <v>38783</v>
      </c>
      <c r="C19800" t="s">
        <v>4</v>
      </c>
      <c r="D19800" t="s">
        <v>11</v>
      </c>
    </row>
    <row r="19801" spans="1:4">
      <c r="A19801" s="5" t="s">
        <v>38784</v>
      </c>
      <c r="B19801" t="s">
        <v>38785</v>
      </c>
      <c r="C19801" t="s">
        <v>4</v>
      </c>
      <c r="D19801" t="s">
        <v>11</v>
      </c>
    </row>
    <row r="19802" spans="1:4">
      <c r="A19802" s="5" t="s">
        <v>38786</v>
      </c>
      <c r="B19802" t="s">
        <v>38787</v>
      </c>
      <c r="C19802" t="s">
        <v>4</v>
      </c>
      <c r="D19802" t="s">
        <v>11</v>
      </c>
    </row>
    <row r="19803" spans="1:4">
      <c r="A19803" s="5" t="s">
        <v>38788</v>
      </c>
      <c r="B19803" t="s">
        <v>38789</v>
      </c>
      <c r="C19803" t="s">
        <v>4</v>
      </c>
      <c r="D19803" t="s">
        <v>11</v>
      </c>
    </row>
    <row r="19804" spans="1:4">
      <c r="A19804" s="5" t="s">
        <v>38790</v>
      </c>
      <c r="B19804" t="s">
        <v>38791</v>
      </c>
      <c r="C19804" t="s">
        <v>4</v>
      </c>
      <c r="D19804" t="s">
        <v>11</v>
      </c>
    </row>
    <row r="19805" spans="1:4">
      <c r="A19805" s="5" t="s">
        <v>38792</v>
      </c>
      <c r="B19805" t="s">
        <v>38793</v>
      </c>
      <c r="C19805" t="s">
        <v>4</v>
      </c>
      <c r="D19805" t="s">
        <v>11</v>
      </c>
    </row>
    <row r="19806" spans="1:4">
      <c r="A19806" s="5" t="s">
        <v>38794</v>
      </c>
      <c r="B19806" t="s">
        <v>38795</v>
      </c>
      <c r="C19806" t="s">
        <v>4</v>
      </c>
      <c r="D19806" t="s">
        <v>11</v>
      </c>
    </row>
    <row r="19807" spans="1:4">
      <c r="A19807" s="5" t="s">
        <v>38796</v>
      </c>
      <c r="B19807" t="s">
        <v>38797</v>
      </c>
      <c r="C19807" t="s">
        <v>4</v>
      </c>
      <c r="D19807" t="s">
        <v>11</v>
      </c>
    </row>
    <row r="19808" spans="1:4">
      <c r="A19808" s="5" t="s">
        <v>38798</v>
      </c>
      <c r="B19808" t="s">
        <v>38799</v>
      </c>
      <c r="C19808" t="s">
        <v>4</v>
      </c>
      <c r="D19808" t="s">
        <v>11</v>
      </c>
    </row>
    <row r="19809" spans="1:4">
      <c r="A19809" s="5" t="s">
        <v>38800</v>
      </c>
      <c r="B19809" t="s">
        <v>38801</v>
      </c>
      <c r="C19809" t="s">
        <v>4</v>
      </c>
      <c r="D19809" t="s">
        <v>11</v>
      </c>
    </row>
    <row r="19810" spans="1:4">
      <c r="A19810" s="5" t="s">
        <v>38802</v>
      </c>
      <c r="B19810" t="s">
        <v>38803</v>
      </c>
      <c r="C19810" t="s">
        <v>4</v>
      </c>
      <c r="D19810" t="s">
        <v>11</v>
      </c>
    </row>
    <row r="19811" spans="1:4">
      <c r="A19811" s="5" t="s">
        <v>38804</v>
      </c>
      <c r="B19811" t="s">
        <v>38805</v>
      </c>
      <c r="C19811" t="s">
        <v>4</v>
      </c>
      <c r="D19811" t="s">
        <v>11</v>
      </c>
    </row>
    <row r="19812" spans="1:4">
      <c r="A19812" s="5" t="s">
        <v>38806</v>
      </c>
      <c r="B19812" t="s">
        <v>38807</v>
      </c>
      <c r="C19812" t="s">
        <v>4</v>
      </c>
      <c r="D19812" t="s">
        <v>11</v>
      </c>
    </row>
    <row r="19813" spans="1:4">
      <c r="A19813" s="5" t="s">
        <v>38808</v>
      </c>
      <c r="B19813" t="s">
        <v>38809</v>
      </c>
      <c r="C19813" t="s">
        <v>4</v>
      </c>
      <c r="D19813" t="s">
        <v>11</v>
      </c>
    </row>
    <row r="19814" spans="1:4">
      <c r="A19814" s="5" t="s">
        <v>38810</v>
      </c>
      <c r="B19814" t="s">
        <v>38811</v>
      </c>
      <c r="C19814" t="s">
        <v>4</v>
      </c>
      <c r="D19814" t="s">
        <v>11</v>
      </c>
    </row>
    <row r="19815" spans="1:4">
      <c r="A19815" s="5" t="s">
        <v>38812</v>
      </c>
      <c r="B19815" t="s">
        <v>38813</v>
      </c>
      <c r="C19815" t="s">
        <v>4</v>
      </c>
      <c r="D19815" t="s">
        <v>11</v>
      </c>
    </row>
    <row r="19816" spans="1:4">
      <c r="A19816" s="5" t="s">
        <v>38814</v>
      </c>
      <c r="B19816" t="s">
        <v>38815</v>
      </c>
      <c r="C19816" t="s">
        <v>4</v>
      </c>
      <c r="D19816" t="s">
        <v>11</v>
      </c>
    </row>
    <row r="19817" spans="1:4">
      <c r="A19817" s="5" t="s">
        <v>38816</v>
      </c>
      <c r="B19817" t="s">
        <v>38817</v>
      </c>
      <c r="C19817" t="s">
        <v>4</v>
      </c>
      <c r="D19817" t="s">
        <v>11</v>
      </c>
    </row>
    <row r="19818" spans="1:4">
      <c r="A19818" s="5" t="s">
        <v>38818</v>
      </c>
      <c r="B19818" t="s">
        <v>38819</v>
      </c>
      <c r="C19818" t="s">
        <v>4</v>
      </c>
      <c r="D19818" t="s">
        <v>11</v>
      </c>
    </row>
    <row r="19819" spans="1:4">
      <c r="A19819" s="5" t="s">
        <v>38820</v>
      </c>
      <c r="B19819" t="s">
        <v>38821</v>
      </c>
      <c r="C19819" t="s">
        <v>4</v>
      </c>
      <c r="D19819" t="s">
        <v>11</v>
      </c>
    </row>
    <row r="19820" spans="1:4">
      <c r="A19820" s="5" t="s">
        <v>38822</v>
      </c>
      <c r="B19820" t="s">
        <v>38823</v>
      </c>
      <c r="C19820" t="s">
        <v>4</v>
      </c>
      <c r="D19820" t="s">
        <v>11</v>
      </c>
    </row>
    <row r="19821" spans="1:4">
      <c r="A19821" s="5" t="s">
        <v>38824</v>
      </c>
      <c r="B19821" t="s">
        <v>38825</v>
      </c>
      <c r="C19821" t="s">
        <v>4</v>
      </c>
      <c r="D19821" t="s">
        <v>11</v>
      </c>
    </row>
    <row r="19822" spans="1:4">
      <c r="A19822" s="5" t="s">
        <v>38826</v>
      </c>
      <c r="B19822" t="s">
        <v>38827</v>
      </c>
      <c r="C19822" t="s">
        <v>4</v>
      </c>
      <c r="D19822" t="s">
        <v>11</v>
      </c>
    </row>
    <row r="19823" spans="1:4">
      <c r="A19823" s="5" t="s">
        <v>38828</v>
      </c>
      <c r="B19823" t="s">
        <v>38829</v>
      </c>
      <c r="C19823" t="s">
        <v>4</v>
      </c>
      <c r="D19823" t="s">
        <v>11</v>
      </c>
    </row>
    <row r="19824" spans="1:4">
      <c r="A19824" s="5" t="s">
        <v>38830</v>
      </c>
      <c r="B19824" t="s">
        <v>38831</v>
      </c>
      <c r="C19824" t="s">
        <v>4</v>
      </c>
      <c r="D19824" t="s">
        <v>11</v>
      </c>
    </row>
    <row r="19825" spans="1:4">
      <c r="A19825" s="5" t="s">
        <v>38832</v>
      </c>
      <c r="B19825" t="s">
        <v>38833</v>
      </c>
      <c r="C19825" t="s">
        <v>4</v>
      </c>
      <c r="D19825" t="s">
        <v>11</v>
      </c>
    </row>
    <row r="19826" spans="1:4">
      <c r="A19826" s="5" t="s">
        <v>38834</v>
      </c>
      <c r="B19826" t="s">
        <v>38835</v>
      </c>
      <c r="C19826" t="s">
        <v>4</v>
      </c>
      <c r="D19826" t="s">
        <v>11</v>
      </c>
    </row>
    <row r="19827" spans="1:4">
      <c r="A19827" s="5" t="s">
        <v>38836</v>
      </c>
      <c r="B19827" t="s">
        <v>38837</v>
      </c>
      <c r="C19827" t="s">
        <v>4</v>
      </c>
      <c r="D19827" t="s">
        <v>11</v>
      </c>
    </row>
    <row r="19828" spans="1:4">
      <c r="A19828" s="5" t="s">
        <v>38838</v>
      </c>
      <c r="B19828" t="s">
        <v>38839</v>
      </c>
      <c r="C19828" t="s">
        <v>4</v>
      </c>
      <c r="D19828" t="s">
        <v>11</v>
      </c>
    </row>
    <row r="19829" spans="1:4">
      <c r="A19829" s="5" t="s">
        <v>38840</v>
      </c>
      <c r="B19829" t="s">
        <v>38841</v>
      </c>
      <c r="C19829" t="s">
        <v>4</v>
      </c>
      <c r="D19829" t="s">
        <v>11</v>
      </c>
    </row>
    <row r="19830" spans="1:4">
      <c r="A19830" s="5" t="s">
        <v>38842</v>
      </c>
      <c r="B19830" t="s">
        <v>38843</v>
      </c>
      <c r="C19830" t="s">
        <v>4</v>
      </c>
      <c r="D19830" t="s">
        <v>11</v>
      </c>
    </row>
    <row r="19831" spans="1:4">
      <c r="A19831" s="5" t="s">
        <v>38844</v>
      </c>
      <c r="B19831" t="s">
        <v>38845</v>
      </c>
      <c r="C19831" t="s">
        <v>4</v>
      </c>
      <c r="D19831" t="s">
        <v>11</v>
      </c>
    </row>
    <row r="19832" spans="1:4">
      <c r="A19832" s="5" t="s">
        <v>38846</v>
      </c>
      <c r="B19832" t="s">
        <v>38847</v>
      </c>
      <c r="C19832" t="s">
        <v>4</v>
      </c>
      <c r="D19832" t="s">
        <v>11</v>
      </c>
    </row>
    <row r="19833" spans="1:4">
      <c r="A19833" s="5" t="s">
        <v>38848</v>
      </c>
      <c r="B19833" t="s">
        <v>38849</v>
      </c>
      <c r="C19833" t="s">
        <v>4</v>
      </c>
      <c r="D19833" t="s">
        <v>11</v>
      </c>
    </row>
    <row r="19834" spans="1:4">
      <c r="A19834" s="5" t="s">
        <v>38850</v>
      </c>
      <c r="B19834" t="s">
        <v>38851</v>
      </c>
      <c r="C19834" t="s">
        <v>4</v>
      </c>
      <c r="D19834" t="s">
        <v>11</v>
      </c>
    </row>
    <row r="19835" spans="1:4">
      <c r="A19835" s="5" t="s">
        <v>38852</v>
      </c>
      <c r="B19835" t="s">
        <v>38853</v>
      </c>
      <c r="C19835" t="s">
        <v>4</v>
      </c>
      <c r="D19835" t="s">
        <v>11</v>
      </c>
    </row>
    <row r="19836" spans="1:4">
      <c r="A19836" s="5" t="s">
        <v>38854</v>
      </c>
      <c r="B19836" t="s">
        <v>38855</v>
      </c>
      <c r="C19836" t="s">
        <v>4</v>
      </c>
      <c r="D19836" t="s">
        <v>11</v>
      </c>
    </row>
    <row r="19837" spans="1:4">
      <c r="A19837" s="5" t="s">
        <v>38856</v>
      </c>
      <c r="B19837" t="s">
        <v>38857</v>
      </c>
      <c r="C19837" t="s">
        <v>4</v>
      </c>
      <c r="D19837" t="s">
        <v>11</v>
      </c>
    </row>
    <row r="19838" spans="1:4">
      <c r="A19838" s="5" t="s">
        <v>38858</v>
      </c>
      <c r="B19838" t="s">
        <v>38859</v>
      </c>
      <c r="C19838" t="s">
        <v>4</v>
      </c>
      <c r="D19838" t="s">
        <v>11</v>
      </c>
    </row>
    <row r="19839" spans="1:4">
      <c r="A19839" s="5" t="s">
        <v>38860</v>
      </c>
      <c r="B19839" t="s">
        <v>38861</v>
      </c>
      <c r="C19839" t="s">
        <v>4</v>
      </c>
      <c r="D19839" t="s">
        <v>11</v>
      </c>
    </row>
    <row r="19840" spans="1:4">
      <c r="A19840" s="5" t="s">
        <v>38862</v>
      </c>
      <c r="B19840" t="s">
        <v>38827</v>
      </c>
      <c r="C19840" t="s">
        <v>4</v>
      </c>
      <c r="D19840" t="s">
        <v>11</v>
      </c>
    </row>
    <row r="19841" spans="1:4">
      <c r="A19841" s="5" t="s">
        <v>38863</v>
      </c>
      <c r="B19841" t="s">
        <v>38864</v>
      </c>
      <c r="C19841" t="s">
        <v>4</v>
      </c>
      <c r="D19841" t="s">
        <v>11</v>
      </c>
    </row>
    <row r="19842" spans="1:4">
      <c r="A19842" s="5" t="s">
        <v>38865</v>
      </c>
      <c r="B19842" t="s">
        <v>38866</v>
      </c>
      <c r="C19842" t="s">
        <v>4</v>
      </c>
      <c r="D19842" t="s">
        <v>11</v>
      </c>
    </row>
    <row r="19843" spans="1:4">
      <c r="A19843" s="5" t="s">
        <v>38867</v>
      </c>
      <c r="B19843" t="s">
        <v>38868</v>
      </c>
      <c r="C19843" t="s">
        <v>4</v>
      </c>
      <c r="D19843" t="s">
        <v>11</v>
      </c>
    </row>
    <row r="19844" spans="1:4">
      <c r="A19844" s="5" t="s">
        <v>38869</v>
      </c>
      <c r="B19844" t="s">
        <v>38866</v>
      </c>
      <c r="C19844" t="s">
        <v>4</v>
      </c>
      <c r="D19844" t="s">
        <v>11</v>
      </c>
    </row>
    <row r="19845" spans="1:4">
      <c r="A19845" s="5" t="s">
        <v>38870</v>
      </c>
      <c r="B19845" t="s">
        <v>38871</v>
      </c>
      <c r="C19845" t="s">
        <v>4</v>
      </c>
      <c r="D19845" t="s">
        <v>11</v>
      </c>
    </row>
    <row r="19846" spans="1:4">
      <c r="A19846" s="5" t="s">
        <v>38872</v>
      </c>
      <c r="B19846" t="s">
        <v>38873</v>
      </c>
      <c r="C19846" t="s">
        <v>4</v>
      </c>
      <c r="D19846" t="s">
        <v>11</v>
      </c>
    </row>
    <row r="19847" spans="1:4">
      <c r="A19847" s="5" t="s">
        <v>38874</v>
      </c>
      <c r="B19847" t="s">
        <v>38875</v>
      </c>
      <c r="C19847" t="s">
        <v>4</v>
      </c>
      <c r="D19847" t="s">
        <v>11</v>
      </c>
    </row>
    <row r="19848" spans="1:4">
      <c r="A19848" s="5" t="s">
        <v>38876</v>
      </c>
      <c r="B19848" t="s">
        <v>26098</v>
      </c>
      <c r="C19848" t="s">
        <v>4</v>
      </c>
      <c r="D19848" t="s">
        <v>11</v>
      </c>
    </row>
    <row r="19849" spans="1:4">
      <c r="A19849" s="5" t="s">
        <v>38877</v>
      </c>
      <c r="B19849" t="s">
        <v>38878</v>
      </c>
      <c r="C19849" t="s">
        <v>4</v>
      </c>
      <c r="D19849" t="s">
        <v>11</v>
      </c>
    </row>
    <row r="19850" spans="1:4">
      <c r="A19850" s="5" t="s">
        <v>38879</v>
      </c>
      <c r="B19850" t="s">
        <v>38880</v>
      </c>
      <c r="C19850" t="s">
        <v>4</v>
      </c>
      <c r="D19850" t="s">
        <v>11</v>
      </c>
    </row>
    <row r="19851" spans="1:4">
      <c r="A19851" s="5" t="s">
        <v>38881</v>
      </c>
      <c r="B19851" t="s">
        <v>38882</v>
      </c>
      <c r="C19851" t="s">
        <v>4</v>
      </c>
      <c r="D19851" t="s">
        <v>11</v>
      </c>
    </row>
    <row r="19852" spans="1:4">
      <c r="A19852" s="5" t="s">
        <v>38883</v>
      </c>
      <c r="B19852" t="s">
        <v>38884</v>
      </c>
      <c r="C19852" t="s">
        <v>4</v>
      </c>
      <c r="D19852" t="s">
        <v>11</v>
      </c>
    </row>
    <row r="19853" spans="1:4">
      <c r="A19853" s="5" t="s">
        <v>38885</v>
      </c>
      <c r="B19853" t="s">
        <v>38886</v>
      </c>
      <c r="C19853" t="s">
        <v>4</v>
      </c>
      <c r="D19853" t="s">
        <v>11</v>
      </c>
    </row>
    <row r="19854" spans="1:4">
      <c r="A19854" s="5" t="s">
        <v>38887</v>
      </c>
      <c r="B19854" t="s">
        <v>38888</v>
      </c>
      <c r="C19854" t="s">
        <v>4</v>
      </c>
      <c r="D19854" t="s">
        <v>11</v>
      </c>
    </row>
    <row r="19855" spans="1:4">
      <c r="A19855" s="5" t="s">
        <v>38889</v>
      </c>
      <c r="B19855" t="s">
        <v>38890</v>
      </c>
      <c r="C19855" t="s">
        <v>4</v>
      </c>
      <c r="D19855" t="s">
        <v>11</v>
      </c>
    </row>
    <row r="19856" spans="1:4">
      <c r="A19856" s="5" t="s">
        <v>38891</v>
      </c>
      <c r="B19856" t="s">
        <v>38892</v>
      </c>
      <c r="C19856" t="s">
        <v>4</v>
      </c>
      <c r="D19856" t="s">
        <v>11</v>
      </c>
    </row>
    <row r="19857" spans="1:4">
      <c r="A19857" s="5" t="s">
        <v>38893</v>
      </c>
      <c r="B19857" t="s">
        <v>38894</v>
      </c>
      <c r="C19857" t="s">
        <v>4</v>
      </c>
      <c r="D19857" t="s">
        <v>11</v>
      </c>
    </row>
    <row r="19858" spans="1:4">
      <c r="A19858" s="5" t="s">
        <v>38895</v>
      </c>
      <c r="B19858" t="s">
        <v>38896</v>
      </c>
      <c r="C19858" t="s">
        <v>4</v>
      </c>
      <c r="D19858" t="s">
        <v>11</v>
      </c>
    </row>
    <row r="19859" spans="1:4">
      <c r="A19859" s="5" t="s">
        <v>38897</v>
      </c>
      <c r="B19859" t="s">
        <v>38898</v>
      </c>
      <c r="C19859" t="s">
        <v>4</v>
      </c>
      <c r="D19859" t="s">
        <v>11</v>
      </c>
    </row>
    <row r="19860" spans="1:4">
      <c r="A19860" s="5" t="s">
        <v>38899</v>
      </c>
      <c r="B19860" t="s">
        <v>38900</v>
      </c>
      <c r="C19860" t="s">
        <v>4</v>
      </c>
      <c r="D19860" t="s">
        <v>11</v>
      </c>
    </row>
    <row r="19861" spans="1:4">
      <c r="A19861" s="5" t="s">
        <v>38901</v>
      </c>
      <c r="B19861" t="s">
        <v>38902</v>
      </c>
      <c r="C19861" t="s">
        <v>4</v>
      </c>
      <c r="D19861" t="s">
        <v>11</v>
      </c>
    </row>
    <row r="19862" spans="1:4">
      <c r="A19862" s="5" t="s">
        <v>38903</v>
      </c>
      <c r="B19862" t="s">
        <v>38904</v>
      </c>
      <c r="C19862" t="s">
        <v>4</v>
      </c>
      <c r="D19862" t="s">
        <v>11</v>
      </c>
    </row>
    <row r="19863" spans="1:4">
      <c r="A19863" s="5" t="s">
        <v>38905</v>
      </c>
      <c r="B19863" t="s">
        <v>38906</v>
      </c>
      <c r="C19863" t="s">
        <v>4</v>
      </c>
      <c r="D19863" t="s">
        <v>11</v>
      </c>
    </row>
    <row r="19864" spans="1:4">
      <c r="A19864" s="5" t="s">
        <v>38907</v>
      </c>
      <c r="B19864" t="s">
        <v>38908</v>
      </c>
      <c r="C19864" t="s">
        <v>4</v>
      </c>
      <c r="D19864" t="s">
        <v>11</v>
      </c>
    </row>
    <row r="19865" spans="1:4">
      <c r="A19865" s="5" t="s">
        <v>38909</v>
      </c>
      <c r="B19865" t="s">
        <v>38910</v>
      </c>
      <c r="C19865" t="s">
        <v>4</v>
      </c>
      <c r="D19865" t="s">
        <v>11</v>
      </c>
    </row>
    <row r="19866" spans="1:4">
      <c r="A19866" s="5" t="s">
        <v>38911</v>
      </c>
      <c r="B19866" t="s">
        <v>38912</v>
      </c>
      <c r="C19866" t="s">
        <v>4</v>
      </c>
      <c r="D19866" t="s">
        <v>11</v>
      </c>
    </row>
    <row r="19867" spans="1:4">
      <c r="A19867" s="5" t="s">
        <v>38913</v>
      </c>
      <c r="B19867" t="s">
        <v>38914</v>
      </c>
      <c r="C19867" t="s">
        <v>4</v>
      </c>
      <c r="D19867" t="s">
        <v>11</v>
      </c>
    </row>
    <row r="19868" spans="1:4">
      <c r="A19868" s="5" t="s">
        <v>38915</v>
      </c>
      <c r="B19868" t="s">
        <v>38916</v>
      </c>
      <c r="C19868" t="s">
        <v>4</v>
      </c>
      <c r="D19868" t="s">
        <v>11</v>
      </c>
    </row>
    <row r="19869" spans="1:4">
      <c r="A19869" s="5" t="s">
        <v>38917</v>
      </c>
      <c r="B19869" t="s">
        <v>38918</v>
      </c>
      <c r="C19869" t="s">
        <v>4</v>
      </c>
      <c r="D19869" t="s">
        <v>11</v>
      </c>
    </row>
    <row r="19870" spans="1:4">
      <c r="A19870" s="5" t="s">
        <v>38919</v>
      </c>
      <c r="B19870" t="s">
        <v>38920</v>
      </c>
      <c r="C19870" t="s">
        <v>4</v>
      </c>
      <c r="D19870" t="s">
        <v>11</v>
      </c>
    </row>
    <row r="19871" spans="1:4">
      <c r="A19871" s="5" t="s">
        <v>38921</v>
      </c>
      <c r="B19871" t="s">
        <v>38922</v>
      </c>
      <c r="C19871" t="s">
        <v>4</v>
      </c>
      <c r="D19871" t="s">
        <v>11</v>
      </c>
    </row>
    <row r="19872" spans="1:4">
      <c r="A19872" s="5" t="s">
        <v>38923</v>
      </c>
      <c r="B19872" t="s">
        <v>38924</v>
      </c>
      <c r="C19872" t="s">
        <v>4</v>
      </c>
      <c r="D19872" t="s">
        <v>11</v>
      </c>
    </row>
    <row r="19873" spans="1:4">
      <c r="A19873" s="5" t="s">
        <v>38925</v>
      </c>
      <c r="B19873" t="s">
        <v>38926</v>
      </c>
      <c r="C19873" t="s">
        <v>4</v>
      </c>
      <c r="D19873" t="s">
        <v>11</v>
      </c>
    </row>
    <row r="19874" spans="1:4">
      <c r="A19874" s="5" t="s">
        <v>38927</v>
      </c>
      <c r="B19874" t="s">
        <v>28058</v>
      </c>
      <c r="C19874" t="s">
        <v>4</v>
      </c>
      <c r="D19874" t="s">
        <v>11</v>
      </c>
    </row>
    <row r="19875" spans="1:4">
      <c r="A19875" s="5" t="s">
        <v>38928</v>
      </c>
      <c r="B19875" t="s">
        <v>38929</v>
      </c>
      <c r="C19875" t="s">
        <v>4</v>
      </c>
      <c r="D19875" t="s">
        <v>11</v>
      </c>
    </row>
    <row r="19876" spans="1:4">
      <c r="A19876" s="5" t="s">
        <v>38930</v>
      </c>
      <c r="B19876" t="s">
        <v>38931</v>
      </c>
      <c r="C19876" t="s">
        <v>4</v>
      </c>
      <c r="D19876" t="s">
        <v>11</v>
      </c>
    </row>
    <row r="19877" spans="1:4">
      <c r="A19877" s="5" t="s">
        <v>38932</v>
      </c>
      <c r="B19877" t="s">
        <v>38933</v>
      </c>
      <c r="C19877" t="s">
        <v>4</v>
      </c>
      <c r="D19877" t="s">
        <v>11</v>
      </c>
    </row>
    <row r="19878" spans="1:4">
      <c r="A19878" s="5" t="s">
        <v>38934</v>
      </c>
      <c r="B19878" t="s">
        <v>38935</v>
      </c>
      <c r="C19878" t="s">
        <v>4</v>
      </c>
      <c r="D19878" t="s">
        <v>11</v>
      </c>
    </row>
    <row r="19879" spans="1:4">
      <c r="A19879" s="5" t="s">
        <v>38936</v>
      </c>
      <c r="B19879" t="s">
        <v>38937</v>
      </c>
      <c r="C19879" t="s">
        <v>4</v>
      </c>
      <c r="D19879" t="s">
        <v>11</v>
      </c>
    </row>
    <row r="19880" spans="1:4">
      <c r="A19880" s="5" t="s">
        <v>38938</v>
      </c>
      <c r="B19880" t="s">
        <v>38939</v>
      </c>
      <c r="C19880" t="s">
        <v>4</v>
      </c>
      <c r="D19880" t="s">
        <v>11</v>
      </c>
    </row>
    <row r="19881" spans="1:4">
      <c r="A19881" s="5" t="s">
        <v>38940</v>
      </c>
      <c r="B19881" t="s">
        <v>38941</v>
      </c>
      <c r="C19881" t="s">
        <v>4</v>
      </c>
      <c r="D19881" t="s">
        <v>11</v>
      </c>
    </row>
    <row r="19882" spans="1:4">
      <c r="A19882" s="5" t="s">
        <v>38942</v>
      </c>
      <c r="B19882" t="s">
        <v>38943</v>
      </c>
      <c r="C19882" t="s">
        <v>4</v>
      </c>
      <c r="D19882" t="s">
        <v>11</v>
      </c>
    </row>
    <row r="19883" spans="1:4">
      <c r="A19883" s="5" t="s">
        <v>38944</v>
      </c>
      <c r="B19883" t="s">
        <v>38945</v>
      </c>
      <c r="C19883" t="s">
        <v>4</v>
      </c>
      <c r="D19883" t="s">
        <v>11</v>
      </c>
    </row>
    <row r="19884" spans="1:4">
      <c r="A19884" s="5" t="s">
        <v>38946</v>
      </c>
      <c r="B19884" t="s">
        <v>38947</v>
      </c>
      <c r="C19884" t="s">
        <v>4</v>
      </c>
      <c r="D19884" t="s">
        <v>11</v>
      </c>
    </row>
    <row r="19885" spans="1:4">
      <c r="A19885" s="5" t="s">
        <v>38948</v>
      </c>
      <c r="B19885" t="s">
        <v>38949</v>
      </c>
      <c r="C19885" t="s">
        <v>4</v>
      </c>
      <c r="D19885" t="s">
        <v>11</v>
      </c>
    </row>
    <row r="19886" spans="1:4">
      <c r="A19886" s="5" t="s">
        <v>38950</v>
      </c>
      <c r="B19886" t="s">
        <v>38951</v>
      </c>
      <c r="C19886" t="s">
        <v>4</v>
      </c>
      <c r="D19886" t="s">
        <v>11</v>
      </c>
    </row>
    <row r="19887" spans="1:4">
      <c r="A19887" s="5" t="s">
        <v>38952</v>
      </c>
      <c r="B19887" t="s">
        <v>38953</v>
      </c>
      <c r="C19887" t="s">
        <v>4</v>
      </c>
      <c r="D19887" t="s">
        <v>11</v>
      </c>
    </row>
    <row r="19888" spans="1:4">
      <c r="A19888" s="5" t="s">
        <v>38954</v>
      </c>
      <c r="B19888" t="s">
        <v>38955</v>
      </c>
      <c r="C19888" t="s">
        <v>4</v>
      </c>
      <c r="D19888" t="s">
        <v>11</v>
      </c>
    </row>
    <row r="19889" spans="1:4">
      <c r="A19889" s="5" t="s">
        <v>38956</v>
      </c>
      <c r="B19889" t="s">
        <v>38957</v>
      </c>
      <c r="C19889" t="s">
        <v>4</v>
      </c>
      <c r="D19889" t="s">
        <v>11</v>
      </c>
    </row>
    <row r="19890" spans="1:4">
      <c r="A19890" s="5" t="s">
        <v>38958</v>
      </c>
      <c r="B19890" t="s">
        <v>38959</v>
      </c>
      <c r="C19890" t="s">
        <v>4</v>
      </c>
      <c r="D19890" t="s">
        <v>11</v>
      </c>
    </row>
    <row r="19891" spans="1:4">
      <c r="A19891" s="5" t="s">
        <v>38960</v>
      </c>
      <c r="B19891" t="s">
        <v>38961</v>
      </c>
      <c r="C19891" t="s">
        <v>4</v>
      </c>
      <c r="D19891" t="s">
        <v>11</v>
      </c>
    </row>
    <row r="19892" spans="1:4">
      <c r="A19892" s="5" t="s">
        <v>38962</v>
      </c>
      <c r="B19892" t="s">
        <v>38963</v>
      </c>
      <c r="C19892" t="s">
        <v>4</v>
      </c>
      <c r="D19892" t="s">
        <v>11</v>
      </c>
    </row>
    <row r="19893" spans="1:4">
      <c r="A19893" s="5" t="s">
        <v>38964</v>
      </c>
      <c r="B19893" t="s">
        <v>38965</v>
      </c>
      <c r="C19893" t="s">
        <v>4</v>
      </c>
      <c r="D19893" t="s">
        <v>11</v>
      </c>
    </row>
    <row r="19894" spans="1:4">
      <c r="A19894" s="5" t="s">
        <v>38966</v>
      </c>
      <c r="B19894" t="s">
        <v>38967</v>
      </c>
      <c r="C19894" t="s">
        <v>4</v>
      </c>
      <c r="D19894" t="s">
        <v>11</v>
      </c>
    </row>
    <row r="19895" spans="1:4">
      <c r="A19895" s="5" t="s">
        <v>38968</v>
      </c>
      <c r="B19895" t="s">
        <v>38969</v>
      </c>
      <c r="C19895" t="s">
        <v>4</v>
      </c>
      <c r="D19895" t="s">
        <v>11</v>
      </c>
    </row>
    <row r="19896" spans="1:4">
      <c r="A19896" s="5" t="s">
        <v>38970</v>
      </c>
      <c r="B19896" t="s">
        <v>38971</v>
      </c>
      <c r="C19896" t="s">
        <v>4</v>
      </c>
      <c r="D19896" t="s">
        <v>11</v>
      </c>
    </row>
    <row r="19897" spans="1:4">
      <c r="A19897" s="5" t="s">
        <v>38972</v>
      </c>
      <c r="B19897" t="s">
        <v>38973</v>
      </c>
      <c r="C19897" t="s">
        <v>4</v>
      </c>
      <c r="D19897" t="s">
        <v>11</v>
      </c>
    </row>
    <row r="19898" spans="1:4">
      <c r="A19898" s="5" t="s">
        <v>38974</v>
      </c>
      <c r="B19898" t="s">
        <v>38975</v>
      </c>
      <c r="C19898" t="s">
        <v>4</v>
      </c>
      <c r="D19898" t="s">
        <v>11</v>
      </c>
    </row>
    <row r="19899" spans="1:4">
      <c r="A19899" s="5" t="s">
        <v>38976</v>
      </c>
      <c r="B19899" t="s">
        <v>38977</v>
      </c>
      <c r="C19899" t="s">
        <v>4</v>
      </c>
      <c r="D19899" t="s">
        <v>11</v>
      </c>
    </row>
    <row r="19900" spans="1:4">
      <c r="A19900" s="5" t="s">
        <v>38978</v>
      </c>
      <c r="B19900" t="s">
        <v>38979</v>
      </c>
      <c r="C19900" t="s">
        <v>4</v>
      </c>
      <c r="D19900" t="s">
        <v>11</v>
      </c>
    </row>
    <row r="19901" spans="1:4">
      <c r="A19901" s="5" t="s">
        <v>38980</v>
      </c>
      <c r="B19901" t="s">
        <v>37747</v>
      </c>
      <c r="C19901" t="s">
        <v>4</v>
      </c>
      <c r="D19901" t="s">
        <v>11</v>
      </c>
    </row>
    <row r="19902" spans="1:4">
      <c r="A19902" s="5" t="s">
        <v>38981</v>
      </c>
      <c r="B19902" t="s">
        <v>38982</v>
      </c>
      <c r="C19902" t="s">
        <v>4</v>
      </c>
      <c r="D19902" t="s">
        <v>11</v>
      </c>
    </row>
    <row r="19903" spans="1:4">
      <c r="A19903" s="5" t="s">
        <v>38983</v>
      </c>
      <c r="B19903" t="s">
        <v>38984</v>
      </c>
      <c r="C19903" t="s">
        <v>4</v>
      </c>
      <c r="D19903" t="s">
        <v>11</v>
      </c>
    </row>
    <row r="19904" spans="1:4">
      <c r="A19904" s="5" t="s">
        <v>38985</v>
      </c>
      <c r="B19904" t="s">
        <v>38986</v>
      </c>
      <c r="C19904" t="s">
        <v>4</v>
      </c>
      <c r="D19904" t="s">
        <v>11</v>
      </c>
    </row>
    <row r="19905" spans="1:4">
      <c r="A19905" s="5" t="s">
        <v>38987</v>
      </c>
      <c r="B19905" t="s">
        <v>38988</v>
      </c>
      <c r="C19905" t="s">
        <v>4</v>
      </c>
      <c r="D19905" t="s">
        <v>11</v>
      </c>
    </row>
    <row r="19906" spans="1:4">
      <c r="A19906" s="5" t="s">
        <v>38989</v>
      </c>
      <c r="B19906" t="s">
        <v>38990</v>
      </c>
      <c r="C19906" t="s">
        <v>4</v>
      </c>
      <c r="D19906" t="s">
        <v>11</v>
      </c>
    </row>
    <row r="19907" spans="1:4">
      <c r="A19907" s="5" t="s">
        <v>38991</v>
      </c>
      <c r="B19907" t="s">
        <v>38992</v>
      </c>
      <c r="C19907" t="s">
        <v>4</v>
      </c>
      <c r="D19907" t="s">
        <v>11</v>
      </c>
    </row>
    <row r="19908" spans="1:4">
      <c r="A19908" s="5" t="s">
        <v>38993</v>
      </c>
      <c r="B19908" t="s">
        <v>38994</v>
      </c>
      <c r="C19908" t="s">
        <v>4</v>
      </c>
      <c r="D19908" t="s">
        <v>11</v>
      </c>
    </row>
    <row r="19909" spans="1:4">
      <c r="A19909" s="5" t="s">
        <v>38995</v>
      </c>
      <c r="B19909" t="s">
        <v>38996</v>
      </c>
      <c r="C19909" t="s">
        <v>4</v>
      </c>
      <c r="D19909" t="s">
        <v>11</v>
      </c>
    </row>
    <row r="19910" spans="1:4">
      <c r="A19910" s="5" t="s">
        <v>38997</v>
      </c>
      <c r="B19910" t="s">
        <v>38998</v>
      </c>
      <c r="C19910" t="s">
        <v>4</v>
      </c>
      <c r="D19910" t="s">
        <v>11</v>
      </c>
    </row>
    <row r="19911" spans="1:4">
      <c r="A19911" s="5" t="s">
        <v>38999</v>
      </c>
      <c r="B19911" t="s">
        <v>39000</v>
      </c>
      <c r="C19911" t="s">
        <v>4</v>
      </c>
      <c r="D19911" t="s">
        <v>11</v>
      </c>
    </row>
    <row r="19912" spans="1:4">
      <c r="A19912" s="5" t="s">
        <v>39001</v>
      </c>
      <c r="B19912" t="s">
        <v>39002</v>
      </c>
      <c r="C19912" t="s">
        <v>4</v>
      </c>
      <c r="D19912" t="s">
        <v>11</v>
      </c>
    </row>
    <row r="19913" spans="1:4">
      <c r="A19913" s="5" t="s">
        <v>39003</v>
      </c>
      <c r="B19913" t="s">
        <v>39004</v>
      </c>
      <c r="C19913" t="s">
        <v>4</v>
      </c>
      <c r="D19913" t="s">
        <v>11</v>
      </c>
    </row>
    <row r="19914" spans="1:4">
      <c r="A19914" s="5" t="s">
        <v>39005</v>
      </c>
      <c r="B19914" t="s">
        <v>39006</v>
      </c>
      <c r="C19914" t="s">
        <v>4</v>
      </c>
      <c r="D19914" t="s">
        <v>11</v>
      </c>
    </row>
    <row r="19915" spans="1:4">
      <c r="A19915" s="5" t="s">
        <v>39007</v>
      </c>
      <c r="B19915" t="s">
        <v>39008</v>
      </c>
      <c r="C19915" t="s">
        <v>4</v>
      </c>
      <c r="D19915" t="s">
        <v>11</v>
      </c>
    </row>
    <row r="19916" spans="1:4">
      <c r="A19916" s="5" t="s">
        <v>39009</v>
      </c>
      <c r="B19916" t="s">
        <v>39010</v>
      </c>
      <c r="C19916" t="s">
        <v>4</v>
      </c>
      <c r="D19916" t="s">
        <v>11</v>
      </c>
    </row>
    <row r="19917" spans="1:4">
      <c r="A19917" s="5" t="s">
        <v>39011</v>
      </c>
      <c r="B19917" t="s">
        <v>39012</v>
      </c>
      <c r="C19917" t="s">
        <v>4</v>
      </c>
      <c r="D19917" t="s">
        <v>11</v>
      </c>
    </row>
    <row r="19918" spans="1:4">
      <c r="A19918" s="5" t="s">
        <v>39013</v>
      </c>
      <c r="B19918" t="s">
        <v>39014</v>
      </c>
      <c r="C19918" t="s">
        <v>4</v>
      </c>
      <c r="D19918" t="s">
        <v>11</v>
      </c>
    </row>
    <row r="19919" spans="1:4">
      <c r="A19919" s="5" t="s">
        <v>39015</v>
      </c>
      <c r="B19919" t="s">
        <v>39016</v>
      </c>
      <c r="C19919" t="s">
        <v>4</v>
      </c>
      <c r="D19919" t="s">
        <v>11</v>
      </c>
    </row>
    <row r="19920" spans="1:4">
      <c r="A19920" s="5" t="s">
        <v>39017</v>
      </c>
      <c r="B19920" t="s">
        <v>39018</v>
      </c>
      <c r="C19920" t="s">
        <v>4</v>
      </c>
      <c r="D19920" t="s">
        <v>11</v>
      </c>
    </row>
    <row r="19921" spans="1:4">
      <c r="A19921" s="5" t="s">
        <v>39019</v>
      </c>
      <c r="B19921" t="s">
        <v>39020</v>
      </c>
      <c r="C19921" t="s">
        <v>4</v>
      </c>
      <c r="D19921" t="s">
        <v>11</v>
      </c>
    </row>
    <row r="19922" spans="1:4">
      <c r="A19922" s="5" t="s">
        <v>39021</v>
      </c>
      <c r="B19922" t="s">
        <v>39022</v>
      </c>
      <c r="C19922" t="s">
        <v>4</v>
      </c>
      <c r="D19922" t="s">
        <v>11</v>
      </c>
    </row>
    <row r="19923" spans="1:4">
      <c r="A19923" s="5" t="s">
        <v>39023</v>
      </c>
      <c r="B19923" t="s">
        <v>39024</v>
      </c>
      <c r="C19923" t="s">
        <v>4</v>
      </c>
      <c r="D19923" t="s">
        <v>11</v>
      </c>
    </row>
    <row r="19924" spans="1:4">
      <c r="A19924" s="5" t="s">
        <v>39025</v>
      </c>
      <c r="B19924" t="s">
        <v>39026</v>
      </c>
      <c r="C19924" t="s">
        <v>4</v>
      </c>
      <c r="D19924" t="s">
        <v>11</v>
      </c>
    </row>
    <row r="19925" spans="1:4">
      <c r="A19925" s="5" t="s">
        <v>39027</v>
      </c>
      <c r="B19925" t="s">
        <v>39028</v>
      </c>
      <c r="C19925" t="s">
        <v>4</v>
      </c>
      <c r="D19925" t="s">
        <v>11</v>
      </c>
    </row>
    <row r="19926" spans="1:4">
      <c r="A19926" s="5" t="s">
        <v>39029</v>
      </c>
      <c r="B19926" t="s">
        <v>39030</v>
      </c>
      <c r="C19926" t="s">
        <v>4</v>
      </c>
      <c r="D19926" t="s">
        <v>11</v>
      </c>
    </row>
    <row r="19927" spans="1:4">
      <c r="A19927" s="5" t="s">
        <v>39031</v>
      </c>
      <c r="B19927" t="s">
        <v>39032</v>
      </c>
      <c r="C19927" t="s">
        <v>4</v>
      </c>
      <c r="D19927" t="s">
        <v>11</v>
      </c>
    </row>
    <row r="19928" spans="1:4">
      <c r="A19928" s="5" t="s">
        <v>39033</v>
      </c>
      <c r="B19928" t="s">
        <v>39034</v>
      </c>
      <c r="C19928" t="s">
        <v>4</v>
      </c>
      <c r="D19928" t="s">
        <v>11</v>
      </c>
    </row>
    <row r="19929" spans="1:4">
      <c r="A19929" s="5" t="s">
        <v>39035</v>
      </c>
      <c r="B19929" t="s">
        <v>39036</v>
      </c>
      <c r="C19929" t="s">
        <v>4</v>
      </c>
      <c r="D19929" t="s">
        <v>11</v>
      </c>
    </row>
    <row r="19930" spans="1:4">
      <c r="A19930" s="5" t="s">
        <v>39037</v>
      </c>
      <c r="B19930" t="s">
        <v>29827</v>
      </c>
      <c r="C19930" t="s">
        <v>4</v>
      </c>
      <c r="D19930" t="s">
        <v>11</v>
      </c>
    </row>
    <row r="19931" spans="1:4">
      <c r="A19931" s="5" t="s">
        <v>39038</v>
      </c>
      <c r="B19931" t="s">
        <v>39039</v>
      </c>
      <c r="C19931" t="s">
        <v>4</v>
      </c>
      <c r="D19931" t="s">
        <v>11</v>
      </c>
    </row>
    <row r="19932" spans="1:4">
      <c r="A19932" s="5" t="s">
        <v>39040</v>
      </c>
      <c r="B19932" t="s">
        <v>39041</v>
      </c>
      <c r="C19932" t="s">
        <v>4</v>
      </c>
      <c r="D19932" t="s">
        <v>11</v>
      </c>
    </row>
    <row r="19933" spans="1:4">
      <c r="A19933" s="5" t="s">
        <v>39042</v>
      </c>
      <c r="B19933" t="s">
        <v>39043</v>
      </c>
      <c r="C19933" t="s">
        <v>4</v>
      </c>
      <c r="D19933" t="s">
        <v>11</v>
      </c>
    </row>
    <row r="19934" spans="1:4">
      <c r="A19934" s="5" t="s">
        <v>39044</v>
      </c>
      <c r="B19934" t="s">
        <v>39045</v>
      </c>
      <c r="C19934" t="s">
        <v>4</v>
      </c>
      <c r="D19934" t="s">
        <v>11</v>
      </c>
    </row>
    <row r="19935" spans="1:4">
      <c r="A19935" s="5" t="s">
        <v>39046</v>
      </c>
      <c r="B19935" t="s">
        <v>39047</v>
      </c>
      <c r="C19935" t="s">
        <v>4</v>
      </c>
      <c r="D19935" t="s">
        <v>11</v>
      </c>
    </row>
    <row r="19936" spans="1:4">
      <c r="A19936" s="5" t="s">
        <v>39048</v>
      </c>
      <c r="B19936" t="s">
        <v>39049</v>
      </c>
      <c r="C19936" t="s">
        <v>4</v>
      </c>
      <c r="D19936" t="s">
        <v>11</v>
      </c>
    </row>
    <row r="19937" spans="1:4">
      <c r="A19937" s="5" t="s">
        <v>39050</v>
      </c>
      <c r="B19937" t="s">
        <v>39051</v>
      </c>
      <c r="C19937" t="s">
        <v>4</v>
      </c>
      <c r="D19937" t="s">
        <v>11</v>
      </c>
    </row>
    <row r="19938" spans="1:4">
      <c r="A19938" s="5" t="s">
        <v>39052</v>
      </c>
      <c r="B19938" t="s">
        <v>39053</v>
      </c>
      <c r="C19938" t="s">
        <v>4</v>
      </c>
      <c r="D19938" t="s">
        <v>11</v>
      </c>
    </row>
    <row r="19939" spans="1:4">
      <c r="A19939" s="5" t="s">
        <v>39054</v>
      </c>
      <c r="B19939" t="s">
        <v>39055</v>
      </c>
      <c r="C19939" t="s">
        <v>4</v>
      </c>
      <c r="D19939" t="s">
        <v>11</v>
      </c>
    </row>
    <row r="19940" spans="1:4">
      <c r="A19940" s="5" t="s">
        <v>39056</v>
      </c>
      <c r="B19940" t="s">
        <v>39057</v>
      </c>
      <c r="C19940" t="s">
        <v>4</v>
      </c>
      <c r="D19940" t="s">
        <v>11</v>
      </c>
    </row>
    <row r="19941" spans="1:4">
      <c r="A19941" s="5" t="s">
        <v>39058</v>
      </c>
      <c r="B19941" t="s">
        <v>39059</v>
      </c>
      <c r="C19941" t="s">
        <v>4</v>
      </c>
      <c r="D19941" t="s">
        <v>11</v>
      </c>
    </row>
    <row r="19942" spans="1:4">
      <c r="A19942" s="5" t="s">
        <v>39060</v>
      </c>
      <c r="B19942" t="s">
        <v>39061</v>
      </c>
      <c r="C19942" t="s">
        <v>4</v>
      </c>
      <c r="D19942" t="s">
        <v>11</v>
      </c>
    </row>
    <row r="19943" spans="1:4">
      <c r="A19943" s="5" t="s">
        <v>39062</v>
      </c>
      <c r="B19943" t="s">
        <v>39063</v>
      </c>
      <c r="C19943" t="s">
        <v>4</v>
      </c>
      <c r="D19943" t="s">
        <v>11</v>
      </c>
    </row>
    <row r="19944" spans="1:4">
      <c r="A19944" s="5" t="s">
        <v>39064</v>
      </c>
      <c r="B19944" t="s">
        <v>39065</v>
      </c>
      <c r="C19944" t="s">
        <v>4</v>
      </c>
      <c r="D19944" t="s">
        <v>11</v>
      </c>
    </row>
    <row r="19945" spans="1:4">
      <c r="A19945" s="5" t="s">
        <v>39066</v>
      </c>
      <c r="B19945" t="s">
        <v>39067</v>
      </c>
      <c r="C19945" t="s">
        <v>4</v>
      </c>
      <c r="D19945" t="s">
        <v>11</v>
      </c>
    </row>
    <row r="19946" spans="1:4">
      <c r="A19946" s="5" t="s">
        <v>39068</v>
      </c>
      <c r="B19946" t="s">
        <v>39069</v>
      </c>
      <c r="C19946" t="s">
        <v>4</v>
      </c>
      <c r="D19946" t="s">
        <v>11</v>
      </c>
    </row>
    <row r="19947" spans="1:4">
      <c r="A19947" s="5" t="s">
        <v>39070</v>
      </c>
      <c r="B19947" t="s">
        <v>39071</v>
      </c>
      <c r="C19947" t="s">
        <v>4</v>
      </c>
      <c r="D19947" t="s">
        <v>11</v>
      </c>
    </row>
    <row r="19948" spans="1:4">
      <c r="A19948" s="5" t="s">
        <v>39072</v>
      </c>
      <c r="B19948" t="s">
        <v>39073</v>
      </c>
      <c r="C19948" t="s">
        <v>4</v>
      </c>
      <c r="D19948" t="s">
        <v>11</v>
      </c>
    </row>
    <row r="19949" spans="1:4">
      <c r="A19949" s="5" t="s">
        <v>39074</v>
      </c>
      <c r="B19949" t="s">
        <v>39075</v>
      </c>
      <c r="C19949" t="s">
        <v>4</v>
      </c>
      <c r="D19949" t="s">
        <v>11</v>
      </c>
    </row>
    <row r="19950" spans="1:4">
      <c r="A19950" s="5" t="s">
        <v>39076</v>
      </c>
      <c r="B19950" t="s">
        <v>39077</v>
      </c>
      <c r="C19950" t="s">
        <v>4</v>
      </c>
      <c r="D19950" t="s">
        <v>11</v>
      </c>
    </row>
    <row r="19951" spans="1:4">
      <c r="A19951" s="5" t="s">
        <v>39078</v>
      </c>
      <c r="B19951" t="s">
        <v>39079</v>
      </c>
      <c r="C19951" t="s">
        <v>4</v>
      </c>
      <c r="D19951" t="s">
        <v>11</v>
      </c>
    </row>
    <row r="19952" spans="1:4">
      <c r="A19952" s="5" t="s">
        <v>39080</v>
      </c>
      <c r="B19952" t="s">
        <v>39081</v>
      </c>
      <c r="C19952" t="s">
        <v>4</v>
      </c>
      <c r="D19952" t="s">
        <v>11</v>
      </c>
    </row>
    <row r="19953" spans="1:4">
      <c r="A19953" s="5" t="s">
        <v>39082</v>
      </c>
      <c r="B19953" t="s">
        <v>39083</v>
      </c>
      <c r="C19953" t="s">
        <v>4</v>
      </c>
      <c r="D19953" t="s">
        <v>11</v>
      </c>
    </row>
    <row r="19954" spans="1:4">
      <c r="A19954" s="5" t="s">
        <v>39084</v>
      </c>
      <c r="B19954" t="s">
        <v>39085</v>
      </c>
      <c r="C19954" t="s">
        <v>4</v>
      </c>
      <c r="D19954" t="s">
        <v>11</v>
      </c>
    </row>
    <row r="19955" spans="1:4">
      <c r="A19955" s="5" t="s">
        <v>39086</v>
      </c>
      <c r="B19955" t="s">
        <v>39087</v>
      </c>
      <c r="C19955" t="s">
        <v>4</v>
      </c>
      <c r="D19955" t="s">
        <v>11</v>
      </c>
    </row>
    <row r="19956" spans="1:4">
      <c r="A19956" s="5" t="s">
        <v>39088</v>
      </c>
      <c r="B19956" t="s">
        <v>39089</v>
      </c>
      <c r="C19956" t="s">
        <v>4</v>
      </c>
      <c r="D19956" t="s">
        <v>11</v>
      </c>
    </row>
    <row r="19957" spans="1:4">
      <c r="A19957" s="5" t="s">
        <v>39090</v>
      </c>
      <c r="B19957" t="s">
        <v>39091</v>
      </c>
      <c r="C19957" t="s">
        <v>4</v>
      </c>
      <c r="D19957" t="s">
        <v>11</v>
      </c>
    </row>
    <row r="19958" spans="1:4">
      <c r="A19958" s="5" t="s">
        <v>39092</v>
      </c>
      <c r="B19958" t="s">
        <v>39093</v>
      </c>
      <c r="C19958" t="s">
        <v>4</v>
      </c>
      <c r="D19958" t="s">
        <v>11</v>
      </c>
    </row>
    <row r="19959" spans="1:4">
      <c r="A19959" s="5" t="s">
        <v>39094</v>
      </c>
      <c r="B19959" t="s">
        <v>39095</v>
      </c>
      <c r="C19959" t="s">
        <v>4</v>
      </c>
      <c r="D19959" t="s">
        <v>11</v>
      </c>
    </row>
    <row r="19960" spans="1:4">
      <c r="A19960" s="5" t="s">
        <v>39096</v>
      </c>
      <c r="B19960" t="s">
        <v>39097</v>
      </c>
      <c r="C19960" t="s">
        <v>4</v>
      </c>
      <c r="D19960" t="s">
        <v>11</v>
      </c>
    </row>
    <row r="19961" spans="1:4">
      <c r="A19961" s="5" t="s">
        <v>39098</v>
      </c>
      <c r="B19961" t="s">
        <v>39099</v>
      </c>
      <c r="C19961" t="s">
        <v>4</v>
      </c>
      <c r="D19961" t="s">
        <v>11</v>
      </c>
    </row>
    <row r="19962" spans="1:4">
      <c r="A19962" s="5" t="s">
        <v>39100</v>
      </c>
      <c r="B19962" t="s">
        <v>39101</v>
      </c>
      <c r="C19962" t="s">
        <v>4</v>
      </c>
      <c r="D19962" t="s">
        <v>11</v>
      </c>
    </row>
    <row r="19963" spans="1:4">
      <c r="A19963" s="5" t="s">
        <v>39102</v>
      </c>
      <c r="B19963" t="s">
        <v>39103</v>
      </c>
      <c r="C19963" t="s">
        <v>4</v>
      </c>
      <c r="D19963" t="s">
        <v>11</v>
      </c>
    </row>
    <row r="19964" spans="1:4">
      <c r="A19964" s="5" t="s">
        <v>39104</v>
      </c>
      <c r="B19964" t="s">
        <v>39105</v>
      </c>
      <c r="C19964" t="s">
        <v>4</v>
      </c>
      <c r="D19964" t="s">
        <v>11</v>
      </c>
    </row>
    <row r="19965" spans="1:4">
      <c r="A19965" s="5" t="s">
        <v>39106</v>
      </c>
      <c r="B19965" t="s">
        <v>39107</v>
      </c>
      <c r="C19965" t="s">
        <v>4</v>
      </c>
      <c r="D19965" t="s">
        <v>11</v>
      </c>
    </row>
    <row r="19966" spans="1:4">
      <c r="A19966" s="5" t="s">
        <v>39108</v>
      </c>
      <c r="B19966" t="s">
        <v>39109</v>
      </c>
      <c r="C19966" t="s">
        <v>4</v>
      </c>
      <c r="D19966" t="s">
        <v>11</v>
      </c>
    </row>
    <row r="19967" spans="1:4">
      <c r="A19967" s="5" t="s">
        <v>39110</v>
      </c>
      <c r="B19967" t="s">
        <v>39111</v>
      </c>
      <c r="C19967" t="s">
        <v>4</v>
      </c>
      <c r="D19967" t="s">
        <v>11</v>
      </c>
    </row>
    <row r="19968" spans="1:4">
      <c r="A19968" s="5" t="s">
        <v>39112</v>
      </c>
      <c r="B19968" t="s">
        <v>39113</v>
      </c>
      <c r="C19968" t="s">
        <v>4</v>
      </c>
      <c r="D19968" t="s">
        <v>11</v>
      </c>
    </row>
    <row r="19969" spans="1:4">
      <c r="A19969" s="5" t="s">
        <v>39114</v>
      </c>
      <c r="B19969" t="s">
        <v>39115</v>
      </c>
      <c r="C19969" t="s">
        <v>4</v>
      </c>
      <c r="D19969" t="s">
        <v>11</v>
      </c>
    </row>
    <row r="19970" spans="1:4">
      <c r="A19970" s="5" t="s">
        <v>39116</v>
      </c>
      <c r="B19970" t="s">
        <v>39117</v>
      </c>
      <c r="C19970" t="s">
        <v>4</v>
      </c>
      <c r="D19970" t="s">
        <v>11</v>
      </c>
    </row>
    <row r="19971" spans="1:4">
      <c r="A19971" s="5" t="s">
        <v>39118</v>
      </c>
      <c r="B19971" t="s">
        <v>39119</v>
      </c>
      <c r="C19971" t="s">
        <v>4</v>
      </c>
      <c r="D19971" t="s">
        <v>11</v>
      </c>
    </row>
    <row r="19972" spans="1:4">
      <c r="A19972" s="5" t="s">
        <v>39120</v>
      </c>
      <c r="B19972" t="s">
        <v>39121</v>
      </c>
      <c r="C19972" t="s">
        <v>4</v>
      </c>
      <c r="D19972" t="s">
        <v>11</v>
      </c>
    </row>
    <row r="19973" spans="1:4">
      <c r="A19973" s="5" t="s">
        <v>39122</v>
      </c>
      <c r="B19973" t="s">
        <v>39123</v>
      </c>
      <c r="C19973" t="s">
        <v>4</v>
      </c>
      <c r="D19973" t="s">
        <v>11</v>
      </c>
    </row>
    <row r="19974" spans="1:4">
      <c r="A19974" s="5" t="s">
        <v>39124</v>
      </c>
      <c r="B19974" t="s">
        <v>39125</v>
      </c>
      <c r="C19974" t="s">
        <v>4</v>
      </c>
      <c r="D19974" t="s">
        <v>11</v>
      </c>
    </row>
    <row r="19975" spans="1:4">
      <c r="A19975" s="5" t="s">
        <v>39126</v>
      </c>
      <c r="B19975" t="s">
        <v>39127</v>
      </c>
      <c r="C19975" t="s">
        <v>4</v>
      </c>
      <c r="D19975" t="s">
        <v>11</v>
      </c>
    </row>
    <row r="19976" spans="1:4">
      <c r="A19976" s="5" t="s">
        <v>39128</v>
      </c>
      <c r="B19976" t="s">
        <v>39129</v>
      </c>
      <c r="C19976" t="s">
        <v>4</v>
      </c>
      <c r="D19976" t="s">
        <v>11</v>
      </c>
    </row>
    <row r="19977" spans="1:4">
      <c r="A19977" s="5" t="s">
        <v>39130</v>
      </c>
      <c r="B19977" t="s">
        <v>39131</v>
      </c>
      <c r="C19977" t="s">
        <v>4</v>
      </c>
      <c r="D19977" t="s">
        <v>11</v>
      </c>
    </row>
    <row r="19978" spans="1:4">
      <c r="A19978" s="5" t="s">
        <v>39132</v>
      </c>
      <c r="B19978" t="s">
        <v>39133</v>
      </c>
      <c r="C19978" t="s">
        <v>4</v>
      </c>
      <c r="D19978" t="s">
        <v>11</v>
      </c>
    </row>
    <row r="19979" spans="1:4">
      <c r="A19979" s="5" t="s">
        <v>39134</v>
      </c>
      <c r="B19979" t="s">
        <v>39135</v>
      </c>
      <c r="C19979" t="s">
        <v>4</v>
      </c>
      <c r="D19979" t="s">
        <v>11</v>
      </c>
    </row>
    <row r="19980" spans="1:4">
      <c r="A19980" s="5" t="s">
        <v>39136</v>
      </c>
      <c r="B19980" t="s">
        <v>39137</v>
      </c>
      <c r="C19980" t="s">
        <v>4</v>
      </c>
      <c r="D19980" t="s">
        <v>11</v>
      </c>
    </row>
    <row r="19981" spans="1:4">
      <c r="A19981" s="5" t="s">
        <v>39138</v>
      </c>
      <c r="B19981" t="s">
        <v>39139</v>
      </c>
      <c r="C19981" t="s">
        <v>4</v>
      </c>
      <c r="D19981" t="s">
        <v>11</v>
      </c>
    </row>
    <row r="19982" spans="1:4">
      <c r="A19982" s="5" t="s">
        <v>39140</v>
      </c>
      <c r="B19982" t="s">
        <v>39141</v>
      </c>
      <c r="C19982" t="s">
        <v>4</v>
      </c>
      <c r="D19982" t="s">
        <v>11</v>
      </c>
    </row>
    <row r="19983" spans="1:4">
      <c r="A19983" s="5" t="s">
        <v>39142</v>
      </c>
      <c r="B19983" t="s">
        <v>39143</v>
      </c>
      <c r="C19983" t="s">
        <v>4</v>
      </c>
      <c r="D19983" t="s">
        <v>11</v>
      </c>
    </row>
    <row r="19984" spans="1:4">
      <c r="A19984" s="5" t="s">
        <v>39144</v>
      </c>
      <c r="B19984" t="s">
        <v>39145</v>
      </c>
      <c r="C19984" t="s">
        <v>4</v>
      </c>
      <c r="D19984" t="s">
        <v>11</v>
      </c>
    </row>
    <row r="19985" spans="1:4">
      <c r="A19985" s="5" t="s">
        <v>39146</v>
      </c>
      <c r="B19985" t="s">
        <v>39147</v>
      </c>
      <c r="C19985" t="s">
        <v>4</v>
      </c>
      <c r="D19985" t="s">
        <v>11</v>
      </c>
    </row>
    <row r="19986" spans="1:4">
      <c r="A19986" s="5" t="s">
        <v>39148</v>
      </c>
      <c r="B19986" t="s">
        <v>39149</v>
      </c>
      <c r="C19986" t="s">
        <v>4</v>
      </c>
      <c r="D19986" t="s">
        <v>11</v>
      </c>
    </row>
    <row r="19987" spans="1:4">
      <c r="A19987" s="5" t="s">
        <v>39150</v>
      </c>
      <c r="B19987" t="s">
        <v>39151</v>
      </c>
      <c r="C19987" t="s">
        <v>4</v>
      </c>
      <c r="D19987" t="s">
        <v>11</v>
      </c>
    </row>
    <row r="19988" spans="1:4">
      <c r="A19988" s="5" t="s">
        <v>39152</v>
      </c>
      <c r="B19988" t="s">
        <v>39153</v>
      </c>
      <c r="C19988" t="s">
        <v>4</v>
      </c>
      <c r="D19988" t="s">
        <v>11</v>
      </c>
    </row>
    <row r="19989" spans="1:4">
      <c r="A19989" s="5" t="s">
        <v>39154</v>
      </c>
      <c r="B19989" t="s">
        <v>39155</v>
      </c>
      <c r="C19989" t="s">
        <v>4</v>
      </c>
      <c r="D19989" t="s">
        <v>11</v>
      </c>
    </row>
    <row r="19990" spans="1:4">
      <c r="A19990" s="5" t="s">
        <v>39156</v>
      </c>
      <c r="B19990" t="s">
        <v>39157</v>
      </c>
      <c r="C19990" t="s">
        <v>4</v>
      </c>
      <c r="D19990" t="s">
        <v>11</v>
      </c>
    </row>
    <row r="19991" spans="1:4">
      <c r="A19991" s="5" t="s">
        <v>39158</v>
      </c>
      <c r="B19991" t="s">
        <v>39159</v>
      </c>
      <c r="C19991" t="s">
        <v>4</v>
      </c>
      <c r="D19991" t="s">
        <v>11</v>
      </c>
    </row>
    <row r="19992" spans="1:4">
      <c r="A19992" s="5" t="s">
        <v>39160</v>
      </c>
      <c r="B19992" t="s">
        <v>39161</v>
      </c>
      <c r="C19992" t="s">
        <v>4</v>
      </c>
      <c r="D19992" t="s">
        <v>11</v>
      </c>
    </row>
    <row r="19993" spans="1:4">
      <c r="A19993" s="5" t="s">
        <v>39162</v>
      </c>
      <c r="B19993" t="s">
        <v>39163</v>
      </c>
      <c r="C19993" t="s">
        <v>4</v>
      </c>
      <c r="D19993" t="s">
        <v>11</v>
      </c>
    </row>
    <row r="19994" spans="1:4">
      <c r="A19994" s="5" t="s">
        <v>39164</v>
      </c>
      <c r="B19994" t="s">
        <v>39165</v>
      </c>
      <c r="C19994" t="s">
        <v>4</v>
      </c>
      <c r="D19994" t="s">
        <v>11</v>
      </c>
    </row>
    <row r="19995" spans="1:4">
      <c r="A19995" s="5" t="s">
        <v>39166</v>
      </c>
      <c r="B19995" t="s">
        <v>39167</v>
      </c>
      <c r="C19995" t="s">
        <v>4</v>
      </c>
      <c r="D19995" t="s">
        <v>11</v>
      </c>
    </row>
    <row r="19996" spans="1:4">
      <c r="A19996" s="5" t="s">
        <v>39168</v>
      </c>
      <c r="B19996" t="s">
        <v>39169</v>
      </c>
      <c r="C19996" t="s">
        <v>4</v>
      </c>
      <c r="D19996" t="s">
        <v>11</v>
      </c>
    </row>
    <row r="19997" spans="1:4">
      <c r="A19997" s="5" t="s">
        <v>39170</v>
      </c>
      <c r="B19997" t="s">
        <v>39171</v>
      </c>
      <c r="C19997" t="s">
        <v>4</v>
      </c>
      <c r="D19997" t="s">
        <v>11</v>
      </c>
    </row>
    <row r="19998" spans="1:4">
      <c r="A19998" s="5" t="s">
        <v>39172</v>
      </c>
      <c r="B19998" t="s">
        <v>39173</v>
      </c>
      <c r="C19998" t="s">
        <v>4</v>
      </c>
      <c r="D19998" t="s">
        <v>11</v>
      </c>
    </row>
    <row r="19999" spans="1:4">
      <c r="A19999" s="5" t="s">
        <v>39174</v>
      </c>
      <c r="B19999" t="s">
        <v>39175</v>
      </c>
      <c r="C19999" t="s">
        <v>4</v>
      </c>
      <c r="D19999" t="s">
        <v>11</v>
      </c>
    </row>
    <row r="20000" spans="1:4">
      <c r="A20000" s="5" t="s">
        <v>39176</v>
      </c>
      <c r="B20000" t="s">
        <v>39177</v>
      </c>
      <c r="C20000" t="s">
        <v>4</v>
      </c>
      <c r="D20000" t="s">
        <v>11</v>
      </c>
    </row>
    <row r="20001" spans="1:4">
      <c r="A20001" s="5" t="s">
        <v>39178</v>
      </c>
      <c r="B20001" t="s">
        <v>39179</v>
      </c>
      <c r="C20001" t="s">
        <v>4</v>
      </c>
      <c r="D20001" t="s">
        <v>11</v>
      </c>
    </row>
    <row r="20002" spans="1:4">
      <c r="A20002" s="5" t="s">
        <v>39180</v>
      </c>
      <c r="B20002" t="s">
        <v>39181</v>
      </c>
      <c r="C20002" t="s">
        <v>4</v>
      </c>
      <c r="D20002" t="s">
        <v>11</v>
      </c>
    </row>
    <row r="20003" spans="1:4">
      <c r="A20003" s="5" t="s">
        <v>39182</v>
      </c>
      <c r="B20003" t="s">
        <v>39183</v>
      </c>
      <c r="C20003" t="s">
        <v>4</v>
      </c>
      <c r="D20003" t="s">
        <v>11</v>
      </c>
    </row>
    <row r="20004" spans="1:4">
      <c r="A20004" s="5" t="s">
        <v>39184</v>
      </c>
      <c r="B20004" t="s">
        <v>39185</v>
      </c>
      <c r="C20004" t="s">
        <v>4</v>
      </c>
      <c r="D20004" t="s">
        <v>11</v>
      </c>
    </row>
    <row r="20005" spans="1:4">
      <c r="A20005" s="5" t="s">
        <v>39186</v>
      </c>
      <c r="B20005" t="s">
        <v>39187</v>
      </c>
      <c r="C20005" t="s">
        <v>4</v>
      </c>
      <c r="D20005" t="s">
        <v>11</v>
      </c>
    </row>
    <row r="20006" spans="1:4">
      <c r="A20006" s="5" t="s">
        <v>39188</v>
      </c>
      <c r="B20006" t="s">
        <v>39189</v>
      </c>
      <c r="C20006" t="s">
        <v>4</v>
      </c>
      <c r="D20006" t="s">
        <v>11</v>
      </c>
    </row>
    <row r="20007" spans="1:4">
      <c r="A20007" s="5" t="s">
        <v>39190</v>
      </c>
      <c r="B20007" t="s">
        <v>39191</v>
      </c>
      <c r="C20007" t="s">
        <v>4</v>
      </c>
      <c r="D20007" t="s">
        <v>11</v>
      </c>
    </row>
    <row r="20008" spans="1:4">
      <c r="A20008" s="5" t="s">
        <v>39192</v>
      </c>
      <c r="B20008" t="s">
        <v>39193</v>
      </c>
      <c r="C20008" t="s">
        <v>4</v>
      </c>
      <c r="D20008" t="s">
        <v>11</v>
      </c>
    </row>
    <row r="20009" spans="1:4">
      <c r="A20009" s="5" t="s">
        <v>39194</v>
      </c>
      <c r="B20009" t="s">
        <v>39195</v>
      </c>
      <c r="C20009" t="s">
        <v>4</v>
      </c>
      <c r="D20009" t="s">
        <v>11</v>
      </c>
    </row>
    <row r="20010" spans="1:4">
      <c r="A20010" s="5" t="s">
        <v>39196</v>
      </c>
      <c r="B20010" t="s">
        <v>39197</v>
      </c>
      <c r="C20010" t="s">
        <v>4</v>
      </c>
      <c r="D20010" t="s">
        <v>11</v>
      </c>
    </row>
    <row r="20011" spans="1:4">
      <c r="A20011" s="5" t="s">
        <v>39198</v>
      </c>
      <c r="B20011" t="s">
        <v>39199</v>
      </c>
      <c r="C20011" t="s">
        <v>4</v>
      </c>
      <c r="D20011" t="s">
        <v>11</v>
      </c>
    </row>
    <row r="20012" spans="1:4">
      <c r="A20012" s="5" t="s">
        <v>39200</v>
      </c>
      <c r="B20012" t="s">
        <v>39201</v>
      </c>
      <c r="C20012" t="s">
        <v>4</v>
      </c>
      <c r="D20012" t="s">
        <v>11</v>
      </c>
    </row>
    <row r="20013" spans="1:4">
      <c r="A20013" s="5" t="s">
        <v>39202</v>
      </c>
      <c r="B20013" t="s">
        <v>39203</v>
      </c>
      <c r="C20013" t="s">
        <v>4</v>
      </c>
      <c r="D20013" t="s">
        <v>11</v>
      </c>
    </row>
    <row r="20014" spans="1:4">
      <c r="A20014" s="5" t="s">
        <v>39204</v>
      </c>
      <c r="B20014" t="s">
        <v>39205</v>
      </c>
      <c r="C20014" t="s">
        <v>4</v>
      </c>
      <c r="D20014" t="s">
        <v>11</v>
      </c>
    </row>
    <row r="20015" spans="1:4">
      <c r="A20015" s="5" t="s">
        <v>39206</v>
      </c>
      <c r="B20015" t="s">
        <v>39207</v>
      </c>
      <c r="C20015" t="s">
        <v>4</v>
      </c>
      <c r="D20015" t="s">
        <v>11</v>
      </c>
    </row>
    <row r="20016" spans="1:4">
      <c r="A20016" s="5" t="s">
        <v>39208</v>
      </c>
      <c r="B20016" t="s">
        <v>39209</v>
      </c>
      <c r="C20016" t="s">
        <v>4</v>
      </c>
      <c r="D20016" t="s">
        <v>11</v>
      </c>
    </row>
    <row r="20017" spans="1:4">
      <c r="A20017" s="5" t="s">
        <v>39210</v>
      </c>
      <c r="B20017" t="s">
        <v>39211</v>
      </c>
      <c r="C20017" t="s">
        <v>4</v>
      </c>
      <c r="D20017" t="s">
        <v>11</v>
      </c>
    </row>
    <row r="20018" spans="1:4">
      <c r="A20018" s="5" t="s">
        <v>39212</v>
      </c>
      <c r="B20018" t="s">
        <v>39213</v>
      </c>
      <c r="C20018" t="s">
        <v>4</v>
      </c>
      <c r="D20018" t="s">
        <v>11</v>
      </c>
    </row>
    <row r="20019" spans="1:4">
      <c r="A20019" s="5" t="s">
        <v>39214</v>
      </c>
      <c r="B20019" t="s">
        <v>39215</v>
      </c>
      <c r="C20019" t="s">
        <v>4</v>
      </c>
      <c r="D20019" t="s">
        <v>11</v>
      </c>
    </row>
    <row r="20020" spans="1:4">
      <c r="A20020" s="5" t="s">
        <v>39216</v>
      </c>
      <c r="B20020" t="s">
        <v>39217</v>
      </c>
      <c r="C20020" t="s">
        <v>4</v>
      </c>
      <c r="D20020" t="s">
        <v>11</v>
      </c>
    </row>
    <row r="20021" spans="1:4">
      <c r="A20021" s="5" t="s">
        <v>39218</v>
      </c>
      <c r="B20021" t="s">
        <v>39219</v>
      </c>
      <c r="C20021" t="s">
        <v>4</v>
      </c>
      <c r="D20021" t="s">
        <v>11</v>
      </c>
    </row>
    <row r="20022" spans="1:4">
      <c r="A20022" s="5" t="s">
        <v>39220</v>
      </c>
      <c r="B20022" t="s">
        <v>39221</v>
      </c>
      <c r="C20022" t="s">
        <v>4</v>
      </c>
      <c r="D20022" t="s">
        <v>11</v>
      </c>
    </row>
    <row r="20023" spans="1:4">
      <c r="A20023" s="5" t="s">
        <v>39222</v>
      </c>
      <c r="B20023" t="s">
        <v>39223</v>
      </c>
      <c r="C20023" t="s">
        <v>4</v>
      </c>
      <c r="D20023" t="s">
        <v>11</v>
      </c>
    </row>
    <row r="20024" spans="1:4">
      <c r="A20024" s="5" t="s">
        <v>39224</v>
      </c>
      <c r="B20024" t="s">
        <v>39225</v>
      </c>
      <c r="C20024" t="s">
        <v>4</v>
      </c>
      <c r="D20024" t="s">
        <v>11</v>
      </c>
    </row>
    <row r="20025" spans="1:4">
      <c r="A20025" s="5" t="s">
        <v>39226</v>
      </c>
      <c r="B20025" t="s">
        <v>39227</v>
      </c>
      <c r="C20025" t="s">
        <v>4</v>
      </c>
      <c r="D20025" t="s">
        <v>11</v>
      </c>
    </row>
    <row r="20026" spans="1:4">
      <c r="A20026" s="5" t="s">
        <v>39228</v>
      </c>
      <c r="B20026" t="s">
        <v>39229</v>
      </c>
      <c r="C20026" t="s">
        <v>4</v>
      </c>
      <c r="D20026" t="s">
        <v>11</v>
      </c>
    </row>
    <row r="20027" spans="1:4">
      <c r="A20027" s="5" t="s">
        <v>39230</v>
      </c>
      <c r="B20027" t="s">
        <v>39231</v>
      </c>
      <c r="C20027" t="s">
        <v>4</v>
      </c>
      <c r="D20027" t="s">
        <v>11</v>
      </c>
    </row>
    <row r="20028" spans="1:4">
      <c r="A20028" s="5" t="s">
        <v>39232</v>
      </c>
      <c r="B20028" t="s">
        <v>39233</v>
      </c>
      <c r="C20028" t="s">
        <v>4</v>
      </c>
      <c r="D20028" t="s">
        <v>11</v>
      </c>
    </row>
    <row r="20029" spans="1:4">
      <c r="A20029" s="5" t="s">
        <v>39234</v>
      </c>
      <c r="B20029" t="s">
        <v>39235</v>
      </c>
      <c r="C20029" t="s">
        <v>4</v>
      </c>
      <c r="D20029" t="s">
        <v>11</v>
      </c>
    </row>
    <row r="20030" spans="1:4">
      <c r="A20030" s="5" t="s">
        <v>39236</v>
      </c>
      <c r="B20030" t="s">
        <v>39237</v>
      </c>
      <c r="C20030" t="s">
        <v>4</v>
      </c>
      <c r="D20030" t="s">
        <v>11</v>
      </c>
    </row>
    <row r="20031" spans="1:4">
      <c r="A20031" s="5" t="s">
        <v>39238</v>
      </c>
      <c r="B20031" t="s">
        <v>39239</v>
      </c>
      <c r="C20031" t="s">
        <v>4</v>
      </c>
      <c r="D20031" t="s">
        <v>11</v>
      </c>
    </row>
    <row r="20032" spans="1:4">
      <c r="A20032" s="5" t="s">
        <v>39240</v>
      </c>
      <c r="B20032" t="s">
        <v>39241</v>
      </c>
      <c r="C20032" t="s">
        <v>4</v>
      </c>
      <c r="D20032" t="s">
        <v>11</v>
      </c>
    </row>
    <row r="20033" spans="1:4">
      <c r="A20033" s="5" t="s">
        <v>39242</v>
      </c>
      <c r="B20033" t="s">
        <v>39243</v>
      </c>
      <c r="C20033" t="s">
        <v>4</v>
      </c>
      <c r="D20033" t="s">
        <v>11</v>
      </c>
    </row>
    <row r="20034" spans="1:4">
      <c r="A20034" s="5" t="s">
        <v>39244</v>
      </c>
      <c r="B20034" t="s">
        <v>39245</v>
      </c>
      <c r="C20034" t="s">
        <v>4</v>
      </c>
      <c r="D20034" t="s">
        <v>11</v>
      </c>
    </row>
    <row r="20035" spans="1:4">
      <c r="A20035" s="5" t="s">
        <v>39246</v>
      </c>
      <c r="B20035" t="s">
        <v>39247</v>
      </c>
      <c r="C20035" t="s">
        <v>4</v>
      </c>
      <c r="D20035" t="s">
        <v>11</v>
      </c>
    </row>
    <row r="20036" spans="1:4">
      <c r="A20036" s="5" t="s">
        <v>39248</v>
      </c>
      <c r="B20036" t="s">
        <v>39139</v>
      </c>
      <c r="C20036" t="s">
        <v>4</v>
      </c>
      <c r="D20036" t="s">
        <v>11</v>
      </c>
    </row>
    <row r="20037" spans="1:4">
      <c r="A20037" s="5" t="s">
        <v>39249</v>
      </c>
      <c r="B20037" t="s">
        <v>39250</v>
      </c>
      <c r="C20037" t="s">
        <v>4</v>
      </c>
      <c r="D20037" t="s">
        <v>11</v>
      </c>
    </row>
    <row r="20038" spans="1:4">
      <c r="A20038" s="5" t="s">
        <v>39251</v>
      </c>
      <c r="B20038" t="s">
        <v>39252</v>
      </c>
      <c r="C20038" t="s">
        <v>4</v>
      </c>
      <c r="D20038" t="s">
        <v>11</v>
      </c>
    </row>
    <row r="20039" spans="1:4">
      <c r="A20039" s="5" t="s">
        <v>39253</v>
      </c>
      <c r="B20039" t="s">
        <v>39254</v>
      </c>
      <c r="C20039" t="s">
        <v>4</v>
      </c>
      <c r="D20039" t="s">
        <v>11</v>
      </c>
    </row>
    <row r="20040" spans="1:4">
      <c r="A20040" s="5" t="s">
        <v>39255</v>
      </c>
      <c r="B20040" t="s">
        <v>37440</v>
      </c>
      <c r="C20040" t="s">
        <v>4</v>
      </c>
      <c r="D20040" t="s">
        <v>11</v>
      </c>
    </row>
    <row r="20041" spans="1:4">
      <c r="A20041" s="5" t="s">
        <v>39256</v>
      </c>
      <c r="B20041" t="s">
        <v>39257</v>
      </c>
      <c r="C20041" t="s">
        <v>4</v>
      </c>
      <c r="D20041" t="s">
        <v>11</v>
      </c>
    </row>
    <row r="20042" spans="1:4">
      <c r="A20042" s="5" t="s">
        <v>39258</v>
      </c>
      <c r="B20042" t="s">
        <v>39259</v>
      </c>
      <c r="C20042" t="s">
        <v>4</v>
      </c>
      <c r="D20042" t="s">
        <v>11</v>
      </c>
    </row>
    <row r="20043" spans="1:4">
      <c r="A20043" s="5" t="s">
        <v>39260</v>
      </c>
      <c r="B20043" t="s">
        <v>39261</v>
      </c>
      <c r="C20043" t="s">
        <v>4</v>
      </c>
      <c r="D20043" t="s">
        <v>11</v>
      </c>
    </row>
    <row r="20044" spans="1:4">
      <c r="A20044" s="5" t="s">
        <v>39262</v>
      </c>
      <c r="B20044" t="s">
        <v>39263</v>
      </c>
      <c r="C20044" t="s">
        <v>4</v>
      </c>
      <c r="D20044" t="s">
        <v>11</v>
      </c>
    </row>
    <row r="20045" spans="1:4">
      <c r="A20045" s="5" t="s">
        <v>39264</v>
      </c>
      <c r="B20045" t="s">
        <v>39265</v>
      </c>
      <c r="C20045" t="s">
        <v>4</v>
      </c>
      <c r="D20045" t="s">
        <v>11</v>
      </c>
    </row>
    <row r="20046" spans="1:4">
      <c r="A20046" s="5" t="s">
        <v>39266</v>
      </c>
      <c r="B20046" t="s">
        <v>39267</v>
      </c>
      <c r="C20046" t="s">
        <v>4</v>
      </c>
      <c r="D20046" t="s">
        <v>11</v>
      </c>
    </row>
    <row r="20047" spans="1:4">
      <c r="A20047" s="5" t="s">
        <v>39268</v>
      </c>
      <c r="B20047" t="s">
        <v>39269</v>
      </c>
      <c r="C20047" t="s">
        <v>4</v>
      </c>
      <c r="D20047" t="s">
        <v>11</v>
      </c>
    </row>
    <row r="20048" spans="1:4">
      <c r="A20048" s="5" t="s">
        <v>39270</v>
      </c>
      <c r="B20048" t="s">
        <v>39271</v>
      </c>
      <c r="C20048" t="s">
        <v>4</v>
      </c>
      <c r="D20048" t="s">
        <v>11</v>
      </c>
    </row>
    <row r="20049" spans="1:4">
      <c r="A20049" s="5" t="s">
        <v>39272</v>
      </c>
      <c r="B20049" t="s">
        <v>39273</v>
      </c>
      <c r="C20049" t="s">
        <v>4</v>
      </c>
      <c r="D20049" t="s">
        <v>11</v>
      </c>
    </row>
    <row r="20050" spans="1:4">
      <c r="A20050" s="5" t="s">
        <v>39274</v>
      </c>
      <c r="B20050" t="s">
        <v>39275</v>
      </c>
      <c r="C20050" t="s">
        <v>4</v>
      </c>
      <c r="D20050" t="s">
        <v>11</v>
      </c>
    </row>
    <row r="20051" spans="1:4">
      <c r="A20051" s="5" t="s">
        <v>39276</v>
      </c>
      <c r="B20051" t="s">
        <v>39277</v>
      </c>
      <c r="C20051" t="s">
        <v>4</v>
      </c>
      <c r="D20051" t="s">
        <v>11</v>
      </c>
    </row>
    <row r="20052" spans="1:4">
      <c r="A20052" s="5" t="s">
        <v>39278</v>
      </c>
      <c r="B20052" t="s">
        <v>39279</v>
      </c>
      <c r="C20052" t="s">
        <v>4</v>
      </c>
      <c r="D20052" t="s">
        <v>11</v>
      </c>
    </row>
    <row r="20053" spans="1:4">
      <c r="A20053" s="5" t="s">
        <v>39280</v>
      </c>
      <c r="B20053" t="s">
        <v>39281</v>
      </c>
      <c r="C20053" t="s">
        <v>4</v>
      </c>
      <c r="D20053" t="s">
        <v>11</v>
      </c>
    </row>
    <row r="20054" spans="1:4">
      <c r="A20054" s="5" t="s">
        <v>39282</v>
      </c>
      <c r="B20054" t="s">
        <v>39283</v>
      </c>
      <c r="C20054" t="s">
        <v>4</v>
      </c>
      <c r="D20054" t="s">
        <v>11</v>
      </c>
    </row>
    <row r="20055" spans="1:4">
      <c r="A20055" s="5" t="s">
        <v>39284</v>
      </c>
      <c r="B20055" t="s">
        <v>39285</v>
      </c>
      <c r="C20055" t="s">
        <v>4</v>
      </c>
      <c r="D20055" t="s">
        <v>11</v>
      </c>
    </row>
    <row r="20056" spans="1:4">
      <c r="A20056" s="5" t="s">
        <v>39286</v>
      </c>
      <c r="B20056" t="s">
        <v>27191</v>
      </c>
      <c r="C20056" t="s">
        <v>4</v>
      </c>
      <c r="D20056" t="s">
        <v>11</v>
      </c>
    </row>
    <row r="20057" spans="1:4">
      <c r="A20057" s="5" t="s">
        <v>39287</v>
      </c>
      <c r="B20057" t="s">
        <v>39288</v>
      </c>
      <c r="C20057" t="s">
        <v>4</v>
      </c>
      <c r="D20057" t="s">
        <v>11</v>
      </c>
    </row>
    <row r="20058" spans="1:4">
      <c r="A20058" s="5" t="s">
        <v>39289</v>
      </c>
      <c r="B20058" t="s">
        <v>39290</v>
      </c>
      <c r="C20058" t="s">
        <v>4</v>
      </c>
      <c r="D20058" t="s">
        <v>11</v>
      </c>
    </row>
    <row r="20059" spans="1:4">
      <c r="A20059" s="5" t="s">
        <v>39291</v>
      </c>
      <c r="B20059" t="s">
        <v>39292</v>
      </c>
      <c r="C20059" t="s">
        <v>4</v>
      </c>
      <c r="D20059" t="s">
        <v>11</v>
      </c>
    </row>
    <row r="20060" spans="1:4">
      <c r="A20060" s="5" t="s">
        <v>39293</v>
      </c>
      <c r="B20060" t="s">
        <v>39294</v>
      </c>
      <c r="C20060" t="s">
        <v>4</v>
      </c>
      <c r="D20060" t="s">
        <v>11</v>
      </c>
    </row>
    <row r="20061" spans="1:4">
      <c r="A20061" s="5" t="s">
        <v>39295</v>
      </c>
      <c r="B20061" t="s">
        <v>39296</v>
      </c>
      <c r="C20061" t="s">
        <v>4</v>
      </c>
      <c r="D20061" t="s">
        <v>11</v>
      </c>
    </row>
    <row r="20062" spans="1:4">
      <c r="A20062" s="5" t="s">
        <v>39297</v>
      </c>
      <c r="B20062" t="s">
        <v>39298</v>
      </c>
      <c r="C20062" t="s">
        <v>4</v>
      </c>
      <c r="D20062" t="s">
        <v>11</v>
      </c>
    </row>
    <row r="20063" spans="1:4">
      <c r="A20063" s="5" t="s">
        <v>39299</v>
      </c>
      <c r="B20063" t="s">
        <v>39300</v>
      </c>
      <c r="C20063" t="s">
        <v>4</v>
      </c>
      <c r="D20063" t="s">
        <v>11</v>
      </c>
    </row>
    <row r="20064" spans="1:4">
      <c r="A20064" s="5" t="s">
        <v>39301</v>
      </c>
      <c r="B20064" t="s">
        <v>39302</v>
      </c>
      <c r="C20064" t="s">
        <v>4</v>
      </c>
      <c r="D20064" t="s">
        <v>11</v>
      </c>
    </row>
    <row r="20065" spans="1:4">
      <c r="A20065" s="5" t="s">
        <v>39303</v>
      </c>
      <c r="B20065" t="s">
        <v>39304</v>
      </c>
      <c r="C20065" t="s">
        <v>4</v>
      </c>
      <c r="D20065" t="s">
        <v>11</v>
      </c>
    </row>
    <row r="20066" spans="1:4">
      <c r="A20066" s="5" t="s">
        <v>39305</v>
      </c>
      <c r="B20066" t="s">
        <v>39306</v>
      </c>
      <c r="C20066" t="s">
        <v>4</v>
      </c>
      <c r="D20066" t="s">
        <v>11</v>
      </c>
    </row>
    <row r="20067" spans="1:4">
      <c r="A20067" s="5" t="s">
        <v>39307</v>
      </c>
      <c r="B20067" t="s">
        <v>34438</v>
      </c>
      <c r="C20067" t="s">
        <v>4</v>
      </c>
      <c r="D20067" t="s">
        <v>11</v>
      </c>
    </row>
    <row r="20068" spans="1:4">
      <c r="A20068" s="5" t="s">
        <v>39308</v>
      </c>
      <c r="B20068" t="s">
        <v>39309</v>
      </c>
      <c r="C20068" t="s">
        <v>4</v>
      </c>
      <c r="D20068" t="s">
        <v>11</v>
      </c>
    </row>
    <row r="20069" spans="1:4">
      <c r="A20069" s="5" t="s">
        <v>39310</v>
      </c>
      <c r="B20069" t="s">
        <v>39311</v>
      </c>
      <c r="C20069" t="s">
        <v>4</v>
      </c>
      <c r="D20069" t="s">
        <v>11</v>
      </c>
    </row>
    <row r="20070" spans="1:4">
      <c r="A20070" s="5" t="s">
        <v>39312</v>
      </c>
      <c r="B20070" t="s">
        <v>39313</v>
      </c>
      <c r="C20070" t="s">
        <v>4</v>
      </c>
      <c r="D20070" t="s">
        <v>11</v>
      </c>
    </row>
    <row r="20071" spans="1:4">
      <c r="A20071" s="5" t="s">
        <v>39314</v>
      </c>
      <c r="B20071" t="s">
        <v>39315</v>
      </c>
      <c r="C20071" t="s">
        <v>4</v>
      </c>
      <c r="D20071" t="s">
        <v>11</v>
      </c>
    </row>
    <row r="20072" spans="1:4">
      <c r="A20072" s="5" t="s">
        <v>39316</v>
      </c>
      <c r="B20072" t="s">
        <v>39317</v>
      </c>
      <c r="C20072" t="s">
        <v>4</v>
      </c>
      <c r="D20072" t="s">
        <v>11</v>
      </c>
    </row>
    <row r="20073" spans="1:4">
      <c r="A20073" s="5" t="s">
        <v>39318</v>
      </c>
      <c r="B20073" t="s">
        <v>39319</v>
      </c>
      <c r="C20073" t="s">
        <v>4</v>
      </c>
      <c r="D20073" t="s">
        <v>11</v>
      </c>
    </row>
    <row r="20074" spans="1:4">
      <c r="A20074" s="5" t="s">
        <v>39320</v>
      </c>
      <c r="B20074" t="s">
        <v>39321</v>
      </c>
      <c r="C20074" t="s">
        <v>4</v>
      </c>
      <c r="D20074" t="s">
        <v>11</v>
      </c>
    </row>
    <row r="20075" spans="1:4">
      <c r="A20075" s="5" t="s">
        <v>39322</v>
      </c>
      <c r="B20075" t="s">
        <v>39323</v>
      </c>
      <c r="C20075" t="s">
        <v>4</v>
      </c>
      <c r="D20075" t="s">
        <v>11</v>
      </c>
    </row>
    <row r="20076" spans="1:4">
      <c r="A20076" s="5" t="s">
        <v>39324</v>
      </c>
      <c r="B20076" t="s">
        <v>39325</v>
      </c>
      <c r="C20076" t="s">
        <v>4</v>
      </c>
      <c r="D20076" t="s">
        <v>11</v>
      </c>
    </row>
    <row r="20077" spans="1:4">
      <c r="A20077" s="5" t="s">
        <v>39326</v>
      </c>
      <c r="B20077" t="s">
        <v>39327</v>
      </c>
      <c r="C20077" t="s">
        <v>4</v>
      </c>
      <c r="D20077" t="s">
        <v>11</v>
      </c>
    </row>
    <row r="20078" spans="1:4">
      <c r="A20078" s="5" t="s">
        <v>39328</v>
      </c>
      <c r="B20078" t="s">
        <v>39329</v>
      </c>
      <c r="C20078" t="s">
        <v>4</v>
      </c>
      <c r="D20078" t="s">
        <v>11</v>
      </c>
    </row>
    <row r="20079" spans="1:4">
      <c r="A20079" s="5" t="s">
        <v>39330</v>
      </c>
      <c r="B20079" t="s">
        <v>39331</v>
      </c>
      <c r="C20079" t="s">
        <v>4</v>
      </c>
      <c r="D20079" t="s">
        <v>11</v>
      </c>
    </row>
    <row r="20080" spans="1:4">
      <c r="A20080" s="5" t="s">
        <v>39332</v>
      </c>
      <c r="B20080" t="s">
        <v>39333</v>
      </c>
      <c r="C20080" t="s">
        <v>4</v>
      </c>
      <c r="D20080" t="s">
        <v>11</v>
      </c>
    </row>
    <row r="20081" spans="1:4">
      <c r="A20081" s="5" t="s">
        <v>39334</v>
      </c>
      <c r="B20081" t="s">
        <v>39335</v>
      </c>
      <c r="C20081" t="s">
        <v>4</v>
      </c>
      <c r="D20081" t="s">
        <v>11</v>
      </c>
    </row>
    <row r="20082" spans="1:4">
      <c r="A20082" s="5" t="s">
        <v>39336</v>
      </c>
      <c r="B20082" t="s">
        <v>39337</v>
      </c>
      <c r="C20082" t="s">
        <v>4</v>
      </c>
      <c r="D20082" t="s">
        <v>11</v>
      </c>
    </row>
    <row r="20083" spans="1:4">
      <c r="A20083" s="5" t="s">
        <v>39338</v>
      </c>
      <c r="B20083" t="s">
        <v>39339</v>
      </c>
      <c r="C20083" t="s">
        <v>4</v>
      </c>
      <c r="D20083" t="s">
        <v>11</v>
      </c>
    </row>
    <row r="20084" spans="1:4">
      <c r="A20084" s="5" t="s">
        <v>39340</v>
      </c>
      <c r="B20084" t="s">
        <v>39341</v>
      </c>
      <c r="C20084" t="s">
        <v>4</v>
      </c>
      <c r="D20084" t="s">
        <v>11</v>
      </c>
    </row>
    <row r="20085" spans="1:4">
      <c r="A20085" s="5" t="s">
        <v>39342</v>
      </c>
      <c r="B20085" t="s">
        <v>39343</v>
      </c>
      <c r="C20085" t="s">
        <v>4</v>
      </c>
      <c r="D20085" t="s">
        <v>11</v>
      </c>
    </row>
    <row r="20086" spans="1:4">
      <c r="A20086" s="5" t="s">
        <v>39344</v>
      </c>
      <c r="B20086" t="s">
        <v>39345</v>
      </c>
      <c r="C20086" t="s">
        <v>4</v>
      </c>
      <c r="D20086" t="s">
        <v>11</v>
      </c>
    </row>
    <row r="20087" spans="1:4">
      <c r="A20087" s="5" t="s">
        <v>39346</v>
      </c>
      <c r="B20087" t="s">
        <v>39347</v>
      </c>
      <c r="C20087" t="s">
        <v>4</v>
      </c>
      <c r="D20087" t="s">
        <v>11</v>
      </c>
    </row>
    <row r="20088" spans="1:4">
      <c r="A20088" s="5" t="s">
        <v>39348</v>
      </c>
      <c r="B20088" t="s">
        <v>39349</v>
      </c>
      <c r="C20088" t="s">
        <v>4</v>
      </c>
      <c r="D20088" t="s">
        <v>11</v>
      </c>
    </row>
    <row r="20089" spans="1:4">
      <c r="A20089" s="5" t="s">
        <v>39350</v>
      </c>
      <c r="B20089" t="s">
        <v>39351</v>
      </c>
      <c r="C20089" t="s">
        <v>4</v>
      </c>
      <c r="D20089" t="s">
        <v>11</v>
      </c>
    </row>
    <row r="20090" spans="1:4">
      <c r="A20090" s="5" t="s">
        <v>39352</v>
      </c>
      <c r="B20090" t="s">
        <v>39353</v>
      </c>
      <c r="C20090" t="s">
        <v>4</v>
      </c>
      <c r="D20090" t="s">
        <v>11</v>
      </c>
    </row>
    <row r="20091" spans="1:4">
      <c r="A20091" s="5" t="s">
        <v>39354</v>
      </c>
      <c r="B20091" t="s">
        <v>39355</v>
      </c>
      <c r="C20091" t="s">
        <v>4</v>
      </c>
      <c r="D20091" t="s">
        <v>11</v>
      </c>
    </row>
    <row r="20092" spans="1:4">
      <c r="A20092" s="5" t="s">
        <v>39356</v>
      </c>
      <c r="B20092" t="s">
        <v>39357</v>
      </c>
      <c r="C20092" t="s">
        <v>4</v>
      </c>
      <c r="D20092" t="s">
        <v>11</v>
      </c>
    </row>
    <row r="20093" spans="1:4">
      <c r="A20093" s="5" t="s">
        <v>39358</v>
      </c>
      <c r="B20093" t="s">
        <v>39359</v>
      </c>
      <c r="C20093" t="s">
        <v>4</v>
      </c>
      <c r="D20093" t="s">
        <v>11</v>
      </c>
    </row>
    <row r="20094" spans="1:4">
      <c r="A20094" s="5" t="s">
        <v>39360</v>
      </c>
      <c r="B20094" t="s">
        <v>39361</v>
      </c>
      <c r="C20094" t="s">
        <v>4</v>
      </c>
      <c r="D20094" t="s">
        <v>11</v>
      </c>
    </row>
    <row r="20095" spans="1:4">
      <c r="A20095" s="5" t="s">
        <v>39362</v>
      </c>
      <c r="B20095" t="s">
        <v>39363</v>
      </c>
      <c r="C20095" t="s">
        <v>4</v>
      </c>
      <c r="D20095" t="s">
        <v>11</v>
      </c>
    </row>
    <row r="20096" spans="1:4">
      <c r="A20096" s="5" t="s">
        <v>39364</v>
      </c>
      <c r="B20096" t="s">
        <v>39365</v>
      </c>
      <c r="C20096" t="s">
        <v>4</v>
      </c>
      <c r="D20096" t="s">
        <v>11</v>
      </c>
    </row>
    <row r="20097" spans="1:4">
      <c r="A20097" s="5" t="s">
        <v>39366</v>
      </c>
      <c r="B20097" t="s">
        <v>39367</v>
      </c>
      <c r="C20097" t="s">
        <v>4</v>
      </c>
      <c r="D20097" t="s">
        <v>11</v>
      </c>
    </row>
    <row r="20098" spans="1:4">
      <c r="A20098" s="5" t="s">
        <v>39368</v>
      </c>
      <c r="B20098" t="s">
        <v>39369</v>
      </c>
      <c r="C20098" t="s">
        <v>4</v>
      </c>
      <c r="D20098" t="s">
        <v>11</v>
      </c>
    </row>
    <row r="20099" spans="1:4">
      <c r="A20099" s="5" t="s">
        <v>39370</v>
      </c>
      <c r="B20099" t="s">
        <v>39371</v>
      </c>
      <c r="C20099" t="s">
        <v>4</v>
      </c>
      <c r="D20099" t="s">
        <v>11</v>
      </c>
    </row>
    <row r="20100" spans="1:4">
      <c r="A20100" s="5" t="s">
        <v>39372</v>
      </c>
      <c r="B20100" t="s">
        <v>39373</v>
      </c>
      <c r="C20100" t="s">
        <v>4</v>
      </c>
      <c r="D20100" t="s">
        <v>11</v>
      </c>
    </row>
    <row r="20101" spans="1:4">
      <c r="A20101" s="5" t="s">
        <v>39374</v>
      </c>
      <c r="B20101" t="s">
        <v>39375</v>
      </c>
      <c r="C20101" t="s">
        <v>4</v>
      </c>
      <c r="D20101" t="s">
        <v>11</v>
      </c>
    </row>
    <row r="20102" spans="1:4">
      <c r="A20102" s="5" t="s">
        <v>39376</v>
      </c>
      <c r="B20102" t="s">
        <v>39377</v>
      </c>
      <c r="C20102" t="s">
        <v>4</v>
      </c>
      <c r="D20102" t="s">
        <v>11</v>
      </c>
    </row>
    <row r="20103" spans="1:4">
      <c r="A20103" s="5" t="s">
        <v>39378</v>
      </c>
      <c r="B20103" t="s">
        <v>39379</v>
      </c>
      <c r="C20103" t="s">
        <v>4</v>
      </c>
      <c r="D20103" t="s">
        <v>11</v>
      </c>
    </row>
    <row r="20104" spans="1:4">
      <c r="A20104" s="5" t="s">
        <v>39380</v>
      </c>
      <c r="B20104" t="s">
        <v>39381</v>
      </c>
      <c r="C20104" t="s">
        <v>4</v>
      </c>
      <c r="D20104" t="s">
        <v>11</v>
      </c>
    </row>
    <row r="20105" spans="1:4">
      <c r="A20105" s="5" t="s">
        <v>39382</v>
      </c>
      <c r="B20105" t="s">
        <v>33114</v>
      </c>
      <c r="C20105" t="s">
        <v>4</v>
      </c>
      <c r="D20105" t="s">
        <v>11</v>
      </c>
    </row>
    <row r="20106" spans="1:4">
      <c r="A20106" s="5" t="s">
        <v>39383</v>
      </c>
      <c r="B20106" t="s">
        <v>39384</v>
      </c>
      <c r="C20106" t="s">
        <v>4</v>
      </c>
      <c r="D20106" t="s">
        <v>11</v>
      </c>
    </row>
    <row r="20107" spans="1:4">
      <c r="A20107" s="5" t="s">
        <v>39385</v>
      </c>
      <c r="B20107" t="s">
        <v>39386</v>
      </c>
      <c r="C20107" t="s">
        <v>4</v>
      </c>
      <c r="D20107" t="s">
        <v>11</v>
      </c>
    </row>
    <row r="20108" spans="1:4">
      <c r="A20108" s="5" t="s">
        <v>39387</v>
      </c>
      <c r="B20108" t="s">
        <v>39388</v>
      </c>
      <c r="C20108" t="s">
        <v>4</v>
      </c>
      <c r="D20108" t="s">
        <v>11</v>
      </c>
    </row>
    <row r="20109" spans="1:4">
      <c r="A20109" s="5" t="s">
        <v>39389</v>
      </c>
      <c r="B20109" t="s">
        <v>39390</v>
      </c>
      <c r="C20109" t="s">
        <v>4</v>
      </c>
      <c r="D20109" t="s">
        <v>11</v>
      </c>
    </row>
    <row r="20110" spans="1:4">
      <c r="A20110" s="5" t="s">
        <v>39391</v>
      </c>
      <c r="B20110" t="s">
        <v>39392</v>
      </c>
      <c r="C20110" t="s">
        <v>4</v>
      </c>
      <c r="D20110" t="s">
        <v>11</v>
      </c>
    </row>
    <row r="20111" spans="1:4">
      <c r="A20111" s="5" t="s">
        <v>39393</v>
      </c>
      <c r="B20111" t="s">
        <v>39394</v>
      </c>
      <c r="C20111" t="s">
        <v>4</v>
      </c>
      <c r="D20111" t="s">
        <v>11</v>
      </c>
    </row>
    <row r="20112" spans="1:4">
      <c r="A20112" s="5" t="s">
        <v>39395</v>
      </c>
      <c r="B20112" t="s">
        <v>39396</v>
      </c>
      <c r="C20112" t="s">
        <v>4</v>
      </c>
      <c r="D20112" t="s">
        <v>11</v>
      </c>
    </row>
    <row r="20113" spans="1:4">
      <c r="A20113" s="5" t="s">
        <v>39397</v>
      </c>
      <c r="B20113" t="s">
        <v>39398</v>
      </c>
      <c r="C20113" t="s">
        <v>4</v>
      </c>
      <c r="D20113" t="s">
        <v>11</v>
      </c>
    </row>
    <row r="20114" spans="1:4">
      <c r="A20114" s="5" t="s">
        <v>39399</v>
      </c>
      <c r="B20114" t="s">
        <v>39400</v>
      </c>
      <c r="C20114" t="s">
        <v>4</v>
      </c>
      <c r="D20114" t="s">
        <v>11</v>
      </c>
    </row>
    <row r="20115" spans="1:4">
      <c r="A20115" s="5" t="s">
        <v>39401</v>
      </c>
      <c r="B20115" t="s">
        <v>39402</v>
      </c>
      <c r="C20115" t="s">
        <v>4</v>
      </c>
      <c r="D20115" t="s">
        <v>11</v>
      </c>
    </row>
    <row r="20116" spans="1:4">
      <c r="A20116" s="5" t="s">
        <v>39403</v>
      </c>
      <c r="B20116" t="s">
        <v>39404</v>
      </c>
      <c r="C20116" t="s">
        <v>4</v>
      </c>
      <c r="D20116" t="s">
        <v>11</v>
      </c>
    </row>
    <row r="20117" spans="1:4">
      <c r="A20117" s="5" t="s">
        <v>39405</v>
      </c>
      <c r="B20117" t="s">
        <v>39406</v>
      </c>
      <c r="C20117" t="s">
        <v>4</v>
      </c>
      <c r="D20117" t="s">
        <v>11</v>
      </c>
    </row>
    <row r="20118" spans="1:4">
      <c r="A20118" s="5" t="s">
        <v>39407</v>
      </c>
      <c r="B20118" t="s">
        <v>39408</v>
      </c>
      <c r="C20118" t="s">
        <v>4</v>
      </c>
      <c r="D20118" t="s">
        <v>11</v>
      </c>
    </row>
    <row r="20119" spans="1:4">
      <c r="A20119" s="5" t="s">
        <v>39409</v>
      </c>
      <c r="B20119" t="s">
        <v>39410</v>
      </c>
      <c r="C20119" t="s">
        <v>4</v>
      </c>
      <c r="D20119" t="s">
        <v>11</v>
      </c>
    </row>
    <row r="20120" spans="1:4">
      <c r="A20120" s="5" t="s">
        <v>39411</v>
      </c>
      <c r="B20120" t="s">
        <v>39412</v>
      </c>
      <c r="C20120" t="s">
        <v>4</v>
      </c>
      <c r="D20120" t="s">
        <v>11</v>
      </c>
    </row>
    <row r="20121" spans="1:4">
      <c r="A20121" s="5" t="s">
        <v>39413</v>
      </c>
      <c r="B20121" t="s">
        <v>39414</v>
      </c>
      <c r="C20121" t="s">
        <v>4</v>
      </c>
      <c r="D20121" t="s">
        <v>11</v>
      </c>
    </row>
    <row r="20122" spans="1:4">
      <c r="A20122" s="5" t="s">
        <v>39415</v>
      </c>
      <c r="B20122" t="s">
        <v>39416</v>
      </c>
      <c r="C20122" t="s">
        <v>4</v>
      </c>
      <c r="D20122" t="s">
        <v>11</v>
      </c>
    </row>
    <row r="20123" spans="1:4">
      <c r="A20123" s="5" t="s">
        <v>39417</v>
      </c>
      <c r="B20123" t="s">
        <v>39418</v>
      </c>
      <c r="C20123" t="s">
        <v>4</v>
      </c>
      <c r="D20123" t="s">
        <v>11</v>
      </c>
    </row>
    <row r="20124" spans="1:4">
      <c r="A20124" s="5" t="s">
        <v>39419</v>
      </c>
      <c r="B20124" t="s">
        <v>39420</v>
      </c>
      <c r="C20124" t="s">
        <v>4</v>
      </c>
      <c r="D20124" t="s">
        <v>11</v>
      </c>
    </row>
    <row r="20125" spans="1:4">
      <c r="A20125" s="5" t="s">
        <v>39421</v>
      </c>
      <c r="B20125" t="s">
        <v>39422</v>
      </c>
      <c r="C20125" t="s">
        <v>4</v>
      </c>
      <c r="D20125" t="s">
        <v>11</v>
      </c>
    </row>
    <row r="20126" spans="1:4">
      <c r="A20126" s="5" t="s">
        <v>39423</v>
      </c>
      <c r="B20126" t="s">
        <v>39424</v>
      </c>
      <c r="C20126" t="s">
        <v>4</v>
      </c>
      <c r="D20126" t="s">
        <v>11</v>
      </c>
    </row>
    <row r="20127" spans="1:4">
      <c r="A20127" s="5" t="s">
        <v>39425</v>
      </c>
      <c r="B20127" t="s">
        <v>39426</v>
      </c>
      <c r="C20127" t="s">
        <v>4</v>
      </c>
      <c r="D20127" t="s">
        <v>11</v>
      </c>
    </row>
    <row r="20128" spans="1:4">
      <c r="A20128" s="5" t="s">
        <v>39427</v>
      </c>
      <c r="B20128" t="s">
        <v>39428</v>
      </c>
      <c r="C20128" t="s">
        <v>4</v>
      </c>
      <c r="D20128" t="s">
        <v>11</v>
      </c>
    </row>
    <row r="20129" spans="1:4">
      <c r="A20129" s="5" t="s">
        <v>39429</v>
      </c>
      <c r="B20129" t="s">
        <v>39430</v>
      </c>
      <c r="C20129" t="s">
        <v>4</v>
      </c>
      <c r="D20129" t="s">
        <v>11</v>
      </c>
    </row>
    <row r="20130" spans="1:4">
      <c r="A20130" s="5" t="s">
        <v>39431</v>
      </c>
      <c r="B20130" t="s">
        <v>39432</v>
      </c>
      <c r="C20130" t="s">
        <v>4</v>
      </c>
      <c r="D20130" t="s">
        <v>11</v>
      </c>
    </row>
    <row r="20131" spans="1:4">
      <c r="A20131" s="5" t="s">
        <v>39433</v>
      </c>
      <c r="B20131" t="s">
        <v>39434</v>
      </c>
      <c r="C20131" t="s">
        <v>4</v>
      </c>
      <c r="D20131" t="s">
        <v>11</v>
      </c>
    </row>
    <row r="20132" spans="1:4">
      <c r="A20132" s="5" t="s">
        <v>39435</v>
      </c>
      <c r="B20132" t="s">
        <v>39436</v>
      </c>
      <c r="C20132" t="s">
        <v>4</v>
      </c>
      <c r="D20132" t="s">
        <v>11</v>
      </c>
    </row>
    <row r="20133" spans="1:4">
      <c r="A20133" s="5" t="s">
        <v>39437</v>
      </c>
      <c r="B20133" t="s">
        <v>39438</v>
      </c>
      <c r="C20133" t="s">
        <v>4</v>
      </c>
      <c r="D20133" t="s">
        <v>11</v>
      </c>
    </row>
    <row r="20134" spans="1:4">
      <c r="A20134" s="5" t="s">
        <v>39439</v>
      </c>
      <c r="B20134" t="s">
        <v>39440</v>
      </c>
      <c r="C20134" t="s">
        <v>4</v>
      </c>
      <c r="D20134" t="s">
        <v>11</v>
      </c>
    </row>
    <row r="20135" spans="1:4">
      <c r="A20135" s="5" t="s">
        <v>39441</v>
      </c>
      <c r="B20135" t="s">
        <v>39442</v>
      </c>
      <c r="C20135" t="s">
        <v>4</v>
      </c>
      <c r="D20135" t="s">
        <v>11</v>
      </c>
    </row>
    <row r="20136" spans="1:4">
      <c r="A20136" s="5" t="s">
        <v>39443</v>
      </c>
      <c r="B20136" t="s">
        <v>39444</v>
      </c>
      <c r="C20136" t="s">
        <v>4</v>
      </c>
      <c r="D20136" t="s">
        <v>11</v>
      </c>
    </row>
    <row r="20137" spans="1:4">
      <c r="A20137" s="5" t="s">
        <v>39445</v>
      </c>
      <c r="B20137" t="s">
        <v>39446</v>
      </c>
      <c r="C20137" t="s">
        <v>4</v>
      </c>
      <c r="D20137" t="s">
        <v>11</v>
      </c>
    </row>
    <row r="20138" spans="1:4">
      <c r="A20138" s="5" t="s">
        <v>39447</v>
      </c>
      <c r="B20138" t="s">
        <v>39448</v>
      </c>
      <c r="C20138" t="s">
        <v>4</v>
      </c>
      <c r="D20138" t="s">
        <v>11</v>
      </c>
    </row>
    <row r="20139" spans="1:4">
      <c r="A20139" s="5" t="s">
        <v>39449</v>
      </c>
      <c r="B20139" t="s">
        <v>39450</v>
      </c>
      <c r="C20139" t="s">
        <v>4</v>
      </c>
      <c r="D20139" t="s">
        <v>11</v>
      </c>
    </row>
    <row r="20140" spans="1:4">
      <c r="A20140" s="5" t="s">
        <v>39451</v>
      </c>
      <c r="B20140" t="s">
        <v>39452</v>
      </c>
      <c r="C20140" t="s">
        <v>4</v>
      </c>
      <c r="D20140" t="s">
        <v>11</v>
      </c>
    </row>
    <row r="20141" spans="1:4">
      <c r="A20141" s="5" t="s">
        <v>39453</v>
      </c>
      <c r="B20141" t="s">
        <v>39454</v>
      </c>
      <c r="C20141" t="s">
        <v>4</v>
      </c>
      <c r="D20141" t="s">
        <v>11</v>
      </c>
    </row>
    <row r="20142" spans="1:4">
      <c r="A20142" s="5" t="s">
        <v>39455</v>
      </c>
      <c r="B20142" t="s">
        <v>39456</v>
      </c>
      <c r="C20142" t="s">
        <v>4</v>
      </c>
      <c r="D20142" t="s">
        <v>11</v>
      </c>
    </row>
    <row r="20143" spans="1:4">
      <c r="A20143" s="5" t="s">
        <v>39457</v>
      </c>
      <c r="B20143" t="s">
        <v>39458</v>
      </c>
      <c r="C20143" t="s">
        <v>4</v>
      </c>
      <c r="D20143" t="s">
        <v>11</v>
      </c>
    </row>
    <row r="20144" spans="1:4">
      <c r="A20144" s="5" t="s">
        <v>39459</v>
      </c>
      <c r="B20144" t="s">
        <v>39460</v>
      </c>
      <c r="C20144" t="s">
        <v>4</v>
      </c>
      <c r="D20144" t="s">
        <v>11</v>
      </c>
    </row>
    <row r="20145" spans="1:4">
      <c r="A20145" s="5" t="s">
        <v>39461</v>
      </c>
      <c r="B20145" t="s">
        <v>39462</v>
      </c>
      <c r="C20145" t="s">
        <v>4</v>
      </c>
      <c r="D20145" t="s">
        <v>11</v>
      </c>
    </row>
    <row r="20146" spans="1:4">
      <c r="A20146" s="5" t="s">
        <v>39463</v>
      </c>
      <c r="B20146" t="s">
        <v>39464</v>
      </c>
      <c r="C20146" t="s">
        <v>4</v>
      </c>
      <c r="D20146" t="s">
        <v>11</v>
      </c>
    </row>
    <row r="20147" spans="1:4">
      <c r="A20147" s="5" t="s">
        <v>39465</v>
      </c>
      <c r="B20147" t="s">
        <v>39466</v>
      </c>
      <c r="C20147" t="s">
        <v>4</v>
      </c>
      <c r="D20147" t="s">
        <v>11</v>
      </c>
    </row>
    <row r="20148" spans="1:4">
      <c r="A20148" s="5" t="s">
        <v>39467</v>
      </c>
      <c r="B20148" t="s">
        <v>39468</v>
      </c>
      <c r="C20148" t="s">
        <v>4</v>
      </c>
      <c r="D20148" t="s">
        <v>11</v>
      </c>
    </row>
    <row r="20149" spans="1:4">
      <c r="A20149" s="5" t="s">
        <v>39469</v>
      </c>
      <c r="B20149" t="s">
        <v>39470</v>
      </c>
      <c r="C20149" t="s">
        <v>4</v>
      </c>
      <c r="D20149" t="s">
        <v>11</v>
      </c>
    </row>
    <row r="20150" spans="1:4">
      <c r="A20150" s="5" t="s">
        <v>39471</v>
      </c>
      <c r="B20150" t="s">
        <v>39472</v>
      </c>
      <c r="C20150" t="s">
        <v>4</v>
      </c>
      <c r="D20150" t="s">
        <v>11</v>
      </c>
    </row>
    <row r="20151" spans="1:4">
      <c r="A20151" s="5" t="s">
        <v>39473</v>
      </c>
      <c r="B20151" t="s">
        <v>39474</v>
      </c>
      <c r="C20151" t="s">
        <v>4</v>
      </c>
      <c r="D20151" t="s">
        <v>11</v>
      </c>
    </row>
    <row r="20152" spans="1:4">
      <c r="A20152" s="5" t="s">
        <v>39475</v>
      </c>
      <c r="B20152" t="s">
        <v>39476</v>
      </c>
      <c r="C20152" t="s">
        <v>4</v>
      </c>
      <c r="D20152" t="s">
        <v>11</v>
      </c>
    </row>
    <row r="20153" spans="1:4">
      <c r="A20153" s="5" t="s">
        <v>39477</v>
      </c>
      <c r="B20153" t="s">
        <v>39478</v>
      </c>
      <c r="C20153" t="s">
        <v>4</v>
      </c>
      <c r="D20153" t="s">
        <v>11</v>
      </c>
    </row>
    <row r="20154" spans="1:4">
      <c r="A20154" s="5" t="s">
        <v>39479</v>
      </c>
      <c r="B20154" t="s">
        <v>39480</v>
      </c>
      <c r="C20154" t="s">
        <v>4</v>
      </c>
      <c r="D20154" t="s">
        <v>11</v>
      </c>
    </row>
    <row r="20155" spans="1:4">
      <c r="A20155" s="5" t="s">
        <v>39481</v>
      </c>
      <c r="B20155" t="s">
        <v>39482</v>
      </c>
      <c r="C20155" t="s">
        <v>4</v>
      </c>
      <c r="D20155" t="s">
        <v>11</v>
      </c>
    </row>
    <row r="20156" spans="1:4">
      <c r="A20156" s="5" t="s">
        <v>39483</v>
      </c>
      <c r="B20156" t="s">
        <v>39484</v>
      </c>
      <c r="C20156" t="s">
        <v>4</v>
      </c>
      <c r="D20156" t="s">
        <v>11</v>
      </c>
    </row>
    <row r="20157" spans="1:4">
      <c r="A20157" s="5" t="s">
        <v>39485</v>
      </c>
      <c r="B20157" t="s">
        <v>39486</v>
      </c>
      <c r="C20157" t="s">
        <v>4</v>
      </c>
      <c r="D20157" t="s">
        <v>11</v>
      </c>
    </row>
    <row r="20158" spans="1:4">
      <c r="A20158" s="5" t="s">
        <v>39487</v>
      </c>
      <c r="B20158" t="s">
        <v>38769</v>
      </c>
      <c r="C20158" t="s">
        <v>4</v>
      </c>
      <c r="D20158" t="s">
        <v>11</v>
      </c>
    </row>
    <row r="20159" spans="1:4">
      <c r="A20159" s="5" t="s">
        <v>39488</v>
      </c>
      <c r="B20159" t="s">
        <v>39489</v>
      </c>
      <c r="C20159" t="s">
        <v>4</v>
      </c>
      <c r="D20159" t="s">
        <v>11</v>
      </c>
    </row>
    <row r="20160" spans="1:4">
      <c r="A20160" s="5" t="s">
        <v>39490</v>
      </c>
      <c r="B20160" t="s">
        <v>39491</v>
      </c>
      <c r="C20160" t="s">
        <v>4</v>
      </c>
      <c r="D20160" t="s">
        <v>11</v>
      </c>
    </row>
    <row r="20161" spans="1:4">
      <c r="A20161" s="5" t="s">
        <v>39492</v>
      </c>
      <c r="B20161" t="s">
        <v>39493</v>
      </c>
      <c r="C20161" t="s">
        <v>4</v>
      </c>
      <c r="D20161" t="s">
        <v>11</v>
      </c>
    </row>
    <row r="20162" spans="1:4">
      <c r="A20162" s="5" t="s">
        <v>39494</v>
      </c>
      <c r="B20162" t="s">
        <v>39495</v>
      </c>
      <c r="C20162" t="s">
        <v>4</v>
      </c>
      <c r="D20162" t="s">
        <v>11</v>
      </c>
    </row>
    <row r="20163" spans="1:4">
      <c r="A20163" s="5" t="s">
        <v>39496</v>
      </c>
      <c r="B20163" t="s">
        <v>39497</v>
      </c>
      <c r="C20163" t="s">
        <v>4</v>
      </c>
      <c r="D20163" t="s">
        <v>11</v>
      </c>
    </row>
    <row r="20164" spans="1:4">
      <c r="A20164" s="5" t="s">
        <v>39498</v>
      </c>
      <c r="B20164" t="s">
        <v>39499</v>
      </c>
      <c r="C20164" t="s">
        <v>4</v>
      </c>
      <c r="D20164" t="s">
        <v>11</v>
      </c>
    </row>
    <row r="20165" spans="1:4">
      <c r="A20165" s="5" t="s">
        <v>39500</v>
      </c>
      <c r="B20165" t="s">
        <v>39501</v>
      </c>
      <c r="C20165" t="s">
        <v>4</v>
      </c>
      <c r="D20165" t="s">
        <v>11</v>
      </c>
    </row>
    <row r="20166" spans="1:4">
      <c r="A20166" s="5" t="s">
        <v>39502</v>
      </c>
      <c r="B20166" t="s">
        <v>39503</v>
      </c>
      <c r="C20166" t="s">
        <v>4</v>
      </c>
      <c r="D20166" t="s">
        <v>11</v>
      </c>
    </row>
    <row r="20167" spans="1:4">
      <c r="A20167" s="5" t="s">
        <v>39504</v>
      </c>
      <c r="B20167" t="s">
        <v>39505</v>
      </c>
      <c r="C20167" t="s">
        <v>4</v>
      </c>
      <c r="D20167" t="s">
        <v>11</v>
      </c>
    </row>
    <row r="20168" spans="1:4">
      <c r="A20168" s="5" t="s">
        <v>39506</v>
      </c>
      <c r="B20168" t="s">
        <v>39507</v>
      </c>
      <c r="C20168" t="s">
        <v>4</v>
      </c>
      <c r="D20168" t="s">
        <v>11</v>
      </c>
    </row>
    <row r="20169" spans="1:4">
      <c r="A20169" s="5" t="s">
        <v>39508</v>
      </c>
      <c r="B20169" t="s">
        <v>39509</v>
      </c>
      <c r="C20169" t="s">
        <v>4</v>
      </c>
      <c r="D20169" t="s">
        <v>11</v>
      </c>
    </row>
    <row r="20170" spans="1:4">
      <c r="A20170" s="5" t="s">
        <v>39510</v>
      </c>
      <c r="B20170" t="s">
        <v>39511</v>
      </c>
      <c r="C20170" t="s">
        <v>4</v>
      </c>
      <c r="D20170" t="s">
        <v>11</v>
      </c>
    </row>
    <row r="20171" spans="1:4">
      <c r="A20171" s="5" t="s">
        <v>39512</v>
      </c>
      <c r="B20171" t="s">
        <v>39513</v>
      </c>
      <c r="C20171" t="s">
        <v>4</v>
      </c>
      <c r="D20171" t="s">
        <v>11</v>
      </c>
    </row>
    <row r="20172" spans="1:4">
      <c r="A20172" s="5" t="s">
        <v>39514</v>
      </c>
      <c r="B20172" t="s">
        <v>39515</v>
      </c>
      <c r="C20172" t="s">
        <v>4</v>
      </c>
      <c r="D20172" t="s">
        <v>11</v>
      </c>
    </row>
    <row r="20173" spans="1:4">
      <c r="A20173" s="5" t="s">
        <v>39516</v>
      </c>
      <c r="B20173" t="s">
        <v>39517</v>
      </c>
      <c r="C20173" t="s">
        <v>4</v>
      </c>
      <c r="D20173" t="s">
        <v>11</v>
      </c>
    </row>
    <row r="20174" spans="1:4">
      <c r="A20174" s="5" t="s">
        <v>39518</v>
      </c>
      <c r="B20174" t="s">
        <v>39519</v>
      </c>
      <c r="C20174" t="s">
        <v>4</v>
      </c>
      <c r="D20174" t="s">
        <v>11</v>
      </c>
    </row>
    <row r="20175" spans="1:4">
      <c r="A20175" s="5" t="s">
        <v>39520</v>
      </c>
      <c r="B20175" t="s">
        <v>39521</v>
      </c>
      <c r="C20175" t="s">
        <v>4</v>
      </c>
      <c r="D20175" t="s">
        <v>11</v>
      </c>
    </row>
    <row r="20176" spans="1:4">
      <c r="A20176" s="5" t="s">
        <v>39522</v>
      </c>
      <c r="B20176" t="s">
        <v>39523</v>
      </c>
      <c r="C20176" t="s">
        <v>4</v>
      </c>
      <c r="D20176" t="s">
        <v>11</v>
      </c>
    </row>
    <row r="20177" spans="1:4">
      <c r="A20177" s="5" t="s">
        <v>39524</v>
      </c>
      <c r="B20177" t="s">
        <v>39525</v>
      </c>
      <c r="C20177" t="s">
        <v>4</v>
      </c>
      <c r="D20177" t="s">
        <v>11</v>
      </c>
    </row>
    <row r="20178" spans="1:4">
      <c r="A20178" s="5" t="s">
        <v>39526</v>
      </c>
      <c r="B20178" t="s">
        <v>39527</v>
      </c>
      <c r="C20178" t="s">
        <v>4</v>
      </c>
      <c r="D20178" t="s">
        <v>11</v>
      </c>
    </row>
    <row r="20179" spans="1:4">
      <c r="A20179" s="5" t="s">
        <v>39528</v>
      </c>
      <c r="B20179" t="s">
        <v>39529</v>
      </c>
      <c r="C20179" t="s">
        <v>4</v>
      </c>
      <c r="D20179" t="s">
        <v>11</v>
      </c>
    </row>
    <row r="20180" spans="1:4">
      <c r="A20180" s="5" t="s">
        <v>39530</v>
      </c>
      <c r="B20180" t="s">
        <v>39531</v>
      </c>
      <c r="C20180" t="s">
        <v>4</v>
      </c>
      <c r="D20180" t="s">
        <v>11</v>
      </c>
    </row>
    <row r="20181" spans="1:4">
      <c r="A20181" s="5" t="s">
        <v>39532</v>
      </c>
      <c r="B20181" t="s">
        <v>39533</v>
      </c>
      <c r="C20181" t="s">
        <v>4</v>
      </c>
      <c r="D20181" t="s">
        <v>11</v>
      </c>
    </row>
    <row r="20182" spans="1:4">
      <c r="A20182" s="5" t="s">
        <v>39534</v>
      </c>
      <c r="B20182" t="s">
        <v>39535</v>
      </c>
      <c r="C20182" t="s">
        <v>4</v>
      </c>
      <c r="D20182" t="s">
        <v>11</v>
      </c>
    </row>
    <row r="20183" spans="1:4">
      <c r="A20183" s="5" t="s">
        <v>39536</v>
      </c>
      <c r="B20183" t="s">
        <v>39537</v>
      </c>
      <c r="C20183" t="s">
        <v>4</v>
      </c>
      <c r="D20183" t="s">
        <v>11</v>
      </c>
    </row>
    <row r="20184" spans="1:4">
      <c r="A20184" s="5" t="s">
        <v>39538</v>
      </c>
      <c r="B20184" t="s">
        <v>39539</v>
      </c>
      <c r="C20184" t="s">
        <v>4</v>
      </c>
      <c r="D20184" t="s">
        <v>11</v>
      </c>
    </row>
    <row r="20185" spans="1:4">
      <c r="A20185" s="5" t="s">
        <v>39540</v>
      </c>
      <c r="B20185" t="s">
        <v>39541</v>
      </c>
      <c r="C20185" t="s">
        <v>4</v>
      </c>
      <c r="D20185" t="s">
        <v>11</v>
      </c>
    </row>
    <row r="20186" spans="1:4">
      <c r="A20186" s="5" t="s">
        <v>39542</v>
      </c>
      <c r="B20186" t="s">
        <v>39543</v>
      </c>
      <c r="C20186" t="s">
        <v>4</v>
      </c>
      <c r="D20186" t="s">
        <v>11</v>
      </c>
    </row>
    <row r="20187" spans="1:4">
      <c r="A20187" s="5" t="s">
        <v>39544</v>
      </c>
      <c r="B20187" t="s">
        <v>39545</v>
      </c>
      <c r="C20187" t="s">
        <v>4</v>
      </c>
      <c r="D20187" t="s">
        <v>11</v>
      </c>
    </row>
    <row r="20188" spans="1:4">
      <c r="A20188" s="5" t="s">
        <v>39546</v>
      </c>
      <c r="B20188" t="s">
        <v>39547</v>
      </c>
      <c r="C20188" t="s">
        <v>4</v>
      </c>
      <c r="D20188" t="s">
        <v>11</v>
      </c>
    </row>
    <row r="20189" spans="1:4">
      <c r="A20189" s="5" t="s">
        <v>39548</v>
      </c>
      <c r="B20189" t="s">
        <v>39549</v>
      </c>
      <c r="C20189" t="s">
        <v>4</v>
      </c>
      <c r="D20189" t="s">
        <v>11</v>
      </c>
    </row>
    <row r="20190" spans="1:4">
      <c r="A20190" s="5" t="s">
        <v>39550</v>
      </c>
      <c r="B20190" t="s">
        <v>39551</v>
      </c>
      <c r="C20190" t="s">
        <v>4</v>
      </c>
      <c r="D20190" t="s">
        <v>11</v>
      </c>
    </row>
    <row r="20191" spans="1:4">
      <c r="A20191" s="5" t="s">
        <v>39552</v>
      </c>
      <c r="B20191" t="s">
        <v>39553</v>
      </c>
      <c r="C20191" t="s">
        <v>4</v>
      </c>
      <c r="D20191" t="s">
        <v>11</v>
      </c>
    </row>
    <row r="20192" spans="1:4">
      <c r="A20192" s="5" t="s">
        <v>39554</v>
      </c>
      <c r="B20192" t="s">
        <v>39555</v>
      </c>
      <c r="C20192" t="s">
        <v>4</v>
      </c>
      <c r="D20192" t="s">
        <v>11</v>
      </c>
    </row>
    <row r="20193" spans="1:4">
      <c r="A20193" s="5" t="s">
        <v>39556</v>
      </c>
      <c r="B20193" t="s">
        <v>39557</v>
      </c>
      <c r="C20193" t="s">
        <v>4</v>
      </c>
      <c r="D20193" t="s">
        <v>11</v>
      </c>
    </row>
    <row r="20194" spans="1:4">
      <c r="A20194" s="5" t="s">
        <v>39558</v>
      </c>
      <c r="B20194" t="s">
        <v>39559</v>
      </c>
      <c r="C20194" t="s">
        <v>4</v>
      </c>
      <c r="D20194" t="s">
        <v>11</v>
      </c>
    </row>
    <row r="20195" spans="1:4">
      <c r="A20195" s="5" t="s">
        <v>39560</v>
      </c>
      <c r="B20195" t="s">
        <v>39561</v>
      </c>
      <c r="C20195" t="s">
        <v>4</v>
      </c>
      <c r="D20195" t="s">
        <v>11</v>
      </c>
    </row>
    <row r="20196" spans="1:4">
      <c r="A20196" s="5" t="s">
        <v>39562</v>
      </c>
      <c r="B20196" t="s">
        <v>39563</v>
      </c>
      <c r="C20196" t="s">
        <v>4</v>
      </c>
      <c r="D20196" t="s">
        <v>11</v>
      </c>
    </row>
    <row r="20197" spans="1:4">
      <c r="A20197" s="5" t="s">
        <v>39564</v>
      </c>
      <c r="B20197" t="s">
        <v>39565</v>
      </c>
      <c r="C20197" t="s">
        <v>4</v>
      </c>
      <c r="D20197" t="s">
        <v>11</v>
      </c>
    </row>
    <row r="20198" spans="1:4">
      <c r="A20198" s="5" t="s">
        <v>39566</v>
      </c>
      <c r="B20198" t="s">
        <v>39567</v>
      </c>
      <c r="C20198" t="s">
        <v>4</v>
      </c>
      <c r="D20198" t="s">
        <v>11</v>
      </c>
    </row>
    <row r="20199" spans="1:4">
      <c r="A20199" s="5" t="s">
        <v>39568</v>
      </c>
      <c r="B20199" t="s">
        <v>39569</v>
      </c>
      <c r="C20199" t="s">
        <v>4</v>
      </c>
      <c r="D20199" t="s">
        <v>11</v>
      </c>
    </row>
    <row r="20200" spans="1:4">
      <c r="A20200" s="5" t="s">
        <v>39570</v>
      </c>
      <c r="B20200" t="s">
        <v>39571</v>
      </c>
      <c r="C20200" t="s">
        <v>4</v>
      </c>
      <c r="D20200" t="s">
        <v>11</v>
      </c>
    </row>
    <row r="20201" spans="1:4">
      <c r="A20201" s="5" t="s">
        <v>39572</v>
      </c>
      <c r="B20201" t="s">
        <v>39573</v>
      </c>
      <c r="C20201" t="s">
        <v>4</v>
      </c>
      <c r="D20201" t="s">
        <v>11</v>
      </c>
    </row>
    <row r="20202" spans="1:4">
      <c r="A20202" s="5" t="s">
        <v>39574</v>
      </c>
      <c r="B20202" t="s">
        <v>39575</v>
      </c>
      <c r="C20202" t="s">
        <v>4</v>
      </c>
      <c r="D20202" t="s">
        <v>11</v>
      </c>
    </row>
    <row r="20203" spans="1:4">
      <c r="A20203" s="5" t="s">
        <v>39576</v>
      </c>
      <c r="B20203" t="s">
        <v>39577</v>
      </c>
      <c r="C20203" t="s">
        <v>4</v>
      </c>
      <c r="D20203" t="s">
        <v>11</v>
      </c>
    </row>
    <row r="20204" spans="1:4">
      <c r="A20204" s="5" t="s">
        <v>39578</v>
      </c>
      <c r="B20204" t="s">
        <v>39579</v>
      </c>
      <c r="C20204" t="s">
        <v>4</v>
      </c>
      <c r="D20204" t="s">
        <v>11</v>
      </c>
    </row>
    <row r="20205" spans="1:4">
      <c r="A20205" s="5" t="s">
        <v>39580</v>
      </c>
      <c r="B20205" t="s">
        <v>39581</v>
      </c>
      <c r="C20205" t="s">
        <v>4</v>
      </c>
      <c r="D20205" t="s">
        <v>11</v>
      </c>
    </row>
    <row r="20206" spans="1:4">
      <c r="A20206" s="5" t="s">
        <v>39582</v>
      </c>
      <c r="B20206" t="s">
        <v>39583</v>
      </c>
      <c r="C20206" t="s">
        <v>4</v>
      </c>
      <c r="D20206" t="s">
        <v>11</v>
      </c>
    </row>
    <row r="20207" spans="1:4">
      <c r="A20207" s="5" t="s">
        <v>39584</v>
      </c>
      <c r="B20207" t="s">
        <v>39585</v>
      </c>
      <c r="C20207" t="s">
        <v>4</v>
      </c>
      <c r="D20207" t="s">
        <v>11</v>
      </c>
    </row>
    <row r="20208" spans="1:4">
      <c r="A20208" s="5" t="s">
        <v>39586</v>
      </c>
      <c r="B20208" t="s">
        <v>39587</v>
      </c>
      <c r="C20208" t="s">
        <v>4</v>
      </c>
      <c r="D20208" t="s">
        <v>11</v>
      </c>
    </row>
    <row r="20209" spans="1:4">
      <c r="A20209" s="5" t="s">
        <v>39588</v>
      </c>
      <c r="B20209" t="s">
        <v>39589</v>
      </c>
      <c r="C20209" t="s">
        <v>4</v>
      </c>
      <c r="D20209" t="s">
        <v>11</v>
      </c>
    </row>
    <row r="20210" spans="1:4">
      <c r="A20210" s="5" t="s">
        <v>39590</v>
      </c>
      <c r="B20210" t="s">
        <v>39591</v>
      </c>
      <c r="C20210" t="s">
        <v>4</v>
      </c>
      <c r="D20210" t="s">
        <v>11</v>
      </c>
    </row>
    <row r="20211" spans="1:4">
      <c r="A20211" s="5" t="s">
        <v>39592</v>
      </c>
      <c r="B20211" t="s">
        <v>32176</v>
      </c>
      <c r="C20211" t="s">
        <v>4</v>
      </c>
      <c r="D20211" t="s">
        <v>11</v>
      </c>
    </row>
    <row r="20212" spans="1:4">
      <c r="A20212" s="5" t="s">
        <v>39593</v>
      </c>
      <c r="B20212" t="s">
        <v>39594</v>
      </c>
      <c r="C20212" t="s">
        <v>4</v>
      </c>
      <c r="D20212" t="s">
        <v>11</v>
      </c>
    </row>
    <row r="20213" spans="1:4">
      <c r="A20213" s="5" t="s">
        <v>39595</v>
      </c>
      <c r="B20213" t="s">
        <v>39596</v>
      </c>
      <c r="C20213" t="s">
        <v>4</v>
      </c>
      <c r="D20213" t="s">
        <v>11</v>
      </c>
    </row>
    <row r="20214" spans="1:4">
      <c r="A20214" s="5" t="s">
        <v>39597</v>
      </c>
      <c r="B20214" t="s">
        <v>39598</v>
      </c>
      <c r="C20214" t="s">
        <v>4</v>
      </c>
      <c r="D20214" t="s">
        <v>11</v>
      </c>
    </row>
    <row r="20215" spans="1:4">
      <c r="A20215" s="5" t="s">
        <v>39599</v>
      </c>
      <c r="B20215" t="s">
        <v>39600</v>
      </c>
      <c r="C20215" t="s">
        <v>4</v>
      </c>
      <c r="D20215" t="s">
        <v>11</v>
      </c>
    </row>
    <row r="20216" spans="1:4">
      <c r="A20216" s="5" t="s">
        <v>39601</v>
      </c>
      <c r="B20216" t="s">
        <v>39602</v>
      </c>
      <c r="C20216" t="s">
        <v>4</v>
      </c>
      <c r="D20216" t="s">
        <v>11</v>
      </c>
    </row>
    <row r="20217" spans="1:4">
      <c r="A20217" s="5" t="s">
        <v>39603</v>
      </c>
      <c r="B20217" t="s">
        <v>39604</v>
      </c>
      <c r="C20217" t="s">
        <v>4</v>
      </c>
      <c r="D20217" t="s">
        <v>11</v>
      </c>
    </row>
    <row r="20218" spans="1:4">
      <c r="A20218" s="5" t="s">
        <v>39605</v>
      </c>
      <c r="B20218" t="s">
        <v>39606</v>
      </c>
      <c r="C20218" t="s">
        <v>4</v>
      </c>
      <c r="D20218" t="s">
        <v>11</v>
      </c>
    </row>
    <row r="20219" spans="1:4">
      <c r="A20219" s="5" t="s">
        <v>39607</v>
      </c>
      <c r="B20219" t="s">
        <v>39608</v>
      </c>
      <c r="C20219" t="s">
        <v>4</v>
      </c>
      <c r="D20219" t="s">
        <v>11</v>
      </c>
    </row>
    <row r="20220" spans="1:4">
      <c r="A20220" s="5" t="s">
        <v>39609</v>
      </c>
      <c r="B20220" t="s">
        <v>39610</v>
      </c>
      <c r="C20220" t="s">
        <v>4</v>
      </c>
      <c r="D20220" t="s">
        <v>11</v>
      </c>
    </row>
    <row r="20221" spans="1:4">
      <c r="A20221" s="5" t="s">
        <v>39611</v>
      </c>
      <c r="B20221" t="s">
        <v>39612</v>
      </c>
      <c r="C20221" t="s">
        <v>4</v>
      </c>
      <c r="D20221" t="s">
        <v>11</v>
      </c>
    </row>
    <row r="20222" spans="1:4">
      <c r="A20222" s="5" t="s">
        <v>39613</v>
      </c>
      <c r="B20222" t="s">
        <v>39614</v>
      </c>
      <c r="C20222" t="s">
        <v>4</v>
      </c>
      <c r="D20222" t="s">
        <v>11</v>
      </c>
    </row>
    <row r="20223" spans="1:4">
      <c r="A20223" s="5" t="s">
        <v>39615</v>
      </c>
      <c r="B20223" t="s">
        <v>39531</v>
      </c>
      <c r="C20223" t="s">
        <v>4</v>
      </c>
      <c r="D20223" t="s">
        <v>11</v>
      </c>
    </row>
    <row r="20224" spans="1:4">
      <c r="A20224" s="5" t="s">
        <v>39616</v>
      </c>
      <c r="B20224" t="s">
        <v>39617</v>
      </c>
      <c r="C20224" t="s">
        <v>4</v>
      </c>
      <c r="D20224" t="s">
        <v>11</v>
      </c>
    </row>
    <row r="20225" spans="1:4">
      <c r="A20225" s="5" t="s">
        <v>39618</v>
      </c>
      <c r="B20225" t="s">
        <v>39619</v>
      </c>
      <c r="C20225" t="s">
        <v>4</v>
      </c>
      <c r="D20225" t="s">
        <v>11</v>
      </c>
    </row>
    <row r="20226" spans="1:4">
      <c r="A20226" s="5" t="s">
        <v>39620</v>
      </c>
      <c r="B20226" t="s">
        <v>39621</v>
      </c>
      <c r="C20226" t="s">
        <v>4</v>
      </c>
      <c r="D20226" t="s">
        <v>11</v>
      </c>
    </row>
    <row r="20227" spans="1:4">
      <c r="A20227" s="5" t="s">
        <v>39622</v>
      </c>
      <c r="B20227" t="s">
        <v>39623</v>
      </c>
      <c r="C20227" t="s">
        <v>4</v>
      </c>
      <c r="D20227" t="s">
        <v>11</v>
      </c>
    </row>
    <row r="20228" spans="1:4">
      <c r="A20228" s="5" t="s">
        <v>39624</v>
      </c>
      <c r="B20228" t="s">
        <v>39625</v>
      </c>
      <c r="C20228" t="s">
        <v>4</v>
      </c>
      <c r="D20228" t="s">
        <v>11</v>
      </c>
    </row>
    <row r="20229" spans="1:4">
      <c r="A20229" s="5" t="s">
        <v>39626</v>
      </c>
      <c r="B20229" t="s">
        <v>39627</v>
      </c>
      <c r="C20229" t="s">
        <v>4</v>
      </c>
      <c r="D20229" t="s">
        <v>11</v>
      </c>
    </row>
    <row r="20230" spans="1:4">
      <c r="A20230" s="5" t="s">
        <v>39628</v>
      </c>
      <c r="B20230" t="s">
        <v>39629</v>
      </c>
      <c r="C20230" t="s">
        <v>4</v>
      </c>
      <c r="D20230" t="s">
        <v>11</v>
      </c>
    </row>
    <row r="20231" spans="1:4">
      <c r="A20231" s="5" t="s">
        <v>39630</v>
      </c>
      <c r="B20231" t="s">
        <v>39631</v>
      </c>
      <c r="C20231" t="s">
        <v>4</v>
      </c>
      <c r="D20231" t="s">
        <v>11</v>
      </c>
    </row>
    <row r="20232" spans="1:4">
      <c r="A20232" s="5" t="s">
        <v>39632</v>
      </c>
      <c r="B20232" t="s">
        <v>39633</v>
      </c>
      <c r="C20232" t="s">
        <v>4</v>
      </c>
      <c r="D20232" t="s">
        <v>11</v>
      </c>
    </row>
    <row r="20233" spans="1:4">
      <c r="A20233" s="5" t="s">
        <v>39634</v>
      </c>
      <c r="B20233" t="s">
        <v>39635</v>
      </c>
      <c r="C20233" t="s">
        <v>4</v>
      </c>
      <c r="D20233" t="s">
        <v>11</v>
      </c>
    </row>
    <row r="20234" spans="1:4">
      <c r="A20234" s="5" t="s">
        <v>39636</v>
      </c>
      <c r="B20234" t="s">
        <v>39637</v>
      </c>
      <c r="C20234" t="s">
        <v>4</v>
      </c>
      <c r="D20234" t="s">
        <v>11</v>
      </c>
    </row>
    <row r="20235" spans="1:4">
      <c r="A20235" s="5" t="s">
        <v>39638</v>
      </c>
      <c r="B20235" t="s">
        <v>39639</v>
      </c>
      <c r="C20235" t="s">
        <v>4</v>
      </c>
      <c r="D20235" t="s">
        <v>11</v>
      </c>
    </row>
    <row r="20236" spans="1:4">
      <c r="A20236" s="5" t="s">
        <v>39640</v>
      </c>
      <c r="B20236" t="s">
        <v>39641</v>
      </c>
      <c r="C20236" t="s">
        <v>4</v>
      </c>
      <c r="D20236" t="s">
        <v>11</v>
      </c>
    </row>
    <row r="20237" spans="1:4">
      <c r="A20237" s="5" t="s">
        <v>39642</v>
      </c>
      <c r="B20237" t="s">
        <v>39643</v>
      </c>
      <c r="C20237" t="s">
        <v>4</v>
      </c>
      <c r="D20237" t="s">
        <v>11</v>
      </c>
    </row>
    <row r="20238" spans="1:4">
      <c r="A20238" s="5" t="s">
        <v>39644</v>
      </c>
      <c r="B20238" t="s">
        <v>39645</v>
      </c>
      <c r="C20238" t="s">
        <v>4</v>
      </c>
      <c r="D20238" t="s">
        <v>11</v>
      </c>
    </row>
    <row r="20239" spans="1:4">
      <c r="A20239" s="5" t="s">
        <v>39646</v>
      </c>
      <c r="B20239" t="s">
        <v>39647</v>
      </c>
      <c r="C20239" t="s">
        <v>4</v>
      </c>
      <c r="D20239" t="s">
        <v>11</v>
      </c>
    </row>
    <row r="20240" spans="1:4">
      <c r="A20240" s="5" t="s">
        <v>39648</v>
      </c>
      <c r="B20240" t="s">
        <v>39649</v>
      </c>
      <c r="C20240" t="s">
        <v>4</v>
      </c>
      <c r="D20240" t="s">
        <v>11</v>
      </c>
    </row>
    <row r="20241" spans="1:4">
      <c r="A20241" s="5" t="s">
        <v>39650</v>
      </c>
      <c r="B20241" t="s">
        <v>39651</v>
      </c>
      <c r="C20241" t="s">
        <v>4</v>
      </c>
      <c r="D20241" t="s">
        <v>11</v>
      </c>
    </row>
    <row r="20242" spans="1:4">
      <c r="A20242" s="5" t="s">
        <v>39652</v>
      </c>
      <c r="B20242" t="s">
        <v>39653</v>
      </c>
      <c r="C20242" t="s">
        <v>4</v>
      </c>
      <c r="D20242" t="s">
        <v>11</v>
      </c>
    </row>
    <row r="20243" spans="1:4">
      <c r="A20243" s="5" t="s">
        <v>39654</v>
      </c>
      <c r="B20243" t="s">
        <v>39655</v>
      </c>
      <c r="C20243" t="s">
        <v>4</v>
      </c>
      <c r="D20243" t="s">
        <v>11</v>
      </c>
    </row>
    <row r="20244" spans="1:4">
      <c r="A20244" s="5" t="s">
        <v>39656</v>
      </c>
      <c r="B20244" t="s">
        <v>39657</v>
      </c>
      <c r="C20244" t="s">
        <v>4</v>
      </c>
      <c r="D20244" t="s">
        <v>11</v>
      </c>
    </row>
    <row r="20245" spans="1:4">
      <c r="A20245" s="5" t="s">
        <v>39658</v>
      </c>
      <c r="B20245" t="s">
        <v>39659</v>
      </c>
      <c r="C20245" t="s">
        <v>4</v>
      </c>
      <c r="D20245" t="s">
        <v>11</v>
      </c>
    </row>
    <row r="20246" spans="1:4">
      <c r="A20246" s="5" t="s">
        <v>39660</v>
      </c>
      <c r="B20246" t="s">
        <v>39661</v>
      </c>
      <c r="C20246" t="s">
        <v>4</v>
      </c>
      <c r="D20246" t="s">
        <v>11</v>
      </c>
    </row>
    <row r="20247" spans="1:4">
      <c r="A20247" s="5" t="s">
        <v>39662</v>
      </c>
      <c r="B20247" t="s">
        <v>39663</v>
      </c>
      <c r="C20247" t="s">
        <v>4</v>
      </c>
      <c r="D20247" t="s">
        <v>11</v>
      </c>
    </row>
    <row r="20248" spans="1:4">
      <c r="A20248" s="5" t="s">
        <v>39664</v>
      </c>
      <c r="B20248" t="s">
        <v>39665</v>
      </c>
      <c r="C20248" t="s">
        <v>4</v>
      </c>
      <c r="D20248" t="s">
        <v>11</v>
      </c>
    </row>
    <row r="20249" spans="1:4">
      <c r="A20249" s="5" t="s">
        <v>39666</v>
      </c>
      <c r="B20249" t="s">
        <v>39667</v>
      </c>
      <c r="C20249" t="s">
        <v>4</v>
      </c>
      <c r="D20249" t="s">
        <v>11</v>
      </c>
    </row>
    <row r="20250" spans="1:4">
      <c r="A20250" s="5" t="s">
        <v>39668</v>
      </c>
      <c r="B20250" t="s">
        <v>39669</v>
      </c>
      <c r="C20250" t="s">
        <v>4</v>
      </c>
      <c r="D20250" t="s">
        <v>11</v>
      </c>
    </row>
    <row r="20251" spans="1:4">
      <c r="A20251" s="5" t="s">
        <v>39670</v>
      </c>
      <c r="B20251" t="s">
        <v>39671</v>
      </c>
      <c r="C20251" t="s">
        <v>4</v>
      </c>
      <c r="D20251" t="s">
        <v>11</v>
      </c>
    </row>
    <row r="20252" spans="1:4">
      <c r="A20252" s="5" t="s">
        <v>39672</v>
      </c>
      <c r="B20252" t="s">
        <v>39673</v>
      </c>
      <c r="C20252" t="s">
        <v>4</v>
      </c>
      <c r="D20252" t="s">
        <v>11</v>
      </c>
    </row>
    <row r="20253" spans="1:4">
      <c r="A20253" s="5" t="s">
        <v>39674</v>
      </c>
      <c r="B20253" t="s">
        <v>39675</v>
      </c>
      <c r="C20253" t="s">
        <v>4</v>
      </c>
      <c r="D20253" t="s">
        <v>11</v>
      </c>
    </row>
    <row r="20254" spans="1:4">
      <c r="A20254" s="5" t="s">
        <v>39676</v>
      </c>
      <c r="B20254" t="s">
        <v>39677</v>
      </c>
      <c r="C20254" t="s">
        <v>4</v>
      </c>
      <c r="D20254" t="s">
        <v>11</v>
      </c>
    </row>
    <row r="20255" spans="1:4">
      <c r="A20255" s="5" t="s">
        <v>39678</v>
      </c>
      <c r="B20255" t="s">
        <v>39679</v>
      </c>
      <c r="C20255" t="s">
        <v>4</v>
      </c>
      <c r="D20255" t="s">
        <v>11</v>
      </c>
    </row>
    <row r="20256" spans="1:4">
      <c r="A20256" s="5" t="s">
        <v>39680</v>
      </c>
      <c r="B20256" t="s">
        <v>39681</v>
      </c>
      <c r="C20256" t="s">
        <v>4</v>
      </c>
      <c r="D20256" t="s">
        <v>11</v>
      </c>
    </row>
    <row r="20257" spans="1:4">
      <c r="A20257" s="5" t="s">
        <v>39682</v>
      </c>
      <c r="B20257" t="s">
        <v>39683</v>
      </c>
      <c r="C20257" t="s">
        <v>4</v>
      </c>
      <c r="D20257" t="s">
        <v>11</v>
      </c>
    </row>
    <row r="20258" spans="1:4">
      <c r="A20258" s="5" t="s">
        <v>39684</v>
      </c>
      <c r="B20258" t="s">
        <v>39685</v>
      </c>
      <c r="C20258" t="s">
        <v>4</v>
      </c>
      <c r="D20258" t="s">
        <v>11</v>
      </c>
    </row>
    <row r="20259" spans="1:4">
      <c r="A20259" s="5" t="s">
        <v>39686</v>
      </c>
      <c r="B20259" t="s">
        <v>39687</v>
      </c>
      <c r="C20259" t="s">
        <v>4</v>
      </c>
      <c r="D20259" t="s">
        <v>11</v>
      </c>
    </row>
    <row r="20260" spans="1:4">
      <c r="A20260" s="5" t="s">
        <v>39688</v>
      </c>
      <c r="B20260" t="s">
        <v>39689</v>
      </c>
      <c r="C20260" t="s">
        <v>4</v>
      </c>
      <c r="D20260" t="s">
        <v>11</v>
      </c>
    </row>
    <row r="20261" spans="1:4">
      <c r="A20261" s="5" t="s">
        <v>39690</v>
      </c>
      <c r="B20261" t="s">
        <v>39691</v>
      </c>
      <c r="C20261" t="s">
        <v>4</v>
      </c>
      <c r="D20261" t="s">
        <v>11</v>
      </c>
    </row>
    <row r="20262" spans="1:4">
      <c r="A20262" s="5" t="s">
        <v>39692</v>
      </c>
      <c r="B20262" t="s">
        <v>39693</v>
      </c>
      <c r="C20262" t="s">
        <v>4</v>
      </c>
      <c r="D20262" t="s">
        <v>11</v>
      </c>
    </row>
    <row r="20263" spans="1:4">
      <c r="A20263" s="5" t="s">
        <v>39694</v>
      </c>
      <c r="B20263" t="s">
        <v>39695</v>
      </c>
      <c r="C20263" t="s">
        <v>4</v>
      </c>
      <c r="D20263" t="s">
        <v>11</v>
      </c>
    </row>
    <row r="20264" spans="1:4">
      <c r="A20264" s="5" t="s">
        <v>39696</v>
      </c>
      <c r="B20264" t="s">
        <v>39697</v>
      </c>
      <c r="C20264" t="s">
        <v>4</v>
      </c>
      <c r="D20264" t="s">
        <v>11</v>
      </c>
    </row>
    <row r="20265" spans="1:4">
      <c r="A20265" s="5" t="s">
        <v>39698</v>
      </c>
      <c r="B20265" t="s">
        <v>39699</v>
      </c>
      <c r="C20265" t="s">
        <v>4</v>
      </c>
      <c r="D20265" t="s">
        <v>11</v>
      </c>
    </row>
    <row r="20266" spans="1:4">
      <c r="A20266" s="5" t="s">
        <v>39700</v>
      </c>
      <c r="B20266" t="s">
        <v>39701</v>
      </c>
      <c r="C20266" t="s">
        <v>4</v>
      </c>
      <c r="D20266" t="s">
        <v>11</v>
      </c>
    </row>
    <row r="20267" spans="1:4">
      <c r="A20267" s="5" t="s">
        <v>39702</v>
      </c>
      <c r="B20267" t="s">
        <v>39703</v>
      </c>
      <c r="C20267" t="s">
        <v>4</v>
      </c>
      <c r="D20267" t="s">
        <v>11</v>
      </c>
    </row>
    <row r="20268" spans="1:4">
      <c r="A20268" s="5" t="s">
        <v>39704</v>
      </c>
      <c r="B20268" t="s">
        <v>39705</v>
      </c>
      <c r="C20268" t="s">
        <v>4</v>
      </c>
      <c r="D20268" t="s">
        <v>11</v>
      </c>
    </row>
    <row r="20269" spans="1:4">
      <c r="A20269" s="5" t="s">
        <v>39706</v>
      </c>
      <c r="B20269" t="s">
        <v>39707</v>
      </c>
      <c r="C20269" t="s">
        <v>4</v>
      </c>
      <c r="D20269" t="s">
        <v>11</v>
      </c>
    </row>
    <row r="20270" spans="1:4">
      <c r="A20270" s="5" t="s">
        <v>39708</v>
      </c>
      <c r="B20270" t="s">
        <v>39709</v>
      </c>
      <c r="C20270" t="s">
        <v>4</v>
      </c>
      <c r="D20270" t="s">
        <v>11</v>
      </c>
    </row>
    <row r="20271" spans="1:4">
      <c r="A20271" s="5" t="s">
        <v>39710</v>
      </c>
      <c r="B20271" t="s">
        <v>39711</v>
      </c>
      <c r="C20271" t="s">
        <v>4</v>
      </c>
      <c r="D20271" t="s">
        <v>11</v>
      </c>
    </row>
    <row r="20272" spans="1:4">
      <c r="A20272" s="5" t="s">
        <v>39712</v>
      </c>
      <c r="B20272" t="s">
        <v>39713</v>
      </c>
      <c r="C20272" t="s">
        <v>4</v>
      </c>
      <c r="D20272" t="s">
        <v>11</v>
      </c>
    </row>
    <row r="20273" spans="1:4">
      <c r="A20273" s="5" t="s">
        <v>39714</v>
      </c>
      <c r="B20273" t="s">
        <v>29852</v>
      </c>
      <c r="C20273" t="s">
        <v>4</v>
      </c>
      <c r="D20273" t="s">
        <v>11</v>
      </c>
    </row>
    <row r="20274" spans="1:4">
      <c r="A20274" s="5" t="s">
        <v>39715</v>
      </c>
      <c r="B20274" t="s">
        <v>39716</v>
      </c>
      <c r="C20274" t="s">
        <v>4</v>
      </c>
      <c r="D20274" t="s">
        <v>11</v>
      </c>
    </row>
    <row r="20275" spans="1:4">
      <c r="A20275" s="5" t="s">
        <v>39717</v>
      </c>
      <c r="B20275" t="s">
        <v>37724</v>
      </c>
      <c r="C20275" t="s">
        <v>4</v>
      </c>
      <c r="D20275" t="s">
        <v>11</v>
      </c>
    </row>
    <row r="20276" spans="1:4">
      <c r="A20276" s="5" t="s">
        <v>39718</v>
      </c>
      <c r="B20276" t="s">
        <v>39719</v>
      </c>
      <c r="C20276" t="s">
        <v>4</v>
      </c>
      <c r="D20276" t="s">
        <v>11</v>
      </c>
    </row>
    <row r="20277" spans="1:4">
      <c r="A20277" s="5" t="s">
        <v>39720</v>
      </c>
      <c r="B20277" t="s">
        <v>39721</v>
      </c>
      <c r="C20277" t="s">
        <v>4</v>
      </c>
      <c r="D20277" t="s">
        <v>11</v>
      </c>
    </row>
    <row r="20278" spans="1:4">
      <c r="A20278" s="5" t="s">
        <v>39722</v>
      </c>
      <c r="B20278" t="s">
        <v>39723</v>
      </c>
      <c r="C20278" t="s">
        <v>4</v>
      </c>
      <c r="D20278" t="s">
        <v>11</v>
      </c>
    </row>
    <row r="20279" spans="1:4">
      <c r="A20279" s="5" t="s">
        <v>39724</v>
      </c>
      <c r="B20279" t="s">
        <v>39725</v>
      </c>
      <c r="C20279" t="s">
        <v>4</v>
      </c>
      <c r="D20279" t="s">
        <v>11</v>
      </c>
    </row>
    <row r="20280" spans="1:4">
      <c r="A20280" s="5" t="s">
        <v>39726</v>
      </c>
      <c r="B20280" t="s">
        <v>39727</v>
      </c>
      <c r="C20280" t="s">
        <v>4</v>
      </c>
      <c r="D20280" t="s">
        <v>11</v>
      </c>
    </row>
    <row r="20281" spans="1:4">
      <c r="A20281" s="5" t="s">
        <v>39728</v>
      </c>
      <c r="B20281" t="s">
        <v>39729</v>
      </c>
      <c r="C20281" t="s">
        <v>4</v>
      </c>
      <c r="D20281" t="s">
        <v>11</v>
      </c>
    </row>
    <row r="20282" spans="1:4">
      <c r="A20282" s="5" t="s">
        <v>39730</v>
      </c>
      <c r="B20282" t="s">
        <v>39731</v>
      </c>
      <c r="C20282" t="s">
        <v>4</v>
      </c>
      <c r="D20282" t="s">
        <v>11</v>
      </c>
    </row>
    <row r="20283" spans="1:4">
      <c r="A20283" s="5" t="s">
        <v>39732</v>
      </c>
      <c r="B20283" t="s">
        <v>39733</v>
      </c>
      <c r="C20283" t="s">
        <v>4</v>
      </c>
      <c r="D20283" t="s">
        <v>11</v>
      </c>
    </row>
    <row r="20284" spans="1:4">
      <c r="A20284" s="5" t="s">
        <v>39734</v>
      </c>
      <c r="B20284" t="s">
        <v>39735</v>
      </c>
      <c r="C20284" t="s">
        <v>4</v>
      </c>
      <c r="D20284" t="s">
        <v>11</v>
      </c>
    </row>
    <row r="20285" spans="1:4">
      <c r="A20285" s="5" t="s">
        <v>39736</v>
      </c>
      <c r="B20285" t="s">
        <v>39737</v>
      </c>
      <c r="C20285" t="s">
        <v>4</v>
      </c>
      <c r="D20285" t="s">
        <v>11</v>
      </c>
    </row>
    <row r="20286" spans="1:4">
      <c r="A20286" s="5" t="s">
        <v>39738</v>
      </c>
      <c r="B20286" t="s">
        <v>39739</v>
      </c>
      <c r="C20286" t="s">
        <v>4</v>
      </c>
      <c r="D20286" t="s">
        <v>11</v>
      </c>
    </row>
    <row r="20287" spans="1:4">
      <c r="A20287" s="5" t="s">
        <v>39740</v>
      </c>
      <c r="B20287" t="s">
        <v>39741</v>
      </c>
      <c r="C20287" t="s">
        <v>4</v>
      </c>
      <c r="D20287" t="s">
        <v>11</v>
      </c>
    </row>
    <row r="20288" spans="1:4">
      <c r="A20288" s="5" t="s">
        <v>39742</v>
      </c>
      <c r="B20288" t="s">
        <v>39743</v>
      </c>
      <c r="C20288" t="s">
        <v>4</v>
      </c>
      <c r="D20288" t="s">
        <v>11</v>
      </c>
    </row>
    <row r="20289" spans="1:4">
      <c r="A20289" s="5" t="s">
        <v>39744</v>
      </c>
      <c r="B20289" t="s">
        <v>39745</v>
      </c>
      <c r="C20289" t="s">
        <v>4</v>
      </c>
      <c r="D20289" t="s">
        <v>11</v>
      </c>
    </row>
    <row r="20290" spans="1:4">
      <c r="A20290" s="5" t="s">
        <v>39746</v>
      </c>
      <c r="B20290" t="s">
        <v>39747</v>
      </c>
      <c r="C20290" t="s">
        <v>4</v>
      </c>
      <c r="D20290" t="s">
        <v>11</v>
      </c>
    </row>
    <row r="20291" spans="1:4">
      <c r="A20291" s="5" t="s">
        <v>39748</v>
      </c>
      <c r="B20291" t="s">
        <v>39749</v>
      </c>
      <c r="C20291" t="s">
        <v>4</v>
      </c>
      <c r="D20291" t="s">
        <v>11</v>
      </c>
    </row>
    <row r="20292" spans="1:4">
      <c r="A20292" s="5" t="s">
        <v>39750</v>
      </c>
      <c r="B20292" t="s">
        <v>39751</v>
      </c>
      <c r="C20292" t="s">
        <v>4</v>
      </c>
      <c r="D20292" t="s">
        <v>11</v>
      </c>
    </row>
    <row r="20293" spans="1:4">
      <c r="A20293" s="5" t="s">
        <v>39752</v>
      </c>
      <c r="B20293" t="s">
        <v>39753</v>
      </c>
      <c r="C20293" t="s">
        <v>4</v>
      </c>
      <c r="D20293" t="s">
        <v>11</v>
      </c>
    </row>
    <row r="20294" spans="1:4">
      <c r="A20294" s="5" t="s">
        <v>39754</v>
      </c>
      <c r="B20294" t="s">
        <v>39755</v>
      </c>
      <c r="C20294" t="s">
        <v>4</v>
      </c>
      <c r="D20294" t="s">
        <v>11</v>
      </c>
    </row>
    <row r="20295" spans="1:4">
      <c r="A20295" s="5" t="s">
        <v>39756</v>
      </c>
      <c r="B20295" t="s">
        <v>39757</v>
      </c>
      <c r="C20295" t="s">
        <v>4</v>
      </c>
      <c r="D20295" t="s">
        <v>11</v>
      </c>
    </row>
    <row r="20296" spans="1:4">
      <c r="A20296" s="5" t="s">
        <v>39758</v>
      </c>
      <c r="B20296" t="s">
        <v>39759</v>
      </c>
      <c r="C20296" t="s">
        <v>4</v>
      </c>
      <c r="D20296" t="s">
        <v>11</v>
      </c>
    </row>
    <row r="20297" spans="1:4">
      <c r="A20297" s="5" t="s">
        <v>39760</v>
      </c>
      <c r="B20297" t="s">
        <v>39761</v>
      </c>
      <c r="C20297" t="s">
        <v>4</v>
      </c>
      <c r="D20297" t="s">
        <v>11</v>
      </c>
    </row>
    <row r="20298" spans="1:4">
      <c r="A20298" s="5" t="s">
        <v>39762</v>
      </c>
      <c r="B20298" t="s">
        <v>39763</v>
      </c>
      <c r="C20298" t="s">
        <v>4</v>
      </c>
      <c r="D20298" t="s">
        <v>11</v>
      </c>
    </row>
    <row r="20299" spans="1:4">
      <c r="A20299" s="5" t="s">
        <v>39764</v>
      </c>
      <c r="B20299" t="s">
        <v>39765</v>
      </c>
      <c r="C20299" t="s">
        <v>4</v>
      </c>
      <c r="D20299" t="s">
        <v>11</v>
      </c>
    </row>
    <row r="20300" spans="1:4">
      <c r="A20300" s="5" t="s">
        <v>39766</v>
      </c>
      <c r="B20300" t="s">
        <v>39767</v>
      </c>
      <c r="C20300" t="s">
        <v>4</v>
      </c>
      <c r="D20300" t="s">
        <v>11</v>
      </c>
    </row>
    <row r="20301" spans="1:4">
      <c r="A20301" s="5" t="s">
        <v>39768</v>
      </c>
      <c r="B20301" t="s">
        <v>39769</v>
      </c>
      <c r="C20301" t="s">
        <v>4</v>
      </c>
      <c r="D20301" t="s">
        <v>11</v>
      </c>
    </row>
    <row r="20302" spans="1:4">
      <c r="A20302" s="5" t="s">
        <v>39770</v>
      </c>
      <c r="B20302" t="s">
        <v>39771</v>
      </c>
      <c r="C20302" t="s">
        <v>4</v>
      </c>
      <c r="D20302" t="s">
        <v>11</v>
      </c>
    </row>
    <row r="20303" spans="1:4">
      <c r="A20303" s="5" t="s">
        <v>39772</v>
      </c>
      <c r="B20303" t="s">
        <v>39773</v>
      </c>
      <c r="C20303" t="s">
        <v>4</v>
      </c>
      <c r="D20303" t="s">
        <v>11</v>
      </c>
    </row>
    <row r="20304" spans="1:4">
      <c r="A20304" s="5" t="s">
        <v>39774</v>
      </c>
      <c r="B20304" t="s">
        <v>39775</v>
      </c>
      <c r="C20304" t="s">
        <v>4</v>
      </c>
      <c r="D20304" t="s">
        <v>11</v>
      </c>
    </row>
    <row r="20305" spans="1:4">
      <c r="A20305" s="5" t="s">
        <v>39776</v>
      </c>
      <c r="B20305" t="s">
        <v>39777</v>
      </c>
      <c r="C20305" t="s">
        <v>4</v>
      </c>
      <c r="D20305" t="s">
        <v>11</v>
      </c>
    </row>
    <row r="20306" spans="1:4">
      <c r="A20306" s="5" t="s">
        <v>39778</v>
      </c>
      <c r="B20306" t="s">
        <v>39779</v>
      </c>
      <c r="C20306" t="s">
        <v>4</v>
      </c>
      <c r="D20306" t="s">
        <v>11</v>
      </c>
    </row>
    <row r="20307" spans="1:4">
      <c r="A20307" s="5" t="s">
        <v>39780</v>
      </c>
      <c r="B20307" t="s">
        <v>39781</v>
      </c>
      <c r="C20307" t="s">
        <v>4</v>
      </c>
      <c r="D20307" t="s">
        <v>11</v>
      </c>
    </row>
    <row r="20308" spans="1:4">
      <c r="A20308" s="5" t="s">
        <v>39782</v>
      </c>
      <c r="B20308" t="s">
        <v>39783</v>
      </c>
      <c r="C20308" t="s">
        <v>4</v>
      </c>
      <c r="D20308" t="s">
        <v>11</v>
      </c>
    </row>
    <row r="20309" spans="1:4">
      <c r="A20309" s="5" t="s">
        <v>39784</v>
      </c>
      <c r="B20309" t="s">
        <v>39785</v>
      </c>
      <c r="C20309" t="s">
        <v>4</v>
      </c>
      <c r="D20309" t="s">
        <v>11</v>
      </c>
    </row>
    <row r="20310" spans="1:4">
      <c r="A20310" s="5" t="s">
        <v>39786</v>
      </c>
      <c r="B20310" t="s">
        <v>39787</v>
      </c>
      <c r="C20310" t="s">
        <v>4</v>
      </c>
      <c r="D20310" t="s">
        <v>11</v>
      </c>
    </row>
    <row r="20311" spans="1:4">
      <c r="A20311" s="5" t="s">
        <v>39788</v>
      </c>
      <c r="B20311" t="s">
        <v>39789</v>
      </c>
      <c r="C20311" t="s">
        <v>4</v>
      </c>
      <c r="D20311" t="s">
        <v>11</v>
      </c>
    </row>
    <row r="20312" spans="1:4">
      <c r="A20312" s="5" t="s">
        <v>39790</v>
      </c>
      <c r="B20312" t="s">
        <v>39791</v>
      </c>
      <c r="C20312" t="s">
        <v>4</v>
      </c>
      <c r="D20312" t="s">
        <v>11</v>
      </c>
    </row>
    <row r="20313" spans="1:4">
      <c r="A20313" s="5" t="s">
        <v>39792</v>
      </c>
      <c r="B20313" t="s">
        <v>39793</v>
      </c>
      <c r="C20313" t="s">
        <v>4</v>
      </c>
      <c r="D20313" t="s">
        <v>11</v>
      </c>
    </row>
    <row r="20314" spans="1:4">
      <c r="A20314" s="5" t="s">
        <v>39794</v>
      </c>
      <c r="B20314" t="s">
        <v>39795</v>
      </c>
      <c r="C20314" t="s">
        <v>4</v>
      </c>
      <c r="D20314" t="s">
        <v>11</v>
      </c>
    </row>
    <row r="20315" spans="1:4">
      <c r="A20315" s="5" t="s">
        <v>39796</v>
      </c>
      <c r="B20315" t="s">
        <v>39797</v>
      </c>
      <c r="C20315" t="s">
        <v>4</v>
      </c>
      <c r="D20315" t="s">
        <v>11</v>
      </c>
    </row>
    <row r="20316" spans="1:4">
      <c r="A20316" s="5" t="s">
        <v>39798</v>
      </c>
      <c r="B20316" t="s">
        <v>39799</v>
      </c>
      <c r="C20316" t="s">
        <v>4</v>
      </c>
      <c r="D20316" t="s">
        <v>11</v>
      </c>
    </row>
    <row r="20317" spans="1:4">
      <c r="A20317" s="5" t="s">
        <v>39800</v>
      </c>
      <c r="B20317" t="s">
        <v>39801</v>
      </c>
      <c r="C20317" t="s">
        <v>4</v>
      </c>
      <c r="D20317" t="s">
        <v>11</v>
      </c>
    </row>
    <row r="20318" spans="1:4">
      <c r="A20318" s="5" t="s">
        <v>39802</v>
      </c>
      <c r="B20318" t="s">
        <v>39803</v>
      </c>
      <c r="C20318" t="s">
        <v>4</v>
      </c>
      <c r="D20318" t="s">
        <v>11</v>
      </c>
    </row>
    <row r="20319" spans="1:4">
      <c r="A20319" s="5" t="s">
        <v>39804</v>
      </c>
      <c r="B20319" t="s">
        <v>39805</v>
      </c>
      <c r="C20319" t="s">
        <v>4</v>
      </c>
      <c r="D20319" t="s">
        <v>11</v>
      </c>
    </row>
    <row r="20320" spans="1:4">
      <c r="A20320" s="5" t="s">
        <v>39806</v>
      </c>
      <c r="B20320" t="s">
        <v>39807</v>
      </c>
      <c r="C20320" t="s">
        <v>4</v>
      </c>
      <c r="D20320" t="s">
        <v>11</v>
      </c>
    </row>
    <row r="20321" spans="1:4">
      <c r="A20321" s="5" t="s">
        <v>39808</v>
      </c>
      <c r="B20321" t="s">
        <v>39809</v>
      </c>
      <c r="C20321" t="s">
        <v>4</v>
      </c>
      <c r="D20321" t="s">
        <v>11</v>
      </c>
    </row>
    <row r="20322" spans="1:4">
      <c r="A20322" s="5" t="s">
        <v>39810</v>
      </c>
      <c r="B20322" t="s">
        <v>39811</v>
      </c>
      <c r="C20322" t="s">
        <v>4</v>
      </c>
      <c r="D20322" t="s">
        <v>11</v>
      </c>
    </row>
    <row r="20323" spans="1:4">
      <c r="A20323" s="5" t="s">
        <v>39812</v>
      </c>
      <c r="B20323" t="s">
        <v>39813</v>
      </c>
      <c r="C20323" t="s">
        <v>4</v>
      </c>
      <c r="D20323" t="s">
        <v>11</v>
      </c>
    </row>
    <row r="20324" spans="1:4">
      <c r="A20324" s="5" t="s">
        <v>39814</v>
      </c>
      <c r="B20324" t="s">
        <v>39815</v>
      </c>
      <c r="C20324" t="s">
        <v>4</v>
      </c>
      <c r="D20324" t="s">
        <v>11</v>
      </c>
    </row>
    <row r="20325" spans="1:4">
      <c r="A20325" s="5" t="s">
        <v>39816</v>
      </c>
      <c r="B20325" t="s">
        <v>39817</v>
      </c>
      <c r="C20325" t="s">
        <v>4</v>
      </c>
      <c r="D20325" t="s">
        <v>11</v>
      </c>
    </row>
    <row r="20326" spans="1:4">
      <c r="A20326" s="5" t="s">
        <v>39818</v>
      </c>
      <c r="B20326" t="s">
        <v>39819</v>
      </c>
      <c r="C20326" t="s">
        <v>4</v>
      </c>
      <c r="D20326" t="s">
        <v>11</v>
      </c>
    </row>
    <row r="20327" spans="1:4">
      <c r="A20327" s="5" t="s">
        <v>39820</v>
      </c>
      <c r="B20327" t="s">
        <v>39821</v>
      </c>
      <c r="C20327" t="s">
        <v>4</v>
      </c>
      <c r="D20327" t="s">
        <v>11</v>
      </c>
    </row>
    <row r="20328" spans="1:4">
      <c r="A20328" s="5" t="s">
        <v>39822</v>
      </c>
      <c r="B20328" t="s">
        <v>39823</v>
      </c>
      <c r="C20328" t="s">
        <v>4</v>
      </c>
      <c r="D20328" t="s">
        <v>11</v>
      </c>
    </row>
    <row r="20329" spans="1:4">
      <c r="A20329" s="5" t="s">
        <v>39824</v>
      </c>
      <c r="B20329" t="s">
        <v>39825</v>
      </c>
      <c r="C20329" t="s">
        <v>4</v>
      </c>
      <c r="D20329" t="s">
        <v>11</v>
      </c>
    </row>
    <row r="20330" spans="1:4">
      <c r="A20330" s="5" t="s">
        <v>39826</v>
      </c>
      <c r="B20330" t="s">
        <v>39827</v>
      </c>
      <c r="C20330" t="s">
        <v>4</v>
      </c>
      <c r="D20330" t="s">
        <v>11</v>
      </c>
    </row>
    <row r="20331" spans="1:4">
      <c r="A20331" s="5" t="s">
        <v>39828</v>
      </c>
      <c r="B20331" t="s">
        <v>39829</v>
      </c>
      <c r="C20331" t="s">
        <v>4</v>
      </c>
      <c r="D20331" t="s">
        <v>11</v>
      </c>
    </row>
    <row r="20332" spans="1:4">
      <c r="A20332" s="5" t="s">
        <v>39830</v>
      </c>
      <c r="B20332" t="s">
        <v>39831</v>
      </c>
      <c r="C20332" t="s">
        <v>4</v>
      </c>
      <c r="D20332" t="s">
        <v>11</v>
      </c>
    </row>
    <row r="20333" spans="1:4">
      <c r="A20333" s="5" t="s">
        <v>39832</v>
      </c>
      <c r="B20333" t="s">
        <v>33219</v>
      </c>
      <c r="C20333" t="s">
        <v>4</v>
      </c>
      <c r="D20333" t="s">
        <v>11</v>
      </c>
    </row>
    <row r="20334" spans="1:4">
      <c r="A20334" s="5" t="s">
        <v>39833</v>
      </c>
      <c r="B20334" t="s">
        <v>39834</v>
      </c>
      <c r="C20334" t="s">
        <v>4</v>
      </c>
      <c r="D20334" t="s">
        <v>11</v>
      </c>
    </row>
    <row r="20335" spans="1:4">
      <c r="A20335" s="5" t="s">
        <v>39835</v>
      </c>
      <c r="B20335" t="s">
        <v>39836</v>
      </c>
      <c r="C20335" t="s">
        <v>4</v>
      </c>
      <c r="D20335" t="s">
        <v>11</v>
      </c>
    </row>
    <row r="20336" spans="1:4">
      <c r="A20336" s="5" t="s">
        <v>39837</v>
      </c>
      <c r="B20336" t="s">
        <v>39838</v>
      </c>
      <c r="C20336" t="s">
        <v>4</v>
      </c>
      <c r="D20336" t="s">
        <v>11</v>
      </c>
    </row>
    <row r="20337" spans="1:4">
      <c r="A20337" s="5" t="s">
        <v>39839</v>
      </c>
      <c r="B20337" t="s">
        <v>39840</v>
      </c>
      <c r="C20337" t="s">
        <v>4</v>
      </c>
      <c r="D20337" t="s">
        <v>11</v>
      </c>
    </row>
    <row r="20338" spans="1:4">
      <c r="A20338" s="5" t="s">
        <v>39841</v>
      </c>
      <c r="B20338" t="s">
        <v>39842</v>
      </c>
      <c r="C20338" t="s">
        <v>4</v>
      </c>
      <c r="D20338" t="s">
        <v>11</v>
      </c>
    </row>
    <row r="20339" spans="1:4">
      <c r="A20339" s="5" t="s">
        <v>39843</v>
      </c>
      <c r="B20339" t="s">
        <v>39844</v>
      </c>
      <c r="C20339" t="s">
        <v>4</v>
      </c>
      <c r="D20339" t="s">
        <v>11</v>
      </c>
    </row>
    <row r="20340" spans="1:4">
      <c r="A20340" s="5" t="s">
        <v>39845</v>
      </c>
      <c r="B20340" t="s">
        <v>39846</v>
      </c>
      <c r="C20340" t="s">
        <v>4</v>
      </c>
      <c r="D20340" t="s">
        <v>11</v>
      </c>
    </row>
    <row r="20341" spans="1:4">
      <c r="A20341" s="5" t="s">
        <v>39847</v>
      </c>
      <c r="B20341" t="s">
        <v>39848</v>
      </c>
      <c r="C20341" t="s">
        <v>4</v>
      </c>
      <c r="D20341" t="s">
        <v>11</v>
      </c>
    </row>
    <row r="20342" spans="1:4">
      <c r="A20342" s="5" t="s">
        <v>39849</v>
      </c>
      <c r="B20342" t="s">
        <v>39850</v>
      </c>
      <c r="C20342" t="s">
        <v>4</v>
      </c>
      <c r="D20342" t="s">
        <v>11</v>
      </c>
    </row>
    <row r="20343" spans="1:4">
      <c r="A20343" s="5" t="s">
        <v>39851</v>
      </c>
      <c r="B20343" t="s">
        <v>39852</v>
      </c>
      <c r="C20343" t="s">
        <v>4</v>
      </c>
      <c r="D20343" t="s">
        <v>11</v>
      </c>
    </row>
    <row r="20344" spans="1:4">
      <c r="A20344" s="5" t="s">
        <v>39853</v>
      </c>
      <c r="B20344" t="s">
        <v>39854</v>
      </c>
      <c r="C20344" t="s">
        <v>4</v>
      </c>
      <c r="D20344" t="s">
        <v>11</v>
      </c>
    </row>
    <row r="20345" spans="1:4">
      <c r="A20345" s="5" t="s">
        <v>39855</v>
      </c>
      <c r="B20345" t="s">
        <v>39856</v>
      </c>
      <c r="C20345" t="s">
        <v>4</v>
      </c>
      <c r="D20345" t="s">
        <v>11</v>
      </c>
    </row>
    <row r="20346" spans="1:4">
      <c r="A20346" s="5" t="s">
        <v>39857</v>
      </c>
      <c r="B20346" t="s">
        <v>39858</v>
      </c>
      <c r="C20346" t="s">
        <v>4</v>
      </c>
      <c r="D20346" t="s">
        <v>11</v>
      </c>
    </row>
    <row r="20347" spans="1:4">
      <c r="A20347" s="5" t="s">
        <v>39859</v>
      </c>
      <c r="B20347" t="s">
        <v>39860</v>
      </c>
      <c r="C20347" t="s">
        <v>4</v>
      </c>
      <c r="D20347" t="s">
        <v>11</v>
      </c>
    </row>
    <row r="20348" spans="1:4">
      <c r="A20348" s="5" t="s">
        <v>39861</v>
      </c>
      <c r="B20348" t="s">
        <v>39862</v>
      </c>
      <c r="C20348" t="s">
        <v>4</v>
      </c>
      <c r="D20348" t="s">
        <v>11</v>
      </c>
    </row>
    <row r="20349" spans="1:4">
      <c r="A20349" s="5" t="s">
        <v>39863</v>
      </c>
      <c r="B20349" t="s">
        <v>39858</v>
      </c>
      <c r="C20349" t="s">
        <v>4</v>
      </c>
      <c r="D20349" t="s">
        <v>11</v>
      </c>
    </row>
    <row r="20350" spans="1:4">
      <c r="A20350" s="5" t="s">
        <v>39864</v>
      </c>
      <c r="B20350" t="s">
        <v>39865</v>
      </c>
      <c r="C20350" t="s">
        <v>4</v>
      </c>
      <c r="D20350" t="s">
        <v>11</v>
      </c>
    </row>
    <row r="20351" spans="1:4">
      <c r="A20351" s="5" t="s">
        <v>39866</v>
      </c>
      <c r="B20351" t="s">
        <v>39867</v>
      </c>
      <c r="C20351" t="s">
        <v>4</v>
      </c>
      <c r="D20351" t="s">
        <v>11</v>
      </c>
    </row>
    <row r="20352" spans="1:4">
      <c r="A20352" s="5" t="s">
        <v>39868</v>
      </c>
      <c r="B20352" t="s">
        <v>31905</v>
      </c>
      <c r="C20352" t="s">
        <v>4</v>
      </c>
      <c r="D20352" t="s">
        <v>11</v>
      </c>
    </row>
    <row r="20353" spans="1:4">
      <c r="A20353" s="5" t="s">
        <v>39869</v>
      </c>
      <c r="B20353" t="s">
        <v>39870</v>
      </c>
      <c r="C20353" t="s">
        <v>4</v>
      </c>
      <c r="D20353" t="s">
        <v>11</v>
      </c>
    </row>
    <row r="20354" spans="1:4">
      <c r="A20354" s="5" t="s">
        <v>39871</v>
      </c>
      <c r="B20354" t="s">
        <v>39872</v>
      </c>
      <c r="C20354" t="s">
        <v>4</v>
      </c>
      <c r="D20354" t="s">
        <v>11</v>
      </c>
    </row>
    <row r="20355" spans="1:4">
      <c r="A20355" s="5" t="s">
        <v>39873</v>
      </c>
      <c r="B20355" t="s">
        <v>39874</v>
      </c>
      <c r="C20355" t="s">
        <v>4</v>
      </c>
      <c r="D20355" t="s">
        <v>11</v>
      </c>
    </row>
    <row r="20356" spans="1:4">
      <c r="A20356" s="5" t="s">
        <v>39875</v>
      </c>
      <c r="B20356" t="s">
        <v>39876</v>
      </c>
      <c r="C20356" t="s">
        <v>4</v>
      </c>
      <c r="D20356" t="s">
        <v>11</v>
      </c>
    </row>
    <row r="20357" spans="1:4">
      <c r="A20357" s="5" t="s">
        <v>39877</v>
      </c>
      <c r="B20357" t="s">
        <v>39878</v>
      </c>
      <c r="C20357" t="s">
        <v>4</v>
      </c>
      <c r="D20357" t="s">
        <v>11</v>
      </c>
    </row>
    <row r="20358" spans="1:4">
      <c r="A20358" s="5" t="s">
        <v>39879</v>
      </c>
      <c r="B20358" t="s">
        <v>39880</v>
      </c>
      <c r="C20358" t="s">
        <v>4</v>
      </c>
      <c r="D20358" t="s">
        <v>11</v>
      </c>
    </row>
    <row r="20359" spans="1:4">
      <c r="A20359" s="5" t="s">
        <v>39881</v>
      </c>
      <c r="B20359" t="s">
        <v>39882</v>
      </c>
      <c r="C20359" t="s">
        <v>4</v>
      </c>
      <c r="D20359" t="s">
        <v>11</v>
      </c>
    </row>
    <row r="20360" spans="1:4">
      <c r="A20360" s="5" t="s">
        <v>39883</v>
      </c>
      <c r="B20360" t="s">
        <v>39884</v>
      </c>
      <c r="C20360" t="s">
        <v>4</v>
      </c>
      <c r="D20360" t="s">
        <v>11</v>
      </c>
    </row>
    <row r="20361" spans="1:4">
      <c r="A20361" s="5" t="s">
        <v>39885</v>
      </c>
      <c r="B20361" t="s">
        <v>39886</v>
      </c>
      <c r="C20361" t="s">
        <v>4</v>
      </c>
      <c r="D20361" t="s">
        <v>11</v>
      </c>
    </row>
    <row r="20362" spans="1:4">
      <c r="A20362" s="5" t="s">
        <v>39887</v>
      </c>
      <c r="B20362" t="s">
        <v>39567</v>
      </c>
      <c r="C20362" t="s">
        <v>4</v>
      </c>
      <c r="D20362" t="s">
        <v>11</v>
      </c>
    </row>
    <row r="20363" spans="1:4">
      <c r="A20363" s="5" t="s">
        <v>39888</v>
      </c>
      <c r="B20363" t="s">
        <v>39889</v>
      </c>
      <c r="C20363" t="s">
        <v>4</v>
      </c>
      <c r="D20363" t="s">
        <v>11</v>
      </c>
    </row>
    <row r="20364" spans="1:4">
      <c r="A20364" s="5" t="s">
        <v>39890</v>
      </c>
      <c r="B20364" t="s">
        <v>39891</v>
      </c>
      <c r="C20364" t="s">
        <v>4</v>
      </c>
      <c r="D20364" t="s">
        <v>11</v>
      </c>
    </row>
    <row r="20365" spans="1:4">
      <c r="A20365" s="5" t="s">
        <v>39892</v>
      </c>
      <c r="B20365" t="s">
        <v>39893</v>
      </c>
      <c r="C20365" t="s">
        <v>4</v>
      </c>
      <c r="D20365" t="s">
        <v>11</v>
      </c>
    </row>
    <row r="20366" spans="1:4">
      <c r="A20366" s="5" t="s">
        <v>39894</v>
      </c>
      <c r="B20366" t="s">
        <v>39895</v>
      </c>
      <c r="C20366" t="s">
        <v>4</v>
      </c>
      <c r="D20366" t="s">
        <v>11</v>
      </c>
    </row>
    <row r="20367" spans="1:4">
      <c r="A20367" s="5" t="s">
        <v>39896</v>
      </c>
      <c r="B20367" t="s">
        <v>39897</v>
      </c>
      <c r="C20367" t="s">
        <v>4</v>
      </c>
      <c r="D20367" t="s">
        <v>11</v>
      </c>
    </row>
    <row r="20368" spans="1:4">
      <c r="A20368" s="5" t="s">
        <v>39898</v>
      </c>
      <c r="B20368" t="s">
        <v>39899</v>
      </c>
      <c r="C20368" t="s">
        <v>4</v>
      </c>
      <c r="D20368" t="s">
        <v>11</v>
      </c>
    </row>
    <row r="20369" spans="1:4">
      <c r="A20369" s="5" t="s">
        <v>39900</v>
      </c>
      <c r="B20369" t="s">
        <v>39901</v>
      </c>
      <c r="C20369" t="s">
        <v>4</v>
      </c>
      <c r="D20369" t="s">
        <v>11</v>
      </c>
    </row>
    <row r="20370" spans="1:4">
      <c r="A20370" s="5" t="s">
        <v>39902</v>
      </c>
      <c r="B20370" t="s">
        <v>39903</v>
      </c>
      <c r="C20370" t="s">
        <v>4</v>
      </c>
      <c r="D20370" t="s">
        <v>11</v>
      </c>
    </row>
    <row r="20371" spans="1:4">
      <c r="A20371" s="5" t="s">
        <v>39904</v>
      </c>
      <c r="B20371" t="s">
        <v>33267</v>
      </c>
      <c r="C20371" t="s">
        <v>4</v>
      </c>
      <c r="D20371" t="s">
        <v>11</v>
      </c>
    </row>
    <row r="20372" spans="1:4">
      <c r="A20372" s="5" t="s">
        <v>39905</v>
      </c>
      <c r="B20372" t="s">
        <v>39906</v>
      </c>
      <c r="C20372" t="s">
        <v>4</v>
      </c>
      <c r="D20372" t="s">
        <v>11</v>
      </c>
    </row>
    <row r="20373" spans="1:4">
      <c r="A20373" s="5" t="s">
        <v>39907</v>
      </c>
      <c r="B20373" t="s">
        <v>39908</v>
      </c>
      <c r="C20373" t="s">
        <v>4</v>
      </c>
      <c r="D20373" t="s">
        <v>11</v>
      </c>
    </row>
    <row r="20374" spans="1:4">
      <c r="A20374" s="5" t="s">
        <v>39909</v>
      </c>
      <c r="B20374" t="s">
        <v>39910</v>
      </c>
      <c r="C20374" t="s">
        <v>4</v>
      </c>
      <c r="D20374" t="s">
        <v>11</v>
      </c>
    </row>
    <row r="20375" spans="1:4">
      <c r="A20375" s="5" t="s">
        <v>39911</v>
      </c>
      <c r="B20375" t="s">
        <v>39912</v>
      </c>
      <c r="C20375" t="s">
        <v>4</v>
      </c>
      <c r="D20375" t="s">
        <v>11</v>
      </c>
    </row>
    <row r="20376" spans="1:4">
      <c r="A20376" s="5" t="s">
        <v>39913</v>
      </c>
      <c r="B20376" t="s">
        <v>39914</v>
      </c>
      <c r="C20376" t="s">
        <v>4</v>
      </c>
      <c r="D20376" t="s">
        <v>11</v>
      </c>
    </row>
    <row r="20377" spans="1:4">
      <c r="A20377" s="5" t="s">
        <v>39915</v>
      </c>
      <c r="B20377" t="s">
        <v>39916</v>
      </c>
      <c r="C20377" t="s">
        <v>4</v>
      </c>
      <c r="D20377" t="s">
        <v>11</v>
      </c>
    </row>
    <row r="20378" spans="1:4">
      <c r="A20378" s="5" t="s">
        <v>39917</v>
      </c>
      <c r="B20378" t="s">
        <v>39918</v>
      </c>
      <c r="C20378" t="s">
        <v>4</v>
      </c>
      <c r="D20378" t="s">
        <v>11</v>
      </c>
    </row>
    <row r="20379" spans="1:4">
      <c r="A20379" s="5" t="s">
        <v>39919</v>
      </c>
      <c r="B20379" t="s">
        <v>39920</v>
      </c>
      <c r="C20379" t="s">
        <v>4</v>
      </c>
      <c r="D20379" t="s">
        <v>11</v>
      </c>
    </row>
    <row r="20380" spans="1:4">
      <c r="A20380" s="5" t="s">
        <v>39921</v>
      </c>
      <c r="B20380" t="s">
        <v>39922</v>
      </c>
      <c r="C20380" t="s">
        <v>4</v>
      </c>
      <c r="D20380" t="s">
        <v>11</v>
      </c>
    </row>
    <row r="20381" spans="1:4">
      <c r="A20381" s="5" t="s">
        <v>39923</v>
      </c>
      <c r="B20381" t="s">
        <v>39924</v>
      </c>
      <c r="C20381" t="s">
        <v>4</v>
      </c>
      <c r="D20381" t="s">
        <v>11</v>
      </c>
    </row>
    <row r="20382" spans="1:4">
      <c r="A20382" s="5" t="s">
        <v>39925</v>
      </c>
      <c r="B20382" t="s">
        <v>39926</v>
      </c>
      <c r="C20382" t="s">
        <v>4</v>
      </c>
      <c r="D20382" t="s">
        <v>11</v>
      </c>
    </row>
    <row r="20383" spans="1:4">
      <c r="A20383" s="5" t="s">
        <v>39927</v>
      </c>
      <c r="B20383" t="s">
        <v>39928</v>
      </c>
      <c r="C20383" t="s">
        <v>4</v>
      </c>
      <c r="D20383" t="s">
        <v>11</v>
      </c>
    </row>
    <row r="20384" spans="1:4">
      <c r="A20384" s="5" t="s">
        <v>39929</v>
      </c>
      <c r="B20384" t="s">
        <v>39930</v>
      </c>
      <c r="C20384" t="s">
        <v>4</v>
      </c>
      <c r="D20384" t="s">
        <v>11</v>
      </c>
    </row>
    <row r="20385" spans="1:4">
      <c r="A20385" s="5" t="s">
        <v>39931</v>
      </c>
      <c r="B20385" t="s">
        <v>39932</v>
      </c>
      <c r="C20385" t="s">
        <v>4</v>
      </c>
      <c r="D20385" t="s">
        <v>11</v>
      </c>
    </row>
    <row r="20386" spans="1:4">
      <c r="A20386" s="5" t="s">
        <v>39933</v>
      </c>
      <c r="B20386" t="s">
        <v>39934</v>
      </c>
      <c r="C20386" t="s">
        <v>4</v>
      </c>
      <c r="D20386" t="s">
        <v>11</v>
      </c>
    </row>
    <row r="20387" spans="1:4">
      <c r="A20387" s="5" t="s">
        <v>39935</v>
      </c>
      <c r="B20387" t="s">
        <v>39936</v>
      </c>
      <c r="C20387" t="s">
        <v>4</v>
      </c>
      <c r="D20387" t="s">
        <v>11</v>
      </c>
    </row>
    <row r="20388" spans="1:4">
      <c r="A20388" s="5" t="s">
        <v>39937</v>
      </c>
      <c r="B20388" t="s">
        <v>39938</v>
      </c>
      <c r="C20388" t="s">
        <v>4</v>
      </c>
      <c r="D20388" t="s">
        <v>11</v>
      </c>
    </row>
    <row r="20389" spans="1:4">
      <c r="A20389" s="5" t="s">
        <v>39939</v>
      </c>
      <c r="B20389" t="s">
        <v>39940</v>
      </c>
      <c r="C20389" t="s">
        <v>4</v>
      </c>
      <c r="D20389" t="s">
        <v>11</v>
      </c>
    </row>
    <row r="20390" spans="1:4">
      <c r="A20390" s="5" t="s">
        <v>39941</v>
      </c>
      <c r="B20390" t="s">
        <v>27836</v>
      </c>
      <c r="C20390" t="s">
        <v>4</v>
      </c>
      <c r="D20390" t="s">
        <v>11</v>
      </c>
    </row>
    <row r="20391" spans="1:4">
      <c r="A20391" s="5" t="s">
        <v>39942</v>
      </c>
      <c r="B20391" t="s">
        <v>39943</v>
      </c>
      <c r="C20391" t="s">
        <v>4</v>
      </c>
      <c r="D20391" t="s">
        <v>11</v>
      </c>
    </row>
    <row r="20392" spans="1:4">
      <c r="A20392" s="5" t="s">
        <v>39944</v>
      </c>
      <c r="B20392" t="s">
        <v>39945</v>
      </c>
      <c r="C20392" t="s">
        <v>4</v>
      </c>
      <c r="D20392" t="s">
        <v>11</v>
      </c>
    </row>
    <row r="20393" spans="1:4">
      <c r="A20393" s="5" t="s">
        <v>39946</v>
      </c>
      <c r="B20393" t="s">
        <v>39947</v>
      </c>
      <c r="C20393" t="s">
        <v>4</v>
      </c>
      <c r="D20393" t="s">
        <v>11</v>
      </c>
    </row>
    <row r="20394" spans="1:4">
      <c r="A20394" s="5" t="s">
        <v>39948</v>
      </c>
      <c r="B20394" t="s">
        <v>39949</v>
      </c>
      <c r="C20394" t="s">
        <v>4</v>
      </c>
      <c r="D20394" t="s">
        <v>11</v>
      </c>
    </row>
    <row r="20395" spans="1:4">
      <c r="A20395" s="5" t="s">
        <v>39950</v>
      </c>
      <c r="B20395" t="s">
        <v>39951</v>
      </c>
      <c r="C20395" t="s">
        <v>4</v>
      </c>
      <c r="D20395" t="s">
        <v>11</v>
      </c>
    </row>
    <row r="20396" spans="1:4">
      <c r="A20396" s="5" t="s">
        <v>39952</v>
      </c>
      <c r="B20396" t="s">
        <v>39953</v>
      </c>
      <c r="C20396" t="s">
        <v>4</v>
      </c>
      <c r="D20396" t="s">
        <v>11</v>
      </c>
    </row>
    <row r="20397" spans="1:4">
      <c r="A20397" s="5" t="s">
        <v>39954</v>
      </c>
      <c r="B20397" t="s">
        <v>39955</v>
      </c>
      <c r="C20397" t="s">
        <v>4</v>
      </c>
      <c r="D20397" t="s">
        <v>11</v>
      </c>
    </row>
    <row r="20398" spans="1:4">
      <c r="A20398" s="5" t="s">
        <v>39956</v>
      </c>
      <c r="B20398" t="s">
        <v>39957</v>
      </c>
      <c r="C20398" t="s">
        <v>4</v>
      </c>
      <c r="D20398" t="s">
        <v>11</v>
      </c>
    </row>
    <row r="20399" spans="1:4">
      <c r="A20399" s="5" t="s">
        <v>39958</v>
      </c>
      <c r="B20399" t="s">
        <v>39959</v>
      </c>
      <c r="C20399" t="s">
        <v>4</v>
      </c>
      <c r="D20399" t="s">
        <v>11</v>
      </c>
    </row>
    <row r="20400" spans="1:4">
      <c r="A20400" s="5" t="s">
        <v>39960</v>
      </c>
      <c r="B20400" t="s">
        <v>39961</v>
      </c>
      <c r="C20400" t="s">
        <v>4</v>
      </c>
      <c r="D20400" t="s">
        <v>11</v>
      </c>
    </row>
    <row r="20401" spans="1:4">
      <c r="A20401" s="5" t="s">
        <v>39962</v>
      </c>
      <c r="B20401" t="s">
        <v>39963</v>
      </c>
      <c r="C20401" t="s">
        <v>4</v>
      </c>
      <c r="D20401" t="s">
        <v>11</v>
      </c>
    </row>
    <row r="20402" spans="1:4">
      <c r="A20402" s="5" t="s">
        <v>39964</v>
      </c>
      <c r="B20402" t="s">
        <v>39965</v>
      </c>
      <c r="C20402" t="s">
        <v>4</v>
      </c>
      <c r="D20402" t="s">
        <v>11</v>
      </c>
    </row>
    <row r="20403" spans="1:4">
      <c r="A20403" s="5" t="s">
        <v>39966</v>
      </c>
      <c r="B20403" t="s">
        <v>39967</v>
      </c>
      <c r="C20403" t="s">
        <v>4</v>
      </c>
      <c r="D20403" t="s">
        <v>11</v>
      </c>
    </row>
    <row r="20404" spans="1:4">
      <c r="A20404" s="5" t="s">
        <v>39968</v>
      </c>
      <c r="B20404" t="s">
        <v>39969</v>
      </c>
      <c r="C20404" t="s">
        <v>4</v>
      </c>
      <c r="D20404" t="s">
        <v>11</v>
      </c>
    </row>
    <row r="20405" spans="1:4">
      <c r="A20405" s="5" t="s">
        <v>39970</v>
      </c>
      <c r="B20405" t="s">
        <v>39971</v>
      </c>
      <c r="C20405" t="s">
        <v>4</v>
      </c>
      <c r="D20405" t="s">
        <v>11</v>
      </c>
    </row>
    <row r="20406" spans="1:4">
      <c r="A20406" s="5" t="s">
        <v>39972</v>
      </c>
      <c r="B20406" t="s">
        <v>39973</v>
      </c>
      <c r="C20406" t="s">
        <v>4</v>
      </c>
      <c r="D20406" t="s">
        <v>11</v>
      </c>
    </row>
    <row r="20407" spans="1:4">
      <c r="A20407" s="5" t="s">
        <v>39974</v>
      </c>
      <c r="B20407" t="s">
        <v>39975</v>
      </c>
      <c r="C20407" t="s">
        <v>4</v>
      </c>
      <c r="D20407" t="s">
        <v>11</v>
      </c>
    </row>
    <row r="20408" spans="1:4">
      <c r="A20408" s="5" t="s">
        <v>39976</v>
      </c>
      <c r="B20408" t="s">
        <v>39977</v>
      </c>
      <c r="C20408" t="s">
        <v>4</v>
      </c>
      <c r="D20408" t="s">
        <v>11</v>
      </c>
    </row>
    <row r="20409" spans="1:4">
      <c r="A20409" s="5" t="s">
        <v>39978</v>
      </c>
      <c r="B20409" t="s">
        <v>39979</v>
      </c>
      <c r="C20409" t="s">
        <v>4</v>
      </c>
      <c r="D20409" t="s">
        <v>11</v>
      </c>
    </row>
    <row r="20410" spans="1:4">
      <c r="A20410" s="5" t="s">
        <v>39980</v>
      </c>
      <c r="B20410" t="s">
        <v>39981</v>
      </c>
      <c r="C20410" t="s">
        <v>4</v>
      </c>
      <c r="D20410" t="s">
        <v>11</v>
      </c>
    </row>
    <row r="20411" spans="1:4">
      <c r="A20411" s="5" t="s">
        <v>39982</v>
      </c>
      <c r="B20411" t="s">
        <v>39983</v>
      </c>
      <c r="C20411" t="s">
        <v>4</v>
      </c>
      <c r="D20411" t="s">
        <v>11</v>
      </c>
    </row>
    <row r="20412" spans="1:4">
      <c r="A20412" s="5" t="s">
        <v>39984</v>
      </c>
      <c r="B20412" t="s">
        <v>39985</v>
      </c>
      <c r="C20412" t="s">
        <v>4</v>
      </c>
      <c r="D20412" t="s">
        <v>11</v>
      </c>
    </row>
    <row r="20413" spans="1:4">
      <c r="A20413" s="5" t="s">
        <v>39986</v>
      </c>
      <c r="B20413" t="s">
        <v>39987</v>
      </c>
      <c r="C20413" t="s">
        <v>4</v>
      </c>
      <c r="D20413" t="s">
        <v>11</v>
      </c>
    </row>
    <row r="20414" spans="1:4">
      <c r="A20414" s="5" t="s">
        <v>39988</v>
      </c>
      <c r="B20414" t="s">
        <v>39989</v>
      </c>
      <c r="C20414" t="s">
        <v>4</v>
      </c>
      <c r="D20414" t="s">
        <v>11</v>
      </c>
    </row>
    <row r="20415" spans="1:4">
      <c r="A20415" s="5" t="s">
        <v>39990</v>
      </c>
      <c r="B20415" t="s">
        <v>39991</v>
      </c>
      <c r="C20415" t="s">
        <v>4</v>
      </c>
      <c r="D20415" t="s">
        <v>11</v>
      </c>
    </row>
    <row r="20416" spans="1:4">
      <c r="A20416" s="5" t="s">
        <v>39992</v>
      </c>
      <c r="B20416" t="s">
        <v>39993</v>
      </c>
      <c r="C20416" t="s">
        <v>4</v>
      </c>
      <c r="D20416" t="s">
        <v>11</v>
      </c>
    </row>
    <row r="20417" spans="1:4">
      <c r="A20417" s="5" t="s">
        <v>39994</v>
      </c>
      <c r="B20417" t="s">
        <v>39995</v>
      </c>
      <c r="C20417" t="s">
        <v>4</v>
      </c>
      <c r="D20417" t="s">
        <v>11</v>
      </c>
    </row>
    <row r="20418" spans="1:4">
      <c r="A20418" s="5" t="s">
        <v>39996</v>
      </c>
      <c r="B20418" t="s">
        <v>39997</v>
      </c>
      <c r="C20418" t="s">
        <v>4</v>
      </c>
      <c r="D20418" t="s">
        <v>11</v>
      </c>
    </row>
    <row r="20419" spans="1:4">
      <c r="A20419" s="5" t="s">
        <v>39998</v>
      </c>
      <c r="B20419" t="s">
        <v>39999</v>
      </c>
      <c r="C20419" t="s">
        <v>4</v>
      </c>
      <c r="D20419" t="s">
        <v>11</v>
      </c>
    </row>
    <row r="20420" spans="1:4">
      <c r="A20420" s="5" t="s">
        <v>40000</v>
      </c>
      <c r="B20420" t="s">
        <v>33012</v>
      </c>
      <c r="C20420" t="s">
        <v>4</v>
      </c>
      <c r="D20420" t="s">
        <v>11</v>
      </c>
    </row>
    <row r="20421" spans="1:4">
      <c r="A20421" s="5" t="s">
        <v>40001</v>
      </c>
      <c r="B20421" t="s">
        <v>40002</v>
      </c>
      <c r="C20421" t="s">
        <v>4</v>
      </c>
      <c r="D20421" t="s">
        <v>11</v>
      </c>
    </row>
    <row r="20422" spans="1:4">
      <c r="A20422" s="5" t="s">
        <v>40003</v>
      </c>
      <c r="B20422" t="s">
        <v>40004</v>
      </c>
      <c r="C20422" t="s">
        <v>4</v>
      </c>
      <c r="D20422" t="s">
        <v>11</v>
      </c>
    </row>
    <row r="20423" spans="1:4">
      <c r="A20423" s="5" t="s">
        <v>40005</v>
      </c>
      <c r="B20423" t="s">
        <v>40006</v>
      </c>
      <c r="C20423" t="s">
        <v>4</v>
      </c>
      <c r="D20423" t="s">
        <v>11</v>
      </c>
    </row>
    <row r="20424" spans="1:4">
      <c r="A20424" s="5" t="s">
        <v>40007</v>
      </c>
      <c r="B20424" t="s">
        <v>40008</v>
      </c>
      <c r="C20424" t="s">
        <v>4</v>
      </c>
      <c r="D20424" t="s">
        <v>11</v>
      </c>
    </row>
    <row r="20425" spans="1:4">
      <c r="A20425" s="5" t="s">
        <v>40009</v>
      </c>
      <c r="B20425" t="s">
        <v>33684</v>
      </c>
      <c r="C20425" t="s">
        <v>4</v>
      </c>
      <c r="D20425" t="s">
        <v>11</v>
      </c>
    </row>
    <row r="20426" spans="1:4">
      <c r="A20426" s="5" t="s">
        <v>40010</v>
      </c>
      <c r="B20426" t="s">
        <v>40011</v>
      </c>
      <c r="C20426" t="s">
        <v>4</v>
      </c>
      <c r="D20426" t="s">
        <v>11</v>
      </c>
    </row>
    <row r="20427" spans="1:4">
      <c r="A20427" s="5" t="s">
        <v>40012</v>
      </c>
      <c r="B20427" t="s">
        <v>40013</v>
      </c>
      <c r="C20427" t="s">
        <v>4</v>
      </c>
      <c r="D20427" t="s">
        <v>11</v>
      </c>
    </row>
    <row r="20428" spans="1:4">
      <c r="A20428" s="5" t="s">
        <v>40014</v>
      </c>
      <c r="B20428" t="s">
        <v>40015</v>
      </c>
      <c r="C20428" t="s">
        <v>4</v>
      </c>
      <c r="D20428" t="s">
        <v>11</v>
      </c>
    </row>
    <row r="20429" spans="1:4">
      <c r="A20429" s="5" t="s">
        <v>40016</v>
      </c>
      <c r="B20429" t="s">
        <v>40017</v>
      </c>
      <c r="C20429" t="s">
        <v>4</v>
      </c>
      <c r="D20429" t="s">
        <v>11</v>
      </c>
    </row>
    <row r="20430" spans="1:4">
      <c r="A20430" s="5" t="s">
        <v>40018</v>
      </c>
      <c r="B20430" t="s">
        <v>40019</v>
      </c>
      <c r="C20430" t="s">
        <v>4</v>
      </c>
      <c r="D20430" t="s">
        <v>11</v>
      </c>
    </row>
    <row r="20431" spans="1:4">
      <c r="A20431" s="5" t="s">
        <v>40020</v>
      </c>
      <c r="B20431" t="s">
        <v>40021</v>
      </c>
      <c r="C20431" t="s">
        <v>4</v>
      </c>
      <c r="D20431" t="s">
        <v>11</v>
      </c>
    </row>
    <row r="20432" spans="1:4">
      <c r="A20432" s="5" t="s">
        <v>40022</v>
      </c>
      <c r="B20432" t="s">
        <v>40023</v>
      </c>
      <c r="C20432" t="s">
        <v>4</v>
      </c>
      <c r="D20432" t="s">
        <v>11</v>
      </c>
    </row>
    <row r="20433" spans="1:4">
      <c r="A20433" s="5" t="s">
        <v>40024</v>
      </c>
      <c r="B20433" t="s">
        <v>40025</v>
      </c>
      <c r="C20433" t="s">
        <v>4</v>
      </c>
      <c r="D20433" t="s">
        <v>11</v>
      </c>
    </row>
    <row r="20434" spans="1:4">
      <c r="A20434" s="5" t="s">
        <v>40026</v>
      </c>
      <c r="B20434" t="s">
        <v>40027</v>
      </c>
      <c r="C20434" t="s">
        <v>4</v>
      </c>
      <c r="D20434" t="s">
        <v>11</v>
      </c>
    </row>
    <row r="20435" spans="1:4">
      <c r="A20435" s="5" t="s">
        <v>40028</v>
      </c>
      <c r="B20435" t="s">
        <v>40029</v>
      </c>
      <c r="C20435" t="s">
        <v>4</v>
      </c>
      <c r="D20435" t="s">
        <v>11</v>
      </c>
    </row>
    <row r="20436" spans="1:4">
      <c r="A20436" s="5" t="s">
        <v>40030</v>
      </c>
      <c r="B20436" t="s">
        <v>40031</v>
      </c>
      <c r="C20436" t="s">
        <v>4</v>
      </c>
      <c r="D20436" t="s">
        <v>11</v>
      </c>
    </row>
    <row r="20437" spans="1:4">
      <c r="A20437" s="5" t="s">
        <v>40032</v>
      </c>
      <c r="B20437" t="s">
        <v>40033</v>
      </c>
      <c r="C20437" t="s">
        <v>4</v>
      </c>
      <c r="D20437" t="s">
        <v>11</v>
      </c>
    </row>
    <row r="20438" spans="1:4">
      <c r="A20438" s="5" t="s">
        <v>40034</v>
      </c>
      <c r="B20438" t="s">
        <v>40035</v>
      </c>
      <c r="C20438" t="s">
        <v>4</v>
      </c>
      <c r="D20438" t="s">
        <v>11</v>
      </c>
    </row>
    <row r="20439" spans="1:4">
      <c r="A20439" s="5" t="s">
        <v>40036</v>
      </c>
      <c r="B20439" t="s">
        <v>40037</v>
      </c>
      <c r="C20439" t="s">
        <v>4</v>
      </c>
      <c r="D20439" t="s">
        <v>11</v>
      </c>
    </row>
    <row r="20440" spans="1:4">
      <c r="A20440" s="5" t="s">
        <v>40038</v>
      </c>
      <c r="B20440" t="s">
        <v>40039</v>
      </c>
      <c r="C20440" t="s">
        <v>4</v>
      </c>
      <c r="D20440" t="s">
        <v>11</v>
      </c>
    </row>
    <row r="20441" spans="1:4">
      <c r="A20441" s="5" t="s">
        <v>40040</v>
      </c>
      <c r="B20441" t="s">
        <v>40041</v>
      </c>
      <c r="C20441" t="s">
        <v>4</v>
      </c>
      <c r="D20441" t="s">
        <v>11</v>
      </c>
    </row>
    <row r="20442" spans="1:4">
      <c r="A20442" s="5" t="s">
        <v>40042</v>
      </c>
      <c r="B20442" t="s">
        <v>40043</v>
      </c>
      <c r="C20442" t="s">
        <v>4</v>
      </c>
      <c r="D20442" t="s">
        <v>11</v>
      </c>
    </row>
    <row r="20443" spans="1:4">
      <c r="A20443" s="5" t="s">
        <v>40044</v>
      </c>
      <c r="B20443" t="s">
        <v>40045</v>
      </c>
      <c r="C20443" t="s">
        <v>4</v>
      </c>
      <c r="D20443" t="s">
        <v>11</v>
      </c>
    </row>
    <row r="20444" spans="1:4">
      <c r="A20444" s="5" t="s">
        <v>40046</v>
      </c>
      <c r="B20444" t="s">
        <v>40047</v>
      </c>
      <c r="C20444" t="s">
        <v>4</v>
      </c>
      <c r="D20444" t="s">
        <v>11</v>
      </c>
    </row>
    <row r="20445" spans="1:4">
      <c r="A20445" s="5" t="s">
        <v>40048</v>
      </c>
      <c r="B20445" t="s">
        <v>40049</v>
      </c>
      <c r="C20445" t="s">
        <v>4</v>
      </c>
      <c r="D20445" t="s">
        <v>11</v>
      </c>
    </row>
    <row r="20446" spans="1:4">
      <c r="A20446" s="5" t="s">
        <v>40050</v>
      </c>
      <c r="B20446" t="s">
        <v>40051</v>
      </c>
      <c r="C20446" t="s">
        <v>4</v>
      </c>
      <c r="D20446" t="s">
        <v>11</v>
      </c>
    </row>
    <row r="20447" spans="1:4">
      <c r="A20447" s="5" t="s">
        <v>40052</v>
      </c>
      <c r="B20447" t="s">
        <v>40053</v>
      </c>
      <c r="C20447" t="s">
        <v>4</v>
      </c>
      <c r="D20447" t="s">
        <v>11</v>
      </c>
    </row>
    <row r="20448" spans="1:4">
      <c r="A20448" s="5" t="s">
        <v>40054</v>
      </c>
      <c r="B20448" t="s">
        <v>40055</v>
      </c>
      <c r="C20448" t="s">
        <v>4</v>
      </c>
      <c r="D20448" t="s">
        <v>11</v>
      </c>
    </row>
    <row r="20449" spans="1:4">
      <c r="A20449" s="5" t="s">
        <v>40056</v>
      </c>
      <c r="B20449" t="s">
        <v>40057</v>
      </c>
      <c r="C20449" t="s">
        <v>4</v>
      </c>
      <c r="D20449" t="s">
        <v>11</v>
      </c>
    </row>
    <row r="20450" spans="1:4">
      <c r="A20450" s="5" t="s">
        <v>40058</v>
      </c>
      <c r="B20450" t="s">
        <v>40059</v>
      </c>
      <c r="C20450" t="s">
        <v>4</v>
      </c>
      <c r="D20450" t="s">
        <v>11</v>
      </c>
    </row>
    <row r="20451" spans="1:4">
      <c r="A20451" s="5" t="s">
        <v>40060</v>
      </c>
      <c r="B20451" t="s">
        <v>40061</v>
      </c>
      <c r="C20451" t="s">
        <v>4</v>
      </c>
      <c r="D20451" t="s">
        <v>11</v>
      </c>
    </row>
    <row r="20452" spans="1:4">
      <c r="A20452" s="5" t="s">
        <v>40062</v>
      </c>
      <c r="B20452" t="s">
        <v>40063</v>
      </c>
      <c r="C20452" t="s">
        <v>4</v>
      </c>
      <c r="D20452" t="s">
        <v>11</v>
      </c>
    </row>
    <row r="20453" spans="1:4">
      <c r="A20453" s="5" t="s">
        <v>40064</v>
      </c>
      <c r="B20453" t="s">
        <v>40065</v>
      </c>
      <c r="C20453" t="s">
        <v>4</v>
      </c>
      <c r="D20453" t="s">
        <v>11</v>
      </c>
    </row>
    <row r="20454" spans="1:4">
      <c r="A20454" s="5" t="s">
        <v>40066</v>
      </c>
      <c r="B20454" t="s">
        <v>40067</v>
      </c>
      <c r="C20454" t="s">
        <v>4</v>
      </c>
      <c r="D20454" t="s">
        <v>11</v>
      </c>
    </row>
    <row r="20455" spans="1:4">
      <c r="A20455" s="5" t="s">
        <v>40068</v>
      </c>
      <c r="B20455" t="s">
        <v>40069</v>
      </c>
      <c r="C20455" t="s">
        <v>4</v>
      </c>
      <c r="D20455" t="s">
        <v>11</v>
      </c>
    </row>
    <row r="20456" spans="1:4">
      <c r="A20456" s="5" t="s">
        <v>40070</v>
      </c>
      <c r="B20456" t="s">
        <v>40071</v>
      </c>
      <c r="C20456" t="s">
        <v>4</v>
      </c>
      <c r="D20456" t="s">
        <v>11</v>
      </c>
    </row>
    <row r="20457" spans="1:4">
      <c r="A20457" s="5" t="s">
        <v>40072</v>
      </c>
      <c r="B20457" t="s">
        <v>40073</v>
      </c>
      <c r="C20457" t="s">
        <v>4</v>
      </c>
      <c r="D20457" t="s">
        <v>11</v>
      </c>
    </row>
    <row r="20458" spans="1:4">
      <c r="A20458" s="5" t="s">
        <v>40074</v>
      </c>
      <c r="B20458" t="s">
        <v>26943</v>
      </c>
      <c r="C20458" t="s">
        <v>4</v>
      </c>
      <c r="D20458" t="s">
        <v>11</v>
      </c>
    </row>
    <row r="20459" spans="1:4">
      <c r="A20459" s="5" t="s">
        <v>40075</v>
      </c>
      <c r="B20459" t="s">
        <v>40076</v>
      </c>
      <c r="C20459" t="s">
        <v>4</v>
      </c>
      <c r="D20459" t="s">
        <v>11</v>
      </c>
    </row>
    <row r="20460" spans="1:4">
      <c r="A20460" s="5" t="s">
        <v>40077</v>
      </c>
      <c r="B20460" t="s">
        <v>40078</v>
      </c>
      <c r="C20460" t="s">
        <v>4</v>
      </c>
      <c r="D20460" t="s">
        <v>11</v>
      </c>
    </row>
    <row r="20461" spans="1:4">
      <c r="A20461" s="5" t="s">
        <v>40079</v>
      </c>
      <c r="B20461" t="s">
        <v>40080</v>
      </c>
      <c r="C20461" t="s">
        <v>4</v>
      </c>
      <c r="D20461" t="s">
        <v>11</v>
      </c>
    </row>
    <row r="20462" spans="1:4">
      <c r="A20462" s="5" t="s">
        <v>40081</v>
      </c>
      <c r="B20462" t="s">
        <v>40082</v>
      </c>
      <c r="C20462" t="s">
        <v>4</v>
      </c>
      <c r="D20462" t="s">
        <v>11</v>
      </c>
    </row>
    <row r="20463" spans="1:4">
      <c r="A20463" s="5" t="s">
        <v>40083</v>
      </c>
      <c r="B20463" t="s">
        <v>40084</v>
      </c>
      <c r="C20463" t="s">
        <v>4</v>
      </c>
      <c r="D20463" t="s">
        <v>11</v>
      </c>
    </row>
    <row r="20464" spans="1:4">
      <c r="A20464" s="5" t="s">
        <v>40085</v>
      </c>
      <c r="B20464" t="s">
        <v>40086</v>
      </c>
      <c r="C20464" t="s">
        <v>4</v>
      </c>
      <c r="D20464" t="s">
        <v>11</v>
      </c>
    </row>
    <row r="20465" spans="1:4">
      <c r="A20465" s="5" t="s">
        <v>40087</v>
      </c>
      <c r="B20465" t="s">
        <v>40088</v>
      </c>
      <c r="C20465" t="s">
        <v>4</v>
      </c>
      <c r="D20465" t="s">
        <v>11</v>
      </c>
    </row>
    <row r="20466" spans="1:4">
      <c r="A20466" s="5" t="s">
        <v>40089</v>
      </c>
      <c r="B20466" t="s">
        <v>40090</v>
      </c>
      <c r="C20466" t="s">
        <v>4</v>
      </c>
      <c r="D20466" t="s">
        <v>11</v>
      </c>
    </row>
    <row r="20467" spans="1:4">
      <c r="A20467" s="5" t="s">
        <v>40091</v>
      </c>
      <c r="B20467" t="s">
        <v>40092</v>
      </c>
      <c r="C20467" t="s">
        <v>4</v>
      </c>
      <c r="D20467" t="s">
        <v>11</v>
      </c>
    </row>
    <row r="20468" spans="1:4">
      <c r="A20468" s="5" t="s">
        <v>40093</v>
      </c>
      <c r="B20468" t="s">
        <v>40094</v>
      </c>
      <c r="C20468" t="s">
        <v>4</v>
      </c>
      <c r="D20468" t="s">
        <v>11</v>
      </c>
    </row>
    <row r="20469" spans="1:4">
      <c r="A20469" s="5" t="s">
        <v>40095</v>
      </c>
      <c r="B20469" t="s">
        <v>40096</v>
      </c>
      <c r="C20469" t="s">
        <v>4</v>
      </c>
      <c r="D20469" t="s">
        <v>11</v>
      </c>
    </row>
    <row r="20470" spans="1:4">
      <c r="A20470" s="5" t="s">
        <v>40097</v>
      </c>
      <c r="B20470" t="s">
        <v>40098</v>
      </c>
      <c r="C20470" t="s">
        <v>4</v>
      </c>
      <c r="D20470" t="s">
        <v>11</v>
      </c>
    </row>
    <row r="20471" spans="1:4">
      <c r="A20471" s="5" t="s">
        <v>40099</v>
      </c>
      <c r="B20471" t="s">
        <v>40100</v>
      </c>
      <c r="C20471" t="s">
        <v>4</v>
      </c>
      <c r="D20471" t="s">
        <v>11</v>
      </c>
    </row>
    <row r="20472" spans="1:4">
      <c r="A20472" s="5" t="s">
        <v>40101</v>
      </c>
      <c r="B20472" t="s">
        <v>40102</v>
      </c>
      <c r="C20472" t="s">
        <v>4</v>
      </c>
      <c r="D20472" t="s">
        <v>11</v>
      </c>
    </row>
    <row r="20473" spans="1:4">
      <c r="A20473" s="5" t="s">
        <v>40103</v>
      </c>
      <c r="B20473" t="s">
        <v>40104</v>
      </c>
      <c r="C20473" t="s">
        <v>4</v>
      </c>
      <c r="D20473" t="s">
        <v>11</v>
      </c>
    </row>
    <row r="20474" spans="1:4">
      <c r="A20474" s="5" t="s">
        <v>40105</v>
      </c>
      <c r="B20474" t="s">
        <v>40106</v>
      </c>
      <c r="C20474" t="s">
        <v>4</v>
      </c>
      <c r="D20474" t="s">
        <v>11</v>
      </c>
    </row>
    <row r="20475" spans="1:4">
      <c r="A20475" s="5" t="s">
        <v>40107</v>
      </c>
      <c r="B20475" t="s">
        <v>40108</v>
      </c>
      <c r="C20475" t="s">
        <v>4</v>
      </c>
      <c r="D20475" t="s">
        <v>11</v>
      </c>
    </row>
    <row r="20476" spans="1:4">
      <c r="A20476" s="5" t="s">
        <v>40109</v>
      </c>
      <c r="B20476" t="s">
        <v>40110</v>
      </c>
      <c r="C20476" t="s">
        <v>4</v>
      </c>
      <c r="D20476" t="s">
        <v>11</v>
      </c>
    </row>
    <row r="20477" spans="1:4">
      <c r="A20477" s="5" t="s">
        <v>40111</v>
      </c>
      <c r="B20477" t="s">
        <v>40112</v>
      </c>
      <c r="C20477" t="s">
        <v>4</v>
      </c>
      <c r="D20477" t="s">
        <v>11</v>
      </c>
    </row>
    <row r="20478" spans="1:4">
      <c r="A20478" s="5" t="s">
        <v>40113</v>
      </c>
      <c r="B20478" t="s">
        <v>40114</v>
      </c>
      <c r="C20478" t="s">
        <v>4</v>
      </c>
      <c r="D20478" t="s">
        <v>11</v>
      </c>
    </row>
    <row r="20479" spans="1:4">
      <c r="A20479" s="5" t="s">
        <v>40115</v>
      </c>
      <c r="B20479" t="s">
        <v>40116</v>
      </c>
      <c r="C20479" t="s">
        <v>4</v>
      </c>
      <c r="D20479" t="s">
        <v>11</v>
      </c>
    </row>
    <row r="20480" spans="1:4">
      <c r="A20480" s="5" t="s">
        <v>40117</v>
      </c>
      <c r="B20480" t="s">
        <v>40118</v>
      </c>
      <c r="C20480" t="s">
        <v>4</v>
      </c>
      <c r="D20480" t="s">
        <v>11</v>
      </c>
    </row>
    <row r="20481" spans="1:4">
      <c r="A20481" s="5" t="s">
        <v>40119</v>
      </c>
      <c r="B20481" t="s">
        <v>40120</v>
      </c>
      <c r="C20481" t="s">
        <v>4</v>
      </c>
      <c r="D20481" t="s">
        <v>11</v>
      </c>
    </row>
    <row r="20482" spans="1:4">
      <c r="A20482" s="5" t="s">
        <v>40121</v>
      </c>
      <c r="B20482" t="s">
        <v>40122</v>
      </c>
      <c r="C20482" t="s">
        <v>4</v>
      </c>
      <c r="D20482" t="s">
        <v>11</v>
      </c>
    </row>
    <row r="20483" spans="1:4">
      <c r="A20483" s="5" t="s">
        <v>40123</v>
      </c>
      <c r="B20483" t="s">
        <v>40124</v>
      </c>
      <c r="C20483" t="s">
        <v>4</v>
      </c>
      <c r="D20483" t="s">
        <v>11</v>
      </c>
    </row>
    <row r="20484" spans="1:4">
      <c r="A20484" s="5" t="s">
        <v>40125</v>
      </c>
      <c r="B20484" t="s">
        <v>40126</v>
      </c>
      <c r="C20484" t="s">
        <v>4</v>
      </c>
      <c r="D20484" t="s">
        <v>11</v>
      </c>
    </row>
    <row r="20485" spans="1:4">
      <c r="A20485" s="5" t="s">
        <v>40127</v>
      </c>
      <c r="B20485" t="s">
        <v>40128</v>
      </c>
      <c r="C20485" t="s">
        <v>4</v>
      </c>
      <c r="D20485" t="s">
        <v>11</v>
      </c>
    </row>
    <row r="20486" spans="1:4">
      <c r="A20486" s="5" t="s">
        <v>40129</v>
      </c>
      <c r="B20486" t="s">
        <v>40130</v>
      </c>
      <c r="C20486" t="s">
        <v>4</v>
      </c>
      <c r="D20486" t="s">
        <v>11</v>
      </c>
    </row>
    <row r="20487" spans="1:4">
      <c r="A20487" s="5" t="s">
        <v>40131</v>
      </c>
      <c r="B20487" t="s">
        <v>40132</v>
      </c>
      <c r="C20487" t="s">
        <v>4</v>
      </c>
      <c r="D20487" t="s">
        <v>11</v>
      </c>
    </row>
    <row r="20488" spans="1:4">
      <c r="A20488" s="5" t="s">
        <v>40133</v>
      </c>
      <c r="B20488" t="s">
        <v>40134</v>
      </c>
      <c r="C20488" t="s">
        <v>4</v>
      </c>
      <c r="D20488" t="s">
        <v>11</v>
      </c>
    </row>
    <row r="20489" spans="1:4">
      <c r="A20489" s="5" t="s">
        <v>40135</v>
      </c>
      <c r="B20489" t="s">
        <v>40136</v>
      </c>
      <c r="C20489" t="s">
        <v>4</v>
      </c>
      <c r="D20489" t="s">
        <v>11</v>
      </c>
    </row>
    <row r="20490" spans="1:4">
      <c r="A20490" s="5" t="s">
        <v>40137</v>
      </c>
      <c r="B20490" t="s">
        <v>40138</v>
      </c>
      <c r="C20490" t="s">
        <v>4</v>
      </c>
      <c r="D20490" t="s">
        <v>11</v>
      </c>
    </row>
    <row r="20491" spans="1:4">
      <c r="A20491" s="5" t="s">
        <v>40139</v>
      </c>
      <c r="B20491" t="s">
        <v>40140</v>
      </c>
      <c r="C20491" t="s">
        <v>4</v>
      </c>
      <c r="D20491" t="s">
        <v>11</v>
      </c>
    </row>
    <row r="20492" spans="1:4">
      <c r="A20492" s="5" t="s">
        <v>40141</v>
      </c>
      <c r="B20492" t="s">
        <v>40142</v>
      </c>
      <c r="C20492" t="s">
        <v>4</v>
      </c>
      <c r="D20492" t="s">
        <v>11</v>
      </c>
    </row>
    <row r="20493" spans="1:4">
      <c r="A20493" s="5" t="s">
        <v>40143</v>
      </c>
      <c r="B20493" t="s">
        <v>40144</v>
      </c>
      <c r="C20493" t="s">
        <v>4</v>
      </c>
      <c r="D20493" t="s">
        <v>11</v>
      </c>
    </row>
    <row r="20494" spans="1:4">
      <c r="A20494" s="5" t="s">
        <v>40145</v>
      </c>
      <c r="B20494" t="s">
        <v>40146</v>
      </c>
      <c r="C20494" t="s">
        <v>4</v>
      </c>
      <c r="D20494" t="s">
        <v>11</v>
      </c>
    </row>
    <row r="20495" spans="1:4">
      <c r="A20495" s="5" t="s">
        <v>40147</v>
      </c>
      <c r="B20495" t="s">
        <v>40148</v>
      </c>
      <c r="C20495" t="s">
        <v>4</v>
      </c>
      <c r="D20495" t="s">
        <v>11</v>
      </c>
    </row>
    <row r="20496" spans="1:4">
      <c r="A20496" s="5" t="s">
        <v>40149</v>
      </c>
      <c r="B20496" t="s">
        <v>40150</v>
      </c>
      <c r="C20496" t="s">
        <v>4</v>
      </c>
      <c r="D20496" t="s">
        <v>11</v>
      </c>
    </row>
    <row r="20497" spans="1:4">
      <c r="A20497" s="5" t="s">
        <v>40151</v>
      </c>
      <c r="B20497" t="s">
        <v>30948</v>
      </c>
      <c r="C20497" t="s">
        <v>4</v>
      </c>
      <c r="D20497" t="s">
        <v>11</v>
      </c>
    </row>
    <row r="20498" spans="1:4">
      <c r="A20498" s="5" t="s">
        <v>40152</v>
      </c>
      <c r="B20498" t="s">
        <v>40153</v>
      </c>
      <c r="C20498" t="s">
        <v>4</v>
      </c>
      <c r="D20498" t="s">
        <v>11</v>
      </c>
    </row>
    <row r="20499" spans="1:4">
      <c r="A20499" s="5" t="s">
        <v>40154</v>
      </c>
      <c r="B20499" t="s">
        <v>40155</v>
      </c>
      <c r="C20499" t="s">
        <v>4</v>
      </c>
      <c r="D20499" t="s">
        <v>11</v>
      </c>
    </row>
    <row r="20500" spans="1:4">
      <c r="A20500" s="5" t="s">
        <v>40156</v>
      </c>
      <c r="B20500" t="s">
        <v>40157</v>
      </c>
      <c r="C20500" t="s">
        <v>4</v>
      </c>
      <c r="D20500" t="s">
        <v>11</v>
      </c>
    </row>
    <row r="20501" spans="1:4">
      <c r="A20501" s="5" t="s">
        <v>40158</v>
      </c>
      <c r="B20501" t="s">
        <v>40159</v>
      </c>
      <c r="C20501" t="s">
        <v>4</v>
      </c>
      <c r="D20501" t="s">
        <v>11</v>
      </c>
    </row>
    <row r="20502" spans="1:4">
      <c r="A20502" s="5" t="s">
        <v>40160</v>
      </c>
      <c r="B20502" t="s">
        <v>40161</v>
      </c>
      <c r="C20502" t="s">
        <v>4</v>
      </c>
      <c r="D20502" t="s">
        <v>11</v>
      </c>
    </row>
    <row r="20503" spans="1:4">
      <c r="A20503" s="5" t="s">
        <v>40162</v>
      </c>
      <c r="B20503" t="s">
        <v>40163</v>
      </c>
      <c r="C20503" t="s">
        <v>4</v>
      </c>
      <c r="D20503" t="s">
        <v>11</v>
      </c>
    </row>
    <row r="20504" spans="1:4">
      <c r="A20504" s="5" t="s">
        <v>40164</v>
      </c>
      <c r="B20504" t="s">
        <v>40165</v>
      </c>
      <c r="C20504" t="s">
        <v>4</v>
      </c>
      <c r="D20504" t="s">
        <v>11</v>
      </c>
    </row>
    <row r="20505" spans="1:4">
      <c r="A20505" s="5" t="s">
        <v>40166</v>
      </c>
      <c r="B20505" t="s">
        <v>40167</v>
      </c>
      <c r="C20505" t="s">
        <v>4</v>
      </c>
      <c r="D20505" t="s">
        <v>11</v>
      </c>
    </row>
    <row r="20506" spans="1:4">
      <c r="A20506" s="5" t="s">
        <v>40168</v>
      </c>
      <c r="B20506" t="s">
        <v>40169</v>
      </c>
      <c r="C20506" t="s">
        <v>4</v>
      </c>
      <c r="D20506" t="s">
        <v>11</v>
      </c>
    </row>
    <row r="20507" spans="1:4">
      <c r="A20507" s="5" t="s">
        <v>40170</v>
      </c>
      <c r="B20507" t="s">
        <v>40171</v>
      </c>
      <c r="C20507" t="s">
        <v>4</v>
      </c>
      <c r="D20507" t="s">
        <v>11</v>
      </c>
    </row>
    <row r="20508" spans="1:4">
      <c r="A20508" s="5" t="s">
        <v>40172</v>
      </c>
      <c r="B20508" t="s">
        <v>40173</v>
      </c>
      <c r="C20508" t="s">
        <v>4</v>
      </c>
      <c r="D20508" t="s">
        <v>11</v>
      </c>
    </row>
    <row r="20509" spans="1:4">
      <c r="A20509" s="5" t="s">
        <v>40174</v>
      </c>
      <c r="B20509" t="s">
        <v>40175</v>
      </c>
      <c r="C20509" t="s">
        <v>4</v>
      </c>
      <c r="D20509" t="s">
        <v>11</v>
      </c>
    </row>
    <row r="20510" spans="1:4">
      <c r="A20510" s="5" t="s">
        <v>40176</v>
      </c>
      <c r="B20510" t="s">
        <v>40177</v>
      </c>
      <c r="C20510" t="s">
        <v>4</v>
      </c>
      <c r="D20510" t="s">
        <v>11</v>
      </c>
    </row>
    <row r="20511" spans="1:4">
      <c r="A20511" s="5" t="s">
        <v>40178</v>
      </c>
      <c r="B20511" t="s">
        <v>40179</v>
      </c>
      <c r="C20511" t="s">
        <v>4</v>
      </c>
      <c r="D20511" t="s">
        <v>11</v>
      </c>
    </row>
    <row r="20512" spans="1:4">
      <c r="A20512" s="5" t="s">
        <v>40180</v>
      </c>
      <c r="B20512" t="s">
        <v>40181</v>
      </c>
      <c r="C20512" t="s">
        <v>4</v>
      </c>
      <c r="D20512" t="s">
        <v>11</v>
      </c>
    </row>
    <row r="20513" spans="1:4">
      <c r="A20513" s="5" t="s">
        <v>40182</v>
      </c>
      <c r="B20513" t="s">
        <v>40183</v>
      </c>
      <c r="C20513" t="s">
        <v>4</v>
      </c>
      <c r="D20513" t="s">
        <v>11</v>
      </c>
    </row>
    <row r="20514" spans="1:4">
      <c r="A20514" s="5" t="s">
        <v>40184</v>
      </c>
      <c r="B20514" t="s">
        <v>40185</v>
      </c>
      <c r="C20514" t="s">
        <v>4</v>
      </c>
      <c r="D20514" t="s">
        <v>11</v>
      </c>
    </row>
    <row r="20515" spans="1:4">
      <c r="A20515" s="5" t="s">
        <v>40186</v>
      </c>
      <c r="B20515" t="s">
        <v>40187</v>
      </c>
      <c r="C20515" t="s">
        <v>4</v>
      </c>
      <c r="D20515" t="s">
        <v>11</v>
      </c>
    </row>
    <row r="20516" spans="1:4">
      <c r="A20516" s="5" t="s">
        <v>40188</v>
      </c>
      <c r="B20516" t="s">
        <v>40189</v>
      </c>
      <c r="C20516" t="s">
        <v>4</v>
      </c>
      <c r="D20516" t="s">
        <v>11</v>
      </c>
    </row>
    <row r="20517" spans="1:4">
      <c r="A20517" s="5" t="s">
        <v>40190</v>
      </c>
      <c r="B20517" t="s">
        <v>29856</v>
      </c>
      <c r="C20517" t="s">
        <v>4</v>
      </c>
      <c r="D20517" t="s">
        <v>11</v>
      </c>
    </row>
    <row r="20518" spans="1:4">
      <c r="A20518" s="5" t="s">
        <v>40191</v>
      </c>
      <c r="B20518" t="s">
        <v>40192</v>
      </c>
      <c r="C20518" t="s">
        <v>4</v>
      </c>
      <c r="D20518" t="s">
        <v>11</v>
      </c>
    </row>
    <row r="20519" spans="1:4">
      <c r="A20519" s="5" t="s">
        <v>40193</v>
      </c>
      <c r="B20519" t="s">
        <v>40194</v>
      </c>
      <c r="C20519" t="s">
        <v>4</v>
      </c>
      <c r="D20519" t="s">
        <v>11</v>
      </c>
    </row>
    <row r="20520" spans="1:4">
      <c r="A20520" s="5" t="s">
        <v>40195</v>
      </c>
      <c r="B20520" t="s">
        <v>40196</v>
      </c>
      <c r="C20520" t="s">
        <v>4</v>
      </c>
      <c r="D20520" t="s">
        <v>11</v>
      </c>
    </row>
    <row r="20521" spans="1:4">
      <c r="A20521" s="5" t="s">
        <v>40197</v>
      </c>
      <c r="B20521" t="s">
        <v>24197</v>
      </c>
      <c r="C20521" t="s">
        <v>4</v>
      </c>
      <c r="D20521" t="s">
        <v>11</v>
      </c>
    </row>
    <row r="20522" spans="1:4">
      <c r="A20522" s="5" t="s">
        <v>40198</v>
      </c>
      <c r="B20522" t="s">
        <v>40199</v>
      </c>
      <c r="C20522" t="s">
        <v>4</v>
      </c>
      <c r="D20522" t="s">
        <v>11</v>
      </c>
    </row>
    <row r="20523" spans="1:4">
      <c r="A20523" s="5" t="s">
        <v>40200</v>
      </c>
      <c r="B20523" t="s">
        <v>40201</v>
      </c>
      <c r="C20523" t="s">
        <v>4</v>
      </c>
      <c r="D20523" t="s">
        <v>11</v>
      </c>
    </row>
    <row r="20524" spans="1:4">
      <c r="A20524" s="5" t="s">
        <v>40202</v>
      </c>
      <c r="B20524" t="s">
        <v>40203</v>
      </c>
      <c r="C20524" t="s">
        <v>4</v>
      </c>
      <c r="D20524" t="s">
        <v>11</v>
      </c>
    </row>
    <row r="20525" spans="1:4">
      <c r="A20525" s="5" t="s">
        <v>40204</v>
      </c>
      <c r="B20525" t="s">
        <v>40205</v>
      </c>
      <c r="C20525" t="s">
        <v>4</v>
      </c>
      <c r="D20525" t="s">
        <v>11</v>
      </c>
    </row>
    <row r="20526" spans="1:4">
      <c r="A20526" s="5" t="s">
        <v>40206</v>
      </c>
      <c r="B20526" t="s">
        <v>40207</v>
      </c>
      <c r="C20526" t="s">
        <v>4</v>
      </c>
      <c r="D20526" t="s">
        <v>11</v>
      </c>
    </row>
    <row r="20527" spans="1:4">
      <c r="A20527" s="5" t="s">
        <v>40208</v>
      </c>
      <c r="B20527" t="s">
        <v>40209</v>
      </c>
      <c r="C20527" t="s">
        <v>4</v>
      </c>
      <c r="D20527" t="s">
        <v>11</v>
      </c>
    </row>
    <row r="20528" spans="1:4">
      <c r="A20528" s="5" t="s">
        <v>40210</v>
      </c>
      <c r="B20528" t="s">
        <v>40211</v>
      </c>
      <c r="C20528" t="s">
        <v>4</v>
      </c>
      <c r="D20528" t="s">
        <v>11</v>
      </c>
    </row>
    <row r="20529" spans="1:4">
      <c r="A20529" s="5" t="s">
        <v>40212</v>
      </c>
      <c r="B20529" t="s">
        <v>40213</v>
      </c>
      <c r="C20529" t="s">
        <v>4</v>
      </c>
      <c r="D20529" t="s">
        <v>11</v>
      </c>
    </row>
    <row r="20530" spans="1:4">
      <c r="A20530" s="5" t="s">
        <v>40214</v>
      </c>
      <c r="B20530" t="s">
        <v>40215</v>
      </c>
      <c r="C20530" t="s">
        <v>4</v>
      </c>
      <c r="D20530" t="s">
        <v>11</v>
      </c>
    </row>
    <row r="20531" spans="1:4">
      <c r="A20531" s="5" t="s">
        <v>40216</v>
      </c>
      <c r="B20531" t="s">
        <v>40217</v>
      </c>
      <c r="C20531" t="s">
        <v>4</v>
      </c>
      <c r="D20531" t="s">
        <v>11</v>
      </c>
    </row>
    <row r="20532" spans="1:4">
      <c r="A20532" s="5" t="s">
        <v>40218</v>
      </c>
      <c r="B20532" t="s">
        <v>40219</v>
      </c>
      <c r="C20532" t="s">
        <v>4</v>
      </c>
      <c r="D20532" t="s">
        <v>11</v>
      </c>
    </row>
    <row r="20533" spans="1:4">
      <c r="A20533" s="5" t="s">
        <v>40220</v>
      </c>
      <c r="B20533" t="s">
        <v>40221</v>
      </c>
      <c r="C20533" t="s">
        <v>4</v>
      </c>
      <c r="D20533" t="s">
        <v>11</v>
      </c>
    </row>
    <row r="20534" spans="1:4">
      <c r="A20534" s="5" t="s">
        <v>40222</v>
      </c>
      <c r="B20534" t="s">
        <v>40223</v>
      </c>
      <c r="C20534" t="s">
        <v>4</v>
      </c>
      <c r="D20534" t="s">
        <v>11</v>
      </c>
    </row>
    <row r="20535" spans="1:4">
      <c r="A20535" s="5" t="s">
        <v>40224</v>
      </c>
      <c r="B20535" t="s">
        <v>40225</v>
      </c>
      <c r="C20535" t="s">
        <v>4</v>
      </c>
      <c r="D20535" t="s">
        <v>11</v>
      </c>
    </row>
    <row r="20536" spans="1:4">
      <c r="A20536" s="5" t="s">
        <v>40226</v>
      </c>
      <c r="B20536" t="s">
        <v>40227</v>
      </c>
      <c r="C20536" t="s">
        <v>4</v>
      </c>
      <c r="D20536" t="s">
        <v>11</v>
      </c>
    </row>
    <row r="20537" spans="1:4">
      <c r="A20537" s="5" t="s">
        <v>40228</v>
      </c>
      <c r="B20537" t="s">
        <v>40229</v>
      </c>
      <c r="C20537" t="s">
        <v>4</v>
      </c>
      <c r="D20537" t="s">
        <v>11</v>
      </c>
    </row>
    <row r="20538" spans="1:4">
      <c r="A20538" s="5" t="s">
        <v>40230</v>
      </c>
      <c r="B20538" t="s">
        <v>40231</v>
      </c>
      <c r="C20538" t="s">
        <v>4</v>
      </c>
      <c r="D20538" t="s">
        <v>11</v>
      </c>
    </row>
    <row r="20539" spans="1:4">
      <c r="A20539" s="5" t="s">
        <v>40232</v>
      </c>
      <c r="B20539" t="s">
        <v>40233</v>
      </c>
      <c r="C20539" t="s">
        <v>4</v>
      </c>
      <c r="D20539" t="s">
        <v>11</v>
      </c>
    </row>
    <row r="20540" spans="1:4">
      <c r="A20540" s="5" t="s">
        <v>40234</v>
      </c>
      <c r="B20540" t="s">
        <v>40235</v>
      </c>
      <c r="C20540" t="s">
        <v>4</v>
      </c>
      <c r="D20540" t="s">
        <v>11</v>
      </c>
    </row>
    <row r="20541" spans="1:4">
      <c r="A20541" s="5" t="s">
        <v>40236</v>
      </c>
      <c r="B20541" t="s">
        <v>40237</v>
      </c>
      <c r="C20541" t="s">
        <v>4</v>
      </c>
      <c r="D20541" t="s">
        <v>11</v>
      </c>
    </row>
    <row r="20542" spans="1:4">
      <c r="A20542" s="5" t="s">
        <v>40238</v>
      </c>
      <c r="B20542" t="s">
        <v>32752</v>
      </c>
      <c r="C20542" t="s">
        <v>4</v>
      </c>
      <c r="D20542" t="s">
        <v>11</v>
      </c>
    </row>
    <row r="20543" spans="1:4">
      <c r="A20543" s="5" t="s">
        <v>40239</v>
      </c>
      <c r="B20543" t="s">
        <v>40240</v>
      </c>
      <c r="C20543" t="s">
        <v>4</v>
      </c>
      <c r="D20543" t="s">
        <v>11</v>
      </c>
    </row>
    <row r="20544" spans="1:4">
      <c r="A20544" s="5" t="s">
        <v>40241</v>
      </c>
      <c r="B20544" t="s">
        <v>40242</v>
      </c>
      <c r="C20544" t="s">
        <v>4</v>
      </c>
      <c r="D20544" t="s">
        <v>11</v>
      </c>
    </row>
    <row r="20545" spans="1:4">
      <c r="A20545" s="5" t="s">
        <v>40243</v>
      </c>
      <c r="B20545" t="s">
        <v>40244</v>
      </c>
      <c r="C20545" t="s">
        <v>4</v>
      </c>
      <c r="D20545" t="s">
        <v>11</v>
      </c>
    </row>
    <row r="20546" spans="1:4">
      <c r="A20546" s="5" t="s">
        <v>40245</v>
      </c>
      <c r="B20546" t="s">
        <v>40246</v>
      </c>
      <c r="C20546" t="s">
        <v>4</v>
      </c>
      <c r="D20546" t="s">
        <v>11</v>
      </c>
    </row>
    <row r="20547" spans="1:4">
      <c r="A20547" s="5" t="s">
        <v>40247</v>
      </c>
      <c r="B20547" t="s">
        <v>40248</v>
      </c>
      <c r="C20547" t="s">
        <v>4</v>
      </c>
      <c r="D20547" t="s">
        <v>11</v>
      </c>
    </row>
    <row r="20548" spans="1:4">
      <c r="A20548" s="5" t="s">
        <v>40249</v>
      </c>
      <c r="B20548" t="s">
        <v>40250</v>
      </c>
      <c r="C20548" t="s">
        <v>4</v>
      </c>
      <c r="D20548" t="s">
        <v>11</v>
      </c>
    </row>
    <row r="20549" spans="1:4">
      <c r="A20549" s="5" t="s">
        <v>40251</v>
      </c>
      <c r="B20549" t="s">
        <v>40252</v>
      </c>
      <c r="C20549" t="s">
        <v>4</v>
      </c>
      <c r="D20549" t="s">
        <v>11</v>
      </c>
    </row>
    <row r="20550" spans="1:4">
      <c r="A20550" s="5" t="s">
        <v>40253</v>
      </c>
      <c r="B20550" t="s">
        <v>40254</v>
      </c>
      <c r="C20550" t="s">
        <v>4</v>
      </c>
      <c r="D20550" t="s">
        <v>11</v>
      </c>
    </row>
    <row r="20551" spans="1:4">
      <c r="A20551" s="5" t="s">
        <v>40255</v>
      </c>
      <c r="B20551" t="s">
        <v>40256</v>
      </c>
      <c r="C20551" t="s">
        <v>4</v>
      </c>
      <c r="D20551" t="s">
        <v>11</v>
      </c>
    </row>
    <row r="20552" spans="1:4">
      <c r="A20552" s="5" t="s">
        <v>40257</v>
      </c>
      <c r="B20552" t="s">
        <v>40258</v>
      </c>
      <c r="C20552" t="s">
        <v>4</v>
      </c>
      <c r="D20552" t="s">
        <v>11</v>
      </c>
    </row>
    <row r="20553" spans="1:4">
      <c r="A20553" s="5" t="s">
        <v>40259</v>
      </c>
      <c r="B20553" t="s">
        <v>40260</v>
      </c>
      <c r="C20553" t="s">
        <v>4</v>
      </c>
      <c r="D20553" t="s">
        <v>11</v>
      </c>
    </row>
    <row r="20554" spans="1:4">
      <c r="A20554" s="5" t="s">
        <v>40261</v>
      </c>
      <c r="B20554" t="s">
        <v>40262</v>
      </c>
      <c r="C20554" t="s">
        <v>4</v>
      </c>
      <c r="D20554" t="s">
        <v>11</v>
      </c>
    </row>
    <row r="20555" spans="1:4">
      <c r="A20555" s="5" t="s">
        <v>40263</v>
      </c>
      <c r="B20555" t="s">
        <v>40264</v>
      </c>
      <c r="C20555" t="s">
        <v>4</v>
      </c>
      <c r="D20555" t="s">
        <v>11</v>
      </c>
    </row>
    <row r="20556" spans="1:4">
      <c r="A20556" s="5" t="s">
        <v>40265</v>
      </c>
      <c r="B20556" t="s">
        <v>40266</v>
      </c>
      <c r="C20556" t="s">
        <v>4</v>
      </c>
      <c r="D20556" t="s">
        <v>11</v>
      </c>
    </row>
    <row r="20557" spans="1:4">
      <c r="A20557" s="5" t="s">
        <v>40267</v>
      </c>
      <c r="B20557" t="s">
        <v>40268</v>
      </c>
      <c r="C20557" t="s">
        <v>4</v>
      </c>
      <c r="D20557" t="s">
        <v>11</v>
      </c>
    </row>
    <row r="20558" spans="1:4">
      <c r="A20558" s="5" t="s">
        <v>40269</v>
      </c>
      <c r="B20558" t="s">
        <v>30966</v>
      </c>
      <c r="C20558" t="s">
        <v>4</v>
      </c>
      <c r="D20558" t="s">
        <v>11</v>
      </c>
    </row>
    <row r="20559" spans="1:4">
      <c r="A20559" s="5" t="s">
        <v>40270</v>
      </c>
      <c r="B20559" t="s">
        <v>40271</v>
      </c>
      <c r="C20559" t="s">
        <v>4</v>
      </c>
      <c r="D20559" t="s">
        <v>11</v>
      </c>
    </row>
    <row r="20560" spans="1:4">
      <c r="A20560" s="5" t="s">
        <v>40272</v>
      </c>
      <c r="B20560" t="s">
        <v>40273</v>
      </c>
      <c r="C20560" t="s">
        <v>4</v>
      </c>
      <c r="D20560" t="s">
        <v>11</v>
      </c>
    </row>
    <row r="20561" spans="1:4">
      <c r="A20561" s="5" t="s">
        <v>40274</v>
      </c>
      <c r="B20561" t="s">
        <v>40275</v>
      </c>
      <c r="C20561" t="s">
        <v>4</v>
      </c>
      <c r="D20561" t="s">
        <v>11</v>
      </c>
    </row>
    <row r="20562" spans="1:4">
      <c r="A20562" s="5" t="s">
        <v>40276</v>
      </c>
      <c r="B20562" t="s">
        <v>40277</v>
      </c>
      <c r="C20562" t="s">
        <v>4</v>
      </c>
      <c r="D20562" t="s">
        <v>11</v>
      </c>
    </row>
    <row r="20563" spans="1:4">
      <c r="A20563" s="5" t="s">
        <v>40278</v>
      </c>
      <c r="B20563" t="s">
        <v>40279</v>
      </c>
      <c r="C20563" t="s">
        <v>4</v>
      </c>
      <c r="D20563" t="s">
        <v>11</v>
      </c>
    </row>
    <row r="20564" spans="1:4">
      <c r="A20564" s="5" t="s">
        <v>40280</v>
      </c>
      <c r="B20564" t="s">
        <v>40281</v>
      </c>
      <c r="C20564" t="s">
        <v>4</v>
      </c>
      <c r="D20564" t="s">
        <v>11</v>
      </c>
    </row>
    <row r="20565" spans="1:4">
      <c r="A20565" s="5" t="s">
        <v>40282</v>
      </c>
      <c r="B20565" t="s">
        <v>40283</v>
      </c>
      <c r="C20565" t="s">
        <v>4</v>
      </c>
      <c r="D20565" t="s">
        <v>11</v>
      </c>
    </row>
    <row r="20566" spans="1:4">
      <c r="A20566" s="5" t="s">
        <v>40284</v>
      </c>
      <c r="B20566" t="s">
        <v>40285</v>
      </c>
      <c r="C20566" t="s">
        <v>4</v>
      </c>
      <c r="D20566" t="s">
        <v>11</v>
      </c>
    </row>
    <row r="20567" spans="1:4">
      <c r="A20567" s="5" t="s">
        <v>40286</v>
      </c>
      <c r="B20567" t="s">
        <v>40287</v>
      </c>
      <c r="C20567" t="s">
        <v>4</v>
      </c>
      <c r="D20567" t="s">
        <v>11</v>
      </c>
    </row>
    <row r="20568" spans="1:4">
      <c r="A20568" s="5" t="s">
        <v>40288</v>
      </c>
      <c r="B20568" t="s">
        <v>40289</v>
      </c>
      <c r="C20568" t="s">
        <v>4</v>
      </c>
      <c r="D20568" t="s">
        <v>11</v>
      </c>
    </row>
    <row r="20569" spans="1:4">
      <c r="A20569" s="5" t="s">
        <v>40290</v>
      </c>
      <c r="B20569" t="s">
        <v>40291</v>
      </c>
      <c r="C20569" t="s">
        <v>4</v>
      </c>
      <c r="D20569" t="s">
        <v>11</v>
      </c>
    </row>
    <row r="20570" spans="1:4">
      <c r="A20570" s="5" t="s">
        <v>40292</v>
      </c>
      <c r="B20570" t="s">
        <v>40293</v>
      </c>
      <c r="C20570" t="s">
        <v>4</v>
      </c>
      <c r="D20570" t="s">
        <v>11</v>
      </c>
    </row>
    <row r="20571" spans="1:4">
      <c r="A20571" s="5" t="s">
        <v>40294</v>
      </c>
      <c r="B20571" t="s">
        <v>40295</v>
      </c>
      <c r="C20571" t="s">
        <v>4</v>
      </c>
      <c r="D20571" t="s">
        <v>11</v>
      </c>
    </row>
    <row r="20572" spans="1:4">
      <c r="A20572" s="5" t="s">
        <v>40296</v>
      </c>
      <c r="B20572" t="s">
        <v>40297</v>
      </c>
      <c r="C20572" t="s">
        <v>4</v>
      </c>
      <c r="D20572" t="s">
        <v>11</v>
      </c>
    </row>
    <row r="20573" spans="1:4">
      <c r="A20573" s="5" t="s">
        <v>40298</v>
      </c>
      <c r="B20573" t="s">
        <v>40299</v>
      </c>
      <c r="C20573" t="s">
        <v>4</v>
      </c>
      <c r="D20573" t="s">
        <v>11</v>
      </c>
    </row>
    <row r="20574" spans="1:4">
      <c r="A20574" s="5" t="s">
        <v>40300</v>
      </c>
      <c r="B20574" t="s">
        <v>40301</v>
      </c>
      <c r="C20574" t="s">
        <v>4</v>
      </c>
      <c r="D20574" t="s">
        <v>11</v>
      </c>
    </row>
    <row r="20575" spans="1:4">
      <c r="A20575" s="5" t="s">
        <v>40302</v>
      </c>
      <c r="B20575" t="s">
        <v>40303</v>
      </c>
      <c r="C20575" t="s">
        <v>4</v>
      </c>
      <c r="D20575" t="s">
        <v>11</v>
      </c>
    </row>
    <row r="20576" spans="1:4">
      <c r="A20576" s="5" t="s">
        <v>40304</v>
      </c>
      <c r="B20576" t="s">
        <v>40305</v>
      </c>
      <c r="C20576" t="s">
        <v>4</v>
      </c>
      <c r="D20576" t="s">
        <v>11</v>
      </c>
    </row>
    <row r="20577" spans="1:4">
      <c r="A20577" s="5" t="s">
        <v>40306</v>
      </c>
      <c r="B20577" t="s">
        <v>40307</v>
      </c>
      <c r="C20577" t="s">
        <v>4</v>
      </c>
      <c r="D20577" t="s">
        <v>11</v>
      </c>
    </row>
    <row r="20578" spans="1:4">
      <c r="A20578" s="5" t="s">
        <v>40308</v>
      </c>
      <c r="B20578" t="s">
        <v>40309</v>
      </c>
      <c r="C20578" t="s">
        <v>4</v>
      </c>
      <c r="D20578" t="s">
        <v>11</v>
      </c>
    </row>
    <row r="20579" spans="1:4">
      <c r="A20579" s="5" t="s">
        <v>40310</v>
      </c>
      <c r="B20579" t="s">
        <v>40311</v>
      </c>
      <c r="C20579" t="s">
        <v>4</v>
      </c>
      <c r="D20579" t="s">
        <v>11</v>
      </c>
    </row>
    <row r="20580" spans="1:4">
      <c r="A20580" s="5" t="s">
        <v>40312</v>
      </c>
      <c r="B20580" t="s">
        <v>40313</v>
      </c>
      <c r="C20580" t="s">
        <v>4</v>
      </c>
      <c r="D20580" t="s">
        <v>11</v>
      </c>
    </row>
    <row r="20581" spans="1:4">
      <c r="A20581" s="5" t="s">
        <v>40314</v>
      </c>
      <c r="B20581" t="s">
        <v>40315</v>
      </c>
      <c r="C20581" t="s">
        <v>4</v>
      </c>
      <c r="D20581" t="s">
        <v>11</v>
      </c>
    </row>
    <row r="20582" spans="1:4">
      <c r="A20582" s="5" t="s">
        <v>40316</v>
      </c>
      <c r="B20582" t="s">
        <v>40317</v>
      </c>
      <c r="C20582" t="s">
        <v>4</v>
      </c>
      <c r="D20582" t="s">
        <v>11</v>
      </c>
    </row>
    <row r="20583" spans="1:4">
      <c r="A20583" s="5" t="s">
        <v>40318</v>
      </c>
      <c r="B20583" t="s">
        <v>40319</v>
      </c>
      <c r="C20583" t="s">
        <v>4</v>
      </c>
      <c r="D20583" t="s">
        <v>11</v>
      </c>
    </row>
    <row r="20584" spans="1:4">
      <c r="A20584" s="5" t="s">
        <v>40320</v>
      </c>
      <c r="B20584" t="s">
        <v>40321</v>
      </c>
      <c r="C20584" t="s">
        <v>4</v>
      </c>
      <c r="D20584" t="s">
        <v>11</v>
      </c>
    </row>
    <row r="20585" spans="1:4">
      <c r="A20585" s="5" t="s">
        <v>40322</v>
      </c>
      <c r="B20585" t="s">
        <v>40323</v>
      </c>
      <c r="C20585" t="s">
        <v>4</v>
      </c>
      <c r="D20585" t="s">
        <v>11</v>
      </c>
    </row>
    <row r="20586" spans="1:4">
      <c r="A20586" s="5" t="s">
        <v>40324</v>
      </c>
      <c r="B20586" t="s">
        <v>40325</v>
      </c>
      <c r="C20586" t="s">
        <v>4</v>
      </c>
      <c r="D20586" t="s">
        <v>11</v>
      </c>
    </row>
    <row r="20587" spans="1:4">
      <c r="A20587" s="5" t="s">
        <v>40326</v>
      </c>
      <c r="B20587" t="s">
        <v>40327</v>
      </c>
      <c r="C20587" t="s">
        <v>4</v>
      </c>
      <c r="D20587" t="s">
        <v>11</v>
      </c>
    </row>
    <row r="20588" spans="1:4">
      <c r="A20588" s="5" t="s">
        <v>40328</v>
      </c>
      <c r="B20588" t="s">
        <v>40329</v>
      </c>
      <c r="C20588" t="s">
        <v>4</v>
      </c>
      <c r="D20588" t="s">
        <v>11</v>
      </c>
    </row>
    <row r="20589" spans="1:4">
      <c r="A20589" s="5" t="s">
        <v>40330</v>
      </c>
      <c r="B20589" t="s">
        <v>40331</v>
      </c>
      <c r="C20589" t="s">
        <v>4</v>
      </c>
      <c r="D20589" t="s">
        <v>11</v>
      </c>
    </row>
    <row r="20590" spans="1:4">
      <c r="A20590" s="5" t="s">
        <v>40332</v>
      </c>
      <c r="B20590" t="s">
        <v>40333</v>
      </c>
      <c r="C20590" t="s">
        <v>4</v>
      </c>
      <c r="D20590" t="s">
        <v>11</v>
      </c>
    </row>
    <row r="20591" spans="1:4">
      <c r="A20591" s="5" t="s">
        <v>40334</v>
      </c>
      <c r="B20591" t="s">
        <v>40335</v>
      </c>
      <c r="C20591" t="s">
        <v>4</v>
      </c>
      <c r="D20591" t="s">
        <v>11</v>
      </c>
    </row>
    <row r="20592" spans="1:4">
      <c r="A20592" s="5" t="s">
        <v>40336</v>
      </c>
      <c r="B20592" t="s">
        <v>40337</v>
      </c>
      <c r="C20592" t="s">
        <v>4</v>
      </c>
      <c r="D20592" t="s">
        <v>11</v>
      </c>
    </row>
    <row r="20593" spans="1:4">
      <c r="A20593" s="5" t="s">
        <v>40338</v>
      </c>
      <c r="B20593" t="s">
        <v>40339</v>
      </c>
      <c r="C20593" t="s">
        <v>4</v>
      </c>
      <c r="D20593" t="s">
        <v>11</v>
      </c>
    </row>
    <row r="20594" spans="1:4">
      <c r="A20594" s="5" t="s">
        <v>40340</v>
      </c>
      <c r="B20594" t="s">
        <v>40341</v>
      </c>
      <c r="C20594" t="s">
        <v>4</v>
      </c>
      <c r="D20594" t="s">
        <v>11</v>
      </c>
    </row>
    <row r="20595" spans="1:4">
      <c r="A20595" s="5" t="s">
        <v>40342</v>
      </c>
      <c r="B20595" t="s">
        <v>40343</v>
      </c>
      <c r="C20595" t="s">
        <v>4</v>
      </c>
      <c r="D20595" t="s">
        <v>11</v>
      </c>
    </row>
    <row r="20596" spans="1:4">
      <c r="A20596" s="5" t="s">
        <v>40344</v>
      </c>
      <c r="B20596" t="s">
        <v>40345</v>
      </c>
      <c r="C20596" t="s">
        <v>4</v>
      </c>
      <c r="D20596" t="s">
        <v>11</v>
      </c>
    </row>
    <row r="20597" spans="1:4">
      <c r="A20597" s="5" t="s">
        <v>40346</v>
      </c>
      <c r="B20597" t="s">
        <v>40347</v>
      </c>
      <c r="C20597" t="s">
        <v>4</v>
      </c>
      <c r="D20597" t="s">
        <v>11</v>
      </c>
    </row>
    <row r="20598" spans="1:4">
      <c r="A20598" s="5" t="s">
        <v>40348</v>
      </c>
      <c r="B20598" t="s">
        <v>40349</v>
      </c>
      <c r="C20598" t="s">
        <v>4</v>
      </c>
      <c r="D20598" t="s">
        <v>11</v>
      </c>
    </row>
    <row r="20599" spans="1:4">
      <c r="A20599" s="5" t="s">
        <v>40350</v>
      </c>
      <c r="B20599" t="s">
        <v>27552</v>
      </c>
      <c r="C20599" t="s">
        <v>4</v>
      </c>
      <c r="D20599" t="s">
        <v>11</v>
      </c>
    </row>
    <row r="20600" spans="1:4">
      <c r="A20600" s="5" t="s">
        <v>40351</v>
      </c>
      <c r="B20600" t="s">
        <v>40352</v>
      </c>
      <c r="C20600" t="s">
        <v>4</v>
      </c>
      <c r="D20600" t="s">
        <v>11</v>
      </c>
    </row>
    <row r="20601" spans="1:4">
      <c r="A20601" s="5" t="s">
        <v>40353</v>
      </c>
      <c r="B20601" t="s">
        <v>40354</v>
      </c>
      <c r="C20601" t="s">
        <v>4</v>
      </c>
      <c r="D20601" t="s">
        <v>11</v>
      </c>
    </row>
    <row r="20602" spans="1:4">
      <c r="A20602" s="5" t="s">
        <v>40355</v>
      </c>
      <c r="B20602" t="s">
        <v>40356</v>
      </c>
      <c r="C20602" t="s">
        <v>4</v>
      </c>
      <c r="D20602" t="s">
        <v>11</v>
      </c>
    </row>
    <row r="20603" spans="1:4">
      <c r="A20603" s="5" t="s">
        <v>40357</v>
      </c>
      <c r="B20603" t="s">
        <v>40358</v>
      </c>
      <c r="C20603" t="s">
        <v>4</v>
      </c>
      <c r="D20603" t="s">
        <v>11</v>
      </c>
    </row>
    <row r="20604" spans="1:4">
      <c r="A20604" s="5" t="s">
        <v>40359</v>
      </c>
      <c r="B20604" t="s">
        <v>40360</v>
      </c>
      <c r="C20604" t="s">
        <v>4</v>
      </c>
      <c r="D20604" t="s">
        <v>11</v>
      </c>
    </row>
    <row r="20605" spans="1:4">
      <c r="A20605" s="5" t="s">
        <v>40361</v>
      </c>
      <c r="B20605" t="s">
        <v>40362</v>
      </c>
      <c r="C20605" t="s">
        <v>4</v>
      </c>
      <c r="D20605" t="s">
        <v>11</v>
      </c>
    </row>
    <row r="20606" spans="1:4">
      <c r="A20606" s="5" t="s">
        <v>40363</v>
      </c>
      <c r="B20606" t="s">
        <v>40364</v>
      </c>
      <c r="C20606" t="s">
        <v>4</v>
      </c>
      <c r="D20606" t="s">
        <v>11</v>
      </c>
    </row>
    <row r="20607" spans="1:4">
      <c r="A20607" s="5" t="s">
        <v>40365</v>
      </c>
      <c r="B20607" t="s">
        <v>40366</v>
      </c>
      <c r="C20607" t="s">
        <v>4</v>
      </c>
      <c r="D20607" t="s">
        <v>11</v>
      </c>
    </row>
    <row r="20608" spans="1:4">
      <c r="A20608" s="5" t="s">
        <v>40367</v>
      </c>
      <c r="B20608" t="s">
        <v>40368</v>
      </c>
      <c r="C20608" t="s">
        <v>4</v>
      </c>
      <c r="D20608" t="s">
        <v>11</v>
      </c>
    </row>
    <row r="20609" spans="1:4">
      <c r="A20609" s="5" t="s">
        <v>40369</v>
      </c>
      <c r="B20609" t="s">
        <v>40370</v>
      </c>
      <c r="C20609" t="s">
        <v>4</v>
      </c>
      <c r="D20609" t="s">
        <v>11</v>
      </c>
    </row>
    <row r="20610" spans="1:4">
      <c r="A20610" s="5" t="s">
        <v>40371</v>
      </c>
      <c r="B20610" t="s">
        <v>40372</v>
      </c>
      <c r="C20610" t="s">
        <v>4</v>
      </c>
      <c r="D20610" t="s">
        <v>11</v>
      </c>
    </row>
    <row r="20611" spans="1:4">
      <c r="A20611" s="5" t="s">
        <v>40373</v>
      </c>
      <c r="B20611" t="s">
        <v>40374</v>
      </c>
      <c r="C20611" t="s">
        <v>4</v>
      </c>
      <c r="D20611" t="s">
        <v>11</v>
      </c>
    </row>
    <row r="20612" spans="1:4">
      <c r="A20612" s="5" t="s">
        <v>40375</v>
      </c>
      <c r="B20612" t="s">
        <v>40376</v>
      </c>
      <c r="C20612" t="s">
        <v>4</v>
      </c>
      <c r="D20612" t="s">
        <v>11</v>
      </c>
    </row>
    <row r="20613" spans="1:4">
      <c r="A20613" s="5" t="s">
        <v>40377</v>
      </c>
      <c r="B20613" t="s">
        <v>40378</v>
      </c>
      <c r="C20613" t="s">
        <v>4</v>
      </c>
      <c r="D20613" t="s">
        <v>11</v>
      </c>
    </row>
    <row r="20614" spans="1:4">
      <c r="A20614" s="5" t="s">
        <v>40379</v>
      </c>
      <c r="B20614" t="s">
        <v>40380</v>
      </c>
      <c r="C20614" t="s">
        <v>4</v>
      </c>
      <c r="D20614" t="s">
        <v>11</v>
      </c>
    </row>
    <row r="20615" spans="1:4">
      <c r="A20615" s="5" t="s">
        <v>40381</v>
      </c>
      <c r="B20615" t="s">
        <v>40382</v>
      </c>
      <c r="C20615" t="s">
        <v>4</v>
      </c>
      <c r="D20615" t="s">
        <v>11</v>
      </c>
    </row>
    <row r="20616" spans="1:4">
      <c r="A20616" s="5" t="s">
        <v>40383</v>
      </c>
      <c r="B20616" t="s">
        <v>27632</v>
      </c>
      <c r="C20616" t="s">
        <v>4</v>
      </c>
      <c r="D20616" t="s">
        <v>11</v>
      </c>
    </row>
    <row r="20617" spans="1:4">
      <c r="A20617" s="5" t="s">
        <v>40384</v>
      </c>
      <c r="B20617" t="s">
        <v>40385</v>
      </c>
      <c r="C20617" t="s">
        <v>4</v>
      </c>
      <c r="D20617" t="s">
        <v>11</v>
      </c>
    </row>
    <row r="20618" spans="1:4">
      <c r="A20618" s="5" t="s">
        <v>40386</v>
      </c>
      <c r="B20618" t="s">
        <v>40387</v>
      </c>
      <c r="C20618" t="s">
        <v>4</v>
      </c>
      <c r="D20618" t="s">
        <v>11</v>
      </c>
    </row>
    <row r="20619" spans="1:4">
      <c r="A20619" s="5" t="s">
        <v>40388</v>
      </c>
      <c r="B20619" t="s">
        <v>40389</v>
      </c>
      <c r="C20619" t="s">
        <v>4</v>
      </c>
      <c r="D20619" t="s">
        <v>11</v>
      </c>
    </row>
    <row r="20620" spans="1:4">
      <c r="A20620" s="5" t="s">
        <v>40390</v>
      </c>
      <c r="B20620" t="s">
        <v>40391</v>
      </c>
      <c r="C20620" t="s">
        <v>4</v>
      </c>
      <c r="D20620" t="s">
        <v>11</v>
      </c>
    </row>
    <row r="20621" spans="1:4">
      <c r="A20621" s="5" t="s">
        <v>40392</v>
      </c>
      <c r="B20621" t="s">
        <v>40393</v>
      </c>
      <c r="C20621" t="s">
        <v>4</v>
      </c>
      <c r="D20621" t="s">
        <v>11</v>
      </c>
    </row>
    <row r="20622" spans="1:4">
      <c r="A20622" s="5" t="s">
        <v>40394</v>
      </c>
      <c r="B20622" t="s">
        <v>40395</v>
      </c>
      <c r="C20622" t="s">
        <v>4</v>
      </c>
      <c r="D20622" t="s">
        <v>11</v>
      </c>
    </row>
    <row r="20623" spans="1:4">
      <c r="A20623" s="5" t="s">
        <v>40396</v>
      </c>
      <c r="B20623" t="s">
        <v>40397</v>
      </c>
      <c r="C20623" t="s">
        <v>4</v>
      </c>
      <c r="D20623" t="s">
        <v>11</v>
      </c>
    </row>
    <row r="20624" spans="1:4">
      <c r="A20624" s="5" t="s">
        <v>40398</v>
      </c>
      <c r="B20624" t="s">
        <v>40399</v>
      </c>
      <c r="C20624" t="s">
        <v>4</v>
      </c>
      <c r="D20624" t="s">
        <v>11</v>
      </c>
    </row>
    <row r="20625" spans="1:4">
      <c r="A20625" s="5" t="s">
        <v>40400</v>
      </c>
      <c r="B20625" t="s">
        <v>40401</v>
      </c>
      <c r="C20625" t="s">
        <v>4</v>
      </c>
      <c r="D20625" t="s">
        <v>11</v>
      </c>
    </row>
    <row r="20626" spans="1:4">
      <c r="A20626" s="5" t="s">
        <v>40402</v>
      </c>
      <c r="B20626" t="s">
        <v>40403</v>
      </c>
      <c r="C20626" t="s">
        <v>4</v>
      </c>
      <c r="D20626" t="s">
        <v>11</v>
      </c>
    </row>
    <row r="20627" spans="1:4">
      <c r="A20627" s="5" t="s">
        <v>40404</v>
      </c>
      <c r="B20627" t="s">
        <v>40405</v>
      </c>
      <c r="C20627" t="s">
        <v>4</v>
      </c>
      <c r="D20627" t="s">
        <v>11</v>
      </c>
    </row>
    <row r="20628" spans="1:4">
      <c r="A20628" s="5" t="s">
        <v>40406</v>
      </c>
      <c r="B20628" t="s">
        <v>40407</v>
      </c>
      <c r="C20628" t="s">
        <v>4</v>
      </c>
      <c r="D20628" t="s">
        <v>11</v>
      </c>
    </row>
    <row r="20629" spans="1:4">
      <c r="A20629" s="5" t="s">
        <v>40408</v>
      </c>
      <c r="B20629" t="s">
        <v>40409</v>
      </c>
      <c r="C20629" t="s">
        <v>4</v>
      </c>
      <c r="D20629" t="s">
        <v>11</v>
      </c>
    </row>
    <row r="20630" spans="1:4">
      <c r="A20630" s="5" t="s">
        <v>40410</v>
      </c>
      <c r="B20630" t="s">
        <v>32266</v>
      </c>
      <c r="C20630" t="s">
        <v>4</v>
      </c>
      <c r="D20630" t="s">
        <v>11</v>
      </c>
    </row>
    <row r="20631" spans="1:4">
      <c r="A20631" s="5" t="s">
        <v>40411</v>
      </c>
      <c r="B20631" t="s">
        <v>40412</v>
      </c>
      <c r="C20631" t="s">
        <v>4</v>
      </c>
      <c r="D20631" t="s">
        <v>11</v>
      </c>
    </row>
    <row r="20632" spans="1:4">
      <c r="A20632" s="5" t="s">
        <v>40413</v>
      </c>
      <c r="B20632" t="s">
        <v>40414</v>
      </c>
      <c r="C20632" t="s">
        <v>4</v>
      </c>
      <c r="D20632" t="s">
        <v>11</v>
      </c>
    </row>
    <row r="20633" spans="1:4">
      <c r="A20633" s="5" t="s">
        <v>40415</v>
      </c>
      <c r="B20633" t="s">
        <v>40416</v>
      </c>
      <c r="C20633" t="s">
        <v>4</v>
      </c>
      <c r="D20633" t="s">
        <v>11</v>
      </c>
    </row>
    <row r="20634" spans="1:4">
      <c r="A20634" s="5" t="s">
        <v>40417</v>
      </c>
      <c r="B20634" t="s">
        <v>40418</v>
      </c>
      <c r="C20634" t="s">
        <v>4</v>
      </c>
      <c r="D20634" t="s">
        <v>11</v>
      </c>
    </row>
    <row r="20635" spans="1:4">
      <c r="A20635" s="5" t="s">
        <v>40419</v>
      </c>
      <c r="B20635" t="s">
        <v>40420</v>
      </c>
      <c r="C20635" t="s">
        <v>4</v>
      </c>
      <c r="D20635" t="s">
        <v>11</v>
      </c>
    </row>
    <row r="20636" spans="1:4">
      <c r="A20636" s="5" t="s">
        <v>40421</v>
      </c>
      <c r="B20636" t="s">
        <v>40422</v>
      </c>
      <c r="C20636" t="s">
        <v>4</v>
      </c>
      <c r="D20636" t="s">
        <v>11</v>
      </c>
    </row>
    <row r="20637" spans="1:4">
      <c r="A20637" s="5" t="s">
        <v>40423</v>
      </c>
      <c r="B20637" t="s">
        <v>40424</v>
      </c>
      <c r="C20637" t="s">
        <v>4</v>
      </c>
      <c r="D20637" t="s">
        <v>11</v>
      </c>
    </row>
    <row r="20638" spans="1:4">
      <c r="A20638" s="5" t="s">
        <v>40425</v>
      </c>
      <c r="B20638" t="s">
        <v>40426</v>
      </c>
      <c r="C20638" t="s">
        <v>4</v>
      </c>
      <c r="D20638" t="s">
        <v>11</v>
      </c>
    </row>
    <row r="20639" spans="1:4">
      <c r="A20639" s="5" t="s">
        <v>40427</v>
      </c>
      <c r="B20639" t="s">
        <v>40428</v>
      </c>
      <c r="C20639" t="s">
        <v>4</v>
      </c>
      <c r="D20639" t="s">
        <v>11</v>
      </c>
    </row>
    <row r="20640" spans="1:4">
      <c r="A20640" s="5" t="s">
        <v>40429</v>
      </c>
      <c r="B20640" t="s">
        <v>40430</v>
      </c>
      <c r="C20640" t="s">
        <v>4</v>
      </c>
      <c r="D20640" t="s">
        <v>11</v>
      </c>
    </row>
    <row r="20641" spans="1:4">
      <c r="A20641" s="5" t="s">
        <v>40431</v>
      </c>
      <c r="B20641" t="s">
        <v>40432</v>
      </c>
      <c r="C20641" t="s">
        <v>4</v>
      </c>
      <c r="D20641" t="s">
        <v>11</v>
      </c>
    </row>
    <row r="20642" spans="1:4">
      <c r="A20642" s="5" t="s">
        <v>40433</v>
      </c>
      <c r="B20642" t="s">
        <v>40434</v>
      </c>
      <c r="C20642" t="s">
        <v>4</v>
      </c>
      <c r="D20642" t="s">
        <v>11</v>
      </c>
    </row>
    <row r="20643" spans="1:4">
      <c r="A20643" s="5" t="s">
        <v>40435</v>
      </c>
      <c r="B20643" t="s">
        <v>40436</v>
      </c>
      <c r="C20643" t="s">
        <v>4</v>
      </c>
      <c r="D20643" t="s">
        <v>11</v>
      </c>
    </row>
    <row r="20644" spans="1:4">
      <c r="A20644" s="5" t="s">
        <v>40437</v>
      </c>
      <c r="B20644" t="s">
        <v>40438</v>
      </c>
      <c r="C20644" t="s">
        <v>4</v>
      </c>
      <c r="D20644" t="s">
        <v>11</v>
      </c>
    </row>
    <row r="20645" spans="1:4">
      <c r="A20645" s="5" t="s">
        <v>40439</v>
      </c>
      <c r="B20645" t="s">
        <v>40440</v>
      </c>
      <c r="C20645" t="s">
        <v>4</v>
      </c>
      <c r="D20645" t="s">
        <v>11</v>
      </c>
    </row>
    <row r="20646" spans="1:4">
      <c r="A20646" s="5" t="s">
        <v>40441</v>
      </c>
      <c r="B20646" t="s">
        <v>40442</v>
      </c>
      <c r="C20646" t="s">
        <v>4</v>
      </c>
      <c r="D20646" t="s">
        <v>11</v>
      </c>
    </row>
    <row r="20647" spans="1:4">
      <c r="A20647" s="5" t="s">
        <v>40443</v>
      </c>
      <c r="B20647" t="s">
        <v>40444</v>
      </c>
      <c r="C20647" t="s">
        <v>4</v>
      </c>
      <c r="D20647" t="s">
        <v>11</v>
      </c>
    </row>
    <row r="20648" spans="1:4">
      <c r="A20648" s="5" t="s">
        <v>40445</v>
      </c>
      <c r="B20648" t="s">
        <v>40446</v>
      </c>
      <c r="C20648" t="s">
        <v>4</v>
      </c>
      <c r="D20648" t="s">
        <v>11</v>
      </c>
    </row>
    <row r="20649" spans="1:4">
      <c r="A20649" s="5" t="s">
        <v>40447</v>
      </c>
      <c r="B20649" t="s">
        <v>40448</v>
      </c>
      <c r="C20649" t="s">
        <v>4</v>
      </c>
      <c r="D20649" t="s">
        <v>11</v>
      </c>
    </row>
    <row r="20650" spans="1:4">
      <c r="A20650" s="5" t="s">
        <v>40449</v>
      </c>
      <c r="B20650" t="s">
        <v>40450</v>
      </c>
      <c r="C20650" t="s">
        <v>4</v>
      </c>
      <c r="D20650" t="s">
        <v>11</v>
      </c>
    </row>
    <row r="20651" spans="1:4">
      <c r="A20651" s="5" t="s">
        <v>40451</v>
      </c>
      <c r="B20651" t="s">
        <v>40452</v>
      </c>
      <c r="C20651" t="s">
        <v>4</v>
      </c>
      <c r="D20651" t="s">
        <v>11</v>
      </c>
    </row>
    <row r="20652" spans="1:4">
      <c r="A20652" s="5" t="s">
        <v>40453</v>
      </c>
      <c r="B20652" t="s">
        <v>40454</v>
      </c>
      <c r="C20652" t="s">
        <v>4</v>
      </c>
      <c r="D20652" t="s">
        <v>11</v>
      </c>
    </row>
    <row r="20653" spans="1:4">
      <c r="A20653" s="5" t="s">
        <v>40455</v>
      </c>
      <c r="B20653" t="s">
        <v>40456</v>
      </c>
      <c r="C20653" t="s">
        <v>4</v>
      </c>
      <c r="D20653" t="s">
        <v>11</v>
      </c>
    </row>
    <row r="20654" spans="1:4">
      <c r="A20654" s="5" t="s">
        <v>40457</v>
      </c>
      <c r="B20654" t="s">
        <v>40458</v>
      </c>
      <c r="C20654" t="s">
        <v>4</v>
      </c>
      <c r="D20654" t="s">
        <v>11</v>
      </c>
    </row>
    <row r="20655" spans="1:4">
      <c r="A20655" s="5" t="s">
        <v>40459</v>
      </c>
      <c r="B20655" t="s">
        <v>40460</v>
      </c>
      <c r="C20655" t="s">
        <v>4</v>
      </c>
      <c r="D20655" t="s">
        <v>11</v>
      </c>
    </row>
    <row r="20656" spans="1:4">
      <c r="A20656" s="5" t="s">
        <v>40461</v>
      </c>
      <c r="B20656" t="s">
        <v>37834</v>
      </c>
      <c r="C20656" t="s">
        <v>4</v>
      </c>
      <c r="D20656" t="s">
        <v>11</v>
      </c>
    </row>
    <row r="20657" spans="1:4">
      <c r="A20657" s="5" t="s">
        <v>40462</v>
      </c>
      <c r="B20657" t="s">
        <v>40463</v>
      </c>
      <c r="C20657" t="s">
        <v>4</v>
      </c>
      <c r="D20657" t="s">
        <v>11</v>
      </c>
    </row>
    <row r="20658" spans="1:4">
      <c r="A20658" s="5" t="s">
        <v>40464</v>
      </c>
      <c r="B20658" t="s">
        <v>40465</v>
      </c>
      <c r="C20658" t="s">
        <v>4</v>
      </c>
      <c r="D20658" t="s">
        <v>11</v>
      </c>
    </row>
    <row r="20659" spans="1:4">
      <c r="A20659" s="5" t="s">
        <v>40466</v>
      </c>
      <c r="B20659" t="s">
        <v>40467</v>
      </c>
      <c r="C20659" t="s">
        <v>4</v>
      </c>
      <c r="D20659" t="s">
        <v>11</v>
      </c>
    </row>
    <row r="20660" spans="1:4">
      <c r="A20660" s="5" t="s">
        <v>40468</v>
      </c>
      <c r="B20660" t="s">
        <v>40469</v>
      </c>
      <c r="C20660" t="s">
        <v>4</v>
      </c>
      <c r="D20660" t="s">
        <v>11</v>
      </c>
    </row>
    <row r="20661" spans="1:4">
      <c r="A20661" s="5" t="s">
        <v>40470</v>
      </c>
      <c r="B20661" t="s">
        <v>40471</v>
      </c>
      <c r="C20661" t="s">
        <v>4</v>
      </c>
      <c r="D20661" t="s">
        <v>11</v>
      </c>
    </row>
    <row r="20662" spans="1:4">
      <c r="A20662" s="5" t="s">
        <v>40472</v>
      </c>
      <c r="B20662" t="s">
        <v>40473</v>
      </c>
      <c r="C20662" t="s">
        <v>4</v>
      </c>
      <c r="D20662" t="s">
        <v>11</v>
      </c>
    </row>
    <row r="20663" spans="1:4">
      <c r="A20663" s="5" t="s">
        <v>40474</v>
      </c>
      <c r="B20663" t="s">
        <v>40475</v>
      </c>
      <c r="C20663" t="s">
        <v>4</v>
      </c>
      <c r="D20663" t="s">
        <v>11</v>
      </c>
    </row>
    <row r="20664" spans="1:4">
      <c r="A20664" s="5" t="s">
        <v>40476</v>
      </c>
      <c r="B20664" t="s">
        <v>40477</v>
      </c>
      <c r="C20664" t="s">
        <v>4</v>
      </c>
      <c r="D20664" t="s">
        <v>11</v>
      </c>
    </row>
    <row r="20665" spans="1:4">
      <c r="A20665" s="5" t="s">
        <v>40478</v>
      </c>
      <c r="B20665" t="s">
        <v>40479</v>
      </c>
      <c r="C20665" t="s">
        <v>4</v>
      </c>
      <c r="D20665" t="s">
        <v>11</v>
      </c>
    </row>
    <row r="20666" spans="1:4">
      <c r="A20666" s="5" t="s">
        <v>40480</v>
      </c>
      <c r="B20666" t="s">
        <v>40481</v>
      </c>
      <c r="C20666" t="s">
        <v>4</v>
      </c>
      <c r="D20666" t="s">
        <v>11</v>
      </c>
    </row>
    <row r="20667" spans="1:4">
      <c r="A20667" s="5" t="s">
        <v>40482</v>
      </c>
      <c r="B20667" t="s">
        <v>40483</v>
      </c>
      <c r="C20667" t="s">
        <v>4</v>
      </c>
      <c r="D20667" t="s">
        <v>11</v>
      </c>
    </row>
    <row r="20668" spans="1:4">
      <c r="A20668" s="5" t="s">
        <v>40484</v>
      </c>
      <c r="B20668" t="s">
        <v>40485</v>
      </c>
      <c r="C20668" t="s">
        <v>4</v>
      </c>
      <c r="D20668" t="s">
        <v>11</v>
      </c>
    </row>
    <row r="20669" spans="1:4">
      <c r="A20669" s="5" t="s">
        <v>40486</v>
      </c>
      <c r="B20669" t="s">
        <v>40487</v>
      </c>
      <c r="C20669" t="s">
        <v>4</v>
      </c>
      <c r="D20669" t="s">
        <v>11</v>
      </c>
    </row>
    <row r="20670" spans="1:4">
      <c r="A20670" s="5" t="s">
        <v>40488</v>
      </c>
      <c r="B20670" t="s">
        <v>40489</v>
      </c>
      <c r="C20670" t="s">
        <v>4</v>
      </c>
      <c r="D20670" t="s">
        <v>11</v>
      </c>
    </row>
    <row r="20671" spans="1:4">
      <c r="A20671" s="5" t="s">
        <v>40490</v>
      </c>
      <c r="B20671" t="s">
        <v>40491</v>
      </c>
      <c r="C20671" t="s">
        <v>4</v>
      </c>
      <c r="D20671" t="s">
        <v>11</v>
      </c>
    </row>
    <row r="20672" spans="1:4">
      <c r="A20672" s="5" t="s">
        <v>40492</v>
      </c>
      <c r="B20672" t="s">
        <v>40493</v>
      </c>
      <c r="C20672" t="s">
        <v>4</v>
      </c>
      <c r="D20672" t="s">
        <v>11</v>
      </c>
    </row>
    <row r="20673" spans="1:4">
      <c r="A20673" s="5" t="s">
        <v>40494</v>
      </c>
      <c r="B20673" t="s">
        <v>40495</v>
      </c>
      <c r="C20673" t="s">
        <v>4</v>
      </c>
      <c r="D20673" t="s">
        <v>11</v>
      </c>
    </row>
    <row r="20674" spans="1:4">
      <c r="A20674" s="5" t="s">
        <v>40496</v>
      </c>
      <c r="B20674" t="s">
        <v>40497</v>
      </c>
      <c r="C20674" t="s">
        <v>4</v>
      </c>
      <c r="D20674" t="s">
        <v>11</v>
      </c>
    </row>
    <row r="20675" spans="1:4">
      <c r="A20675" s="5" t="s">
        <v>40498</v>
      </c>
      <c r="B20675" t="s">
        <v>40499</v>
      </c>
      <c r="C20675" t="s">
        <v>4</v>
      </c>
      <c r="D20675" t="s">
        <v>11</v>
      </c>
    </row>
    <row r="20676" spans="1:4">
      <c r="A20676" s="5" t="s">
        <v>40500</v>
      </c>
      <c r="B20676" t="s">
        <v>40501</v>
      </c>
      <c r="C20676" t="s">
        <v>4</v>
      </c>
      <c r="D20676" t="s">
        <v>11</v>
      </c>
    </row>
    <row r="20677" spans="1:4">
      <c r="A20677" s="5" t="s">
        <v>40502</v>
      </c>
      <c r="B20677" t="s">
        <v>40503</v>
      </c>
      <c r="C20677" t="s">
        <v>4</v>
      </c>
      <c r="D20677" t="s">
        <v>11</v>
      </c>
    </row>
    <row r="20678" spans="1:4">
      <c r="A20678" s="5" t="s">
        <v>40504</v>
      </c>
      <c r="B20678" t="s">
        <v>40505</v>
      </c>
      <c r="C20678" t="s">
        <v>4</v>
      </c>
      <c r="D20678" t="s">
        <v>11</v>
      </c>
    </row>
    <row r="20679" spans="1:4">
      <c r="A20679" s="5" t="s">
        <v>40506</v>
      </c>
      <c r="B20679" t="s">
        <v>40507</v>
      </c>
      <c r="C20679" t="s">
        <v>4</v>
      </c>
      <c r="D20679" t="s">
        <v>11</v>
      </c>
    </row>
    <row r="20680" spans="1:4">
      <c r="A20680" s="5" t="s">
        <v>40508</v>
      </c>
      <c r="B20680" t="s">
        <v>40509</v>
      </c>
      <c r="C20680" t="s">
        <v>4</v>
      </c>
      <c r="D20680" t="s">
        <v>11</v>
      </c>
    </row>
    <row r="20681" spans="1:4">
      <c r="A20681" s="5" t="s">
        <v>40510</v>
      </c>
      <c r="B20681" t="s">
        <v>40511</v>
      </c>
      <c r="C20681" t="s">
        <v>4</v>
      </c>
      <c r="D20681" t="s">
        <v>11</v>
      </c>
    </row>
    <row r="20682" spans="1:4">
      <c r="A20682" s="5" t="s">
        <v>40512</v>
      </c>
      <c r="B20682" t="s">
        <v>40513</v>
      </c>
      <c r="C20682" t="s">
        <v>4</v>
      </c>
      <c r="D20682" t="s">
        <v>11</v>
      </c>
    </row>
    <row r="20683" spans="1:4">
      <c r="A20683" s="5" t="s">
        <v>40514</v>
      </c>
      <c r="B20683" t="s">
        <v>40515</v>
      </c>
      <c r="C20683" t="s">
        <v>4</v>
      </c>
      <c r="D20683" t="s">
        <v>11</v>
      </c>
    </row>
    <row r="20684" spans="1:4">
      <c r="A20684" s="5" t="s">
        <v>40516</v>
      </c>
      <c r="B20684" t="s">
        <v>40517</v>
      </c>
      <c r="C20684" t="s">
        <v>4</v>
      </c>
      <c r="D20684" t="s">
        <v>11</v>
      </c>
    </row>
    <row r="20685" spans="1:4">
      <c r="A20685" s="5" t="s">
        <v>40518</v>
      </c>
      <c r="B20685" t="s">
        <v>40519</v>
      </c>
      <c r="C20685" t="s">
        <v>4</v>
      </c>
      <c r="D20685" t="s">
        <v>11</v>
      </c>
    </row>
    <row r="20686" spans="1:4">
      <c r="A20686" s="5" t="s">
        <v>40520</v>
      </c>
      <c r="B20686" t="s">
        <v>40521</v>
      </c>
      <c r="C20686" t="s">
        <v>4</v>
      </c>
      <c r="D20686" t="s">
        <v>11</v>
      </c>
    </row>
    <row r="20687" spans="1:4">
      <c r="A20687" s="5" t="s">
        <v>40522</v>
      </c>
      <c r="B20687" t="s">
        <v>40523</v>
      </c>
      <c r="C20687" t="s">
        <v>4</v>
      </c>
      <c r="D20687" t="s">
        <v>11</v>
      </c>
    </row>
    <row r="20688" spans="1:4">
      <c r="A20688" s="5" t="s">
        <v>40524</v>
      </c>
      <c r="B20688" t="s">
        <v>40025</v>
      </c>
      <c r="C20688" t="s">
        <v>4</v>
      </c>
      <c r="D20688" t="s">
        <v>11</v>
      </c>
    </row>
    <row r="20689" spans="1:4">
      <c r="A20689" s="5" t="s">
        <v>40525</v>
      </c>
      <c r="B20689" t="s">
        <v>40526</v>
      </c>
      <c r="C20689" t="s">
        <v>4</v>
      </c>
      <c r="D20689" t="s">
        <v>11</v>
      </c>
    </row>
    <row r="20690" spans="1:4">
      <c r="A20690" s="5" t="s">
        <v>40527</v>
      </c>
      <c r="B20690" t="s">
        <v>40528</v>
      </c>
      <c r="C20690" t="s">
        <v>4</v>
      </c>
      <c r="D20690" t="s">
        <v>11</v>
      </c>
    </row>
    <row r="20691" spans="1:4">
      <c r="A20691" s="5" t="s">
        <v>40529</v>
      </c>
      <c r="B20691" t="s">
        <v>40530</v>
      </c>
      <c r="C20691" t="s">
        <v>4</v>
      </c>
      <c r="D20691" t="s">
        <v>11</v>
      </c>
    </row>
    <row r="20692" spans="1:4">
      <c r="A20692" s="5" t="s">
        <v>40531</v>
      </c>
      <c r="B20692" t="s">
        <v>40532</v>
      </c>
      <c r="C20692" t="s">
        <v>4</v>
      </c>
      <c r="D20692" t="s">
        <v>11</v>
      </c>
    </row>
    <row r="20693" spans="1:4">
      <c r="A20693" s="5" t="s">
        <v>40533</v>
      </c>
      <c r="B20693" t="s">
        <v>40534</v>
      </c>
      <c r="C20693" t="s">
        <v>4</v>
      </c>
      <c r="D20693" t="s">
        <v>11</v>
      </c>
    </row>
    <row r="20694" spans="1:4">
      <c r="A20694" s="5" t="s">
        <v>40535</v>
      </c>
      <c r="B20694" t="s">
        <v>40536</v>
      </c>
      <c r="C20694" t="s">
        <v>4</v>
      </c>
      <c r="D20694" t="s">
        <v>11</v>
      </c>
    </row>
    <row r="20695" spans="1:4">
      <c r="A20695" s="5" t="s">
        <v>40537</v>
      </c>
      <c r="B20695" t="s">
        <v>40538</v>
      </c>
      <c r="C20695" t="s">
        <v>4</v>
      </c>
      <c r="D20695" t="s">
        <v>11</v>
      </c>
    </row>
    <row r="20696" spans="1:4">
      <c r="A20696" s="5" t="s">
        <v>40539</v>
      </c>
      <c r="B20696" t="s">
        <v>40540</v>
      </c>
      <c r="C20696" t="s">
        <v>4</v>
      </c>
      <c r="D20696" t="s">
        <v>11</v>
      </c>
    </row>
    <row r="20697" spans="1:4">
      <c r="A20697" s="5" t="s">
        <v>40541</v>
      </c>
      <c r="B20697" t="s">
        <v>40542</v>
      </c>
      <c r="C20697" t="s">
        <v>4</v>
      </c>
      <c r="D20697" t="s">
        <v>11</v>
      </c>
    </row>
    <row r="20698" spans="1:4">
      <c r="A20698" s="5" t="s">
        <v>40543</v>
      </c>
      <c r="B20698" t="s">
        <v>40544</v>
      </c>
      <c r="C20698" t="s">
        <v>4</v>
      </c>
      <c r="D20698" t="s">
        <v>11</v>
      </c>
    </row>
    <row r="20699" spans="1:4">
      <c r="A20699" s="5" t="s">
        <v>40545</v>
      </c>
      <c r="B20699" t="s">
        <v>40546</v>
      </c>
      <c r="C20699" t="s">
        <v>4</v>
      </c>
      <c r="D20699" t="s">
        <v>11</v>
      </c>
    </row>
    <row r="20700" spans="1:4">
      <c r="A20700" s="5" t="s">
        <v>40547</v>
      </c>
      <c r="B20700" t="s">
        <v>40548</v>
      </c>
      <c r="C20700" t="s">
        <v>4</v>
      </c>
      <c r="D20700" t="s">
        <v>11</v>
      </c>
    </row>
    <row r="20701" spans="1:4">
      <c r="A20701" s="5" t="s">
        <v>40549</v>
      </c>
      <c r="B20701" t="s">
        <v>40550</v>
      </c>
      <c r="C20701" t="s">
        <v>4</v>
      </c>
      <c r="D20701" t="s">
        <v>11</v>
      </c>
    </row>
    <row r="20702" spans="1:4">
      <c r="A20702" s="5" t="s">
        <v>40551</v>
      </c>
      <c r="B20702" t="s">
        <v>39971</v>
      </c>
      <c r="C20702" t="s">
        <v>4</v>
      </c>
      <c r="D20702" t="s">
        <v>11</v>
      </c>
    </row>
    <row r="20703" spans="1:4">
      <c r="A20703" s="5" t="s">
        <v>40552</v>
      </c>
      <c r="B20703" t="s">
        <v>40553</v>
      </c>
      <c r="C20703" t="s">
        <v>4</v>
      </c>
      <c r="D20703" t="s">
        <v>11</v>
      </c>
    </row>
    <row r="20704" spans="1:4">
      <c r="A20704" s="5" t="s">
        <v>40554</v>
      </c>
      <c r="B20704" t="s">
        <v>40555</v>
      </c>
      <c r="C20704" t="s">
        <v>4</v>
      </c>
      <c r="D20704" t="s">
        <v>11</v>
      </c>
    </row>
    <row r="20705" spans="1:4">
      <c r="A20705" s="5" t="s">
        <v>40556</v>
      </c>
      <c r="B20705" t="s">
        <v>40557</v>
      </c>
      <c r="C20705" t="s">
        <v>4</v>
      </c>
      <c r="D20705" t="s">
        <v>11</v>
      </c>
    </row>
    <row r="20706" spans="1:4">
      <c r="A20706" s="5" t="s">
        <v>40558</v>
      </c>
      <c r="B20706" t="s">
        <v>40559</v>
      </c>
      <c r="C20706" t="s">
        <v>4</v>
      </c>
      <c r="D20706" t="s">
        <v>11</v>
      </c>
    </row>
    <row r="20707" spans="1:4">
      <c r="A20707" s="5" t="s">
        <v>40560</v>
      </c>
      <c r="B20707" t="s">
        <v>40561</v>
      </c>
      <c r="C20707" t="s">
        <v>4</v>
      </c>
      <c r="D20707" t="s">
        <v>11</v>
      </c>
    </row>
    <row r="20708" spans="1:4">
      <c r="A20708" s="5" t="s">
        <v>40562</v>
      </c>
      <c r="B20708" t="s">
        <v>40563</v>
      </c>
      <c r="C20708" t="s">
        <v>4</v>
      </c>
      <c r="D20708" t="s">
        <v>11</v>
      </c>
    </row>
    <row r="20709" spans="1:4">
      <c r="A20709" s="5" t="s">
        <v>40564</v>
      </c>
      <c r="B20709" t="s">
        <v>40565</v>
      </c>
      <c r="C20709" t="s">
        <v>4</v>
      </c>
      <c r="D20709" t="s">
        <v>11</v>
      </c>
    </row>
    <row r="20710" spans="1:4">
      <c r="A20710" s="5" t="s">
        <v>40566</v>
      </c>
      <c r="B20710" t="s">
        <v>40567</v>
      </c>
      <c r="C20710" t="s">
        <v>4</v>
      </c>
      <c r="D20710" t="s">
        <v>11</v>
      </c>
    </row>
    <row r="20711" spans="1:4">
      <c r="A20711" s="5" t="s">
        <v>40568</v>
      </c>
      <c r="B20711" t="s">
        <v>40569</v>
      </c>
      <c r="C20711" t="s">
        <v>4</v>
      </c>
      <c r="D20711" t="s">
        <v>11</v>
      </c>
    </row>
    <row r="20712" spans="1:4">
      <c r="A20712" s="5" t="s">
        <v>40570</v>
      </c>
      <c r="B20712" t="s">
        <v>40571</v>
      </c>
      <c r="C20712" t="s">
        <v>4</v>
      </c>
      <c r="D20712" t="s">
        <v>11</v>
      </c>
    </row>
    <row r="20713" spans="1:4">
      <c r="A20713" s="5" t="s">
        <v>40572</v>
      </c>
      <c r="B20713" t="s">
        <v>40573</v>
      </c>
      <c r="C20713" t="s">
        <v>4</v>
      </c>
      <c r="D20713" t="s">
        <v>11</v>
      </c>
    </row>
    <row r="20714" spans="1:4">
      <c r="A20714" s="5" t="s">
        <v>40574</v>
      </c>
      <c r="B20714" t="s">
        <v>39583</v>
      </c>
      <c r="C20714" t="s">
        <v>4</v>
      </c>
      <c r="D20714" t="s">
        <v>11</v>
      </c>
    </row>
    <row r="20715" spans="1:4">
      <c r="A20715" s="5" t="s">
        <v>40575</v>
      </c>
      <c r="B20715" t="s">
        <v>30040</v>
      </c>
      <c r="C20715" t="s">
        <v>4</v>
      </c>
      <c r="D20715" t="s">
        <v>11</v>
      </c>
    </row>
    <row r="20716" spans="1:4">
      <c r="A20716" s="5" t="s">
        <v>40576</v>
      </c>
      <c r="B20716" t="s">
        <v>40577</v>
      </c>
      <c r="C20716" t="s">
        <v>4</v>
      </c>
      <c r="D20716" t="s">
        <v>11</v>
      </c>
    </row>
    <row r="20717" spans="1:4">
      <c r="A20717" s="5" t="s">
        <v>40578</v>
      </c>
      <c r="B20717" t="s">
        <v>40579</v>
      </c>
      <c r="C20717" t="s">
        <v>4</v>
      </c>
      <c r="D20717" t="s">
        <v>11</v>
      </c>
    </row>
    <row r="20718" spans="1:4">
      <c r="A20718" s="5" t="s">
        <v>40580</v>
      </c>
      <c r="B20718" t="s">
        <v>40581</v>
      </c>
      <c r="C20718" t="s">
        <v>4</v>
      </c>
      <c r="D20718" t="s">
        <v>11</v>
      </c>
    </row>
    <row r="20719" spans="1:4">
      <c r="A20719" s="5" t="s">
        <v>40582</v>
      </c>
      <c r="B20719" t="s">
        <v>40583</v>
      </c>
      <c r="C20719" t="s">
        <v>4</v>
      </c>
      <c r="D20719" t="s">
        <v>11</v>
      </c>
    </row>
    <row r="20720" spans="1:4">
      <c r="A20720" s="5" t="s">
        <v>40584</v>
      </c>
      <c r="B20720" t="s">
        <v>40585</v>
      </c>
      <c r="C20720" t="s">
        <v>4</v>
      </c>
      <c r="D20720" t="s">
        <v>11</v>
      </c>
    </row>
    <row r="20721" spans="1:4">
      <c r="A20721" s="5" t="s">
        <v>40586</v>
      </c>
      <c r="B20721" t="s">
        <v>40587</v>
      </c>
      <c r="C20721" t="s">
        <v>4</v>
      </c>
      <c r="D20721" t="s">
        <v>11</v>
      </c>
    </row>
    <row r="20722" spans="1:4">
      <c r="A20722" s="5" t="s">
        <v>40588</v>
      </c>
      <c r="B20722" t="s">
        <v>40589</v>
      </c>
      <c r="C20722" t="s">
        <v>4</v>
      </c>
      <c r="D20722" t="s">
        <v>11</v>
      </c>
    </row>
    <row r="20723" spans="1:4">
      <c r="A20723" s="5" t="s">
        <v>40590</v>
      </c>
      <c r="B20723" t="s">
        <v>40591</v>
      </c>
      <c r="C20723" t="s">
        <v>4</v>
      </c>
      <c r="D20723" t="s">
        <v>11</v>
      </c>
    </row>
    <row r="20724" spans="1:4">
      <c r="A20724" s="5" t="s">
        <v>40592</v>
      </c>
      <c r="B20724" t="s">
        <v>40593</v>
      </c>
      <c r="C20724" t="s">
        <v>4</v>
      </c>
      <c r="D20724" t="s">
        <v>11</v>
      </c>
    </row>
    <row r="20725" spans="1:4">
      <c r="A20725" s="5" t="s">
        <v>40594</v>
      </c>
      <c r="B20725" t="s">
        <v>40595</v>
      </c>
      <c r="C20725" t="s">
        <v>4</v>
      </c>
      <c r="D20725" t="s">
        <v>11</v>
      </c>
    </row>
    <row r="20726" spans="1:4">
      <c r="A20726" s="5" t="s">
        <v>40596</v>
      </c>
      <c r="B20726" t="s">
        <v>40597</v>
      </c>
      <c r="C20726" t="s">
        <v>4</v>
      </c>
      <c r="D20726" t="s">
        <v>11</v>
      </c>
    </row>
    <row r="20727" spans="1:4">
      <c r="A20727" s="5" t="s">
        <v>40598</v>
      </c>
      <c r="B20727" t="s">
        <v>40599</v>
      </c>
      <c r="C20727" t="s">
        <v>4</v>
      </c>
      <c r="D20727" t="s">
        <v>11</v>
      </c>
    </row>
    <row r="20728" spans="1:4">
      <c r="A20728" s="5" t="s">
        <v>40600</v>
      </c>
      <c r="B20728" t="s">
        <v>40601</v>
      </c>
      <c r="C20728" t="s">
        <v>4</v>
      </c>
      <c r="D20728" t="s">
        <v>11</v>
      </c>
    </row>
    <row r="20729" spans="1:4">
      <c r="A20729" s="5" t="s">
        <v>40602</v>
      </c>
      <c r="B20729" t="s">
        <v>40603</v>
      </c>
      <c r="C20729" t="s">
        <v>4</v>
      </c>
      <c r="D20729" t="s">
        <v>11</v>
      </c>
    </row>
    <row r="20730" spans="1:4">
      <c r="A20730" s="5" t="s">
        <v>40604</v>
      </c>
      <c r="B20730" t="s">
        <v>40605</v>
      </c>
      <c r="C20730" t="s">
        <v>4</v>
      </c>
      <c r="D20730" t="s">
        <v>11</v>
      </c>
    </row>
    <row r="20731" spans="1:4">
      <c r="A20731" s="5" t="s">
        <v>40606</v>
      </c>
      <c r="B20731" t="s">
        <v>40607</v>
      </c>
      <c r="C20731" t="s">
        <v>4</v>
      </c>
      <c r="D20731" t="s">
        <v>11</v>
      </c>
    </row>
    <row r="20732" spans="1:4">
      <c r="A20732" s="5" t="s">
        <v>40608</v>
      </c>
      <c r="B20732" t="s">
        <v>40609</v>
      </c>
      <c r="C20732" t="s">
        <v>4</v>
      </c>
      <c r="D20732" t="s">
        <v>11</v>
      </c>
    </row>
    <row r="20733" spans="1:4">
      <c r="A20733" s="5" t="s">
        <v>40610</v>
      </c>
      <c r="B20733" t="s">
        <v>40611</v>
      </c>
      <c r="C20733" t="s">
        <v>4</v>
      </c>
      <c r="D20733" t="s">
        <v>11</v>
      </c>
    </row>
    <row r="20734" spans="1:4">
      <c r="A20734" s="5" t="s">
        <v>40612</v>
      </c>
      <c r="B20734" t="s">
        <v>40553</v>
      </c>
      <c r="C20734" t="s">
        <v>4</v>
      </c>
      <c r="D20734" t="s">
        <v>11</v>
      </c>
    </row>
    <row r="20735" spans="1:4">
      <c r="A20735" s="5" t="s">
        <v>40613</v>
      </c>
      <c r="B20735" t="s">
        <v>40614</v>
      </c>
      <c r="C20735" t="s">
        <v>4</v>
      </c>
      <c r="D20735" t="s">
        <v>11</v>
      </c>
    </row>
    <row r="20736" spans="1:4">
      <c r="A20736" s="5" t="s">
        <v>40615</v>
      </c>
      <c r="B20736" t="s">
        <v>40616</v>
      </c>
      <c r="C20736" t="s">
        <v>4</v>
      </c>
      <c r="D20736" t="s">
        <v>11</v>
      </c>
    </row>
    <row r="20737" spans="1:4">
      <c r="A20737" s="5" t="s">
        <v>40617</v>
      </c>
      <c r="B20737" t="s">
        <v>40618</v>
      </c>
      <c r="C20737" t="s">
        <v>4</v>
      </c>
      <c r="D20737" t="s">
        <v>11</v>
      </c>
    </row>
    <row r="20738" spans="1:4">
      <c r="A20738" s="5" t="s">
        <v>40619</v>
      </c>
      <c r="B20738" t="s">
        <v>40620</v>
      </c>
      <c r="C20738" t="s">
        <v>4</v>
      </c>
      <c r="D20738" t="s">
        <v>11</v>
      </c>
    </row>
    <row r="20739" spans="1:4">
      <c r="A20739" s="5" t="s">
        <v>40621</v>
      </c>
      <c r="B20739" t="s">
        <v>40622</v>
      </c>
      <c r="C20739" t="s">
        <v>4</v>
      </c>
      <c r="D20739" t="s">
        <v>11</v>
      </c>
    </row>
    <row r="20740" spans="1:4">
      <c r="A20740" s="5" t="s">
        <v>40623</v>
      </c>
      <c r="B20740" t="s">
        <v>40624</v>
      </c>
      <c r="C20740" t="s">
        <v>4</v>
      </c>
      <c r="D20740" t="s">
        <v>11</v>
      </c>
    </row>
    <row r="20741" spans="1:4">
      <c r="A20741" s="5" t="s">
        <v>40625</v>
      </c>
      <c r="B20741" t="s">
        <v>40626</v>
      </c>
      <c r="C20741" t="s">
        <v>4</v>
      </c>
      <c r="D20741" t="s">
        <v>11</v>
      </c>
    </row>
    <row r="20742" spans="1:4">
      <c r="A20742" s="5" t="s">
        <v>40627</v>
      </c>
      <c r="B20742" t="s">
        <v>40628</v>
      </c>
      <c r="C20742" t="s">
        <v>4</v>
      </c>
      <c r="D20742" t="s">
        <v>11</v>
      </c>
    </row>
    <row r="20743" spans="1:4">
      <c r="A20743" s="5" t="s">
        <v>40629</v>
      </c>
      <c r="B20743" t="s">
        <v>40630</v>
      </c>
      <c r="C20743" t="s">
        <v>4</v>
      </c>
      <c r="D20743" t="s">
        <v>11</v>
      </c>
    </row>
    <row r="20744" spans="1:4">
      <c r="A20744" s="5" t="s">
        <v>40631</v>
      </c>
      <c r="B20744" t="s">
        <v>31551</v>
      </c>
      <c r="C20744" t="s">
        <v>4</v>
      </c>
      <c r="D20744" t="s">
        <v>11</v>
      </c>
    </row>
    <row r="20745" spans="1:4">
      <c r="A20745" s="5" t="s">
        <v>40632</v>
      </c>
      <c r="B20745" t="s">
        <v>40633</v>
      </c>
      <c r="C20745" t="s">
        <v>4</v>
      </c>
      <c r="D20745" t="s">
        <v>11</v>
      </c>
    </row>
    <row r="20746" spans="1:4">
      <c r="A20746" s="5" t="s">
        <v>40634</v>
      </c>
      <c r="B20746" t="s">
        <v>40635</v>
      </c>
      <c r="C20746" t="s">
        <v>4</v>
      </c>
      <c r="D20746" t="s">
        <v>11</v>
      </c>
    </row>
    <row r="20747" spans="1:4">
      <c r="A20747" s="5" t="s">
        <v>40636</v>
      </c>
      <c r="B20747" t="s">
        <v>40637</v>
      </c>
      <c r="C20747" t="s">
        <v>4</v>
      </c>
      <c r="D20747" t="s">
        <v>11</v>
      </c>
    </row>
    <row r="20748" spans="1:4">
      <c r="A20748" s="5" t="s">
        <v>40638</v>
      </c>
      <c r="B20748" t="s">
        <v>40639</v>
      </c>
      <c r="C20748" t="s">
        <v>4</v>
      </c>
      <c r="D20748" t="s">
        <v>11</v>
      </c>
    </row>
    <row r="20749" spans="1:4">
      <c r="A20749" s="5" t="s">
        <v>40640</v>
      </c>
      <c r="B20749" t="s">
        <v>40641</v>
      </c>
      <c r="C20749" t="s">
        <v>4</v>
      </c>
      <c r="D20749" t="s">
        <v>11</v>
      </c>
    </row>
    <row r="20750" spans="1:4">
      <c r="A20750" s="5" t="s">
        <v>40642</v>
      </c>
      <c r="B20750" t="s">
        <v>40643</v>
      </c>
      <c r="C20750" t="s">
        <v>4</v>
      </c>
      <c r="D20750" t="s">
        <v>11</v>
      </c>
    </row>
    <row r="20751" spans="1:4">
      <c r="A20751" s="5" t="s">
        <v>40644</v>
      </c>
      <c r="B20751" t="s">
        <v>40645</v>
      </c>
      <c r="C20751" t="s">
        <v>4</v>
      </c>
      <c r="D20751" t="s">
        <v>11</v>
      </c>
    </row>
    <row r="20752" spans="1:4">
      <c r="A20752" s="5" t="s">
        <v>40646</v>
      </c>
      <c r="B20752" t="s">
        <v>40647</v>
      </c>
      <c r="C20752" t="s">
        <v>4</v>
      </c>
      <c r="D20752" t="s">
        <v>11</v>
      </c>
    </row>
    <row r="20753" spans="1:4">
      <c r="A20753" s="5" t="s">
        <v>40648</v>
      </c>
      <c r="B20753" t="s">
        <v>40649</v>
      </c>
      <c r="C20753" t="s">
        <v>4</v>
      </c>
      <c r="D20753" t="s">
        <v>11</v>
      </c>
    </row>
    <row r="20754" spans="1:4">
      <c r="A20754" s="5" t="s">
        <v>40650</v>
      </c>
      <c r="B20754" t="s">
        <v>40651</v>
      </c>
      <c r="C20754" t="s">
        <v>4</v>
      </c>
      <c r="D20754" t="s">
        <v>11</v>
      </c>
    </row>
    <row r="20755" spans="1:4">
      <c r="A20755" s="5" t="s">
        <v>40652</v>
      </c>
      <c r="B20755" t="s">
        <v>40653</v>
      </c>
      <c r="C20755" t="s">
        <v>4</v>
      </c>
      <c r="D20755" t="s">
        <v>11</v>
      </c>
    </row>
    <row r="20756" spans="1:4">
      <c r="A20756" s="5" t="s">
        <v>40654</v>
      </c>
      <c r="B20756" t="s">
        <v>40655</v>
      </c>
      <c r="C20756" t="s">
        <v>4</v>
      </c>
      <c r="D20756" t="s">
        <v>11</v>
      </c>
    </row>
    <row r="20757" spans="1:4">
      <c r="A20757" s="5" t="s">
        <v>40656</v>
      </c>
      <c r="B20757" t="s">
        <v>40657</v>
      </c>
      <c r="C20757" t="s">
        <v>4</v>
      </c>
      <c r="D20757" t="s">
        <v>11</v>
      </c>
    </row>
    <row r="20758" spans="1:4">
      <c r="A20758" s="5" t="s">
        <v>40658</v>
      </c>
      <c r="B20758" t="s">
        <v>40659</v>
      </c>
      <c r="C20758" t="s">
        <v>4</v>
      </c>
      <c r="D20758" t="s">
        <v>11</v>
      </c>
    </row>
    <row r="20759" spans="1:4">
      <c r="A20759" s="5" t="s">
        <v>40660</v>
      </c>
      <c r="B20759" t="s">
        <v>40661</v>
      </c>
      <c r="C20759" t="s">
        <v>4</v>
      </c>
      <c r="D20759" t="s">
        <v>11</v>
      </c>
    </row>
    <row r="20760" spans="1:4">
      <c r="A20760" s="5" t="s">
        <v>40662</v>
      </c>
      <c r="B20760" t="s">
        <v>40663</v>
      </c>
      <c r="C20760" t="s">
        <v>4</v>
      </c>
      <c r="D20760" t="s">
        <v>11</v>
      </c>
    </row>
    <row r="20761" spans="1:4">
      <c r="A20761" s="5" t="s">
        <v>40664</v>
      </c>
      <c r="B20761" t="s">
        <v>40665</v>
      </c>
      <c r="C20761" t="s">
        <v>4</v>
      </c>
      <c r="D20761" t="s">
        <v>11</v>
      </c>
    </row>
    <row r="20762" spans="1:4">
      <c r="A20762" s="5" t="s">
        <v>40666</v>
      </c>
      <c r="B20762" t="s">
        <v>40667</v>
      </c>
      <c r="C20762" t="s">
        <v>4</v>
      </c>
      <c r="D20762" t="s">
        <v>11</v>
      </c>
    </row>
    <row r="20763" spans="1:4">
      <c r="A20763" s="5" t="s">
        <v>40668</v>
      </c>
      <c r="B20763" t="s">
        <v>40669</v>
      </c>
      <c r="C20763" t="s">
        <v>4</v>
      </c>
      <c r="D20763" t="s">
        <v>11</v>
      </c>
    </row>
    <row r="20764" spans="1:4">
      <c r="A20764" s="5" t="s">
        <v>40670</v>
      </c>
      <c r="B20764" t="s">
        <v>40671</v>
      </c>
      <c r="C20764" t="s">
        <v>4</v>
      </c>
      <c r="D20764" t="s">
        <v>11</v>
      </c>
    </row>
    <row r="20765" spans="1:4">
      <c r="A20765" s="5" t="s">
        <v>40672</v>
      </c>
      <c r="B20765" t="s">
        <v>40671</v>
      </c>
      <c r="C20765" t="s">
        <v>4</v>
      </c>
      <c r="D20765" t="s">
        <v>11</v>
      </c>
    </row>
    <row r="20766" spans="1:4">
      <c r="A20766" s="5" t="s">
        <v>40673</v>
      </c>
      <c r="B20766" t="s">
        <v>40674</v>
      </c>
      <c r="C20766" t="s">
        <v>4</v>
      </c>
      <c r="D20766" t="s">
        <v>11</v>
      </c>
    </row>
    <row r="20767" spans="1:4">
      <c r="A20767" s="5" t="s">
        <v>40675</v>
      </c>
      <c r="B20767" t="s">
        <v>40676</v>
      </c>
      <c r="C20767" t="s">
        <v>4</v>
      </c>
      <c r="D20767" t="s">
        <v>11</v>
      </c>
    </row>
    <row r="20768" spans="1:4">
      <c r="A20768" s="5" t="s">
        <v>40677</v>
      </c>
      <c r="B20768" t="s">
        <v>40678</v>
      </c>
      <c r="C20768" t="s">
        <v>4</v>
      </c>
      <c r="D20768" t="s">
        <v>11</v>
      </c>
    </row>
    <row r="20769" spans="1:4">
      <c r="A20769" s="5" t="s">
        <v>40679</v>
      </c>
      <c r="B20769" t="s">
        <v>40680</v>
      </c>
      <c r="C20769" t="s">
        <v>4</v>
      </c>
      <c r="D20769" t="s">
        <v>11</v>
      </c>
    </row>
    <row r="20770" spans="1:4">
      <c r="A20770" s="5" t="s">
        <v>40681</v>
      </c>
      <c r="B20770" t="s">
        <v>40682</v>
      </c>
      <c r="C20770" t="s">
        <v>4</v>
      </c>
      <c r="D20770" t="s">
        <v>11</v>
      </c>
    </row>
    <row r="20771" spans="1:4">
      <c r="A20771" s="5" t="s">
        <v>40683</v>
      </c>
      <c r="B20771" t="s">
        <v>40684</v>
      </c>
      <c r="C20771" t="s">
        <v>4</v>
      </c>
      <c r="D20771" t="s">
        <v>11</v>
      </c>
    </row>
    <row r="20772" spans="1:4">
      <c r="A20772" s="5" t="s">
        <v>40685</v>
      </c>
      <c r="B20772" t="s">
        <v>40686</v>
      </c>
      <c r="C20772" t="s">
        <v>4</v>
      </c>
      <c r="D20772" t="s">
        <v>11</v>
      </c>
    </row>
    <row r="20773" spans="1:4">
      <c r="A20773" s="5" t="s">
        <v>40687</v>
      </c>
      <c r="B20773" t="s">
        <v>40688</v>
      </c>
      <c r="C20773" t="s">
        <v>4</v>
      </c>
      <c r="D20773" t="s">
        <v>11</v>
      </c>
    </row>
    <row r="20774" spans="1:4">
      <c r="A20774" s="5" t="s">
        <v>40689</v>
      </c>
      <c r="B20774" t="s">
        <v>40690</v>
      </c>
      <c r="C20774" t="s">
        <v>4</v>
      </c>
      <c r="D20774" t="s">
        <v>11</v>
      </c>
    </row>
    <row r="20775" spans="1:4">
      <c r="A20775" s="5" t="s">
        <v>40691</v>
      </c>
      <c r="B20775" t="s">
        <v>40692</v>
      </c>
      <c r="C20775" t="s">
        <v>4</v>
      </c>
      <c r="D20775" t="s">
        <v>11</v>
      </c>
    </row>
    <row r="20776" spans="1:4">
      <c r="A20776" s="5" t="s">
        <v>40693</v>
      </c>
      <c r="B20776" t="s">
        <v>40694</v>
      </c>
      <c r="C20776" t="s">
        <v>4</v>
      </c>
      <c r="D20776" t="s">
        <v>11</v>
      </c>
    </row>
    <row r="20777" spans="1:4">
      <c r="A20777" s="5" t="s">
        <v>40695</v>
      </c>
      <c r="B20777" t="s">
        <v>40696</v>
      </c>
      <c r="C20777" t="s">
        <v>4</v>
      </c>
      <c r="D20777" t="s">
        <v>11</v>
      </c>
    </row>
    <row r="20778" spans="1:4">
      <c r="A20778" s="5" t="s">
        <v>40697</v>
      </c>
      <c r="B20778" t="s">
        <v>40698</v>
      </c>
      <c r="C20778" t="s">
        <v>4</v>
      </c>
      <c r="D20778" t="s">
        <v>11</v>
      </c>
    </row>
    <row r="20779" spans="1:4">
      <c r="A20779" s="5" t="s">
        <v>40699</v>
      </c>
      <c r="B20779" t="s">
        <v>40700</v>
      </c>
      <c r="C20779" t="s">
        <v>4</v>
      </c>
      <c r="D20779" t="s">
        <v>11</v>
      </c>
    </row>
    <row r="20780" spans="1:4">
      <c r="A20780" s="5" t="s">
        <v>40701</v>
      </c>
      <c r="B20780" t="s">
        <v>40702</v>
      </c>
      <c r="C20780" t="s">
        <v>4</v>
      </c>
      <c r="D20780" t="s">
        <v>11</v>
      </c>
    </row>
    <row r="20781" spans="1:4">
      <c r="A20781" s="5" t="s">
        <v>40703</v>
      </c>
      <c r="B20781" t="s">
        <v>40704</v>
      </c>
      <c r="C20781" t="s">
        <v>4</v>
      </c>
      <c r="D20781" t="s">
        <v>11</v>
      </c>
    </row>
    <row r="20782" spans="1:4">
      <c r="A20782" s="5" t="s">
        <v>40705</v>
      </c>
      <c r="B20782" t="s">
        <v>40706</v>
      </c>
      <c r="C20782" t="s">
        <v>4</v>
      </c>
      <c r="D20782" t="s">
        <v>11</v>
      </c>
    </row>
    <row r="20783" spans="1:4">
      <c r="A20783" s="5" t="s">
        <v>40707</v>
      </c>
      <c r="B20783" t="s">
        <v>40708</v>
      </c>
      <c r="C20783" t="s">
        <v>4</v>
      </c>
      <c r="D20783" t="s">
        <v>11</v>
      </c>
    </row>
    <row r="20784" spans="1:4">
      <c r="A20784" s="5" t="s">
        <v>40709</v>
      </c>
      <c r="B20784" t="s">
        <v>40710</v>
      </c>
      <c r="C20784" t="s">
        <v>4</v>
      </c>
      <c r="D20784" t="s">
        <v>11</v>
      </c>
    </row>
    <row r="20785" spans="1:4">
      <c r="A20785" s="5" t="s">
        <v>40711</v>
      </c>
      <c r="B20785" t="s">
        <v>40712</v>
      </c>
      <c r="C20785" t="s">
        <v>4</v>
      </c>
      <c r="D20785" t="s">
        <v>11</v>
      </c>
    </row>
    <row r="20786" spans="1:4">
      <c r="A20786" s="5" t="s">
        <v>40713</v>
      </c>
      <c r="B20786" t="s">
        <v>40714</v>
      </c>
      <c r="C20786" t="s">
        <v>4</v>
      </c>
      <c r="D20786" t="s">
        <v>11</v>
      </c>
    </row>
    <row r="20787" spans="1:4">
      <c r="A20787" s="5" t="s">
        <v>40715</v>
      </c>
      <c r="B20787" t="s">
        <v>40716</v>
      </c>
      <c r="C20787" t="s">
        <v>4</v>
      </c>
      <c r="D20787" t="s">
        <v>11</v>
      </c>
    </row>
    <row r="20788" spans="1:4">
      <c r="A20788" s="5" t="s">
        <v>40717</v>
      </c>
      <c r="B20788" t="s">
        <v>40718</v>
      </c>
      <c r="C20788" t="s">
        <v>4</v>
      </c>
      <c r="D20788" t="s">
        <v>11</v>
      </c>
    </row>
    <row r="20789" spans="1:4">
      <c r="A20789" s="5" t="s">
        <v>40719</v>
      </c>
      <c r="B20789" t="s">
        <v>40720</v>
      </c>
      <c r="C20789" t="s">
        <v>4</v>
      </c>
      <c r="D20789" t="s">
        <v>11</v>
      </c>
    </row>
    <row r="20790" spans="1:4">
      <c r="A20790" s="5" t="s">
        <v>40721</v>
      </c>
      <c r="B20790" t="s">
        <v>40722</v>
      </c>
      <c r="C20790" t="s">
        <v>4</v>
      </c>
      <c r="D20790" t="s">
        <v>11</v>
      </c>
    </row>
    <row r="20791" spans="1:4">
      <c r="A20791" s="5" t="s">
        <v>40723</v>
      </c>
      <c r="B20791" t="s">
        <v>40724</v>
      </c>
      <c r="C20791" t="s">
        <v>4</v>
      </c>
      <c r="D20791" t="s">
        <v>11</v>
      </c>
    </row>
    <row r="20792" spans="1:4">
      <c r="A20792" s="5" t="s">
        <v>40725</v>
      </c>
      <c r="B20792" t="s">
        <v>40726</v>
      </c>
      <c r="C20792" t="s">
        <v>4</v>
      </c>
      <c r="D20792" t="s">
        <v>11</v>
      </c>
    </row>
    <row r="20793" spans="1:4">
      <c r="A20793" s="5" t="s">
        <v>40727</v>
      </c>
      <c r="B20793" t="s">
        <v>40728</v>
      </c>
      <c r="C20793" t="s">
        <v>4</v>
      </c>
      <c r="D20793" t="s">
        <v>11</v>
      </c>
    </row>
    <row r="20794" spans="1:4">
      <c r="A20794" s="5" t="s">
        <v>40729</v>
      </c>
      <c r="B20794" t="s">
        <v>40730</v>
      </c>
      <c r="C20794" t="s">
        <v>4</v>
      </c>
      <c r="D20794" t="s">
        <v>11</v>
      </c>
    </row>
    <row r="20795" spans="1:4">
      <c r="A20795" s="5" t="s">
        <v>40731</v>
      </c>
      <c r="B20795" t="s">
        <v>40732</v>
      </c>
      <c r="C20795" t="s">
        <v>4</v>
      </c>
      <c r="D20795" t="s">
        <v>11</v>
      </c>
    </row>
    <row r="20796" spans="1:4">
      <c r="A20796" s="5" t="s">
        <v>40733</v>
      </c>
      <c r="B20796" t="s">
        <v>40734</v>
      </c>
      <c r="C20796" t="s">
        <v>4</v>
      </c>
      <c r="D20796" t="s">
        <v>11</v>
      </c>
    </row>
    <row r="20797" spans="1:4">
      <c r="A20797" s="5" t="s">
        <v>40735</v>
      </c>
      <c r="B20797" t="s">
        <v>40736</v>
      </c>
      <c r="C20797" t="s">
        <v>4</v>
      </c>
      <c r="D20797" t="s">
        <v>11</v>
      </c>
    </row>
    <row r="20798" spans="1:4">
      <c r="A20798" s="5" t="s">
        <v>40737</v>
      </c>
      <c r="B20798" t="s">
        <v>40738</v>
      </c>
      <c r="C20798" t="s">
        <v>4</v>
      </c>
      <c r="D20798" t="s">
        <v>11</v>
      </c>
    </row>
    <row r="20799" spans="1:4">
      <c r="A20799" s="5" t="s">
        <v>40739</v>
      </c>
      <c r="B20799" t="s">
        <v>40740</v>
      </c>
      <c r="C20799" t="s">
        <v>4</v>
      </c>
      <c r="D20799" t="s">
        <v>11</v>
      </c>
    </row>
    <row r="20800" spans="1:4">
      <c r="A20800" s="5" t="s">
        <v>40741</v>
      </c>
      <c r="B20800" t="s">
        <v>40742</v>
      </c>
      <c r="C20800" t="s">
        <v>4</v>
      </c>
      <c r="D20800" t="s">
        <v>11</v>
      </c>
    </row>
    <row r="20801" spans="1:4">
      <c r="A20801" s="5" t="s">
        <v>40743</v>
      </c>
      <c r="B20801" t="s">
        <v>40744</v>
      </c>
      <c r="C20801" t="s">
        <v>4</v>
      </c>
      <c r="D20801" t="s">
        <v>11</v>
      </c>
    </row>
    <row r="20802" spans="1:4">
      <c r="A20802" s="5" t="s">
        <v>40745</v>
      </c>
      <c r="B20802" t="s">
        <v>40746</v>
      </c>
      <c r="C20802" t="s">
        <v>4</v>
      </c>
      <c r="D20802" t="s">
        <v>11</v>
      </c>
    </row>
    <row r="20803" spans="1:4">
      <c r="A20803" s="5" t="s">
        <v>40747</v>
      </c>
      <c r="B20803" t="s">
        <v>40748</v>
      </c>
      <c r="C20803" t="s">
        <v>4</v>
      </c>
      <c r="D20803" t="s">
        <v>11</v>
      </c>
    </row>
    <row r="20804" spans="1:4">
      <c r="A20804" s="5" t="s">
        <v>40749</v>
      </c>
      <c r="B20804" t="s">
        <v>40750</v>
      </c>
      <c r="C20804" t="s">
        <v>4</v>
      </c>
      <c r="D20804" t="s">
        <v>11</v>
      </c>
    </row>
    <row r="20805" spans="1:4">
      <c r="A20805" s="5" t="s">
        <v>40751</v>
      </c>
      <c r="B20805" t="s">
        <v>40752</v>
      </c>
      <c r="C20805" t="s">
        <v>4</v>
      </c>
      <c r="D20805" t="s">
        <v>11</v>
      </c>
    </row>
    <row r="20806" spans="1:4">
      <c r="A20806" s="5" t="s">
        <v>40753</v>
      </c>
      <c r="B20806" t="s">
        <v>40754</v>
      </c>
      <c r="C20806" t="s">
        <v>4</v>
      </c>
      <c r="D20806" t="s">
        <v>11</v>
      </c>
    </row>
    <row r="20807" spans="1:4">
      <c r="A20807" s="5" t="s">
        <v>40755</v>
      </c>
      <c r="B20807" t="s">
        <v>40756</v>
      </c>
      <c r="C20807" t="s">
        <v>4</v>
      </c>
      <c r="D20807" t="s">
        <v>11</v>
      </c>
    </row>
    <row r="20808" spans="1:4">
      <c r="A20808" s="5" t="s">
        <v>40757</v>
      </c>
      <c r="B20808" t="s">
        <v>40758</v>
      </c>
      <c r="C20808" t="s">
        <v>4</v>
      </c>
      <c r="D20808" t="s">
        <v>11</v>
      </c>
    </row>
    <row r="20809" spans="1:4">
      <c r="A20809" s="5" t="s">
        <v>40759</v>
      </c>
      <c r="B20809" t="s">
        <v>40760</v>
      </c>
      <c r="C20809" t="s">
        <v>4</v>
      </c>
      <c r="D20809" t="s">
        <v>11</v>
      </c>
    </row>
    <row r="20810" spans="1:4">
      <c r="A20810" s="5" t="s">
        <v>40761</v>
      </c>
      <c r="B20810" t="s">
        <v>40762</v>
      </c>
      <c r="C20810" t="s">
        <v>4</v>
      </c>
      <c r="D20810" t="s">
        <v>11</v>
      </c>
    </row>
    <row r="20811" spans="1:4">
      <c r="A20811" s="5" t="s">
        <v>40763</v>
      </c>
      <c r="B20811" t="s">
        <v>40764</v>
      </c>
      <c r="C20811" t="s">
        <v>4</v>
      </c>
      <c r="D20811" t="s">
        <v>11</v>
      </c>
    </row>
    <row r="20812" spans="1:4">
      <c r="A20812" s="5" t="s">
        <v>40765</v>
      </c>
      <c r="B20812" t="s">
        <v>33191</v>
      </c>
      <c r="C20812" t="s">
        <v>4</v>
      </c>
      <c r="D20812" t="s">
        <v>11</v>
      </c>
    </row>
    <row r="20813" spans="1:4">
      <c r="A20813" s="5" t="s">
        <v>40766</v>
      </c>
      <c r="B20813" t="s">
        <v>40767</v>
      </c>
      <c r="C20813" t="s">
        <v>4</v>
      </c>
      <c r="D20813" t="s">
        <v>11</v>
      </c>
    </row>
    <row r="20814" spans="1:4">
      <c r="A20814" s="5" t="s">
        <v>40768</v>
      </c>
      <c r="B20814" t="s">
        <v>40769</v>
      </c>
      <c r="C20814" t="s">
        <v>4</v>
      </c>
      <c r="D20814" t="s">
        <v>11</v>
      </c>
    </row>
    <row r="20815" spans="1:4">
      <c r="A20815" s="5" t="s">
        <v>40770</v>
      </c>
      <c r="B20815" t="s">
        <v>40771</v>
      </c>
      <c r="C20815" t="s">
        <v>4</v>
      </c>
      <c r="D20815" t="s">
        <v>11</v>
      </c>
    </row>
    <row r="20816" spans="1:4">
      <c r="A20816" s="5" t="s">
        <v>40772</v>
      </c>
      <c r="B20816" t="s">
        <v>40773</v>
      </c>
      <c r="C20816" t="s">
        <v>4</v>
      </c>
      <c r="D20816" t="s">
        <v>11</v>
      </c>
    </row>
    <row r="20817" spans="1:4">
      <c r="A20817" s="5" t="s">
        <v>40774</v>
      </c>
      <c r="B20817" t="s">
        <v>40775</v>
      </c>
      <c r="C20817" t="s">
        <v>4</v>
      </c>
      <c r="D20817" t="s">
        <v>11</v>
      </c>
    </row>
    <row r="20818" spans="1:4">
      <c r="A20818" s="5" t="s">
        <v>40776</v>
      </c>
      <c r="B20818" t="s">
        <v>40777</v>
      </c>
      <c r="C20818" t="s">
        <v>4</v>
      </c>
      <c r="D20818" t="s">
        <v>11</v>
      </c>
    </row>
    <row r="20819" spans="1:4">
      <c r="A20819" s="5" t="s">
        <v>40778</v>
      </c>
      <c r="B20819" t="s">
        <v>40779</v>
      </c>
      <c r="C20819" t="s">
        <v>4</v>
      </c>
      <c r="D20819" t="s">
        <v>11</v>
      </c>
    </row>
    <row r="20820" spans="1:4">
      <c r="A20820" s="5" t="s">
        <v>40780</v>
      </c>
      <c r="B20820" t="s">
        <v>40781</v>
      </c>
      <c r="C20820" t="s">
        <v>4</v>
      </c>
      <c r="D20820" t="s">
        <v>11</v>
      </c>
    </row>
    <row r="20821" spans="1:4">
      <c r="A20821" s="5" t="s">
        <v>40782</v>
      </c>
      <c r="B20821" t="s">
        <v>40783</v>
      </c>
      <c r="C20821" t="s">
        <v>4</v>
      </c>
      <c r="D20821" t="s">
        <v>11</v>
      </c>
    </row>
    <row r="20822" spans="1:4">
      <c r="A20822" s="5" t="s">
        <v>40784</v>
      </c>
      <c r="B20822" t="s">
        <v>40785</v>
      </c>
      <c r="C20822" t="s">
        <v>4</v>
      </c>
      <c r="D20822" t="s">
        <v>11</v>
      </c>
    </row>
    <row r="20823" spans="1:4">
      <c r="A20823" s="5" t="s">
        <v>40786</v>
      </c>
      <c r="B20823" t="s">
        <v>40787</v>
      </c>
      <c r="C20823" t="s">
        <v>4</v>
      </c>
      <c r="D20823" t="s">
        <v>11</v>
      </c>
    </row>
    <row r="20824" spans="1:4">
      <c r="A20824" s="5" t="s">
        <v>40788</v>
      </c>
      <c r="B20824" t="s">
        <v>40789</v>
      </c>
      <c r="C20824" t="s">
        <v>4</v>
      </c>
      <c r="D20824" t="s">
        <v>11</v>
      </c>
    </row>
    <row r="20825" spans="1:4">
      <c r="A20825" s="5" t="s">
        <v>40790</v>
      </c>
      <c r="B20825" t="s">
        <v>40791</v>
      </c>
      <c r="C20825" t="s">
        <v>4</v>
      </c>
      <c r="D20825" t="s">
        <v>11</v>
      </c>
    </row>
    <row r="20826" spans="1:4">
      <c r="A20826" s="5" t="s">
        <v>40792</v>
      </c>
      <c r="B20826" t="s">
        <v>40793</v>
      </c>
      <c r="C20826" t="s">
        <v>4</v>
      </c>
      <c r="D20826" t="s">
        <v>11</v>
      </c>
    </row>
    <row r="20827" spans="1:4">
      <c r="A20827" s="5" t="s">
        <v>40794</v>
      </c>
      <c r="B20827" t="s">
        <v>40795</v>
      </c>
      <c r="C20827" t="s">
        <v>4</v>
      </c>
      <c r="D20827" t="s">
        <v>11</v>
      </c>
    </row>
    <row r="20828" spans="1:4">
      <c r="A20828" s="5" t="s">
        <v>40796</v>
      </c>
      <c r="B20828" t="s">
        <v>40797</v>
      </c>
      <c r="C20828" t="s">
        <v>4</v>
      </c>
      <c r="D20828" t="s">
        <v>11</v>
      </c>
    </row>
    <row r="20829" spans="1:4">
      <c r="A20829" s="5" t="s">
        <v>40798</v>
      </c>
      <c r="B20829" t="s">
        <v>40799</v>
      </c>
      <c r="C20829" t="s">
        <v>4</v>
      </c>
      <c r="D20829" t="s">
        <v>11</v>
      </c>
    </row>
    <row r="20830" spans="1:4">
      <c r="A20830" s="5" t="s">
        <v>40800</v>
      </c>
      <c r="B20830" t="s">
        <v>40801</v>
      </c>
      <c r="C20830" t="s">
        <v>4</v>
      </c>
      <c r="D20830" t="s">
        <v>11</v>
      </c>
    </row>
    <row r="20831" spans="1:4">
      <c r="A20831" s="5" t="s">
        <v>40802</v>
      </c>
      <c r="B20831" t="s">
        <v>40803</v>
      </c>
      <c r="C20831" t="s">
        <v>4</v>
      </c>
      <c r="D20831" t="s">
        <v>11</v>
      </c>
    </row>
    <row r="20832" spans="1:4">
      <c r="A20832" s="5" t="s">
        <v>40804</v>
      </c>
      <c r="B20832" t="s">
        <v>40805</v>
      </c>
      <c r="C20832" t="s">
        <v>4</v>
      </c>
      <c r="D20832" t="s">
        <v>11</v>
      </c>
    </row>
    <row r="20833" spans="1:4">
      <c r="A20833" s="5" t="s">
        <v>40806</v>
      </c>
      <c r="B20833" t="s">
        <v>40807</v>
      </c>
      <c r="C20833" t="s">
        <v>4</v>
      </c>
      <c r="D20833" t="s">
        <v>11</v>
      </c>
    </row>
    <row r="20834" spans="1:4">
      <c r="A20834" s="5" t="s">
        <v>40808</v>
      </c>
      <c r="B20834" t="s">
        <v>39924</v>
      </c>
      <c r="C20834" t="s">
        <v>4</v>
      </c>
      <c r="D20834" t="s">
        <v>11</v>
      </c>
    </row>
    <row r="20835" spans="1:4">
      <c r="A20835" s="5" t="s">
        <v>40809</v>
      </c>
      <c r="B20835" t="s">
        <v>40810</v>
      </c>
      <c r="C20835" t="s">
        <v>4</v>
      </c>
      <c r="D20835" t="s">
        <v>11</v>
      </c>
    </row>
    <row r="20836" spans="1:4">
      <c r="A20836" s="5" t="s">
        <v>40811</v>
      </c>
      <c r="B20836" t="s">
        <v>32138</v>
      </c>
      <c r="C20836" t="s">
        <v>4</v>
      </c>
      <c r="D20836" t="s">
        <v>11</v>
      </c>
    </row>
    <row r="20837" spans="1:4">
      <c r="A20837" s="5" t="s">
        <v>40812</v>
      </c>
      <c r="B20837" t="s">
        <v>40813</v>
      </c>
      <c r="C20837" t="s">
        <v>4</v>
      </c>
      <c r="D20837" t="s">
        <v>11</v>
      </c>
    </row>
    <row r="20838" spans="1:4">
      <c r="A20838" s="5" t="s">
        <v>40814</v>
      </c>
      <c r="B20838" t="s">
        <v>40815</v>
      </c>
      <c r="C20838" t="s">
        <v>4</v>
      </c>
      <c r="D20838" t="s">
        <v>11</v>
      </c>
    </row>
    <row r="20839" spans="1:4">
      <c r="A20839" s="5" t="s">
        <v>40816</v>
      </c>
      <c r="B20839" t="s">
        <v>40817</v>
      </c>
      <c r="C20839" t="s">
        <v>4</v>
      </c>
      <c r="D20839" t="s">
        <v>11</v>
      </c>
    </row>
    <row r="20840" spans="1:4">
      <c r="A20840" s="5" t="s">
        <v>40818</v>
      </c>
      <c r="B20840" t="s">
        <v>40819</v>
      </c>
      <c r="C20840" t="s">
        <v>4</v>
      </c>
      <c r="D20840" t="s">
        <v>11</v>
      </c>
    </row>
    <row r="20841" spans="1:4">
      <c r="A20841" s="5" t="s">
        <v>40820</v>
      </c>
      <c r="B20841" t="s">
        <v>40821</v>
      </c>
      <c r="C20841" t="s">
        <v>4</v>
      </c>
      <c r="D20841" t="s">
        <v>11</v>
      </c>
    </row>
    <row r="20842" spans="1:4">
      <c r="A20842" s="5" t="s">
        <v>40822</v>
      </c>
      <c r="B20842" t="s">
        <v>40823</v>
      </c>
      <c r="C20842" t="s">
        <v>4</v>
      </c>
      <c r="D20842" t="s">
        <v>11</v>
      </c>
    </row>
    <row r="20843" spans="1:4">
      <c r="A20843" s="5" t="s">
        <v>40824</v>
      </c>
      <c r="B20843" t="s">
        <v>40825</v>
      </c>
      <c r="C20843" t="s">
        <v>4</v>
      </c>
      <c r="D20843" t="s">
        <v>11</v>
      </c>
    </row>
    <row r="20844" spans="1:4">
      <c r="A20844" s="5" t="s">
        <v>40826</v>
      </c>
      <c r="B20844" t="s">
        <v>40827</v>
      </c>
      <c r="C20844" t="s">
        <v>4</v>
      </c>
      <c r="D20844" t="s">
        <v>11</v>
      </c>
    </row>
    <row r="20845" spans="1:4">
      <c r="A20845" s="5" t="s">
        <v>40828</v>
      </c>
      <c r="B20845" t="s">
        <v>40829</v>
      </c>
      <c r="C20845" t="s">
        <v>4</v>
      </c>
      <c r="D20845" t="s">
        <v>11</v>
      </c>
    </row>
    <row r="20846" spans="1:4">
      <c r="A20846" s="5" t="s">
        <v>40830</v>
      </c>
      <c r="B20846" t="s">
        <v>40831</v>
      </c>
      <c r="C20846" t="s">
        <v>4</v>
      </c>
      <c r="D20846" t="s">
        <v>11</v>
      </c>
    </row>
    <row r="20847" spans="1:4">
      <c r="A20847" s="5" t="s">
        <v>40832</v>
      </c>
      <c r="B20847" t="s">
        <v>40833</v>
      </c>
      <c r="C20847" t="s">
        <v>4</v>
      </c>
      <c r="D20847" t="s">
        <v>11</v>
      </c>
    </row>
    <row r="20848" spans="1:4">
      <c r="A20848" s="5" t="s">
        <v>40834</v>
      </c>
      <c r="B20848" t="s">
        <v>40835</v>
      </c>
      <c r="C20848" t="s">
        <v>4</v>
      </c>
      <c r="D20848" t="s">
        <v>11</v>
      </c>
    </row>
    <row r="20849" spans="1:4">
      <c r="A20849" s="5" t="s">
        <v>40836</v>
      </c>
      <c r="B20849" t="s">
        <v>40837</v>
      </c>
      <c r="C20849" t="s">
        <v>4</v>
      </c>
      <c r="D20849" t="s">
        <v>11</v>
      </c>
    </row>
    <row r="20850" spans="1:4">
      <c r="A20850" s="5" t="s">
        <v>40838</v>
      </c>
      <c r="B20850" t="s">
        <v>40839</v>
      </c>
      <c r="C20850" t="s">
        <v>4</v>
      </c>
      <c r="D20850" t="s">
        <v>11</v>
      </c>
    </row>
    <row r="20851" spans="1:4">
      <c r="A20851" s="5" t="s">
        <v>40840</v>
      </c>
      <c r="B20851" t="s">
        <v>40841</v>
      </c>
      <c r="C20851" t="s">
        <v>4</v>
      </c>
      <c r="D20851" t="s">
        <v>11</v>
      </c>
    </row>
    <row r="20852" spans="1:4">
      <c r="A20852" s="5" t="s">
        <v>40842</v>
      </c>
      <c r="B20852" t="s">
        <v>40843</v>
      </c>
      <c r="C20852" t="s">
        <v>4</v>
      </c>
      <c r="D20852" t="s">
        <v>11</v>
      </c>
    </row>
    <row r="20853" spans="1:4">
      <c r="A20853" s="5" t="s">
        <v>40844</v>
      </c>
      <c r="B20853" t="s">
        <v>40845</v>
      </c>
      <c r="C20853" t="s">
        <v>4</v>
      </c>
      <c r="D20853" t="s">
        <v>11</v>
      </c>
    </row>
    <row r="20854" spans="1:4">
      <c r="A20854" s="5" t="s">
        <v>40846</v>
      </c>
      <c r="B20854" t="s">
        <v>40847</v>
      </c>
      <c r="C20854" t="s">
        <v>4</v>
      </c>
      <c r="D20854" t="s">
        <v>11</v>
      </c>
    </row>
    <row r="20855" spans="1:4">
      <c r="A20855" s="5" t="s">
        <v>40848</v>
      </c>
      <c r="B20855" t="s">
        <v>40849</v>
      </c>
      <c r="C20855" t="s">
        <v>4</v>
      </c>
      <c r="D20855" t="s">
        <v>11</v>
      </c>
    </row>
    <row r="20856" spans="1:4">
      <c r="A20856" s="5" t="s">
        <v>40850</v>
      </c>
      <c r="B20856" t="s">
        <v>40851</v>
      </c>
      <c r="C20856" t="s">
        <v>4</v>
      </c>
      <c r="D20856" t="s">
        <v>11</v>
      </c>
    </row>
    <row r="20857" spans="1:4">
      <c r="A20857" s="5" t="s">
        <v>40852</v>
      </c>
      <c r="B20857" t="s">
        <v>40853</v>
      </c>
      <c r="C20857" t="s">
        <v>4</v>
      </c>
      <c r="D20857" t="s">
        <v>11</v>
      </c>
    </row>
    <row r="20858" spans="1:4">
      <c r="A20858" s="5" t="s">
        <v>40854</v>
      </c>
      <c r="B20858" t="s">
        <v>40855</v>
      </c>
      <c r="C20858" t="s">
        <v>4</v>
      </c>
      <c r="D20858" t="s">
        <v>11</v>
      </c>
    </row>
    <row r="20859" spans="1:4">
      <c r="A20859" s="5" t="s">
        <v>40856</v>
      </c>
      <c r="B20859" t="s">
        <v>40857</v>
      </c>
      <c r="C20859" t="s">
        <v>4</v>
      </c>
      <c r="D20859" t="s">
        <v>11</v>
      </c>
    </row>
    <row r="20860" spans="1:4">
      <c r="A20860" s="5" t="s">
        <v>40858</v>
      </c>
      <c r="B20860" t="s">
        <v>40859</v>
      </c>
      <c r="C20860" t="s">
        <v>4</v>
      </c>
      <c r="D20860" t="s">
        <v>11</v>
      </c>
    </row>
    <row r="20861" spans="1:4">
      <c r="A20861" s="5" t="s">
        <v>40860</v>
      </c>
      <c r="B20861" t="s">
        <v>40861</v>
      </c>
      <c r="C20861" t="s">
        <v>4</v>
      </c>
      <c r="D20861" t="s">
        <v>11</v>
      </c>
    </row>
    <row r="20862" spans="1:4">
      <c r="A20862" s="5" t="s">
        <v>40862</v>
      </c>
      <c r="B20862" t="s">
        <v>30411</v>
      </c>
      <c r="C20862" t="s">
        <v>4</v>
      </c>
      <c r="D20862" t="s">
        <v>11</v>
      </c>
    </row>
    <row r="20863" spans="1:4">
      <c r="A20863" s="5" t="s">
        <v>40863</v>
      </c>
      <c r="B20863" t="s">
        <v>40864</v>
      </c>
      <c r="C20863" t="s">
        <v>4</v>
      </c>
      <c r="D20863" t="s">
        <v>11</v>
      </c>
    </row>
    <row r="20864" spans="1:4">
      <c r="A20864" s="5" t="s">
        <v>40865</v>
      </c>
      <c r="B20864" t="s">
        <v>40866</v>
      </c>
      <c r="C20864" t="s">
        <v>4</v>
      </c>
      <c r="D20864" t="s">
        <v>11</v>
      </c>
    </row>
    <row r="20865" spans="1:4">
      <c r="A20865" s="5" t="s">
        <v>40867</v>
      </c>
      <c r="B20865" t="s">
        <v>40868</v>
      </c>
      <c r="C20865" t="s">
        <v>4</v>
      </c>
      <c r="D20865" t="s">
        <v>11</v>
      </c>
    </row>
    <row r="20866" spans="1:4">
      <c r="A20866" s="5" t="s">
        <v>40869</v>
      </c>
      <c r="B20866" t="s">
        <v>40870</v>
      </c>
      <c r="C20866" t="s">
        <v>4</v>
      </c>
      <c r="D20866" t="s">
        <v>11</v>
      </c>
    </row>
    <row r="20867" spans="1:4">
      <c r="A20867" s="5" t="s">
        <v>40871</v>
      </c>
      <c r="B20867" t="s">
        <v>40872</v>
      </c>
      <c r="C20867" t="s">
        <v>4</v>
      </c>
      <c r="D20867" t="s">
        <v>11</v>
      </c>
    </row>
    <row r="20868" spans="1:4">
      <c r="A20868" s="5" t="s">
        <v>40873</v>
      </c>
      <c r="B20868" t="s">
        <v>28967</v>
      </c>
      <c r="C20868" t="s">
        <v>4</v>
      </c>
      <c r="D20868" t="s">
        <v>11</v>
      </c>
    </row>
    <row r="20869" spans="1:4">
      <c r="A20869" s="5" t="s">
        <v>40874</v>
      </c>
      <c r="B20869" t="s">
        <v>40875</v>
      </c>
      <c r="C20869" t="s">
        <v>4</v>
      </c>
      <c r="D20869" t="s">
        <v>11</v>
      </c>
    </row>
    <row r="20870" spans="1:4">
      <c r="A20870" s="5" t="s">
        <v>40876</v>
      </c>
      <c r="B20870" t="s">
        <v>40877</v>
      </c>
      <c r="C20870" t="s">
        <v>4</v>
      </c>
      <c r="D20870" t="s">
        <v>11</v>
      </c>
    </row>
    <row r="20871" spans="1:4">
      <c r="A20871" s="5" t="s">
        <v>40878</v>
      </c>
      <c r="B20871" t="s">
        <v>40879</v>
      </c>
      <c r="C20871" t="s">
        <v>4</v>
      </c>
      <c r="D20871" t="s">
        <v>11</v>
      </c>
    </row>
    <row r="20872" spans="1:4">
      <c r="A20872" s="5" t="s">
        <v>40880</v>
      </c>
      <c r="B20872" t="s">
        <v>40881</v>
      </c>
      <c r="C20872" t="s">
        <v>4</v>
      </c>
      <c r="D20872" t="s">
        <v>11</v>
      </c>
    </row>
    <row r="20873" spans="1:4">
      <c r="A20873" s="5" t="s">
        <v>40882</v>
      </c>
      <c r="B20873" t="s">
        <v>40883</v>
      </c>
      <c r="C20873" t="s">
        <v>4</v>
      </c>
      <c r="D20873" t="s">
        <v>11</v>
      </c>
    </row>
    <row r="20874" spans="1:4">
      <c r="A20874" s="5" t="s">
        <v>40884</v>
      </c>
      <c r="B20874" t="s">
        <v>27478</v>
      </c>
      <c r="C20874" t="s">
        <v>4</v>
      </c>
      <c r="D20874" t="s">
        <v>11</v>
      </c>
    </row>
    <row r="20875" spans="1:4">
      <c r="A20875" s="5" t="s">
        <v>40885</v>
      </c>
      <c r="B20875" t="s">
        <v>40870</v>
      </c>
      <c r="C20875" t="s">
        <v>4</v>
      </c>
      <c r="D20875" t="s">
        <v>11</v>
      </c>
    </row>
    <row r="20876" spans="1:4">
      <c r="A20876" s="5" t="s">
        <v>40886</v>
      </c>
      <c r="B20876" t="s">
        <v>40883</v>
      </c>
      <c r="C20876" t="s">
        <v>4</v>
      </c>
      <c r="D20876" t="s">
        <v>11</v>
      </c>
    </row>
    <row r="20877" spans="1:4">
      <c r="A20877" s="5" t="s">
        <v>40887</v>
      </c>
      <c r="B20877" t="s">
        <v>40888</v>
      </c>
      <c r="C20877" t="s">
        <v>4</v>
      </c>
      <c r="D20877" t="s">
        <v>11</v>
      </c>
    </row>
    <row r="20878" spans="1:4">
      <c r="A20878" s="5" t="s">
        <v>40889</v>
      </c>
      <c r="B20878" t="s">
        <v>40890</v>
      </c>
      <c r="C20878" t="s">
        <v>4</v>
      </c>
      <c r="D20878" t="s">
        <v>11</v>
      </c>
    </row>
    <row r="20879" spans="1:4">
      <c r="A20879" s="5" t="s">
        <v>40891</v>
      </c>
      <c r="B20879" t="s">
        <v>40892</v>
      </c>
      <c r="C20879" t="s">
        <v>4</v>
      </c>
      <c r="D20879" t="s">
        <v>11</v>
      </c>
    </row>
    <row r="20880" spans="1:4">
      <c r="A20880" s="5" t="s">
        <v>40893</v>
      </c>
      <c r="B20880" t="s">
        <v>40894</v>
      </c>
      <c r="C20880" t="s">
        <v>4</v>
      </c>
      <c r="D20880" t="s">
        <v>11</v>
      </c>
    </row>
    <row r="20881" spans="1:4">
      <c r="A20881" s="5" t="s">
        <v>40895</v>
      </c>
      <c r="B20881" t="s">
        <v>40896</v>
      </c>
      <c r="C20881" t="s">
        <v>4</v>
      </c>
      <c r="D20881" t="s">
        <v>11</v>
      </c>
    </row>
    <row r="20882" spans="1:4">
      <c r="A20882" s="5" t="s">
        <v>40897</v>
      </c>
      <c r="B20882" t="s">
        <v>40898</v>
      </c>
      <c r="C20882" t="s">
        <v>4</v>
      </c>
      <c r="D20882" t="s">
        <v>11</v>
      </c>
    </row>
    <row r="20883" spans="1:4">
      <c r="A20883" s="5" t="s">
        <v>40899</v>
      </c>
      <c r="B20883" t="s">
        <v>40900</v>
      </c>
      <c r="C20883" t="s">
        <v>4</v>
      </c>
      <c r="D20883" t="s">
        <v>11</v>
      </c>
    </row>
    <row r="20884" spans="1:4">
      <c r="A20884" s="5" t="s">
        <v>40901</v>
      </c>
      <c r="B20884" t="s">
        <v>40902</v>
      </c>
      <c r="C20884" t="s">
        <v>4</v>
      </c>
      <c r="D20884" t="s">
        <v>11</v>
      </c>
    </row>
    <row r="20885" spans="1:4">
      <c r="A20885" s="5" t="s">
        <v>40903</v>
      </c>
      <c r="B20885" t="s">
        <v>40904</v>
      </c>
      <c r="C20885" t="s">
        <v>4</v>
      </c>
      <c r="D20885" t="s">
        <v>11</v>
      </c>
    </row>
    <row r="20886" spans="1:4">
      <c r="A20886" s="5" t="s">
        <v>40905</v>
      </c>
      <c r="B20886" t="s">
        <v>40906</v>
      </c>
      <c r="C20886" t="s">
        <v>4</v>
      </c>
      <c r="D20886" t="s">
        <v>11</v>
      </c>
    </row>
    <row r="20887" spans="1:4">
      <c r="A20887" s="5" t="s">
        <v>40907</v>
      </c>
      <c r="B20887" t="s">
        <v>40908</v>
      </c>
      <c r="C20887" t="s">
        <v>4</v>
      </c>
      <c r="D20887" t="s">
        <v>11</v>
      </c>
    </row>
    <row r="20888" spans="1:4">
      <c r="A20888" s="5" t="s">
        <v>40909</v>
      </c>
      <c r="B20888" t="s">
        <v>40910</v>
      </c>
      <c r="C20888" t="s">
        <v>4</v>
      </c>
      <c r="D20888" t="s">
        <v>11</v>
      </c>
    </row>
    <row r="20889" spans="1:4">
      <c r="A20889" s="5" t="s">
        <v>40911</v>
      </c>
      <c r="B20889" t="s">
        <v>40912</v>
      </c>
      <c r="C20889" t="s">
        <v>4</v>
      </c>
      <c r="D20889" t="s">
        <v>11</v>
      </c>
    </row>
    <row r="20890" spans="1:4">
      <c r="A20890" s="5" t="s">
        <v>40913</v>
      </c>
      <c r="B20890" t="s">
        <v>40914</v>
      </c>
      <c r="C20890" t="s">
        <v>4</v>
      </c>
      <c r="D20890" t="s">
        <v>11</v>
      </c>
    </row>
    <row r="20891" spans="1:4">
      <c r="A20891" s="5" t="s">
        <v>40915</v>
      </c>
      <c r="B20891" t="s">
        <v>40916</v>
      </c>
      <c r="C20891" t="s">
        <v>4</v>
      </c>
      <c r="D20891" t="s">
        <v>11</v>
      </c>
    </row>
    <row r="20892" spans="1:4">
      <c r="A20892" s="5" t="s">
        <v>40917</v>
      </c>
      <c r="B20892" t="s">
        <v>40918</v>
      </c>
      <c r="C20892" t="s">
        <v>4</v>
      </c>
      <c r="D20892" t="s">
        <v>11</v>
      </c>
    </row>
    <row r="20893" spans="1:4">
      <c r="A20893" s="5" t="s">
        <v>40919</v>
      </c>
      <c r="B20893" t="s">
        <v>40920</v>
      </c>
      <c r="C20893" t="s">
        <v>4</v>
      </c>
      <c r="D20893" t="s">
        <v>11</v>
      </c>
    </row>
    <row r="20894" spans="1:4">
      <c r="A20894" s="5" t="s">
        <v>40921</v>
      </c>
      <c r="B20894" t="s">
        <v>40922</v>
      </c>
      <c r="C20894" t="s">
        <v>4</v>
      </c>
      <c r="D20894" t="s">
        <v>11</v>
      </c>
    </row>
    <row r="20895" spans="1:4">
      <c r="A20895" s="5" t="s">
        <v>40923</v>
      </c>
      <c r="B20895" t="s">
        <v>40924</v>
      </c>
      <c r="C20895" t="s">
        <v>4</v>
      </c>
      <c r="D20895" t="s">
        <v>11</v>
      </c>
    </row>
    <row r="20896" spans="1:4">
      <c r="A20896" s="5" t="s">
        <v>40925</v>
      </c>
      <c r="B20896" t="s">
        <v>40926</v>
      </c>
      <c r="C20896" t="s">
        <v>4</v>
      </c>
      <c r="D20896" t="s">
        <v>11</v>
      </c>
    </row>
    <row r="20897" spans="1:4">
      <c r="A20897" s="5" t="s">
        <v>40927</v>
      </c>
      <c r="B20897" t="s">
        <v>40928</v>
      </c>
      <c r="C20897" t="s">
        <v>4</v>
      </c>
      <c r="D20897" t="s">
        <v>11</v>
      </c>
    </row>
    <row r="20898" spans="1:4">
      <c r="A20898" s="5" t="s">
        <v>40929</v>
      </c>
      <c r="B20898" t="s">
        <v>40930</v>
      </c>
      <c r="C20898" t="s">
        <v>4</v>
      </c>
      <c r="D20898" t="s">
        <v>11</v>
      </c>
    </row>
    <row r="20899" spans="1:4">
      <c r="A20899" s="5" t="s">
        <v>40931</v>
      </c>
      <c r="B20899" t="s">
        <v>40932</v>
      </c>
      <c r="C20899" t="s">
        <v>4</v>
      </c>
      <c r="D20899" t="s">
        <v>11</v>
      </c>
    </row>
    <row r="20900" spans="1:4">
      <c r="A20900" s="5" t="s">
        <v>40933</v>
      </c>
      <c r="B20900" t="s">
        <v>40934</v>
      </c>
      <c r="C20900" t="s">
        <v>4</v>
      </c>
      <c r="D20900" t="s">
        <v>11</v>
      </c>
    </row>
    <row r="20901" spans="1:4">
      <c r="A20901" s="5" t="s">
        <v>40935</v>
      </c>
      <c r="B20901" t="s">
        <v>40936</v>
      </c>
      <c r="C20901" t="s">
        <v>4</v>
      </c>
      <c r="D20901" t="s">
        <v>11</v>
      </c>
    </row>
    <row r="20902" spans="1:4">
      <c r="A20902" s="5" t="s">
        <v>40937</v>
      </c>
      <c r="B20902" t="s">
        <v>40938</v>
      </c>
      <c r="C20902" t="s">
        <v>4</v>
      </c>
      <c r="D20902" t="s">
        <v>11</v>
      </c>
    </row>
    <row r="20903" spans="1:4">
      <c r="A20903" s="5" t="s">
        <v>40939</v>
      </c>
      <c r="B20903" t="s">
        <v>40940</v>
      </c>
      <c r="C20903" t="s">
        <v>4</v>
      </c>
      <c r="D20903" t="s">
        <v>11</v>
      </c>
    </row>
    <row r="20904" spans="1:4">
      <c r="A20904" s="5" t="s">
        <v>40941</v>
      </c>
      <c r="B20904" t="s">
        <v>40942</v>
      </c>
      <c r="C20904" t="s">
        <v>4</v>
      </c>
      <c r="D20904" t="s">
        <v>11</v>
      </c>
    </row>
    <row r="20905" spans="1:4">
      <c r="A20905" s="5" t="s">
        <v>40943</v>
      </c>
      <c r="B20905" t="s">
        <v>40944</v>
      </c>
      <c r="C20905" t="s">
        <v>4</v>
      </c>
      <c r="D20905" t="s">
        <v>11</v>
      </c>
    </row>
    <row r="20906" spans="1:4">
      <c r="A20906" s="5" t="s">
        <v>40945</v>
      </c>
      <c r="B20906" t="s">
        <v>40946</v>
      </c>
      <c r="C20906" t="s">
        <v>4</v>
      </c>
      <c r="D20906" t="s">
        <v>11</v>
      </c>
    </row>
    <row r="20907" spans="1:4">
      <c r="A20907" s="5" t="s">
        <v>40947</v>
      </c>
      <c r="B20907" t="s">
        <v>40948</v>
      </c>
      <c r="C20907" t="s">
        <v>4</v>
      </c>
      <c r="D20907" t="s">
        <v>11</v>
      </c>
    </row>
    <row r="20908" spans="1:4">
      <c r="A20908" s="5" t="s">
        <v>40949</v>
      </c>
      <c r="B20908" t="s">
        <v>40950</v>
      </c>
      <c r="C20908" t="s">
        <v>4</v>
      </c>
      <c r="D20908" t="s">
        <v>11</v>
      </c>
    </row>
    <row r="20909" spans="1:4">
      <c r="A20909" s="5" t="s">
        <v>40951</v>
      </c>
      <c r="B20909" t="s">
        <v>24715</v>
      </c>
      <c r="C20909" t="s">
        <v>4</v>
      </c>
      <c r="D20909" t="s">
        <v>11</v>
      </c>
    </row>
    <row r="20910" spans="1:4">
      <c r="A20910" s="5" t="s">
        <v>40952</v>
      </c>
      <c r="B20910" t="s">
        <v>40953</v>
      </c>
      <c r="C20910" t="s">
        <v>4</v>
      </c>
      <c r="D20910" t="s">
        <v>11</v>
      </c>
    </row>
    <row r="20911" spans="1:4">
      <c r="A20911" s="5" t="s">
        <v>40954</v>
      </c>
      <c r="B20911" t="s">
        <v>40955</v>
      </c>
      <c r="C20911" t="s">
        <v>4</v>
      </c>
      <c r="D20911" t="s">
        <v>11</v>
      </c>
    </row>
    <row r="20912" spans="1:4">
      <c r="A20912" s="5" t="s">
        <v>40956</v>
      </c>
      <c r="B20912" t="s">
        <v>40957</v>
      </c>
      <c r="C20912" t="s">
        <v>4</v>
      </c>
      <c r="D20912" t="s">
        <v>11</v>
      </c>
    </row>
    <row r="20913" spans="1:4">
      <c r="A20913" s="5" t="s">
        <v>40958</v>
      </c>
      <c r="B20913" t="s">
        <v>40959</v>
      </c>
      <c r="C20913" t="s">
        <v>4</v>
      </c>
      <c r="D20913" t="s">
        <v>11</v>
      </c>
    </row>
    <row r="20914" spans="1:4">
      <c r="A20914" s="5" t="s">
        <v>40960</v>
      </c>
      <c r="B20914" t="s">
        <v>40961</v>
      </c>
      <c r="C20914" t="s">
        <v>4</v>
      </c>
      <c r="D20914" t="s">
        <v>11</v>
      </c>
    </row>
    <row r="20915" spans="1:4">
      <c r="A20915" s="5" t="s">
        <v>40962</v>
      </c>
      <c r="B20915" t="s">
        <v>40963</v>
      </c>
      <c r="C20915" t="s">
        <v>4</v>
      </c>
      <c r="D20915" t="s">
        <v>11</v>
      </c>
    </row>
    <row r="20916" spans="1:4">
      <c r="A20916" s="5" t="s">
        <v>40964</v>
      </c>
      <c r="B20916" t="s">
        <v>40965</v>
      </c>
      <c r="C20916" t="s">
        <v>4</v>
      </c>
      <c r="D20916" t="s">
        <v>11</v>
      </c>
    </row>
    <row r="20917" spans="1:4">
      <c r="A20917" s="5" t="s">
        <v>40966</v>
      </c>
      <c r="B20917" t="s">
        <v>40967</v>
      </c>
      <c r="C20917" t="s">
        <v>4</v>
      </c>
      <c r="D20917" t="s">
        <v>11</v>
      </c>
    </row>
    <row r="20918" spans="1:4">
      <c r="A20918" s="5" t="s">
        <v>40968</v>
      </c>
      <c r="B20918" t="s">
        <v>40969</v>
      </c>
      <c r="C20918" t="s">
        <v>4</v>
      </c>
      <c r="D20918" t="s">
        <v>11</v>
      </c>
    </row>
    <row r="20919" spans="1:4">
      <c r="A20919" s="5" t="s">
        <v>40970</v>
      </c>
      <c r="B20919" t="s">
        <v>40971</v>
      </c>
      <c r="C20919" t="s">
        <v>4</v>
      </c>
      <c r="D20919" t="s">
        <v>11</v>
      </c>
    </row>
    <row r="20920" spans="1:4">
      <c r="A20920" s="5" t="s">
        <v>40972</v>
      </c>
      <c r="B20920" t="s">
        <v>40973</v>
      </c>
      <c r="C20920" t="s">
        <v>4</v>
      </c>
      <c r="D20920" t="s">
        <v>11</v>
      </c>
    </row>
    <row r="20921" spans="1:4">
      <c r="A20921" s="5" t="s">
        <v>40974</v>
      </c>
      <c r="B20921" t="s">
        <v>40975</v>
      </c>
      <c r="C20921" t="s">
        <v>4</v>
      </c>
      <c r="D20921" t="s">
        <v>11</v>
      </c>
    </row>
    <row r="20922" spans="1:4">
      <c r="A20922" s="5" t="s">
        <v>40976</v>
      </c>
      <c r="B20922" t="s">
        <v>40977</v>
      </c>
      <c r="C20922" t="s">
        <v>4</v>
      </c>
      <c r="D20922" t="s">
        <v>11</v>
      </c>
    </row>
    <row r="20923" spans="1:4">
      <c r="A20923" s="5" t="s">
        <v>40978</v>
      </c>
      <c r="B20923" t="s">
        <v>40979</v>
      </c>
      <c r="C20923" t="s">
        <v>4</v>
      </c>
      <c r="D20923" t="s">
        <v>11</v>
      </c>
    </row>
    <row r="20924" spans="1:4">
      <c r="A20924" s="5" t="s">
        <v>40980</v>
      </c>
      <c r="B20924" t="s">
        <v>40981</v>
      </c>
      <c r="C20924" t="s">
        <v>4</v>
      </c>
      <c r="D20924" t="s">
        <v>11</v>
      </c>
    </row>
    <row r="20925" spans="1:4">
      <c r="A20925" s="5" t="s">
        <v>40982</v>
      </c>
      <c r="B20925" t="s">
        <v>40983</v>
      </c>
      <c r="C20925" t="s">
        <v>4</v>
      </c>
      <c r="D20925" t="s">
        <v>11</v>
      </c>
    </row>
    <row r="20926" spans="1:4">
      <c r="A20926" s="5" t="s">
        <v>40984</v>
      </c>
      <c r="B20926" t="s">
        <v>40985</v>
      </c>
      <c r="C20926" t="s">
        <v>4</v>
      </c>
      <c r="D20926" t="s">
        <v>11</v>
      </c>
    </row>
    <row r="20927" spans="1:4">
      <c r="A20927" s="5" t="s">
        <v>40986</v>
      </c>
      <c r="B20927" t="s">
        <v>39193</v>
      </c>
      <c r="C20927" t="s">
        <v>4</v>
      </c>
      <c r="D20927" t="s">
        <v>11</v>
      </c>
    </row>
    <row r="20928" spans="1:4">
      <c r="A20928" s="5" t="s">
        <v>40987</v>
      </c>
      <c r="B20928" t="s">
        <v>40988</v>
      </c>
      <c r="C20928" t="s">
        <v>4</v>
      </c>
      <c r="D20928" t="s">
        <v>11</v>
      </c>
    </row>
    <row r="20929" spans="1:4">
      <c r="A20929" s="5" t="s">
        <v>40989</v>
      </c>
      <c r="B20929" t="s">
        <v>40990</v>
      </c>
      <c r="C20929" t="s">
        <v>4</v>
      </c>
      <c r="D20929" t="s">
        <v>11</v>
      </c>
    </row>
    <row r="20930" spans="1:4">
      <c r="A20930" s="5" t="s">
        <v>40991</v>
      </c>
      <c r="B20930" t="s">
        <v>40992</v>
      </c>
      <c r="C20930" t="s">
        <v>4</v>
      </c>
      <c r="D20930" t="s">
        <v>11</v>
      </c>
    </row>
    <row r="20931" spans="1:4">
      <c r="A20931" s="5" t="s">
        <v>40993</v>
      </c>
      <c r="B20931" t="s">
        <v>40994</v>
      </c>
      <c r="C20931" t="s">
        <v>4</v>
      </c>
      <c r="D20931" t="s">
        <v>11</v>
      </c>
    </row>
    <row r="20932" spans="1:4">
      <c r="A20932" s="5" t="s">
        <v>40995</v>
      </c>
      <c r="B20932" t="s">
        <v>40996</v>
      </c>
      <c r="C20932" t="s">
        <v>4</v>
      </c>
      <c r="D20932" t="s">
        <v>11</v>
      </c>
    </row>
    <row r="20933" spans="1:4">
      <c r="A20933" s="5" t="s">
        <v>40997</v>
      </c>
      <c r="B20933" t="s">
        <v>40998</v>
      </c>
      <c r="C20933" t="s">
        <v>4</v>
      </c>
      <c r="D20933" t="s">
        <v>11</v>
      </c>
    </row>
    <row r="20934" spans="1:4">
      <c r="A20934" s="5" t="s">
        <v>40999</v>
      </c>
      <c r="B20934" t="s">
        <v>41000</v>
      </c>
      <c r="C20934" t="s">
        <v>4</v>
      </c>
      <c r="D20934" t="s">
        <v>11</v>
      </c>
    </row>
    <row r="20935" spans="1:4">
      <c r="A20935" s="5" t="s">
        <v>41001</v>
      </c>
      <c r="B20935" t="s">
        <v>41002</v>
      </c>
      <c r="C20935" t="s">
        <v>4</v>
      </c>
      <c r="D20935" t="s">
        <v>11</v>
      </c>
    </row>
    <row r="20936" spans="1:4">
      <c r="A20936" s="5" t="s">
        <v>41003</v>
      </c>
      <c r="B20936" t="s">
        <v>41004</v>
      </c>
      <c r="C20936" t="s">
        <v>4</v>
      </c>
      <c r="D20936" t="s">
        <v>11</v>
      </c>
    </row>
    <row r="20937" spans="1:4">
      <c r="A20937" s="5" t="s">
        <v>41005</v>
      </c>
      <c r="B20937" t="s">
        <v>41006</v>
      </c>
      <c r="C20937" t="s">
        <v>4</v>
      </c>
      <c r="D20937" t="s">
        <v>11</v>
      </c>
    </row>
    <row r="20938" spans="1:4">
      <c r="A20938" s="5" t="s">
        <v>41007</v>
      </c>
      <c r="B20938" t="s">
        <v>41008</v>
      </c>
      <c r="C20938" t="s">
        <v>4</v>
      </c>
      <c r="D20938" t="s">
        <v>11</v>
      </c>
    </row>
    <row r="20939" spans="1:4">
      <c r="A20939" s="5" t="s">
        <v>41009</v>
      </c>
      <c r="B20939" t="s">
        <v>41010</v>
      </c>
      <c r="C20939" t="s">
        <v>4</v>
      </c>
      <c r="D20939" t="s">
        <v>11</v>
      </c>
    </row>
    <row r="20940" spans="1:4">
      <c r="A20940" s="5" t="s">
        <v>41011</v>
      </c>
      <c r="B20940" t="s">
        <v>41012</v>
      </c>
      <c r="C20940" t="s">
        <v>4</v>
      </c>
      <c r="D20940" t="s">
        <v>11</v>
      </c>
    </row>
    <row r="20941" spans="1:4">
      <c r="A20941" s="5" t="s">
        <v>41013</v>
      </c>
      <c r="B20941" t="s">
        <v>41014</v>
      </c>
      <c r="C20941" t="s">
        <v>4</v>
      </c>
      <c r="D20941" t="s">
        <v>11</v>
      </c>
    </row>
    <row r="20942" spans="1:4">
      <c r="A20942" s="5" t="s">
        <v>41015</v>
      </c>
      <c r="B20942" t="s">
        <v>41016</v>
      </c>
      <c r="C20942" t="s">
        <v>4</v>
      </c>
      <c r="D20942" t="s">
        <v>11</v>
      </c>
    </row>
    <row r="20943" spans="1:4">
      <c r="A20943" s="5" t="s">
        <v>41017</v>
      </c>
      <c r="B20943" t="s">
        <v>41018</v>
      </c>
      <c r="C20943" t="s">
        <v>4</v>
      </c>
      <c r="D20943" t="s">
        <v>11</v>
      </c>
    </row>
    <row r="20944" spans="1:4">
      <c r="A20944" s="5" t="s">
        <v>41019</v>
      </c>
      <c r="B20944" t="s">
        <v>41020</v>
      </c>
      <c r="C20944" t="s">
        <v>4</v>
      </c>
      <c r="D20944" t="s">
        <v>11</v>
      </c>
    </row>
    <row r="20945" spans="1:4">
      <c r="A20945" s="5" t="s">
        <v>41021</v>
      </c>
      <c r="B20945" t="s">
        <v>41022</v>
      </c>
      <c r="C20945" t="s">
        <v>4</v>
      </c>
      <c r="D20945" t="s">
        <v>11</v>
      </c>
    </row>
    <row r="20946" spans="1:4">
      <c r="A20946" s="5" t="s">
        <v>41023</v>
      </c>
      <c r="B20946" t="s">
        <v>41024</v>
      </c>
      <c r="C20946" t="s">
        <v>4</v>
      </c>
      <c r="D20946" t="s">
        <v>11</v>
      </c>
    </row>
    <row r="20947" spans="1:4">
      <c r="A20947" s="5" t="s">
        <v>41025</v>
      </c>
      <c r="B20947" t="s">
        <v>41026</v>
      </c>
      <c r="C20947" t="s">
        <v>4</v>
      </c>
      <c r="D20947" t="s">
        <v>11</v>
      </c>
    </row>
    <row r="20948" spans="1:4">
      <c r="A20948" s="5" t="s">
        <v>41027</v>
      </c>
      <c r="B20948" t="s">
        <v>41028</v>
      </c>
      <c r="C20948" t="s">
        <v>4</v>
      </c>
      <c r="D20948" t="s">
        <v>11</v>
      </c>
    </row>
    <row r="20949" spans="1:4">
      <c r="A20949" s="5" t="s">
        <v>41029</v>
      </c>
      <c r="B20949" t="s">
        <v>41030</v>
      </c>
      <c r="C20949" t="s">
        <v>4</v>
      </c>
      <c r="D20949" t="s">
        <v>11</v>
      </c>
    </row>
    <row r="20950" spans="1:4">
      <c r="A20950" s="5" t="s">
        <v>41031</v>
      </c>
      <c r="B20950" t="s">
        <v>41032</v>
      </c>
      <c r="C20950" t="s">
        <v>4</v>
      </c>
      <c r="D20950" t="s">
        <v>11</v>
      </c>
    </row>
    <row r="20951" spans="1:4">
      <c r="A20951" s="5" t="s">
        <v>41033</v>
      </c>
      <c r="B20951" t="s">
        <v>41034</v>
      </c>
      <c r="C20951" t="s">
        <v>4</v>
      </c>
      <c r="D20951" t="s">
        <v>11</v>
      </c>
    </row>
    <row r="20952" spans="1:4">
      <c r="A20952" s="5" t="s">
        <v>41035</v>
      </c>
      <c r="B20952" t="s">
        <v>41036</v>
      </c>
      <c r="C20952" t="s">
        <v>4</v>
      </c>
      <c r="D20952" t="s">
        <v>11</v>
      </c>
    </row>
    <row r="20953" spans="1:4">
      <c r="A20953" s="5" t="s">
        <v>41037</v>
      </c>
      <c r="B20953" t="s">
        <v>41038</v>
      </c>
      <c r="C20953" t="s">
        <v>4</v>
      </c>
      <c r="D20953" t="s">
        <v>11</v>
      </c>
    </row>
    <row r="20954" spans="1:4">
      <c r="A20954" s="5" t="s">
        <v>41039</v>
      </c>
      <c r="B20954" t="s">
        <v>41040</v>
      </c>
      <c r="C20954" t="s">
        <v>4</v>
      </c>
      <c r="D20954" t="s">
        <v>11</v>
      </c>
    </row>
    <row r="20955" spans="1:4">
      <c r="A20955" s="5" t="s">
        <v>41041</v>
      </c>
      <c r="B20955" t="s">
        <v>41042</v>
      </c>
      <c r="C20955" t="s">
        <v>4</v>
      </c>
      <c r="D20955" t="s">
        <v>11</v>
      </c>
    </row>
    <row r="20956" spans="1:4">
      <c r="A20956" s="5" t="s">
        <v>41043</v>
      </c>
      <c r="B20956" t="s">
        <v>41044</v>
      </c>
      <c r="C20956" t="s">
        <v>4</v>
      </c>
      <c r="D20956" t="s">
        <v>11</v>
      </c>
    </row>
    <row r="20957" spans="1:4">
      <c r="A20957" s="5" t="s">
        <v>41045</v>
      </c>
      <c r="B20957" t="s">
        <v>41046</v>
      </c>
      <c r="C20957" t="s">
        <v>4</v>
      </c>
      <c r="D20957" t="s">
        <v>11</v>
      </c>
    </row>
    <row r="20958" spans="1:4">
      <c r="A20958" s="5" t="s">
        <v>41047</v>
      </c>
      <c r="B20958" t="s">
        <v>41048</v>
      </c>
      <c r="C20958" t="s">
        <v>4</v>
      </c>
      <c r="D20958" t="s">
        <v>11</v>
      </c>
    </row>
    <row r="20959" spans="1:4">
      <c r="A20959" s="5" t="s">
        <v>41049</v>
      </c>
      <c r="B20959" t="s">
        <v>41050</v>
      </c>
      <c r="C20959" t="s">
        <v>4</v>
      </c>
      <c r="D20959" t="s">
        <v>11</v>
      </c>
    </row>
    <row r="20960" spans="1:4">
      <c r="A20960" s="5" t="s">
        <v>41051</v>
      </c>
      <c r="B20960" t="s">
        <v>41052</v>
      </c>
      <c r="C20960" t="s">
        <v>4</v>
      </c>
      <c r="D20960" t="s">
        <v>11</v>
      </c>
    </row>
    <row r="20961" spans="1:4">
      <c r="A20961" s="5" t="s">
        <v>41053</v>
      </c>
      <c r="B20961" t="s">
        <v>41054</v>
      </c>
      <c r="C20961" t="s">
        <v>4</v>
      </c>
      <c r="D20961" t="s">
        <v>11</v>
      </c>
    </row>
    <row r="20962" spans="1:4">
      <c r="A20962" s="5" t="s">
        <v>41055</v>
      </c>
      <c r="B20962" t="s">
        <v>41056</v>
      </c>
      <c r="C20962" t="s">
        <v>4</v>
      </c>
      <c r="D20962" t="s">
        <v>11</v>
      </c>
    </row>
    <row r="20963" spans="1:4">
      <c r="A20963" s="5" t="s">
        <v>41057</v>
      </c>
      <c r="B20963" t="s">
        <v>41058</v>
      </c>
      <c r="C20963" t="s">
        <v>4</v>
      </c>
      <c r="D20963" t="s">
        <v>11</v>
      </c>
    </row>
    <row r="20964" spans="1:4">
      <c r="A20964" s="5" t="s">
        <v>41059</v>
      </c>
      <c r="B20964" t="s">
        <v>41060</v>
      </c>
      <c r="C20964" t="s">
        <v>4</v>
      </c>
      <c r="D20964" t="s">
        <v>11</v>
      </c>
    </row>
    <row r="20965" spans="1:4">
      <c r="A20965" s="5" t="s">
        <v>41061</v>
      </c>
      <c r="B20965" t="s">
        <v>41062</v>
      </c>
      <c r="C20965" t="s">
        <v>4</v>
      </c>
      <c r="D20965" t="s">
        <v>11</v>
      </c>
    </row>
    <row r="20966" spans="1:4">
      <c r="A20966" s="5" t="s">
        <v>41063</v>
      </c>
      <c r="B20966" t="s">
        <v>41064</v>
      </c>
      <c r="C20966" t="s">
        <v>4</v>
      </c>
      <c r="D20966" t="s">
        <v>11</v>
      </c>
    </row>
    <row r="20967" spans="1:4">
      <c r="A20967" s="5" t="s">
        <v>41065</v>
      </c>
      <c r="B20967" t="s">
        <v>41066</v>
      </c>
      <c r="C20967" t="s">
        <v>4</v>
      </c>
      <c r="D20967" t="s">
        <v>11</v>
      </c>
    </row>
    <row r="20968" spans="1:4">
      <c r="A20968" s="5" t="s">
        <v>41067</v>
      </c>
      <c r="B20968" t="s">
        <v>41068</v>
      </c>
      <c r="C20968" t="s">
        <v>4</v>
      </c>
      <c r="D20968" t="s">
        <v>11</v>
      </c>
    </row>
    <row r="20969" spans="1:4">
      <c r="A20969" s="5" t="s">
        <v>41069</v>
      </c>
      <c r="B20969" t="s">
        <v>41070</v>
      </c>
      <c r="C20969" t="s">
        <v>4</v>
      </c>
      <c r="D20969" t="s">
        <v>11</v>
      </c>
    </row>
    <row r="20970" spans="1:4">
      <c r="A20970" s="5" t="s">
        <v>41071</v>
      </c>
      <c r="B20970" t="s">
        <v>41072</v>
      </c>
      <c r="C20970" t="s">
        <v>4</v>
      </c>
      <c r="D20970" t="s">
        <v>11</v>
      </c>
    </row>
    <row r="20971" spans="1:4">
      <c r="A20971" s="5" t="s">
        <v>41073</v>
      </c>
      <c r="B20971" t="s">
        <v>41074</v>
      </c>
      <c r="C20971" t="s">
        <v>4</v>
      </c>
      <c r="D20971" t="s">
        <v>11</v>
      </c>
    </row>
    <row r="20972" spans="1:4">
      <c r="A20972" s="5" t="s">
        <v>41075</v>
      </c>
      <c r="B20972" t="s">
        <v>41076</v>
      </c>
      <c r="C20972" t="s">
        <v>4</v>
      </c>
      <c r="D20972" t="s">
        <v>11</v>
      </c>
    </row>
    <row r="20973" spans="1:4">
      <c r="A20973" s="5" t="s">
        <v>41077</v>
      </c>
      <c r="B20973" t="s">
        <v>40618</v>
      </c>
      <c r="C20973" t="s">
        <v>4</v>
      </c>
      <c r="D20973" t="s">
        <v>11</v>
      </c>
    </row>
    <row r="20974" spans="1:4">
      <c r="A20974" s="5" t="s">
        <v>41078</v>
      </c>
      <c r="B20974" t="s">
        <v>41079</v>
      </c>
      <c r="C20974" t="s">
        <v>4</v>
      </c>
      <c r="D20974" t="s">
        <v>11</v>
      </c>
    </row>
    <row r="20975" spans="1:4">
      <c r="A20975" s="5" t="s">
        <v>41080</v>
      </c>
      <c r="B20975" t="s">
        <v>33147</v>
      </c>
      <c r="C20975" t="s">
        <v>4</v>
      </c>
      <c r="D20975" t="s">
        <v>11</v>
      </c>
    </row>
    <row r="20976" spans="1:4">
      <c r="A20976" s="5" t="s">
        <v>41081</v>
      </c>
      <c r="B20976" t="s">
        <v>34072</v>
      </c>
      <c r="C20976" t="s">
        <v>4</v>
      </c>
      <c r="D20976" t="s">
        <v>11</v>
      </c>
    </row>
    <row r="20977" spans="1:4">
      <c r="A20977" s="5" t="s">
        <v>41082</v>
      </c>
      <c r="B20977" t="s">
        <v>41083</v>
      </c>
      <c r="C20977" t="s">
        <v>4</v>
      </c>
      <c r="D20977" t="s">
        <v>11</v>
      </c>
    </row>
    <row r="20978" spans="1:4">
      <c r="A20978" s="5" t="s">
        <v>41084</v>
      </c>
      <c r="B20978" t="s">
        <v>40847</v>
      </c>
      <c r="C20978" t="s">
        <v>4</v>
      </c>
      <c r="D20978" t="s">
        <v>11</v>
      </c>
    </row>
    <row r="20979" spans="1:4">
      <c r="A20979" s="5" t="s">
        <v>41085</v>
      </c>
      <c r="B20979" t="s">
        <v>41086</v>
      </c>
      <c r="C20979" t="s">
        <v>4</v>
      </c>
      <c r="D20979" t="s">
        <v>11</v>
      </c>
    </row>
    <row r="20980" spans="1:4">
      <c r="A20980" s="5" t="s">
        <v>41087</v>
      </c>
      <c r="B20980" t="s">
        <v>41088</v>
      </c>
      <c r="C20980" t="s">
        <v>4</v>
      </c>
      <c r="D20980" t="s">
        <v>11</v>
      </c>
    </row>
    <row r="20981" spans="1:4">
      <c r="A20981" s="5" t="s">
        <v>41089</v>
      </c>
      <c r="B20981" t="s">
        <v>41090</v>
      </c>
      <c r="C20981" t="s">
        <v>4</v>
      </c>
      <c r="D20981" t="s">
        <v>11</v>
      </c>
    </row>
    <row r="20982" spans="1:4">
      <c r="A20982" s="5" t="s">
        <v>41091</v>
      </c>
      <c r="B20982" t="s">
        <v>41092</v>
      </c>
      <c r="C20982" t="s">
        <v>4</v>
      </c>
      <c r="D20982" t="s">
        <v>11</v>
      </c>
    </row>
    <row r="20983" spans="1:4">
      <c r="A20983" s="5" t="s">
        <v>41093</v>
      </c>
      <c r="B20983" t="s">
        <v>41094</v>
      </c>
      <c r="C20983" t="s">
        <v>4</v>
      </c>
      <c r="D20983" t="s">
        <v>11</v>
      </c>
    </row>
    <row r="20984" spans="1:4">
      <c r="A20984" s="5" t="s">
        <v>41095</v>
      </c>
      <c r="B20984" t="s">
        <v>41096</v>
      </c>
      <c r="C20984" t="s">
        <v>4</v>
      </c>
      <c r="D20984" t="s">
        <v>11</v>
      </c>
    </row>
    <row r="20985" spans="1:4">
      <c r="A20985" s="5" t="s">
        <v>41097</v>
      </c>
      <c r="B20985" t="s">
        <v>41098</v>
      </c>
      <c r="C20985" t="s">
        <v>4</v>
      </c>
      <c r="D20985" t="s">
        <v>11</v>
      </c>
    </row>
    <row r="20986" spans="1:4">
      <c r="A20986" s="5" t="s">
        <v>41099</v>
      </c>
      <c r="B20986" t="s">
        <v>41100</v>
      </c>
      <c r="C20986" t="s">
        <v>4</v>
      </c>
      <c r="D20986" t="s">
        <v>11</v>
      </c>
    </row>
    <row r="20987" spans="1:4">
      <c r="A20987" s="5" t="s">
        <v>41101</v>
      </c>
      <c r="B20987" t="s">
        <v>41102</v>
      </c>
      <c r="C20987" t="s">
        <v>4</v>
      </c>
      <c r="D20987" t="s">
        <v>11</v>
      </c>
    </row>
    <row r="20988" spans="1:4">
      <c r="A20988" s="5" t="s">
        <v>41103</v>
      </c>
      <c r="B20988" t="s">
        <v>41104</v>
      </c>
      <c r="C20988" t="s">
        <v>4</v>
      </c>
      <c r="D20988" t="s">
        <v>11</v>
      </c>
    </row>
    <row r="20989" spans="1:4">
      <c r="A20989" s="5" t="s">
        <v>41105</v>
      </c>
      <c r="B20989" t="s">
        <v>41106</v>
      </c>
      <c r="C20989" t="s">
        <v>4</v>
      </c>
      <c r="D20989" t="s">
        <v>11</v>
      </c>
    </row>
    <row r="20990" spans="1:4">
      <c r="A20990" s="5" t="s">
        <v>41107</v>
      </c>
      <c r="B20990" t="s">
        <v>41108</v>
      </c>
      <c r="C20990" t="s">
        <v>4</v>
      </c>
      <c r="D20990" t="s">
        <v>11</v>
      </c>
    </row>
    <row r="20991" spans="1:4">
      <c r="A20991" s="5" t="s">
        <v>41109</v>
      </c>
      <c r="B20991" t="s">
        <v>41110</v>
      </c>
      <c r="C20991" t="s">
        <v>4</v>
      </c>
      <c r="D20991" t="s">
        <v>11</v>
      </c>
    </row>
    <row r="20992" spans="1:4">
      <c r="A20992" s="5" t="s">
        <v>41111</v>
      </c>
      <c r="B20992" t="s">
        <v>41112</v>
      </c>
      <c r="C20992" t="s">
        <v>4</v>
      </c>
      <c r="D20992" t="s">
        <v>11</v>
      </c>
    </row>
    <row r="20993" spans="1:4">
      <c r="A20993" s="5" t="s">
        <v>41113</v>
      </c>
      <c r="B20993" t="s">
        <v>40696</v>
      </c>
      <c r="C20993" t="s">
        <v>4</v>
      </c>
      <c r="D20993" t="s">
        <v>11</v>
      </c>
    </row>
    <row r="20994" spans="1:4">
      <c r="A20994" s="5" t="s">
        <v>41114</v>
      </c>
      <c r="B20994" t="s">
        <v>31256</v>
      </c>
      <c r="C20994" t="s">
        <v>4</v>
      </c>
      <c r="D20994" t="s">
        <v>11</v>
      </c>
    </row>
    <row r="20995" spans="1:4">
      <c r="A20995" s="5" t="s">
        <v>41115</v>
      </c>
      <c r="B20995" t="s">
        <v>41116</v>
      </c>
      <c r="C20995" t="s">
        <v>4</v>
      </c>
      <c r="D20995" t="s">
        <v>11</v>
      </c>
    </row>
    <row r="20996" spans="1:4">
      <c r="A20996" s="5" t="s">
        <v>41117</v>
      </c>
      <c r="B20996" t="s">
        <v>41118</v>
      </c>
      <c r="C20996" t="s">
        <v>4</v>
      </c>
      <c r="D20996" t="s">
        <v>11</v>
      </c>
    </row>
    <row r="20997" spans="1:4">
      <c r="A20997" s="5" t="s">
        <v>41119</v>
      </c>
      <c r="B20997" t="s">
        <v>41120</v>
      </c>
      <c r="C20997" t="s">
        <v>4</v>
      </c>
      <c r="D20997" t="s">
        <v>11</v>
      </c>
    </row>
    <row r="20998" spans="1:4">
      <c r="A20998" s="5" t="s">
        <v>41121</v>
      </c>
      <c r="B20998" t="s">
        <v>41122</v>
      </c>
      <c r="C20998" t="s">
        <v>4</v>
      </c>
      <c r="D20998" t="s">
        <v>11</v>
      </c>
    </row>
    <row r="20999" spans="1:4">
      <c r="A20999" s="5" t="s">
        <v>41123</v>
      </c>
      <c r="B20999" t="s">
        <v>41124</v>
      </c>
      <c r="C20999" t="s">
        <v>4</v>
      </c>
      <c r="D20999" t="s">
        <v>11</v>
      </c>
    </row>
    <row r="21000" spans="1:4">
      <c r="A21000" s="5" t="s">
        <v>41125</v>
      </c>
      <c r="B21000" t="s">
        <v>41126</v>
      </c>
      <c r="C21000" t="s">
        <v>4</v>
      </c>
      <c r="D21000" t="s">
        <v>11</v>
      </c>
    </row>
    <row r="21001" spans="1:4">
      <c r="A21001" s="5" t="s">
        <v>41127</v>
      </c>
      <c r="B21001" t="s">
        <v>41126</v>
      </c>
      <c r="C21001" t="s">
        <v>4</v>
      </c>
      <c r="D21001" t="s">
        <v>11</v>
      </c>
    </row>
    <row r="21002" spans="1:4">
      <c r="A21002" s="5" t="s">
        <v>41128</v>
      </c>
      <c r="B21002" t="s">
        <v>41129</v>
      </c>
      <c r="C21002" t="s">
        <v>4</v>
      </c>
      <c r="D21002" t="s">
        <v>11</v>
      </c>
    </row>
    <row r="21003" spans="1:4">
      <c r="A21003" s="5" t="s">
        <v>41130</v>
      </c>
      <c r="B21003" t="s">
        <v>33891</v>
      </c>
      <c r="C21003" t="s">
        <v>4</v>
      </c>
      <c r="D21003" t="s">
        <v>11</v>
      </c>
    </row>
    <row r="21004" spans="1:4">
      <c r="A21004" s="5" t="s">
        <v>41131</v>
      </c>
      <c r="B21004" t="s">
        <v>41132</v>
      </c>
      <c r="C21004" t="s">
        <v>4</v>
      </c>
      <c r="D21004" t="s">
        <v>11</v>
      </c>
    </row>
    <row r="21005" spans="1:4">
      <c r="A21005" s="5" t="s">
        <v>41133</v>
      </c>
      <c r="B21005" t="s">
        <v>41134</v>
      </c>
      <c r="C21005" t="s">
        <v>4</v>
      </c>
      <c r="D21005" t="s">
        <v>11</v>
      </c>
    </row>
    <row r="21006" spans="1:4">
      <c r="A21006" s="5" t="s">
        <v>41135</v>
      </c>
      <c r="B21006" t="s">
        <v>41136</v>
      </c>
      <c r="C21006" t="s">
        <v>4</v>
      </c>
      <c r="D21006" t="s">
        <v>11</v>
      </c>
    </row>
    <row r="21007" spans="1:4">
      <c r="A21007" s="5" t="s">
        <v>41137</v>
      </c>
      <c r="B21007" t="s">
        <v>41138</v>
      </c>
      <c r="C21007" t="s">
        <v>4</v>
      </c>
      <c r="D21007" t="s">
        <v>11</v>
      </c>
    </row>
    <row r="21008" spans="1:4">
      <c r="A21008" s="5" t="s">
        <v>41139</v>
      </c>
      <c r="B21008" t="s">
        <v>41140</v>
      </c>
      <c r="C21008" t="s">
        <v>4</v>
      </c>
      <c r="D21008" t="s">
        <v>11</v>
      </c>
    </row>
    <row r="21009" spans="1:4">
      <c r="A21009" s="5" t="s">
        <v>41141</v>
      </c>
      <c r="B21009" t="s">
        <v>41142</v>
      </c>
      <c r="C21009" t="s">
        <v>4</v>
      </c>
      <c r="D21009" t="s">
        <v>11</v>
      </c>
    </row>
    <row r="21010" spans="1:4">
      <c r="A21010" s="5" t="s">
        <v>41143</v>
      </c>
      <c r="B21010" t="s">
        <v>41144</v>
      </c>
      <c r="C21010" t="s">
        <v>4</v>
      </c>
      <c r="D21010" t="s">
        <v>11</v>
      </c>
    </row>
    <row r="21011" spans="1:4">
      <c r="A21011" s="5" t="s">
        <v>41145</v>
      </c>
      <c r="B21011" t="s">
        <v>41146</v>
      </c>
      <c r="C21011" t="s">
        <v>4</v>
      </c>
      <c r="D21011" t="s">
        <v>11</v>
      </c>
    </row>
    <row r="21012" spans="1:4">
      <c r="A21012" s="5" t="s">
        <v>41147</v>
      </c>
      <c r="B21012" t="s">
        <v>41148</v>
      </c>
      <c r="C21012" t="s">
        <v>4</v>
      </c>
      <c r="D21012" t="s">
        <v>11</v>
      </c>
    </row>
    <row r="21013" spans="1:4">
      <c r="A21013" s="5" t="s">
        <v>41149</v>
      </c>
      <c r="B21013" t="s">
        <v>41150</v>
      </c>
      <c r="C21013" t="s">
        <v>4</v>
      </c>
      <c r="D21013" t="s">
        <v>11</v>
      </c>
    </row>
    <row r="21014" spans="1:4">
      <c r="A21014" s="5" t="s">
        <v>41151</v>
      </c>
      <c r="B21014" t="s">
        <v>41152</v>
      </c>
      <c r="C21014" t="s">
        <v>4</v>
      </c>
      <c r="D21014" t="s">
        <v>11</v>
      </c>
    </row>
    <row r="21015" spans="1:4">
      <c r="A21015" s="5" t="s">
        <v>41153</v>
      </c>
      <c r="B21015" t="s">
        <v>41154</v>
      </c>
      <c r="C21015" t="s">
        <v>4</v>
      </c>
      <c r="D21015" t="s">
        <v>11</v>
      </c>
    </row>
    <row r="21016" spans="1:4">
      <c r="A21016" s="5" t="s">
        <v>41155</v>
      </c>
      <c r="B21016" t="s">
        <v>41156</v>
      </c>
      <c r="C21016" t="s">
        <v>4</v>
      </c>
      <c r="D21016" t="s">
        <v>11</v>
      </c>
    </row>
    <row r="21017" spans="1:4">
      <c r="A21017" s="5" t="s">
        <v>41157</v>
      </c>
      <c r="B21017" t="s">
        <v>41158</v>
      </c>
      <c r="C21017" t="s">
        <v>4</v>
      </c>
      <c r="D21017" t="s">
        <v>11</v>
      </c>
    </row>
    <row r="21018" spans="1:4">
      <c r="A21018" s="5" t="s">
        <v>41159</v>
      </c>
      <c r="B21018" t="s">
        <v>41160</v>
      </c>
      <c r="C21018" t="s">
        <v>4</v>
      </c>
      <c r="D21018" t="s">
        <v>11</v>
      </c>
    </row>
    <row r="21019" spans="1:4">
      <c r="A21019" s="5" t="s">
        <v>41161</v>
      </c>
      <c r="B21019" t="s">
        <v>41162</v>
      </c>
      <c r="C21019" t="s">
        <v>4</v>
      </c>
      <c r="D21019" t="s">
        <v>11</v>
      </c>
    </row>
    <row r="21020" spans="1:4">
      <c r="A21020" s="5" t="s">
        <v>41163</v>
      </c>
      <c r="B21020" t="s">
        <v>41164</v>
      </c>
      <c r="C21020" t="s">
        <v>4</v>
      </c>
      <c r="D21020" t="s">
        <v>11</v>
      </c>
    </row>
    <row r="21021" spans="1:4">
      <c r="A21021" s="5" t="s">
        <v>41165</v>
      </c>
      <c r="B21021" t="s">
        <v>41166</v>
      </c>
      <c r="C21021" t="s">
        <v>4</v>
      </c>
      <c r="D21021" t="s">
        <v>11</v>
      </c>
    </row>
    <row r="21022" spans="1:4">
      <c r="A21022" s="5" t="s">
        <v>41167</v>
      </c>
      <c r="B21022" t="s">
        <v>41168</v>
      </c>
      <c r="C21022" t="s">
        <v>4</v>
      </c>
      <c r="D21022" t="s">
        <v>11</v>
      </c>
    </row>
    <row r="21023" spans="1:4">
      <c r="A21023" s="5" t="s">
        <v>41169</v>
      </c>
      <c r="B21023" t="s">
        <v>41170</v>
      </c>
      <c r="C21023" t="s">
        <v>4</v>
      </c>
      <c r="D21023" t="s">
        <v>11</v>
      </c>
    </row>
    <row r="21024" spans="1:4">
      <c r="A21024" s="5" t="s">
        <v>41171</v>
      </c>
      <c r="B21024" t="s">
        <v>41172</v>
      </c>
      <c r="C21024" t="s">
        <v>4</v>
      </c>
      <c r="D21024" t="s">
        <v>11</v>
      </c>
    </row>
    <row r="21025" spans="1:4">
      <c r="A21025" s="5" t="s">
        <v>41173</v>
      </c>
      <c r="B21025" t="s">
        <v>41174</v>
      </c>
      <c r="C21025" t="s">
        <v>4</v>
      </c>
      <c r="D21025" t="s">
        <v>11</v>
      </c>
    </row>
    <row r="21026" spans="1:4">
      <c r="A21026" s="5" t="s">
        <v>41175</v>
      </c>
      <c r="B21026" t="s">
        <v>41176</v>
      </c>
      <c r="C21026" t="s">
        <v>4</v>
      </c>
      <c r="D21026" t="s">
        <v>11</v>
      </c>
    </row>
    <row r="21027" spans="1:4">
      <c r="A21027" s="5" t="s">
        <v>41177</v>
      </c>
      <c r="B21027" t="s">
        <v>41178</v>
      </c>
      <c r="C21027" t="s">
        <v>4</v>
      </c>
      <c r="D21027" t="s">
        <v>11</v>
      </c>
    </row>
    <row r="21028" spans="1:4">
      <c r="A21028" s="5" t="s">
        <v>41179</v>
      </c>
      <c r="B21028" t="s">
        <v>41180</v>
      </c>
      <c r="C21028" t="s">
        <v>4</v>
      </c>
      <c r="D21028" t="s">
        <v>11</v>
      </c>
    </row>
    <row r="21029" spans="1:4">
      <c r="A21029" s="5" t="s">
        <v>41181</v>
      </c>
      <c r="B21029" t="s">
        <v>41182</v>
      </c>
      <c r="C21029" t="s">
        <v>4</v>
      </c>
      <c r="D21029" t="s">
        <v>11</v>
      </c>
    </row>
    <row r="21030" spans="1:4">
      <c r="A21030" s="5" t="s">
        <v>41183</v>
      </c>
      <c r="B21030" t="s">
        <v>41184</v>
      </c>
      <c r="C21030" t="s">
        <v>4</v>
      </c>
      <c r="D21030" t="s">
        <v>11</v>
      </c>
    </row>
    <row r="21031" spans="1:4">
      <c r="A21031" s="5" t="s">
        <v>41185</v>
      </c>
      <c r="B21031" t="s">
        <v>41186</v>
      </c>
      <c r="C21031" t="s">
        <v>4</v>
      </c>
      <c r="D21031" t="s">
        <v>11</v>
      </c>
    </row>
    <row r="21032" spans="1:4">
      <c r="A21032" s="5" t="s">
        <v>41187</v>
      </c>
      <c r="B21032" t="s">
        <v>41188</v>
      </c>
      <c r="C21032" t="s">
        <v>4</v>
      </c>
      <c r="D21032" t="s">
        <v>11</v>
      </c>
    </row>
    <row r="21033" spans="1:4">
      <c r="A21033" s="5" t="s">
        <v>41189</v>
      </c>
      <c r="B21033" t="s">
        <v>41190</v>
      </c>
      <c r="C21033" t="s">
        <v>4</v>
      </c>
      <c r="D21033" t="s">
        <v>11</v>
      </c>
    </row>
    <row r="21034" spans="1:4">
      <c r="A21034" s="5" t="s">
        <v>41191</v>
      </c>
      <c r="B21034" t="s">
        <v>30707</v>
      </c>
      <c r="C21034" t="s">
        <v>4</v>
      </c>
      <c r="D21034" t="s">
        <v>11</v>
      </c>
    </row>
    <row r="21035" spans="1:4">
      <c r="A21035" s="5" t="s">
        <v>41192</v>
      </c>
      <c r="B21035" t="s">
        <v>41193</v>
      </c>
      <c r="C21035" t="s">
        <v>4</v>
      </c>
      <c r="D21035" t="s">
        <v>11</v>
      </c>
    </row>
    <row r="21036" spans="1:4">
      <c r="A21036" s="5" t="s">
        <v>41194</v>
      </c>
      <c r="B21036" t="s">
        <v>41195</v>
      </c>
      <c r="C21036" t="s">
        <v>4</v>
      </c>
      <c r="D21036" t="s">
        <v>11</v>
      </c>
    </row>
    <row r="21037" spans="1:4">
      <c r="A21037" s="5" t="s">
        <v>41196</v>
      </c>
      <c r="B21037" t="s">
        <v>41197</v>
      </c>
      <c r="C21037" t="s">
        <v>4</v>
      </c>
      <c r="D21037" t="s">
        <v>11</v>
      </c>
    </row>
    <row r="21038" spans="1:4">
      <c r="A21038" s="5" t="s">
        <v>41198</v>
      </c>
      <c r="B21038" t="s">
        <v>41199</v>
      </c>
      <c r="C21038" t="s">
        <v>4</v>
      </c>
      <c r="D21038" t="s">
        <v>11</v>
      </c>
    </row>
    <row r="21039" spans="1:4">
      <c r="A21039" s="5" t="s">
        <v>41200</v>
      </c>
      <c r="B21039" t="s">
        <v>41201</v>
      </c>
      <c r="C21039" t="s">
        <v>4</v>
      </c>
      <c r="D21039" t="s">
        <v>11</v>
      </c>
    </row>
    <row r="21040" spans="1:4">
      <c r="A21040" s="5" t="s">
        <v>41202</v>
      </c>
      <c r="B21040" t="s">
        <v>41203</v>
      </c>
      <c r="C21040" t="s">
        <v>4</v>
      </c>
      <c r="D21040" t="s">
        <v>11</v>
      </c>
    </row>
    <row r="21041" spans="1:4">
      <c r="A21041" s="5" t="s">
        <v>41204</v>
      </c>
      <c r="B21041" t="s">
        <v>41205</v>
      </c>
      <c r="C21041" t="s">
        <v>4</v>
      </c>
      <c r="D21041" t="s">
        <v>11</v>
      </c>
    </row>
    <row r="21042" spans="1:4">
      <c r="A21042" s="5" t="s">
        <v>41206</v>
      </c>
      <c r="B21042" t="s">
        <v>41207</v>
      </c>
      <c r="C21042" t="s">
        <v>4</v>
      </c>
      <c r="D21042" t="s">
        <v>11</v>
      </c>
    </row>
    <row r="21043" spans="1:4">
      <c r="A21043" s="5" t="s">
        <v>41208</v>
      </c>
      <c r="B21043" t="s">
        <v>41209</v>
      </c>
      <c r="C21043" t="s">
        <v>4</v>
      </c>
      <c r="D21043" t="s">
        <v>11</v>
      </c>
    </row>
    <row r="21044" spans="1:4">
      <c r="A21044" s="5" t="s">
        <v>41210</v>
      </c>
      <c r="B21044" t="s">
        <v>35946</v>
      </c>
      <c r="C21044" t="s">
        <v>4</v>
      </c>
      <c r="D21044" t="s">
        <v>11</v>
      </c>
    </row>
    <row r="21045" spans="1:4">
      <c r="A21045" s="5" t="s">
        <v>41211</v>
      </c>
      <c r="B21045" t="s">
        <v>41212</v>
      </c>
      <c r="C21045" t="s">
        <v>4</v>
      </c>
      <c r="D21045" t="s">
        <v>11</v>
      </c>
    </row>
    <row r="21046" spans="1:4">
      <c r="A21046" s="5" t="s">
        <v>41213</v>
      </c>
      <c r="B21046" t="s">
        <v>41214</v>
      </c>
      <c r="C21046" t="s">
        <v>4</v>
      </c>
      <c r="D21046" t="s">
        <v>11</v>
      </c>
    </row>
    <row r="21047" spans="1:4">
      <c r="A21047" s="5" t="s">
        <v>41215</v>
      </c>
      <c r="B21047" t="s">
        <v>41216</v>
      </c>
      <c r="C21047" t="s">
        <v>4</v>
      </c>
      <c r="D21047" t="s">
        <v>11</v>
      </c>
    </row>
    <row r="21048" spans="1:4">
      <c r="A21048" s="5" t="s">
        <v>41217</v>
      </c>
      <c r="B21048" t="s">
        <v>41218</v>
      </c>
      <c r="C21048" t="s">
        <v>4</v>
      </c>
      <c r="D21048" t="s">
        <v>11</v>
      </c>
    </row>
    <row r="21049" spans="1:4">
      <c r="A21049" s="5" t="s">
        <v>41219</v>
      </c>
      <c r="B21049" t="s">
        <v>41220</v>
      </c>
      <c r="C21049" t="s">
        <v>4</v>
      </c>
      <c r="D21049" t="s">
        <v>11</v>
      </c>
    </row>
    <row r="21050" spans="1:4">
      <c r="A21050" s="5" t="s">
        <v>41221</v>
      </c>
      <c r="B21050" t="s">
        <v>41222</v>
      </c>
      <c r="C21050" t="s">
        <v>4</v>
      </c>
      <c r="D21050" t="s">
        <v>11</v>
      </c>
    </row>
    <row r="21051" spans="1:4">
      <c r="A21051" s="5" t="s">
        <v>41223</v>
      </c>
      <c r="B21051" t="s">
        <v>41224</v>
      </c>
      <c r="C21051" t="s">
        <v>4</v>
      </c>
      <c r="D21051" t="s">
        <v>11</v>
      </c>
    </row>
    <row r="21052" spans="1:4">
      <c r="A21052" s="5" t="s">
        <v>41225</v>
      </c>
      <c r="B21052" t="s">
        <v>41226</v>
      </c>
      <c r="C21052" t="s">
        <v>4</v>
      </c>
      <c r="D21052" t="s">
        <v>11</v>
      </c>
    </row>
    <row r="21053" spans="1:4">
      <c r="A21053" s="5" t="s">
        <v>41227</v>
      </c>
      <c r="B21053" t="s">
        <v>41228</v>
      </c>
      <c r="C21053" t="s">
        <v>4</v>
      </c>
      <c r="D21053" t="s">
        <v>11</v>
      </c>
    </row>
    <row r="21054" spans="1:4">
      <c r="A21054" s="5" t="s">
        <v>41229</v>
      </c>
      <c r="B21054" t="s">
        <v>41230</v>
      </c>
      <c r="C21054" t="s">
        <v>4</v>
      </c>
      <c r="D21054" t="s">
        <v>11</v>
      </c>
    </row>
    <row r="21055" spans="1:4">
      <c r="A21055" s="5" t="s">
        <v>41231</v>
      </c>
      <c r="B21055" t="s">
        <v>41232</v>
      </c>
      <c r="C21055" t="s">
        <v>4</v>
      </c>
      <c r="D21055" t="s">
        <v>11</v>
      </c>
    </row>
    <row r="21056" spans="1:4">
      <c r="A21056" s="5" t="s">
        <v>41233</v>
      </c>
      <c r="B21056" t="s">
        <v>41234</v>
      </c>
      <c r="C21056" t="s">
        <v>4</v>
      </c>
      <c r="D21056" t="s">
        <v>11</v>
      </c>
    </row>
    <row r="21057" spans="1:4">
      <c r="A21057" s="5" t="s">
        <v>41235</v>
      </c>
      <c r="B21057" t="s">
        <v>41236</v>
      </c>
      <c r="C21057" t="s">
        <v>4</v>
      </c>
      <c r="D21057" t="s">
        <v>11</v>
      </c>
    </row>
    <row r="21058" spans="1:4">
      <c r="A21058" s="5" t="s">
        <v>41237</v>
      </c>
      <c r="B21058" t="s">
        <v>41238</v>
      </c>
      <c r="C21058" t="s">
        <v>4</v>
      </c>
      <c r="D21058" t="s">
        <v>11</v>
      </c>
    </row>
    <row r="21059" spans="1:4">
      <c r="A21059" s="5" t="s">
        <v>41239</v>
      </c>
      <c r="B21059" t="s">
        <v>41240</v>
      </c>
      <c r="C21059" t="s">
        <v>4</v>
      </c>
      <c r="D21059" t="s">
        <v>11</v>
      </c>
    </row>
    <row r="21060" spans="1:4">
      <c r="A21060" s="5" t="s">
        <v>41241</v>
      </c>
      <c r="B21060" t="s">
        <v>41242</v>
      </c>
      <c r="C21060" t="s">
        <v>4</v>
      </c>
      <c r="D21060" t="s">
        <v>11</v>
      </c>
    </row>
    <row r="21061" spans="1:4">
      <c r="A21061" s="5" t="s">
        <v>41243</v>
      </c>
      <c r="B21061" t="s">
        <v>41244</v>
      </c>
      <c r="C21061" t="s">
        <v>4</v>
      </c>
      <c r="D21061" t="s">
        <v>11</v>
      </c>
    </row>
    <row r="21062" spans="1:4">
      <c r="A21062" s="5" t="s">
        <v>41245</v>
      </c>
      <c r="B21062" t="s">
        <v>41246</v>
      </c>
      <c r="C21062" t="s">
        <v>4</v>
      </c>
      <c r="D21062" t="s">
        <v>11</v>
      </c>
    </row>
    <row r="21063" spans="1:4">
      <c r="A21063" s="5" t="s">
        <v>41247</v>
      </c>
      <c r="B21063" t="s">
        <v>41248</v>
      </c>
      <c r="C21063" t="s">
        <v>4</v>
      </c>
      <c r="D21063" t="s">
        <v>11</v>
      </c>
    </row>
    <row r="21064" spans="1:4">
      <c r="A21064" s="5" t="s">
        <v>41249</v>
      </c>
      <c r="B21064" t="s">
        <v>41250</v>
      </c>
      <c r="C21064" t="s">
        <v>4</v>
      </c>
      <c r="D21064" t="s">
        <v>11</v>
      </c>
    </row>
    <row r="21065" spans="1:4">
      <c r="A21065" s="5" t="s">
        <v>41251</v>
      </c>
      <c r="B21065" t="s">
        <v>41252</v>
      </c>
      <c r="C21065" t="s">
        <v>4</v>
      </c>
      <c r="D21065" t="s">
        <v>11</v>
      </c>
    </row>
    <row r="21066" spans="1:4">
      <c r="A21066" s="5" t="s">
        <v>41253</v>
      </c>
      <c r="B21066" t="s">
        <v>41254</v>
      </c>
      <c r="C21066" t="s">
        <v>4</v>
      </c>
      <c r="D21066" t="s">
        <v>11</v>
      </c>
    </row>
    <row r="21067" spans="1:4">
      <c r="A21067" s="5" t="s">
        <v>41255</v>
      </c>
      <c r="B21067" t="s">
        <v>41256</v>
      </c>
      <c r="C21067" t="s">
        <v>4</v>
      </c>
      <c r="D21067" t="s">
        <v>11</v>
      </c>
    </row>
    <row r="21068" spans="1:4">
      <c r="A21068" s="5" t="s">
        <v>41257</v>
      </c>
      <c r="B21068" t="s">
        <v>41258</v>
      </c>
      <c r="C21068" t="s">
        <v>4</v>
      </c>
      <c r="D21068" t="s">
        <v>11</v>
      </c>
    </row>
    <row r="21069" spans="1:4">
      <c r="A21069" s="5" t="s">
        <v>41259</v>
      </c>
      <c r="B21069" t="s">
        <v>41260</v>
      </c>
      <c r="C21069" t="s">
        <v>4</v>
      </c>
      <c r="D21069" t="s">
        <v>11</v>
      </c>
    </row>
    <row r="21070" spans="1:4">
      <c r="A21070" s="5" t="s">
        <v>41261</v>
      </c>
      <c r="B21070" t="s">
        <v>41262</v>
      </c>
      <c r="C21070" t="s">
        <v>4</v>
      </c>
      <c r="D21070" t="s">
        <v>11</v>
      </c>
    </row>
    <row r="21071" spans="1:4">
      <c r="A21071" s="5" t="s">
        <v>41263</v>
      </c>
      <c r="B21071" t="s">
        <v>41264</v>
      </c>
      <c r="C21071" t="s">
        <v>4</v>
      </c>
      <c r="D21071" t="s">
        <v>11</v>
      </c>
    </row>
    <row r="21072" spans="1:4">
      <c r="A21072" s="5" t="s">
        <v>41265</v>
      </c>
      <c r="B21072" t="s">
        <v>41266</v>
      </c>
      <c r="C21072" t="s">
        <v>4</v>
      </c>
      <c r="D21072" t="s">
        <v>11</v>
      </c>
    </row>
    <row r="21073" spans="1:4">
      <c r="A21073" s="5" t="s">
        <v>41267</v>
      </c>
      <c r="B21073" t="s">
        <v>41268</v>
      </c>
      <c r="C21073" t="s">
        <v>4</v>
      </c>
      <c r="D21073" t="s">
        <v>11</v>
      </c>
    </row>
    <row r="21074" spans="1:4">
      <c r="A21074" s="5" t="s">
        <v>41269</v>
      </c>
      <c r="B21074" t="s">
        <v>41270</v>
      </c>
      <c r="C21074" t="s">
        <v>4</v>
      </c>
      <c r="D21074" t="s">
        <v>11</v>
      </c>
    </row>
    <row r="21075" spans="1:4">
      <c r="A21075" s="5" t="s">
        <v>41271</v>
      </c>
      <c r="B21075" t="s">
        <v>41272</v>
      </c>
      <c r="C21075" t="s">
        <v>4</v>
      </c>
      <c r="D21075" t="s">
        <v>11</v>
      </c>
    </row>
    <row r="21076" spans="1:4">
      <c r="A21076" s="5" t="s">
        <v>41273</v>
      </c>
      <c r="B21076" t="s">
        <v>41274</v>
      </c>
      <c r="C21076" t="s">
        <v>4</v>
      </c>
      <c r="D21076" t="s">
        <v>11</v>
      </c>
    </row>
    <row r="21077" spans="1:4">
      <c r="A21077" s="5" t="s">
        <v>41275</v>
      </c>
      <c r="B21077" t="s">
        <v>41276</v>
      </c>
      <c r="C21077" t="s">
        <v>4</v>
      </c>
      <c r="D21077" t="s">
        <v>11</v>
      </c>
    </row>
    <row r="21078" spans="1:4">
      <c r="A21078" s="5" t="s">
        <v>41277</v>
      </c>
      <c r="B21078" t="s">
        <v>41278</v>
      </c>
      <c r="C21078" t="s">
        <v>4</v>
      </c>
      <c r="D21078" t="s">
        <v>11</v>
      </c>
    </row>
    <row r="21079" spans="1:4">
      <c r="A21079" s="5" t="s">
        <v>41279</v>
      </c>
      <c r="B21079" t="s">
        <v>41280</v>
      </c>
      <c r="C21079" t="s">
        <v>4</v>
      </c>
      <c r="D21079" t="s">
        <v>11</v>
      </c>
    </row>
    <row r="21080" spans="1:4">
      <c r="A21080" s="5" t="s">
        <v>41281</v>
      </c>
      <c r="B21080" t="s">
        <v>41282</v>
      </c>
      <c r="C21080" t="s">
        <v>4</v>
      </c>
      <c r="D21080" t="s">
        <v>11</v>
      </c>
    </row>
    <row r="21081" spans="1:4">
      <c r="A21081" s="5" t="s">
        <v>41283</v>
      </c>
      <c r="B21081" t="s">
        <v>41284</v>
      </c>
      <c r="C21081" t="s">
        <v>4</v>
      </c>
      <c r="D21081" t="s">
        <v>11</v>
      </c>
    </row>
    <row r="21082" spans="1:4">
      <c r="A21082" s="5" t="s">
        <v>41285</v>
      </c>
      <c r="B21082" t="s">
        <v>41286</v>
      </c>
      <c r="C21082" t="s">
        <v>4</v>
      </c>
      <c r="D21082" t="s">
        <v>11</v>
      </c>
    </row>
    <row r="21083" spans="1:4">
      <c r="A21083" s="5" t="s">
        <v>41287</v>
      </c>
      <c r="B21083" t="s">
        <v>41288</v>
      </c>
      <c r="C21083" t="s">
        <v>4</v>
      </c>
      <c r="D21083" t="s">
        <v>11</v>
      </c>
    </row>
    <row r="21084" spans="1:4">
      <c r="A21084" s="5" t="s">
        <v>41289</v>
      </c>
      <c r="B21084" t="s">
        <v>41290</v>
      </c>
      <c r="C21084" t="s">
        <v>4</v>
      </c>
      <c r="D21084" t="s">
        <v>11</v>
      </c>
    </row>
    <row r="21085" spans="1:4">
      <c r="A21085" s="5" t="s">
        <v>41291</v>
      </c>
      <c r="B21085" t="s">
        <v>41292</v>
      </c>
      <c r="C21085" t="s">
        <v>4</v>
      </c>
      <c r="D21085" t="s">
        <v>11</v>
      </c>
    </row>
    <row r="21086" spans="1:4">
      <c r="A21086" s="5" t="s">
        <v>41293</v>
      </c>
      <c r="B21086" t="s">
        <v>41294</v>
      </c>
      <c r="C21086" t="s">
        <v>4</v>
      </c>
      <c r="D21086" t="s">
        <v>11</v>
      </c>
    </row>
    <row r="21087" spans="1:4">
      <c r="A21087" s="5" t="s">
        <v>41295</v>
      </c>
      <c r="B21087" t="s">
        <v>41296</v>
      </c>
      <c r="C21087" t="s">
        <v>4</v>
      </c>
      <c r="D21087" t="s">
        <v>11</v>
      </c>
    </row>
    <row r="21088" spans="1:4">
      <c r="A21088" s="5" t="s">
        <v>41297</v>
      </c>
      <c r="B21088" t="s">
        <v>41298</v>
      </c>
      <c r="C21088" t="s">
        <v>4</v>
      </c>
      <c r="D21088" t="s">
        <v>11</v>
      </c>
    </row>
    <row r="21089" spans="1:4">
      <c r="A21089" s="5" t="s">
        <v>41299</v>
      </c>
      <c r="B21089" t="s">
        <v>41300</v>
      </c>
      <c r="C21089" t="s">
        <v>4</v>
      </c>
      <c r="D21089" t="s">
        <v>11</v>
      </c>
    </row>
    <row r="21090" spans="1:4">
      <c r="A21090" s="5" t="s">
        <v>41301</v>
      </c>
      <c r="B21090" t="s">
        <v>41302</v>
      </c>
      <c r="C21090" t="s">
        <v>4</v>
      </c>
      <c r="D21090" t="s">
        <v>11</v>
      </c>
    </row>
    <row r="21091" spans="1:4">
      <c r="A21091" s="5" t="s">
        <v>41303</v>
      </c>
      <c r="B21091" t="s">
        <v>41304</v>
      </c>
      <c r="C21091" t="s">
        <v>4</v>
      </c>
      <c r="D21091" t="s">
        <v>11</v>
      </c>
    </row>
    <row r="21092" spans="1:4">
      <c r="A21092" s="5" t="s">
        <v>41305</v>
      </c>
      <c r="B21092" t="s">
        <v>41306</v>
      </c>
      <c r="C21092" t="s">
        <v>4</v>
      </c>
      <c r="D21092" t="s">
        <v>11</v>
      </c>
    </row>
    <row r="21093" spans="1:4">
      <c r="A21093" s="5" t="s">
        <v>41307</v>
      </c>
      <c r="B21093" t="s">
        <v>41308</v>
      </c>
      <c r="C21093" t="s">
        <v>4</v>
      </c>
      <c r="D21093" t="s">
        <v>11</v>
      </c>
    </row>
    <row r="21094" spans="1:4">
      <c r="A21094" s="5" t="s">
        <v>41309</v>
      </c>
      <c r="B21094" t="s">
        <v>41310</v>
      </c>
      <c r="C21094" t="s">
        <v>4</v>
      </c>
      <c r="D21094" t="s">
        <v>11</v>
      </c>
    </row>
    <row r="21095" spans="1:4">
      <c r="A21095" s="5" t="s">
        <v>41311</v>
      </c>
      <c r="B21095" t="s">
        <v>41312</v>
      </c>
      <c r="C21095" t="s">
        <v>4</v>
      </c>
      <c r="D21095" t="s">
        <v>11</v>
      </c>
    </row>
    <row r="21096" spans="1:4">
      <c r="A21096" s="5" t="s">
        <v>41313</v>
      </c>
      <c r="B21096" t="s">
        <v>41314</v>
      </c>
      <c r="C21096" t="s">
        <v>4</v>
      </c>
      <c r="D21096" t="s">
        <v>11</v>
      </c>
    </row>
    <row r="21097" spans="1:4">
      <c r="A21097" s="5" t="s">
        <v>41315</v>
      </c>
      <c r="B21097" t="s">
        <v>41316</v>
      </c>
      <c r="C21097" t="s">
        <v>4</v>
      </c>
      <c r="D21097" t="s">
        <v>11</v>
      </c>
    </row>
    <row r="21098" spans="1:4">
      <c r="A21098" s="5" t="s">
        <v>41317</v>
      </c>
      <c r="B21098" t="s">
        <v>41318</v>
      </c>
      <c r="C21098" t="s">
        <v>4</v>
      </c>
      <c r="D21098" t="s">
        <v>11</v>
      </c>
    </row>
    <row r="21099" spans="1:4">
      <c r="A21099" s="5" t="s">
        <v>41319</v>
      </c>
      <c r="B21099" t="s">
        <v>41320</v>
      </c>
      <c r="C21099" t="s">
        <v>4</v>
      </c>
      <c r="D21099" t="s">
        <v>11</v>
      </c>
    </row>
    <row r="21100" spans="1:4">
      <c r="A21100" s="5" t="s">
        <v>41321</v>
      </c>
      <c r="B21100" t="s">
        <v>41322</v>
      </c>
      <c r="C21100" t="s">
        <v>4</v>
      </c>
      <c r="D21100" t="s">
        <v>11</v>
      </c>
    </row>
    <row r="21101" spans="1:4">
      <c r="A21101" s="5" t="s">
        <v>41323</v>
      </c>
      <c r="B21101" t="s">
        <v>41324</v>
      </c>
      <c r="C21101" t="s">
        <v>4</v>
      </c>
      <c r="D21101" t="s">
        <v>11</v>
      </c>
    </row>
    <row r="21102" spans="1:4">
      <c r="A21102" s="5" t="s">
        <v>41325</v>
      </c>
      <c r="B21102" t="s">
        <v>41326</v>
      </c>
      <c r="C21102" t="s">
        <v>4</v>
      </c>
      <c r="D21102" t="s">
        <v>11</v>
      </c>
    </row>
    <row r="21103" spans="1:4">
      <c r="A21103" s="5" t="s">
        <v>41327</v>
      </c>
      <c r="B21103" t="s">
        <v>41328</v>
      </c>
      <c r="C21103" t="s">
        <v>4</v>
      </c>
      <c r="D21103" t="s">
        <v>11</v>
      </c>
    </row>
    <row r="21104" spans="1:4">
      <c r="A21104" s="5" t="s">
        <v>41329</v>
      </c>
      <c r="B21104" t="s">
        <v>41330</v>
      </c>
      <c r="C21104" t="s">
        <v>4</v>
      </c>
      <c r="D21104" t="s">
        <v>11</v>
      </c>
    </row>
    <row r="21105" spans="1:4">
      <c r="A21105" s="5" t="s">
        <v>41331</v>
      </c>
      <c r="B21105" t="s">
        <v>41332</v>
      </c>
      <c r="C21105" t="s">
        <v>4</v>
      </c>
      <c r="D21105" t="s">
        <v>11</v>
      </c>
    </row>
    <row r="21106" spans="1:4">
      <c r="A21106" s="5" t="s">
        <v>41333</v>
      </c>
      <c r="B21106" t="s">
        <v>41334</v>
      </c>
      <c r="C21106" t="s">
        <v>4</v>
      </c>
      <c r="D21106" t="s">
        <v>11</v>
      </c>
    </row>
    <row r="21107" spans="1:4">
      <c r="A21107" s="5" t="s">
        <v>41335</v>
      </c>
      <c r="B21107" t="s">
        <v>41336</v>
      </c>
      <c r="C21107" t="s">
        <v>4</v>
      </c>
      <c r="D21107" t="s">
        <v>11</v>
      </c>
    </row>
    <row r="21108" spans="1:4">
      <c r="A21108" s="5" t="s">
        <v>41337</v>
      </c>
      <c r="B21108" t="s">
        <v>33475</v>
      </c>
      <c r="C21108" t="s">
        <v>4</v>
      </c>
      <c r="D21108" t="s">
        <v>11</v>
      </c>
    </row>
    <row r="21109" spans="1:4">
      <c r="A21109" s="5" t="s">
        <v>41338</v>
      </c>
      <c r="B21109" t="s">
        <v>41339</v>
      </c>
      <c r="C21109" t="s">
        <v>4</v>
      </c>
      <c r="D21109" t="s">
        <v>11</v>
      </c>
    </row>
    <row r="21110" spans="1:4">
      <c r="A21110" s="5" t="s">
        <v>41340</v>
      </c>
      <c r="B21110" t="s">
        <v>41341</v>
      </c>
      <c r="C21110" t="s">
        <v>4</v>
      </c>
      <c r="D21110" t="s">
        <v>11</v>
      </c>
    </row>
    <row r="21111" spans="1:4">
      <c r="A21111" s="5" t="s">
        <v>41342</v>
      </c>
      <c r="B21111" t="s">
        <v>41343</v>
      </c>
      <c r="C21111" t="s">
        <v>4</v>
      </c>
      <c r="D21111" t="s">
        <v>11</v>
      </c>
    </row>
    <row r="21112" spans="1:4">
      <c r="A21112" s="5" t="s">
        <v>41344</v>
      </c>
      <c r="B21112" t="s">
        <v>41345</v>
      </c>
      <c r="C21112" t="s">
        <v>4</v>
      </c>
      <c r="D21112" t="s">
        <v>11</v>
      </c>
    </row>
    <row r="21113" spans="1:4">
      <c r="A21113" s="5" t="s">
        <v>41346</v>
      </c>
      <c r="B21113" t="s">
        <v>41347</v>
      </c>
      <c r="C21113" t="s">
        <v>4</v>
      </c>
      <c r="D21113" t="s">
        <v>11</v>
      </c>
    </row>
    <row r="21114" spans="1:4">
      <c r="A21114" s="5" t="s">
        <v>41348</v>
      </c>
      <c r="B21114" t="s">
        <v>41349</v>
      </c>
      <c r="C21114" t="s">
        <v>4</v>
      </c>
      <c r="D21114" t="s">
        <v>11</v>
      </c>
    </row>
    <row r="21115" spans="1:4">
      <c r="A21115" s="5" t="s">
        <v>41350</v>
      </c>
      <c r="B21115" t="s">
        <v>41351</v>
      </c>
      <c r="C21115" t="s">
        <v>4</v>
      </c>
      <c r="D21115" t="s">
        <v>11</v>
      </c>
    </row>
    <row r="21116" spans="1:4">
      <c r="A21116" s="5" t="s">
        <v>41352</v>
      </c>
      <c r="B21116" t="s">
        <v>41353</v>
      </c>
      <c r="C21116" t="s">
        <v>4</v>
      </c>
      <c r="D21116" t="s">
        <v>11</v>
      </c>
    </row>
    <row r="21117" spans="1:4">
      <c r="A21117" s="5" t="s">
        <v>41354</v>
      </c>
      <c r="B21117" t="s">
        <v>41282</v>
      </c>
      <c r="C21117" t="s">
        <v>4</v>
      </c>
      <c r="D21117" t="s">
        <v>11</v>
      </c>
    </row>
    <row r="21118" spans="1:4">
      <c r="A21118" s="5" t="s">
        <v>41355</v>
      </c>
      <c r="B21118" t="s">
        <v>41356</v>
      </c>
      <c r="C21118" t="s">
        <v>4</v>
      </c>
      <c r="D21118" t="s">
        <v>11</v>
      </c>
    </row>
    <row r="21119" spans="1:4">
      <c r="A21119" s="5" t="s">
        <v>41357</v>
      </c>
      <c r="B21119" t="s">
        <v>41358</v>
      </c>
      <c r="C21119" t="s">
        <v>4</v>
      </c>
      <c r="D21119" t="s">
        <v>11</v>
      </c>
    </row>
    <row r="21120" spans="1:4">
      <c r="A21120" s="5" t="s">
        <v>41359</v>
      </c>
      <c r="B21120" t="s">
        <v>41360</v>
      </c>
      <c r="C21120" t="s">
        <v>4</v>
      </c>
      <c r="D21120" t="s">
        <v>11</v>
      </c>
    </row>
    <row r="21121" spans="1:4">
      <c r="A21121" s="5" t="s">
        <v>41361</v>
      </c>
      <c r="B21121" t="s">
        <v>41362</v>
      </c>
      <c r="C21121" t="s">
        <v>4</v>
      </c>
      <c r="D21121" t="s">
        <v>11</v>
      </c>
    </row>
    <row r="21122" spans="1:4">
      <c r="A21122" s="5" t="s">
        <v>41363</v>
      </c>
      <c r="B21122" t="s">
        <v>41364</v>
      </c>
      <c r="C21122" t="s">
        <v>4</v>
      </c>
      <c r="D21122" t="s">
        <v>11</v>
      </c>
    </row>
    <row r="21123" spans="1:4">
      <c r="A21123" s="5" t="s">
        <v>41365</v>
      </c>
      <c r="B21123" t="s">
        <v>41366</v>
      </c>
      <c r="C21123" t="s">
        <v>4</v>
      </c>
      <c r="D21123" t="s">
        <v>11</v>
      </c>
    </row>
    <row r="21124" spans="1:4">
      <c r="A21124" s="5" t="s">
        <v>41367</v>
      </c>
      <c r="B21124" t="s">
        <v>41368</v>
      </c>
      <c r="C21124" t="s">
        <v>4</v>
      </c>
      <c r="D21124" t="s">
        <v>11</v>
      </c>
    </row>
    <row r="21125" spans="1:4">
      <c r="A21125" s="5" t="s">
        <v>41369</v>
      </c>
      <c r="B21125" t="s">
        <v>41370</v>
      </c>
      <c r="C21125" t="s">
        <v>4</v>
      </c>
      <c r="D21125" t="s">
        <v>11</v>
      </c>
    </row>
    <row r="21126" spans="1:4">
      <c r="A21126" s="5" t="s">
        <v>41371</v>
      </c>
      <c r="B21126" t="s">
        <v>41372</v>
      </c>
      <c r="C21126" t="s">
        <v>4</v>
      </c>
      <c r="D21126" t="s">
        <v>11</v>
      </c>
    </row>
    <row r="21127" spans="1:4">
      <c r="A21127" s="5" t="s">
        <v>41373</v>
      </c>
      <c r="B21127" t="s">
        <v>41374</v>
      </c>
      <c r="C21127" t="s">
        <v>4</v>
      </c>
      <c r="D21127" t="s">
        <v>11</v>
      </c>
    </row>
    <row r="21128" spans="1:4">
      <c r="A21128" s="5" t="s">
        <v>41375</v>
      </c>
      <c r="B21128" t="s">
        <v>41376</v>
      </c>
      <c r="C21128" t="s">
        <v>4</v>
      </c>
      <c r="D21128" t="s">
        <v>11</v>
      </c>
    </row>
    <row r="21129" spans="1:4">
      <c r="A21129" s="5" t="s">
        <v>41377</v>
      </c>
      <c r="B21129" t="s">
        <v>41378</v>
      </c>
      <c r="C21129" t="s">
        <v>4</v>
      </c>
      <c r="D21129" t="s">
        <v>11</v>
      </c>
    </row>
    <row r="21130" spans="1:4">
      <c r="A21130" s="5" t="s">
        <v>41379</v>
      </c>
      <c r="B21130" t="s">
        <v>41380</v>
      </c>
      <c r="C21130" t="s">
        <v>4</v>
      </c>
      <c r="D21130" t="s">
        <v>11</v>
      </c>
    </row>
    <row r="21131" spans="1:4">
      <c r="A21131" s="5" t="s">
        <v>41381</v>
      </c>
      <c r="B21131" t="s">
        <v>25988</v>
      </c>
      <c r="C21131" t="s">
        <v>4</v>
      </c>
      <c r="D21131" t="s">
        <v>11</v>
      </c>
    </row>
    <row r="21132" spans="1:4">
      <c r="A21132" s="5" t="s">
        <v>41382</v>
      </c>
      <c r="B21132" t="s">
        <v>41383</v>
      </c>
      <c r="C21132" t="s">
        <v>4</v>
      </c>
      <c r="D21132" t="s">
        <v>11</v>
      </c>
    </row>
    <row r="21133" spans="1:4">
      <c r="A21133" s="5" t="s">
        <v>41384</v>
      </c>
      <c r="B21133" t="s">
        <v>41385</v>
      </c>
      <c r="C21133" t="s">
        <v>4</v>
      </c>
      <c r="D21133" t="s">
        <v>11</v>
      </c>
    </row>
    <row r="21134" spans="1:4">
      <c r="A21134" s="5" t="s">
        <v>41386</v>
      </c>
      <c r="B21134" t="s">
        <v>41387</v>
      </c>
      <c r="C21134" t="s">
        <v>4</v>
      </c>
      <c r="D21134" t="s">
        <v>11</v>
      </c>
    </row>
    <row r="21135" spans="1:4">
      <c r="A21135" s="5" t="s">
        <v>41388</v>
      </c>
      <c r="B21135" t="s">
        <v>41389</v>
      </c>
      <c r="C21135" t="s">
        <v>4</v>
      </c>
      <c r="D21135" t="s">
        <v>11</v>
      </c>
    </row>
    <row r="21136" spans="1:4">
      <c r="A21136" s="5" t="s">
        <v>41390</v>
      </c>
      <c r="B21136" t="s">
        <v>41391</v>
      </c>
      <c r="C21136" t="s">
        <v>4</v>
      </c>
      <c r="D21136" t="s">
        <v>11</v>
      </c>
    </row>
    <row r="21137" spans="1:4">
      <c r="A21137" s="5" t="s">
        <v>41392</v>
      </c>
      <c r="B21137" t="s">
        <v>41393</v>
      </c>
      <c r="C21137" t="s">
        <v>4</v>
      </c>
      <c r="D21137" t="s">
        <v>11</v>
      </c>
    </row>
    <row r="21138" spans="1:4">
      <c r="A21138" s="5" t="s">
        <v>41394</v>
      </c>
      <c r="B21138" t="s">
        <v>41395</v>
      </c>
      <c r="C21138" t="s">
        <v>4</v>
      </c>
      <c r="D21138" t="s">
        <v>11</v>
      </c>
    </row>
    <row r="21139" spans="1:4">
      <c r="A21139" s="5" t="s">
        <v>41396</v>
      </c>
      <c r="B21139" t="s">
        <v>41397</v>
      </c>
      <c r="C21139" t="s">
        <v>4</v>
      </c>
      <c r="D21139" t="s">
        <v>11</v>
      </c>
    </row>
    <row r="21140" spans="1:4">
      <c r="A21140" s="5" t="s">
        <v>41398</v>
      </c>
      <c r="B21140" t="s">
        <v>41399</v>
      </c>
      <c r="C21140" t="s">
        <v>4</v>
      </c>
      <c r="D21140" t="s">
        <v>11</v>
      </c>
    </row>
    <row r="21141" spans="1:4">
      <c r="A21141" s="5" t="s">
        <v>41400</v>
      </c>
      <c r="B21141" t="s">
        <v>41401</v>
      </c>
      <c r="C21141" t="s">
        <v>4</v>
      </c>
      <c r="D21141" t="s">
        <v>11</v>
      </c>
    </row>
    <row r="21142" spans="1:4">
      <c r="A21142" s="5" t="s">
        <v>41402</v>
      </c>
      <c r="B21142" t="s">
        <v>41403</v>
      </c>
      <c r="C21142" t="s">
        <v>4</v>
      </c>
      <c r="D21142" t="s">
        <v>11</v>
      </c>
    </row>
    <row r="21143" spans="1:4">
      <c r="A21143" s="5" t="s">
        <v>41404</v>
      </c>
      <c r="B21143" t="s">
        <v>41405</v>
      </c>
      <c r="C21143" t="s">
        <v>4</v>
      </c>
      <c r="D21143" t="s">
        <v>11</v>
      </c>
    </row>
    <row r="21144" spans="1:4">
      <c r="A21144" s="5" t="s">
        <v>41406</v>
      </c>
      <c r="B21144" t="s">
        <v>41407</v>
      </c>
      <c r="C21144" t="s">
        <v>4</v>
      </c>
      <c r="D21144" t="s">
        <v>11</v>
      </c>
    </row>
    <row r="21145" spans="1:4">
      <c r="A21145" s="5" t="s">
        <v>41408</v>
      </c>
      <c r="B21145" t="s">
        <v>41409</v>
      </c>
      <c r="C21145" t="s">
        <v>4</v>
      </c>
      <c r="D21145" t="s">
        <v>11</v>
      </c>
    </row>
    <row r="21146" spans="1:4">
      <c r="A21146" s="5" t="s">
        <v>41410</v>
      </c>
      <c r="B21146" t="s">
        <v>41411</v>
      </c>
      <c r="C21146" t="s">
        <v>4</v>
      </c>
      <c r="D21146" t="s">
        <v>11</v>
      </c>
    </row>
    <row r="21147" spans="1:4">
      <c r="A21147" s="5" t="s">
        <v>41412</v>
      </c>
      <c r="B21147" t="s">
        <v>41413</v>
      </c>
      <c r="C21147" t="s">
        <v>4</v>
      </c>
      <c r="D21147" t="s">
        <v>11</v>
      </c>
    </row>
    <row r="21148" spans="1:4">
      <c r="A21148" s="5" t="s">
        <v>41414</v>
      </c>
      <c r="B21148" t="s">
        <v>41415</v>
      </c>
      <c r="C21148" t="s">
        <v>4</v>
      </c>
      <c r="D21148" t="s">
        <v>11</v>
      </c>
    </row>
    <row r="21149" spans="1:4">
      <c r="A21149" s="5" t="s">
        <v>41416</v>
      </c>
      <c r="B21149" t="s">
        <v>41417</v>
      </c>
      <c r="C21149" t="s">
        <v>4</v>
      </c>
      <c r="D21149" t="s">
        <v>11</v>
      </c>
    </row>
    <row r="21150" spans="1:4">
      <c r="A21150" s="5" t="s">
        <v>41418</v>
      </c>
      <c r="B21150" t="s">
        <v>41419</v>
      </c>
      <c r="C21150" t="s">
        <v>4</v>
      </c>
      <c r="D21150" t="s">
        <v>11</v>
      </c>
    </row>
    <row r="21151" spans="1:4">
      <c r="A21151" s="5" t="s">
        <v>41420</v>
      </c>
      <c r="B21151" t="s">
        <v>41421</v>
      </c>
      <c r="C21151" t="s">
        <v>4</v>
      </c>
      <c r="D21151" t="s">
        <v>11</v>
      </c>
    </row>
    <row r="21152" spans="1:4">
      <c r="A21152" s="5" t="s">
        <v>41422</v>
      </c>
      <c r="B21152" t="s">
        <v>41423</v>
      </c>
      <c r="C21152" t="s">
        <v>4</v>
      </c>
      <c r="D21152" t="s">
        <v>11</v>
      </c>
    </row>
    <row r="21153" spans="1:4">
      <c r="A21153" s="5" t="s">
        <v>41424</v>
      </c>
      <c r="B21153" t="s">
        <v>41425</v>
      </c>
      <c r="C21153" t="s">
        <v>4</v>
      </c>
      <c r="D21153" t="s">
        <v>11</v>
      </c>
    </row>
    <row r="21154" spans="1:4">
      <c r="A21154" s="5" t="s">
        <v>41426</v>
      </c>
      <c r="B21154" t="s">
        <v>41427</v>
      </c>
      <c r="C21154" t="s">
        <v>4</v>
      </c>
      <c r="D21154" t="s">
        <v>11</v>
      </c>
    </row>
    <row r="21155" spans="1:4">
      <c r="A21155" s="5" t="s">
        <v>41428</v>
      </c>
      <c r="B21155" t="s">
        <v>41429</v>
      </c>
      <c r="C21155" t="s">
        <v>4</v>
      </c>
      <c r="D21155" t="s">
        <v>11</v>
      </c>
    </row>
    <row r="21156" spans="1:4">
      <c r="A21156" s="5" t="s">
        <v>41430</v>
      </c>
      <c r="B21156" t="s">
        <v>41431</v>
      </c>
      <c r="C21156" t="s">
        <v>4</v>
      </c>
      <c r="D21156" t="s">
        <v>11</v>
      </c>
    </row>
    <row r="21157" spans="1:4">
      <c r="A21157" s="5" t="s">
        <v>41432</v>
      </c>
      <c r="B21157" t="s">
        <v>41433</v>
      </c>
      <c r="C21157" t="s">
        <v>4</v>
      </c>
      <c r="D21157" t="s">
        <v>11</v>
      </c>
    </row>
    <row r="21158" spans="1:4">
      <c r="A21158" s="5" t="s">
        <v>41434</v>
      </c>
      <c r="B21158" t="s">
        <v>41435</v>
      </c>
      <c r="C21158" t="s">
        <v>4</v>
      </c>
      <c r="D21158" t="s">
        <v>11</v>
      </c>
    </row>
    <row r="21159" spans="1:4">
      <c r="A21159" s="5" t="s">
        <v>41436</v>
      </c>
      <c r="B21159" t="s">
        <v>41437</v>
      </c>
      <c r="C21159" t="s">
        <v>4</v>
      </c>
      <c r="D21159" t="s">
        <v>11</v>
      </c>
    </row>
    <row r="21160" spans="1:4">
      <c r="A21160" s="5" t="s">
        <v>41438</v>
      </c>
      <c r="B21160" t="s">
        <v>41439</v>
      </c>
      <c r="C21160" t="s">
        <v>4</v>
      </c>
      <c r="D21160" t="s">
        <v>11</v>
      </c>
    </row>
    <row r="21161" spans="1:4">
      <c r="A21161" s="5" t="s">
        <v>41440</v>
      </c>
      <c r="B21161" t="s">
        <v>41441</v>
      </c>
      <c r="C21161" t="s">
        <v>4</v>
      </c>
      <c r="D21161" t="s">
        <v>11</v>
      </c>
    </row>
    <row r="21162" spans="1:4">
      <c r="A21162" s="5" t="s">
        <v>41442</v>
      </c>
      <c r="B21162" t="s">
        <v>41443</v>
      </c>
      <c r="C21162" t="s">
        <v>4</v>
      </c>
      <c r="D21162" t="s">
        <v>11</v>
      </c>
    </row>
    <row r="21163" spans="1:4">
      <c r="A21163" s="5" t="s">
        <v>41444</v>
      </c>
      <c r="B21163" t="s">
        <v>41445</v>
      </c>
      <c r="C21163" t="s">
        <v>4</v>
      </c>
      <c r="D21163" t="s">
        <v>11</v>
      </c>
    </row>
    <row r="21164" spans="1:4">
      <c r="A21164" s="5" t="s">
        <v>41446</v>
      </c>
      <c r="B21164" t="s">
        <v>41447</v>
      </c>
      <c r="C21164" t="s">
        <v>4</v>
      </c>
      <c r="D21164" t="s">
        <v>11</v>
      </c>
    </row>
    <row r="21165" spans="1:4">
      <c r="A21165" s="5" t="s">
        <v>41448</v>
      </c>
      <c r="B21165" t="s">
        <v>41449</v>
      </c>
      <c r="C21165" t="s">
        <v>4</v>
      </c>
      <c r="D21165" t="s">
        <v>11</v>
      </c>
    </row>
    <row r="21166" spans="1:4">
      <c r="A21166" s="5" t="s">
        <v>41450</v>
      </c>
      <c r="B21166" t="s">
        <v>41451</v>
      </c>
      <c r="C21166" t="s">
        <v>4</v>
      </c>
      <c r="D21166" t="s">
        <v>11</v>
      </c>
    </row>
    <row r="21167" spans="1:4">
      <c r="A21167" s="5" t="s">
        <v>41452</v>
      </c>
      <c r="B21167" t="s">
        <v>41453</v>
      </c>
      <c r="C21167" t="s">
        <v>4</v>
      </c>
      <c r="D21167" t="s">
        <v>11</v>
      </c>
    </row>
    <row r="21168" spans="1:4">
      <c r="A21168" s="5" t="s">
        <v>41454</v>
      </c>
      <c r="B21168" t="s">
        <v>36216</v>
      </c>
      <c r="C21168" t="s">
        <v>4</v>
      </c>
      <c r="D21168" t="s">
        <v>11</v>
      </c>
    </row>
    <row r="21169" spans="1:4">
      <c r="A21169" s="5" t="s">
        <v>41455</v>
      </c>
      <c r="B21169" t="s">
        <v>41456</v>
      </c>
      <c r="C21169" t="s">
        <v>4</v>
      </c>
      <c r="D21169" t="s">
        <v>11</v>
      </c>
    </row>
    <row r="21170" spans="1:4">
      <c r="A21170" s="5" t="s">
        <v>41457</v>
      </c>
      <c r="B21170" t="s">
        <v>41458</v>
      </c>
      <c r="C21170" t="s">
        <v>4</v>
      </c>
      <c r="D21170" t="s">
        <v>11</v>
      </c>
    </row>
    <row r="21171" spans="1:4">
      <c r="A21171" s="5" t="s">
        <v>41459</v>
      </c>
      <c r="B21171" t="s">
        <v>41460</v>
      </c>
      <c r="C21171" t="s">
        <v>4</v>
      </c>
      <c r="D21171" t="s">
        <v>11</v>
      </c>
    </row>
    <row r="21172" spans="1:4">
      <c r="A21172" s="5" t="s">
        <v>41461</v>
      </c>
      <c r="B21172" t="s">
        <v>41462</v>
      </c>
      <c r="C21172" t="s">
        <v>4</v>
      </c>
      <c r="D21172" t="s">
        <v>11</v>
      </c>
    </row>
    <row r="21173" spans="1:4">
      <c r="A21173" s="5" t="s">
        <v>41463</v>
      </c>
      <c r="B21173" t="s">
        <v>41397</v>
      </c>
      <c r="C21173" t="s">
        <v>4</v>
      </c>
      <c r="D21173" t="s">
        <v>11</v>
      </c>
    </row>
    <row r="21174" spans="1:4">
      <c r="A21174" s="5" t="s">
        <v>41464</v>
      </c>
      <c r="B21174" t="s">
        <v>41465</v>
      </c>
      <c r="C21174" t="s">
        <v>4</v>
      </c>
      <c r="D21174" t="s">
        <v>11</v>
      </c>
    </row>
    <row r="21175" spans="1:4">
      <c r="A21175" s="5" t="s">
        <v>41466</v>
      </c>
      <c r="B21175" t="s">
        <v>41467</v>
      </c>
      <c r="C21175" t="s">
        <v>4</v>
      </c>
      <c r="D21175" t="s">
        <v>11</v>
      </c>
    </row>
    <row r="21176" spans="1:4">
      <c r="A21176" s="5" t="s">
        <v>41468</v>
      </c>
      <c r="B21176" t="s">
        <v>41469</v>
      </c>
      <c r="C21176" t="s">
        <v>4</v>
      </c>
      <c r="D21176" t="s">
        <v>11</v>
      </c>
    </row>
    <row r="21177" spans="1:4">
      <c r="A21177" s="5" t="s">
        <v>41470</v>
      </c>
      <c r="B21177" t="s">
        <v>41471</v>
      </c>
      <c r="C21177" t="s">
        <v>4</v>
      </c>
      <c r="D21177" t="s">
        <v>11</v>
      </c>
    </row>
    <row r="21178" spans="1:4">
      <c r="A21178" s="5" t="s">
        <v>41472</v>
      </c>
      <c r="B21178" t="s">
        <v>41473</v>
      </c>
      <c r="C21178" t="s">
        <v>4</v>
      </c>
      <c r="D21178" t="s">
        <v>11</v>
      </c>
    </row>
    <row r="21179" spans="1:4">
      <c r="A21179" s="5" t="s">
        <v>41474</v>
      </c>
      <c r="B21179" t="s">
        <v>40454</v>
      </c>
      <c r="C21179" t="s">
        <v>4</v>
      </c>
      <c r="D21179" t="s">
        <v>11</v>
      </c>
    </row>
    <row r="21180" spans="1:4">
      <c r="A21180" s="5" t="s">
        <v>41475</v>
      </c>
      <c r="B21180" t="s">
        <v>41476</v>
      </c>
      <c r="C21180" t="s">
        <v>4</v>
      </c>
      <c r="D21180" t="s">
        <v>11</v>
      </c>
    </row>
    <row r="21181" spans="1:4">
      <c r="A21181" s="5" t="s">
        <v>41477</v>
      </c>
      <c r="B21181" t="s">
        <v>41478</v>
      </c>
      <c r="C21181" t="s">
        <v>4</v>
      </c>
      <c r="D21181" t="s">
        <v>11</v>
      </c>
    </row>
    <row r="21182" spans="1:4">
      <c r="A21182" s="5" t="s">
        <v>41479</v>
      </c>
      <c r="B21182" t="s">
        <v>41480</v>
      </c>
      <c r="C21182" t="s">
        <v>4</v>
      </c>
      <c r="D21182" t="s">
        <v>11</v>
      </c>
    </row>
    <row r="21183" spans="1:4">
      <c r="A21183" s="5" t="s">
        <v>41481</v>
      </c>
      <c r="B21183" t="s">
        <v>41482</v>
      </c>
      <c r="C21183" t="s">
        <v>4</v>
      </c>
      <c r="D21183" t="s">
        <v>11</v>
      </c>
    </row>
    <row r="21184" spans="1:4">
      <c r="A21184" s="5" t="s">
        <v>41483</v>
      </c>
      <c r="B21184" t="s">
        <v>41484</v>
      </c>
      <c r="C21184" t="s">
        <v>4</v>
      </c>
      <c r="D21184" t="s">
        <v>11</v>
      </c>
    </row>
    <row r="21185" spans="1:4">
      <c r="A21185" s="5" t="s">
        <v>41485</v>
      </c>
      <c r="B21185" t="s">
        <v>41486</v>
      </c>
      <c r="C21185" t="s">
        <v>4</v>
      </c>
      <c r="D21185" t="s">
        <v>11</v>
      </c>
    </row>
    <row r="21186" spans="1:4">
      <c r="A21186" s="5" t="s">
        <v>41487</v>
      </c>
      <c r="B21186" t="s">
        <v>41488</v>
      </c>
      <c r="C21186" t="s">
        <v>4</v>
      </c>
      <c r="D21186" t="s">
        <v>11</v>
      </c>
    </row>
    <row r="21187" spans="1:4">
      <c r="A21187" s="5" t="s">
        <v>41489</v>
      </c>
      <c r="B21187" t="s">
        <v>41490</v>
      </c>
      <c r="C21187" t="s">
        <v>4</v>
      </c>
      <c r="D21187" t="s">
        <v>11</v>
      </c>
    </row>
    <row r="21188" spans="1:4">
      <c r="A21188" s="5" t="s">
        <v>41491</v>
      </c>
      <c r="B21188" t="s">
        <v>41492</v>
      </c>
      <c r="C21188" t="s">
        <v>4</v>
      </c>
      <c r="D21188" t="s">
        <v>11</v>
      </c>
    </row>
    <row r="21189" spans="1:4">
      <c r="A21189" s="5" t="s">
        <v>41493</v>
      </c>
      <c r="B21189" t="s">
        <v>41494</v>
      </c>
      <c r="C21189" t="s">
        <v>4</v>
      </c>
      <c r="D21189" t="s">
        <v>11</v>
      </c>
    </row>
    <row r="21190" spans="1:4">
      <c r="A21190" s="5" t="s">
        <v>41495</v>
      </c>
      <c r="B21190" t="s">
        <v>41496</v>
      </c>
      <c r="C21190" t="s">
        <v>4</v>
      </c>
      <c r="D21190" t="s">
        <v>11</v>
      </c>
    </row>
    <row r="21191" spans="1:4">
      <c r="A21191" s="5" t="s">
        <v>41497</v>
      </c>
      <c r="B21191" t="s">
        <v>41498</v>
      </c>
      <c r="C21191" t="s">
        <v>4</v>
      </c>
      <c r="D21191" t="s">
        <v>11</v>
      </c>
    </row>
    <row r="21192" spans="1:4">
      <c r="A21192" s="5" t="s">
        <v>41499</v>
      </c>
      <c r="B21192" t="s">
        <v>41500</v>
      </c>
      <c r="C21192" t="s">
        <v>4</v>
      </c>
      <c r="D21192" t="s">
        <v>11</v>
      </c>
    </row>
    <row r="21193" spans="1:4">
      <c r="A21193" s="5" t="s">
        <v>41501</v>
      </c>
      <c r="B21193" t="s">
        <v>41502</v>
      </c>
      <c r="C21193" t="s">
        <v>4</v>
      </c>
      <c r="D21193" t="s">
        <v>11</v>
      </c>
    </row>
    <row r="21194" spans="1:4">
      <c r="A21194" s="5" t="s">
        <v>41503</v>
      </c>
      <c r="B21194" t="s">
        <v>41504</v>
      </c>
      <c r="C21194" t="s">
        <v>4</v>
      </c>
      <c r="D21194" t="s">
        <v>11</v>
      </c>
    </row>
    <row r="21195" spans="1:4">
      <c r="A21195" s="5" t="s">
        <v>41505</v>
      </c>
      <c r="B21195" t="s">
        <v>41506</v>
      </c>
      <c r="C21195" t="s">
        <v>4</v>
      </c>
      <c r="D21195" t="s">
        <v>11</v>
      </c>
    </row>
    <row r="21196" spans="1:4">
      <c r="A21196" s="5" t="s">
        <v>41507</v>
      </c>
      <c r="B21196" t="s">
        <v>41508</v>
      </c>
      <c r="C21196" t="s">
        <v>4</v>
      </c>
      <c r="D21196" t="s">
        <v>11</v>
      </c>
    </row>
    <row r="21197" spans="1:4">
      <c r="A21197" s="5" t="s">
        <v>41509</v>
      </c>
      <c r="B21197" t="s">
        <v>41510</v>
      </c>
      <c r="C21197" t="s">
        <v>4</v>
      </c>
      <c r="D21197" t="s">
        <v>11</v>
      </c>
    </row>
    <row r="21198" spans="1:4">
      <c r="A21198" s="5" t="s">
        <v>41511</v>
      </c>
      <c r="B21198" t="s">
        <v>41512</v>
      </c>
      <c r="C21198" t="s">
        <v>4</v>
      </c>
      <c r="D21198" t="s">
        <v>11</v>
      </c>
    </row>
    <row r="21199" spans="1:4">
      <c r="A21199" s="5" t="s">
        <v>41513</v>
      </c>
      <c r="B21199" t="s">
        <v>41514</v>
      </c>
      <c r="C21199" t="s">
        <v>4</v>
      </c>
      <c r="D21199" t="s">
        <v>11</v>
      </c>
    </row>
    <row r="21200" spans="1:4">
      <c r="A21200" s="5" t="s">
        <v>41515</v>
      </c>
      <c r="B21200" t="s">
        <v>28628</v>
      </c>
      <c r="C21200" t="s">
        <v>4</v>
      </c>
      <c r="D21200" t="s">
        <v>11</v>
      </c>
    </row>
    <row r="21201" spans="1:4">
      <c r="A21201" s="5" t="s">
        <v>41516</v>
      </c>
      <c r="B21201" t="s">
        <v>41517</v>
      </c>
      <c r="C21201" t="s">
        <v>4</v>
      </c>
      <c r="D21201" t="s">
        <v>11</v>
      </c>
    </row>
    <row r="21202" spans="1:4">
      <c r="A21202" s="5" t="s">
        <v>41518</v>
      </c>
      <c r="B21202" t="s">
        <v>41519</v>
      </c>
      <c r="C21202" t="s">
        <v>4</v>
      </c>
      <c r="D21202" t="s">
        <v>11</v>
      </c>
    </row>
    <row r="21203" spans="1:4">
      <c r="A21203" s="5" t="s">
        <v>41520</v>
      </c>
      <c r="B21203" t="s">
        <v>41521</v>
      </c>
      <c r="C21203" t="s">
        <v>4</v>
      </c>
      <c r="D21203" t="s">
        <v>11</v>
      </c>
    </row>
    <row r="21204" spans="1:4">
      <c r="A21204" s="5" t="s">
        <v>41522</v>
      </c>
      <c r="B21204" t="s">
        <v>41523</v>
      </c>
      <c r="C21204" t="s">
        <v>4</v>
      </c>
      <c r="D21204" t="s">
        <v>11</v>
      </c>
    </row>
    <row r="21205" spans="1:4">
      <c r="A21205" s="5" t="s">
        <v>41524</v>
      </c>
      <c r="B21205" t="s">
        <v>41525</v>
      </c>
      <c r="C21205" t="s">
        <v>4</v>
      </c>
      <c r="D21205" t="s">
        <v>11</v>
      </c>
    </row>
    <row r="21206" spans="1:4">
      <c r="A21206" s="5" t="s">
        <v>41526</v>
      </c>
      <c r="B21206" t="s">
        <v>41527</v>
      </c>
      <c r="C21206" t="s">
        <v>4</v>
      </c>
      <c r="D21206" t="s">
        <v>11</v>
      </c>
    </row>
    <row r="21207" spans="1:4">
      <c r="A21207" s="5" t="s">
        <v>41528</v>
      </c>
      <c r="B21207" t="s">
        <v>41529</v>
      </c>
      <c r="C21207" t="s">
        <v>4</v>
      </c>
      <c r="D21207" t="s">
        <v>11</v>
      </c>
    </row>
    <row r="21208" spans="1:4">
      <c r="A21208" s="5" t="s">
        <v>41530</v>
      </c>
      <c r="B21208" t="s">
        <v>41531</v>
      </c>
      <c r="C21208" t="s">
        <v>4</v>
      </c>
      <c r="D21208" t="s">
        <v>11</v>
      </c>
    </row>
    <row r="21209" spans="1:4">
      <c r="A21209" s="5" t="s">
        <v>41532</v>
      </c>
      <c r="B21209" t="s">
        <v>41521</v>
      </c>
      <c r="C21209" t="s">
        <v>4</v>
      </c>
      <c r="D21209" t="s">
        <v>11</v>
      </c>
    </row>
    <row r="21210" spans="1:4">
      <c r="A21210" s="5" t="s">
        <v>41533</v>
      </c>
      <c r="B21210" t="s">
        <v>41534</v>
      </c>
      <c r="C21210" t="s">
        <v>4</v>
      </c>
      <c r="D21210" t="s">
        <v>11</v>
      </c>
    </row>
    <row r="21211" spans="1:4">
      <c r="A21211" s="5" t="s">
        <v>41535</v>
      </c>
      <c r="B21211" t="s">
        <v>41536</v>
      </c>
      <c r="C21211" t="s">
        <v>4</v>
      </c>
      <c r="D21211" t="s">
        <v>11</v>
      </c>
    </row>
    <row r="21212" spans="1:4">
      <c r="A21212" s="5" t="s">
        <v>41537</v>
      </c>
      <c r="B21212" t="s">
        <v>41538</v>
      </c>
      <c r="C21212" t="s">
        <v>4</v>
      </c>
      <c r="D21212" t="s">
        <v>11</v>
      </c>
    </row>
    <row r="21213" spans="1:4">
      <c r="A21213" s="5" t="s">
        <v>41539</v>
      </c>
      <c r="B21213" t="s">
        <v>41540</v>
      </c>
      <c r="C21213" t="s">
        <v>4</v>
      </c>
      <c r="D21213" t="s">
        <v>11</v>
      </c>
    </row>
    <row r="21214" spans="1:4">
      <c r="A21214" s="5" t="s">
        <v>41541</v>
      </c>
      <c r="B21214" t="s">
        <v>41542</v>
      </c>
      <c r="C21214" t="s">
        <v>4</v>
      </c>
      <c r="D21214" t="s">
        <v>11</v>
      </c>
    </row>
    <row r="21215" spans="1:4">
      <c r="A21215" s="5" t="s">
        <v>41543</v>
      </c>
      <c r="B21215" t="s">
        <v>41544</v>
      </c>
      <c r="C21215" t="s">
        <v>4</v>
      </c>
      <c r="D21215" t="s">
        <v>11</v>
      </c>
    </row>
    <row r="21216" spans="1:4">
      <c r="A21216" s="5" t="s">
        <v>41545</v>
      </c>
      <c r="B21216" t="s">
        <v>41546</v>
      </c>
      <c r="C21216" t="s">
        <v>4</v>
      </c>
      <c r="D21216" t="s">
        <v>11</v>
      </c>
    </row>
    <row r="21217" spans="1:4">
      <c r="A21217" s="5" t="s">
        <v>41547</v>
      </c>
      <c r="B21217" t="s">
        <v>41548</v>
      </c>
      <c r="C21217" t="s">
        <v>4</v>
      </c>
      <c r="D21217" t="s">
        <v>11</v>
      </c>
    </row>
    <row r="21218" spans="1:4">
      <c r="A21218" s="5" t="s">
        <v>41549</v>
      </c>
      <c r="B21218" t="s">
        <v>41550</v>
      </c>
      <c r="C21218" t="s">
        <v>4</v>
      </c>
      <c r="D21218" t="s">
        <v>11</v>
      </c>
    </row>
    <row r="21219" spans="1:4">
      <c r="A21219" s="5" t="s">
        <v>41551</v>
      </c>
      <c r="B21219" t="s">
        <v>41552</v>
      </c>
      <c r="C21219" t="s">
        <v>4</v>
      </c>
      <c r="D21219" t="s">
        <v>11</v>
      </c>
    </row>
    <row r="21220" spans="1:4">
      <c r="A21220" s="5" t="s">
        <v>41553</v>
      </c>
      <c r="B21220" t="s">
        <v>41554</v>
      </c>
      <c r="C21220" t="s">
        <v>4</v>
      </c>
      <c r="D21220" t="s">
        <v>11</v>
      </c>
    </row>
    <row r="21221" spans="1:4">
      <c r="A21221" s="5" t="s">
        <v>41555</v>
      </c>
      <c r="B21221" t="s">
        <v>41556</v>
      </c>
      <c r="C21221" t="s">
        <v>4</v>
      </c>
      <c r="D21221" t="s">
        <v>11</v>
      </c>
    </row>
    <row r="21222" spans="1:4">
      <c r="A21222" s="5" t="s">
        <v>41557</v>
      </c>
      <c r="B21222" t="s">
        <v>41558</v>
      </c>
      <c r="C21222" t="s">
        <v>4</v>
      </c>
      <c r="D21222" t="s">
        <v>11</v>
      </c>
    </row>
    <row r="21223" spans="1:4">
      <c r="A21223" s="5" t="s">
        <v>41559</v>
      </c>
      <c r="B21223" t="s">
        <v>34750</v>
      </c>
      <c r="C21223" t="s">
        <v>4</v>
      </c>
      <c r="D21223" t="s">
        <v>11</v>
      </c>
    </row>
    <row r="21224" spans="1:4">
      <c r="A21224" s="5" t="s">
        <v>41560</v>
      </c>
      <c r="B21224" t="s">
        <v>41561</v>
      </c>
      <c r="C21224" t="s">
        <v>4</v>
      </c>
      <c r="D21224" t="s">
        <v>11</v>
      </c>
    </row>
    <row r="21225" spans="1:4">
      <c r="A21225" s="5" t="s">
        <v>41562</v>
      </c>
      <c r="B21225" t="s">
        <v>41563</v>
      </c>
      <c r="C21225" t="s">
        <v>4</v>
      </c>
      <c r="D21225" t="s">
        <v>11</v>
      </c>
    </row>
    <row r="21226" spans="1:4">
      <c r="A21226" s="5" t="s">
        <v>41564</v>
      </c>
      <c r="B21226" t="s">
        <v>41565</v>
      </c>
      <c r="C21226" t="s">
        <v>4</v>
      </c>
      <c r="D21226" t="s">
        <v>11</v>
      </c>
    </row>
    <row r="21227" spans="1:4">
      <c r="A21227" s="5" t="s">
        <v>41566</v>
      </c>
      <c r="B21227" t="s">
        <v>41567</v>
      </c>
      <c r="C21227" t="s">
        <v>4</v>
      </c>
      <c r="D21227" t="s">
        <v>11</v>
      </c>
    </row>
    <row r="21228" spans="1:4">
      <c r="A21228" s="5" t="s">
        <v>41568</v>
      </c>
      <c r="B21228" t="s">
        <v>41569</v>
      </c>
      <c r="C21228" t="s">
        <v>4</v>
      </c>
      <c r="D21228" t="s">
        <v>11</v>
      </c>
    </row>
    <row r="21229" spans="1:4">
      <c r="A21229" s="5" t="s">
        <v>41570</v>
      </c>
      <c r="B21229" t="s">
        <v>41571</v>
      </c>
      <c r="C21229" t="s">
        <v>4</v>
      </c>
      <c r="D21229" t="s">
        <v>11</v>
      </c>
    </row>
    <row r="21230" spans="1:4">
      <c r="A21230" s="5" t="s">
        <v>41572</v>
      </c>
      <c r="B21230" t="s">
        <v>41573</v>
      </c>
      <c r="C21230" t="s">
        <v>4</v>
      </c>
      <c r="D21230" t="s">
        <v>11</v>
      </c>
    </row>
    <row r="21231" spans="1:4">
      <c r="A21231" s="5" t="s">
        <v>41574</v>
      </c>
      <c r="B21231" t="s">
        <v>41575</v>
      </c>
      <c r="C21231" t="s">
        <v>4</v>
      </c>
      <c r="D21231" t="s">
        <v>11</v>
      </c>
    </row>
    <row r="21232" spans="1:4">
      <c r="A21232" s="5" t="s">
        <v>41576</v>
      </c>
      <c r="B21232" t="s">
        <v>41577</v>
      </c>
      <c r="C21232" t="s">
        <v>4</v>
      </c>
      <c r="D21232" t="s">
        <v>11</v>
      </c>
    </row>
    <row r="21233" spans="1:4">
      <c r="A21233" s="5" t="s">
        <v>41578</v>
      </c>
      <c r="B21233" t="s">
        <v>41579</v>
      </c>
      <c r="C21233" t="s">
        <v>4</v>
      </c>
      <c r="D21233" t="s">
        <v>11</v>
      </c>
    </row>
    <row r="21234" spans="1:4">
      <c r="A21234" s="5" t="s">
        <v>41580</v>
      </c>
      <c r="B21234" t="s">
        <v>41581</v>
      </c>
      <c r="C21234" t="s">
        <v>4</v>
      </c>
      <c r="D21234" t="s">
        <v>11</v>
      </c>
    </row>
    <row r="21235" spans="1:4">
      <c r="A21235" s="5" t="s">
        <v>41582</v>
      </c>
      <c r="B21235" t="s">
        <v>41583</v>
      </c>
      <c r="C21235" t="s">
        <v>4</v>
      </c>
      <c r="D21235" t="s">
        <v>11</v>
      </c>
    </row>
    <row r="21236" spans="1:4">
      <c r="A21236" s="5" t="s">
        <v>41584</v>
      </c>
      <c r="B21236" t="s">
        <v>41585</v>
      </c>
      <c r="C21236" t="s">
        <v>4</v>
      </c>
      <c r="D21236" t="s">
        <v>11</v>
      </c>
    </row>
    <row r="21237" spans="1:4">
      <c r="A21237" s="5" t="s">
        <v>41586</v>
      </c>
      <c r="B21237" t="s">
        <v>29552</v>
      </c>
      <c r="C21237" t="s">
        <v>4</v>
      </c>
      <c r="D21237" t="s">
        <v>11</v>
      </c>
    </row>
    <row r="21238" spans="1:4">
      <c r="A21238" s="5" t="s">
        <v>41587</v>
      </c>
      <c r="B21238" t="s">
        <v>41588</v>
      </c>
      <c r="C21238" t="s">
        <v>4</v>
      </c>
      <c r="D21238" t="s">
        <v>11</v>
      </c>
    </row>
    <row r="21239" spans="1:4">
      <c r="A21239" s="5" t="s">
        <v>41589</v>
      </c>
      <c r="B21239" t="s">
        <v>41590</v>
      </c>
      <c r="C21239" t="s">
        <v>4</v>
      </c>
      <c r="D21239" t="s">
        <v>11</v>
      </c>
    </row>
    <row r="21240" spans="1:4">
      <c r="A21240" s="5" t="s">
        <v>41591</v>
      </c>
      <c r="B21240" t="s">
        <v>41592</v>
      </c>
      <c r="C21240" t="s">
        <v>4</v>
      </c>
      <c r="D21240" t="s">
        <v>11</v>
      </c>
    </row>
    <row r="21241" spans="1:4">
      <c r="A21241" s="5" t="s">
        <v>41593</v>
      </c>
      <c r="B21241" t="s">
        <v>41594</v>
      </c>
      <c r="C21241" t="s">
        <v>4</v>
      </c>
      <c r="D21241" t="s">
        <v>11</v>
      </c>
    </row>
    <row r="21242" spans="1:4">
      <c r="A21242" s="5" t="s">
        <v>41595</v>
      </c>
      <c r="B21242" t="s">
        <v>41596</v>
      </c>
      <c r="C21242" t="s">
        <v>4</v>
      </c>
      <c r="D21242" t="s">
        <v>11</v>
      </c>
    </row>
    <row r="21243" spans="1:4">
      <c r="A21243" s="5" t="s">
        <v>41597</v>
      </c>
      <c r="B21243" t="s">
        <v>41598</v>
      </c>
      <c r="C21243" t="s">
        <v>4</v>
      </c>
      <c r="D21243" t="s">
        <v>11</v>
      </c>
    </row>
    <row r="21244" spans="1:4">
      <c r="A21244" s="5" t="s">
        <v>41599</v>
      </c>
      <c r="B21244" t="s">
        <v>41600</v>
      </c>
      <c r="C21244" t="s">
        <v>4</v>
      </c>
      <c r="D21244" t="s">
        <v>11</v>
      </c>
    </row>
    <row r="21245" spans="1:4">
      <c r="A21245" s="5" t="s">
        <v>41601</v>
      </c>
      <c r="B21245" t="s">
        <v>41602</v>
      </c>
      <c r="C21245" t="s">
        <v>4</v>
      </c>
      <c r="D21245" t="s">
        <v>11</v>
      </c>
    </row>
    <row r="21246" spans="1:4">
      <c r="A21246" s="5" t="s">
        <v>41603</v>
      </c>
      <c r="B21246" t="s">
        <v>41604</v>
      </c>
      <c r="C21246" t="s">
        <v>4</v>
      </c>
      <c r="D21246" t="s">
        <v>11</v>
      </c>
    </row>
    <row r="21247" spans="1:4">
      <c r="A21247" s="5" t="s">
        <v>41605</v>
      </c>
      <c r="B21247" t="s">
        <v>41606</v>
      </c>
      <c r="C21247" t="s">
        <v>4</v>
      </c>
      <c r="D21247" t="s">
        <v>11</v>
      </c>
    </row>
    <row r="21248" spans="1:4">
      <c r="A21248" s="5" t="s">
        <v>41607</v>
      </c>
      <c r="B21248" t="s">
        <v>41608</v>
      </c>
      <c r="C21248" t="s">
        <v>4</v>
      </c>
      <c r="D21248" t="s">
        <v>11</v>
      </c>
    </row>
    <row r="21249" spans="1:4">
      <c r="A21249" s="5" t="s">
        <v>41609</v>
      </c>
      <c r="B21249" t="s">
        <v>41610</v>
      </c>
      <c r="C21249" t="s">
        <v>4</v>
      </c>
      <c r="D21249" t="s">
        <v>11</v>
      </c>
    </row>
    <row r="21250" spans="1:4">
      <c r="A21250" s="5" t="s">
        <v>41611</v>
      </c>
      <c r="B21250" t="s">
        <v>41612</v>
      </c>
      <c r="C21250" t="s">
        <v>4</v>
      </c>
      <c r="D21250" t="s">
        <v>11</v>
      </c>
    </row>
    <row r="21251" spans="1:4">
      <c r="A21251" s="5" t="s">
        <v>41613</v>
      </c>
      <c r="B21251" t="s">
        <v>41614</v>
      </c>
      <c r="C21251" t="s">
        <v>4</v>
      </c>
      <c r="D21251" t="s">
        <v>11</v>
      </c>
    </row>
    <row r="21252" spans="1:4">
      <c r="A21252" s="5" t="s">
        <v>41615</v>
      </c>
      <c r="B21252" t="s">
        <v>41616</v>
      </c>
      <c r="C21252" t="s">
        <v>4</v>
      </c>
      <c r="D21252" t="s">
        <v>11</v>
      </c>
    </row>
    <row r="21253" spans="1:4">
      <c r="A21253" s="5" t="s">
        <v>41617</v>
      </c>
      <c r="B21253" t="s">
        <v>41618</v>
      </c>
      <c r="C21253" t="s">
        <v>4</v>
      </c>
      <c r="D21253" t="s">
        <v>11</v>
      </c>
    </row>
    <row r="21254" spans="1:4">
      <c r="A21254" s="5" t="s">
        <v>41619</v>
      </c>
      <c r="B21254" t="s">
        <v>41620</v>
      </c>
      <c r="C21254" t="s">
        <v>4</v>
      </c>
      <c r="D21254" t="s">
        <v>11</v>
      </c>
    </row>
    <row r="21255" spans="1:4">
      <c r="A21255" s="5" t="s">
        <v>41621</v>
      </c>
      <c r="B21255" t="s">
        <v>41622</v>
      </c>
      <c r="C21255" t="s">
        <v>4</v>
      </c>
      <c r="D21255" t="s">
        <v>11</v>
      </c>
    </row>
    <row r="21256" spans="1:4">
      <c r="A21256" s="5" t="s">
        <v>41623</v>
      </c>
      <c r="B21256" t="s">
        <v>41624</v>
      </c>
      <c r="C21256" t="s">
        <v>4</v>
      </c>
      <c r="D21256" t="s">
        <v>11</v>
      </c>
    </row>
    <row r="21257" spans="1:4">
      <c r="A21257" s="5" t="s">
        <v>41625</v>
      </c>
      <c r="B21257" t="s">
        <v>41626</v>
      </c>
      <c r="C21257" t="s">
        <v>4</v>
      </c>
      <c r="D21257" t="s">
        <v>11</v>
      </c>
    </row>
    <row r="21258" spans="1:4">
      <c r="A21258" s="5" t="s">
        <v>41627</v>
      </c>
      <c r="B21258" t="s">
        <v>41628</v>
      </c>
      <c r="C21258" t="s">
        <v>4</v>
      </c>
      <c r="D21258" t="s">
        <v>11</v>
      </c>
    </row>
    <row r="21259" spans="1:4">
      <c r="A21259" s="5" t="s">
        <v>41629</v>
      </c>
      <c r="B21259" t="s">
        <v>41630</v>
      </c>
      <c r="C21259" t="s">
        <v>4</v>
      </c>
      <c r="D21259" t="s">
        <v>11</v>
      </c>
    </row>
    <row r="21260" spans="1:4">
      <c r="A21260" s="5" t="s">
        <v>41631</v>
      </c>
      <c r="B21260" t="s">
        <v>34788</v>
      </c>
      <c r="C21260" t="s">
        <v>4</v>
      </c>
      <c r="D21260" t="s">
        <v>11</v>
      </c>
    </row>
    <row r="21261" spans="1:4">
      <c r="A21261" s="5" t="s">
        <v>41632</v>
      </c>
      <c r="B21261" t="s">
        <v>41633</v>
      </c>
      <c r="C21261" t="s">
        <v>4</v>
      </c>
      <c r="D21261" t="s">
        <v>11</v>
      </c>
    </row>
    <row r="21262" spans="1:4">
      <c r="A21262" s="5" t="s">
        <v>41634</v>
      </c>
      <c r="B21262" t="s">
        <v>41635</v>
      </c>
      <c r="C21262" t="s">
        <v>4</v>
      </c>
      <c r="D21262" t="s">
        <v>11</v>
      </c>
    </row>
    <row r="21263" spans="1:4">
      <c r="A21263" s="5" t="s">
        <v>41636</v>
      </c>
      <c r="B21263" t="s">
        <v>41637</v>
      </c>
      <c r="C21263" t="s">
        <v>4</v>
      </c>
      <c r="D21263" t="s">
        <v>11</v>
      </c>
    </row>
    <row r="21264" spans="1:4">
      <c r="A21264" s="5" t="s">
        <v>41638</v>
      </c>
      <c r="B21264" t="s">
        <v>41639</v>
      </c>
      <c r="C21264" t="s">
        <v>4</v>
      </c>
      <c r="D21264" t="s">
        <v>11</v>
      </c>
    </row>
    <row r="21265" spans="1:4">
      <c r="A21265" s="5" t="s">
        <v>41640</v>
      </c>
      <c r="B21265" t="s">
        <v>41641</v>
      </c>
      <c r="C21265" t="s">
        <v>4</v>
      </c>
      <c r="D21265" t="s">
        <v>11</v>
      </c>
    </row>
    <row r="21266" spans="1:4">
      <c r="A21266" s="5" t="s">
        <v>41642</v>
      </c>
      <c r="B21266" t="s">
        <v>41643</v>
      </c>
      <c r="C21266" t="s">
        <v>4</v>
      </c>
      <c r="D21266" t="s">
        <v>11</v>
      </c>
    </row>
    <row r="21267" spans="1:4">
      <c r="A21267" s="5" t="s">
        <v>41644</v>
      </c>
      <c r="B21267" t="s">
        <v>41645</v>
      </c>
      <c r="C21267" t="s">
        <v>4</v>
      </c>
      <c r="D21267" t="s">
        <v>11</v>
      </c>
    </row>
    <row r="21268" spans="1:4">
      <c r="A21268" s="5" t="s">
        <v>41646</v>
      </c>
      <c r="B21268" t="s">
        <v>41647</v>
      </c>
      <c r="C21268" t="s">
        <v>4</v>
      </c>
      <c r="D21268" t="s">
        <v>11</v>
      </c>
    </row>
    <row r="21269" spans="1:4">
      <c r="A21269" s="5" t="s">
        <v>41648</v>
      </c>
      <c r="B21269" t="s">
        <v>38673</v>
      </c>
      <c r="C21269" t="s">
        <v>4</v>
      </c>
      <c r="D21269" t="s">
        <v>11</v>
      </c>
    </row>
    <row r="21270" spans="1:4">
      <c r="A21270" s="5" t="s">
        <v>41649</v>
      </c>
      <c r="B21270" t="s">
        <v>41650</v>
      </c>
      <c r="C21270" t="s">
        <v>4</v>
      </c>
      <c r="D21270" t="s">
        <v>11</v>
      </c>
    </row>
    <row r="21271" spans="1:4">
      <c r="A21271" s="5" t="s">
        <v>41651</v>
      </c>
      <c r="B21271" t="s">
        <v>41652</v>
      </c>
      <c r="C21271" t="s">
        <v>4</v>
      </c>
      <c r="D21271" t="s">
        <v>11</v>
      </c>
    </row>
    <row r="21272" spans="1:4">
      <c r="A21272" s="5" t="s">
        <v>41653</v>
      </c>
      <c r="B21272" t="s">
        <v>41654</v>
      </c>
      <c r="C21272" t="s">
        <v>4</v>
      </c>
      <c r="D21272" t="s">
        <v>11</v>
      </c>
    </row>
    <row r="21273" spans="1:4">
      <c r="A21273" s="5" t="s">
        <v>41655</v>
      </c>
      <c r="B21273" t="s">
        <v>41656</v>
      </c>
      <c r="C21273" t="s">
        <v>4</v>
      </c>
      <c r="D21273" t="s">
        <v>11</v>
      </c>
    </row>
    <row r="21274" spans="1:4">
      <c r="A21274" s="5" t="s">
        <v>41657</v>
      </c>
      <c r="B21274" t="s">
        <v>41658</v>
      </c>
      <c r="C21274" t="s">
        <v>4</v>
      </c>
      <c r="D21274" t="s">
        <v>11</v>
      </c>
    </row>
    <row r="21275" spans="1:4">
      <c r="A21275" s="5" t="s">
        <v>41659</v>
      </c>
      <c r="B21275" t="s">
        <v>41660</v>
      </c>
      <c r="C21275" t="s">
        <v>4</v>
      </c>
      <c r="D21275" t="s">
        <v>11</v>
      </c>
    </row>
    <row r="21276" spans="1:4">
      <c r="A21276" s="5" t="s">
        <v>41661</v>
      </c>
      <c r="B21276" t="s">
        <v>41662</v>
      </c>
      <c r="C21276" t="s">
        <v>4</v>
      </c>
      <c r="D21276" t="s">
        <v>11</v>
      </c>
    </row>
    <row r="21277" spans="1:4">
      <c r="A21277" s="5" t="s">
        <v>41663</v>
      </c>
      <c r="B21277" t="s">
        <v>41664</v>
      </c>
      <c r="C21277" t="s">
        <v>4</v>
      </c>
      <c r="D21277" t="s">
        <v>11</v>
      </c>
    </row>
    <row r="21278" spans="1:4">
      <c r="A21278" s="5" t="s">
        <v>41665</v>
      </c>
      <c r="B21278" t="s">
        <v>41666</v>
      </c>
      <c r="C21278" t="s">
        <v>4</v>
      </c>
      <c r="D21278" t="s">
        <v>11</v>
      </c>
    </row>
    <row r="21279" spans="1:4">
      <c r="A21279" s="5" t="s">
        <v>41667</v>
      </c>
      <c r="B21279" t="s">
        <v>41668</v>
      </c>
      <c r="C21279" t="s">
        <v>4</v>
      </c>
      <c r="D21279" t="s">
        <v>11</v>
      </c>
    </row>
    <row r="21280" spans="1:4">
      <c r="A21280" s="5" t="s">
        <v>41669</v>
      </c>
      <c r="B21280" t="s">
        <v>41670</v>
      </c>
      <c r="C21280" t="s">
        <v>4</v>
      </c>
      <c r="D21280" t="s">
        <v>11</v>
      </c>
    </row>
    <row r="21281" spans="1:4">
      <c r="A21281" s="5" t="s">
        <v>41671</v>
      </c>
      <c r="B21281" t="s">
        <v>41672</v>
      </c>
      <c r="C21281" t="s">
        <v>4</v>
      </c>
      <c r="D21281" t="s">
        <v>11</v>
      </c>
    </row>
    <row r="21282" spans="1:4">
      <c r="A21282" s="5" t="s">
        <v>41673</v>
      </c>
      <c r="B21282" t="s">
        <v>41674</v>
      </c>
      <c r="C21282" t="s">
        <v>4</v>
      </c>
      <c r="D21282" t="s">
        <v>11</v>
      </c>
    </row>
    <row r="21283" spans="1:4">
      <c r="A21283" s="5" t="s">
        <v>41675</v>
      </c>
      <c r="B21283" t="s">
        <v>41676</v>
      </c>
      <c r="C21283" t="s">
        <v>4</v>
      </c>
      <c r="D21283" t="s">
        <v>11</v>
      </c>
    </row>
    <row r="21284" spans="1:4">
      <c r="A21284" s="5" t="s">
        <v>41677</v>
      </c>
      <c r="B21284" t="s">
        <v>41678</v>
      </c>
      <c r="C21284" t="s">
        <v>4</v>
      </c>
      <c r="D21284" t="s">
        <v>11</v>
      </c>
    </row>
    <row r="21285" spans="1:4">
      <c r="A21285" s="5" t="s">
        <v>41679</v>
      </c>
      <c r="B21285" t="s">
        <v>41680</v>
      </c>
      <c r="C21285" t="s">
        <v>4</v>
      </c>
      <c r="D21285" t="s">
        <v>11</v>
      </c>
    </row>
    <row r="21286" spans="1:4">
      <c r="A21286" s="5" t="s">
        <v>41681</v>
      </c>
      <c r="B21286" t="s">
        <v>41682</v>
      </c>
      <c r="C21286" t="s">
        <v>4</v>
      </c>
      <c r="D21286" t="s">
        <v>11</v>
      </c>
    </row>
    <row r="21287" spans="1:4">
      <c r="A21287" s="5" t="s">
        <v>41683</v>
      </c>
      <c r="B21287" t="s">
        <v>41684</v>
      </c>
      <c r="C21287" t="s">
        <v>4</v>
      </c>
      <c r="D21287" t="s">
        <v>11</v>
      </c>
    </row>
    <row r="21288" spans="1:4">
      <c r="A21288" s="5" t="s">
        <v>41685</v>
      </c>
      <c r="B21288" t="s">
        <v>41686</v>
      </c>
      <c r="C21288" t="s">
        <v>4</v>
      </c>
      <c r="D21288" t="s">
        <v>11</v>
      </c>
    </row>
    <row r="21289" spans="1:4">
      <c r="A21289" s="5" t="s">
        <v>41687</v>
      </c>
      <c r="B21289" t="s">
        <v>41688</v>
      </c>
      <c r="C21289" t="s">
        <v>4</v>
      </c>
      <c r="D21289" t="s">
        <v>11</v>
      </c>
    </row>
    <row r="21290" spans="1:4">
      <c r="A21290" s="5" t="s">
        <v>41689</v>
      </c>
      <c r="B21290" t="s">
        <v>41690</v>
      </c>
      <c r="C21290" t="s">
        <v>4</v>
      </c>
      <c r="D21290" t="s">
        <v>11</v>
      </c>
    </row>
    <row r="21291" spans="1:4">
      <c r="A21291" s="5" t="s">
        <v>41691</v>
      </c>
      <c r="B21291" t="s">
        <v>41692</v>
      </c>
      <c r="C21291" t="s">
        <v>4</v>
      </c>
      <c r="D21291" t="s">
        <v>11</v>
      </c>
    </row>
    <row r="21292" spans="1:4">
      <c r="A21292" s="5" t="s">
        <v>41693</v>
      </c>
      <c r="B21292" t="s">
        <v>41694</v>
      </c>
      <c r="C21292" t="s">
        <v>4</v>
      </c>
      <c r="D21292" t="s">
        <v>11</v>
      </c>
    </row>
    <row r="21293" spans="1:4">
      <c r="A21293" s="5" t="s">
        <v>41695</v>
      </c>
      <c r="B21293" t="s">
        <v>41696</v>
      </c>
      <c r="C21293" t="s">
        <v>4</v>
      </c>
      <c r="D21293" t="s">
        <v>11</v>
      </c>
    </row>
    <row r="21294" spans="1:4">
      <c r="A21294" s="5" t="s">
        <v>41697</v>
      </c>
      <c r="B21294" t="s">
        <v>41698</v>
      </c>
      <c r="C21294" t="s">
        <v>4</v>
      </c>
      <c r="D21294" t="s">
        <v>11</v>
      </c>
    </row>
    <row r="21295" spans="1:4">
      <c r="A21295" s="5" t="s">
        <v>41699</v>
      </c>
      <c r="B21295" t="s">
        <v>41692</v>
      </c>
      <c r="C21295" t="s">
        <v>4</v>
      </c>
      <c r="D21295" t="s">
        <v>11</v>
      </c>
    </row>
    <row r="21296" spans="1:4">
      <c r="A21296" s="5" t="s">
        <v>41700</v>
      </c>
      <c r="B21296" t="s">
        <v>41701</v>
      </c>
      <c r="C21296" t="s">
        <v>4</v>
      </c>
      <c r="D21296" t="s">
        <v>11</v>
      </c>
    </row>
    <row r="21297" spans="1:4">
      <c r="A21297" s="5" t="s">
        <v>41702</v>
      </c>
      <c r="B21297" t="s">
        <v>41703</v>
      </c>
      <c r="C21297" t="s">
        <v>4</v>
      </c>
      <c r="D21297" t="s">
        <v>11</v>
      </c>
    </row>
    <row r="21298" spans="1:4">
      <c r="A21298" s="5" t="s">
        <v>41704</v>
      </c>
      <c r="B21298" t="s">
        <v>29716</v>
      </c>
      <c r="C21298" t="s">
        <v>4</v>
      </c>
      <c r="D21298" t="s">
        <v>11</v>
      </c>
    </row>
    <row r="21299" spans="1:4">
      <c r="A21299" s="5" t="s">
        <v>41705</v>
      </c>
      <c r="B21299" t="s">
        <v>41706</v>
      </c>
      <c r="C21299" t="s">
        <v>4</v>
      </c>
      <c r="D21299" t="s">
        <v>11</v>
      </c>
    </row>
    <row r="21300" spans="1:4">
      <c r="A21300" s="5" t="s">
        <v>41707</v>
      </c>
      <c r="B21300" t="s">
        <v>41708</v>
      </c>
      <c r="C21300" t="s">
        <v>4</v>
      </c>
      <c r="D21300" t="s">
        <v>11</v>
      </c>
    </row>
    <row r="21301" spans="1:4">
      <c r="A21301" s="5" t="s">
        <v>41709</v>
      </c>
      <c r="B21301" t="s">
        <v>41710</v>
      </c>
      <c r="C21301" t="s">
        <v>4</v>
      </c>
      <c r="D21301" t="s">
        <v>11</v>
      </c>
    </row>
    <row r="21302" spans="1:4">
      <c r="A21302" s="5" t="s">
        <v>41711</v>
      </c>
      <c r="B21302" t="s">
        <v>41712</v>
      </c>
      <c r="C21302" t="s">
        <v>4</v>
      </c>
      <c r="D21302" t="s">
        <v>11</v>
      </c>
    </row>
    <row r="21303" spans="1:4">
      <c r="A21303" s="5" t="s">
        <v>41713</v>
      </c>
      <c r="B21303" t="s">
        <v>41714</v>
      </c>
      <c r="C21303" t="s">
        <v>4</v>
      </c>
      <c r="D21303" t="s">
        <v>11</v>
      </c>
    </row>
    <row r="21304" spans="1:4">
      <c r="A21304" s="5" t="s">
        <v>41715</v>
      </c>
      <c r="B21304" t="s">
        <v>41716</v>
      </c>
      <c r="C21304" t="s">
        <v>4</v>
      </c>
      <c r="D21304" t="s">
        <v>11</v>
      </c>
    </row>
    <row r="21305" spans="1:4">
      <c r="A21305" s="5" t="s">
        <v>41717</v>
      </c>
      <c r="B21305" t="s">
        <v>41718</v>
      </c>
      <c r="C21305" t="s">
        <v>4</v>
      </c>
      <c r="D21305" t="s">
        <v>11</v>
      </c>
    </row>
    <row r="21306" spans="1:4">
      <c r="A21306" s="5" t="s">
        <v>41719</v>
      </c>
      <c r="B21306" t="s">
        <v>41720</v>
      </c>
      <c r="C21306" t="s">
        <v>4</v>
      </c>
      <c r="D21306" t="s">
        <v>11</v>
      </c>
    </row>
    <row r="21307" spans="1:4">
      <c r="A21307" s="5" t="s">
        <v>41721</v>
      </c>
      <c r="B21307" t="s">
        <v>41722</v>
      </c>
      <c r="C21307" t="s">
        <v>4</v>
      </c>
      <c r="D21307" t="s">
        <v>11</v>
      </c>
    </row>
    <row r="21308" spans="1:4">
      <c r="A21308" s="5" t="s">
        <v>41723</v>
      </c>
      <c r="B21308" t="s">
        <v>30913</v>
      </c>
      <c r="C21308" t="s">
        <v>4</v>
      </c>
      <c r="D21308" t="s">
        <v>11</v>
      </c>
    </row>
    <row r="21309" spans="1:4">
      <c r="A21309" s="5" t="s">
        <v>41724</v>
      </c>
      <c r="B21309" t="s">
        <v>41725</v>
      </c>
      <c r="C21309" t="s">
        <v>4</v>
      </c>
      <c r="D21309" t="s">
        <v>11</v>
      </c>
    </row>
    <row r="21310" spans="1:4">
      <c r="A21310" s="5" t="s">
        <v>41726</v>
      </c>
      <c r="B21310" t="s">
        <v>41727</v>
      </c>
      <c r="C21310" t="s">
        <v>4</v>
      </c>
      <c r="D21310" t="s">
        <v>11</v>
      </c>
    </row>
    <row r="21311" spans="1:4">
      <c r="A21311" s="5" t="s">
        <v>41728</v>
      </c>
      <c r="B21311" t="s">
        <v>41729</v>
      </c>
      <c r="C21311" t="s">
        <v>4</v>
      </c>
      <c r="D21311" t="s">
        <v>11</v>
      </c>
    </row>
    <row r="21312" spans="1:4">
      <c r="A21312" s="5" t="s">
        <v>41730</v>
      </c>
      <c r="B21312" t="s">
        <v>41731</v>
      </c>
      <c r="C21312" t="s">
        <v>4</v>
      </c>
      <c r="D21312" t="s">
        <v>11</v>
      </c>
    </row>
    <row r="21313" spans="1:4">
      <c r="A21313" s="5" t="s">
        <v>41732</v>
      </c>
      <c r="B21313" t="s">
        <v>41733</v>
      </c>
      <c r="C21313" t="s">
        <v>4</v>
      </c>
      <c r="D21313" t="s">
        <v>11</v>
      </c>
    </row>
    <row r="21314" spans="1:4">
      <c r="A21314" s="5" t="s">
        <v>41734</v>
      </c>
      <c r="B21314" t="s">
        <v>41735</v>
      </c>
      <c r="C21314" t="s">
        <v>4</v>
      </c>
      <c r="D21314" t="s">
        <v>11</v>
      </c>
    </row>
    <row r="21315" spans="1:4">
      <c r="A21315" s="5" t="s">
        <v>41736</v>
      </c>
      <c r="B21315" t="s">
        <v>41737</v>
      </c>
      <c r="C21315" t="s">
        <v>4</v>
      </c>
      <c r="D21315" t="s">
        <v>11</v>
      </c>
    </row>
    <row r="21316" spans="1:4">
      <c r="A21316" s="5" t="s">
        <v>41738</v>
      </c>
      <c r="B21316" t="s">
        <v>41739</v>
      </c>
      <c r="C21316" t="s">
        <v>4</v>
      </c>
      <c r="D21316" t="s">
        <v>11</v>
      </c>
    </row>
    <row r="21317" spans="1:4">
      <c r="A21317" s="5" t="s">
        <v>41740</v>
      </c>
      <c r="B21317" t="s">
        <v>41741</v>
      </c>
      <c r="C21317" t="s">
        <v>4</v>
      </c>
      <c r="D21317" t="s">
        <v>11</v>
      </c>
    </row>
    <row r="21318" spans="1:4">
      <c r="A21318" s="5" t="s">
        <v>41742</v>
      </c>
      <c r="B21318" t="s">
        <v>41743</v>
      </c>
      <c r="C21318" t="s">
        <v>4</v>
      </c>
      <c r="D21318" t="s">
        <v>11</v>
      </c>
    </row>
    <row r="21319" spans="1:4">
      <c r="A21319" s="5" t="s">
        <v>41744</v>
      </c>
      <c r="B21319" t="s">
        <v>41745</v>
      </c>
      <c r="C21319" t="s">
        <v>4</v>
      </c>
      <c r="D21319" t="s">
        <v>11</v>
      </c>
    </row>
    <row r="21320" spans="1:4">
      <c r="A21320" s="5" t="s">
        <v>41746</v>
      </c>
      <c r="B21320" t="s">
        <v>41747</v>
      </c>
      <c r="C21320" t="s">
        <v>4</v>
      </c>
      <c r="D21320" t="s">
        <v>11</v>
      </c>
    </row>
    <row r="21321" spans="1:4">
      <c r="A21321" s="5" t="s">
        <v>41748</v>
      </c>
      <c r="B21321" t="s">
        <v>41749</v>
      </c>
      <c r="C21321" t="s">
        <v>4</v>
      </c>
      <c r="D21321" t="s">
        <v>11</v>
      </c>
    </row>
    <row r="21322" spans="1:4">
      <c r="A21322" s="5" t="s">
        <v>41750</v>
      </c>
      <c r="B21322" t="s">
        <v>41751</v>
      </c>
      <c r="C21322" t="s">
        <v>4</v>
      </c>
      <c r="D21322" t="s">
        <v>11</v>
      </c>
    </row>
    <row r="21323" spans="1:4">
      <c r="A21323" s="5" t="s">
        <v>41752</v>
      </c>
      <c r="B21323" t="s">
        <v>41753</v>
      </c>
      <c r="C21323" t="s">
        <v>4</v>
      </c>
      <c r="D21323" t="s">
        <v>11</v>
      </c>
    </row>
    <row r="21324" spans="1:4">
      <c r="A21324" s="5" t="s">
        <v>41754</v>
      </c>
      <c r="B21324" t="s">
        <v>41755</v>
      </c>
      <c r="C21324" t="s">
        <v>4</v>
      </c>
      <c r="D21324" t="s">
        <v>11</v>
      </c>
    </row>
    <row r="21325" spans="1:4">
      <c r="A21325" s="5" t="s">
        <v>41756</v>
      </c>
      <c r="B21325" t="s">
        <v>41757</v>
      </c>
      <c r="C21325" t="s">
        <v>4</v>
      </c>
      <c r="D21325" t="s">
        <v>11</v>
      </c>
    </row>
    <row r="21326" spans="1:4">
      <c r="A21326" s="5" t="s">
        <v>41758</v>
      </c>
      <c r="B21326" t="s">
        <v>41759</v>
      </c>
      <c r="C21326" t="s">
        <v>4</v>
      </c>
      <c r="D21326" t="s">
        <v>11</v>
      </c>
    </row>
    <row r="21327" spans="1:4">
      <c r="A21327" s="5" t="s">
        <v>41760</v>
      </c>
      <c r="B21327" t="s">
        <v>41761</v>
      </c>
      <c r="C21327" t="s">
        <v>4</v>
      </c>
      <c r="D21327" t="s">
        <v>11</v>
      </c>
    </row>
    <row r="21328" spans="1:4">
      <c r="A21328" s="5" t="s">
        <v>41762</v>
      </c>
      <c r="B21328" t="s">
        <v>41763</v>
      </c>
      <c r="C21328" t="s">
        <v>4</v>
      </c>
      <c r="D21328" t="s">
        <v>11</v>
      </c>
    </row>
    <row r="21329" spans="1:4">
      <c r="A21329" s="5" t="s">
        <v>41764</v>
      </c>
      <c r="B21329" t="s">
        <v>41765</v>
      </c>
      <c r="C21329" t="s">
        <v>4</v>
      </c>
      <c r="D21329" t="s">
        <v>11</v>
      </c>
    </row>
    <row r="21330" spans="1:4">
      <c r="A21330" s="5" t="s">
        <v>41766</v>
      </c>
      <c r="B21330" t="s">
        <v>41767</v>
      </c>
      <c r="C21330" t="s">
        <v>4</v>
      </c>
      <c r="D21330" t="s">
        <v>11</v>
      </c>
    </row>
    <row r="21331" spans="1:4">
      <c r="A21331" s="5" t="s">
        <v>41768</v>
      </c>
      <c r="B21331" t="s">
        <v>41769</v>
      </c>
      <c r="C21331" t="s">
        <v>4</v>
      </c>
      <c r="D21331" t="s">
        <v>11</v>
      </c>
    </row>
    <row r="21332" spans="1:4">
      <c r="A21332" s="5" t="s">
        <v>41770</v>
      </c>
      <c r="B21332" t="s">
        <v>41771</v>
      </c>
      <c r="C21332" t="s">
        <v>4</v>
      </c>
      <c r="D21332" t="s">
        <v>11</v>
      </c>
    </row>
    <row r="21333" spans="1:4">
      <c r="A21333" s="5" t="s">
        <v>41772</v>
      </c>
      <c r="B21333" t="s">
        <v>41773</v>
      </c>
      <c r="C21333" t="s">
        <v>4</v>
      </c>
      <c r="D21333" t="s">
        <v>11</v>
      </c>
    </row>
    <row r="21334" spans="1:4">
      <c r="A21334" s="5" t="s">
        <v>41774</v>
      </c>
      <c r="B21334" t="s">
        <v>41775</v>
      </c>
      <c r="C21334" t="s">
        <v>4</v>
      </c>
      <c r="D21334" t="s">
        <v>11</v>
      </c>
    </row>
    <row r="21335" spans="1:4">
      <c r="A21335" s="5" t="s">
        <v>41776</v>
      </c>
      <c r="B21335" t="s">
        <v>41777</v>
      </c>
      <c r="C21335" t="s">
        <v>4</v>
      </c>
      <c r="D21335" t="s">
        <v>11</v>
      </c>
    </row>
    <row r="21336" spans="1:4">
      <c r="A21336" s="5" t="s">
        <v>41778</v>
      </c>
      <c r="B21336" t="s">
        <v>39745</v>
      </c>
      <c r="C21336" t="s">
        <v>4</v>
      </c>
      <c r="D21336" t="s">
        <v>11</v>
      </c>
    </row>
    <row r="21337" spans="1:4">
      <c r="A21337" s="5" t="s">
        <v>41779</v>
      </c>
      <c r="B21337" t="s">
        <v>41780</v>
      </c>
      <c r="C21337" t="s">
        <v>4</v>
      </c>
      <c r="D21337" t="s">
        <v>11</v>
      </c>
    </row>
    <row r="21338" spans="1:4">
      <c r="A21338" s="5" t="s">
        <v>41781</v>
      </c>
      <c r="B21338" t="s">
        <v>41782</v>
      </c>
      <c r="C21338" t="s">
        <v>4</v>
      </c>
      <c r="D21338" t="s">
        <v>11</v>
      </c>
    </row>
    <row r="21339" spans="1:4">
      <c r="A21339" s="5" t="s">
        <v>41783</v>
      </c>
      <c r="B21339" t="s">
        <v>41784</v>
      </c>
      <c r="C21339" t="s">
        <v>4</v>
      </c>
      <c r="D21339" t="s">
        <v>11</v>
      </c>
    </row>
    <row r="21340" spans="1:4">
      <c r="A21340" s="5" t="s">
        <v>41785</v>
      </c>
      <c r="B21340" t="s">
        <v>41786</v>
      </c>
      <c r="C21340" t="s">
        <v>4</v>
      </c>
      <c r="D21340" t="s">
        <v>11</v>
      </c>
    </row>
    <row r="21341" spans="1:4">
      <c r="A21341" s="5" t="s">
        <v>41787</v>
      </c>
      <c r="B21341" t="s">
        <v>41788</v>
      </c>
      <c r="C21341" t="s">
        <v>4</v>
      </c>
      <c r="D21341" t="s">
        <v>11</v>
      </c>
    </row>
    <row r="21342" spans="1:4">
      <c r="A21342" s="5" t="s">
        <v>41789</v>
      </c>
      <c r="B21342" t="s">
        <v>41790</v>
      </c>
      <c r="C21342" t="s">
        <v>4</v>
      </c>
      <c r="D21342" t="s">
        <v>11</v>
      </c>
    </row>
    <row r="21343" spans="1:4">
      <c r="A21343" s="5" t="s">
        <v>41791</v>
      </c>
      <c r="B21343" t="s">
        <v>41792</v>
      </c>
      <c r="C21343" t="s">
        <v>4</v>
      </c>
      <c r="D21343" t="s">
        <v>11</v>
      </c>
    </row>
    <row r="21344" spans="1:4">
      <c r="A21344" s="5" t="s">
        <v>41793</v>
      </c>
      <c r="B21344" t="s">
        <v>41794</v>
      </c>
      <c r="C21344" t="s">
        <v>4</v>
      </c>
      <c r="D21344" t="s">
        <v>11</v>
      </c>
    </row>
    <row r="21345" spans="1:4">
      <c r="A21345" s="5" t="s">
        <v>41795</v>
      </c>
      <c r="B21345" t="s">
        <v>41796</v>
      </c>
      <c r="C21345" t="s">
        <v>4</v>
      </c>
      <c r="D21345" t="s">
        <v>11</v>
      </c>
    </row>
    <row r="21346" spans="1:4">
      <c r="A21346" s="5" t="s">
        <v>41797</v>
      </c>
      <c r="B21346" t="s">
        <v>41798</v>
      </c>
      <c r="C21346" t="s">
        <v>4</v>
      </c>
      <c r="D21346" t="s">
        <v>11</v>
      </c>
    </row>
    <row r="21347" spans="1:4">
      <c r="A21347" s="5" t="s">
        <v>41799</v>
      </c>
      <c r="B21347" t="s">
        <v>41800</v>
      </c>
      <c r="C21347" t="s">
        <v>4</v>
      </c>
      <c r="D21347" t="s">
        <v>11</v>
      </c>
    </row>
    <row r="21348" spans="1:4">
      <c r="A21348" s="5" t="s">
        <v>41801</v>
      </c>
      <c r="B21348" t="s">
        <v>41802</v>
      </c>
      <c r="C21348" t="s">
        <v>4</v>
      </c>
      <c r="D21348" t="s">
        <v>11</v>
      </c>
    </row>
    <row r="21349" spans="1:4">
      <c r="A21349" s="5" t="s">
        <v>41803</v>
      </c>
      <c r="B21349" t="s">
        <v>41804</v>
      </c>
      <c r="C21349" t="s">
        <v>4</v>
      </c>
      <c r="D21349" t="s">
        <v>11</v>
      </c>
    </row>
    <row r="21350" spans="1:4">
      <c r="A21350" s="5" t="s">
        <v>41805</v>
      </c>
      <c r="B21350" t="s">
        <v>41806</v>
      </c>
      <c r="C21350" t="s">
        <v>4</v>
      </c>
      <c r="D21350" t="s">
        <v>11</v>
      </c>
    </row>
    <row r="21351" spans="1:4">
      <c r="A21351" s="5" t="s">
        <v>41807</v>
      </c>
      <c r="B21351" t="s">
        <v>41808</v>
      </c>
      <c r="C21351" t="s">
        <v>4</v>
      </c>
      <c r="D21351" t="s">
        <v>11</v>
      </c>
    </row>
    <row r="21352" spans="1:4">
      <c r="A21352" s="5" t="s">
        <v>41809</v>
      </c>
      <c r="B21352" t="s">
        <v>41810</v>
      </c>
      <c r="C21352" t="s">
        <v>4</v>
      </c>
      <c r="D21352" t="s">
        <v>11</v>
      </c>
    </row>
    <row r="21353" spans="1:4">
      <c r="A21353" s="5" t="s">
        <v>41811</v>
      </c>
      <c r="B21353" t="s">
        <v>41812</v>
      </c>
      <c r="C21353" t="s">
        <v>4</v>
      </c>
      <c r="D21353" t="s">
        <v>11</v>
      </c>
    </row>
    <row r="21354" spans="1:4">
      <c r="A21354" s="5" t="s">
        <v>41813</v>
      </c>
      <c r="B21354" t="s">
        <v>41814</v>
      </c>
      <c r="C21354" t="s">
        <v>4</v>
      </c>
      <c r="D21354" t="s">
        <v>11</v>
      </c>
    </row>
    <row r="21355" spans="1:4">
      <c r="A21355" s="5" t="s">
        <v>41815</v>
      </c>
      <c r="B21355" t="s">
        <v>41816</v>
      </c>
      <c r="C21355" t="s">
        <v>4</v>
      </c>
      <c r="D21355" t="s">
        <v>11</v>
      </c>
    </row>
    <row r="21356" spans="1:4">
      <c r="A21356" s="5" t="s">
        <v>41817</v>
      </c>
      <c r="B21356" t="s">
        <v>41818</v>
      </c>
      <c r="C21356" t="s">
        <v>4</v>
      </c>
      <c r="D21356" t="s">
        <v>11</v>
      </c>
    </row>
    <row r="21357" spans="1:4">
      <c r="A21357" s="5" t="s">
        <v>41819</v>
      </c>
      <c r="B21357" t="s">
        <v>41820</v>
      </c>
      <c r="C21357" t="s">
        <v>4</v>
      </c>
      <c r="D21357" t="s">
        <v>11</v>
      </c>
    </row>
    <row r="21358" spans="1:4">
      <c r="A21358" s="5" t="s">
        <v>41821</v>
      </c>
      <c r="B21358" t="s">
        <v>41822</v>
      </c>
      <c r="C21358" t="s">
        <v>4</v>
      </c>
      <c r="D21358" t="s">
        <v>11</v>
      </c>
    </row>
    <row r="21359" spans="1:4">
      <c r="A21359" s="5" t="s">
        <v>41823</v>
      </c>
      <c r="B21359" t="s">
        <v>41824</v>
      </c>
      <c r="C21359" t="s">
        <v>4</v>
      </c>
      <c r="D21359" t="s">
        <v>11</v>
      </c>
    </row>
    <row r="21360" spans="1:4">
      <c r="A21360" s="5" t="s">
        <v>41825</v>
      </c>
      <c r="B21360" t="s">
        <v>41826</v>
      </c>
      <c r="C21360" t="s">
        <v>4</v>
      </c>
      <c r="D21360" t="s">
        <v>11</v>
      </c>
    </row>
    <row r="21361" spans="1:4">
      <c r="A21361" s="5" t="s">
        <v>41827</v>
      </c>
      <c r="B21361" t="s">
        <v>41828</v>
      </c>
      <c r="C21361" t="s">
        <v>4</v>
      </c>
      <c r="D21361" t="s">
        <v>11</v>
      </c>
    </row>
    <row r="21362" spans="1:4">
      <c r="A21362" s="5" t="s">
        <v>41829</v>
      </c>
      <c r="B21362" t="s">
        <v>32009</v>
      </c>
      <c r="C21362" t="s">
        <v>4</v>
      </c>
      <c r="D21362" t="s">
        <v>11</v>
      </c>
    </row>
    <row r="21363" spans="1:4">
      <c r="A21363" s="5" t="s">
        <v>41830</v>
      </c>
      <c r="B21363" t="s">
        <v>41831</v>
      </c>
      <c r="C21363" t="s">
        <v>4</v>
      </c>
      <c r="D21363" t="s">
        <v>11</v>
      </c>
    </row>
    <row r="21364" spans="1:4">
      <c r="A21364" s="5" t="s">
        <v>41832</v>
      </c>
      <c r="B21364" t="s">
        <v>41833</v>
      </c>
      <c r="C21364" t="s">
        <v>4</v>
      </c>
      <c r="D21364" t="s">
        <v>11</v>
      </c>
    </row>
    <row r="21365" spans="1:4">
      <c r="A21365" s="5" t="s">
        <v>41834</v>
      </c>
      <c r="B21365" t="s">
        <v>41835</v>
      </c>
      <c r="C21365" t="s">
        <v>4</v>
      </c>
      <c r="D21365" t="s">
        <v>11</v>
      </c>
    </row>
    <row r="21366" spans="1:4">
      <c r="A21366" s="5" t="s">
        <v>41836</v>
      </c>
      <c r="B21366" t="s">
        <v>41837</v>
      </c>
      <c r="C21366" t="s">
        <v>4</v>
      </c>
      <c r="D21366" t="s">
        <v>11</v>
      </c>
    </row>
    <row r="21367" spans="1:4">
      <c r="A21367" s="5" t="s">
        <v>41838</v>
      </c>
      <c r="B21367" t="s">
        <v>41839</v>
      </c>
      <c r="C21367" t="s">
        <v>4</v>
      </c>
      <c r="D21367" t="s">
        <v>11</v>
      </c>
    </row>
    <row r="21368" spans="1:4">
      <c r="A21368" s="5" t="s">
        <v>41840</v>
      </c>
      <c r="B21368" t="s">
        <v>41841</v>
      </c>
      <c r="C21368" t="s">
        <v>4</v>
      </c>
      <c r="D21368" t="s">
        <v>11</v>
      </c>
    </row>
    <row r="21369" spans="1:4">
      <c r="A21369" s="5" t="s">
        <v>41842</v>
      </c>
      <c r="B21369" t="s">
        <v>41843</v>
      </c>
      <c r="C21369" t="s">
        <v>4</v>
      </c>
      <c r="D21369" t="s">
        <v>11</v>
      </c>
    </row>
    <row r="21370" spans="1:4">
      <c r="A21370" s="5" t="s">
        <v>41844</v>
      </c>
      <c r="B21370" t="s">
        <v>41845</v>
      </c>
      <c r="C21370" t="s">
        <v>4</v>
      </c>
      <c r="D21370" t="s">
        <v>11</v>
      </c>
    </row>
    <row r="21371" spans="1:4">
      <c r="A21371" s="5" t="s">
        <v>41846</v>
      </c>
      <c r="B21371" t="s">
        <v>41847</v>
      </c>
      <c r="C21371" t="s">
        <v>4</v>
      </c>
      <c r="D21371" t="s">
        <v>11</v>
      </c>
    </row>
    <row r="21372" spans="1:4">
      <c r="A21372" s="5" t="s">
        <v>41848</v>
      </c>
      <c r="B21372" t="s">
        <v>32968</v>
      </c>
      <c r="C21372" t="s">
        <v>4</v>
      </c>
      <c r="D21372" t="s">
        <v>11</v>
      </c>
    </row>
    <row r="21373" spans="1:4">
      <c r="A21373" s="5" t="s">
        <v>41849</v>
      </c>
      <c r="B21373" t="s">
        <v>41850</v>
      </c>
      <c r="C21373" t="s">
        <v>4</v>
      </c>
      <c r="D21373" t="s">
        <v>11</v>
      </c>
    </row>
    <row r="21374" spans="1:4">
      <c r="A21374" s="5" t="s">
        <v>41851</v>
      </c>
      <c r="B21374" t="s">
        <v>41852</v>
      </c>
      <c r="C21374" t="s">
        <v>4</v>
      </c>
      <c r="D21374" t="s">
        <v>11</v>
      </c>
    </row>
    <row r="21375" spans="1:4">
      <c r="A21375" s="5" t="s">
        <v>41853</v>
      </c>
      <c r="B21375" t="s">
        <v>41854</v>
      </c>
      <c r="C21375" t="s">
        <v>4</v>
      </c>
      <c r="D21375" t="s">
        <v>11</v>
      </c>
    </row>
    <row r="21376" spans="1:4">
      <c r="A21376" s="5" t="s">
        <v>41855</v>
      </c>
      <c r="B21376" t="s">
        <v>41856</v>
      </c>
      <c r="C21376" t="s">
        <v>4</v>
      </c>
      <c r="D21376" t="s">
        <v>11</v>
      </c>
    </row>
    <row r="21377" spans="1:4">
      <c r="A21377" s="5" t="s">
        <v>41857</v>
      </c>
      <c r="B21377" t="s">
        <v>41858</v>
      </c>
      <c r="C21377" t="s">
        <v>4</v>
      </c>
      <c r="D21377" t="s">
        <v>11</v>
      </c>
    </row>
    <row r="21378" spans="1:4">
      <c r="A21378" s="5" t="s">
        <v>41859</v>
      </c>
      <c r="B21378" t="s">
        <v>41860</v>
      </c>
      <c r="C21378" t="s">
        <v>4</v>
      </c>
      <c r="D21378" t="s">
        <v>11</v>
      </c>
    </row>
    <row r="21379" spans="1:4">
      <c r="A21379" s="5" t="s">
        <v>41861</v>
      </c>
      <c r="B21379" t="s">
        <v>41862</v>
      </c>
      <c r="C21379" t="s">
        <v>4</v>
      </c>
      <c r="D21379" t="s">
        <v>11</v>
      </c>
    </row>
    <row r="21380" spans="1:4">
      <c r="A21380" s="5" t="s">
        <v>41863</v>
      </c>
      <c r="B21380" t="s">
        <v>41864</v>
      </c>
      <c r="C21380" t="s">
        <v>4</v>
      </c>
      <c r="D21380" t="s">
        <v>11</v>
      </c>
    </row>
    <row r="21381" spans="1:4">
      <c r="A21381" s="5" t="s">
        <v>41865</v>
      </c>
      <c r="B21381" t="s">
        <v>41866</v>
      </c>
      <c r="C21381" t="s">
        <v>4</v>
      </c>
      <c r="D21381" t="s">
        <v>11</v>
      </c>
    </row>
    <row r="21382" spans="1:4">
      <c r="A21382" s="5" t="s">
        <v>41867</v>
      </c>
      <c r="B21382" t="s">
        <v>41868</v>
      </c>
      <c r="C21382" t="s">
        <v>4</v>
      </c>
      <c r="D21382" t="s">
        <v>11</v>
      </c>
    </row>
    <row r="21383" spans="1:4">
      <c r="A21383" s="5" t="s">
        <v>41869</v>
      </c>
      <c r="B21383" t="s">
        <v>27370</v>
      </c>
      <c r="C21383" t="s">
        <v>4</v>
      </c>
      <c r="D21383" t="s">
        <v>11</v>
      </c>
    </row>
    <row r="21384" spans="1:4">
      <c r="A21384" s="5" t="s">
        <v>41870</v>
      </c>
      <c r="B21384" t="s">
        <v>41871</v>
      </c>
      <c r="C21384" t="s">
        <v>4</v>
      </c>
      <c r="D21384" t="s">
        <v>11</v>
      </c>
    </row>
    <row r="21385" spans="1:4">
      <c r="A21385" s="5" t="s">
        <v>41872</v>
      </c>
      <c r="B21385" t="s">
        <v>41873</v>
      </c>
      <c r="C21385" t="s">
        <v>4</v>
      </c>
      <c r="D21385" t="s">
        <v>11</v>
      </c>
    </row>
    <row r="21386" spans="1:4">
      <c r="A21386" s="5" t="s">
        <v>41874</v>
      </c>
      <c r="B21386" t="s">
        <v>41875</v>
      </c>
      <c r="C21386" t="s">
        <v>4</v>
      </c>
      <c r="D21386" t="s">
        <v>11</v>
      </c>
    </row>
    <row r="21387" spans="1:4">
      <c r="A21387" s="5" t="s">
        <v>41876</v>
      </c>
      <c r="B21387" t="s">
        <v>41877</v>
      </c>
      <c r="C21387" t="s">
        <v>4</v>
      </c>
      <c r="D21387" t="s">
        <v>11</v>
      </c>
    </row>
    <row r="21388" spans="1:4">
      <c r="A21388" s="5" t="s">
        <v>41878</v>
      </c>
      <c r="B21388" t="s">
        <v>41879</v>
      </c>
      <c r="C21388" t="s">
        <v>4</v>
      </c>
      <c r="D21388" t="s">
        <v>11</v>
      </c>
    </row>
    <row r="21389" spans="1:4">
      <c r="A21389" s="5" t="s">
        <v>41880</v>
      </c>
      <c r="B21389" t="s">
        <v>41881</v>
      </c>
      <c r="C21389" t="s">
        <v>4</v>
      </c>
      <c r="D21389" t="s">
        <v>11</v>
      </c>
    </row>
    <row r="21390" spans="1:4">
      <c r="A21390" s="5" t="s">
        <v>41882</v>
      </c>
      <c r="B21390" t="s">
        <v>41883</v>
      </c>
      <c r="C21390" t="s">
        <v>4</v>
      </c>
      <c r="D21390" t="s">
        <v>11</v>
      </c>
    </row>
    <row r="21391" spans="1:4">
      <c r="A21391" s="5" t="s">
        <v>41884</v>
      </c>
      <c r="B21391" t="s">
        <v>41885</v>
      </c>
      <c r="C21391" t="s">
        <v>4</v>
      </c>
      <c r="D21391" t="s">
        <v>11</v>
      </c>
    </row>
    <row r="21392" spans="1:4">
      <c r="A21392" s="5" t="s">
        <v>41886</v>
      </c>
      <c r="B21392" t="s">
        <v>41887</v>
      </c>
      <c r="C21392" t="s">
        <v>4</v>
      </c>
      <c r="D21392" t="s">
        <v>11</v>
      </c>
    </row>
    <row r="21393" spans="1:4">
      <c r="A21393" s="5" t="s">
        <v>41888</v>
      </c>
      <c r="B21393" t="s">
        <v>41889</v>
      </c>
      <c r="C21393" t="s">
        <v>4</v>
      </c>
      <c r="D21393" t="s">
        <v>11</v>
      </c>
    </row>
    <row r="21394" spans="1:4">
      <c r="A21394" s="5" t="s">
        <v>41890</v>
      </c>
      <c r="B21394" t="s">
        <v>41891</v>
      </c>
      <c r="C21394" t="s">
        <v>4</v>
      </c>
      <c r="D21394" t="s">
        <v>11</v>
      </c>
    </row>
    <row r="21395" spans="1:4">
      <c r="A21395" s="5" t="s">
        <v>41892</v>
      </c>
      <c r="B21395" t="s">
        <v>41893</v>
      </c>
      <c r="C21395" t="s">
        <v>4</v>
      </c>
      <c r="D21395" t="s">
        <v>11</v>
      </c>
    </row>
    <row r="21396" spans="1:4">
      <c r="A21396" s="5" t="s">
        <v>41894</v>
      </c>
      <c r="B21396" t="s">
        <v>41895</v>
      </c>
      <c r="C21396" t="s">
        <v>4</v>
      </c>
      <c r="D21396" t="s">
        <v>11</v>
      </c>
    </row>
    <row r="21397" spans="1:4">
      <c r="A21397" s="5" t="s">
        <v>41896</v>
      </c>
      <c r="B21397" t="s">
        <v>41897</v>
      </c>
      <c r="C21397" t="s">
        <v>4</v>
      </c>
      <c r="D21397" t="s">
        <v>11</v>
      </c>
    </row>
    <row r="21398" spans="1:4">
      <c r="A21398" s="5" t="s">
        <v>41898</v>
      </c>
      <c r="B21398" t="s">
        <v>41899</v>
      </c>
      <c r="C21398" t="s">
        <v>4</v>
      </c>
      <c r="D21398" t="s">
        <v>11</v>
      </c>
    </row>
    <row r="21399" spans="1:4">
      <c r="A21399" s="5" t="s">
        <v>41900</v>
      </c>
      <c r="B21399" t="s">
        <v>41901</v>
      </c>
      <c r="C21399" t="s">
        <v>4</v>
      </c>
      <c r="D21399" t="s">
        <v>11</v>
      </c>
    </row>
    <row r="21400" spans="1:4">
      <c r="A21400" s="5" t="s">
        <v>41902</v>
      </c>
      <c r="B21400" t="s">
        <v>41903</v>
      </c>
      <c r="C21400" t="s">
        <v>4</v>
      </c>
      <c r="D21400" t="s">
        <v>11</v>
      </c>
    </row>
    <row r="21401" spans="1:4">
      <c r="A21401" s="5" t="s">
        <v>41904</v>
      </c>
      <c r="B21401" t="s">
        <v>41905</v>
      </c>
      <c r="C21401" t="s">
        <v>4</v>
      </c>
      <c r="D21401" t="s">
        <v>11</v>
      </c>
    </row>
    <row r="21402" spans="1:4">
      <c r="A21402" s="5" t="s">
        <v>41906</v>
      </c>
      <c r="B21402" t="s">
        <v>41907</v>
      </c>
      <c r="C21402" t="s">
        <v>4</v>
      </c>
      <c r="D21402" t="s">
        <v>11</v>
      </c>
    </row>
    <row r="21403" spans="1:4">
      <c r="A21403" s="5" t="s">
        <v>41908</v>
      </c>
      <c r="B21403" t="s">
        <v>41909</v>
      </c>
      <c r="C21403" t="s">
        <v>4</v>
      </c>
      <c r="D21403" t="s">
        <v>11</v>
      </c>
    </row>
    <row r="21404" spans="1:4">
      <c r="A21404" s="5" t="s">
        <v>41910</v>
      </c>
      <c r="B21404" t="s">
        <v>41911</v>
      </c>
      <c r="C21404" t="s">
        <v>4</v>
      </c>
      <c r="D21404" t="s">
        <v>11</v>
      </c>
    </row>
    <row r="21405" spans="1:4">
      <c r="A21405" s="5" t="s">
        <v>41912</v>
      </c>
      <c r="B21405" t="s">
        <v>41913</v>
      </c>
      <c r="C21405" t="s">
        <v>4</v>
      </c>
      <c r="D21405" t="s">
        <v>11</v>
      </c>
    </row>
    <row r="21406" spans="1:4">
      <c r="A21406" s="5" t="s">
        <v>41914</v>
      </c>
      <c r="B21406" t="s">
        <v>41915</v>
      </c>
      <c r="C21406" t="s">
        <v>4</v>
      </c>
      <c r="D21406" t="s">
        <v>11</v>
      </c>
    </row>
    <row r="21407" spans="1:4">
      <c r="A21407" s="5" t="s">
        <v>41916</v>
      </c>
      <c r="B21407" t="s">
        <v>41917</v>
      </c>
      <c r="C21407" t="s">
        <v>4</v>
      </c>
      <c r="D21407" t="s">
        <v>11</v>
      </c>
    </row>
    <row r="21408" spans="1:4">
      <c r="A21408" s="5" t="s">
        <v>41918</v>
      </c>
      <c r="B21408" t="s">
        <v>41919</v>
      </c>
      <c r="C21408" t="s">
        <v>4</v>
      </c>
      <c r="D21408" t="s">
        <v>11</v>
      </c>
    </row>
    <row r="21409" spans="1:4">
      <c r="A21409" s="5" t="s">
        <v>41920</v>
      </c>
      <c r="B21409" t="s">
        <v>41921</v>
      </c>
      <c r="C21409" t="s">
        <v>4</v>
      </c>
      <c r="D21409" t="s">
        <v>11</v>
      </c>
    </row>
    <row r="21410" spans="1:4">
      <c r="A21410" s="5" t="s">
        <v>41922</v>
      </c>
      <c r="B21410" t="s">
        <v>41923</v>
      </c>
      <c r="C21410" t="s">
        <v>4</v>
      </c>
      <c r="D21410" t="s">
        <v>11</v>
      </c>
    </row>
    <row r="21411" spans="1:4">
      <c r="A21411" s="5" t="s">
        <v>41924</v>
      </c>
      <c r="B21411" t="s">
        <v>41925</v>
      </c>
      <c r="C21411" t="s">
        <v>4</v>
      </c>
      <c r="D21411" t="s">
        <v>11</v>
      </c>
    </row>
    <row r="21412" spans="1:4">
      <c r="A21412" s="5" t="s">
        <v>41926</v>
      </c>
      <c r="B21412" t="s">
        <v>41927</v>
      </c>
      <c r="C21412" t="s">
        <v>4</v>
      </c>
      <c r="D21412" t="s">
        <v>11</v>
      </c>
    </row>
    <row r="21413" spans="1:4">
      <c r="A21413" s="5" t="s">
        <v>41928</v>
      </c>
      <c r="B21413" t="s">
        <v>41929</v>
      </c>
      <c r="C21413" t="s">
        <v>4</v>
      </c>
      <c r="D21413" t="s">
        <v>11</v>
      </c>
    </row>
    <row r="21414" spans="1:4">
      <c r="A21414" s="5" t="s">
        <v>41930</v>
      </c>
      <c r="B21414" t="s">
        <v>41931</v>
      </c>
      <c r="C21414" t="s">
        <v>4</v>
      </c>
      <c r="D21414" t="s">
        <v>11</v>
      </c>
    </row>
    <row r="21415" spans="1:4">
      <c r="A21415" s="5" t="s">
        <v>41932</v>
      </c>
      <c r="B21415" t="s">
        <v>41933</v>
      </c>
      <c r="C21415" t="s">
        <v>4</v>
      </c>
      <c r="D21415" t="s">
        <v>11</v>
      </c>
    </row>
    <row r="21416" spans="1:4">
      <c r="A21416" s="5" t="s">
        <v>41934</v>
      </c>
      <c r="B21416" t="s">
        <v>41935</v>
      </c>
      <c r="C21416" t="s">
        <v>4</v>
      </c>
      <c r="D21416" t="s">
        <v>11</v>
      </c>
    </row>
    <row r="21417" spans="1:4">
      <c r="A21417" s="5" t="s">
        <v>41936</v>
      </c>
      <c r="B21417" t="s">
        <v>41937</v>
      </c>
      <c r="C21417" t="s">
        <v>4</v>
      </c>
      <c r="D21417" t="s">
        <v>11</v>
      </c>
    </row>
    <row r="21418" spans="1:4">
      <c r="A21418" s="5" t="s">
        <v>41938</v>
      </c>
      <c r="B21418" t="s">
        <v>41939</v>
      </c>
      <c r="C21418" t="s">
        <v>4</v>
      </c>
      <c r="D21418" t="s">
        <v>11</v>
      </c>
    </row>
    <row r="21419" spans="1:4">
      <c r="A21419" s="5" t="s">
        <v>41940</v>
      </c>
      <c r="B21419" t="s">
        <v>41941</v>
      </c>
      <c r="C21419" t="s">
        <v>4</v>
      </c>
      <c r="D21419" t="s">
        <v>11</v>
      </c>
    </row>
    <row r="21420" spans="1:4">
      <c r="A21420" s="5" t="s">
        <v>41942</v>
      </c>
      <c r="B21420" t="s">
        <v>41943</v>
      </c>
      <c r="C21420" t="s">
        <v>4</v>
      </c>
      <c r="D21420" t="s">
        <v>11</v>
      </c>
    </row>
    <row r="21421" spans="1:4">
      <c r="A21421" s="5" t="s">
        <v>41944</v>
      </c>
      <c r="B21421" t="s">
        <v>41945</v>
      </c>
      <c r="C21421" t="s">
        <v>4</v>
      </c>
      <c r="D21421" t="s">
        <v>11</v>
      </c>
    </row>
    <row r="21422" spans="1:4">
      <c r="A21422" s="5" t="s">
        <v>41946</v>
      </c>
      <c r="B21422" t="s">
        <v>41947</v>
      </c>
      <c r="C21422" t="s">
        <v>4</v>
      </c>
      <c r="D21422" t="s">
        <v>11</v>
      </c>
    </row>
    <row r="21423" spans="1:4">
      <c r="A21423" s="5" t="s">
        <v>41948</v>
      </c>
      <c r="B21423" t="s">
        <v>41949</v>
      </c>
      <c r="C21423" t="s">
        <v>4</v>
      </c>
      <c r="D21423" t="s">
        <v>11</v>
      </c>
    </row>
    <row r="21424" spans="1:4">
      <c r="A21424" s="5" t="s">
        <v>41950</v>
      </c>
      <c r="B21424" t="s">
        <v>41951</v>
      </c>
      <c r="C21424" t="s">
        <v>4</v>
      </c>
      <c r="D21424" t="s">
        <v>11</v>
      </c>
    </row>
    <row r="21425" spans="1:4">
      <c r="A21425" s="5" t="s">
        <v>41952</v>
      </c>
      <c r="B21425" t="s">
        <v>41953</v>
      </c>
      <c r="C21425" t="s">
        <v>4</v>
      </c>
      <c r="D21425" t="s">
        <v>11</v>
      </c>
    </row>
    <row r="21426" spans="1:4">
      <c r="A21426" s="5" t="s">
        <v>41954</v>
      </c>
      <c r="B21426" t="s">
        <v>41955</v>
      </c>
      <c r="C21426" t="s">
        <v>4</v>
      </c>
      <c r="D21426" t="s">
        <v>11</v>
      </c>
    </row>
    <row r="21427" spans="1:4">
      <c r="A21427" s="5" t="s">
        <v>41956</v>
      </c>
      <c r="B21427" t="s">
        <v>41957</v>
      </c>
      <c r="C21427" t="s">
        <v>4</v>
      </c>
      <c r="D21427" t="s">
        <v>11</v>
      </c>
    </row>
    <row r="21428" spans="1:4">
      <c r="A21428" s="5" t="s">
        <v>41958</v>
      </c>
      <c r="B21428" t="s">
        <v>41959</v>
      </c>
      <c r="C21428" t="s">
        <v>4</v>
      </c>
      <c r="D21428" t="s">
        <v>11</v>
      </c>
    </row>
    <row r="21429" spans="1:4">
      <c r="A21429" s="5" t="s">
        <v>41960</v>
      </c>
      <c r="B21429" t="s">
        <v>41961</v>
      </c>
      <c r="C21429" t="s">
        <v>4</v>
      </c>
      <c r="D21429" t="s">
        <v>11</v>
      </c>
    </row>
    <row r="21430" spans="1:4">
      <c r="A21430" s="5" t="s">
        <v>41962</v>
      </c>
      <c r="B21430" t="s">
        <v>41963</v>
      </c>
      <c r="C21430" t="s">
        <v>4</v>
      </c>
      <c r="D21430" t="s">
        <v>11</v>
      </c>
    </row>
    <row r="21431" spans="1:4">
      <c r="A21431" s="5" t="s">
        <v>41964</v>
      </c>
      <c r="B21431" t="s">
        <v>41965</v>
      </c>
      <c r="C21431" t="s">
        <v>4</v>
      </c>
      <c r="D21431" t="s">
        <v>11</v>
      </c>
    </row>
    <row r="21432" spans="1:4">
      <c r="A21432" s="5" t="s">
        <v>41966</v>
      </c>
      <c r="B21432" t="s">
        <v>41967</v>
      </c>
      <c r="C21432" t="s">
        <v>4</v>
      </c>
      <c r="D21432" t="s">
        <v>11</v>
      </c>
    </row>
    <row r="21433" spans="1:4">
      <c r="A21433" s="5" t="s">
        <v>41968</v>
      </c>
      <c r="B21433" t="s">
        <v>41969</v>
      </c>
      <c r="C21433" t="s">
        <v>4</v>
      </c>
      <c r="D21433" t="s">
        <v>11</v>
      </c>
    </row>
    <row r="21434" spans="1:4">
      <c r="A21434" s="5" t="s">
        <v>41970</v>
      </c>
      <c r="B21434" t="s">
        <v>41971</v>
      </c>
      <c r="C21434" t="s">
        <v>4</v>
      </c>
      <c r="D21434" t="s">
        <v>11</v>
      </c>
    </row>
    <row r="21435" spans="1:4">
      <c r="A21435" s="5" t="s">
        <v>41972</v>
      </c>
      <c r="B21435" t="s">
        <v>41973</v>
      </c>
      <c r="C21435" t="s">
        <v>4</v>
      </c>
      <c r="D21435" t="s">
        <v>11</v>
      </c>
    </row>
    <row r="21436" spans="1:4">
      <c r="A21436" s="5" t="s">
        <v>41974</v>
      </c>
      <c r="B21436" t="s">
        <v>41975</v>
      </c>
      <c r="C21436" t="s">
        <v>4</v>
      </c>
      <c r="D21436" t="s">
        <v>11</v>
      </c>
    </row>
    <row r="21437" spans="1:4">
      <c r="A21437" s="5" t="s">
        <v>41976</v>
      </c>
      <c r="B21437" t="s">
        <v>41977</v>
      </c>
      <c r="C21437" t="s">
        <v>4</v>
      </c>
      <c r="D21437" t="s">
        <v>11</v>
      </c>
    </row>
    <row r="21438" spans="1:4">
      <c r="A21438" s="5" t="s">
        <v>41978</v>
      </c>
      <c r="B21438" t="s">
        <v>41979</v>
      </c>
      <c r="C21438" t="s">
        <v>4</v>
      </c>
      <c r="D21438" t="s">
        <v>11</v>
      </c>
    </row>
    <row r="21439" spans="1:4">
      <c r="A21439" s="5" t="s">
        <v>41980</v>
      </c>
      <c r="B21439" t="s">
        <v>41981</v>
      </c>
      <c r="C21439" t="s">
        <v>4</v>
      </c>
      <c r="D21439" t="s">
        <v>11</v>
      </c>
    </row>
    <row r="21440" spans="1:4">
      <c r="A21440" s="5" t="s">
        <v>41982</v>
      </c>
      <c r="B21440" t="s">
        <v>41983</v>
      </c>
      <c r="C21440" t="s">
        <v>4</v>
      </c>
      <c r="D21440" t="s">
        <v>11</v>
      </c>
    </row>
    <row r="21441" spans="1:4">
      <c r="A21441" s="5" t="s">
        <v>41984</v>
      </c>
      <c r="B21441" t="s">
        <v>41985</v>
      </c>
      <c r="C21441" t="s">
        <v>4</v>
      </c>
      <c r="D21441" t="s">
        <v>11</v>
      </c>
    </row>
    <row r="21442" spans="1:4">
      <c r="A21442" s="5" t="s">
        <v>41986</v>
      </c>
      <c r="B21442" t="s">
        <v>41987</v>
      </c>
      <c r="C21442" t="s">
        <v>4</v>
      </c>
      <c r="D21442" t="s">
        <v>11</v>
      </c>
    </row>
    <row r="21443" spans="1:4">
      <c r="A21443" s="5" t="s">
        <v>41988</v>
      </c>
      <c r="B21443" t="s">
        <v>41989</v>
      </c>
      <c r="C21443" t="s">
        <v>4</v>
      </c>
      <c r="D21443" t="s">
        <v>11</v>
      </c>
    </row>
    <row r="21444" spans="1:4">
      <c r="A21444" s="5" t="s">
        <v>41990</v>
      </c>
      <c r="B21444" t="s">
        <v>41991</v>
      </c>
      <c r="C21444" t="s">
        <v>4</v>
      </c>
      <c r="D21444" t="s">
        <v>11</v>
      </c>
    </row>
    <row r="21445" spans="1:4">
      <c r="A21445" s="5" t="s">
        <v>41992</v>
      </c>
      <c r="B21445" t="s">
        <v>41993</v>
      </c>
      <c r="C21445" t="s">
        <v>4</v>
      </c>
      <c r="D21445" t="s">
        <v>11</v>
      </c>
    </row>
    <row r="21446" spans="1:4">
      <c r="A21446" s="5" t="s">
        <v>41994</v>
      </c>
      <c r="B21446" t="s">
        <v>41995</v>
      </c>
      <c r="C21446" t="s">
        <v>4</v>
      </c>
      <c r="D21446" t="s">
        <v>11</v>
      </c>
    </row>
    <row r="21447" spans="1:4">
      <c r="A21447" s="5" t="s">
        <v>41996</v>
      </c>
      <c r="B21447" t="s">
        <v>41997</v>
      </c>
      <c r="C21447" t="s">
        <v>4</v>
      </c>
      <c r="D21447" t="s">
        <v>11</v>
      </c>
    </row>
    <row r="21448" spans="1:4">
      <c r="A21448" s="5" t="s">
        <v>41998</v>
      </c>
      <c r="B21448" t="s">
        <v>41999</v>
      </c>
      <c r="C21448" t="s">
        <v>4</v>
      </c>
      <c r="D21448" t="s">
        <v>11</v>
      </c>
    </row>
    <row r="21449" spans="1:4">
      <c r="A21449" s="5" t="s">
        <v>42000</v>
      </c>
      <c r="B21449" t="s">
        <v>42001</v>
      </c>
      <c r="C21449" t="s">
        <v>4</v>
      </c>
      <c r="D21449" t="s">
        <v>11</v>
      </c>
    </row>
    <row r="21450" spans="1:4">
      <c r="A21450" s="5" t="s">
        <v>42002</v>
      </c>
      <c r="B21450" t="s">
        <v>42003</v>
      </c>
      <c r="C21450" t="s">
        <v>4</v>
      </c>
      <c r="D21450" t="s">
        <v>11</v>
      </c>
    </row>
    <row r="21451" spans="1:4">
      <c r="A21451" s="5" t="s">
        <v>42004</v>
      </c>
      <c r="B21451" t="s">
        <v>42005</v>
      </c>
      <c r="C21451" t="s">
        <v>4</v>
      </c>
      <c r="D21451" t="s">
        <v>11</v>
      </c>
    </row>
    <row r="21452" spans="1:4">
      <c r="A21452" s="5" t="s">
        <v>42006</v>
      </c>
      <c r="B21452" t="s">
        <v>42007</v>
      </c>
      <c r="C21452" t="s">
        <v>4</v>
      </c>
      <c r="D21452" t="s">
        <v>11</v>
      </c>
    </row>
    <row r="21453" spans="1:4">
      <c r="A21453" s="5" t="s">
        <v>42008</v>
      </c>
      <c r="B21453" t="s">
        <v>34788</v>
      </c>
      <c r="C21453" t="s">
        <v>4</v>
      </c>
      <c r="D21453" t="s">
        <v>11</v>
      </c>
    </row>
    <row r="21454" spans="1:4">
      <c r="A21454" s="5" t="s">
        <v>42009</v>
      </c>
      <c r="B21454" t="s">
        <v>42010</v>
      </c>
      <c r="C21454" t="s">
        <v>4</v>
      </c>
      <c r="D21454" t="s">
        <v>11</v>
      </c>
    </row>
    <row r="21455" spans="1:4">
      <c r="A21455" s="5" t="s">
        <v>42011</v>
      </c>
      <c r="B21455" t="s">
        <v>42012</v>
      </c>
      <c r="C21455" t="s">
        <v>4</v>
      </c>
      <c r="D21455" t="s">
        <v>11</v>
      </c>
    </row>
    <row r="21456" spans="1:4">
      <c r="A21456" s="5" t="s">
        <v>42013</v>
      </c>
      <c r="B21456" t="s">
        <v>42014</v>
      </c>
      <c r="C21456" t="s">
        <v>4</v>
      </c>
      <c r="D21456" t="s">
        <v>11</v>
      </c>
    </row>
    <row r="21457" spans="1:4">
      <c r="A21457" s="5" t="s">
        <v>42015</v>
      </c>
      <c r="B21457" t="s">
        <v>42016</v>
      </c>
      <c r="C21457" t="s">
        <v>4</v>
      </c>
      <c r="D21457" t="s">
        <v>11</v>
      </c>
    </row>
    <row r="21458" spans="1:4">
      <c r="A21458" s="5" t="s">
        <v>42017</v>
      </c>
      <c r="B21458" t="s">
        <v>30498</v>
      </c>
      <c r="C21458" t="s">
        <v>4</v>
      </c>
      <c r="D21458" t="s">
        <v>11</v>
      </c>
    </row>
    <row r="21459" spans="1:4">
      <c r="A21459" s="5" t="s">
        <v>42018</v>
      </c>
      <c r="B21459" t="s">
        <v>42019</v>
      </c>
      <c r="C21459" t="s">
        <v>4</v>
      </c>
      <c r="D21459" t="s">
        <v>11</v>
      </c>
    </row>
    <row r="21460" spans="1:4">
      <c r="A21460" s="5" t="s">
        <v>42020</v>
      </c>
      <c r="B21460" t="s">
        <v>42021</v>
      </c>
      <c r="C21460" t="s">
        <v>4</v>
      </c>
      <c r="D21460" t="s">
        <v>11</v>
      </c>
    </row>
    <row r="21461" spans="1:4">
      <c r="A21461" s="5" t="s">
        <v>42022</v>
      </c>
      <c r="B21461" t="s">
        <v>42023</v>
      </c>
      <c r="C21461" t="s">
        <v>4</v>
      </c>
      <c r="D21461" t="s">
        <v>11</v>
      </c>
    </row>
    <row r="21462" spans="1:4">
      <c r="A21462" s="5" t="s">
        <v>42024</v>
      </c>
      <c r="B21462" t="s">
        <v>42025</v>
      </c>
      <c r="C21462" t="s">
        <v>4</v>
      </c>
      <c r="D21462" t="s">
        <v>11</v>
      </c>
    </row>
    <row r="21463" spans="1:4">
      <c r="A21463" s="5" t="s">
        <v>42026</v>
      </c>
      <c r="B21463" t="s">
        <v>42027</v>
      </c>
      <c r="C21463" t="s">
        <v>4</v>
      </c>
      <c r="D21463" t="s">
        <v>11</v>
      </c>
    </row>
    <row r="21464" spans="1:4">
      <c r="A21464" s="5" t="s">
        <v>42028</v>
      </c>
      <c r="B21464" t="s">
        <v>42029</v>
      </c>
      <c r="C21464" t="s">
        <v>4</v>
      </c>
      <c r="D21464" t="s">
        <v>11</v>
      </c>
    </row>
    <row r="21465" spans="1:4">
      <c r="A21465" s="5" t="s">
        <v>42030</v>
      </c>
      <c r="B21465" t="s">
        <v>42031</v>
      </c>
      <c r="C21465" t="s">
        <v>4</v>
      </c>
      <c r="D21465" t="s">
        <v>11</v>
      </c>
    </row>
    <row r="21466" spans="1:4">
      <c r="A21466" s="5" t="s">
        <v>42032</v>
      </c>
      <c r="B21466" t="s">
        <v>42033</v>
      </c>
      <c r="C21466" t="s">
        <v>4</v>
      </c>
      <c r="D21466" t="s">
        <v>11</v>
      </c>
    </row>
    <row r="21467" spans="1:4">
      <c r="A21467" s="5" t="s">
        <v>42034</v>
      </c>
      <c r="B21467" t="s">
        <v>42035</v>
      </c>
      <c r="C21467" t="s">
        <v>4</v>
      </c>
      <c r="D21467" t="s">
        <v>11</v>
      </c>
    </row>
    <row r="21468" spans="1:4">
      <c r="A21468" s="5" t="s">
        <v>42036</v>
      </c>
      <c r="B21468" t="s">
        <v>42037</v>
      </c>
      <c r="C21468" t="s">
        <v>4</v>
      </c>
      <c r="D21468" t="s">
        <v>11</v>
      </c>
    </row>
    <row r="21469" spans="1:4">
      <c r="A21469" s="5" t="s">
        <v>42038</v>
      </c>
      <c r="B21469" t="s">
        <v>42039</v>
      </c>
      <c r="C21469" t="s">
        <v>4</v>
      </c>
      <c r="D21469" t="s">
        <v>11</v>
      </c>
    </row>
    <row r="21470" spans="1:4">
      <c r="A21470" s="5" t="s">
        <v>42040</v>
      </c>
      <c r="B21470" t="s">
        <v>42041</v>
      </c>
      <c r="C21470" t="s">
        <v>4</v>
      </c>
      <c r="D21470" t="s">
        <v>11</v>
      </c>
    </row>
    <row r="21471" spans="1:4">
      <c r="A21471" s="5" t="s">
        <v>42042</v>
      </c>
      <c r="B21471" t="s">
        <v>42043</v>
      </c>
      <c r="C21471" t="s">
        <v>4</v>
      </c>
      <c r="D21471" t="s">
        <v>11</v>
      </c>
    </row>
    <row r="21472" spans="1:4">
      <c r="A21472" s="5" t="s">
        <v>42044</v>
      </c>
      <c r="B21472" t="s">
        <v>42045</v>
      </c>
      <c r="C21472" t="s">
        <v>4</v>
      </c>
      <c r="D21472" t="s">
        <v>11</v>
      </c>
    </row>
    <row r="21473" spans="1:4">
      <c r="A21473" s="5" t="s">
        <v>42046</v>
      </c>
      <c r="B21473" t="s">
        <v>42047</v>
      </c>
      <c r="C21473" t="s">
        <v>4</v>
      </c>
      <c r="D21473" t="s">
        <v>11</v>
      </c>
    </row>
    <row r="21474" spans="1:4">
      <c r="A21474" s="5" t="s">
        <v>42048</v>
      </c>
      <c r="B21474" t="s">
        <v>42049</v>
      </c>
      <c r="C21474" t="s">
        <v>4</v>
      </c>
      <c r="D21474" t="s">
        <v>11</v>
      </c>
    </row>
    <row r="21475" spans="1:4">
      <c r="A21475" s="5" t="s">
        <v>42050</v>
      </c>
      <c r="B21475" t="s">
        <v>42051</v>
      </c>
      <c r="C21475" t="s">
        <v>4</v>
      </c>
      <c r="D21475" t="s">
        <v>11</v>
      </c>
    </row>
    <row r="21476" spans="1:4">
      <c r="A21476" s="5" t="s">
        <v>42052</v>
      </c>
      <c r="B21476" t="s">
        <v>42053</v>
      </c>
      <c r="C21476" t="s">
        <v>4</v>
      </c>
      <c r="D21476" t="s">
        <v>11</v>
      </c>
    </row>
    <row r="21477" spans="1:4">
      <c r="A21477" s="5" t="s">
        <v>42054</v>
      </c>
      <c r="B21477" t="s">
        <v>42055</v>
      </c>
      <c r="C21477" t="s">
        <v>4</v>
      </c>
      <c r="D21477" t="s">
        <v>11</v>
      </c>
    </row>
    <row r="21478" spans="1:4">
      <c r="A21478" s="5" t="s">
        <v>42056</v>
      </c>
      <c r="B21478" t="s">
        <v>42057</v>
      </c>
      <c r="C21478" t="s">
        <v>4</v>
      </c>
      <c r="D21478" t="s">
        <v>11</v>
      </c>
    </row>
    <row r="21479" spans="1:4">
      <c r="A21479" s="5" t="s">
        <v>42058</v>
      </c>
      <c r="B21479" t="s">
        <v>42059</v>
      </c>
      <c r="C21479" t="s">
        <v>4</v>
      </c>
      <c r="D21479" t="s">
        <v>11</v>
      </c>
    </row>
    <row r="21480" spans="1:4">
      <c r="A21480" s="5" t="s">
        <v>42060</v>
      </c>
      <c r="B21480" t="s">
        <v>42061</v>
      </c>
      <c r="C21480" t="s">
        <v>4</v>
      </c>
      <c r="D21480" t="s">
        <v>11</v>
      </c>
    </row>
    <row r="21481" spans="1:4">
      <c r="A21481" s="5" t="s">
        <v>42062</v>
      </c>
      <c r="B21481" t="s">
        <v>42063</v>
      </c>
      <c r="C21481" t="s">
        <v>4</v>
      </c>
      <c r="D21481" t="s">
        <v>11</v>
      </c>
    </row>
    <row r="21482" spans="1:4">
      <c r="A21482" s="5" t="s">
        <v>42064</v>
      </c>
      <c r="B21482" t="s">
        <v>42065</v>
      </c>
      <c r="C21482" t="s">
        <v>4</v>
      </c>
      <c r="D21482" t="s">
        <v>11</v>
      </c>
    </row>
    <row r="21483" spans="1:4">
      <c r="A21483" s="5" t="s">
        <v>42066</v>
      </c>
      <c r="B21483" t="s">
        <v>42067</v>
      </c>
      <c r="C21483" t="s">
        <v>4</v>
      </c>
      <c r="D21483" t="s">
        <v>11</v>
      </c>
    </row>
    <row r="21484" spans="1:4">
      <c r="A21484" s="5" t="s">
        <v>42068</v>
      </c>
      <c r="B21484" t="s">
        <v>42069</v>
      </c>
      <c r="C21484" t="s">
        <v>4</v>
      </c>
      <c r="D21484" t="s">
        <v>11</v>
      </c>
    </row>
    <row r="21485" spans="1:4">
      <c r="A21485" s="5" t="s">
        <v>42070</v>
      </c>
      <c r="B21485" t="s">
        <v>42071</v>
      </c>
      <c r="C21485" t="s">
        <v>4</v>
      </c>
      <c r="D21485" t="s">
        <v>11</v>
      </c>
    </row>
    <row r="21486" spans="1:4">
      <c r="A21486" s="5" t="s">
        <v>42072</v>
      </c>
      <c r="B21486" t="s">
        <v>42073</v>
      </c>
      <c r="C21486" t="s">
        <v>4</v>
      </c>
      <c r="D21486" t="s">
        <v>11</v>
      </c>
    </row>
    <row r="21487" spans="1:4">
      <c r="A21487" s="5" t="s">
        <v>42074</v>
      </c>
      <c r="B21487" t="s">
        <v>42075</v>
      </c>
      <c r="C21487" t="s">
        <v>4</v>
      </c>
      <c r="D21487" t="s">
        <v>11</v>
      </c>
    </row>
    <row r="21488" spans="1:4">
      <c r="A21488" s="5" t="s">
        <v>42076</v>
      </c>
      <c r="B21488" t="s">
        <v>42077</v>
      </c>
      <c r="C21488" t="s">
        <v>4</v>
      </c>
      <c r="D21488" t="s">
        <v>11</v>
      </c>
    </row>
    <row r="21489" spans="1:4">
      <c r="A21489" s="5" t="s">
        <v>42078</v>
      </c>
      <c r="B21489" t="s">
        <v>42079</v>
      </c>
      <c r="C21489" t="s">
        <v>4</v>
      </c>
      <c r="D21489" t="s">
        <v>11</v>
      </c>
    </row>
    <row r="21490" spans="1:4">
      <c r="A21490" s="5" t="s">
        <v>42080</v>
      </c>
      <c r="B21490" t="s">
        <v>42081</v>
      </c>
      <c r="C21490" t="s">
        <v>4</v>
      </c>
      <c r="D21490" t="s">
        <v>11</v>
      </c>
    </row>
    <row r="21491" spans="1:4">
      <c r="A21491" s="5" t="s">
        <v>42082</v>
      </c>
      <c r="B21491" t="s">
        <v>42083</v>
      </c>
      <c r="C21491" t="s">
        <v>4</v>
      </c>
      <c r="D21491" t="s">
        <v>11</v>
      </c>
    </row>
    <row r="21492" spans="1:4">
      <c r="A21492" s="5" t="s">
        <v>42084</v>
      </c>
      <c r="B21492" t="s">
        <v>42085</v>
      </c>
      <c r="C21492" t="s">
        <v>4</v>
      </c>
      <c r="D21492" t="s">
        <v>11</v>
      </c>
    </row>
    <row r="21493" spans="1:4">
      <c r="A21493" s="5" t="s">
        <v>42086</v>
      </c>
      <c r="B21493" t="s">
        <v>42087</v>
      </c>
      <c r="C21493" t="s">
        <v>4</v>
      </c>
      <c r="D21493" t="s">
        <v>11</v>
      </c>
    </row>
    <row r="21494" spans="1:4">
      <c r="A21494" s="5" t="s">
        <v>42088</v>
      </c>
      <c r="B21494" t="s">
        <v>37834</v>
      </c>
      <c r="C21494" t="s">
        <v>4</v>
      </c>
      <c r="D21494" t="s">
        <v>11</v>
      </c>
    </row>
    <row r="21495" spans="1:4">
      <c r="A21495" s="5" t="s">
        <v>42089</v>
      </c>
      <c r="B21495" t="s">
        <v>42090</v>
      </c>
      <c r="C21495" t="s">
        <v>4</v>
      </c>
      <c r="D21495" t="s">
        <v>11</v>
      </c>
    </row>
    <row r="21496" spans="1:4">
      <c r="A21496" s="5" t="s">
        <v>42091</v>
      </c>
      <c r="B21496" t="s">
        <v>29726</v>
      </c>
      <c r="C21496" t="s">
        <v>4</v>
      </c>
      <c r="D21496" t="s">
        <v>11</v>
      </c>
    </row>
    <row r="21497" spans="1:4">
      <c r="A21497" s="5" t="s">
        <v>42092</v>
      </c>
      <c r="B21497" t="s">
        <v>42093</v>
      </c>
      <c r="C21497" t="s">
        <v>4</v>
      </c>
      <c r="D21497" t="s">
        <v>11</v>
      </c>
    </row>
    <row r="21498" spans="1:4">
      <c r="A21498" s="5" t="s">
        <v>42094</v>
      </c>
      <c r="B21498" t="s">
        <v>42095</v>
      </c>
      <c r="C21498" t="s">
        <v>4</v>
      </c>
      <c r="D21498" t="s">
        <v>11</v>
      </c>
    </row>
    <row r="21499" spans="1:4">
      <c r="A21499" s="5" t="s">
        <v>42096</v>
      </c>
      <c r="B21499" t="s">
        <v>42097</v>
      </c>
      <c r="C21499" t="s">
        <v>4</v>
      </c>
      <c r="D21499" t="s">
        <v>11</v>
      </c>
    </row>
    <row r="21500" spans="1:4">
      <c r="A21500" s="5" t="s">
        <v>42098</v>
      </c>
      <c r="B21500" t="s">
        <v>42099</v>
      </c>
      <c r="C21500" t="s">
        <v>4</v>
      </c>
      <c r="D21500" t="s">
        <v>11</v>
      </c>
    </row>
    <row r="21501" spans="1:4">
      <c r="A21501" s="5" t="s">
        <v>42100</v>
      </c>
      <c r="B21501" t="s">
        <v>42101</v>
      </c>
      <c r="C21501" t="s">
        <v>4</v>
      </c>
      <c r="D21501" t="s">
        <v>11</v>
      </c>
    </row>
    <row r="21502" spans="1:4">
      <c r="A21502" s="5" t="s">
        <v>42102</v>
      </c>
      <c r="B21502" t="s">
        <v>42103</v>
      </c>
      <c r="C21502" t="s">
        <v>4</v>
      </c>
      <c r="D21502" t="s">
        <v>11</v>
      </c>
    </row>
    <row r="21503" spans="1:4">
      <c r="A21503" s="5" t="s">
        <v>42104</v>
      </c>
      <c r="B21503" t="s">
        <v>42105</v>
      </c>
      <c r="C21503" t="s">
        <v>4</v>
      </c>
      <c r="D21503" t="s">
        <v>11</v>
      </c>
    </row>
    <row r="21504" spans="1:4">
      <c r="A21504" s="5" t="s">
        <v>42106</v>
      </c>
      <c r="B21504" t="s">
        <v>42107</v>
      </c>
      <c r="C21504" t="s">
        <v>4</v>
      </c>
      <c r="D21504" t="s">
        <v>11</v>
      </c>
    </row>
    <row r="21505" spans="1:4">
      <c r="A21505" s="5" t="s">
        <v>42108</v>
      </c>
      <c r="B21505" t="s">
        <v>42109</v>
      </c>
      <c r="C21505" t="s">
        <v>4</v>
      </c>
      <c r="D21505" t="s">
        <v>11</v>
      </c>
    </row>
    <row r="21506" spans="1:4">
      <c r="A21506" s="5" t="s">
        <v>42110</v>
      </c>
      <c r="B21506" t="s">
        <v>42111</v>
      </c>
      <c r="C21506" t="s">
        <v>4</v>
      </c>
      <c r="D21506" t="s">
        <v>11</v>
      </c>
    </row>
    <row r="21507" spans="1:4">
      <c r="A21507" s="5" t="s">
        <v>42112</v>
      </c>
      <c r="B21507" t="s">
        <v>42113</v>
      </c>
      <c r="C21507" t="s">
        <v>4</v>
      </c>
      <c r="D21507" t="s">
        <v>11</v>
      </c>
    </row>
    <row r="21508" spans="1:4">
      <c r="A21508" s="5" t="s">
        <v>42114</v>
      </c>
      <c r="B21508" t="s">
        <v>42115</v>
      </c>
      <c r="C21508" t="s">
        <v>4</v>
      </c>
      <c r="D21508" t="s">
        <v>11</v>
      </c>
    </row>
    <row r="21509" spans="1:4">
      <c r="A21509" s="5" t="s">
        <v>42116</v>
      </c>
      <c r="B21509" t="s">
        <v>42117</v>
      </c>
      <c r="C21509" t="s">
        <v>4</v>
      </c>
      <c r="D21509" t="s">
        <v>11</v>
      </c>
    </row>
    <row r="21510" spans="1:4">
      <c r="A21510" s="5" t="s">
        <v>42118</v>
      </c>
      <c r="B21510" t="s">
        <v>42119</v>
      </c>
      <c r="C21510" t="s">
        <v>4</v>
      </c>
      <c r="D21510" t="s">
        <v>11</v>
      </c>
    </row>
    <row r="21511" spans="1:4">
      <c r="A21511" s="5" t="s">
        <v>42120</v>
      </c>
      <c r="B21511" t="s">
        <v>42121</v>
      </c>
      <c r="C21511" t="s">
        <v>4</v>
      </c>
      <c r="D21511" t="s">
        <v>11</v>
      </c>
    </row>
    <row r="21512" spans="1:4">
      <c r="A21512" s="5" t="s">
        <v>42122</v>
      </c>
      <c r="B21512" t="s">
        <v>42123</v>
      </c>
      <c r="C21512" t="s">
        <v>4</v>
      </c>
      <c r="D21512" t="s">
        <v>11</v>
      </c>
    </row>
    <row r="21513" spans="1:4">
      <c r="A21513" s="5" t="s">
        <v>42124</v>
      </c>
      <c r="B21513" t="s">
        <v>42125</v>
      </c>
      <c r="C21513" t="s">
        <v>4</v>
      </c>
      <c r="D21513" t="s">
        <v>11</v>
      </c>
    </row>
    <row r="21514" spans="1:4">
      <c r="A21514" s="5" t="s">
        <v>42126</v>
      </c>
      <c r="B21514" t="s">
        <v>42127</v>
      </c>
      <c r="C21514" t="s">
        <v>4</v>
      </c>
      <c r="D21514" t="s">
        <v>11</v>
      </c>
    </row>
    <row r="21515" spans="1:4">
      <c r="A21515" s="5" t="s">
        <v>42128</v>
      </c>
      <c r="B21515" t="s">
        <v>42129</v>
      </c>
      <c r="C21515" t="s">
        <v>4</v>
      </c>
      <c r="D21515" t="s">
        <v>11</v>
      </c>
    </row>
    <row r="21516" spans="1:4">
      <c r="A21516" s="5" t="s">
        <v>42130</v>
      </c>
      <c r="B21516" t="s">
        <v>42131</v>
      </c>
      <c r="C21516" t="s">
        <v>4</v>
      </c>
      <c r="D21516" t="s">
        <v>11</v>
      </c>
    </row>
    <row r="21517" spans="1:4">
      <c r="A21517" s="5" t="s">
        <v>42132</v>
      </c>
      <c r="B21517" t="s">
        <v>42133</v>
      </c>
      <c r="C21517" t="s">
        <v>4</v>
      </c>
      <c r="D21517" t="s">
        <v>11</v>
      </c>
    </row>
    <row r="21518" spans="1:4">
      <c r="A21518" s="5" t="s">
        <v>42134</v>
      </c>
      <c r="B21518" t="s">
        <v>42135</v>
      </c>
      <c r="C21518" t="s">
        <v>4</v>
      </c>
      <c r="D21518" t="s">
        <v>11</v>
      </c>
    </row>
    <row r="21519" spans="1:4">
      <c r="A21519" s="5" t="s">
        <v>42136</v>
      </c>
      <c r="B21519" t="s">
        <v>42137</v>
      </c>
      <c r="C21519" t="s">
        <v>4</v>
      </c>
      <c r="D21519" t="s">
        <v>11</v>
      </c>
    </row>
    <row r="21520" spans="1:4">
      <c r="A21520" s="5" t="s">
        <v>42138</v>
      </c>
      <c r="B21520" t="s">
        <v>42139</v>
      </c>
      <c r="C21520" t="s">
        <v>4</v>
      </c>
      <c r="D21520" t="s">
        <v>11</v>
      </c>
    </row>
    <row r="21521" spans="1:4">
      <c r="A21521" s="5" t="s">
        <v>42140</v>
      </c>
      <c r="B21521" t="s">
        <v>42141</v>
      </c>
      <c r="C21521" t="s">
        <v>4</v>
      </c>
      <c r="D21521" t="s">
        <v>11</v>
      </c>
    </row>
    <row r="21522" spans="1:4">
      <c r="A21522" s="5" t="s">
        <v>42142</v>
      </c>
      <c r="B21522" t="s">
        <v>42143</v>
      </c>
      <c r="C21522" t="s">
        <v>4</v>
      </c>
      <c r="D21522" t="s">
        <v>11</v>
      </c>
    </row>
    <row r="21523" spans="1:4">
      <c r="A21523" s="5" t="s">
        <v>42144</v>
      </c>
      <c r="B21523" t="s">
        <v>38771</v>
      </c>
      <c r="C21523" t="s">
        <v>4</v>
      </c>
      <c r="D21523" t="s">
        <v>11</v>
      </c>
    </row>
    <row r="21524" spans="1:4">
      <c r="A21524" s="5" t="s">
        <v>42145</v>
      </c>
      <c r="B21524" t="s">
        <v>42146</v>
      </c>
      <c r="C21524" t="s">
        <v>4</v>
      </c>
      <c r="D21524" t="s">
        <v>11</v>
      </c>
    </row>
    <row r="21525" spans="1:4">
      <c r="A21525" s="5" t="s">
        <v>42147</v>
      </c>
      <c r="B21525" t="s">
        <v>42148</v>
      </c>
      <c r="C21525" t="s">
        <v>4</v>
      </c>
      <c r="D21525" t="s">
        <v>11</v>
      </c>
    </row>
    <row r="21526" spans="1:4">
      <c r="A21526" s="5" t="s">
        <v>42149</v>
      </c>
      <c r="B21526" t="s">
        <v>42150</v>
      </c>
      <c r="C21526" t="s">
        <v>4</v>
      </c>
      <c r="D21526" t="s">
        <v>11</v>
      </c>
    </row>
    <row r="21527" spans="1:4">
      <c r="A21527" s="5" t="s">
        <v>42151</v>
      </c>
      <c r="B21527" t="s">
        <v>42152</v>
      </c>
      <c r="C21527" t="s">
        <v>4</v>
      </c>
      <c r="D21527" t="s">
        <v>11</v>
      </c>
    </row>
    <row r="21528" spans="1:4">
      <c r="A21528" s="5" t="s">
        <v>42153</v>
      </c>
      <c r="B21528" t="s">
        <v>42154</v>
      </c>
      <c r="C21528" t="s">
        <v>4</v>
      </c>
      <c r="D21528" t="s">
        <v>11</v>
      </c>
    </row>
    <row r="21529" spans="1:4">
      <c r="A21529" s="5" t="s">
        <v>42155</v>
      </c>
      <c r="B21529" t="s">
        <v>42156</v>
      </c>
      <c r="C21529" t="s">
        <v>4</v>
      </c>
      <c r="D21529" t="s">
        <v>11</v>
      </c>
    </row>
    <row r="21530" spans="1:4">
      <c r="A21530" s="5" t="s">
        <v>42157</v>
      </c>
      <c r="B21530" t="s">
        <v>42158</v>
      </c>
      <c r="C21530" t="s">
        <v>4</v>
      </c>
      <c r="D21530" t="s">
        <v>11</v>
      </c>
    </row>
    <row r="21531" spans="1:4">
      <c r="A21531" s="5" t="s">
        <v>42159</v>
      </c>
      <c r="B21531" t="s">
        <v>42160</v>
      </c>
      <c r="C21531" t="s">
        <v>4</v>
      </c>
      <c r="D21531" t="s">
        <v>11</v>
      </c>
    </row>
    <row r="21532" spans="1:4">
      <c r="A21532" s="5" t="s">
        <v>42161</v>
      </c>
      <c r="B21532" t="s">
        <v>42162</v>
      </c>
      <c r="C21532" t="s">
        <v>4</v>
      </c>
      <c r="D21532" t="s">
        <v>11</v>
      </c>
    </row>
    <row r="21533" spans="1:4">
      <c r="A21533" s="5" t="s">
        <v>42163</v>
      </c>
      <c r="B21533" t="s">
        <v>42164</v>
      </c>
      <c r="C21533" t="s">
        <v>4</v>
      </c>
      <c r="D21533" t="s">
        <v>11</v>
      </c>
    </row>
    <row r="21534" spans="1:4">
      <c r="A21534" s="5" t="s">
        <v>42165</v>
      </c>
      <c r="B21534" t="s">
        <v>42166</v>
      </c>
      <c r="C21534" t="s">
        <v>4</v>
      </c>
      <c r="D21534" t="s">
        <v>11</v>
      </c>
    </row>
    <row r="21535" spans="1:4">
      <c r="A21535" s="5" t="s">
        <v>42167</v>
      </c>
      <c r="B21535" t="s">
        <v>42168</v>
      </c>
      <c r="C21535" t="s">
        <v>4</v>
      </c>
      <c r="D21535" t="s">
        <v>11</v>
      </c>
    </row>
    <row r="21536" spans="1:4">
      <c r="A21536" s="5" t="s">
        <v>42169</v>
      </c>
      <c r="B21536" t="s">
        <v>42170</v>
      </c>
      <c r="C21536" t="s">
        <v>4</v>
      </c>
      <c r="D21536" t="s">
        <v>11</v>
      </c>
    </row>
    <row r="21537" spans="1:4">
      <c r="A21537" s="5" t="s">
        <v>42171</v>
      </c>
      <c r="B21537" t="s">
        <v>42172</v>
      </c>
      <c r="C21537" t="s">
        <v>4</v>
      </c>
      <c r="D21537" t="s">
        <v>11</v>
      </c>
    </row>
    <row r="21538" spans="1:4">
      <c r="A21538" s="5" t="s">
        <v>42173</v>
      </c>
      <c r="B21538" t="s">
        <v>42174</v>
      </c>
      <c r="C21538" t="s">
        <v>4</v>
      </c>
      <c r="D21538" t="s">
        <v>11</v>
      </c>
    </row>
    <row r="21539" spans="1:4">
      <c r="A21539" s="5" t="s">
        <v>42175</v>
      </c>
      <c r="B21539" t="s">
        <v>42176</v>
      </c>
      <c r="C21539" t="s">
        <v>4</v>
      </c>
      <c r="D21539" t="s">
        <v>11</v>
      </c>
    </row>
    <row r="21540" spans="1:4">
      <c r="A21540" s="5" t="s">
        <v>42177</v>
      </c>
      <c r="B21540" t="s">
        <v>42178</v>
      </c>
      <c r="C21540" t="s">
        <v>4</v>
      </c>
      <c r="D21540" t="s">
        <v>11</v>
      </c>
    </row>
    <row r="21541" spans="1:4">
      <c r="A21541" s="5" t="s">
        <v>42179</v>
      </c>
      <c r="B21541" t="s">
        <v>42180</v>
      </c>
      <c r="C21541" t="s">
        <v>4</v>
      </c>
      <c r="D21541" t="s">
        <v>11</v>
      </c>
    </row>
    <row r="21542" spans="1:4">
      <c r="A21542" s="5" t="s">
        <v>42181</v>
      </c>
      <c r="B21542" t="s">
        <v>42182</v>
      </c>
      <c r="C21542" t="s">
        <v>4</v>
      </c>
      <c r="D21542" t="s">
        <v>11</v>
      </c>
    </row>
    <row r="21543" spans="1:4">
      <c r="A21543" s="5" t="s">
        <v>42183</v>
      </c>
      <c r="B21543" t="s">
        <v>42184</v>
      </c>
      <c r="C21543" t="s">
        <v>4</v>
      </c>
      <c r="D21543" t="s">
        <v>11</v>
      </c>
    </row>
    <row r="21544" spans="1:4">
      <c r="A21544" s="5" t="s">
        <v>42185</v>
      </c>
      <c r="B21544" t="s">
        <v>42186</v>
      </c>
      <c r="C21544" t="s">
        <v>4</v>
      </c>
      <c r="D21544" t="s">
        <v>11</v>
      </c>
    </row>
    <row r="21545" spans="1:4">
      <c r="A21545" s="5" t="s">
        <v>42187</v>
      </c>
      <c r="B21545" t="s">
        <v>42188</v>
      </c>
      <c r="C21545" t="s">
        <v>4</v>
      </c>
      <c r="D21545" t="s">
        <v>11</v>
      </c>
    </row>
    <row r="21546" spans="1:4">
      <c r="A21546" s="5" t="s">
        <v>42189</v>
      </c>
      <c r="B21546" t="s">
        <v>42190</v>
      </c>
      <c r="C21546" t="s">
        <v>4</v>
      </c>
      <c r="D21546" t="s">
        <v>11</v>
      </c>
    </row>
    <row r="21547" spans="1:4">
      <c r="A21547" s="5" t="s">
        <v>42191</v>
      </c>
      <c r="B21547" t="s">
        <v>42192</v>
      </c>
      <c r="C21547" t="s">
        <v>4</v>
      </c>
      <c r="D21547" t="s">
        <v>11</v>
      </c>
    </row>
    <row r="21548" spans="1:4">
      <c r="A21548" s="5" t="s">
        <v>42193</v>
      </c>
      <c r="B21548" t="s">
        <v>42194</v>
      </c>
      <c r="C21548" t="s">
        <v>4</v>
      </c>
      <c r="D21548" t="s">
        <v>11</v>
      </c>
    </row>
    <row r="21549" spans="1:4">
      <c r="A21549" s="5" t="s">
        <v>42195</v>
      </c>
      <c r="B21549" t="s">
        <v>42196</v>
      </c>
      <c r="C21549" t="s">
        <v>4</v>
      </c>
      <c r="D21549" t="s">
        <v>11</v>
      </c>
    </row>
    <row r="21550" spans="1:4">
      <c r="A21550" s="5" t="s">
        <v>42197</v>
      </c>
      <c r="B21550" t="s">
        <v>42198</v>
      </c>
      <c r="C21550" t="s">
        <v>4</v>
      </c>
      <c r="D21550" t="s">
        <v>11</v>
      </c>
    </row>
    <row r="21551" spans="1:4">
      <c r="A21551" s="5" t="s">
        <v>42199</v>
      </c>
      <c r="B21551" t="s">
        <v>42200</v>
      </c>
      <c r="C21551" t="s">
        <v>4</v>
      </c>
      <c r="D21551" t="s">
        <v>11</v>
      </c>
    </row>
    <row r="21552" spans="1:4">
      <c r="A21552" s="5" t="s">
        <v>42201</v>
      </c>
      <c r="B21552" t="s">
        <v>42202</v>
      </c>
      <c r="C21552" t="s">
        <v>4</v>
      </c>
      <c r="D21552" t="s">
        <v>11</v>
      </c>
    </row>
    <row r="21553" spans="1:4">
      <c r="A21553" s="5" t="s">
        <v>42203</v>
      </c>
      <c r="B21553" t="s">
        <v>42204</v>
      </c>
      <c r="C21553" t="s">
        <v>4</v>
      </c>
      <c r="D21553" t="s">
        <v>11</v>
      </c>
    </row>
    <row r="21554" spans="1:4">
      <c r="A21554" s="5" t="s">
        <v>42205</v>
      </c>
      <c r="B21554" t="s">
        <v>42206</v>
      </c>
      <c r="C21554" t="s">
        <v>4</v>
      </c>
      <c r="D21554" t="s">
        <v>11</v>
      </c>
    </row>
    <row r="21555" spans="1:4">
      <c r="A21555" s="5" t="s">
        <v>42207</v>
      </c>
      <c r="B21555" t="s">
        <v>35848</v>
      </c>
      <c r="C21555" t="s">
        <v>4</v>
      </c>
      <c r="D21555" t="s">
        <v>11</v>
      </c>
    </row>
    <row r="21556" spans="1:4">
      <c r="A21556" s="5" t="s">
        <v>42208</v>
      </c>
      <c r="B21556" t="s">
        <v>42209</v>
      </c>
      <c r="C21556" t="s">
        <v>4</v>
      </c>
      <c r="D21556" t="s">
        <v>11</v>
      </c>
    </row>
    <row r="21557" spans="1:4">
      <c r="A21557" s="5" t="s">
        <v>42210</v>
      </c>
      <c r="B21557" t="s">
        <v>42211</v>
      </c>
      <c r="C21557" t="s">
        <v>4</v>
      </c>
      <c r="D21557" t="s">
        <v>11</v>
      </c>
    </row>
    <row r="21558" spans="1:4">
      <c r="A21558" s="5" t="s">
        <v>42212</v>
      </c>
      <c r="B21558" t="s">
        <v>42213</v>
      </c>
      <c r="C21558" t="s">
        <v>4</v>
      </c>
      <c r="D21558" t="s">
        <v>11</v>
      </c>
    </row>
    <row r="21559" spans="1:4">
      <c r="A21559" s="5" t="s">
        <v>42214</v>
      </c>
      <c r="B21559" t="s">
        <v>42215</v>
      </c>
      <c r="C21559" t="s">
        <v>4</v>
      </c>
      <c r="D21559" t="s">
        <v>11</v>
      </c>
    </row>
    <row r="21560" spans="1:4">
      <c r="A21560" s="5" t="s">
        <v>42216</v>
      </c>
      <c r="B21560" t="s">
        <v>42217</v>
      </c>
      <c r="C21560" t="s">
        <v>4</v>
      </c>
      <c r="D21560" t="s">
        <v>11</v>
      </c>
    </row>
    <row r="21561" spans="1:4">
      <c r="A21561" s="5" t="s">
        <v>42218</v>
      </c>
      <c r="B21561" t="s">
        <v>42219</v>
      </c>
      <c r="C21561" t="s">
        <v>4</v>
      </c>
      <c r="D21561" t="s">
        <v>11</v>
      </c>
    </row>
    <row r="21562" spans="1:4">
      <c r="A21562" s="5" t="s">
        <v>42220</v>
      </c>
      <c r="B21562" t="s">
        <v>42221</v>
      </c>
      <c r="C21562" t="s">
        <v>4</v>
      </c>
      <c r="D21562" t="s">
        <v>11</v>
      </c>
    </row>
    <row r="21563" spans="1:4">
      <c r="A21563" s="5" t="s">
        <v>42222</v>
      </c>
      <c r="B21563" t="s">
        <v>42223</v>
      </c>
      <c r="C21563" t="s">
        <v>4</v>
      </c>
      <c r="D21563" t="s">
        <v>11</v>
      </c>
    </row>
    <row r="21564" spans="1:4">
      <c r="A21564" s="5" t="s">
        <v>42224</v>
      </c>
      <c r="B21564" t="s">
        <v>42225</v>
      </c>
      <c r="C21564" t="s">
        <v>4</v>
      </c>
      <c r="D21564" t="s">
        <v>11</v>
      </c>
    </row>
    <row r="21565" spans="1:4">
      <c r="A21565" s="5" t="s">
        <v>42226</v>
      </c>
      <c r="B21565" t="s">
        <v>42227</v>
      </c>
      <c r="C21565" t="s">
        <v>4</v>
      </c>
      <c r="D21565" t="s">
        <v>11</v>
      </c>
    </row>
    <row r="21566" spans="1:4">
      <c r="A21566" s="5" t="s">
        <v>42228</v>
      </c>
      <c r="B21566" t="s">
        <v>42229</v>
      </c>
      <c r="C21566" t="s">
        <v>4</v>
      </c>
      <c r="D21566" t="s">
        <v>11</v>
      </c>
    </row>
    <row r="21567" spans="1:4">
      <c r="A21567" s="5" t="s">
        <v>42230</v>
      </c>
      <c r="B21567" t="s">
        <v>42231</v>
      </c>
      <c r="C21567" t="s">
        <v>4</v>
      </c>
      <c r="D21567" t="s">
        <v>11</v>
      </c>
    </row>
    <row r="21568" spans="1:4">
      <c r="A21568" s="5" t="s">
        <v>42232</v>
      </c>
      <c r="B21568" t="s">
        <v>42233</v>
      </c>
      <c r="C21568" t="s">
        <v>4</v>
      </c>
      <c r="D21568" t="s">
        <v>11</v>
      </c>
    </row>
    <row r="21569" spans="1:4">
      <c r="A21569" s="5" t="s">
        <v>42234</v>
      </c>
      <c r="B21569" t="s">
        <v>42235</v>
      </c>
      <c r="C21569" t="s">
        <v>4</v>
      </c>
      <c r="D21569" t="s">
        <v>11</v>
      </c>
    </row>
    <row r="21570" spans="1:4">
      <c r="A21570" s="5" t="s">
        <v>42236</v>
      </c>
      <c r="B21570" t="s">
        <v>42237</v>
      </c>
      <c r="C21570" t="s">
        <v>4</v>
      </c>
      <c r="D21570" t="s">
        <v>11</v>
      </c>
    </row>
    <row r="21571" spans="1:4">
      <c r="A21571" s="5" t="s">
        <v>42238</v>
      </c>
      <c r="B21571" t="s">
        <v>42239</v>
      </c>
      <c r="C21571" t="s">
        <v>4</v>
      </c>
      <c r="D21571" t="s">
        <v>11</v>
      </c>
    </row>
    <row r="21572" spans="1:4">
      <c r="A21572" s="5" t="s">
        <v>42240</v>
      </c>
      <c r="B21572" t="s">
        <v>42241</v>
      </c>
      <c r="C21572" t="s">
        <v>4</v>
      </c>
      <c r="D21572" t="s">
        <v>11</v>
      </c>
    </row>
    <row r="21573" spans="1:4">
      <c r="A21573" s="5" t="s">
        <v>42242</v>
      </c>
      <c r="B21573" t="s">
        <v>42243</v>
      </c>
      <c r="C21573" t="s">
        <v>4</v>
      </c>
      <c r="D21573" t="s">
        <v>11</v>
      </c>
    </row>
    <row r="21574" spans="1:4">
      <c r="A21574" s="5" t="s">
        <v>42244</v>
      </c>
      <c r="B21574" t="s">
        <v>42245</v>
      </c>
      <c r="C21574" t="s">
        <v>4</v>
      </c>
      <c r="D21574" t="s">
        <v>11</v>
      </c>
    </row>
    <row r="21575" spans="1:4">
      <c r="A21575" s="5" t="s">
        <v>42246</v>
      </c>
      <c r="B21575" t="s">
        <v>42247</v>
      </c>
      <c r="C21575" t="s">
        <v>4</v>
      </c>
      <c r="D21575" t="s">
        <v>11</v>
      </c>
    </row>
    <row r="21576" spans="1:4">
      <c r="A21576" s="5" t="s">
        <v>42248</v>
      </c>
      <c r="B21576" t="s">
        <v>42249</v>
      </c>
      <c r="C21576" t="s">
        <v>4</v>
      </c>
      <c r="D21576" t="s">
        <v>11</v>
      </c>
    </row>
    <row r="21577" spans="1:4">
      <c r="A21577" s="5" t="s">
        <v>42250</v>
      </c>
      <c r="B21577" t="s">
        <v>42251</v>
      </c>
      <c r="C21577" t="s">
        <v>4</v>
      </c>
      <c r="D21577" t="s">
        <v>11</v>
      </c>
    </row>
    <row r="21578" spans="1:4">
      <c r="A21578" s="5" t="s">
        <v>42252</v>
      </c>
      <c r="B21578" t="s">
        <v>42253</v>
      </c>
      <c r="C21578" t="s">
        <v>4</v>
      </c>
      <c r="D21578" t="s">
        <v>11</v>
      </c>
    </row>
    <row r="21579" spans="1:4">
      <c r="A21579" s="5" t="s">
        <v>42254</v>
      </c>
      <c r="B21579" t="s">
        <v>42255</v>
      </c>
      <c r="C21579" t="s">
        <v>4</v>
      </c>
      <c r="D21579" t="s">
        <v>11</v>
      </c>
    </row>
    <row r="21580" spans="1:4">
      <c r="A21580" s="5" t="s">
        <v>42256</v>
      </c>
      <c r="B21580" t="s">
        <v>42257</v>
      </c>
      <c r="C21580" t="s">
        <v>4</v>
      </c>
      <c r="D21580" t="s">
        <v>11</v>
      </c>
    </row>
    <row r="21581" spans="1:4">
      <c r="A21581" s="5" t="s">
        <v>42258</v>
      </c>
      <c r="B21581" t="s">
        <v>42259</v>
      </c>
      <c r="C21581" t="s">
        <v>4</v>
      </c>
      <c r="D21581" t="s">
        <v>11</v>
      </c>
    </row>
    <row r="21582" spans="1:4">
      <c r="A21582" s="5" t="s">
        <v>42260</v>
      </c>
      <c r="B21582" t="s">
        <v>42261</v>
      </c>
      <c r="C21582" t="s">
        <v>4</v>
      </c>
      <c r="D21582" t="s">
        <v>11</v>
      </c>
    </row>
    <row r="21583" spans="1:4">
      <c r="A21583" s="5" t="s">
        <v>42262</v>
      </c>
      <c r="B21583" t="s">
        <v>42263</v>
      </c>
      <c r="C21583" t="s">
        <v>4</v>
      </c>
      <c r="D21583" t="s">
        <v>11</v>
      </c>
    </row>
    <row r="21584" spans="1:4">
      <c r="A21584" s="5" t="s">
        <v>42264</v>
      </c>
      <c r="B21584" t="s">
        <v>42265</v>
      </c>
      <c r="C21584" t="s">
        <v>4</v>
      </c>
      <c r="D21584" t="s">
        <v>11</v>
      </c>
    </row>
    <row r="21585" spans="1:4">
      <c r="A21585" s="5" t="s">
        <v>42266</v>
      </c>
      <c r="B21585" t="s">
        <v>42267</v>
      </c>
      <c r="C21585" t="s">
        <v>4</v>
      </c>
      <c r="D21585" t="s">
        <v>11</v>
      </c>
    </row>
    <row r="21586" spans="1:4">
      <c r="A21586" s="5" t="s">
        <v>42268</v>
      </c>
      <c r="B21586" t="s">
        <v>42269</v>
      </c>
      <c r="C21586" t="s">
        <v>4</v>
      </c>
      <c r="D21586" t="s">
        <v>11</v>
      </c>
    </row>
    <row r="21587" spans="1:4">
      <c r="A21587" s="5" t="s">
        <v>42270</v>
      </c>
      <c r="B21587" t="s">
        <v>42271</v>
      </c>
      <c r="C21587" t="s">
        <v>4</v>
      </c>
      <c r="D21587" t="s">
        <v>11</v>
      </c>
    </row>
    <row r="21588" spans="1:4">
      <c r="A21588" s="5" t="s">
        <v>42272</v>
      </c>
      <c r="B21588" t="s">
        <v>42273</v>
      </c>
      <c r="C21588" t="s">
        <v>4</v>
      </c>
      <c r="D21588" t="s">
        <v>11</v>
      </c>
    </row>
    <row r="21589" spans="1:4">
      <c r="A21589" s="5" t="s">
        <v>42274</v>
      </c>
      <c r="B21589" t="s">
        <v>42275</v>
      </c>
      <c r="C21589" t="s">
        <v>4</v>
      </c>
      <c r="D21589" t="s">
        <v>11</v>
      </c>
    </row>
    <row r="21590" spans="1:4">
      <c r="A21590" s="5" t="s">
        <v>42276</v>
      </c>
      <c r="B21590" t="s">
        <v>42277</v>
      </c>
      <c r="C21590" t="s">
        <v>4</v>
      </c>
      <c r="D21590" t="s">
        <v>11</v>
      </c>
    </row>
    <row r="21591" spans="1:4">
      <c r="A21591" s="5" t="s">
        <v>42278</v>
      </c>
      <c r="B21591" t="s">
        <v>42279</v>
      </c>
      <c r="C21591" t="s">
        <v>4</v>
      </c>
      <c r="D21591" t="s">
        <v>11</v>
      </c>
    </row>
    <row r="21592" spans="1:4">
      <c r="A21592" s="5" t="s">
        <v>42280</v>
      </c>
      <c r="B21592" t="s">
        <v>42281</v>
      </c>
      <c r="C21592" t="s">
        <v>4</v>
      </c>
      <c r="D21592" t="s">
        <v>11</v>
      </c>
    </row>
    <row r="21593" spans="1:4">
      <c r="A21593" s="5" t="s">
        <v>42282</v>
      </c>
      <c r="B21593" t="s">
        <v>42283</v>
      </c>
      <c r="C21593" t="s">
        <v>4</v>
      </c>
      <c r="D21593" t="s">
        <v>11</v>
      </c>
    </row>
    <row r="21594" spans="1:4">
      <c r="A21594" s="5" t="s">
        <v>42284</v>
      </c>
      <c r="B21594" t="s">
        <v>42285</v>
      </c>
      <c r="C21594" t="s">
        <v>4</v>
      </c>
      <c r="D21594" t="s">
        <v>11</v>
      </c>
    </row>
    <row r="21595" spans="1:4">
      <c r="A21595" s="5" t="s">
        <v>42286</v>
      </c>
      <c r="B21595" t="s">
        <v>42287</v>
      </c>
      <c r="C21595" t="s">
        <v>4</v>
      </c>
      <c r="D21595" t="s">
        <v>11</v>
      </c>
    </row>
    <row r="21596" spans="1:4">
      <c r="A21596" s="5" t="s">
        <v>42288</v>
      </c>
      <c r="B21596" t="s">
        <v>42289</v>
      </c>
      <c r="C21596" t="s">
        <v>4</v>
      </c>
      <c r="D21596" t="s">
        <v>11</v>
      </c>
    </row>
    <row r="21597" spans="1:4">
      <c r="A21597" s="5" t="s">
        <v>42290</v>
      </c>
      <c r="B21597" t="s">
        <v>42291</v>
      </c>
      <c r="C21597" t="s">
        <v>4</v>
      </c>
      <c r="D21597" t="s">
        <v>11</v>
      </c>
    </row>
    <row r="21598" spans="1:4">
      <c r="A21598" s="5" t="s">
        <v>42292</v>
      </c>
      <c r="B21598" t="s">
        <v>42293</v>
      </c>
      <c r="C21598" t="s">
        <v>4</v>
      </c>
      <c r="D21598" t="s">
        <v>11</v>
      </c>
    </row>
    <row r="21599" spans="1:4">
      <c r="A21599" s="5" t="s">
        <v>42294</v>
      </c>
      <c r="B21599" t="s">
        <v>42295</v>
      </c>
      <c r="C21599" t="s">
        <v>4</v>
      </c>
      <c r="D21599" t="s">
        <v>11</v>
      </c>
    </row>
    <row r="21600" spans="1:4">
      <c r="A21600" s="5" t="s">
        <v>42296</v>
      </c>
      <c r="B21600" t="s">
        <v>42297</v>
      </c>
      <c r="C21600" t="s">
        <v>4</v>
      </c>
      <c r="D21600" t="s">
        <v>11</v>
      </c>
    </row>
    <row r="21601" spans="1:4">
      <c r="A21601" s="5" t="s">
        <v>42298</v>
      </c>
      <c r="B21601" t="s">
        <v>42299</v>
      </c>
      <c r="C21601" t="s">
        <v>4</v>
      </c>
      <c r="D21601" t="s">
        <v>11</v>
      </c>
    </row>
    <row r="21602" spans="1:4">
      <c r="A21602" s="5" t="s">
        <v>42300</v>
      </c>
      <c r="B21602" t="s">
        <v>42301</v>
      </c>
      <c r="C21602" t="s">
        <v>4</v>
      </c>
      <c r="D21602" t="s">
        <v>11</v>
      </c>
    </row>
    <row r="21603" spans="1:4">
      <c r="A21603" s="5" t="s">
        <v>42302</v>
      </c>
      <c r="B21603" t="s">
        <v>42303</v>
      </c>
      <c r="C21603" t="s">
        <v>4</v>
      </c>
      <c r="D21603" t="s">
        <v>11</v>
      </c>
    </row>
    <row r="21604" spans="1:4">
      <c r="A21604" s="5" t="s">
        <v>42304</v>
      </c>
      <c r="B21604" t="s">
        <v>42305</v>
      </c>
      <c r="C21604" t="s">
        <v>4</v>
      </c>
      <c r="D21604" t="s">
        <v>11</v>
      </c>
    </row>
    <row r="21605" spans="1:4">
      <c r="A21605" s="5" t="s">
        <v>42306</v>
      </c>
      <c r="B21605" t="s">
        <v>42307</v>
      </c>
      <c r="C21605" t="s">
        <v>4</v>
      </c>
      <c r="D21605" t="s">
        <v>11</v>
      </c>
    </row>
    <row r="21606" spans="1:4">
      <c r="A21606" s="5" t="s">
        <v>42308</v>
      </c>
      <c r="B21606" t="s">
        <v>42309</v>
      </c>
      <c r="C21606" t="s">
        <v>4</v>
      </c>
      <c r="D21606" t="s">
        <v>11</v>
      </c>
    </row>
    <row r="21607" spans="1:4">
      <c r="A21607" s="5" t="s">
        <v>42310</v>
      </c>
      <c r="B21607" t="s">
        <v>42311</v>
      </c>
      <c r="C21607" t="s">
        <v>4</v>
      </c>
      <c r="D21607" t="s">
        <v>11</v>
      </c>
    </row>
    <row r="21608" spans="1:4">
      <c r="A21608" s="5" t="s">
        <v>42312</v>
      </c>
      <c r="B21608" t="s">
        <v>42313</v>
      </c>
      <c r="C21608" t="s">
        <v>4</v>
      </c>
      <c r="D21608" t="s">
        <v>11</v>
      </c>
    </row>
    <row r="21609" spans="1:4">
      <c r="A21609" s="5" t="s">
        <v>42314</v>
      </c>
      <c r="B21609" t="s">
        <v>42315</v>
      </c>
      <c r="C21609" t="s">
        <v>4</v>
      </c>
      <c r="D21609" t="s">
        <v>11</v>
      </c>
    </row>
    <row r="21610" spans="1:4">
      <c r="A21610" s="5" t="s">
        <v>42316</v>
      </c>
      <c r="B21610" t="s">
        <v>42317</v>
      </c>
      <c r="C21610" t="s">
        <v>4</v>
      </c>
      <c r="D21610" t="s">
        <v>11</v>
      </c>
    </row>
    <row r="21611" spans="1:4">
      <c r="A21611" s="5" t="s">
        <v>42318</v>
      </c>
      <c r="B21611" t="s">
        <v>42319</v>
      </c>
      <c r="C21611" t="s">
        <v>4</v>
      </c>
      <c r="D21611" t="s">
        <v>11</v>
      </c>
    </row>
    <row r="21612" spans="1:4">
      <c r="A21612" s="5" t="s">
        <v>42320</v>
      </c>
      <c r="B21612" t="s">
        <v>42321</v>
      </c>
      <c r="C21612" t="s">
        <v>4</v>
      </c>
      <c r="D21612" t="s">
        <v>11</v>
      </c>
    </row>
    <row r="21613" spans="1:4">
      <c r="A21613" s="5" t="s">
        <v>42322</v>
      </c>
      <c r="B21613" t="s">
        <v>42323</v>
      </c>
      <c r="C21613" t="s">
        <v>4</v>
      </c>
      <c r="D21613" t="s">
        <v>11</v>
      </c>
    </row>
    <row r="21614" spans="1:4">
      <c r="A21614" s="5" t="s">
        <v>42324</v>
      </c>
      <c r="B21614" t="s">
        <v>36586</v>
      </c>
      <c r="C21614" t="s">
        <v>4</v>
      </c>
      <c r="D21614" t="s">
        <v>11</v>
      </c>
    </row>
    <row r="21615" spans="1:4">
      <c r="A21615" s="5" t="s">
        <v>42325</v>
      </c>
      <c r="B21615" t="s">
        <v>42326</v>
      </c>
      <c r="C21615" t="s">
        <v>4</v>
      </c>
      <c r="D21615" t="s">
        <v>11</v>
      </c>
    </row>
    <row r="21616" spans="1:4">
      <c r="A21616" s="5" t="s">
        <v>42327</v>
      </c>
      <c r="B21616" t="s">
        <v>42328</v>
      </c>
      <c r="C21616" t="s">
        <v>4</v>
      </c>
      <c r="D21616" t="s">
        <v>11</v>
      </c>
    </row>
    <row r="21617" spans="1:4">
      <c r="A21617" s="5" t="s">
        <v>42329</v>
      </c>
      <c r="B21617" t="s">
        <v>42330</v>
      </c>
      <c r="C21617" t="s">
        <v>4</v>
      </c>
      <c r="D21617" t="s">
        <v>11</v>
      </c>
    </row>
    <row r="21618" spans="1:4">
      <c r="A21618" s="5" t="s">
        <v>42331</v>
      </c>
      <c r="B21618" t="s">
        <v>42332</v>
      </c>
      <c r="C21618" t="s">
        <v>4</v>
      </c>
      <c r="D21618" t="s">
        <v>11</v>
      </c>
    </row>
    <row r="21619" spans="1:4">
      <c r="A21619" s="5" t="s">
        <v>42333</v>
      </c>
      <c r="B21619" t="s">
        <v>42334</v>
      </c>
      <c r="C21619" t="s">
        <v>4</v>
      </c>
      <c r="D21619" t="s">
        <v>11</v>
      </c>
    </row>
    <row r="21620" spans="1:4">
      <c r="A21620" s="5" t="s">
        <v>42335</v>
      </c>
      <c r="B21620" t="s">
        <v>42336</v>
      </c>
      <c r="C21620" t="s">
        <v>4</v>
      </c>
      <c r="D21620" t="s">
        <v>11</v>
      </c>
    </row>
    <row r="21621" spans="1:4">
      <c r="A21621" s="5" t="s">
        <v>42337</v>
      </c>
      <c r="B21621" t="s">
        <v>42338</v>
      </c>
      <c r="C21621" t="s">
        <v>4</v>
      </c>
      <c r="D21621" t="s">
        <v>11</v>
      </c>
    </row>
    <row r="21622" spans="1:4">
      <c r="A21622" s="5" t="s">
        <v>42339</v>
      </c>
      <c r="B21622" t="s">
        <v>42340</v>
      </c>
      <c r="C21622" t="s">
        <v>4</v>
      </c>
      <c r="D21622" t="s">
        <v>11</v>
      </c>
    </row>
    <row r="21623" spans="1:4">
      <c r="A21623" s="5" t="s">
        <v>42341</v>
      </c>
      <c r="B21623" t="s">
        <v>42342</v>
      </c>
      <c r="C21623" t="s">
        <v>4</v>
      </c>
      <c r="D21623" t="s">
        <v>11</v>
      </c>
    </row>
    <row r="21624" spans="1:4">
      <c r="A21624" s="5" t="s">
        <v>42343</v>
      </c>
      <c r="B21624" t="s">
        <v>42344</v>
      </c>
      <c r="C21624" t="s">
        <v>4</v>
      </c>
      <c r="D21624" t="s">
        <v>11</v>
      </c>
    </row>
    <row r="21625" spans="1:4">
      <c r="A21625" s="5" t="s">
        <v>42345</v>
      </c>
      <c r="B21625" t="s">
        <v>42346</v>
      </c>
      <c r="C21625" t="s">
        <v>4</v>
      </c>
      <c r="D21625" t="s">
        <v>11</v>
      </c>
    </row>
    <row r="21626" spans="1:4">
      <c r="A21626" s="5" t="s">
        <v>42347</v>
      </c>
      <c r="B21626" t="s">
        <v>42348</v>
      </c>
      <c r="C21626" t="s">
        <v>4</v>
      </c>
      <c r="D21626" t="s">
        <v>11</v>
      </c>
    </row>
    <row r="21627" spans="1:4">
      <c r="A21627" s="5" t="s">
        <v>42349</v>
      </c>
      <c r="B21627" t="s">
        <v>42350</v>
      </c>
      <c r="C21627" t="s">
        <v>4</v>
      </c>
      <c r="D21627" t="s">
        <v>11</v>
      </c>
    </row>
    <row r="21628" spans="1:4">
      <c r="A21628" s="5" t="s">
        <v>42351</v>
      </c>
      <c r="B21628" t="s">
        <v>42352</v>
      </c>
      <c r="C21628" t="s">
        <v>4</v>
      </c>
      <c r="D21628" t="s">
        <v>11</v>
      </c>
    </row>
    <row r="21629" spans="1:4">
      <c r="A21629" s="5" t="s">
        <v>42353</v>
      </c>
      <c r="B21629" t="s">
        <v>42354</v>
      </c>
      <c r="C21629" t="s">
        <v>4</v>
      </c>
      <c r="D21629" t="s">
        <v>11</v>
      </c>
    </row>
    <row r="21630" spans="1:4">
      <c r="A21630" s="5" t="s">
        <v>42355</v>
      </c>
      <c r="B21630" t="s">
        <v>42356</v>
      </c>
      <c r="C21630" t="s">
        <v>4</v>
      </c>
      <c r="D21630" t="s">
        <v>11</v>
      </c>
    </row>
    <row r="21631" spans="1:4">
      <c r="A21631" s="5" t="s">
        <v>42357</v>
      </c>
      <c r="B21631" t="s">
        <v>42358</v>
      </c>
      <c r="C21631" t="s">
        <v>4</v>
      </c>
      <c r="D21631" t="s">
        <v>11</v>
      </c>
    </row>
    <row r="21632" spans="1:4">
      <c r="A21632" s="5" t="s">
        <v>42359</v>
      </c>
      <c r="B21632" t="s">
        <v>42360</v>
      </c>
      <c r="C21632" t="s">
        <v>4</v>
      </c>
      <c r="D21632" t="s">
        <v>11</v>
      </c>
    </row>
    <row r="21633" spans="1:4">
      <c r="A21633" s="5" t="s">
        <v>42361</v>
      </c>
      <c r="B21633" t="s">
        <v>42362</v>
      </c>
      <c r="C21633" t="s">
        <v>4</v>
      </c>
      <c r="D21633" t="s">
        <v>11</v>
      </c>
    </row>
    <row r="21634" spans="1:4">
      <c r="A21634" s="5" t="s">
        <v>42363</v>
      </c>
      <c r="B21634" t="s">
        <v>42364</v>
      </c>
      <c r="C21634" t="s">
        <v>4</v>
      </c>
      <c r="D21634" t="s">
        <v>11</v>
      </c>
    </row>
    <row r="21635" spans="1:4">
      <c r="A21635" s="5" t="s">
        <v>42365</v>
      </c>
      <c r="B21635" t="s">
        <v>42366</v>
      </c>
      <c r="C21635" t="s">
        <v>4</v>
      </c>
      <c r="D21635" t="s">
        <v>11</v>
      </c>
    </row>
    <row r="21636" spans="1:4">
      <c r="A21636" s="5" t="s">
        <v>42367</v>
      </c>
      <c r="B21636" t="s">
        <v>42368</v>
      </c>
      <c r="C21636" t="s">
        <v>4</v>
      </c>
      <c r="D21636" t="s">
        <v>11</v>
      </c>
    </row>
    <row r="21637" spans="1:4">
      <c r="A21637" s="5" t="s">
        <v>42369</v>
      </c>
      <c r="B21637" t="s">
        <v>42370</v>
      </c>
      <c r="C21637" t="s">
        <v>4</v>
      </c>
      <c r="D21637" t="s">
        <v>11</v>
      </c>
    </row>
    <row r="21638" spans="1:4">
      <c r="A21638" s="5" t="s">
        <v>42371</v>
      </c>
      <c r="B21638" t="s">
        <v>42372</v>
      </c>
      <c r="C21638" t="s">
        <v>4</v>
      </c>
      <c r="D21638" t="s">
        <v>11</v>
      </c>
    </row>
    <row r="21639" spans="1:4">
      <c r="A21639" s="5" t="s">
        <v>42373</v>
      </c>
      <c r="B21639" t="s">
        <v>42374</v>
      </c>
      <c r="C21639" t="s">
        <v>4</v>
      </c>
      <c r="D21639" t="s">
        <v>11</v>
      </c>
    </row>
    <row r="21640" spans="1:4">
      <c r="A21640" s="5" t="s">
        <v>42375</v>
      </c>
      <c r="B21640" t="s">
        <v>42376</v>
      </c>
      <c r="C21640" t="s">
        <v>4</v>
      </c>
      <c r="D21640" t="s">
        <v>11</v>
      </c>
    </row>
    <row r="21641" spans="1:4">
      <c r="A21641" s="5" t="s">
        <v>42377</v>
      </c>
      <c r="B21641" t="s">
        <v>42378</v>
      </c>
      <c r="C21641" t="s">
        <v>4</v>
      </c>
      <c r="D21641" t="s">
        <v>11</v>
      </c>
    </row>
    <row r="21642" spans="1:4">
      <c r="A21642" s="5" t="s">
        <v>42379</v>
      </c>
      <c r="B21642" t="s">
        <v>42380</v>
      </c>
      <c r="C21642" t="s">
        <v>4</v>
      </c>
      <c r="D21642" t="s">
        <v>11</v>
      </c>
    </row>
    <row r="21643" spans="1:4">
      <c r="A21643" s="5" t="s">
        <v>42381</v>
      </c>
      <c r="B21643" t="s">
        <v>42382</v>
      </c>
      <c r="C21643" t="s">
        <v>4</v>
      </c>
      <c r="D21643" t="s">
        <v>11</v>
      </c>
    </row>
    <row r="21644" spans="1:4">
      <c r="A21644" s="5" t="s">
        <v>42383</v>
      </c>
      <c r="B21644" t="s">
        <v>25912</v>
      </c>
      <c r="C21644" t="s">
        <v>4</v>
      </c>
      <c r="D21644" t="s">
        <v>11</v>
      </c>
    </row>
    <row r="21645" spans="1:4">
      <c r="A21645" s="5" t="s">
        <v>42384</v>
      </c>
      <c r="B21645" t="s">
        <v>42385</v>
      </c>
      <c r="C21645" t="s">
        <v>4</v>
      </c>
      <c r="D21645" t="s">
        <v>11</v>
      </c>
    </row>
    <row r="21646" spans="1:4">
      <c r="A21646" s="5" t="s">
        <v>42386</v>
      </c>
      <c r="B21646" t="s">
        <v>42387</v>
      </c>
      <c r="C21646" t="s">
        <v>4</v>
      </c>
      <c r="D21646" t="s">
        <v>11</v>
      </c>
    </row>
    <row r="21647" spans="1:4">
      <c r="A21647" s="5" t="s">
        <v>42388</v>
      </c>
      <c r="B21647" t="s">
        <v>42389</v>
      </c>
      <c r="C21647" t="s">
        <v>4</v>
      </c>
      <c r="D21647" t="s">
        <v>11</v>
      </c>
    </row>
    <row r="21648" spans="1:4">
      <c r="A21648" s="5" t="s">
        <v>42390</v>
      </c>
      <c r="B21648" t="s">
        <v>42391</v>
      </c>
      <c r="C21648" t="s">
        <v>4</v>
      </c>
      <c r="D21648" t="s">
        <v>11</v>
      </c>
    </row>
    <row r="21649" spans="1:4">
      <c r="A21649" s="5" t="s">
        <v>42392</v>
      </c>
      <c r="B21649" t="s">
        <v>42393</v>
      </c>
      <c r="C21649" t="s">
        <v>4</v>
      </c>
      <c r="D21649" t="s">
        <v>11</v>
      </c>
    </row>
    <row r="21650" spans="1:4">
      <c r="A21650" s="5" t="s">
        <v>42394</v>
      </c>
      <c r="B21650" t="s">
        <v>42395</v>
      </c>
      <c r="C21650" t="s">
        <v>4</v>
      </c>
      <c r="D21650" t="s">
        <v>11</v>
      </c>
    </row>
    <row r="21651" spans="1:4">
      <c r="A21651" s="5" t="s">
        <v>42396</v>
      </c>
      <c r="B21651" t="s">
        <v>42397</v>
      </c>
      <c r="C21651" t="s">
        <v>4</v>
      </c>
      <c r="D21651" t="s">
        <v>11</v>
      </c>
    </row>
    <row r="21652" spans="1:4">
      <c r="A21652" s="5" t="s">
        <v>42398</v>
      </c>
      <c r="B21652" t="s">
        <v>42399</v>
      </c>
      <c r="C21652" t="s">
        <v>4</v>
      </c>
      <c r="D21652" t="s">
        <v>11</v>
      </c>
    </row>
    <row r="21653" spans="1:4">
      <c r="A21653" s="5" t="s">
        <v>42400</v>
      </c>
      <c r="B21653" t="s">
        <v>42401</v>
      </c>
      <c r="C21653" t="s">
        <v>4</v>
      </c>
      <c r="D21653" t="s">
        <v>11</v>
      </c>
    </row>
    <row r="21654" spans="1:4">
      <c r="A21654" s="5" t="s">
        <v>42402</v>
      </c>
      <c r="B21654" t="s">
        <v>42403</v>
      </c>
      <c r="C21654" t="s">
        <v>4</v>
      </c>
      <c r="D21654" t="s">
        <v>11</v>
      </c>
    </row>
    <row r="21655" spans="1:4">
      <c r="A21655" s="5" t="s">
        <v>42404</v>
      </c>
      <c r="B21655" t="s">
        <v>42405</v>
      </c>
      <c r="C21655" t="s">
        <v>4</v>
      </c>
      <c r="D21655" t="s">
        <v>11</v>
      </c>
    </row>
    <row r="21656" spans="1:4">
      <c r="A21656" s="5" t="s">
        <v>42406</v>
      </c>
      <c r="B21656" t="s">
        <v>42407</v>
      </c>
      <c r="C21656" t="s">
        <v>4</v>
      </c>
      <c r="D21656" t="s">
        <v>11</v>
      </c>
    </row>
    <row r="21657" spans="1:4">
      <c r="A21657" s="5" t="s">
        <v>42408</v>
      </c>
      <c r="B21657" t="s">
        <v>42409</v>
      </c>
      <c r="C21657" t="s">
        <v>4</v>
      </c>
      <c r="D21657" t="s">
        <v>11</v>
      </c>
    </row>
    <row r="21658" spans="1:4">
      <c r="A21658" s="5" t="s">
        <v>42410</v>
      </c>
      <c r="B21658" t="s">
        <v>42411</v>
      </c>
      <c r="C21658" t="s">
        <v>4</v>
      </c>
      <c r="D21658" t="s">
        <v>11</v>
      </c>
    </row>
    <row r="21659" spans="1:4">
      <c r="A21659" s="5" t="s">
        <v>42412</v>
      </c>
      <c r="B21659" t="s">
        <v>42413</v>
      </c>
      <c r="C21659" t="s">
        <v>4</v>
      </c>
      <c r="D21659" t="s">
        <v>11</v>
      </c>
    </row>
    <row r="21660" spans="1:4">
      <c r="A21660" s="5" t="s">
        <v>42414</v>
      </c>
      <c r="B21660" t="s">
        <v>42415</v>
      </c>
      <c r="C21660" t="s">
        <v>4</v>
      </c>
      <c r="D21660" t="s">
        <v>11</v>
      </c>
    </row>
    <row r="21661" spans="1:4">
      <c r="A21661" s="5" t="s">
        <v>42416</v>
      </c>
      <c r="B21661" t="s">
        <v>42417</v>
      </c>
      <c r="C21661" t="s">
        <v>4</v>
      </c>
      <c r="D21661" t="s">
        <v>11</v>
      </c>
    </row>
    <row r="21662" spans="1:4">
      <c r="A21662" s="5" t="s">
        <v>42418</v>
      </c>
      <c r="B21662" t="s">
        <v>42419</v>
      </c>
      <c r="C21662" t="s">
        <v>4</v>
      </c>
      <c r="D21662" t="s">
        <v>11</v>
      </c>
    </row>
    <row r="21663" spans="1:4">
      <c r="A21663" s="5" t="s">
        <v>42420</v>
      </c>
      <c r="B21663" t="s">
        <v>42421</v>
      </c>
      <c r="C21663" t="s">
        <v>4</v>
      </c>
      <c r="D21663" t="s">
        <v>11</v>
      </c>
    </row>
    <row r="21664" spans="1:4">
      <c r="A21664" s="5" t="s">
        <v>42422</v>
      </c>
      <c r="B21664" t="s">
        <v>42423</v>
      </c>
      <c r="C21664" t="s">
        <v>4</v>
      </c>
      <c r="D21664" t="s">
        <v>11</v>
      </c>
    </row>
    <row r="21665" spans="1:4">
      <c r="A21665" s="5" t="s">
        <v>42424</v>
      </c>
      <c r="B21665" t="s">
        <v>42425</v>
      </c>
      <c r="C21665" t="s">
        <v>4</v>
      </c>
      <c r="D21665" t="s">
        <v>11</v>
      </c>
    </row>
    <row r="21666" spans="1:4">
      <c r="A21666" s="5" t="s">
        <v>42426</v>
      </c>
      <c r="B21666" t="s">
        <v>42427</v>
      </c>
      <c r="C21666" t="s">
        <v>4</v>
      </c>
      <c r="D21666" t="s">
        <v>11</v>
      </c>
    </row>
    <row r="21667" spans="1:4">
      <c r="A21667" s="5" t="s">
        <v>42428</v>
      </c>
      <c r="B21667" t="s">
        <v>42429</v>
      </c>
      <c r="C21667" t="s">
        <v>4</v>
      </c>
      <c r="D21667" t="s">
        <v>11</v>
      </c>
    </row>
    <row r="21668" spans="1:4">
      <c r="A21668" s="5" t="s">
        <v>42430</v>
      </c>
      <c r="B21668" t="s">
        <v>42431</v>
      </c>
      <c r="C21668" t="s">
        <v>4</v>
      </c>
      <c r="D21668" t="s">
        <v>11</v>
      </c>
    </row>
    <row r="21669" spans="1:4">
      <c r="A21669" s="5" t="s">
        <v>42432</v>
      </c>
      <c r="B21669" t="s">
        <v>42433</v>
      </c>
      <c r="C21669" t="s">
        <v>4</v>
      </c>
      <c r="D21669" t="s">
        <v>11</v>
      </c>
    </row>
    <row r="21670" spans="1:4">
      <c r="A21670" s="5" t="s">
        <v>42434</v>
      </c>
      <c r="B21670" t="s">
        <v>42435</v>
      </c>
      <c r="C21670" t="s">
        <v>4</v>
      </c>
      <c r="D21670" t="s">
        <v>11</v>
      </c>
    </row>
    <row r="21671" spans="1:4">
      <c r="A21671" s="5" t="s">
        <v>42436</v>
      </c>
      <c r="B21671" t="s">
        <v>42437</v>
      </c>
      <c r="C21671" t="s">
        <v>4</v>
      </c>
      <c r="D21671" t="s">
        <v>11</v>
      </c>
    </row>
    <row r="21672" spans="1:4">
      <c r="A21672" s="5" t="s">
        <v>42438</v>
      </c>
      <c r="B21672" t="s">
        <v>42439</v>
      </c>
      <c r="C21672" t="s">
        <v>4</v>
      </c>
      <c r="D21672" t="s">
        <v>11</v>
      </c>
    </row>
    <row r="21673" spans="1:4">
      <c r="A21673" s="5" t="s">
        <v>42440</v>
      </c>
      <c r="B21673" t="s">
        <v>42441</v>
      </c>
      <c r="C21673" t="s">
        <v>4</v>
      </c>
      <c r="D21673" t="s">
        <v>11</v>
      </c>
    </row>
    <row r="21674" spans="1:4">
      <c r="A21674" s="5" t="s">
        <v>42442</v>
      </c>
      <c r="B21674" t="s">
        <v>42443</v>
      </c>
      <c r="C21674" t="s">
        <v>4</v>
      </c>
      <c r="D21674" t="s">
        <v>11</v>
      </c>
    </row>
    <row r="21675" spans="1:4">
      <c r="A21675" s="5" t="s">
        <v>42444</v>
      </c>
      <c r="B21675" t="s">
        <v>42445</v>
      </c>
      <c r="C21675" t="s">
        <v>4</v>
      </c>
      <c r="D21675" t="s">
        <v>11</v>
      </c>
    </row>
    <row r="21676" spans="1:4">
      <c r="A21676" s="5" t="s">
        <v>42446</v>
      </c>
      <c r="B21676" t="s">
        <v>42447</v>
      </c>
      <c r="C21676" t="s">
        <v>4</v>
      </c>
      <c r="D21676" t="s">
        <v>11</v>
      </c>
    </row>
    <row r="21677" spans="1:4">
      <c r="A21677" s="5" t="s">
        <v>42448</v>
      </c>
      <c r="B21677" t="s">
        <v>42449</v>
      </c>
      <c r="C21677" t="s">
        <v>4</v>
      </c>
      <c r="D21677" t="s">
        <v>11</v>
      </c>
    </row>
    <row r="21678" spans="1:4">
      <c r="A21678" s="5" t="s">
        <v>42450</v>
      </c>
      <c r="B21678" t="s">
        <v>42451</v>
      </c>
      <c r="C21678" t="s">
        <v>4</v>
      </c>
      <c r="D21678" t="s">
        <v>11</v>
      </c>
    </row>
    <row r="21679" spans="1:4">
      <c r="A21679" s="5" t="s">
        <v>42452</v>
      </c>
      <c r="B21679" t="s">
        <v>42453</v>
      </c>
      <c r="C21679" t="s">
        <v>4</v>
      </c>
      <c r="D21679" t="s">
        <v>11</v>
      </c>
    </row>
    <row r="21680" spans="1:4">
      <c r="A21680" s="5" t="s">
        <v>42454</v>
      </c>
      <c r="B21680" t="s">
        <v>42455</v>
      </c>
      <c r="C21680" t="s">
        <v>4</v>
      </c>
      <c r="D21680" t="s">
        <v>11</v>
      </c>
    </row>
    <row r="21681" spans="1:4">
      <c r="A21681" s="5" t="s">
        <v>42456</v>
      </c>
      <c r="B21681" t="s">
        <v>42457</v>
      </c>
      <c r="C21681" t="s">
        <v>4</v>
      </c>
      <c r="D21681" t="s">
        <v>11</v>
      </c>
    </row>
    <row r="21682" spans="1:4">
      <c r="A21682" s="5" t="s">
        <v>42458</v>
      </c>
      <c r="B21682" t="s">
        <v>42459</v>
      </c>
      <c r="C21682" t="s">
        <v>4</v>
      </c>
      <c r="D21682" t="s">
        <v>11</v>
      </c>
    </row>
    <row r="21683" spans="1:4">
      <c r="A21683" s="5" t="s">
        <v>42460</v>
      </c>
      <c r="B21683" t="s">
        <v>42461</v>
      </c>
      <c r="C21683" t="s">
        <v>4</v>
      </c>
      <c r="D21683" t="s">
        <v>11</v>
      </c>
    </row>
    <row r="21684" spans="1:4">
      <c r="A21684" s="5" t="s">
        <v>42462</v>
      </c>
      <c r="B21684" t="s">
        <v>42463</v>
      </c>
      <c r="C21684" t="s">
        <v>4</v>
      </c>
      <c r="D21684" t="s">
        <v>11</v>
      </c>
    </row>
    <row r="21685" spans="1:4">
      <c r="A21685" s="5" t="s">
        <v>42464</v>
      </c>
      <c r="B21685" t="s">
        <v>42465</v>
      </c>
      <c r="C21685" t="s">
        <v>4</v>
      </c>
      <c r="D21685" t="s">
        <v>11</v>
      </c>
    </row>
    <row r="21686" spans="1:4">
      <c r="A21686" s="5" t="s">
        <v>42466</v>
      </c>
      <c r="B21686" t="s">
        <v>42467</v>
      </c>
      <c r="C21686" t="s">
        <v>4</v>
      </c>
      <c r="D21686" t="s">
        <v>11</v>
      </c>
    </row>
    <row r="21687" spans="1:4">
      <c r="A21687" s="5" t="s">
        <v>42468</v>
      </c>
      <c r="B21687" t="s">
        <v>42469</v>
      </c>
      <c r="C21687" t="s">
        <v>4</v>
      </c>
      <c r="D21687" t="s">
        <v>11</v>
      </c>
    </row>
    <row r="21688" spans="1:4">
      <c r="A21688" s="5" t="s">
        <v>42470</v>
      </c>
      <c r="B21688" t="s">
        <v>42471</v>
      </c>
      <c r="C21688" t="s">
        <v>4</v>
      </c>
      <c r="D21688" t="s">
        <v>11</v>
      </c>
    </row>
    <row r="21689" spans="1:4">
      <c r="A21689" s="5" t="s">
        <v>42472</v>
      </c>
      <c r="B21689" t="s">
        <v>42473</v>
      </c>
      <c r="C21689" t="s">
        <v>4</v>
      </c>
      <c r="D21689" t="s">
        <v>11</v>
      </c>
    </row>
    <row r="21690" spans="1:4">
      <c r="A21690" s="5" t="s">
        <v>42474</v>
      </c>
      <c r="B21690" t="s">
        <v>42475</v>
      </c>
      <c r="C21690" t="s">
        <v>4</v>
      </c>
      <c r="D21690" t="s">
        <v>11</v>
      </c>
    </row>
    <row r="21691" spans="1:4">
      <c r="A21691" s="5" t="s">
        <v>42476</v>
      </c>
      <c r="B21691" t="s">
        <v>34722</v>
      </c>
      <c r="C21691" t="s">
        <v>4</v>
      </c>
      <c r="D21691" t="s">
        <v>11</v>
      </c>
    </row>
    <row r="21692" spans="1:4">
      <c r="A21692" s="5" t="s">
        <v>42477</v>
      </c>
      <c r="B21692" t="s">
        <v>42478</v>
      </c>
      <c r="C21692" t="s">
        <v>4</v>
      </c>
      <c r="D21692" t="s">
        <v>11</v>
      </c>
    </row>
    <row r="21693" spans="1:4">
      <c r="A21693" s="5" t="s">
        <v>42479</v>
      </c>
      <c r="B21693" t="s">
        <v>42480</v>
      </c>
      <c r="C21693" t="s">
        <v>4</v>
      </c>
      <c r="D21693" t="s">
        <v>11</v>
      </c>
    </row>
    <row r="21694" spans="1:4">
      <c r="A21694" s="5" t="s">
        <v>42481</v>
      </c>
      <c r="B21694" t="s">
        <v>42482</v>
      </c>
      <c r="C21694" t="s">
        <v>4</v>
      </c>
      <c r="D21694" t="s">
        <v>11</v>
      </c>
    </row>
    <row r="21695" spans="1:4">
      <c r="A21695" s="5" t="s">
        <v>42483</v>
      </c>
      <c r="B21695" t="s">
        <v>42484</v>
      </c>
      <c r="C21695" t="s">
        <v>4</v>
      </c>
      <c r="D21695" t="s">
        <v>11</v>
      </c>
    </row>
    <row r="21696" spans="1:4">
      <c r="A21696" s="5" t="s">
        <v>42485</v>
      </c>
      <c r="B21696" t="s">
        <v>42486</v>
      </c>
      <c r="C21696" t="s">
        <v>4</v>
      </c>
      <c r="D21696" t="s">
        <v>11</v>
      </c>
    </row>
    <row r="21697" spans="1:4">
      <c r="A21697" s="5" t="s">
        <v>42487</v>
      </c>
      <c r="B21697" t="s">
        <v>42488</v>
      </c>
      <c r="C21697" t="s">
        <v>4</v>
      </c>
      <c r="D21697" t="s">
        <v>11</v>
      </c>
    </row>
    <row r="21698" spans="1:4">
      <c r="A21698" s="5" t="s">
        <v>42489</v>
      </c>
      <c r="B21698" t="s">
        <v>42490</v>
      </c>
      <c r="C21698" t="s">
        <v>4</v>
      </c>
      <c r="D21698" t="s">
        <v>11</v>
      </c>
    </row>
    <row r="21699" spans="1:4">
      <c r="A21699" s="5" t="s">
        <v>42491</v>
      </c>
      <c r="B21699" t="s">
        <v>42492</v>
      </c>
      <c r="C21699" t="s">
        <v>4</v>
      </c>
      <c r="D21699" t="s">
        <v>11</v>
      </c>
    </row>
    <row r="21700" spans="1:4">
      <c r="A21700" s="5" t="s">
        <v>42493</v>
      </c>
      <c r="B21700" t="s">
        <v>42494</v>
      </c>
      <c r="C21700" t="s">
        <v>4</v>
      </c>
      <c r="D21700" t="s">
        <v>11</v>
      </c>
    </row>
    <row r="21701" spans="1:4">
      <c r="A21701" s="5" t="s">
        <v>42495</v>
      </c>
      <c r="B21701" t="s">
        <v>42496</v>
      </c>
      <c r="C21701" t="s">
        <v>4</v>
      </c>
      <c r="D21701" t="s">
        <v>11</v>
      </c>
    </row>
    <row r="21702" spans="1:4">
      <c r="A21702" s="5" t="s">
        <v>42497</v>
      </c>
      <c r="B21702" t="s">
        <v>42498</v>
      </c>
      <c r="C21702" t="s">
        <v>4</v>
      </c>
      <c r="D21702" t="s">
        <v>11</v>
      </c>
    </row>
    <row r="21703" spans="1:4">
      <c r="A21703" s="5" t="s">
        <v>42499</v>
      </c>
      <c r="B21703" t="s">
        <v>42500</v>
      </c>
      <c r="C21703" t="s">
        <v>4</v>
      </c>
      <c r="D21703" t="s">
        <v>11</v>
      </c>
    </row>
    <row r="21704" spans="1:4">
      <c r="A21704" s="5" t="s">
        <v>42501</v>
      </c>
      <c r="B21704" t="s">
        <v>42502</v>
      </c>
      <c r="C21704" t="s">
        <v>4</v>
      </c>
      <c r="D21704" t="s">
        <v>11</v>
      </c>
    </row>
    <row r="21705" spans="1:4">
      <c r="A21705" s="5" t="s">
        <v>42503</v>
      </c>
      <c r="B21705" t="s">
        <v>42504</v>
      </c>
      <c r="C21705" t="s">
        <v>4</v>
      </c>
      <c r="D21705" t="s">
        <v>11</v>
      </c>
    </row>
    <row r="21706" spans="1:4">
      <c r="A21706" s="5" t="s">
        <v>42505</v>
      </c>
      <c r="B21706" t="s">
        <v>42506</v>
      </c>
      <c r="C21706" t="s">
        <v>4</v>
      </c>
      <c r="D21706" t="s">
        <v>11</v>
      </c>
    </row>
    <row r="21707" spans="1:4">
      <c r="A21707" s="5" t="s">
        <v>42507</v>
      </c>
      <c r="B21707" t="s">
        <v>42508</v>
      </c>
      <c r="C21707" t="s">
        <v>4</v>
      </c>
      <c r="D21707" t="s">
        <v>11</v>
      </c>
    </row>
    <row r="21708" spans="1:4">
      <c r="A21708" s="5" t="s">
        <v>42509</v>
      </c>
      <c r="B21708" t="s">
        <v>42510</v>
      </c>
      <c r="C21708" t="s">
        <v>4</v>
      </c>
      <c r="D21708" t="s">
        <v>11</v>
      </c>
    </row>
    <row r="21709" spans="1:4">
      <c r="A21709" s="5" t="s">
        <v>42511</v>
      </c>
      <c r="B21709" t="s">
        <v>42512</v>
      </c>
      <c r="C21709" t="s">
        <v>4</v>
      </c>
      <c r="D21709" t="s">
        <v>11</v>
      </c>
    </row>
    <row r="21710" spans="1:4">
      <c r="A21710" s="5" t="s">
        <v>42513</v>
      </c>
      <c r="B21710" t="s">
        <v>42514</v>
      </c>
      <c r="C21710" t="s">
        <v>4</v>
      </c>
      <c r="D21710" t="s">
        <v>11</v>
      </c>
    </row>
    <row r="21711" spans="1:4">
      <c r="A21711" s="5" t="s">
        <v>42515</v>
      </c>
      <c r="B21711" t="s">
        <v>42516</v>
      </c>
      <c r="C21711" t="s">
        <v>4</v>
      </c>
      <c r="D21711" t="s">
        <v>11</v>
      </c>
    </row>
    <row r="21712" spans="1:4">
      <c r="A21712" s="5" t="s">
        <v>42517</v>
      </c>
      <c r="B21712" t="s">
        <v>42518</v>
      </c>
      <c r="C21712" t="s">
        <v>4</v>
      </c>
      <c r="D21712" t="s">
        <v>11</v>
      </c>
    </row>
    <row r="21713" spans="1:4">
      <c r="A21713" s="5" t="s">
        <v>42519</v>
      </c>
      <c r="B21713" t="s">
        <v>42520</v>
      </c>
      <c r="C21713" t="s">
        <v>4</v>
      </c>
      <c r="D21713" t="s">
        <v>11</v>
      </c>
    </row>
    <row r="21714" spans="1:4">
      <c r="A21714" s="5" t="s">
        <v>42521</v>
      </c>
      <c r="B21714" t="s">
        <v>42522</v>
      </c>
      <c r="C21714" t="s">
        <v>4</v>
      </c>
      <c r="D21714" t="s">
        <v>11</v>
      </c>
    </row>
    <row r="21715" spans="1:4">
      <c r="A21715" s="5" t="s">
        <v>42523</v>
      </c>
      <c r="B21715" t="s">
        <v>42524</v>
      </c>
      <c r="C21715" t="s">
        <v>4</v>
      </c>
      <c r="D21715" t="s">
        <v>11</v>
      </c>
    </row>
    <row r="21716" spans="1:4">
      <c r="A21716" s="5" t="s">
        <v>42525</v>
      </c>
      <c r="B21716" t="s">
        <v>42526</v>
      </c>
      <c r="C21716" t="s">
        <v>4</v>
      </c>
      <c r="D21716" t="s">
        <v>11</v>
      </c>
    </row>
    <row r="21717" spans="1:4">
      <c r="A21717" s="5" t="s">
        <v>42527</v>
      </c>
      <c r="B21717" t="s">
        <v>42528</v>
      </c>
      <c r="C21717" t="s">
        <v>4</v>
      </c>
      <c r="D21717" t="s">
        <v>11</v>
      </c>
    </row>
    <row r="21718" spans="1:4">
      <c r="A21718" s="5" t="s">
        <v>42529</v>
      </c>
      <c r="B21718" t="s">
        <v>42530</v>
      </c>
      <c r="C21718" t="s">
        <v>4</v>
      </c>
      <c r="D21718" t="s">
        <v>11</v>
      </c>
    </row>
    <row r="21719" spans="1:4">
      <c r="A21719" s="5" t="s">
        <v>42531</v>
      </c>
      <c r="B21719" t="s">
        <v>42532</v>
      </c>
      <c r="C21719" t="s">
        <v>4</v>
      </c>
      <c r="D21719" t="s">
        <v>11</v>
      </c>
    </row>
    <row r="21720" spans="1:4">
      <c r="A21720" s="5" t="s">
        <v>42533</v>
      </c>
      <c r="B21720" t="s">
        <v>42534</v>
      </c>
      <c r="C21720" t="s">
        <v>4</v>
      </c>
      <c r="D21720" t="s">
        <v>11</v>
      </c>
    </row>
    <row r="21721" spans="1:4">
      <c r="A21721" s="5" t="s">
        <v>42535</v>
      </c>
      <c r="B21721" t="s">
        <v>42536</v>
      </c>
      <c r="C21721" t="s">
        <v>4</v>
      </c>
      <c r="D21721" t="s">
        <v>11</v>
      </c>
    </row>
    <row r="21722" spans="1:4">
      <c r="A21722" s="5" t="s">
        <v>42537</v>
      </c>
      <c r="B21722" t="s">
        <v>42538</v>
      </c>
      <c r="C21722" t="s">
        <v>4</v>
      </c>
      <c r="D21722" t="s">
        <v>11</v>
      </c>
    </row>
    <row r="21723" spans="1:4">
      <c r="A21723" s="5" t="s">
        <v>42539</v>
      </c>
      <c r="B21723" t="s">
        <v>42540</v>
      </c>
      <c r="C21723" t="s">
        <v>4</v>
      </c>
      <c r="D21723" t="s">
        <v>11</v>
      </c>
    </row>
    <row r="21724" spans="1:4">
      <c r="A21724" s="5" t="s">
        <v>42541</v>
      </c>
      <c r="B21724" t="s">
        <v>34888</v>
      </c>
      <c r="C21724" t="s">
        <v>4</v>
      </c>
      <c r="D21724" t="s">
        <v>11</v>
      </c>
    </row>
    <row r="21725" spans="1:4">
      <c r="A21725" s="5" t="s">
        <v>42542</v>
      </c>
      <c r="B21725" t="s">
        <v>42543</v>
      </c>
      <c r="C21725" t="s">
        <v>4</v>
      </c>
      <c r="D21725" t="s">
        <v>11</v>
      </c>
    </row>
    <row r="21726" spans="1:4">
      <c r="A21726" s="5" t="s">
        <v>42544</v>
      </c>
      <c r="B21726" t="s">
        <v>42545</v>
      </c>
      <c r="C21726" t="s">
        <v>4</v>
      </c>
      <c r="D21726" t="s">
        <v>11</v>
      </c>
    </row>
    <row r="21727" spans="1:4">
      <c r="A21727" s="5" t="s">
        <v>42546</v>
      </c>
      <c r="B21727" t="s">
        <v>42547</v>
      </c>
      <c r="C21727" t="s">
        <v>4</v>
      </c>
      <c r="D21727" t="s">
        <v>11</v>
      </c>
    </row>
    <row r="21728" spans="1:4">
      <c r="A21728" s="5" t="s">
        <v>42548</v>
      </c>
      <c r="B21728" t="s">
        <v>42549</v>
      </c>
      <c r="C21728" t="s">
        <v>4</v>
      </c>
      <c r="D21728" t="s">
        <v>11</v>
      </c>
    </row>
    <row r="21729" spans="1:4">
      <c r="A21729" s="5" t="s">
        <v>42550</v>
      </c>
      <c r="B21729" t="s">
        <v>42551</v>
      </c>
      <c r="C21729" t="s">
        <v>4</v>
      </c>
      <c r="D21729" t="s">
        <v>11</v>
      </c>
    </row>
    <row r="21730" spans="1:4">
      <c r="A21730" s="5" t="s">
        <v>42552</v>
      </c>
      <c r="B21730" t="s">
        <v>42553</v>
      </c>
      <c r="C21730" t="s">
        <v>4</v>
      </c>
      <c r="D21730" t="s">
        <v>11</v>
      </c>
    </row>
    <row r="21731" spans="1:4">
      <c r="A21731" s="5" t="s">
        <v>42554</v>
      </c>
      <c r="B21731" t="s">
        <v>42555</v>
      </c>
      <c r="C21731" t="s">
        <v>4</v>
      </c>
      <c r="D21731" t="s">
        <v>11</v>
      </c>
    </row>
    <row r="21732" spans="1:4">
      <c r="A21732" s="5" t="s">
        <v>42556</v>
      </c>
      <c r="B21732" t="s">
        <v>42557</v>
      </c>
      <c r="C21732" t="s">
        <v>4</v>
      </c>
      <c r="D21732" t="s">
        <v>11</v>
      </c>
    </row>
    <row r="21733" spans="1:4">
      <c r="A21733" s="5" t="s">
        <v>42558</v>
      </c>
      <c r="B21733" t="s">
        <v>42559</v>
      </c>
      <c r="C21733" t="s">
        <v>4</v>
      </c>
      <c r="D21733" t="s">
        <v>11</v>
      </c>
    </row>
    <row r="21734" spans="1:4">
      <c r="A21734" s="5" t="s">
        <v>42560</v>
      </c>
      <c r="B21734" t="s">
        <v>42561</v>
      </c>
      <c r="C21734" t="s">
        <v>4</v>
      </c>
      <c r="D21734" t="s">
        <v>11</v>
      </c>
    </row>
    <row r="21735" spans="1:4">
      <c r="A21735" s="5" t="s">
        <v>42562</v>
      </c>
      <c r="B21735" t="s">
        <v>42563</v>
      </c>
      <c r="C21735" t="s">
        <v>4</v>
      </c>
      <c r="D21735" t="s">
        <v>11</v>
      </c>
    </row>
    <row r="21736" spans="1:4">
      <c r="A21736" s="5" t="s">
        <v>42564</v>
      </c>
      <c r="B21736" t="s">
        <v>42565</v>
      </c>
      <c r="C21736" t="s">
        <v>4</v>
      </c>
      <c r="D21736" t="s">
        <v>11</v>
      </c>
    </row>
    <row r="21737" spans="1:4">
      <c r="A21737" s="5" t="s">
        <v>42566</v>
      </c>
      <c r="B21737" t="s">
        <v>42567</v>
      </c>
      <c r="C21737" t="s">
        <v>4</v>
      </c>
      <c r="D21737" t="s">
        <v>11</v>
      </c>
    </row>
    <row r="21738" spans="1:4">
      <c r="A21738" s="5" t="s">
        <v>42568</v>
      </c>
      <c r="B21738" t="s">
        <v>42569</v>
      </c>
      <c r="C21738" t="s">
        <v>4</v>
      </c>
      <c r="D21738" t="s">
        <v>11</v>
      </c>
    </row>
    <row r="21739" spans="1:4">
      <c r="A21739" s="5" t="s">
        <v>42570</v>
      </c>
      <c r="B21739" t="s">
        <v>42571</v>
      </c>
      <c r="C21739" t="s">
        <v>4</v>
      </c>
      <c r="D21739" t="s">
        <v>11</v>
      </c>
    </row>
    <row r="21740" spans="1:4">
      <c r="A21740" s="5" t="s">
        <v>42572</v>
      </c>
      <c r="B21740" t="s">
        <v>42573</v>
      </c>
      <c r="C21740" t="s">
        <v>4</v>
      </c>
      <c r="D21740" t="s">
        <v>11</v>
      </c>
    </row>
    <row r="21741" spans="1:4">
      <c r="A21741" s="5" t="s">
        <v>42574</v>
      </c>
      <c r="B21741" t="s">
        <v>42575</v>
      </c>
      <c r="C21741" t="s">
        <v>4</v>
      </c>
      <c r="D21741" t="s">
        <v>11</v>
      </c>
    </row>
    <row r="21742" spans="1:4">
      <c r="A21742" s="5" t="s">
        <v>42576</v>
      </c>
      <c r="B21742" t="s">
        <v>42577</v>
      </c>
      <c r="C21742" t="s">
        <v>4</v>
      </c>
      <c r="D21742" t="s">
        <v>11</v>
      </c>
    </row>
    <row r="21743" spans="1:4">
      <c r="A21743" s="5" t="s">
        <v>42578</v>
      </c>
      <c r="B21743" t="s">
        <v>42579</v>
      </c>
      <c r="C21743" t="s">
        <v>4</v>
      </c>
      <c r="D21743" t="s">
        <v>11</v>
      </c>
    </row>
    <row r="21744" spans="1:4">
      <c r="A21744" s="5" t="s">
        <v>42580</v>
      </c>
      <c r="B21744" t="s">
        <v>42581</v>
      </c>
      <c r="C21744" t="s">
        <v>4</v>
      </c>
      <c r="D21744" t="s">
        <v>11</v>
      </c>
    </row>
    <row r="21745" spans="1:4">
      <c r="A21745" s="5" t="s">
        <v>42582</v>
      </c>
      <c r="B21745" t="s">
        <v>42583</v>
      </c>
      <c r="C21745" t="s">
        <v>4</v>
      </c>
      <c r="D21745" t="s">
        <v>11</v>
      </c>
    </row>
    <row r="21746" spans="1:4">
      <c r="A21746" s="5" t="s">
        <v>42584</v>
      </c>
      <c r="B21746" t="s">
        <v>42585</v>
      </c>
      <c r="C21746" t="s">
        <v>4</v>
      </c>
      <c r="D21746" t="s">
        <v>11</v>
      </c>
    </row>
    <row r="21747" spans="1:4">
      <c r="A21747" s="5" t="s">
        <v>42586</v>
      </c>
      <c r="B21747" t="s">
        <v>42587</v>
      </c>
      <c r="C21747" t="s">
        <v>4</v>
      </c>
      <c r="D21747" t="s">
        <v>11</v>
      </c>
    </row>
    <row r="21748" spans="1:4">
      <c r="A21748" s="5" t="s">
        <v>42588</v>
      </c>
      <c r="B21748" t="s">
        <v>42589</v>
      </c>
      <c r="C21748" t="s">
        <v>4</v>
      </c>
      <c r="D21748" t="s">
        <v>11</v>
      </c>
    </row>
    <row r="21749" spans="1:4">
      <c r="A21749" s="5" t="s">
        <v>42590</v>
      </c>
      <c r="B21749" t="s">
        <v>42591</v>
      </c>
      <c r="C21749" t="s">
        <v>4</v>
      </c>
      <c r="D21749" t="s">
        <v>11</v>
      </c>
    </row>
    <row r="21750" spans="1:4">
      <c r="A21750" s="5" t="s">
        <v>42592</v>
      </c>
      <c r="B21750" t="s">
        <v>42593</v>
      </c>
      <c r="C21750" t="s">
        <v>4</v>
      </c>
      <c r="D21750" t="s">
        <v>11</v>
      </c>
    </row>
    <row r="21751" spans="1:4">
      <c r="A21751" s="5" t="s">
        <v>42594</v>
      </c>
      <c r="B21751" t="s">
        <v>42595</v>
      </c>
      <c r="C21751" t="s">
        <v>4</v>
      </c>
      <c r="D21751" t="s">
        <v>11</v>
      </c>
    </row>
    <row r="21752" spans="1:4">
      <c r="A21752" s="5" t="s">
        <v>42596</v>
      </c>
      <c r="B21752" t="s">
        <v>42597</v>
      </c>
      <c r="C21752" t="s">
        <v>4</v>
      </c>
      <c r="D21752" t="s">
        <v>11</v>
      </c>
    </row>
    <row r="21753" spans="1:4">
      <c r="A21753" s="5" t="s">
        <v>42598</v>
      </c>
      <c r="B21753" t="s">
        <v>42599</v>
      </c>
      <c r="C21753" t="s">
        <v>4</v>
      </c>
      <c r="D21753" t="s">
        <v>11</v>
      </c>
    </row>
    <row r="21754" spans="1:4">
      <c r="A21754" s="5" t="s">
        <v>42600</v>
      </c>
      <c r="B21754" t="s">
        <v>42601</v>
      </c>
      <c r="C21754" t="s">
        <v>4</v>
      </c>
      <c r="D21754" t="s">
        <v>11</v>
      </c>
    </row>
    <row r="21755" spans="1:4">
      <c r="A21755" s="5" t="s">
        <v>42602</v>
      </c>
      <c r="B21755" t="s">
        <v>42603</v>
      </c>
      <c r="C21755" t="s">
        <v>4</v>
      </c>
      <c r="D21755" t="s">
        <v>11</v>
      </c>
    </row>
    <row r="21756" spans="1:4">
      <c r="A21756" s="5" t="s">
        <v>42604</v>
      </c>
      <c r="B21756" t="s">
        <v>42605</v>
      </c>
      <c r="C21756" t="s">
        <v>4</v>
      </c>
      <c r="D21756" t="s">
        <v>11</v>
      </c>
    </row>
    <row r="21757" spans="1:4">
      <c r="A21757" s="5" t="s">
        <v>42606</v>
      </c>
      <c r="B21757" t="s">
        <v>42607</v>
      </c>
      <c r="C21757" t="s">
        <v>4</v>
      </c>
      <c r="D21757" t="s">
        <v>11</v>
      </c>
    </row>
    <row r="21758" spans="1:4">
      <c r="A21758" s="5" t="s">
        <v>42608</v>
      </c>
      <c r="B21758" t="s">
        <v>42609</v>
      </c>
      <c r="C21758" t="s">
        <v>4</v>
      </c>
      <c r="D21758" t="s">
        <v>11</v>
      </c>
    </row>
    <row r="21759" spans="1:4">
      <c r="A21759" s="5" t="s">
        <v>42610</v>
      </c>
      <c r="B21759" t="s">
        <v>42611</v>
      </c>
      <c r="C21759" t="s">
        <v>4</v>
      </c>
      <c r="D21759" t="s">
        <v>11</v>
      </c>
    </row>
    <row r="21760" spans="1:4">
      <c r="A21760" s="5" t="s">
        <v>42612</v>
      </c>
      <c r="B21760" t="s">
        <v>42613</v>
      </c>
      <c r="C21760" t="s">
        <v>4</v>
      </c>
      <c r="D21760" t="s">
        <v>11</v>
      </c>
    </row>
    <row r="21761" spans="1:4">
      <c r="A21761" s="5" t="s">
        <v>42614</v>
      </c>
      <c r="B21761" t="s">
        <v>42615</v>
      </c>
      <c r="C21761" t="s">
        <v>4</v>
      </c>
      <c r="D21761" t="s">
        <v>11</v>
      </c>
    </row>
    <row r="21762" spans="1:4">
      <c r="A21762" s="5" t="s">
        <v>42616</v>
      </c>
      <c r="B21762" t="s">
        <v>42617</v>
      </c>
      <c r="C21762" t="s">
        <v>4</v>
      </c>
      <c r="D21762" t="s">
        <v>11</v>
      </c>
    </row>
    <row r="21763" spans="1:4">
      <c r="A21763" s="5" t="s">
        <v>42618</v>
      </c>
      <c r="B21763" t="s">
        <v>42619</v>
      </c>
      <c r="C21763" t="s">
        <v>4</v>
      </c>
      <c r="D21763" t="s">
        <v>11</v>
      </c>
    </row>
    <row r="21764" spans="1:4">
      <c r="A21764" s="5" t="s">
        <v>42620</v>
      </c>
      <c r="B21764" t="s">
        <v>42621</v>
      </c>
      <c r="C21764" t="s">
        <v>4</v>
      </c>
      <c r="D21764" t="s">
        <v>11</v>
      </c>
    </row>
    <row r="21765" spans="1:4">
      <c r="A21765" s="5" t="s">
        <v>42622</v>
      </c>
      <c r="B21765" t="s">
        <v>42623</v>
      </c>
      <c r="C21765" t="s">
        <v>4</v>
      </c>
      <c r="D21765" t="s">
        <v>11</v>
      </c>
    </row>
    <row r="21766" spans="1:4">
      <c r="A21766" s="5" t="s">
        <v>42624</v>
      </c>
      <c r="B21766" t="s">
        <v>42625</v>
      </c>
      <c r="C21766" t="s">
        <v>4</v>
      </c>
      <c r="D21766" t="s">
        <v>11</v>
      </c>
    </row>
    <row r="21767" spans="1:4">
      <c r="A21767" s="5" t="s">
        <v>42626</v>
      </c>
      <c r="B21767" t="s">
        <v>41232</v>
      </c>
      <c r="C21767" t="s">
        <v>4</v>
      </c>
      <c r="D21767" t="s">
        <v>11</v>
      </c>
    </row>
    <row r="21768" spans="1:4">
      <c r="A21768" s="5" t="s">
        <v>42627</v>
      </c>
      <c r="B21768" t="s">
        <v>42628</v>
      </c>
      <c r="C21768" t="s">
        <v>4</v>
      </c>
      <c r="D21768" t="s">
        <v>11</v>
      </c>
    </row>
    <row r="21769" spans="1:4">
      <c r="A21769" s="5" t="s">
        <v>42629</v>
      </c>
      <c r="B21769" t="s">
        <v>42630</v>
      </c>
      <c r="C21769" t="s">
        <v>4</v>
      </c>
      <c r="D21769" t="s">
        <v>11</v>
      </c>
    </row>
    <row r="21770" spans="1:4">
      <c r="A21770" s="5" t="s">
        <v>42631</v>
      </c>
      <c r="B21770" t="s">
        <v>42632</v>
      </c>
      <c r="C21770" t="s">
        <v>4</v>
      </c>
      <c r="D21770" t="s">
        <v>11</v>
      </c>
    </row>
    <row r="21771" spans="1:4">
      <c r="A21771" s="5" t="s">
        <v>42633</v>
      </c>
      <c r="B21771" t="s">
        <v>42634</v>
      </c>
      <c r="C21771" t="s">
        <v>4</v>
      </c>
      <c r="D21771" t="s">
        <v>11</v>
      </c>
    </row>
    <row r="21772" spans="1:4">
      <c r="A21772" s="5" t="s">
        <v>42635</v>
      </c>
      <c r="B21772" t="s">
        <v>42636</v>
      </c>
      <c r="C21772" t="s">
        <v>4</v>
      </c>
      <c r="D21772" t="s">
        <v>11</v>
      </c>
    </row>
    <row r="21773" spans="1:4">
      <c r="A21773" s="5" t="s">
        <v>42637</v>
      </c>
      <c r="B21773" t="s">
        <v>42638</v>
      </c>
      <c r="C21773" t="s">
        <v>4</v>
      </c>
      <c r="D21773" t="s">
        <v>11</v>
      </c>
    </row>
    <row r="21774" spans="1:4">
      <c r="A21774" s="5" t="s">
        <v>42639</v>
      </c>
      <c r="B21774" t="s">
        <v>42640</v>
      </c>
      <c r="C21774" t="s">
        <v>4</v>
      </c>
      <c r="D21774" t="s">
        <v>11</v>
      </c>
    </row>
    <row r="21775" spans="1:4">
      <c r="A21775" s="5" t="s">
        <v>42641</v>
      </c>
      <c r="B21775" t="s">
        <v>42642</v>
      </c>
      <c r="C21775" t="s">
        <v>4</v>
      </c>
      <c r="D21775" t="s">
        <v>11</v>
      </c>
    </row>
    <row r="21776" spans="1:4">
      <c r="A21776" s="5" t="s">
        <v>42643</v>
      </c>
      <c r="B21776" t="s">
        <v>30305</v>
      </c>
      <c r="C21776" t="s">
        <v>4</v>
      </c>
      <c r="D21776" t="s">
        <v>11</v>
      </c>
    </row>
    <row r="21777" spans="1:4">
      <c r="A21777" s="5" t="s">
        <v>42644</v>
      </c>
      <c r="B21777" t="s">
        <v>42645</v>
      </c>
      <c r="C21777" t="s">
        <v>4</v>
      </c>
      <c r="D21777" t="s">
        <v>11</v>
      </c>
    </row>
    <row r="21778" spans="1:4">
      <c r="A21778" s="5" t="s">
        <v>42646</v>
      </c>
      <c r="B21778" t="s">
        <v>42647</v>
      </c>
      <c r="C21778" t="s">
        <v>4</v>
      </c>
      <c r="D21778" t="s">
        <v>11</v>
      </c>
    </row>
    <row r="21779" spans="1:4">
      <c r="A21779" s="5" t="s">
        <v>42648</v>
      </c>
      <c r="B21779" t="s">
        <v>42649</v>
      </c>
      <c r="C21779" t="s">
        <v>4</v>
      </c>
      <c r="D21779" t="s">
        <v>11</v>
      </c>
    </row>
    <row r="21780" spans="1:4">
      <c r="A21780" s="5" t="s">
        <v>42650</v>
      </c>
      <c r="B21780" t="s">
        <v>42651</v>
      </c>
      <c r="C21780" t="s">
        <v>4</v>
      </c>
      <c r="D21780" t="s">
        <v>11</v>
      </c>
    </row>
    <row r="21781" spans="1:4">
      <c r="A21781" s="5" t="s">
        <v>42652</v>
      </c>
      <c r="B21781" t="s">
        <v>42653</v>
      </c>
      <c r="C21781" t="s">
        <v>4</v>
      </c>
      <c r="D21781" t="s">
        <v>11</v>
      </c>
    </row>
    <row r="21782" spans="1:4">
      <c r="A21782" s="5" t="s">
        <v>42654</v>
      </c>
      <c r="B21782" t="s">
        <v>42655</v>
      </c>
      <c r="C21782" t="s">
        <v>4</v>
      </c>
      <c r="D21782" t="s">
        <v>11</v>
      </c>
    </row>
    <row r="21783" spans="1:4">
      <c r="A21783" s="5" t="s">
        <v>42656</v>
      </c>
      <c r="B21783" t="s">
        <v>42657</v>
      </c>
      <c r="C21783" t="s">
        <v>4</v>
      </c>
      <c r="D21783" t="s">
        <v>11</v>
      </c>
    </row>
    <row r="21784" spans="1:4">
      <c r="A21784" s="5" t="s">
        <v>42658</v>
      </c>
      <c r="B21784" t="s">
        <v>42659</v>
      </c>
      <c r="C21784" t="s">
        <v>4</v>
      </c>
      <c r="D21784" t="s">
        <v>11</v>
      </c>
    </row>
    <row r="21785" spans="1:4">
      <c r="A21785" s="5" t="s">
        <v>42660</v>
      </c>
      <c r="B21785" t="s">
        <v>42661</v>
      </c>
      <c r="C21785" t="s">
        <v>4</v>
      </c>
      <c r="D21785" t="s">
        <v>11</v>
      </c>
    </row>
    <row r="21786" spans="1:4">
      <c r="A21786" s="5" t="s">
        <v>42662</v>
      </c>
      <c r="B21786" t="s">
        <v>42663</v>
      </c>
      <c r="C21786" t="s">
        <v>4</v>
      </c>
      <c r="D21786" t="s">
        <v>11</v>
      </c>
    </row>
    <row r="21787" spans="1:4">
      <c r="A21787" s="5" t="s">
        <v>42664</v>
      </c>
      <c r="B21787" t="s">
        <v>42665</v>
      </c>
      <c r="C21787" t="s">
        <v>4</v>
      </c>
      <c r="D21787" t="s">
        <v>11</v>
      </c>
    </row>
    <row r="21788" spans="1:4">
      <c r="A21788" s="5" t="s">
        <v>42666</v>
      </c>
      <c r="B21788" t="s">
        <v>42667</v>
      </c>
      <c r="C21788" t="s">
        <v>4</v>
      </c>
      <c r="D21788" t="s">
        <v>11</v>
      </c>
    </row>
    <row r="21789" spans="1:4">
      <c r="A21789" s="5" t="s">
        <v>42668</v>
      </c>
      <c r="B21789" t="s">
        <v>42669</v>
      </c>
      <c r="C21789" t="s">
        <v>4</v>
      </c>
      <c r="D21789" t="s">
        <v>11</v>
      </c>
    </row>
    <row r="21790" spans="1:4">
      <c r="A21790" s="5" t="s">
        <v>42670</v>
      </c>
      <c r="B21790" t="s">
        <v>42671</v>
      </c>
      <c r="C21790" t="s">
        <v>4</v>
      </c>
      <c r="D21790" t="s">
        <v>11</v>
      </c>
    </row>
    <row r="21791" spans="1:4">
      <c r="A21791" s="5" t="s">
        <v>42672</v>
      </c>
      <c r="B21791" t="s">
        <v>42673</v>
      </c>
      <c r="C21791" t="s">
        <v>4</v>
      </c>
      <c r="D21791" t="s">
        <v>11</v>
      </c>
    </row>
    <row r="21792" spans="1:4">
      <c r="A21792" s="5" t="s">
        <v>42674</v>
      </c>
      <c r="B21792" t="s">
        <v>42675</v>
      </c>
      <c r="C21792" t="s">
        <v>4</v>
      </c>
      <c r="D21792" t="s">
        <v>11</v>
      </c>
    </row>
    <row r="21793" spans="1:4">
      <c r="A21793" s="5" t="s">
        <v>42676</v>
      </c>
      <c r="B21793" t="s">
        <v>42677</v>
      </c>
      <c r="C21793" t="s">
        <v>4</v>
      </c>
      <c r="D21793" t="s">
        <v>11</v>
      </c>
    </row>
    <row r="21794" spans="1:4">
      <c r="A21794" s="5" t="s">
        <v>42678</v>
      </c>
      <c r="B21794" t="s">
        <v>42679</v>
      </c>
      <c r="C21794" t="s">
        <v>4</v>
      </c>
      <c r="D21794" t="s">
        <v>11</v>
      </c>
    </row>
    <row r="21795" spans="1:4">
      <c r="A21795" s="5" t="s">
        <v>42680</v>
      </c>
      <c r="B21795" t="s">
        <v>42681</v>
      </c>
      <c r="C21795" t="s">
        <v>4</v>
      </c>
      <c r="D21795" t="s">
        <v>11</v>
      </c>
    </row>
    <row r="21796" spans="1:4">
      <c r="A21796" s="5" t="s">
        <v>42682</v>
      </c>
      <c r="B21796" t="s">
        <v>42683</v>
      </c>
      <c r="C21796" t="s">
        <v>4</v>
      </c>
      <c r="D21796" t="s">
        <v>11</v>
      </c>
    </row>
    <row r="21797" spans="1:4">
      <c r="A21797" s="5" t="s">
        <v>42684</v>
      </c>
      <c r="B21797" t="s">
        <v>42685</v>
      </c>
      <c r="C21797" t="s">
        <v>4</v>
      </c>
      <c r="D21797" t="s">
        <v>11</v>
      </c>
    </row>
    <row r="21798" spans="1:4">
      <c r="A21798" s="5" t="s">
        <v>42686</v>
      </c>
      <c r="B21798" t="s">
        <v>42687</v>
      </c>
      <c r="C21798" t="s">
        <v>4</v>
      </c>
      <c r="D21798" t="s">
        <v>11</v>
      </c>
    </row>
    <row r="21799" spans="1:4">
      <c r="A21799" s="5" t="s">
        <v>42688</v>
      </c>
      <c r="B21799" t="s">
        <v>42689</v>
      </c>
      <c r="C21799" t="s">
        <v>4</v>
      </c>
      <c r="D21799" t="s">
        <v>11</v>
      </c>
    </row>
    <row r="21800" spans="1:4">
      <c r="A21800" s="5" t="s">
        <v>42690</v>
      </c>
      <c r="B21800" t="s">
        <v>42691</v>
      </c>
      <c r="C21800" t="s">
        <v>4</v>
      </c>
      <c r="D21800" t="s">
        <v>11</v>
      </c>
    </row>
    <row r="21801" spans="1:4">
      <c r="A21801" s="5" t="s">
        <v>42692</v>
      </c>
      <c r="B21801" t="s">
        <v>42693</v>
      </c>
      <c r="C21801" t="s">
        <v>4</v>
      </c>
      <c r="D21801" t="s">
        <v>11</v>
      </c>
    </row>
    <row r="21802" spans="1:4">
      <c r="A21802" s="5" t="s">
        <v>42694</v>
      </c>
      <c r="B21802" t="s">
        <v>42695</v>
      </c>
      <c r="C21802" t="s">
        <v>4</v>
      </c>
      <c r="D21802" t="s">
        <v>11</v>
      </c>
    </row>
    <row r="21803" spans="1:4">
      <c r="A21803" s="5" t="s">
        <v>42696</v>
      </c>
      <c r="B21803" t="s">
        <v>42697</v>
      </c>
      <c r="C21803" t="s">
        <v>4</v>
      </c>
      <c r="D21803" t="s">
        <v>11</v>
      </c>
    </row>
    <row r="21804" spans="1:4">
      <c r="A21804" s="5" t="s">
        <v>42698</v>
      </c>
      <c r="B21804" t="s">
        <v>42699</v>
      </c>
      <c r="C21804" t="s">
        <v>4</v>
      </c>
      <c r="D21804" t="s">
        <v>11</v>
      </c>
    </row>
    <row r="21805" spans="1:4">
      <c r="A21805" s="5" t="s">
        <v>42700</v>
      </c>
      <c r="B21805" t="s">
        <v>42701</v>
      </c>
      <c r="C21805" t="s">
        <v>4</v>
      </c>
      <c r="D21805" t="s">
        <v>11</v>
      </c>
    </row>
    <row r="21806" spans="1:4">
      <c r="A21806" s="5" t="s">
        <v>42702</v>
      </c>
      <c r="B21806" t="s">
        <v>42703</v>
      </c>
      <c r="C21806" t="s">
        <v>4</v>
      </c>
      <c r="D21806" t="s">
        <v>11</v>
      </c>
    </row>
    <row r="21807" spans="1:4">
      <c r="A21807" s="5" t="s">
        <v>42704</v>
      </c>
      <c r="B21807" t="s">
        <v>42705</v>
      </c>
      <c r="C21807" t="s">
        <v>4</v>
      </c>
      <c r="D21807" t="s">
        <v>11</v>
      </c>
    </row>
    <row r="21808" spans="1:4">
      <c r="A21808" s="5" t="s">
        <v>42706</v>
      </c>
      <c r="B21808" t="s">
        <v>42707</v>
      </c>
      <c r="C21808" t="s">
        <v>4</v>
      </c>
      <c r="D21808" t="s">
        <v>11</v>
      </c>
    </row>
    <row r="21809" spans="1:4">
      <c r="A21809" s="5" t="s">
        <v>42708</v>
      </c>
      <c r="B21809" t="s">
        <v>42709</v>
      </c>
      <c r="C21809" t="s">
        <v>4</v>
      </c>
      <c r="D21809" t="s">
        <v>11</v>
      </c>
    </row>
    <row r="21810" spans="1:4">
      <c r="A21810" s="5" t="s">
        <v>42710</v>
      </c>
      <c r="B21810" t="s">
        <v>42711</v>
      </c>
      <c r="C21810" t="s">
        <v>4</v>
      </c>
      <c r="D21810" t="s">
        <v>11</v>
      </c>
    </row>
    <row r="21811" spans="1:4">
      <c r="A21811" s="5" t="s">
        <v>42712</v>
      </c>
      <c r="B21811" t="s">
        <v>42713</v>
      </c>
      <c r="C21811" t="s">
        <v>4</v>
      </c>
      <c r="D21811" t="s">
        <v>11</v>
      </c>
    </row>
    <row r="21812" spans="1:4">
      <c r="A21812" s="5" t="s">
        <v>42714</v>
      </c>
      <c r="B21812" t="s">
        <v>42715</v>
      </c>
      <c r="C21812" t="s">
        <v>4</v>
      </c>
      <c r="D21812" t="s">
        <v>11</v>
      </c>
    </row>
    <row r="21813" spans="1:4">
      <c r="A21813" s="5" t="s">
        <v>42716</v>
      </c>
      <c r="B21813" t="s">
        <v>42717</v>
      </c>
      <c r="C21813" t="s">
        <v>4</v>
      </c>
      <c r="D21813" t="s">
        <v>11</v>
      </c>
    </row>
    <row r="21814" spans="1:4">
      <c r="A21814" s="5" t="s">
        <v>42718</v>
      </c>
      <c r="B21814" t="s">
        <v>42719</v>
      </c>
      <c r="C21814" t="s">
        <v>4</v>
      </c>
      <c r="D21814" t="s">
        <v>11</v>
      </c>
    </row>
    <row r="21815" spans="1:4">
      <c r="A21815" s="5" t="s">
        <v>42720</v>
      </c>
      <c r="B21815" t="s">
        <v>42721</v>
      </c>
      <c r="C21815" t="s">
        <v>4</v>
      </c>
      <c r="D21815" t="s">
        <v>11</v>
      </c>
    </row>
    <row r="21816" spans="1:4">
      <c r="A21816" s="5" t="s">
        <v>42722</v>
      </c>
      <c r="B21816" t="s">
        <v>42723</v>
      </c>
      <c r="C21816" t="s">
        <v>4</v>
      </c>
      <c r="D21816" t="s">
        <v>11</v>
      </c>
    </row>
    <row r="21817" spans="1:4">
      <c r="A21817" s="5" t="s">
        <v>42724</v>
      </c>
      <c r="B21817" t="s">
        <v>42725</v>
      </c>
      <c r="C21817" t="s">
        <v>4</v>
      </c>
      <c r="D21817" t="s">
        <v>11</v>
      </c>
    </row>
    <row r="21818" spans="1:4">
      <c r="A21818" s="5" t="s">
        <v>42726</v>
      </c>
      <c r="B21818" t="s">
        <v>41854</v>
      </c>
      <c r="C21818" t="s">
        <v>4</v>
      </c>
      <c r="D21818" t="s">
        <v>11</v>
      </c>
    </row>
    <row r="21819" spans="1:4">
      <c r="A21819" s="5" t="s">
        <v>42727</v>
      </c>
      <c r="B21819" t="s">
        <v>42728</v>
      </c>
      <c r="C21819" t="s">
        <v>4</v>
      </c>
      <c r="D21819" t="s">
        <v>11</v>
      </c>
    </row>
    <row r="21820" spans="1:4">
      <c r="A21820" s="5" t="s">
        <v>42729</v>
      </c>
      <c r="B21820" t="s">
        <v>42730</v>
      </c>
      <c r="C21820" t="s">
        <v>4</v>
      </c>
      <c r="D21820" t="s">
        <v>11</v>
      </c>
    </row>
    <row r="21821" spans="1:4">
      <c r="A21821" s="5" t="s">
        <v>42731</v>
      </c>
      <c r="B21821" t="s">
        <v>42732</v>
      </c>
      <c r="C21821" t="s">
        <v>4</v>
      </c>
      <c r="D21821" t="s">
        <v>11</v>
      </c>
    </row>
    <row r="21822" spans="1:4">
      <c r="A21822" s="5" t="s">
        <v>42733</v>
      </c>
      <c r="B21822" t="s">
        <v>42734</v>
      </c>
      <c r="C21822" t="s">
        <v>4</v>
      </c>
      <c r="D21822" t="s">
        <v>11</v>
      </c>
    </row>
    <row r="21823" spans="1:4">
      <c r="A21823" s="5" t="s">
        <v>42735</v>
      </c>
      <c r="B21823" t="s">
        <v>42736</v>
      </c>
      <c r="C21823" t="s">
        <v>4</v>
      </c>
      <c r="D21823" t="s">
        <v>11</v>
      </c>
    </row>
    <row r="21824" spans="1:4">
      <c r="A21824" s="5" t="s">
        <v>42737</v>
      </c>
      <c r="B21824" t="s">
        <v>42738</v>
      </c>
      <c r="C21824" t="s">
        <v>4</v>
      </c>
      <c r="D21824" t="s">
        <v>11</v>
      </c>
    </row>
    <row r="21825" spans="1:4">
      <c r="A21825" s="5" t="s">
        <v>42739</v>
      </c>
      <c r="B21825" t="s">
        <v>42740</v>
      </c>
      <c r="C21825" t="s">
        <v>4</v>
      </c>
      <c r="D21825" t="s">
        <v>11</v>
      </c>
    </row>
    <row r="21826" spans="1:4">
      <c r="A21826" s="5" t="s">
        <v>42741</v>
      </c>
      <c r="B21826" t="s">
        <v>42742</v>
      </c>
      <c r="C21826" t="s">
        <v>4</v>
      </c>
      <c r="D21826" t="s">
        <v>11</v>
      </c>
    </row>
    <row r="21827" spans="1:4">
      <c r="A21827" s="5" t="s">
        <v>42743</v>
      </c>
      <c r="B21827" t="s">
        <v>42744</v>
      </c>
      <c r="C21827" t="s">
        <v>4</v>
      </c>
      <c r="D21827" t="s">
        <v>11</v>
      </c>
    </row>
    <row r="21828" spans="1:4">
      <c r="A21828" s="5" t="s">
        <v>42745</v>
      </c>
      <c r="B21828" t="s">
        <v>42746</v>
      </c>
      <c r="C21828" t="s">
        <v>4</v>
      </c>
      <c r="D21828" t="s">
        <v>11</v>
      </c>
    </row>
    <row r="21829" spans="1:4">
      <c r="A21829" s="5" t="s">
        <v>42747</v>
      </c>
      <c r="B21829" t="s">
        <v>42748</v>
      </c>
      <c r="C21829" t="s">
        <v>4</v>
      </c>
      <c r="D21829" t="s">
        <v>11</v>
      </c>
    </row>
    <row r="21830" spans="1:4">
      <c r="A21830" s="5" t="s">
        <v>42749</v>
      </c>
      <c r="B21830" t="s">
        <v>42750</v>
      </c>
      <c r="C21830" t="s">
        <v>4</v>
      </c>
      <c r="D21830" t="s">
        <v>11</v>
      </c>
    </row>
    <row r="21831" spans="1:4">
      <c r="A21831" s="5" t="s">
        <v>42751</v>
      </c>
      <c r="B21831" t="s">
        <v>42752</v>
      </c>
      <c r="C21831" t="s">
        <v>4</v>
      </c>
      <c r="D21831" t="s">
        <v>11</v>
      </c>
    </row>
    <row r="21832" spans="1:4">
      <c r="A21832" s="5" t="s">
        <v>42753</v>
      </c>
      <c r="B21832" t="s">
        <v>42754</v>
      </c>
      <c r="C21832" t="s">
        <v>4</v>
      </c>
      <c r="D21832" t="s">
        <v>11</v>
      </c>
    </row>
    <row r="21833" spans="1:4">
      <c r="A21833" s="5" t="s">
        <v>42755</v>
      </c>
      <c r="B21833" t="s">
        <v>42756</v>
      </c>
      <c r="C21833" t="s">
        <v>4</v>
      </c>
      <c r="D21833" t="s">
        <v>11</v>
      </c>
    </row>
    <row r="21834" spans="1:4">
      <c r="A21834" s="5" t="s">
        <v>42757</v>
      </c>
      <c r="B21834" t="s">
        <v>42758</v>
      </c>
      <c r="C21834" t="s">
        <v>4</v>
      </c>
      <c r="D21834" t="s">
        <v>11</v>
      </c>
    </row>
    <row r="21835" spans="1:4">
      <c r="A21835" s="5" t="s">
        <v>42759</v>
      </c>
      <c r="B21835" t="s">
        <v>42760</v>
      </c>
      <c r="C21835" t="s">
        <v>4</v>
      </c>
      <c r="D21835" t="s">
        <v>11</v>
      </c>
    </row>
    <row r="21836" spans="1:4">
      <c r="A21836" s="5" t="s">
        <v>42761</v>
      </c>
      <c r="B21836" t="s">
        <v>42762</v>
      </c>
      <c r="C21836" t="s">
        <v>4</v>
      </c>
      <c r="D21836" t="s">
        <v>11</v>
      </c>
    </row>
    <row r="21837" spans="1:4">
      <c r="A21837" s="5" t="s">
        <v>42763</v>
      </c>
      <c r="B21837" t="s">
        <v>42764</v>
      </c>
      <c r="C21837" t="s">
        <v>4</v>
      </c>
      <c r="D21837" t="s">
        <v>11</v>
      </c>
    </row>
    <row r="21838" spans="1:4">
      <c r="A21838" s="5" t="s">
        <v>42765</v>
      </c>
      <c r="B21838" t="s">
        <v>42766</v>
      </c>
      <c r="C21838" t="s">
        <v>4</v>
      </c>
      <c r="D21838" t="s">
        <v>11</v>
      </c>
    </row>
    <row r="21839" spans="1:4">
      <c r="A21839" s="5" t="s">
        <v>42767</v>
      </c>
      <c r="B21839" t="s">
        <v>42768</v>
      </c>
      <c r="C21839" t="s">
        <v>4</v>
      </c>
      <c r="D21839" t="s">
        <v>11</v>
      </c>
    </row>
    <row r="21840" spans="1:4">
      <c r="A21840" s="5" t="s">
        <v>42769</v>
      </c>
      <c r="B21840" t="s">
        <v>42770</v>
      </c>
      <c r="C21840" t="s">
        <v>4</v>
      </c>
      <c r="D21840" t="s">
        <v>11</v>
      </c>
    </row>
    <row r="21841" spans="1:4">
      <c r="A21841" s="5" t="s">
        <v>42771</v>
      </c>
      <c r="B21841" t="s">
        <v>42772</v>
      </c>
      <c r="C21841" t="s">
        <v>4</v>
      </c>
      <c r="D21841" t="s">
        <v>11</v>
      </c>
    </row>
    <row r="21842" spans="1:4">
      <c r="A21842" s="5" t="s">
        <v>42773</v>
      </c>
      <c r="B21842" t="s">
        <v>42774</v>
      </c>
      <c r="C21842" t="s">
        <v>4</v>
      </c>
      <c r="D21842" t="s">
        <v>11</v>
      </c>
    </row>
    <row r="21843" spans="1:4">
      <c r="A21843" s="5" t="s">
        <v>42775</v>
      </c>
      <c r="B21843" t="s">
        <v>42776</v>
      </c>
      <c r="C21843" t="s">
        <v>4</v>
      </c>
      <c r="D21843" t="s">
        <v>11</v>
      </c>
    </row>
    <row r="21844" spans="1:4">
      <c r="A21844" s="5" t="s">
        <v>42777</v>
      </c>
      <c r="B21844" t="s">
        <v>42778</v>
      </c>
      <c r="C21844" t="s">
        <v>4</v>
      </c>
      <c r="D21844" t="s">
        <v>11</v>
      </c>
    </row>
    <row r="21845" spans="1:4">
      <c r="A21845" s="5" t="s">
        <v>42779</v>
      </c>
      <c r="B21845" t="s">
        <v>42780</v>
      </c>
      <c r="C21845" t="s">
        <v>4</v>
      </c>
      <c r="D21845" t="s">
        <v>11</v>
      </c>
    </row>
    <row r="21846" spans="1:4">
      <c r="A21846" s="5" t="s">
        <v>42781</v>
      </c>
      <c r="B21846" t="s">
        <v>42782</v>
      </c>
      <c r="C21846" t="s">
        <v>4</v>
      </c>
      <c r="D21846" t="s">
        <v>11</v>
      </c>
    </row>
    <row r="21847" spans="1:4">
      <c r="A21847" s="5" t="s">
        <v>42783</v>
      </c>
      <c r="B21847" t="s">
        <v>42784</v>
      </c>
      <c r="C21847" t="s">
        <v>4</v>
      </c>
      <c r="D21847" t="s">
        <v>11</v>
      </c>
    </row>
    <row r="21848" spans="1:4">
      <c r="A21848" s="5" t="s">
        <v>42785</v>
      </c>
      <c r="B21848" t="s">
        <v>41862</v>
      </c>
      <c r="C21848" t="s">
        <v>4</v>
      </c>
      <c r="D21848" t="s">
        <v>11</v>
      </c>
    </row>
    <row r="21849" spans="1:4">
      <c r="A21849" s="5" t="s">
        <v>42786</v>
      </c>
      <c r="B21849" t="s">
        <v>42787</v>
      </c>
      <c r="C21849" t="s">
        <v>4</v>
      </c>
      <c r="D21849" t="s">
        <v>11</v>
      </c>
    </row>
    <row r="21850" spans="1:4">
      <c r="A21850" s="5" t="s">
        <v>42788</v>
      </c>
      <c r="B21850" t="s">
        <v>42789</v>
      </c>
      <c r="C21850" t="s">
        <v>4</v>
      </c>
      <c r="D21850" t="s">
        <v>11</v>
      </c>
    </row>
    <row r="21851" spans="1:4">
      <c r="A21851" s="5" t="s">
        <v>42790</v>
      </c>
      <c r="B21851" t="s">
        <v>36697</v>
      </c>
      <c r="C21851" t="s">
        <v>4</v>
      </c>
      <c r="D21851" t="s">
        <v>11</v>
      </c>
    </row>
    <row r="21852" spans="1:4">
      <c r="A21852" s="5" t="s">
        <v>42791</v>
      </c>
      <c r="B21852" t="s">
        <v>42792</v>
      </c>
      <c r="C21852" t="s">
        <v>4</v>
      </c>
      <c r="D21852" t="s">
        <v>11</v>
      </c>
    </row>
    <row r="21853" spans="1:4">
      <c r="A21853" s="5" t="s">
        <v>42793</v>
      </c>
      <c r="B21853" t="s">
        <v>42794</v>
      </c>
      <c r="C21853" t="s">
        <v>4</v>
      </c>
      <c r="D21853" t="s">
        <v>11</v>
      </c>
    </row>
    <row r="21854" spans="1:4">
      <c r="A21854" s="5" t="s">
        <v>42795</v>
      </c>
      <c r="B21854" t="s">
        <v>42796</v>
      </c>
      <c r="C21854" t="s">
        <v>4</v>
      </c>
      <c r="D21854" t="s">
        <v>11</v>
      </c>
    </row>
    <row r="21855" spans="1:4">
      <c r="A21855" s="5" t="s">
        <v>42797</v>
      </c>
      <c r="B21855" t="s">
        <v>35510</v>
      </c>
      <c r="C21855" t="s">
        <v>4</v>
      </c>
      <c r="D21855" t="s">
        <v>11</v>
      </c>
    </row>
    <row r="21856" spans="1:4">
      <c r="A21856" s="5" t="s">
        <v>42798</v>
      </c>
      <c r="B21856" t="s">
        <v>42799</v>
      </c>
      <c r="C21856" t="s">
        <v>4</v>
      </c>
      <c r="D21856" t="s">
        <v>11</v>
      </c>
    </row>
    <row r="21857" spans="1:4">
      <c r="A21857" s="5" t="s">
        <v>42800</v>
      </c>
      <c r="B21857" t="s">
        <v>42801</v>
      </c>
      <c r="C21857" t="s">
        <v>4</v>
      </c>
      <c r="D21857" t="s">
        <v>11</v>
      </c>
    </row>
    <row r="21858" spans="1:4">
      <c r="A21858" s="5" t="s">
        <v>42802</v>
      </c>
      <c r="B21858" t="s">
        <v>42803</v>
      </c>
      <c r="C21858" t="s">
        <v>4</v>
      </c>
      <c r="D21858" t="s">
        <v>11</v>
      </c>
    </row>
    <row r="21859" spans="1:4">
      <c r="A21859" s="5" t="s">
        <v>42804</v>
      </c>
      <c r="B21859" t="s">
        <v>42805</v>
      </c>
      <c r="C21859" t="s">
        <v>4</v>
      </c>
      <c r="D21859" t="s">
        <v>11</v>
      </c>
    </row>
    <row r="21860" spans="1:4">
      <c r="A21860" s="5" t="s">
        <v>42806</v>
      </c>
      <c r="B21860" t="s">
        <v>27550</v>
      </c>
      <c r="C21860" t="s">
        <v>4</v>
      </c>
      <c r="D21860" t="s">
        <v>11</v>
      </c>
    </row>
    <row r="21861" spans="1:4">
      <c r="A21861" s="5" t="s">
        <v>42807</v>
      </c>
      <c r="B21861" t="s">
        <v>33318</v>
      </c>
      <c r="C21861" t="s">
        <v>4</v>
      </c>
      <c r="D21861" t="s">
        <v>11</v>
      </c>
    </row>
    <row r="21862" spans="1:4">
      <c r="A21862" s="5" t="s">
        <v>42808</v>
      </c>
      <c r="B21862" t="s">
        <v>42809</v>
      </c>
      <c r="C21862" t="s">
        <v>4</v>
      </c>
      <c r="D21862" t="s">
        <v>11</v>
      </c>
    </row>
    <row r="21863" spans="1:4">
      <c r="A21863" s="5" t="s">
        <v>42810</v>
      </c>
      <c r="B21863" t="s">
        <v>42811</v>
      </c>
      <c r="C21863" t="s">
        <v>4</v>
      </c>
      <c r="D21863" t="s">
        <v>11</v>
      </c>
    </row>
    <row r="21864" spans="1:4">
      <c r="A21864" s="5" t="s">
        <v>42812</v>
      </c>
      <c r="B21864" t="s">
        <v>42813</v>
      </c>
      <c r="C21864" t="s">
        <v>4</v>
      </c>
      <c r="D21864" t="s">
        <v>11</v>
      </c>
    </row>
    <row r="21865" spans="1:4">
      <c r="A21865" s="5" t="s">
        <v>42814</v>
      </c>
      <c r="B21865" t="s">
        <v>42815</v>
      </c>
      <c r="C21865" t="s">
        <v>4</v>
      </c>
      <c r="D21865" t="s">
        <v>11</v>
      </c>
    </row>
    <row r="21866" spans="1:4">
      <c r="A21866" s="5" t="s">
        <v>42816</v>
      </c>
      <c r="B21866" t="s">
        <v>42817</v>
      </c>
      <c r="C21866" t="s">
        <v>4</v>
      </c>
      <c r="D21866" t="s">
        <v>11</v>
      </c>
    </row>
    <row r="21867" spans="1:4">
      <c r="A21867" s="5" t="s">
        <v>42818</v>
      </c>
      <c r="B21867" t="s">
        <v>42819</v>
      </c>
      <c r="C21867" t="s">
        <v>4</v>
      </c>
      <c r="D21867" t="s">
        <v>11</v>
      </c>
    </row>
    <row r="21868" spans="1:4">
      <c r="A21868" s="5" t="s">
        <v>42820</v>
      </c>
      <c r="B21868" t="s">
        <v>42821</v>
      </c>
      <c r="C21868" t="s">
        <v>4</v>
      </c>
      <c r="D21868" t="s">
        <v>11</v>
      </c>
    </row>
    <row r="21869" spans="1:4">
      <c r="A21869" s="5" t="s">
        <v>42822</v>
      </c>
      <c r="B21869" t="s">
        <v>42823</v>
      </c>
      <c r="C21869" t="s">
        <v>4</v>
      </c>
      <c r="D21869" t="s">
        <v>11</v>
      </c>
    </row>
    <row r="21870" spans="1:4">
      <c r="A21870" s="5" t="s">
        <v>42824</v>
      </c>
      <c r="B21870" t="s">
        <v>42825</v>
      </c>
      <c r="C21870" t="s">
        <v>4</v>
      </c>
      <c r="D21870" t="s">
        <v>11</v>
      </c>
    </row>
    <row r="21871" spans="1:4">
      <c r="A21871" s="5" t="s">
        <v>42826</v>
      </c>
      <c r="B21871" t="s">
        <v>42827</v>
      </c>
      <c r="C21871" t="s">
        <v>4</v>
      </c>
      <c r="D21871" t="s">
        <v>11</v>
      </c>
    </row>
    <row r="21872" spans="1:4">
      <c r="A21872" s="5" t="s">
        <v>42828</v>
      </c>
      <c r="B21872" t="s">
        <v>42829</v>
      </c>
      <c r="C21872" t="s">
        <v>4</v>
      </c>
      <c r="D21872" t="s">
        <v>11</v>
      </c>
    </row>
    <row r="21873" spans="1:4">
      <c r="A21873" s="5" t="s">
        <v>42830</v>
      </c>
      <c r="B21873" t="s">
        <v>42831</v>
      </c>
      <c r="C21873" t="s">
        <v>4</v>
      </c>
      <c r="D21873" t="s">
        <v>11</v>
      </c>
    </row>
    <row r="21874" spans="1:4">
      <c r="A21874" s="5" t="s">
        <v>42832</v>
      </c>
      <c r="B21874" t="s">
        <v>42833</v>
      </c>
      <c r="C21874" t="s">
        <v>4</v>
      </c>
      <c r="D21874" t="s">
        <v>11</v>
      </c>
    </row>
    <row r="21875" spans="1:4">
      <c r="A21875" s="5" t="s">
        <v>42834</v>
      </c>
      <c r="B21875" t="s">
        <v>42835</v>
      </c>
      <c r="C21875" t="s">
        <v>4</v>
      </c>
      <c r="D21875" t="s">
        <v>11</v>
      </c>
    </row>
    <row r="21876" spans="1:4">
      <c r="A21876" s="5" t="s">
        <v>42836</v>
      </c>
      <c r="B21876" t="s">
        <v>36294</v>
      </c>
      <c r="C21876" t="s">
        <v>4</v>
      </c>
      <c r="D21876" t="s">
        <v>11</v>
      </c>
    </row>
    <row r="21877" spans="1:4">
      <c r="A21877" s="5" t="s">
        <v>42837</v>
      </c>
      <c r="B21877" t="s">
        <v>42838</v>
      </c>
      <c r="C21877" t="s">
        <v>4</v>
      </c>
      <c r="D21877" t="s">
        <v>11</v>
      </c>
    </row>
    <row r="21878" spans="1:4">
      <c r="A21878" s="5" t="s">
        <v>42839</v>
      </c>
      <c r="B21878" t="s">
        <v>42840</v>
      </c>
      <c r="C21878" t="s">
        <v>4</v>
      </c>
      <c r="D21878" t="s">
        <v>11</v>
      </c>
    </row>
    <row r="21879" spans="1:4">
      <c r="A21879" s="5" t="s">
        <v>42841</v>
      </c>
      <c r="B21879" t="s">
        <v>42842</v>
      </c>
      <c r="C21879" t="s">
        <v>4</v>
      </c>
      <c r="D21879" t="s">
        <v>11</v>
      </c>
    </row>
    <row r="21880" spans="1:4">
      <c r="A21880" s="5" t="s">
        <v>42843</v>
      </c>
      <c r="B21880" t="s">
        <v>42844</v>
      </c>
      <c r="C21880" t="s">
        <v>4</v>
      </c>
      <c r="D21880" t="s">
        <v>11</v>
      </c>
    </row>
    <row r="21881" spans="1:4">
      <c r="A21881" s="5" t="s">
        <v>42845</v>
      </c>
      <c r="B21881" t="s">
        <v>42846</v>
      </c>
      <c r="C21881" t="s">
        <v>4</v>
      </c>
      <c r="D21881" t="s">
        <v>11</v>
      </c>
    </row>
    <row r="21882" spans="1:4">
      <c r="A21882" s="5" t="s">
        <v>42847</v>
      </c>
      <c r="B21882" t="s">
        <v>42848</v>
      </c>
      <c r="C21882" t="s">
        <v>4</v>
      </c>
      <c r="D21882" t="s">
        <v>11</v>
      </c>
    </row>
    <row r="21883" spans="1:4">
      <c r="A21883" s="5" t="s">
        <v>42849</v>
      </c>
      <c r="B21883" t="s">
        <v>42850</v>
      </c>
      <c r="C21883" t="s">
        <v>4</v>
      </c>
      <c r="D21883" t="s">
        <v>11</v>
      </c>
    </row>
    <row r="21884" spans="1:4">
      <c r="A21884" s="5" t="s">
        <v>42851</v>
      </c>
      <c r="B21884" t="s">
        <v>42852</v>
      </c>
      <c r="C21884" t="s">
        <v>4</v>
      </c>
      <c r="D21884" t="s">
        <v>11</v>
      </c>
    </row>
    <row r="21885" spans="1:4">
      <c r="A21885" s="5" t="s">
        <v>42853</v>
      </c>
      <c r="B21885" t="s">
        <v>31551</v>
      </c>
      <c r="C21885" t="s">
        <v>4</v>
      </c>
      <c r="D21885" t="s">
        <v>11</v>
      </c>
    </row>
    <row r="21886" spans="1:4">
      <c r="A21886" s="5" t="s">
        <v>42854</v>
      </c>
      <c r="B21886" t="s">
        <v>42855</v>
      </c>
      <c r="C21886" t="s">
        <v>4</v>
      </c>
      <c r="D21886" t="s">
        <v>11</v>
      </c>
    </row>
    <row r="21887" spans="1:4">
      <c r="A21887" s="5" t="s">
        <v>42856</v>
      </c>
      <c r="B21887" t="s">
        <v>42857</v>
      </c>
      <c r="C21887" t="s">
        <v>4</v>
      </c>
      <c r="D21887" t="s">
        <v>11</v>
      </c>
    </row>
    <row r="21888" spans="1:4">
      <c r="A21888" s="5" t="s">
        <v>42858</v>
      </c>
      <c r="B21888" t="s">
        <v>42859</v>
      </c>
      <c r="C21888" t="s">
        <v>4</v>
      </c>
      <c r="D21888" t="s">
        <v>11</v>
      </c>
    </row>
    <row r="21889" spans="1:4">
      <c r="A21889" s="5" t="s">
        <v>42860</v>
      </c>
      <c r="B21889" t="s">
        <v>42861</v>
      </c>
      <c r="C21889" t="s">
        <v>4</v>
      </c>
      <c r="D21889" t="s">
        <v>11</v>
      </c>
    </row>
    <row r="21890" spans="1:4">
      <c r="A21890" s="5" t="s">
        <v>42862</v>
      </c>
      <c r="B21890" t="s">
        <v>39185</v>
      </c>
      <c r="C21890" t="s">
        <v>4</v>
      </c>
      <c r="D21890" t="s">
        <v>11</v>
      </c>
    </row>
    <row r="21891" spans="1:4">
      <c r="A21891" s="5" t="s">
        <v>42863</v>
      </c>
      <c r="B21891" t="s">
        <v>42864</v>
      </c>
      <c r="C21891" t="s">
        <v>4</v>
      </c>
      <c r="D21891" t="s">
        <v>11</v>
      </c>
    </row>
    <row r="21892" spans="1:4">
      <c r="A21892" s="5" t="s">
        <v>42865</v>
      </c>
      <c r="B21892" t="s">
        <v>42866</v>
      </c>
      <c r="C21892" t="s">
        <v>4</v>
      </c>
      <c r="D21892" t="s">
        <v>11</v>
      </c>
    </row>
    <row r="21893" spans="1:4">
      <c r="A21893" s="5" t="s">
        <v>42867</v>
      </c>
      <c r="B21893" t="s">
        <v>42868</v>
      </c>
      <c r="C21893" t="s">
        <v>4</v>
      </c>
      <c r="D21893" t="s">
        <v>11</v>
      </c>
    </row>
    <row r="21894" spans="1:4">
      <c r="A21894" s="5" t="s">
        <v>42869</v>
      </c>
      <c r="B21894" t="s">
        <v>42870</v>
      </c>
      <c r="C21894" t="s">
        <v>4</v>
      </c>
      <c r="D21894" t="s">
        <v>11</v>
      </c>
    </row>
    <row r="21895" spans="1:4">
      <c r="A21895" s="5" t="s">
        <v>42871</v>
      </c>
      <c r="B21895" t="s">
        <v>42872</v>
      </c>
      <c r="C21895" t="s">
        <v>4</v>
      </c>
      <c r="D21895" t="s">
        <v>11</v>
      </c>
    </row>
    <row r="21896" spans="1:4">
      <c r="A21896" s="5" t="s">
        <v>42873</v>
      </c>
      <c r="B21896" t="s">
        <v>42874</v>
      </c>
      <c r="C21896" t="s">
        <v>4</v>
      </c>
      <c r="D21896" t="s">
        <v>11</v>
      </c>
    </row>
    <row r="21897" spans="1:4">
      <c r="A21897" s="5" t="s">
        <v>42875</v>
      </c>
      <c r="B21897" t="s">
        <v>42876</v>
      </c>
      <c r="C21897" t="s">
        <v>4</v>
      </c>
      <c r="D21897" t="s">
        <v>11</v>
      </c>
    </row>
    <row r="21898" spans="1:4">
      <c r="A21898" s="5" t="s">
        <v>42877</v>
      </c>
      <c r="B21898" t="s">
        <v>42878</v>
      </c>
      <c r="C21898" t="s">
        <v>4</v>
      </c>
      <c r="D21898" t="s">
        <v>11</v>
      </c>
    </row>
    <row r="21899" spans="1:4">
      <c r="A21899" s="5" t="s">
        <v>42879</v>
      </c>
      <c r="B21899" t="s">
        <v>42880</v>
      </c>
      <c r="C21899" t="s">
        <v>4</v>
      </c>
      <c r="D21899" t="s">
        <v>11</v>
      </c>
    </row>
    <row r="21900" spans="1:4">
      <c r="A21900" s="5" t="s">
        <v>42881</v>
      </c>
      <c r="B21900" t="s">
        <v>42882</v>
      </c>
      <c r="C21900" t="s">
        <v>4</v>
      </c>
      <c r="D21900" t="s">
        <v>11</v>
      </c>
    </row>
    <row r="21901" spans="1:4">
      <c r="A21901" s="5" t="s">
        <v>42883</v>
      </c>
      <c r="B21901" t="s">
        <v>42884</v>
      </c>
      <c r="C21901" t="s">
        <v>4</v>
      </c>
      <c r="D21901" t="s">
        <v>11</v>
      </c>
    </row>
    <row r="21902" spans="1:4">
      <c r="A21902" s="5" t="s">
        <v>42885</v>
      </c>
      <c r="B21902" t="s">
        <v>42886</v>
      </c>
      <c r="C21902" t="s">
        <v>4</v>
      </c>
      <c r="D21902" t="s">
        <v>11</v>
      </c>
    </row>
    <row r="21903" spans="1:4">
      <c r="A21903" s="5" t="s">
        <v>42887</v>
      </c>
      <c r="B21903" t="s">
        <v>42888</v>
      </c>
      <c r="C21903" t="s">
        <v>4</v>
      </c>
      <c r="D21903" t="s">
        <v>11</v>
      </c>
    </row>
    <row r="21904" spans="1:4">
      <c r="A21904" s="5" t="s">
        <v>42889</v>
      </c>
      <c r="B21904" t="s">
        <v>42890</v>
      </c>
      <c r="C21904" t="s">
        <v>4</v>
      </c>
      <c r="D21904" t="s">
        <v>11</v>
      </c>
    </row>
    <row r="21905" spans="1:4">
      <c r="A21905" s="5" t="s">
        <v>42891</v>
      </c>
      <c r="B21905" t="s">
        <v>42892</v>
      </c>
      <c r="C21905" t="s">
        <v>4</v>
      </c>
      <c r="D21905" t="s">
        <v>11</v>
      </c>
    </row>
    <row r="21906" spans="1:4">
      <c r="A21906" s="5" t="s">
        <v>42893</v>
      </c>
      <c r="B21906" t="s">
        <v>42894</v>
      </c>
      <c r="C21906" t="s">
        <v>4</v>
      </c>
      <c r="D21906" t="s">
        <v>11</v>
      </c>
    </row>
    <row r="21907" spans="1:4">
      <c r="A21907" s="5" t="s">
        <v>42895</v>
      </c>
      <c r="B21907" t="s">
        <v>42896</v>
      </c>
      <c r="C21907" t="s">
        <v>4</v>
      </c>
      <c r="D21907" t="s">
        <v>11</v>
      </c>
    </row>
    <row r="21908" spans="1:4">
      <c r="A21908" s="5" t="s">
        <v>42897</v>
      </c>
      <c r="B21908" t="s">
        <v>42898</v>
      </c>
      <c r="C21908" t="s">
        <v>4</v>
      </c>
      <c r="D21908" t="s">
        <v>11</v>
      </c>
    </row>
    <row r="21909" spans="1:4">
      <c r="A21909" s="5" t="s">
        <v>42899</v>
      </c>
      <c r="B21909" t="s">
        <v>42900</v>
      </c>
      <c r="C21909" t="s">
        <v>4</v>
      </c>
      <c r="D21909" t="s">
        <v>11</v>
      </c>
    </row>
    <row r="21910" spans="1:4">
      <c r="A21910" s="5" t="s">
        <v>42901</v>
      </c>
      <c r="B21910" t="s">
        <v>42902</v>
      </c>
      <c r="C21910" t="s">
        <v>4</v>
      </c>
      <c r="D21910" t="s">
        <v>11</v>
      </c>
    </row>
    <row r="21911" spans="1:4">
      <c r="A21911" s="5" t="s">
        <v>42903</v>
      </c>
      <c r="B21911" t="s">
        <v>42904</v>
      </c>
      <c r="C21911" t="s">
        <v>4</v>
      </c>
      <c r="D21911" t="s">
        <v>11</v>
      </c>
    </row>
    <row r="21912" spans="1:4">
      <c r="A21912" s="5" t="s">
        <v>42905</v>
      </c>
      <c r="B21912" t="s">
        <v>42906</v>
      </c>
      <c r="C21912" t="s">
        <v>4</v>
      </c>
      <c r="D21912" t="s">
        <v>11</v>
      </c>
    </row>
    <row r="21913" spans="1:4">
      <c r="A21913" s="5" t="s">
        <v>42907</v>
      </c>
      <c r="B21913" t="s">
        <v>42908</v>
      </c>
      <c r="C21913" t="s">
        <v>4</v>
      </c>
      <c r="D21913" t="s">
        <v>11</v>
      </c>
    </row>
    <row r="21914" spans="1:4">
      <c r="A21914" s="5" t="s">
        <v>42909</v>
      </c>
      <c r="B21914" t="s">
        <v>42910</v>
      </c>
      <c r="C21914" t="s">
        <v>4</v>
      </c>
      <c r="D21914" t="s">
        <v>11</v>
      </c>
    </row>
    <row r="21915" spans="1:4">
      <c r="A21915" s="5" t="s">
        <v>42911</v>
      </c>
      <c r="B21915" t="s">
        <v>42912</v>
      </c>
      <c r="C21915" t="s">
        <v>4</v>
      </c>
      <c r="D21915" t="s">
        <v>11</v>
      </c>
    </row>
    <row r="21916" spans="1:4">
      <c r="A21916" s="5" t="s">
        <v>42913</v>
      </c>
      <c r="B21916" t="s">
        <v>42914</v>
      </c>
      <c r="C21916" t="s">
        <v>4</v>
      </c>
      <c r="D21916" t="s">
        <v>11</v>
      </c>
    </row>
    <row r="21917" spans="1:4">
      <c r="A21917" s="5" t="s">
        <v>42915</v>
      </c>
      <c r="B21917" t="s">
        <v>42758</v>
      </c>
      <c r="C21917" t="s">
        <v>4</v>
      </c>
      <c r="D21917" t="s">
        <v>11</v>
      </c>
    </row>
    <row r="21918" spans="1:4">
      <c r="A21918" s="5" t="s">
        <v>42916</v>
      </c>
      <c r="B21918" t="s">
        <v>42917</v>
      </c>
      <c r="C21918" t="s">
        <v>4</v>
      </c>
      <c r="D21918" t="s">
        <v>11</v>
      </c>
    </row>
    <row r="21919" spans="1:4">
      <c r="A21919" s="5" t="s">
        <v>42918</v>
      </c>
      <c r="B21919" t="s">
        <v>42919</v>
      </c>
      <c r="C21919" t="s">
        <v>4</v>
      </c>
      <c r="D21919" t="s">
        <v>11</v>
      </c>
    </row>
    <row r="21920" spans="1:4">
      <c r="A21920" s="5" t="s">
        <v>42920</v>
      </c>
      <c r="B21920" t="s">
        <v>42921</v>
      </c>
      <c r="C21920" t="s">
        <v>4</v>
      </c>
      <c r="D21920" t="s">
        <v>11</v>
      </c>
    </row>
    <row r="21921" spans="1:4">
      <c r="A21921" s="5" t="s">
        <v>42922</v>
      </c>
      <c r="B21921" t="s">
        <v>42923</v>
      </c>
      <c r="C21921" t="s">
        <v>4</v>
      </c>
      <c r="D21921" t="s">
        <v>11</v>
      </c>
    </row>
    <row r="21922" spans="1:4">
      <c r="A21922" s="5" t="s">
        <v>42924</v>
      </c>
      <c r="B21922" t="s">
        <v>42925</v>
      </c>
      <c r="C21922" t="s">
        <v>4</v>
      </c>
      <c r="D21922" t="s">
        <v>11</v>
      </c>
    </row>
    <row r="21923" spans="1:4">
      <c r="A21923" s="5" t="s">
        <v>42926</v>
      </c>
      <c r="B21923" t="s">
        <v>42927</v>
      </c>
      <c r="C21923" t="s">
        <v>4</v>
      </c>
      <c r="D21923" t="s">
        <v>11</v>
      </c>
    </row>
    <row r="21924" spans="1:4">
      <c r="A21924" s="5" t="s">
        <v>42928</v>
      </c>
      <c r="B21924" t="s">
        <v>42929</v>
      </c>
      <c r="C21924" t="s">
        <v>4</v>
      </c>
      <c r="D21924" t="s">
        <v>11</v>
      </c>
    </row>
    <row r="21925" spans="1:4">
      <c r="A21925" s="5" t="s">
        <v>42930</v>
      </c>
      <c r="B21925" t="s">
        <v>42931</v>
      </c>
      <c r="C21925" t="s">
        <v>4</v>
      </c>
      <c r="D21925" t="s">
        <v>11</v>
      </c>
    </row>
    <row r="21926" spans="1:4">
      <c r="A21926" s="5" t="s">
        <v>42932</v>
      </c>
      <c r="B21926" t="s">
        <v>42933</v>
      </c>
      <c r="C21926" t="s">
        <v>4</v>
      </c>
      <c r="D21926" t="s">
        <v>11</v>
      </c>
    </row>
    <row r="21927" spans="1:4">
      <c r="A21927" s="5" t="s">
        <v>42934</v>
      </c>
      <c r="B21927" t="s">
        <v>42933</v>
      </c>
      <c r="C21927" t="s">
        <v>4</v>
      </c>
      <c r="D21927" t="s">
        <v>11</v>
      </c>
    </row>
    <row r="21928" spans="1:4">
      <c r="A21928" s="5" t="s">
        <v>42935</v>
      </c>
      <c r="B21928" t="s">
        <v>42936</v>
      </c>
      <c r="C21928" t="s">
        <v>4</v>
      </c>
      <c r="D21928" t="s">
        <v>11</v>
      </c>
    </row>
    <row r="21929" spans="1:4">
      <c r="A21929" s="5" t="s">
        <v>42937</v>
      </c>
      <c r="B21929" t="s">
        <v>42938</v>
      </c>
      <c r="C21929" t="s">
        <v>4</v>
      </c>
      <c r="D21929" t="s">
        <v>11</v>
      </c>
    </row>
    <row r="21930" spans="1:4">
      <c r="A21930" s="5" t="s">
        <v>42939</v>
      </c>
      <c r="B21930" t="s">
        <v>42940</v>
      </c>
      <c r="C21930" t="s">
        <v>4</v>
      </c>
      <c r="D21930" t="s">
        <v>11</v>
      </c>
    </row>
    <row r="21931" spans="1:4">
      <c r="A21931" s="5" t="s">
        <v>42941</v>
      </c>
      <c r="B21931" t="s">
        <v>42942</v>
      </c>
      <c r="C21931" t="s">
        <v>4</v>
      </c>
      <c r="D21931" t="s">
        <v>11</v>
      </c>
    </row>
    <row r="21932" spans="1:4">
      <c r="A21932" s="5" t="s">
        <v>42943</v>
      </c>
      <c r="B21932" t="s">
        <v>42944</v>
      </c>
      <c r="C21932" t="s">
        <v>4</v>
      </c>
      <c r="D21932" t="s">
        <v>11</v>
      </c>
    </row>
    <row r="21933" spans="1:4">
      <c r="A21933" s="5" t="s">
        <v>42945</v>
      </c>
      <c r="B21933" t="s">
        <v>42946</v>
      </c>
      <c r="C21933" t="s">
        <v>4</v>
      </c>
      <c r="D21933" t="s">
        <v>11</v>
      </c>
    </row>
    <row r="21934" spans="1:4">
      <c r="A21934" s="5" t="s">
        <v>42947</v>
      </c>
      <c r="B21934" t="s">
        <v>42948</v>
      </c>
      <c r="C21934" t="s">
        <v>4</v>
      </c>
      <c r="D21934" t="s">
        <v>11</v>
      </c>
    </row>
    <row r="21935" spans="1:4">
      <c r="A21935" s="5" t="s">
        <v>42949</v>
      </c>
      <c r="B21935" t="s">
        <v>42950</v>
      </c>
      <c r="C21935" t="s">
        <v>4</v>
      </c>
      <c r="D21935" t="s">
        <v>11</v>
      </c>
    </row>
    <row r="21936" spans="1:4">
      <c r="A21936" s="5" t="s">
        <v>42951</v>
      </c>
      <c r="B21936" t="s">
        <v>33969</v>
      </c>
      <c r="C21936" t="s">
        <v>4</v>
      </c>
      <c r="D21936" t="s">
        <v>11</v>
      </c>
    </row>
    <row r="21937" spans="1:4">
      <c r="A21937" s="5" t="s">
        <v>42952</v>
      </c>
      <c r="B21937" t="s">
        <v>42953</v>
      </c>
      <c r="C21937" t="s">
        <v>4</v>
      </c>
      <c r="D21937" t="s">
        <v>11</v>
      </c>
    </row>
    <row r="21938" spans="1:4">
      <c r="A21938" s="5" t="s">
        <v>42954</v>
      </c>
      <c r="B21938" t="s">
        <v>42955</v>
      </c>
      <c r="C21938" t="s">
        <v>4</v>
      </c>
      <c r="D21938" t="s">
        <v>11</v>
      </c>
    </row>
    <row r="21939" spans="1:4">
      <c r="A21939" s="5" t="s">
        <v>42956</v>
      </c>
      <c r="B21939" t="s">
        <v>42957</v>
      </c>
      <c r="C21939" t="s">
        <v>4</v>
      </c>
      <c r="D21939" t="s">
        <v>11</v>
      </c>
    </row>
    <row r="21940" spans="1:4">
      <c r="A21940" s="5" t="s">
        <v>42958</v>
      </c>
      <c r="B21940" t="s">
        <v>42959</v>
      </c>
      <c r="C21940" t="s">
        <v>4</v>
      </c>
      <c r="D21940" t="s">
        <v>11</v>
      </c>
    </row>
    <row r="21941" spans="1:4">
      <c r="A21941" s="5" t="s">
        <v>42960</v>
      </c>
      <c r="B21941" t="s">
        <v>42961</v>
      </c>
      <c r="C21941" t="s">
        <v>4</v>
      </c>
      <c r="D21941" t="s">
        <v>11</v>
      </c>
    </row>
    <row r="21942" spans="1:4">
      <c r="A21942" s="5" t="s">
        <v>42962</v>
      </c>
      <c r="B21942" t="s">
        <v>42963</v>
      </c>
      <c r="C21942" t="s">
        <v>4</v>
      </c>
      <c r="D21942" t="s">
        <v>11</v>
      </c>
    </row>
    <row r="21943" spans="1:4">
      <c r="A21943" s="5" t="s">
        <v>42964</v>
      </c>
      <c r="B21943" t="s">
        <v>42965</v>
      </c>
      <c r="C21943" t="s">
        <v>4</v>
      </c>
      <c r="D21943" t="s">
        <v>11</v>
      </c>
    </row>
    <row r="21944" spans="1:4">
      <c r="A21944" s="5" t="s">
        <v>42966</v>
      </c>
      <c r="B21944" t="s">
        <v>42967</v>
      </c>
      <c r="C21944" t="s">
        <v>4</v>
      </c>
      <c r="D21944" t="s">
        <v>11</v>
      </c>
    </row>
    <row r="21945" spans="1:4">
      <c r="A21945" s="5" t="s">
        <v>42968</v>
      </c>
      <c r="B21945" t="s">
        <v>42969</v>
      </c>
      <c r="C21945" t="s">
        <v>4</v>
      </c>
      <c r="D21945" t="s">
        <v>11</v>
      </c>
    </row>
    <row r="21946" spans="1:4">
      <c r="A21946" s="5" t="s">
        <v>42970</v>
      </c>
      <c r="B21946" t="s">
        <v>42971</v>
      </c>
      <c r="C21946" t="s">
        <v>4</v>
      </c>
      <c r="D21946" t="s">
        <v>11</v>
      </c>
    </row>
    <row r="21947" spans="1:4">
      <c r="A21947" s="5" t="s">
        <v>42972</v>
      </c>
      <c r="B21947" t="s">
        <v>42973</v>
      </c>
      <c r="C21947" t="s">
        <v>4</v>
      </c>
      <c r="D21947" t="s">
        <v>11</v>
      </c>
    </row>
    <row r="21948" spans="1:4">
      <c r="A21948" s="5" t="s">
        <v>42974</v>
      </c>
      <c r="B21948" t="s">
        <v>42975</v>
      </c>
      <c r="C21948" t="s">
        <v>4</v>
      </c>
      <c r="D21948" t="s">
        <v>11</v>
      </c>
    </row>
    <row r="21949" spans="1:4">
      <c r="A21949" s="5" t="s">
        <v>42976</v>
      </c>
      <c r="B21949" t="s">
        <v>42977</v>
      </c>
      <c r="C21949" t="s">
        <v>4</v>
      </c>
      <c r="D21949" t="s">
        <v>11</v>
      </c>
    </row>
    <row r="21950" spans="1:4">
      <c r="A21950" s="5" t="s">
        <v>42978</v>
      </c>
      <c r="B21950" t="s">
        <v>42979</v>
      </c>
      <c r="C21950" t="s">
        <v>4</v>
      </c>
      <c r="D21950" t="s">
        <v>11</v>
      </c>
    </row>
    <row r="21951" spans="1:4">
      <c r="A21951" s="5" t="s">
        <v>42980</v>
      </c>
      <c r="B21951" t="s">
        <v>42981</v>
      </c>
      <c r="C21951" t="s">
        <v>4</v>
      </c>
      <c r="D21951" t="s">
        <v>11</v>
      </c>
    </row>
    <row r="21952" spans="1:4">
      <c r="A21952" s="5" t="s">
        <v>42982</v>
      </c>
      <c r="B21952" t="s">
        <v>42983</v>
      </c>
      <c r="C21952" t="s">
        <v>4</v>
      </c>
      <c r="D21952" t="s">
        <v>11</v>
      </c>
    </row>
    <row r="21953" spans="1:4">
      <c r="A21953" s="5" t="s">
        <v>42984</v>
      </c>
      <c r="B21953" t="s">
        <v>42985</v>
      </c>
      <c r="C21953" t="s">
        <v>4</v>
      </c>
      <c r="D21953" t="s">
        <v>11</v>
      </c>
    </row>
    <row r="21954" spans="1:4">
      <c r="A21954" s="5" t="s">
        <v>42986</v>
      </c>
      <c r="B21954" t="s">
        <v>42987</v>
      </c>
      <c r="C21954" t="s">
        <v>4</v>
      </c>
      <c r="D21954" t="s">
        <v>11</v>
      </c>
    </row>
    <row r="21955" spans="1:4">
      <c r="A21955" s="5" t="s">
        <v>42988</v>
      </c>
      <c r="B21955" t="s">
        <v>42989</v>
      </c>
      <c r="C21955" t="s">
        <v>4</v>
      </c>
      <c r="D21955" t="s">
        <v>11</v>
      </c>
    </row>
    <row r="21956" spans="1:4">
      <c r="A21956" s="5" t="s">
        <v>42990</v>
      </c>
      <c r="B21956" t="s">
        <v>42991</v>
      </c>
      <c r="C21956" t="s">
        <v>4</v>
      </c>
      <c r="D21956" t="s">
        <v>11</v>
      </c>
    </row>
    <row r="21957" spans="1:4">
      <c r="A21957" s="5" t="s">
        <v>42992</v>
      </c>
      <c r="B21957" t="s">
        <v>42993</v>
      </c>
      <c r="C21957" t="s">
        <v>4</v>
      </c>
      <c r="D21957" t="s">
        <v>11</v>
      </c>
    </row>
    <row r="21958" spans="1:4">
      <c r="A21958" s="5" t="s">
        <v>42994</v>
      </c>
      <c r="B21958" t="s">
        <v>37284</v>
      </c>
      <c r="C21958" t="s">
        <v>4</v>
      </c>
      <c r="D21958" t="s">
        <v>11</v>
      </c>
    </row>
    <row r="21959" spans="1:4">
      <c r="A21959" s="5" t="s">
        <v>42995</v>
      </c>
      <c r="B21959" t="s">
        <v>42996</v>
      </c>
      <c r="C21959" t="s">
        <v>4</v>
      </c>
      <c r="D21959" t="s">
        <v>11</v>
      </c>
    </row>
    <row r="21960" spans="1:4">
      <c r="A21960" s="5" t="s">
        <v>42997</v>
      </c>
      <c r="B21960" t="s">
        <v>42998</v>
      </c>
      <c r="C21960" t="s">
        <v>4</v>
      </c>
      <c r="D21960" t="s">
        <v>11</v>
      </c>
    </row>
    <row r="21961" spans="1:4">
      <c r="A21961" s="5" t="s">
        <v>42999</v>
      </c>
      <c r="B21961" t="s">
        <v>43000</v>
      </c>
      <c r="C21961" t="s">
        <v>4</v>
      </c>
      <c r="D21961" t="s">
        <v>11</v>
      </c>
    </row>
    <row r="21962" spans="1:4">
      <c r="A21962" s="5" t="s">
        <v>43001</v>
      </c>
      <c r="B21962" t="s">
        <v>43002</v>
      </c>
      <c r="C21962" t="s">
        <v>4</v>
      </c>
      <c r="D21962" t="s">
        <v>11</v>
      </c>
    </row>
    <row r="21963" spans="1:4">
      <c r="A21963" s="5" t="s">
        <v>43003</v>
      </c>
      <c r="B21963" t="s">
        <v>37185</v>
      </c>
      <c r="C21963" t="s">
        <v>4</v>
      </c>
      <c r="D21963" t="s">
        <v>11</v>
      </c>
    </row>
    <row r="21964" spans="1:4">
      <c r="A21964" s="5" t="s">
        <v>43004</v>
      </c>
      <c r="B21964" t="s">
        <v>43005</v>
      </c>
      <c r="C21964" t="s">
        <v>4</v>
      </c>
      <c r="D21964" t="s">
        <v>11</v>
      </c>
    </row>
    <row r="21965" spans="1:4">
      <c r="A21965" s="5" t="s">
        <v>43006</v>
      </c>
      <c r="B21965" t="s">
        <v>43007</v>
      </c>
      <c r="C21965" t="s">
        <v>4</v>
      </c>
      <c r="D21965" t="s">
        <v>11</v>
      </c>
    </row>
    <row r="21966" spans="1:4">
      <c r="A21966" s="5" t="s">
        <v>43008</v>
      </c>
      <c r="B21966" t="s">
        <v>43009</v>
      </c>
      <c r="C21966" t="s">
        <v>4</v>
      </c>
      <c r="D21966" t="s">
        <v>11</v>
      </c>
    </row>
    <row r="21967" spans="1:4">
      <c r="A21967" s="5" t="s">
        <v>43010</v>
      </c>
      <c r="B21967" t="s">
        <v>43011</v>
      </c>
      <c r="C21967" t="s">
        <v>4</v>
      </c>
      <c r="D21967" t="s">
        <v>11</v>
      </c>
    </row>
    <row r="21968" spans="1:4">
      <c r="A21968" s="5" t="s">
        <v>43012</v>
      </c>
      <c r="B21968" t="s">
        <v>43013</v>
      </c>
      <c r="C21968" t="s">
        <v>4</v>
      </c>
      <c r="D21968" t="s">
        <v>11</v>
      </c>
    </row>
    <row r="21969" spans="1:4">
      <c r="A21969" s="5" t="s">
        <v>43014</v>
      </c>
      <c r="B21969" t="s">
        <v>38036</v>
      </c>
      <c r="C21969" t="s">
        <v>4</v>
      </c>
      <c r="D21969" t="s">
        <v>11</v>
      </c>
    </row>
    <row r="21970" spans="1:4">
      <c r="A21970" s="5" t="s">
        <v>43015</v>
      </c>
      <c r="B21970" t="s">
        <v>43016</v>
      </c>
      <c r="C21970" t="s">
        <v>4</v>
      </c>
      <c r="D21970" t="s">
        <v>11</v>
      </c>
    </row>
    <row r="21971" spans="1:4">
      <c r="A21971" s="5" t="s">
        <v>43017</v>
      </c>
      <c r="B21971" t="s">
        <v>41242</v>
      </c>
      <c r="C21971" t="s">
        <v>4</v>
      </c>
      <c r="D21971" t="s">
        <v>11</v>
      </c>
    </row>
    <row r="21972" spans="1:4">
      <c r="A21972" s="5" t="s">
        <v>43018</v>
      </c>
      <c r="B21972" t="s">
        <v>43019</v>
      </c>
      <c r="C21972" t="s">
        <v>4</v>
      </c>
      <c r="D21972" t="s">
        <v>11</v>
      </c>
    </row>
    <row r="21973" spans="1:4">
      <c r="A21973" s="5" t="s">
        <v>43020</v>
      </c>
      <c r="B21973" t="s">
        <v>43021</v>
      </c>
      <c r="C21973" t="s">
        <v>4</v>
      </c>
      <c r="D21973" t="s">
        <v>11</v>
      </c>
    </row>
    <row r="21974" spans="1:4">
      <c r="A21974" s="5" t="s">
        <v>43022</v>
      </c>
      <c r="B21974" t="s">
        <v>43023</v>
      </c>
      <c r="C21974" t="s">
        <v>4</v>
      </c>
      <c r="D21974" t="s">
        <v>11</v>
      </c>
    </row>
    <row r="21975" spans="1:4">
      <c r="A21975" s="5" t="s">
        <v>43024</v>
      </c>
      <c r="B21975" t="s">
        <v>43025</v>
      </c>
      <c r="C21975" t="s">
        <v>4</v>
      </c>
      <c r="D21975" t="s">
        <v>11</v>
      </c>
    </row>
    <row r="21976" spans="1:4">
      <c r="A21976" s="5" t="s">
        <v>43026</v>
      </c>
      <c r="B21976" t="s">
        <v>43027</v>
      </c>
      <c r="C21976" t="s">
        <v>4</v>
      </c>
      <c r="D21976" t="s">
        <v>11</v>
      </c>
    </row>
    <row r="21977" spans="1:4">
      <c r="A21977" s="5" t="s">
        <v>43028</v>
      </c>
      <c r="B21977" t="s">
        <v>43029</v>
      </c>
      <c r="C21977" t="s">
        <v>4</v>
      </c>
      <c r="D21977" t="s">
        <v>11</v>
      </c>
    </row>
    <row r="21978" spans="1:4">
      <c r="A21978" s="5" t="s">
        <v>43030</v>
      </c>
      <c r="B21978" t="s">
        <v>43031</v>
      </c>
      <c r="C21978" t="s">
        <v>4</v>
      </c>
      <c r="D21978" t="s">
        <v>11</v>
      </c>
    </row>
    <row r="21979" spans="1:4">
      <c r="A21979" s="5" t="s">
        <v>43032</v>
      </c>
      <c r="B21979" t="s">
        <v>43033</v>
      </c>
      <c r="C21979" t="s">
        <v>4</v>
      </c>
      <c r="D21979" t="s">
        <v>11</v>
      </c>
    </row>
    <row r="21980" spans="1:4">
      <c r="A21980" s="5" t="s">
        <v>43034</v>
      </c>
      <c r="B21980" t="s">
        <v>43035</v>
      </c>
      <c r="C21980" t="s">
        <v>4</v>
      </c>
      <c r="D21980" t="s">
        <v>11</v>
      </c>
    </row>
    <row r="21981" spans="1:4">
      <c r="A21981" s="5" t="s">
        <v>43036</v>
      </c>
      <c r="B21981" t="s">
        <v>43037</v>
      </c>
      <c r="C21981" t="s">
        <v>4</v>
      </c>
      <c r="D21981" t="s">
        <v>11</v>
      </c>
    </row>
    <row r="21982" spans="1:4">
      <c r="A21982" s="5" t="s">
        <v>43038</v>
      </c>
      <c r="B21982" t="s">
        <v>43039</v>
      </c>
      <c r="C21982" t="s">
        <v>4</v>
      </c>
      <c r="D21982" t="s">
        <v>11</v>
      </c>
    </row>
    <row r="21983" spans="1:4">
      <c r="A21983" s="5" t="s">
        <v>43040</v>
      </c>
      <c r="B21983" t="s">
        <v>43041</v>
      </c>
      <c r="C21983" t="s">
        <v>4</v>
      </c>
      <c r="D21983" t="s">
        <v>11</v>
      </c>
    </row>
    <row r="21984" spans="1:4">
      <c r="A21984" s="5" t="s">
        <v>43042</v>
      </c>
      <c r="B21984" t="s">
        <v>43043</v>
      </c>
      <c r="C21984" t="s">
        <v>4</v>
      </c>
      <c r="D21984" t="s">
        <v>11</v>
      </c>
    </row>
    <row r="21985" spans="1:4">
      <c r="A21985" s="5" t="s">
        <v>43044</v>
      </c>
      <c r="B21985" t="s">
        <v>43045</v>
      </c>
      <c r="C21985" t="s">
        <v>4</v>
      </c>
      <c r="D21985" t="s">
        <v>11</v>
      </c>
    </row>
    <row r="21986" spans="1:4">
      <c r="A21986" s="5" t="s">
        <v>43046</v>
      </c>
      <c r="B21986" t="s">
        <v>31794</v>
      </c>
      <c r="C21986" t="s">
        <v>4</v>
      </c>
      <c r="D21986" t="s">
        <v>11</v>
      </c>
    </row>
    <row r="21987" spans="1:4">
      <c r="A21987" s="5" t="s">
        <v>43047</v>
      </c>
      <c r="B21987" t="s">
        <v>43048</v>
      </c>
      <c r="C21987" t="s">
        <v>4</v>
      </c>
      <c r="D21987" t="s">
        <v>11</v>
      </c>
    </row>
    <row r="21988" spans="1:4">
      <c r="A21988" s="5" t="s">
        <v>43049</v>
      </c>
      <c r="B21988" t="s">
        <v>35190</v>
      </c>
      <c r="C21988" t="s">
        <v>4</v>
      </c>
      <c r="D21988" t="s">
        <v>11</v>
      </c>
    </row>
    <row r="21989" spans="1:4">
      <c r="A21989" s="5" t="s">
        <v>43050</v>
      </c>
      <c r="B21989" t="s">
        <v>43051</v>
      </c>
      <c r="C21989" t="s">
        <v>4</v>
      </c>
      <c r="D21989" t="s">
        <v>11</v>
      </c>
    </row>
    <row r="21990" spans="1:4">
      <c r="A21990" s="5" t="s">
        <v>43052</v>
      </c>
      <c r="B21990" t="s">
        <v>43053</v>
      </c>
      <c r="C21990" t="s">
        <v>4</v>
      </c>
      <c r="D21990" t="s">
        <v>11</v>
      </c>
    </row>
    <row r="21991" spans="1:4">
      <c r="A21991" s="5" t="s">
        <v>43054</v>
      </c>
      <c r="B21991" t="s">
        <v>43055</v>
      </c>
      <c r="C21991" t="s">
        <v>4</v>
      </c>
      <c r="D21991" t="s">
        <v>11</v>
      </c>
    </row>
    <row r="21992" spans="1:4">
      <c r="A21992" s="5" t="s">
        <v>43056</v>
      </c>
      <c r="B21992" t="s">
        <v>43057</v>
      </c>
      <c r="C21992" t="s">
        <v>4</v>
      </c>
      <c r="D21992" t="s">
        <v>11</v>
      </c>
    </row>
    <row r="21993" spans="1:4">
      <c r="A21993" s="5" t="s">
        <v>43058</v>
      </c>
      <c r="B21993" t="s">
        <v>35267</v>
      </c>
      <c r="C21993" t="s">
        <v>4</v>
      </c>
      <c r="D21993" t="s">
        <v>11</v>
      </c>
    </row>
    <row r="21994" spans="1:4">
      <c r="A21994" s="5" t="s">
        <v>43059</v>
      </c>
      <c r="B21994" t="s">
        <v>43060</v>
      </c>
      <c r="C21994" t="s">
        <v>4</v>
      </c>
      <c r="D21994" t="s">
        <v>11</v>
      </c>
    </row>
    <row r="21995" spans="1:4">
      <c r="A21995" s="5" t="s">
        <v>43061</v>
      </c>
      <c r="B21995" t="s">
        <v>43062</v>
      </c>
      <c r="C21995" t="s">
        <v>4</v>
      </c>
      <c r="D21995" t="s">
        <v>11</v>
      </c>
    </row>
    <row r="21996" spans="1:4">
      <c r="A21996" s="5" t="s">
        <v>43063</v>
      </c>
      <c r="B21996" t="s">
        <v>43064</v>
      </c>
      <c r="C21996" t="s">
        <v>4</v>
      </c>
      <c r="D21996" t="s">
        <v>11</v>
      </c>
    </row>
    <row r="21997" spans="1:4">
      <c r="A21997" s="5" t="s">
        <v>43065</v>
      </c>
      <c r="B21997" t="s">
        <v>43066</v>
      </c>
      <c r="C21997" t="s">
        <v>4</v>
      </c>
      <c r="D21997" t="s">
        <v>11</v>
      </c>
    </row>
    <row r="21998" spans="1:4">
      <c r="A21998" s="5" t="s">
        <v>43067</v>
      </c>
      <c r="B21998" t="s">
        <v>43068</v>
      </c>
      <c r="C21998" t="s">
        <v>4</v>
      </c>
      <c r="D21998" t="s">
        <v>11</v>
      </c>
    </row>
    <row r="21999" spans="1:4">
      <c r="A21999" s="5" t="s">
        <v>43069</v>
      </c>
      <c r="B21999" t="s">
        <v>43070</v>
      </c>
      <c r="C21999" t="s">
        <v>4</v>
      </c>
      <c r="D21999" t="s">
        <v>11</v>
      </c>
    </row>
    <row r="22000" spans="1:4">
      <c r="A22000" s="5" t="s">
        <v>43071</v>
      </c>
      <c r="B22000" t="s">
        <v>43072</v>
      </c>
      <c r="C22000" t="s">
        <v>4</v>
      </c>
      <c r="D22000" t="s">
        <v>11</v>
      </c>
    </row>
    <row r="22001" spans="1:4">
      <c r="A22001" s="5" t="s">
        <v>43073</v>
      </c>
      <c r="B22001" t="s">
        <v>43074</v>
      </c>
      <c r="C22001" t="s">
        <v>4</v>
      </c>
      <c r="D22001" t="s">
        <v>11</v>
      </c>
    </row>
    <row r="22002" spans="1:4">
      <c r="A22002" s="5" t="s">
        <v>43075</v>
      </c>
      <c r="B22002" t="s">
        <v>43076</v>
      </c>
      <c r="C22002" t="s">
        <v>4</v>
      </c>
      <c r="D22002" t="s">
        <v>11</v>
      </c>
    </row>
    <row r="22003" spans="1:4">
      <c r="A22003" s="5" t="s">
        <v>43077</v>
      </c>
      <c r="B22003" t="s">
        <v>43078</v>
      </c>
      <c r="C22003" t="s">
        <v>4</v>
      </c>
      <c r="D22003" t="s">
        <v>11</v>
      </c>
    </row>
    <row r="22004" spans="1:4">
      <c r="A22004" s="5" t="s">
        <v>43079</v>
      </c>
      <c r="B22004" t="s">
        <v>43080</v>
      </c>
      <c r="C22004" t="s">
        <v>4</v>
      </c>
      <c r="D22004" t="s">
        <v>11</v>
      </c>
    </row>
    <row r="22005" spans="1:4">
      <c r="A22005" s="5" t="s">
        <v>43081</v>
      </c>
      <c r="B22005" t="s">
        <v>43082</v>
      </c>
      <c r="C22005" t="s">
        <v>4</v>
      </c>
      <c r="D22005" t="s">
        <v>11</v>
      </c>
    </row>
    <row r="22006" spans="1:4">
      <c r="A22006" s="5" t="s">
        <v>43083</v>
      </c>
      <c r="B22006" t="s">
        <v>43084</v>
      </c>
      <c r="C22006" t="s">
        <v>4</v>
      </c>
      <c r="D22006" t="s">
        <v>11</v>
      </c>
    </row>
    <row r="22007" spans="1:4">
      <c r="A22007" s="5" t="s">
        <v>43085</v>
      </c>
      <c r="B22007" t="s">
        <v>43086</v>
      </c>
      <c r="C22007" t="s">
        <v>4</v>
      </c>
      <c r="D22007" t="s">
        <v>11</v>
      </c>
    </row>
    <row r="22008" spans="1:4">
      <c r="A22008" s="5" t="s">
        <v>43087</v>
      </c>
      <c r="B22008" t="s">
        <v>43088</v>
      </c>
      <c r="C22008" t="s">
        <v>4</v>
      </c>
      <c r="D22008" t="s">
        <v>11</v>
      </c>
    </row>
    <row r="22009" spans="1:4">
      <c r="A22009" s="5" t="s">
        <v>43089</v>
      </c>
      <c r="B22009" t="s">
        <v>43090</v>
      </c>
      <c r="C22009" t="s">
        <v>4</v>
      </c>
      <c r="D22009" t="s">
        <v>11</v>
      </c>
    </row>
    <row r="22010" spans="1:4">
      <c r="A22010" s="5" t="s">
        <v>43091</v>
      </c>
      <c r="B22010" t="s">
        <v>43092</v>
      </c>
      <c r="C22010" t="s">
        <v>4</v>
      </c>
      <c r="D22010" t="s">
        <v>11</v>
      </c>
    </row>
    <row r="22011" spans="1:4">
      <c r="A22011" s="5" t="s">
        <v>43093</v>
      </c>
      <c r="B22011" t="s">
        <v>43094</v>
      </c>
      <c r="C22011" t="s">
        <v>4</v>
      </c>
      <c r="D22011" t="s">
        <v>11</v>
      </c>
    </row>
    <row r="22012" spans="1:4">
      <c r="A22012" s="5" t="s">
        <v>43095</v>
      </c>
      <c r="B22012" t="s">
        <v>43094</v>
      </c>
      <c r="C22012" t="s">
        <v>4</v>
      </c>
      <c r="D22012" t="s">
        <v>11</v>
      </c>
    </row>
    <row r="22013" spans="1:4">
      <c r="A22013" s="5" t="s">
        <v>43096</v>
      </c>
      <c r="B22013" t="s">
        <v>43097</v>
      </c>
      <c r="C22013" t="s">
        <v>4</v>
      </c>
      <c r="D22013" t="s">
        <v>11</v>
      </c>
    </row>
    <row r="22014" spans="1:4">
      <c r="A22014" s="5" t="s">
        <v>43098</v>
      </c>
      <c r="B22014" t="s">
        <v>43099</v>
      </c>
      <c r="C22014" t="s">
        <v>4</v>
      </c>
      <c r="D22014" t="s">
        <v>11</v>
      </c>
    </row>
    <row r="22015" spans="1:4">
      <c r="A22015" s="5" t="s">
        <v>43100</v>
      </c>
      <c r="B22015" t="s">
        <v>43101</v>
      </c>
      <c r="C22015" t="s">
        <v>4</v>
      </c>
      <c r="D22015" t="s">
        <v>11</v>
      </c>
    </row>
    <row r="22016" spans="1:4">
      <c r="A22016" s="5" t="s">
        <v>43102</v>
      </c>
      <c r="B22016" t="s">
        <v>43103</v>
      </c>
      <c r="C22016" t="s">
        <v>4</v>
      </c>
      <c r="D22016" t="s">
        <v>11</v>
      </c>
    </row>
    <row r="22017" spans="1:4">
      <c r="A22017" s="5" t="s">
        <v>43104</v>
      </c>
      <c r="B22017" t="s">
        <v>43105</v>
      </c>
      <c r="C22017" t="s">
        <v>4</v>
      </c>
      <c r="D22017" t="s">
        <v>11</v>
      </c>
    </row>
    <row r="22018" spans="1:4">
      <c r="A22018" s="5" t="s">
        <v>43106</v>
      </c>
      <c r="B22018" t="s">
        <v>43107</v>
      </c>
      <c r="C22018" t="s">
        <v>4</v>
      </c>
      <c r="D22018" t="s">
        <v>11</v>
      </c>
    </row>
    <row r="22019" spans="1:4">
      <c r="A22019" s="5" t="s">
        <v>43108</v>
      </c>
      <c r="B22019" t="s">
        <v>41833</v>
      </c>
      <c r="C22019" t="s">
        <v>4</v>
      </c>
      <c r="D22019" t="s">
        <v>11</v>
      </c>
    </row>
    <row r="22020" spans="1:4">
      <c r="A22020" s="5" t="s">
        <v>43109</v>
      </c>
      <c r="B22020" t="s">
        <v>43110</v>
      </c>
      <c r="C22020" t="s">
        <v>4</v>
      </c>
      <c r="D22020" t="s">
        <v>11</v>
      </c>
    </row>
    <row r="22021" spans="1:4">
      <c r="A22021" s="5" t="s">
        <v>43111</v>
      </c>
      <c r="B22021" t="s">
        <v>43112</v>
      </c>
      <c r="C22021" t="s">
        <v>4</v>
      </c>
      <c r="D22021" t="s">
        <v>11</v>
      </c>
    </row>
    <row r="22022" spans="1:4">
      <c r="A22022" s="5" t="s">
        <v>43113</v>
      </c>
      <c r="B22022" t="s">
        <v>43114</v>
      </c>
      <c r="C22022" t="s">
        <v>4</v>
      </c>
      <c r="D22022" t="s">
        <v>11</v>
      </c>
    </row>
    <row r="22023" spans="1:4">
      <c r="A22023" s="5" t="s">
        <v>43115</v>
      </c>
      <c r="B22023" t="s">
        <v>43116</v>
      </c>
      <c r="C22023" t="s">
        <v>4</v>
      </c>
      <c r="D22023" t="s">
        <v>11</v>
      </c>
    </row>
    <row r="22024" spans="1:4">
      <c r="A22024" s="5" t="s">
        <v>43117</v>
      </c>
      <c r="B22024" t="s">
        <v>43118</v>
      </c>
      <c r="C22024" t="s">
        <v>4</v>
      </c>
      <c r="D22024" t="s">
        <v>11</v>
      </c>
    </row>
    <row r="22025" spans="1:4">
      <c r="A22025" s="5" t="s">
        <v>43119</v>
      </c>
      <c r="B22025" t="s">
        <v>43120</v>
      </c>
      <c r="C22025" t="s">
        <v>4</v>
      </c>
      <c r="D22025" t="s">
        <v>11</v>
      </c>
    </row>
    <row r="22026" spans="1:4">
      <c r="A22026" s="5" t="s">
        <v>43121</v>
      </c>
      <c r="B22026" t="s">
        <v>43122</v>
      </c>
      <c r="C22026" t="s">
        <v>4</v>
      </c>
      <c r="D22026" t="s">
        <v>11</v>
      </c>
    </row>
    <row r="22027" spans="1:4">
      <c r="A22027" s="5" t="s">
        <v>43123</v>
      </c>
      <c r="B22027" t="s">
        <v>43124</v>
      </c>
      <c r="C22027" t="s">
        <v>4</v>
      </c>
      <c r="D22027" t="s">
        <v>11</v>
      </c>
    </row>
    <row r="22028" spans="1:4">
      <c r="A22028" s="5" t="s">
        <v>43125</v>
      </c>
      <c r="B22028" t="s">
        <v>43126</v>
      </c>
      <c r="C22028" t="s">
        <v>4</v>
      </c>
      <c r="D22028" t="s">
        <v>11</v>
      </c>
    </row>
    <row r="22029" spans="1:4">
      <c r="A22029" s="5" t="s">
        <v>43127</v>
      </c>
      <c r="B22029" t="s">
        <v>43128</v>
      </c>
      <c r="C22029" t="s">
        <v>4</v>
      </c>
      <c r="D22029" t="s">
        <v>11</v>
      </c>
    </row>
    <row r="22030" spans="1:4">
      <c r="A22030" s="5" t="s">
        <v>43129</v>
      </c>
      <c r="B22030" t="s">
        <v>43130</v>
      </c>
      <c r="C22030" t="s">
        <v>4</v>
      </c>
      <c r="D22030" t="s">
        <v>11</v>
      </c>
    </row>
    <row r="22031" spans="1:4">
      <c r="A22031" s="5" t="s">
        <v>43131</v>
      </c>
      <c r="B22031" t="s">
        <v>43132</v>
      </c>
      <c r="C22031" t="s">
        <v>4</v>
      </c>
      <c r="D22031" t="s">
        <v>11</v>
      </c>
    </row>
    <row r="22032" spans="1:4">
      <c r="A22032" s="5" t="s">
        <v>43133</v>
      </c>
      <c r="B22032" t="s">
        <v>43134</v>
      </c>
      <c r="C22032" t="s">
        <v>4</v>
      </c>
      <c r="D22032" t="s">
        <v>11</v>
      </c>
    </row>
    <row r="22033" spans="1:4">
      <c r="A22033" s="5" t="s">
        <v>43135</v>
      </c>
      <c r="B22033" t="s">
        <v>43136</v>
      </c>
      <c r="C22033" t="s">
        <v>4</v>
      </c>
      <c r="D22033" t="s">
        <v>11</v>
      </c>
    </row>
    <row r="22034" spans="1:4">
      <c r="A22034" s="5" t="s">
        <v>43137</v>
      </c>
      <c r="B22034" t="s">
        <v>43138</v>
      </c>
      <c r="C22034" t="s">
        <v>4</v>
      </c>
      <c r="D22034" t="s">
        <v>11</v>
      </c>
    </row>
    <row r="22035" spans="1:4">
      <c r="A22035" s="5" t="s">
        <v>43139</v>
      </c>
      <c r="B22035" t="s">
        <v>43140</v>
      </c>
      <c r="C22035" t="s">
        <v>4</v>
      </c>
      <c r="D22035" t="s">
        <v>11</v>
      </c>
    </row>
    <row r="22036" spans="1:4">
      <c r="A22036" s="5" t="s">
        <v>43141</v>
      </c>
      <c r="B22036" t="s">
        <v>43142</v>
      </c>
      <c r="C22036" t="s">
        <v>4</v>
      </c>
      <c r="D22036" t="s">
        <v>11</v>
      </c>
    </row>
    <row r="22037" spans="1:4">
      <c r="A22037" s="5" t="s">
        <v>43143</v>
      </c>
      <c r="B22037" t="s">
        <v>43144</v>
      </c>
      <c r="C22037" t="s">
        <v>4</v>
      </c>
      <c r="D22037" t="s">
        <v>11</v>
      </c>
    </row>
    <row r="22038" spans="1:4">
      <c r="A22038" s="5" t="s">
        <v>43145</v>
      </c>
      <c r="B22038" t="s">
        <v>43146</v>
      </c>
      <c r="C22038" t="s">
        <v>4</v>
      </c>
      <c r="D22038" t="s">
        <v>11</v>
      </c>
    </row>
    <row r="22039" spans="1:4">
      <c r="A22039" s="5" t="s">
        <v>43147</v>
      </c>
      <c r="B22039" t="s">
        <v>43148</v>
      </c>
      <c r="C22039" t="s">
        <v>4</v>
      </c>
      <c r="D22039" t="s">
        <v>11</v>
      </c>
    </row>
    <row r="22040" spans="1:4">
      <c r="A22040" s="5" t="s">
        <v>43149</v>
      </c>
      <c r="B22040" t="s">
        <v>43150</v>
      </c>
      <c r="C22040" t="s">
        <v>4</v>
      </c>
      <c r="D22040" t="s">
        <v>11</v>
      </c>
    </row>
    <row r="22041" spans="1:4">
      <c r="A22041" s="5" t="s">
        <v>43151</v>
      </c>
      <c r="B22041" t="s">
        <v>43152</v>
      </c>
      <c r="C22041" t="s">
        <v>4</v>
      </c>
      <c r="D22041" t="s">
        <v>11</v>
      </c>
    </row>
    <row r="22042" spans="1:4">
      <c r="A22042" s="5" t="s">
        <v>43153</v>
      </c>
      <c r="B22042" t="s">
        <v>43154</v>
      </c>
      <c r="C22042" t="s">
        <v>4</v>
      </c>
      <c r="D22042" t="s">
        <v>11</v>
      </c>
    </row>
    <row r="22043" spans="1:4">
      <c r="A22043" s="5" t="s">
        <v>43155</v>
      </c>
      <c r="B22043" t="s">
        <v>43156</v>
      </c>
      <c r="C22043" t="s">
        <v>4</v>
      </c>
      <c r="D22043" t="s">
        <v>11</v>
      </c>
    </row>
    <row r="22044" spans="1:4">
      <c r="A22044" s="5" t="s">
        <v>43157</v>
      </c>
      <c r="B22044" t="s">
        <v>43158</v>
      </c>
      <c r="C22044" t="s">
        <v>4</v>
      </c>
      <c r="D22044" t="s">
        <v>11</v>
      </c>
    </row>
    <row r="22045" spans="1:4">
      <c r="A22045" s="5" t="s">
        <v>43159</v>
      </c>
      <c r="B22045" t="s">
        <v>43160</v>
      </c>
      <c r="C22045" t="s">
        <v>4</v>
      </c>
      <c r="D22045" t="s">
        <v>11</v>
      </c>
    </row>
    <row r="22046" spans="1:4">
      <c r="A22046" s="5" t="s">
        <v>43161</v>
      </c>
      <c r="B22046" t="s">
        <v>43162</v>
      </c>
      <c r="C22046" t="s">
        <v>4</v>
      </c>
      <c r="D22046" t="s">
        <v>11</v>
      </c>
    </row>
    <row r="22047" spans="1:4">
      <c r="A22047" s="5" t="s">
        <v>43163</v>
      </c>
      <c r="B22047" t="s">
        <v>43164</v>
      </c>
      <c r="C22047" t="s">
        <v>4</v>
      </c>
      <c r="D22047" t="s">
        <v>11</v>
      </c>
    </row>
    <row r="22048" spans="1:4">
      <c r="A22048" s="5" t="s">
        <v>43165</v>
      </c>
      <c r="B22048" t="s">
        <v>43166</v>
      </c>
      <c r="C22048" t="s">
        <v>4</v>
      </c>
      <c r="D22048" t="s">
        <v>11</v>
      </c>
    </row>
    <row r="22049" spans="1:4">
      <c r="A22049" s="5" t="s">
        <v>43167</v>
      </c>
      <c r="B22049" t="s">
        <v>43168</v>
      </c>
      <c r="C22049" t="s">
        <v>4</v>
      </c>
      <c r="D22049" t="s">
        <v>11</v>
      </c>
    </row>
    <row r="22050" spans="1:4">
      <c r="A22050" s="5" t="s">
        <v>43169</v>
      </c>
      <c r="B22050" t="s">
        <v>43170</v>
      </c>
      <c r="C22050" t="s">
        <v>4</v>
      </c>
      <c r="D22050" t="s">
        <v>11</v>
      </c>
    </row>
    <row r="22051" spans="1:4">
      <c r="A22051" s="5" t="s">
        <v>43171</v>
      </c>
      <c r="B22051" t="s">
        <v>43172</v>
      </c>
      <c r="C22051" t="s">
        <v>4</v>
      </c>
      <c r="D22051" t="s">
        <v>11</v>
      </c>
    </row>
    <row r="22052" spans="1:4">
      <c r="A22052" s="5" t="s">
        <v>43173</v>
      </c>
      <c r="B22052" t="s">
        <v>43174</v>
      </c>
      <c r="C22052" t="s">
        <v>4</v>
      </c>
      <c r="D22052" t="s">
        <v>11</v>
      </c>
    </row>
    <row r="22053" spans="1:4">
      <c r="A22053" s="5" t="s">
        <v>43175</v>
      </c>
      <c r="B22053" t="s">
        <v>43176</v>
      </c>
      <c r="C22053" t="s">
        <v>4</v>
      </c>
      <c r="D22053" t="s">
        <v>11</v>
      </c>
    </row>
    <row r="22054" spans="1:4">
      <c r="A22054" s="5" t="s">
        <v>43177</v>
      </c>
      <c r="B22054" t="s">
        <v>43178</v>
      </c>
      <c r="C22054" t="s">
        <v>4</v>
      </c>
      <c r="D22054" t="s">
        <v>11</v>
      </c>
    </row>
    <row r="22055" spans="1:4">
      <c r="A22055" s="5" t="s">
        <v>43179</v>
      </c>
      <c r="B22055" t="s">
        <v>43180</v>
      </c>
      <c r="C22055" t="s">
        <v>4</v>
      </c>
      <c r="D22055" t="s">
        <v>11</v>
      </c>
    </row>
    <row r="22056" spans="1:4">
      <c r="A22056" s="5" t="s">
        <v>43181</v>
      </c>
      <c r="B22056" t="s">
        <v>43182</v>
      </c>
      <c r="C22056" t="s">
        <v>4</v>
      </c>
      <c r="D22056" t="s">
        <v>11</v>
      </c>
    </row>
    <row r="22057" spans="1:4">
      <c r="A22057" s="5" t="s">
        <v>43183</v>
      </c>
      <c r="B22057" t="s">
        <v>43184</v>
      </c>
      <c r="C22057" t="s">
        <v>4</v>
      </c>
      <c r="D22057" t="s">
        <v>11</v>
      </c>
    </row>
    <row r="22058" spans="1:4">
      <c r="A22058" s="5" t="s">
        <v>43185</v>
      </c>
      <c r="B22058" t="s">
        <v>43186</v>
      </c>
      <c r="C22058" t="s">
        <v>4</v>
      </c>
      <c r="D22058" t="s">
        <v>11</v>
      </c>
    </row>
    <row r="22059" spans="1:4">
      <c r="A22059" s="5" t="s">
        <v>43187</v>
      </c>
      <c r="B22059" t="s">
        <v>43188</v>
      </c>
      <c r="C22059" t="s">
        <v>4</v>
      </c>
      <c r="D22059" t="s">
        <v>11</v>
      </c>
    </row>
    <row r="22060" spans="1:4">
      <c r="A22060" s="5" t="s">
        <v>43189</v>
      </c>
      <c r="B22060" t="s">
        <v>39077</v>
      </c>
      <c r="C22060" t="s">
        <v>4</v>
      </c>
      <c r="D22060" t="s">
        <v>11</v>
      </c>
    </row>
    <row r="22061" spans="1:4">
      <c r="A22061" s="5" t="s">
        <v>43190</v>
      </c>
      <c r="B22061" t="s">
        <v>43191</v>
      </c>
      <c r="C22061" t="s">
        <v>4</v>
      </c>
      <c r="D22061" t="s">
        <v>11</v>
      </c>
    </row>
    <row r="22062" spans="1:4">
      <c r="A22062" s="5" t="s">
        <v>43192</v>
      </c>
      <c r="B22062" t="s">
        <v>43193</v>
      </c>
      <c r="C22062" t="s">
        <v>4</v>
      </c>
      <c r="D22062" t="s">
        <v>11</v>
      </c>
    </row>
    <row r="22063" spans="1:4">
      <c r="A22063" s="5" t="s">
        <v>43194</v>
      </c>
      <c r="B22063" t="s">
        <v>43195</v>
      </c>
      <c r="C22063" t="s">
        <v>4</v>
      </c>
      <c r="D22063" t="s">
        <v>11</v>
      </c>
    </row>
    <row r="22064" spans="1:4">
      <c r="A22064" s="5" t="s">
        <v>43196</v>
      </c>
      <c r="B22064" t="s">
        <v>43197</v>
      </c>
      <c r="C22064" t="s">
        <v>4</v>
      </c>
      <c r="D22064" t="s">
        <v>11</v>
      </c>
    </row>
    <row r="22065" spans="1:4">
      <c r="A22065" s="5" t="s">
        <v>43198</v>
      </c>
      <c r="B22065" t="s">
        <v>43199</v>
      </c>
      <c r="C22065" t="s">
        <v>4</v>
      </c>
      <c r="D22065" t="s">
        <v>11</v>
      </c>
    </row>
    <row r="22066" spans="1:4">
      <c r="A22066" s="5" t="s">
        <v>43200</v>
      </c>
      <c r="B22066" t="s">
        <v>43201</v>
      </c>
      <c r="C22066" t="s">
        <v>4</v>
      </c>
      <c r="D22066" t="s">
        <v>11</v>
      </c>
    </row>
    <row r="22067" spans="1:4">
      <c r="A22067" s="5" t="s">
        <v>43202</v>
      </c>
      <c r="B22067" t="s">
        <v>43203</v>
      </c>
      <c r="C22067" t="s">
        <v>4</v>
      </c>
      <c r="D22067" t="s">
        <v>11</v>
      </c>
    </row>
    <row r="22068" spans="1:4">
      <c r="A22068" s="5" t="s">
        <v>43204</v>
      </c>
      <c r="B22068" t="s">
        <v>43205</v>
      </c>
      <c r="C22068" t="s">
        <v>4</v>
      </c>
      <c r="D22068" t="s">
        <v>11</v>
      </c>
    </row>
    <row r="22069" spans="1:4">
      <c r="A22069" s="5" t="s">
        <v>43206</v>
      </c>
      <c r="B22069" t="s">
        <v>43207</v>
      </c>
      <c r="C22069" t="s">
        <v>4</v>
      </c>
      <c r="D22069" t="s">
        <v>11</v>
      </c>
    </row>
    <row r="22070" spans="1:4">
      <c r="A22070" s="5" t="s">
        <v>43208</v>
      </c>
      <c r="B22070" t="s">
        <v>43209</v>
      </c>
      <c r="C22070" t="s">
        <v>4</v>
      </c>
      <c r="D22070" t="s">
        <v>11</v>
      </c>
    </row>
    <row r="22071" spans="1:4">
      <c r="A22071" s="5" t="s">
        <v>43210</v>
      </c>
      <c r="B22071" t="s">
        <v>43211</v>
      </c>
      <c r="C22071" t="s">
        <v>4</v>
      </c>
      <c r="D22071" t="s">
        <v>11</v>
      </c>
    </row>
    <row r="22072" spans="1:4">
      <c r="A22072" s="5" t="s">
        <v>43212</v>
      </c>
      <c r="B22072" t="s">
        <v>43213</v>
      </c>
      <c r="C22072" t="s">
        <v>4</v>
      </c>
      <c r="D22072" t="s">
        <v>11</v>
      </c>
    </row>
    <row r="22073" spans="1:4">
      <c r="A22073" s="5" t="s">
        <v>43214</v>
      </c>
      <c r="B22073" t="s">
        <v>43215</v>
      </c>
      <c r="C22073" t="s">
        <v>4</v>
      </c>
      <c r="D22073" t="s">
        <v>11</v>
      </c>
    </row>
    <row r="22074" spans="1:4">
      <c r="A22074" s="5" t="s">
        <v>43216</v>
      </c>
      <c r="B22074" t="s">
        <v>43217</v>
      </c>
      <c r="C22074" t="s">
        <v>4</v>
      </c>
      <c r="D22074" t="s">
        <v>11</v>
      </c>
    </row>
    <row r="22075" spans="1:4">
      <c r="A22075" s="5" t="s">
        <v>43218</v>
      </c>
      <c r="B22075" t="s">
        <v>43219</v>
      </c>
      <c r="C22075" t="s">
        <v>4</v>
      </c>
      <c r="D22075" t="s">
        <v>11</v>
      </c>
    </row>
    <row r="22076" spans="1:4">
      <c r="A22076" s="5" t="s">
        <v>43220</v>
      </c>
      <c r="B22076" t="s">
        <v>43221</v>
      </c>
      <c r="C22076" t="s">
        <v>4</v>
      </c>
      <c r="D22076" t="s">
        <v>11</v>
      </c>
    </row>
    <row r="22077" spans="1:4">
      <c r="A22077" s="5" t="s">
        <v>43222</v>
      </c>
      <c r="B22077" t="s">
        <v>43223</v>
      </c>
      <c r="C22077" t="s">
        <v>4</v>
      </c>
      <c r="D22077" t="s">
        <v>11</v>
      </c>
    </row>
    <row r="22078" spans="1:4">
      <c r="A22078" s="5" t="s">
        <v>43224</v>
      </c>
      <c r="B22078" t="s">
        <v>43225</v>
      </c>
      <c r="C22078" t="s">
        <v>4</v>
      </c>
      <c r="D22078" t="s">
        <v>11</v>
      </c>
    </row>
    <row r="22079" spans="1:4">
      <c r="A22079" s="5" t="s">
        <v>43226</v>
      </c>
      <c r="B22079" t="s">
        <v>43227</v>
      </c>
      <c r="C22079" t="s">
        <v>4</v>
      </c>
      <c r="D22079" t="s">
        <v>11</v>
      </c>
    </row>
    <row r="22080" spans="1:4">
      <c r="A22080" s="5" t="s">
        <v>43228</v>
      </c>
      <c r="B22080" t="s">
        <v>43229</v>
      </c>
      <c r="C22080" t="s">
        <v>4</v>
      </c>
      <c r="D22080" t="s">
        <v>11</v>
      </c>
    </row>
    <row r="22081" spans="1:4">
      <c r="A22081" s="5" t="s">
        <v>43230</v>
      </c>
      <c r="B22081" t="s">
        <v>43231</v>
      </c>
      <c r="C22081" t="s">
        <v>4</v>
      </c>
      <c r="D22081" t="s">
        <v>11</v>
      </c>
    </row>
    <row r="22082" spans="1:4">
      <c r="A22082" s="5" t="s">
        <v>43232</v>
      </c>
      <c r="B22082" t="s">
        <v>43233</v>
      </c>
      <c r="C22082" t="s">
        <v>4</v>
      </c>
      <c r="D22082" t="s">
        <v>11</v>
      </c>
    </row>
    <row r="22083" spans="1:4">
      <c r="A22083" s="5" t="s">
        <v>43234</v>
      </c>
      <c r="B22083" t="s">
        <v>43235</v>
      </c>
      <c r="C22083" t="s">
        <v>4</v>
      </c>
      <c r="D22083" t="s">
        <v>11</v>
      </c>
    </row>
    <row r="22084" spans="1:4">
      <c r="A22084" s="5" t="s">
        <v>43236</v>
      </c>
      <c r="B22084" t="s">
        <v>43186</v>
      </c>
      <c r="C22084" t="s">
        <v>4</v>
      </c>
      <c r="D22084" t="s">
        <v>11</v>
      </c>
    </row>
    <row r="22085" spans="1:4">
      <c r="A22085" s="5" t="s">
        <v>43237</v>
      </c>
      <c r="B22085" t="s">
        <v>43238</v>
      </c>
      <c r="C22085" t="s">
        <v>4</v>
      </c>
      <c r="D22085" t="s">
        <v>11</v>
      </c>
    </row>
    <row r="22086" spans="1:4">
      <c r="A22086" s="5" t="s">
        <v>43239</v>
      </c>
      <c r="B22086" t="s">
        <v>43240</v>
      </c>
      <c r="C22086" t="s">
        <v>4</v>
      </c>
      <c r="D22086" t="s">
        <v>11</v>
      </c>
    </row>
    <row r="22087" spans="1:4">
      <c r="A22087" s="5" t="s">
        <v>43241</v>
      </c>
      <c r="B22087" t="s">
        <v>43242</v>
      </c>
      <c r="C22087" t="s">
        <v>4</v>
      </c>
      <c r="D22087" t="s">
        <v>11</v>
      </c>
    </row>
    <row r="22088" spans="1:4">
      <c r="A22088" s="5" t="s">
        <v>43243</v>
      </c>
      <c r="B22088" t="s">
        <v>43244</v>
      </c>
      <c r="C22088" t="s">
        <v>4</v>
      </c>
      <c r="D22088" t="s">
        <v>11</v>
      </c>
    </row>
    <row r="22089" spans="1:4">
      <c r="A22089" s="5" t="s">
        <v>43245</v>
      </c>
      <c r="B22089" t="s">
        <v>43246</v>
      </c>
      <c r="C22089" t="s">
        <v>4</v>
      </c>
      <c r="D22089" t="s">
        <v>11</v>
      </c>
    </row>
    <row r="22090" spans="1:4">
      <c r="A22090" s="5" t="s">
        <v>43247</v>
      </c>
      <c r="B22090" t="s">
        <v>43248</v>
      </c>
      <c r="C22090" t="s">
        <v>4</v>
      </c>
      <c r="D22090" t="s">
        <v>11</v>
      </c>
    </row>
    <row r="22091" spans="1:4">
      <c r="A22091" s="5" t="s">
        <v>43249</v>
      </c>
      <c r="B22091" t="s">
        <v>43250</v>
      </c>
      <c r="C22091" t="s">
        <v>4</v>
      </c>
      <c r="D22091" t="s">
        <v>11</v>
      </c>
    </row>
    <row r="22092" spans="1:4">
      <c r="A22092" s="5" t="s">
        <v>43251</v>
      </c>
      <c r="B22092" t="s">
        <v>43252</v>
      </c>
      <c r="C22092" t="s">
        <v>4</v>
      </c>
      <c r="D22092" t="s">
        <v>11</v>
      </c>
    </row>
    <row r="22093" spans="1:4">
      <c r="A22093" s="5" t="s">
        <v>43253</v>
      </c>
      <c r="B22093" t="s">
        <v>43254</v>
      </c>
      <c r="C22093" t="s">
        <v>4</v>
      </c>
      <c r="D22093" t="s">
        <v>11</v>
      </c>
    </row>
    <row r="22094" spans="1:4">
      <c r="A22094" s="5" t="s">
        <v>43255</v>
      </c>
      <c r="B22094" t="s">
        <v>43256</v>
      </c>
      <c r="C22094" t="s">
        <v>4</v>
      </c>
      <c r="D22094" t="s">
        <v>11</v>
      </c>
    </row>
    <row r="22095" spans="1:4">
      <c r="A22095" s="5" t="s">
        <v>43257</v>
      </c>
      <c r="B22095" t="s">
        <v>34918</v>
      </c>
      <c r="C22095" t="s">
        <v>4</v>
      </c>
      <c r="D22095" t="s">
        <v>11</v>
      </c>
    </row>
    <row r="22096" spans="1:4">
      <c r="A22096" s="5" t="s">
        <v>43258</v>
      </c>
      <c r="B22096" t="s">
        <v>43259</v>
      </c>
      <c r="C22096" t="s">
        <v>4</v>
      </c>
      <c r="D22096" t="s">
        <v>11</v>
      </c>
    </row>
    <row r="22097" spans="1:4">
      <c r="A22097" s="5" t="s">
        <v>43260</v>
      </c>
      <c r="B22097" t="s">
        <v>43261</v>
      </c>
      <c r="C22097" t="s">
        <v>4</v>
      </c>
      <c r="D22097" t="s">
        <v>11</v>
      </c>
    </row>
    <row r="22098" spans="1:4">
      <c r="A22098" s="5" t="s">
        <v>43262</v>
      </c>
      <c r="B22098" t="s">
        <v>43263</v>
      </c>
      <c r="C22098" t="s">
        <v>4</v>
      </c>
      <c r="D22098" t="s">
        <v>11</v>
      </c>
    </row>
    <row r="22099" spans="1:4">
      <c r="A22099" s="5" t="s">
        <v>43264</v>
      </c>
      <c r="B22099" t="s">
        <v>43265</v>
      </c>
      <c r="C22099" t="s">
        <v>4</v>
      </c>
      <c r="D22099" t="s">
        <v>11</v>
      </c>
    </row>
    <row r="22100" spans="1:4">
      <c r="A22100" s="5" t="s">
        <v>43266</v>
      </c>
      <c r="B22100" t="s">
        <v>43267</v>
      </c>
      <c r="C22100" t="s">
        <v>4</v>
      </c>
      <c r="D22100" t="s">
        <v>11</v>
      </c>
    </row>
    <row r="22101" spans="1:4">
      <c r="A22101" s="5" t="s">
        <v>43268</v>
      </c>
      <c r="B22101" t="s">
        <v>43269</v>
      </c>
      <c r="C22101" t="s">
        <v>4</v>
      </c>
      <c r="D22101" t="s">
        <v>11</v>
      </c>
    </row>
    <row r="22102" spans="1:4">
      <c r="A22102" s="5" t="s">
        <v>43270</v>
      </c>
      <c r="B22102" t="s">
        <v>43271</v>
      </c>
      <c r="C22102" t="s">
        <v>4</v>
      </c>
      <c r="D22102" t="s">
        <v>11</v>
      </c>
    </row>
    <row r="22103" spans="1:4">
      <c r="A22103" s="5" t="s">
        <v>43272</v>
      </c>
      <c r="B22103" t="s">
        <v>43273</v>
      </c>
      <c r="C22103" t="s">
        <v>4</v>
      </c>
      <c r="D22103" t="s">
        <v>11</v>
      </c>
    </row>
    <row r="22104" spans="1:4">
      <c r="A22104" s="5" t="s">
        <v>43274</v>
      </c>
      <c r="B22104" t="s">
        <v>43275</v>
      </c>
      <c r="C22104" t="s">
        <v>4</v>
      </c>
      <c r="D22104" t="s">
        <v>11</v>
      </c>
    </row>
    <row r="22105" spans="1:4">
      <c r="A22105" s="5" t="s">
        <v>43276</v>
      </c>
      <c r="B22105" t="s">
        <v>39493</v>
      </c>
      <c r="C22105" t="s">
        <v>4</v>
      </c>
      <c r="D22105" t="s">
        <v>11</v>
      </c>
    </row>
    <row r="22106" spans="1:4">
      <c r="A22106" s="5" t="s">
        <v>43277</v>
      </c>
      <c r="B22106" t="s">
        <v>43278</v>
      </c>
      <c r="C22106" t="s">
        <v>4</v>
      </c>
      <c r="D22106" t="s">
        <v>11</v>
      </c>
    </row>
    <row r="22107" spans="1:4">
      <c r="A22107" s="5" t="s">
        <v>43279</v>
      </c>
      <c r="B22107" t="s">
        <v>43280</v>
      </c>
      <c r="C22107" t="s">
        <v>4</v>
      </c>
      <c r="D22107" t="s">
        <v>11</v>
      </c>
    </row>
    <row r="22108" spans="1:4">
      <c r="A22108" s="5" t="s">
        <v>43281</v>
      </c>
      <c r="B22108" t="s">
        <v>43282</v>
      </c>
      <c r="C22108" t="s">
        <v>4</v>
      </c>
      <c r="D22108" t="s">
        <v>11</v>
      </c>
    </row>
    <row r="22109" spans="1:4">
      <c r="A22109" s="5" t="s">
        <v>43283</v>
      </c>
      <c r="B22109" t="s">
        <v>43284</v>
      </c>
      <c r="C22109" t="s">
        <v>4</v>
      </c>
      <c r="D22109" t="s">
        <v>11</v>
      </c>
    </row>
    <row r="22110" spans="1:4">
      <c r="A22110" s="5" t="s">
        <v>43285</v>
      </c>
      <c r="B22110" t="s">
        <v>43286</v>
      </c>
      <c r="C22110" t="s">
        <v>4</v>
      </c>
      <c r="D22110" t="s">
        <v>11</v>
      </c>
    </row>
    <row r="22111" spans="1:4">
      <c r="A22111" s="5" t="s">
        <v>43287</v>
      </c>
      <c r="B22111" t="s">
        <v>43288</v>
      </c>
      <c r="C22111" t="s">
        <v>4</v>
      </c>
      <c r="D22111" t="s">
        <v>11</v>
      </c>
    </row>
    <row r="22112" spans="1:4">
      <c r="A22112" s="5" t="s">
        <v>43289</v>
      </c>
      <c r="B22112" t="s">
        <v>43290</v>
      </c>
      <c r="C22112" t="s">
        <v>4</v>
      </c>
      <c r="D22112" t="s">
        <v>11</v>
      </c>
    </row>
    <row r="22113" spans="1:4">
      <c r="A22113" s="5" t="s">
        <v>43291</v>
      </c>
      <c r="B22113" t="s">
        <v>31636</v>
      </c>
      <c r="C22113" t="s">
        <v>4</v>
      </c>
      <c r="D22113" t="s">
        <v>11</v>
      </c>
    </row>
    <row r="22114" spans="1:4">
      <c r="A22114" s="5" t="s">
        <v>43292</v>
      </c>
      <c r="B22114" t="s">
        <v>43293</v>
      </c>
      <c r="C22114" t="s">
        <v>4</v>
      </c>
      <c r="D22114" t="s">
        <v>11</v>
      </c>
    </row>
    <row r="22115" spans="1:4">
      <c r="A22115" s="5" t="s">
        <v>43294</v>
      </c>
      <c r="B22115" t="s">
        <v>39055</v>
      </c>
      <c r="C22115" t="s">
        <v>4</v>
      </c>
      <c r="D22115" t="s">
        <v>11</v>
      </c>
    </row>
    <row r="22116" spans="1:4">
      <c r="A22116" s="5" t="s">
        <v>43295</v>
      </c>
      <c r="B22116" t="s">
        <v>43296</v>
      </c>
      <c r="C22116" t="s">
        <v>4</v>
      </c>
      <c r="D22116" t="s">
        <v>11</v>
      </c>
    </row>
    <row r="22117" spans="1:4">
      <c r="A22117" s="5" t="s">
        <v>43297</v>
      </c>
      <c r="B22117" t="s">
        <v>43298</v>
      </c>
      <c r="C22117" t="s">
        <v>4</v>
      </c>
      <c r="D22117" t="s">
        <v>11</v>
      </c>
    </row>
    <row r="22118" spans="1:4">
      <c r="A22118" s="5" t="s">
        <v>43299</v>
      </c>
      <c r="B22118" t="s">
        <v>43300</v>
      </c>
      <c r="C22118" t="s">
        <v>4</v>
      </c>
      <c r="D22118" t="s">
        <v>11</v>
      </c>
    </row>
    <row r="22119" spans="1:4">
      <c r="A22119" s="5" t="s">
        <v>43301</v>
      </c>
      <c r="B22119" t="s">
        <v>43302</v>
      </c>
      <c r="C22119" t="s">
        <v>4</v>
      </c>
      <c r="D22119" t="s">
        <v>11</v>
      </c>
    </row>
    <row r="22120" spans="1:4">
      <c r="A22120" s="5" t="s">
        <v>43303</v>
      </c>
      <c r="B22120" t="s">
        <v>43304</v>
      </c>
      <c r="C22120" t="s">
        <v>4</v>
      </c>
      <c r="D22120" t="s">
        <v>11</v>
      </c>
    </row>
    <row r="22121" spans="1:4">
      <c r="A22121" s="5" t="s">
        <v>43305</v>
      </c>
      <c r="B22121" t="s">
        <v>43306</v>
      </c>
      <c r="C22121" t="s">
        <v>4</v>
      </c>
      <c r="D22121" t="s">
        <v>11</v>
      </c>
    </row>
    <row r="22122" spans="1:4">
      <c r="A22122" s="5" t="s">
        <v>43307</v>
      </c>
      <c r="B22122" t="s">
        <v>43308</v>
      </c>
      <c r="C22122" t="s">
        <v>4</v>
      </c>
      <c r="D22122" t="s">
        <v>11</v>
      </c>
    </row>
    <row r="22123" spans="1:4">
      <c r="A22123" s="5" t="s">
        <v>43309</v>
      </c>
      <c r="B22123" t="s">
        <v>29500</v>
      </c>
      <c r="C22123" t="s">
        <v>4</v>
      </c>
      <c r="D22123" t="s">
        <v>11</v>
      </c>
    </row>
    <row r="22124" spans="1:4">
      <c r="A22124" s="5" t="s">
        <v>43310</v>
      </c>
      <c r="B22124" t="s">
        <v>43311</v>
      </c>
      <c r="C22124" t="s">
        <v>4</v>
      </c>
      <c r="D22124" t="s">
        <v>11</v>
      </c>
    </row>
    <row r="22125" spans="1:4">
      <c r="A22125" s="5" t="s">
        <v>43312</v>
      </c>
      <c r="B22125" t="s">
        <v>43313</v>
      </c>
      <c r="C22125" t="s">
        <v>4</v>
      </c>
      <c r="D22125" t="s">
        <v>11</v>
      </c>
    </row>
    <row r="22126" spans="1:4">
      <c r="A22126" s="5" t="s">
        <v>43314</v>
      </c>
      <c r="B22126" t="s">
        <v>43315</v>
      </c>
      <c r="C22126" t="s">
        <v>4</v>
      </c>
      <c r="D22126" t="s">
        <v>11</v>
      </c>
    </row>
    <row r="22127" spans="1:4">
      <c r="A22127" s="5" t="s">
        <v>43316</v>
      </c>
      <c r="B22127" t="s">
        <v>43317</v>
      </c>
      <c r="C22127" t="s">
        <v>4</v>
      </c>
      <c r="D22127" t="s">
        <v>11</v>
      </c>
    </row>
    <row r="22128" spans="1:4">
      <c r="A22128" s="5" t="s">
        <v>43318</v>
      </c>
      <c r="B22128" t="s">
        <v>43319</v>
      </c>
      <c r="C22128" t="s">
        <v>4</v>
      </c>
      <c r="D22128" t="s">
        <v>11</v>
      </c>
    </row>
    <row r="22129" spans="1:4">
      <c r="A22129" s="5" t="s">
        <v>43320</v>
      </c>
      <c r="B22129" t="s">
        <v>43321</v>
      </c>
      <c r="C22129" t="s">
        <v>4</v>
      </c>
      <c r="D22129" t="s">
        <v>11</v>
      </c>
    </row>
    <row r="22130" spans="1:4">
      <c r="A22130" s="5" t="s">
        <v>43322</v>
      </c>
      <c r="B22130" t="s">
        <v>43323</v>
      </c>
      <c r="C22130" t="s">
        <v>4</v>
      </c>
      <c r="D22130" t="s">
        <v>11</v>
      </c>
    </row>
    <row r="22131" spans="1:4">
      <c r="A22131" s="5" t="s">
        <v>43324</v>
      </c>
      <c r="B22131" t="s">
        <v>43325</v>
      </c>
      <c r="C22131" t="s">
        <v>4</v>
      </c>
      <c r="D22131" t="s">
        <v>11</v>
      </c>
    </row>
    <row r="22132" spans="1:4">
      <c r="A22132" s="5" t="s">
        <v>43326</v>
      </c>
      <c r="B22132" t="s">
        <v>43327</v>
      </c>
      <c r="C22132" t="s">
        <v>4</v>
      </c>
      <c r="D22132" t="s">
        <v>11</v>
      </c>
    </row>
    <row r="22133" spans="1:4">
      <c r="A22133" s="5" t="s">
        <v>43328</v>
      </c>
      <c r="B22133" t="s">
        <v>43329</v>
      </c>
      <c r="C22133" t="s">
        <v>4</v>
      </c>
      <c r="D22133" t="s">
        <v>11</v>
      </c>
    </row>
    <row r="22134" spans="1:4">
      <c r="A22134" s="5" t="s">
        <v>43330</v>
      </c>
      <c r="B22134" t="s">
        <v>42512</v>
      </c>
      <c r="C22134" t="s">
        <v>4</v>
      </c>
      <c r="D22134" t="s">
        <v>11</v>
      </c>
    </row>
    <row r="22135" spans="1:4">
      <c r="A22135" s="5" t="s">
        <v>43331</v>
      </c>
      <c r="B22135" t="s">
        <v>32498</v>
      </c>
      <c r="C22135" t="s">
        <v>4</v>
      </c>
      <c r="D22135" t="s">
        <v>11</v>
      </c>
    </row>
    <row r="22136" spans="1:4">
      <c r="A22136" s="5" t="s">
        <v>43332</v>
      </c>
      <c r="B22136" t="s">
        <v>43333</v>
      </c>
      <c r="C22136" t="s">
        <v>4</v>
      </c>
      <c r="D22136" t="s">
        <v>11</v>
      </c>
    </row>
    <row r="22137" spans="1:4">
      <c r="A22137" s="5" t="s">
        <v>43334</v>
      </c>
      <c r="B22137" t="s">
        <v>43335</v>
      </c>
      <c r="C22137" t="s">
        <v>4</v>
      </c>
      <c r="D22137" t="s">
        <v>11</v>
      </c>
    </row>
    <row r="22138" spans="1:4">
      <c r="A22138" s="5" t="s">
        <v>43336</v>
      </c>
      <c r="B22138" t="s">
        <v>43337</v>
      </c>
      <c r="C22138" t="s">
        <v>4</v>
      </c>
      <c r="D22138" t="s">
        <v>11</v>
      </c>
    </row>
    <row r="22139" spans="1:4">
      <c r="A22139" s="5" t="s">
        <v>43338</v>
      </c>
      <c r="B22139" t="s">
        <v>43339</v>
      </c>
      <c r="C22139" t="s">
        <v>4</v>
      </c>
      <c r="D22139" t="s">
        <v>11</v>
      </c>
    </row>
    <row r="22140" spans="1:4">
      <c r="A22140" s="5" t="s">
        <v>43340</v>
      </c>
      <c r="B22140" t="s">
        <v>43341</v>
      </c>
      <c r="C22140" t="s">
        <v>4</v>
      </c>
      <c r="D22140" t="s">
        <v>11</v>
      </c>
    </row>
    <row r="22141" spans="1:4">
      <c r="A22141" s="5" t="s">
        <v>43342</v>
      </c>
      <c r="B22141" t="s">
        <v>43343</v>
      </c>
      <c r="C22141" t="s">
        <v>4</v>
      </c>
      <c r="D22141" t="s">
        <v>11</v>
      </c>
    </row>
    <row r="22142" spans="1:4">
      <c r="A22142" s="5" t="s">
        <v>43344</v>
      </c>
      <c r="B22142" t="s">
        <v>43341</v>
      </c>
      <c r="C22142" t="s">
        <v>4</v>
      </c>
      <c r="D22142" t="s">
        <v>11</v>
      </c>
    </row>
    <row r="22143" spans="1:4">
      <c r="A22143" s="5" t="s">
        <v>43345</v>
      </c>
      <c r="B22143" t="s">
        <v>43346</v>
      </c>
      <c r="C22143" t="s">
        <v>4</v>
      </c>
      <c r="D22143" t="s">
        <v>11</v>
      </c>
    </row>
    <row r="22144" spans="1:4">
      <c r="A22144" s="5" t="s">
        <v>43347</v>
      </c>
      <c r="B22144" t="s">
        <v>43348</v>
      </c>
      <c r="C22144" t="s">
        <v>4</v>
      </c>
      <c r="D22144" t="s">
        <v>11</v>
      </c>
    </row>
    <row r="22145" spans="1:4">
      <c r="A22145" s="5" t="s">
        <v>43349</v>
      </c>
      <c r="B22145" t="s">
        <v>43350</v>
      </c>
      <c r="C22145" t="s">
        <v>4</v>
      </c>
      <c r="D22145" t="s">
        <v>11</v>
      </c>
    </row>
    <row r="22146" spans="1:4">
      <c r="A22146" s="5" t="s">
        <v>43351</v>
      </c>
      <c r="B22146" t="s">
        <v>43352</v>
      </c>
      <c r="C22146" t="s">
        <v>4</v>
      </c>
      <c r="D22146" t="s">
        <v>11</v>
      </c>
    </row>
    <row r="22147" spans="1:4">
      <c r="A22147" s="5" t="s">
        <v>43353</v>
      </c>
      <c r="B22147" t="s">
        <v>43354</v>
      </c>
      <c r="C22147" t="s">
        <v>4</v>
      </c>
      <c r="D22147" t="s">
        <v>11</v>
      </c>
    </row>
    <row r="22148" spans="1:4">
      <c r="A22148" s="5" t="s">
        <v>43355</v>
      </c>
      <c r="B22148" t="s">
        <v>43356</v>
      </c>
      <c r="C22148" t="s">
        <v>4</v>
      </c>
      <c r="D22148" t="s">
        <v>11</v>
      </c>
    </row>
    <row r="22149" spans="1:4">
      <c r="A22149" s="5" t="s">
        <v>43357</v>
      </c>
      <c r="B22149" t="s">
        <v>43358</v>
      </c>
      <c r="C22149" t="s">
        <v>4</v>
      </c>
      <c r="D22149" t="s">
        <v>11</v>
      </c>
    </row>
    <row r="22150" spans="1:4">
      <c r="A22150" s="5" t="s">
        <v>43359</v>
      </c>
      <c r="B22150" t="s">
        <v>43360</v>
      </c>
      <c r="C22150" t="s">
        <v>4</v>
      </c>
      <c r="D22150" t="s">
        <v>11</v>
      </c>
    </row>
    <row r="22151" spans="1:4">
      <c r="A22151" s="5" t="s">
        <v>43361</v>
      </c>
      <c r="B22151" t="s">
        <v>43362</v>
      </c>
      <c r="C22151" t="s">
        <v>4</v>
      </c>
      <c r="D22151" t="s">
        <v>11</v>
      </c>
    </row>
    <row r="22152" spans="1:4">
      <c r="A22152" s="5" t="s">
        <v>43363</v>
      </c>
      <c r="B22152" t="s">
        <v>43364</v>
      </c>
      <c r="C22152" t="s">
        <v>4</v>
      </c>
      <c r="D22152" t="s">
        <v>11</v>
      </c>
    </row>
    <row r="22153" spans="1:4">
      <c r="A22153" s="5" t="s">
        <v>43365</v>
      </c>
      <c r="B22153" t="s">
        <v>43366</v>
      </c>
      <c r="C22153" t="s">
        <v>4</v>
      </c>
      <c r="D22153" t="s">
        <v>11</v>
      </c>
    </row>
    <row r="22154" spans="1:4">
      <c r="A22154" s="5" t="s">
        <v>43367</v>
      </c>
      <c r="B22154" t="s">
        <v>43368</v>
      </c>
      <c r="C22154" t="s">
        <v>4</v>
      </c>
      <c r="D22154" t="s">
        <v>11</v>
      </c>
    </row>
    <row r="22155" spans="1:4">
      <c r="A22155" s="5" t="s">
        <v>43369</v>
      </c>
      <c r="B22155" t="s">
        <v>43370</v>
      </c>
      <c r="C22155" t="s">
        <v>4</v>
      </c>
      <c r="D22155" t="s">
        <v>11</v>
      </c>
    </row>
    <row r="22156" spans="1:4">
      <c r="A22156" s="5" t="s">
        <v>43371</v>
      </c>
      <c r="B22156" t="s">
        <v>43372</v>
      </c>
      <c r="C22156" t="s">
        <v>4</v>
      </c>
      <c r="D22156" t="s">
        <v>11</v>
      </c>
    </row>
    <row r="22157" spans="1:4">
      <c r="A22157" s="5" t="s">
        <v>43373</v>
      </c>
      <c r="B22157" t="s">
        <v>43374</v>
      </c>
      <c r="C22157" t="s">
        <v>4</v>
      </c>
      <c r="D22157" t="s">
        <v>11</v>
      </c>
    </row>
    <row r="22158" spans="1:4">
      <c r="A22158" s="5" t="s">
        <v>43375</v>
      </c>
      <c r="B22158" t="s">
        <v>43376</v>
      </c>
      <c r="C22158" t="s">
        <v>4</v>
      </c>
      <c r="D22158" t="s">
        <v>11</v>
      </c>
    </row>
    <row r="22159" spans="1:4">
      <c r="A22159" s="5" t="s">
        <v>43377</v>
      </c>
      <c r="B22159" t="s">
        <v>43378</v>
      </c>
      <c r="C22159" t="s">
        <v>4</v>
      </c>
      <c r="D22159" t="s">
        <v>11</v>
      </c>
    </row>
    <row r="22160" spans="1:4">
      <c r="A22160" s="5" t="s">
        <v>43379</v>
      </c>
      <c r="B22160" t="s">
        <v>43380</v>
      </c>
      <c r="C22160" t="s">
        <v>4</v>
      </c>
      <c r="D22160" t="s">
        <v>11</v>
      </c>
    </row>
    <row r="22161" spans="1:4">
      <c r="A22161" s="5" t="s">
        <v>43381</v>
      </c>
      <c r="B22161" t="s">
        <v>43382</v>
      </c>
      <c r="C22161" t="s">
        <v>4</v>
      </c>
      <c r="D22161" t="s">
        <v>11</v>
      </c>
    </row>
    <row r="22162" spans="1:4">
      <c r="A22162" s="5" t="s">
        <v>43383</v>
      </c>
      <c r="B22162" t="s">
        <v>43384</v>
      </c>
      <c r="C22162" t="s">
        <v>4</v>
      </c>
      <c r="D22162" t="s">
        <v>11</v>
      </c>
    </row>
    <row r="22163" spans="1:4">
      <c r="A22163" s="5" t="s">
        <v>43385</v>
      </c>
      <c r="B22163" t="s">
        <v>43386</v>
      </c>
      <c r="C22163" t="s">
        <v>4</v>
      </c>
      <c r="D22163" t="s">
        <v>11</v>
      </c>
    </row>
    <row r="22164" spans="1:4">
      <c r="A22164" s="5" t="s">
        <v>43387</v>
      </c>
      <c r="B22164" t="s">
        <v>43388</v>
      </c>
      <c r="C22164" t="s">
        <v>4</v>
      </c>
      <c r="D22164" t="s">
        <v>11</v>
      </c>
    </row>
    <row r="22165" spans="1:4">
      <c r="A22165" s="5" t="s">
        <v>43389</v>
      </c>
      <c r="B22165" t="s">
        <v>43390</v>
      </c>
      <c r="C22165" t="s">
        <v>4</v>
      </c>
      <c r="D22165" t="s">
        <v>11</v>
      </c>
    </row>
    <row r="22166" spans="1:4">
      <c r="A22166" s="5" t="s">
        <v>43391</v>
      </c>
      <c r="B22166" t="s">
        <v>43392</v>
      </c>
      <c r="C22166" t="s">
        <v>4</v>
      </c>
      <c r="D22166" t="s">
        <v>11</v>
      </c>
    </row>
    <row r="22167" spans="1:4">
      <c r="A22167" s="5" t="s">
        <v>43393</v>
      </c>
      <c r="B22167" t="s">
        <v>43394</v>
      </c>
      <c r="C22167" t="s">
        <v>4</v>
      </c>
      <c r="D22167" t="s">
        <v>11</v>
      </c>
    </row>
    <row r="22168" spans="1:4">
      <c r="A22168" s="5" t="s">
        <v>43395</v>
      </c>
      <c r="B22168" t="s">
        <v>43396</v>
      </c>
      <c r="C22168" t="s">
        <v>4</v>
      </c>
      <c r="D22168" t="s">
        <v>11</v>
      </c>
    </row>
    <row r="22169" spans="1:4">
      <c r="A22169" s="5" t="s">
        <v>43397</v>
      </c>
      <c r="B22169" t="s">
        <v>43398</v>
      </c>
      <c r="C22169" t="s">
        <v>4</v>
      </c>
      <c r="D22169" t="s">
        <v>11</v>
      </c>
    </row>
    <row r="22170" spans="1:4">
      <c r="A22170" s="5" t="s">
        <v>43399</v>
      </c>
      <c r="B22170" t="s">
        <v>43400</v>
      </c>
      <c r="C22170" t="s">
        <v>4</v>
      </c>
      <c r="D22170" t="s">
        <v>11</v>
      </c>
    </row>
    <row r="22171" spans="1:4">
      <c r="A22171" s="5" t="s">
        <v>43401</v>
      </c>
      <c r="B22171" t="s">
        <v>43402</v>
      </c>
      <c r="C22171" t="s">
        <v>4</v>
      </c>
      <c r="D22171" t="s">
        <v>11</v>
      </c>
    </row>
    <row r="22172" spans="1:4">
      <c r="A22172" s="5" t="s">
        <v>43403</v>
      </c>
      <c r="B22172" t="s">
        <v>43404</v>
      </c>
      <c r="C22172" t="s">
        <v>4</v>
      </c>
      <c r="D22172" t="s">
        <v>11</v>
      </c>
    </row>
    <row r="22173" spans="1:4">
      <c r="A22173" s="5" t="s">
        <v>43405</v>
      </c>
      <c r="B22173" t="s">
        <v>43406</v>
      </c>
      <c r="C22173" t="s">
        <v>4</v>
      </c>
      <c r="D22173" t="s">
        <v>11</v>
      </c>
    </row>
    <row r="22174" spans="1:4">
      <c r="A22174" s="5" t="s">
        <v>43407</v>
      </c>
      <c r="B22174" t="s">
        <v>43408</v>
      </c>
      <c r="C22174" t="s">
        <v>4</v>
      </c>
      <c r="D22174" t="s">
        <v>11</v>
      </c>
    </row>
    <row r="22175" spans="1:4">
      <c r="A22175" s="5" t="s">
        <v>43409</v>
      </c>
      <c r="B22175" t="s">
        <v>43410</v>
      </c>
      <c r="C22175" t="s">
        <v>4</v>
      </c>
      <c r="D22175" t="s">
        <v>11</v>
      </c>
    </row>
    <row r="22176" spans="1:4">
      <c r="A22176" s="5" t="s">
        <v>43411</v>
      </c>
      <c r="B22176" t="s">
        <v>43412</v>
      </c>
      <c r="C22176" t="s">
        <v>4</v>
      </c>
      <c r="D22176" t="s">
        <v>11</v>
      </c>
    </row>
    <row r="22177" spans="1:4">
      <c r="A22177" s="5" t="s">
        <v>43413</v>
      </c>
      <c r="B22177" t="s">
        <v>43414</v>
      </c>
      <c r="C22177" t="s">
        <v>4</v>
      </c>
      <c r="D22177" t="s">
        <v>11</v>
      </c>
    </row>
    <row r="22178" spans="1:4">
      <c r="A22178" s="5" t="s">
        <v>43415</v>
      </c>
      <c r="B22178" t="s">
        <v>43416</v>
      </c>
      <c r="C22178" t="s">
        <v>4</v>
      </c>
      <c r="D22178" t="s">
        <v>11</v>
      </c>
    </row>
    <row r="22179" spans="1:4">
      <c r="A22179" s="5" t="s">
        <v>43417</v>
      </c>
      <c r="B22179" t="s">
        <v>43418</v>
      </c>
      <c r="C22179" t="s">
        <v>4</v>
      </c>
      <c r="D22179" t="s">
        <v>11</v>
      </c>
    </row>
    <row r="22180" spans="1:4">
      <c r="A22180" s="5" t="s">
        <v>43419</v>
      </c>
      <c r="B22180" t="s">
        <v>43420</v>
      </c>
      <c r="C22180" t="s">
        <v>4</v>
      </c>
      <c r="D22180" t="s">
        <v>11</v>
      </c>
    </row>
    <row r="22181" spans="1:4">
      <c r="A22181" s="5" t="s">
        <v>43421</v>
      </c>
      <c r="B22181" t="s">
        <v>43422</v>
      </c>
      <c r="C22181" t="s">
        <v>4</v>
      </c>
      <c r="D22181" t="s">
        <v>11</v>
      </c>
    </row>
    <row r="22182" spans="1:4">
      <c r="A22182" s="5" t="s">
        <v>43423</v>
      </c>
      <c r="B22182" t="s">
        <v>43424</v>
      </c>
      <c r="C22182" t="s">
        <v>4</v>
      </c>
      <c r="D22182" t="s">
        <v>11</v>
      </c>
    </row>
    <row r="22183" spans="1:4">
      <c r="A22183" s="5" t="s">
        <v>43425</v>
      </c>
      <c r="B22183" t="s">
        <v>43426</v>
      </c>
      <c r="C22183" t="s">
        <v>4</v>
      </c>
      <c r="D22183" t="s">
        <v>11</v>
      </c>
    </row>
    <row r="22184" spans="1:4">
      <c r="A22184" s="5" t="s">
        <v>43427</v>
      </c>
      <c r="B22184" t="s">
        <v>43428</v>
      </c>
      <c r="C22184" t="s">
        <v>4</v>
      </c>
      <c r="D22184" t="s">
        <v>11</v>
      </c>
    </row>
    <row r="22185" spans="1:4">
      <c r="A22185" s="5" t="s">
        <v>43429</v>
      </c>
      <c r="B22185" t="s">
        <v>43430</v>
      </c>
      <c r="C22185" t="s">
        <v>4</v>
      </c>
      <c r="D22185" t="s">
        <v>11</v>
      </c>
    </row>
    <row r="22186" spans="1:4">
      <c r="A22186" s="5" t="s">
        <v>43431</v>
      </c>
      <c r="B22186" t="s">
        <v>43432</v>
      </c>
      <c r="C22186" t="s">
        <v>4</v>
      </c>
      <c r="D22186" t="s">
        <v>11</v>
      </c>
    </row>
    <row r="22187" spans="1:4">
      <c r="A22187" s="5" t="s">
        <v>43433</v>
      </c>
      <c r="B22187" t="s">
        <v>43434</v>
      </c>
      <c r="C22187" t="s">
        <v>4</v>
      </c>
      <c r="D22187" t="s">
        <v>11</v>
      </c>
    </row>
    <row r="22188" spans="1:4">
      <c r="A22188" s="5" t="s">
        <v>43435</v>
      </c>
      <c r="B22188" t="s">
        <v>43436</v>
      </c>
      <c r="C22188" t="s">
        <v>4</v>
      </c>
      <c r="D22188" t="s">
        <v>11</v>
      </c>
    </row>
    <row r="22189" spans="1:4">
      <c r="A22189" s="5" t="s">
        <v>43437</v>
      </c>
      <c r="B22189" t="s">
        <v>43438</v>
      </c>
      <c r="C22189" t="s">
        <v>4</v>
      </c>
      <c r="D22189" t="s">
        <v>11</v>
      </c>
    </row>
    <row r="22190" spans="1:4">
      <c r="A22190" s="5" t="s">
        <v>43439</v>
      </c>
      <c r="B22190" t="s">
        <v>43440</v>
      </c>
      <c r="C22190" t="s">
        <v>4</v>
      </c>
      <c r="D22190" t="s">
        <v>11</v>
      </c>
    </row>
    <row r="22191" spans="1:4">
      <c r="A22191" s="5" t="s">
        <v>43441</v>
      </c>
      <c r="B22191" t="s">
        <v>43442</v>
      </c>
      <c r="C22191" t="s">
        <v>4</v>
      </c>
      <c r="D22191" t="s">
        <v>11</v>
      </c>
    </row>
    <row r="22192" spans="1:4">
      <c r="A22192" s="5" t="s">
        <v>43443</v>
      </c>
      <c r="B22192" t="s">
        <v>31469</v>
      </c>
      <c r="C22192" t="s">
        <v>4</v>
      </c>
      <c r="D22192" t="s">
        <v>11</v>
      </c>
    </row>
    <row r="22193" spans="1:4">
      <c r="A22193" s="5" t="s">
        <v>43444</v>
      </c>
      <c r="B22193" t="s">
        <v>43445</v>
      </c>
      <c r="C22193" t="s">
        <v>4</v>
      </c>
      <c r="D22193" t="s">
        <v>11</v>
      </c>
    </row>
    <row r="22194" spans="1:4">
      <c r="A22194" s="5" t="s">
        <v>43446</v>
      </c>
      <c r="B22194" t="s">
        <v>43447</v>
      </c>
      <c r="C22194" t="s">
        <v>4</v>
      </c>
      <c r="D22194" t="s">
        <v>11</v>
      </c>
    </row>
    <row r="22195" spans="1:4">
      <c r="A22195" s="5" t="s">
        <v>43448</v>
      </c>
      <c r="B22195" t="s">
        <v>43449</v>
      </c>
      <c r="C22195" t="s">
        <v>4</v>
      </c>
      <c r="D22195" t="s">
        <v>11</v>
      </c>
    </row>
    <row r="22196" spans="1:4">
      <c r="A22196" s="5" t="s">
        <v>43450</v>
      </c>
      <c r="B22196" t="s">
        <v>43451</v>
      </c>
      <c r="C22196" t="s">
        <v>4</v>
      </c>
      <c r="D22196" t="s">
        <v>11</v>
      </c>
    </row>
    <row r="22197" spans="1:4">
      <c r="A22197" s="5" t="s">
        <v>43452</v>
      </c>
      <c r="B22197" t="s">
        <v>43453</v>
      </c>
      <c r="C22197" t="s">
        <v>4</v>
      </c>
      <c r="D22197" t="s">
        <v>11</v>
      </c>
    </row>
    <row r="22198" spans="1:4">
      <c r="A22198" s="5" t="s">
        <v>43454</v>
      </c>
      <c r="B22198" t="s">
        <v>43455</v>
      </c>
      <c r="C22198" t="s">
        <v>4</v>
      </c>
      <c r="D22198" t="s">
        <v>11</v>
      </c>
    </row>
    <row r="22199" spans="1:4">
      <c r="A22199" s="5" t="s">
        <v>43456</v>
      </c>
      <c r="B22199" t="s">
        <v>43457</v>
      </c>
      <c r="C22199" t="s">
        <v>4</v>
      </c>
      <c r="D22199" t="s">
        <v>11</v>
      </c>
    </row>
    <row r="22200" spans="1:4">
      <c r="A22200" s="5" t="s">
        <v>43458</v>
      </c>
      <c r="B22200" t="s">
        <v>43449</v>
      </c>
      <c r="C22200" t="s">
        <v>4</v>
      </c>
      <c r="D22200" t="s">
        <v>11</v>
      </c>
    </row>
    <row r="22201" spans="1:4">
      <c r="A22201" s="5" t="s">
        <v>43459</v>
      </c>
      <c r="B22201" t="s">
        <v>43460</v>
      </c>
      <c r="C22201" t="s">
        <v>4</v>
      </c>
      <c r="D22201" t="s">
        <v>11</v>
      </c>
    </row>
    <row r="22202" spans="1:4">
      <c r="A22202" s="5" t="s">
        <v>43461</v>
      </c>
      <c r="B22202" t="s">
        <v>43462</v>
      </c>
      <c r="C22202" t="s">
        <v>4</v>
      </c>
      <c r="D22202" t="s">
        <v>11</v>
      </c>
    </row>
    <row r="22203" spans="1:4">
      <c r="A22203" s="5" t="s">
        <v>43463</v>
      </c>
      <c r="B22203" t="s">
        <v>43464</v>
      </c>
      <c r="C22203" t="s">
        <v>4</v>
      </c>
      <c r="D22203" t="s">
        <v>11</v>
      </c>
    </row>
    <row r="22204" spans="1:4">
      <c r="A22204" s="5" t="s">
        <v>43465</v>
      </c>
      <c r="B22204" t="s">
        <v>43466</v>
      </c>
      <c r="C22204" t="s">
        <v>4</v>
      </c>
      <c r="D22204" t="s">
        <v>11</v>
      </c>
    </row>
    <row r="22205" spans="1:4">
      <c r="A22205" s="5" t="s">
        <v>43467</v>
      </c>
      <c r="B22205" t="s">
        <v>43468</v>
      </c>
      <c r="C22205" t="s">
        <v>4</v>
      </c>
      <c r="D22205" t="s">
        <v>11</v>
      </c>
    </row>
    <row r="22206" spans="1:4">
      <c r="A22206" s="5" t="s">
        <v>43469</v>
      </c>
      <c r="B22206" t="s">
        <v>43470</v>
      </c>
      <c r="C22206" t="s">
        <v>4</v>
      </c>
      <c r="D22206" t="s">
        <v>11</v>
      </c>
    </row>
    <row r="22207" spans="1:4">
      <c r="A22207" s="5" t="s">
        <v>43471</v>
      </c>
      <c r="B22207" t="s">
        <v>39091</v>
      </c>
      <c r="C22207" t="s">
        <v>4</v>
      </c>
      <c r="D22207" t="s">
        <v>11</v>
      </c>
    </row>
    <row r="22208" spans="1:4">
      <c r="A22208" s="5" t="s">
        <v>43472</v>
      </c>
      <c r="B22208" t="s">
        <v>43470</v>
      </c>
      <c r="C22208" t="s">
        <v>4</v>
      </c>
      <c r="D22208" t="s">
        <v>11</v>
      </c>
    </row>
    <row r="22209" spans="1:4">
      <c r="A22209" s="5" t="s">
        <v>43473</v>
      </c>
      <c r="B22209" t="s">
        <v>43474</v>
      </c>
      <c r="C22209" t="s">
        <v>4</v>
      </c>
      <c r="D22209" t="s">
        <v>11</v>
      </c>
    </row>
    <row r="22210" spans="1:4">
      <c r="A22210" s="5" t="s">
        <v>43475</v>
      </c>
      <c r="B22210" t="s">
        <v>43476</v>
      </c>
      <c r="C22210" t="s">
        <v>4</v>
      </c>
      <c r="D22210" t="s">
        <v>11</v>
      </c>
    </row>
    <row r="22211" spans="1:4">
      <c r="A22211" s="5" t="s">
        <v>43477</v>
      </c>
      <c r="B22211" t="s">
        <v>43478</v>
      </c>
      <c r="C22211" t="s">
        <v>4</v>
      </c>
      <c r="D22211" t="s">
        <v>11</v>
      </c>
    </row>
    <row r="22212" spans="1:4">
      <c r="A22212" s="5" t="s">
        <v>43479</v>
      </c>
      <c r="B22212" t="s">
        <v>43480</v>
      </c>
      <c r="C22212" t="s">
        <v>4</v>
      </c>
      <c r="D22212" t="s">
        <v>11</v>
      </c>
    </row>
    <row r="22213" spans="1:4">
      <c r="A22213" s="5" t="s">
        <v>43481</v>
      </c>
      <c r="B22213" t="s">
        <v>43482</v>
      </c>
      <c r="C22213" t="s">
        <v>4</v>
      </c>
      <c r="D22213" t="s">
        <v>11</v>
      </c>
    </row>
    <row r="22214" spans="1:4">
      <c r="A22214" s="5" t="s">
        <v>43483</v>
      </c>
      <c r="B22214" t="s">
        <v>43484</v>
      </c>
      <c r="C22214" t="s">
        <v>4</v>
      </c>
      <c r="D22214" t="s">
        <v>11</v>
      </c>
    </row>
    <row r="22215" spans="1:4">
      <c r="A22215" s="5" t="s">
        <v>43485</v>
      </c>
      <c r="B22215" t="s">
        <v>43486</v>
      </c>
      <c r="C22215" t="s">
        <v>4</v>
      </c>
      <c r="D22215" t="s">
        <v>11</v>
      </c>
    </row>
    <row r="22216" spans="1:4">
      <c r="A22216" s="5" t="s">
        <v>43487</v>
      </c>
      <c r="B22216" t="s">
        <v>43488</v>
      </c>
      <c r="C22216" t="s">
        <v>4</v>
      </c>
      <c r="D22216" t="s">
        <v>11</v>
      </c>
    </row>
    <row r="22217" spans="1:4">
      <c r="A22217" s="5" t="s">
        <v>43489</v>
      </c>
      <c r="B22217" t="s">
        <v>43490</v>
      </c>
      <c r="C22217" t="s">
        <v>4</v>
      </c>
      <c r="D22217" t="s">
        <v>11</v>
      </c>
    </row>
    <row r="22218" spans="1:4">
      <c r="A22218" s="5" t="s">
        <v>43491</v>
      </c>
      <c r="B22218" t="s">
        <v>43492</v>
      </c>
      <c r="C22218" t="s">
        <v>4</v>
      </c>
      <c r="D22218" t="s">
        <v>11</v>
      </c>
    </row>
    <row r="22219" spans="1:4">
      <c r="A22219" s="5" t="s">
        <v>43493</v>
      </c>
      <c r="B22219" t="s">
        <v>43494</v>
      </c>
      <c r="C22219" t="s">
        <v>4</v>
      </c>
      <c r="D22219" t="s">
        <v>11</v>
      </c>
    </row>
    <row r="22220" spans="1:4">
      <c r="A22220" s="5" t="s">
        <v>43495</v>
      </c>
      <c r="B22220" t="s">
        <v>43496</v>
      </c>
      <c r="C22220" t="s">
        <v>4</v>
      </c>
      <c r="D22220" t="s">
        <v>11</v>
      </c>
    </row>
    <row r="22221" spans="1:4">
      <c r="A22221" s="5" t="s">
        <v>43497</v>
      </c>
      <c r="B22221" t="s">
        <v>43498</v>
      </c>
      <c r="C22221" t="s">
        <v>4</v>
      </c>
      <c r="D22221" t="s">
        <v>11</v>
      </c>
    </row>
    <row r="22222" spans="1:4">
      <c r="A22222" s="5" t="s">
        <v>43499</v>
      </c>
      <c r="B22222" t="s">
        <v>43500</v>
      </c>
      <c r="C22222" t="s">
        <v>4</v>
      </c>
      <c r="D22222" t="s">
        <v>11</v>
      </c>
    </row>
    <row r="22223" spans="1:4">
      <c r="A22223" s="5" t="s">
        <v>43501</v>
      </c>
      <c r="B22223" t="s">
        <v>43502</v>
      </c>
      <c r="C22223" t="s">
        <v>4</v>
      </c>
      <c r="D22223" t="s">
        <v>11</v>
      </c>
    </row>
    <row r="22224" spans="1:4">
      <c r="A22224" s="5" t="s">
        <v>43503</v>
      </c>
      <c r="B22224" t="s">
        <v>43504</v>
      </c>
      <c r="C22224" t="s">
        <v>4</v>
      </c>
      <c r="D22224" t="s">
        <v>11</v>
      </c>
    </row>
    <row r="22225" spans="1:4">
      <c r="A22225" s="5" t="s">
        <v>43505</v>
      </c>
      <c r="B22225" t="s">
        <v>43506</v>
      </c>
      <c r="C22225" t="s">
        <v>4</v>
      </c>
      <c r="D22225" t="s">
        <v>11</v>
      </c>
    </row>
    <row r="22226" spans="1:4">
      <c r="A22226" s="5" t="s">
        <v>43507</v>
      </c>
      <c r="B22226" t="s">
        <v>43508</v>
      </c>
      <c r="C22226" t="s">
        <v>4</v>
      </c>
      <c r="D22226" t="s">
        <v>11</v>
      </c>
    </row>
    <row r="22227" spans="1:4">
      <c r="A22227" s="5" t="s">
        <v>43509</v>
      </c>
      <c r="B22227" t="s">
        <v>43510</v>
      </c>
      <c r="C22227" t="s">
        <v>4</v>
      </c>
      <c r="D22227" t="s">
        <v>11</v>
      </c>
    </row>
    <row r="22228" spans="1:4">
      <c r="A22228" s="5" t="s">
        <v>43511</v>
      </c>
      <c r="B22228" t="s">
        <v>43512</v>
      </c>
      <c r="C22228" t="s">
        <v>4</v>
      </c>
      <c r="D22228" t="s">
        <v>11</v>
      </c>
    </row>
    <row r="22229" spans="1:4">
      <c r="A22229" s="5" t="s">
        <v>43513</v>
      </c>
      <c r="B22229" t="s">
        <v>43514</v>
      </c>
      <c r="C22229" t="s">
        <v>4</v>
      </c>
      <c r="D22229" t="s">
        <v>11</v>
      </c>
    </row>
    <row r="22230" spans="1:4">
      <c r="A22230" s="5" t="s">
        <v>43515</v>
      </c>
      <c r="B22230" t="s">
        <v>43516</v>
      </c>
      <c r="C22230" t="s">
        <v>4</v>
      </c>
      <c r="D22230" t="s">
        <v>11</v>
      </c>
    </row>
    <row r="22231" spans="1:4">
      <c r="A22231" s="5" t="s">
        <v>43517</v>
      </c>
      <c r="B22231" t="s">
        <v>43518</v>
      </c>
      <c r="C22231" t="s">
        <v>4</v>
      </c>
      <c r="D22231" t="s">
        <v>11</v>
      </c>
    </row>
    <row r="22232" spans="1:4">
      <c r="A22232" s="5" t="s">
        <v>43519</v>
      </c>
      <c r="B22232" t="s">
        <v>43520</v>
      </c>
      <c r="C22232" t="s">
        <v>4</v>
      </c>
      <c r="D22232" t="s">
        <v>11</v>
      </c>
    </row>
    <row r="22233" spans="1:4">
      <c r="A22233" s="5" t="s">
        <v>43521</v>
      </c>
      <c r="B22233" t="s">
        <v>43522</v>
      </c>
      <c r="C22233" t="s">
        <v>4</v>
      </c>
      <c r="D22233" t="s">
        <v>11</v>
      </c>
    </row>
    <row r="22234" spans="1:4">
      <c r="A22234" s="5" t="s">
        <v>43523</v>
      </c>
      <c r="B22234" t="s">
        <v>43524</v>
      </c>
      <c r="C22234" t="s">
        <v>4</v>
      </c>
      <c r="D22234" t="s">
        <v>11</v>
      </c>
    </row>
    <row r="22235" spans="1:4">
      <c r="A22235" s="5" t="s">
        <v>43525</v>
      </c>
      <c r="B22235" t="s">
        <v>43526</v>
      </c>
      <c r="C22235" t="s">
        <v>4</v>
      </c>
      <c r="D22235" t="s">
        <v>11</v>
      </c>
    </row>
    <row r="22236" spans="1:4">
      <c r="A22236" s="5" t="s">
        <v>43527</v>
      </c>
      <c r="B22236" t="s">
        <v>43528</v>
      </c>
      <c r="C22236" t="s">
        <v>4</v>
      </c>
      <c r="D22236" t="s">
        <v>11</v>
      </c>
    </row>
    <row r="22237" spans="1:4">
      <c r="A22237" s="5" t="s">
        <v>43529</v>
      </c>
      <c r="B22237" t="s">
        <v>43530</v>
      </c>
      <c r="C22237" t="s">
        <v>4</v>
      </c>
      <c r="D22237" t="s">
        <v>11</v>
      </c>
    </row>
    <row r="22238" spans="1:4">
      <c r="A22238" s="5" t="s">
        <v>43531</v>
      </c>
      <c r="B22238" t="s">
        <v>43532</v>
      </c>
      <c r="C22238" t="s">
        <v>4</v>
      </c>
      <c r="D22238" t="s">
        <v>11</v>
      </c>
    </row>
    <row r="22239" spans="1:4">
      <c r="A22239" s="5" t="s">
        <v>43533</v>
      </c>
      <c r="B22239" t="s">
        <v>43534</v>
      </c>
      <c r="C22239" t="s">
        <v>4</v>
      </c>
      <c r="D22239" t="s">
        <v>11</v>
      </c>
    </row>
    <row r="22240" spans="1:4">
      <c r="A22240" s="5" t="s">
        <v>43535</v>
      </c>
      <c r="B22240" t="s">
        <v>43536</v>
      </c>
      <c r="C22240" t="s">
        <v>4</v>
      </c>
      <c r="D22240" t="s">
        <v>11</v>
      </c>
    </row>
    <row r="22241" spans="1:4">
      <c r="A22241" s="5" t="s">
        <v>43537</v>
      </c>
      <c r="B22241" t="s">
        <v>43538</v>
      </c>
      <c r="C22241" t="s">
        <v>4</v>
      </c>
      <c r="D22241" t="s">
        <v>11</v>
      </c>
    </row>
    <row r="22242" spans="1:4">
      <c r="A22242" s="5" t="s">
        <v>43539</v>
      </c>
      <c r="B22242" t="s">
        <v>43540</v>
      </c>
      <c r="C22242" t="s">
        <v>4</v>
      </c>
      <c r="D22242" t="s">
        <v>11</v>
      </c>
    </row>
    <row r="22243" spans="1:4">
      <c r="A22243" s="5" t="s">
        <v>43541</v>
      </c>
      <c r="B22243" t="s">
        <v>43542</v>
      </c>
      <c r="C22243" t="s">
        <v>4</v>
      </c>
      <c r="D22243" t="s">
        <v>11</v>
      </c>
    </row>
    <row r="22244" spans="1:4">
      <c r="A22244" s="5" t="s">
        <v>43543</v>
      </c>
      <c r="B22244" t="s">
        <v>43544</v>
      </c>
      <c r="C22244" t="s">
        <v>4</v>
      </c>
      <c r="D22244" t="s">
        <v>11</v>
      </c>
    </row>
    <row r="22245" spans="1:4">
      <c r="A22245" s="5" t="s">
        <v>43545</v>
      </c>
      <c r="B22245" t="s">
        <v>43546</v>
      </c>
      <c r="C22245" t="s">
        <v>4</v>
      </c>
      <c r="D22245" t="s">
        <v>11</v>
      </c>
    </row>
    <row r="22246" spans="1:4">
      <c r="A22246" s="5" t="s">
        <v>43547</v>
      </c>
      <c r="B22246" t="s">
        <v>43548</v>
      </c>
      <c r="C22246" t="s">
        <v>4</v>
      </c>
      <c r="D22246" t="s">
        <v>11</v>
      </c>
    </row>
    <row r="22247" spans="1:4">
      <c r="A22247" s="5" t="s">
        <v>43549</v>
      </c>
      <c r="B22247" t="s">
        <v>43550</v>
      </c>
      <c r="C22247" t="s">
        <v>4</v>
      </c>
      <c r="D22247" t="s">
        <v>11</v>
      </c>
    </row>
    <row r="22248" spans="1:4">
      <c r="A22248" s="5" t="s">
        <v>43551</v>
      </c>
      <c r="B22248" t="s">
        <v>43552</v>
      </c>
      <c r="C22248" t="s">
        <v>4</v>
      </c>
      <c r="D22248" t="s">
        <v>11</v>
      </c>
    </row>
    <row r="22249" spans="1:4">
      <c r="A22249" s="5" t="s">
        <v>43553</v>
      </c>
      <c r="B22249" t="s">
        <v>43554</v>
      </c>
      <c r="C22249" t="s">
        <v>4</v>
      </c>
      <c r="D22249" t="s">
        <v>11</v>
      </c>
    </row>
    <row r="22250" spans="1:4">
      <c r="A22250" s="5" t="s">
        <v>43555</v>
      </c>
      <c r="B22250" t="s">
        <v>43556</v>
      </c>
      <c r="C22250" t="s">
        <v>4</v>
      </c>
      <c r="D22250" t="s">
        <v>11</v>
      </c>
    </row>
    <row r="22251" spans="1:4">
      <c r="A22251" s="5" t="s">
        <v>43557</v>
      </c>
      <c r="B22251" t="s">
        <v>43558</v>
      </c>
      <c r="C22251" t="s">
        <v>4</v>
      </c>
      <c r="D22251" t="s">
        <v>11</v>
      </c>
    </row>
    <row r="22252" spans="1:4">
      <c r="A22252" s="5" t="s">
        <v>43559</v>
      </c>
      <c r="B22252" t="s">
        <v>43560</v>
      </c>
      <c r="C22252" t="s">
        <v>4</v>
      </c>
      <c r="D22252" t="s">
        <v>11</v>
      </c>
    </row>
    <row r="22253" spans="1:4">
      <c r="A22253" s="5" t="s">
        <v>43561</v>
      </c>
      <c r="B22253" t="s">
        <v>43562</v>
      </c>
      <c r="C22253" t="s">
        <v>4</v>
      </c>
      <c r="D22253" t="s">
        <v>11</v>
      </c>
    </row>
    <row r="22254" spans="1:4">
      <c r="A22254" s="5" t="s">
        <v>43563</v>
      </c>
      <c r="B22254" t="s">
        <v>43564</v>
      </c>
      <c r="C22254" t="s">
        <v>4</v>
      </c>
      <c r="D22254" t="s">
        <v>11</v>
      </c>
    </row>
    <row r="22255" spans="1:4">
      <c r="A22255" s="5" t="s">
        <v>43565</v>
      </c>
      <c r="B22255" t="s">
        <v>43566</v>
      </c>
      <c r="C22255" t="s">
        <v>4</v>
      </c>
      <c r="D22255" t="s">
        <v>11</v>
      </c>
    </row>
    <row r="22256" spans="1:4">
      <c r="A22256" s="5" t="s">
        <v>43567</v>
      </c>
      <c r="B22256" t="s">
        <v>43568</v>
      </c>
      <c r="C22256" t="s">
        <v>4</v>
      </c>
      <c r="D22256" t="s">
        <v>11</v>
      </c>
    </row>
    <row r="22257" spans="1:4">
      <c r="A22257" s="5" t="s">
        <v>43569</v>
      </c>
      <c r="B22257" t="s">
        <v>43570</v>
      </c>
      <c r="C22257" t="s">
        <v>4</v>
      </c>
      <c r="D22257" t="s">
        <v>11</v>
      </c>
    </row>
    <row r="22258" spans="1:4">
      <c r="A22258" s="5" t="s">
        <v>43571</v>
      </c>
      <c r="B22258" t="s">
        <v>43572</v>
      </c>
      <c r="C22258" t="s">
        <v>4</v>
      </c>
      <c r="D22258" t="s">
        <v>11</v>
      </c>
    </row>
    <row r="22259" spans="1:4">
      <c r="A22259" s="5" t="s">
        <v>43573</v>
      </c>
      <c r="B22259" t="s">
        <v>43574</v>
      </c>
      <c r="C22259" t="s">
        <v>4</v>
      </c>
      <c r="D22259" t="s">
        <v>11</v>
      </c>
    </row>
    <row r="22260" spans="1:4">
      <c r="A22260" s="5" t="s">
        <v>43575</v>
      </c>
      <c r="B22260" t="s">
        <v>43576</v>
      </c>
      <c r="C22260" t="s">
        <v>4</v>
      </c>
      <c r="D22260" t="s">
        <v>11</v>
      </c>
    </row>
    <row r="22261" spans="1:4">
      <c r="A22261" s="5" t="s">
        <v>43577</v>
      </c>
      <c r="B22261" t="s">
        <v>43578</v>
      </c>
      <c r="C22261" t="s">
        <v>4</v>
      </c>
      <c r="D22261" t="s">
        <v>11</v>
      </c>
    </row>
    <row r="22262" spans="1:4">
      <c r="A22262" s="5" t="s">
        <v>43579</v>
      </c>
      <c r="B22262" t="s">
        <v>43580</v>
      </c>
      <c r="C22262" t="s">
        <v>4</v>
      </c>
      <c r="D22262" t="s">
        <v>11</v>
      </c>
    </row>
    <row r="22263" spans="1:4">
      <c r="A22263" s="5" t="s">
        <v>43581</v>
      </c>
      <c r="B22263" t="s">
        <v>43582</v>
      </c>
      <c r="C22263" t="s">
        <v>4</v>
      </c>
      <c r="D22263" t="s">
        <v>11</v>
      </c>
    </row>
    <row r="22264" spans="1:4">
      <c r="A22264" s="5" t="s">
        <v>43583</v>
      </c>
      <c r="B22264" t="s">
        <v>43584</v>
      </c>
      <c r="C22264" t="s">
        <v>4</v>
      </c>
      <c r="D22264" t="s">
        <v>11</v>
      </c>
    </row>
    <row r="22265" spans="1:4">
      <c r="A22265" s="5" t="s">
        <v>43585</v>
      </c>
      <c r="B22265" t="s">
        <v>43586</v>
      </c>
      <c r="C22265" t="s">
        <v>4</v>
      </c>
      <c r="D22265" t="s">
        <v>11</v>
      </c>
    </row>
    <row r="22266" spans="1:4">
      <c r="A22266" s="5" t="s">
        <v>43587</v>
      </c>
      <c r="B22266" t="s">
        <v>43588</v>
      </c>
      <c r="C22266" t="s">
        <v>4</v>
      </c>
      <c r="D22266" t="s">
        <v>11</v>
      </c>
    </row>
    <row r="22267" spans="1:4">
      <c r="A22267" s="5" t="s">
        <v>43589</v>
      </c>
      <c r="B22267" t="s">
        <v>43590</v>
      </c>
      <c r="C22267" t="s">
        <v>4</v>
      </c>
      <c r="D22267" t="s">
        <v>11</v>
      </c>
    </row>
    <row r="22268" spans="1:4">
      <c r="A22268" s="5" t="s">
        <v>43591</v>
      </c>
      <c r="B22268" t="s">
        <v>43592</v>
      </c>
      <c r="C22268" t="s">
        <v>4</v>
      </c>
      <c r="D22268" t="s">
        <v>11</v>
      </c>
    </row>
    <row r="22269" spans="1:4">
      <c r="A22269" s="5" t="s">
        <v>43593</v>
      </c>
      <c r="B22269" t="s">
        <v>43594</v>
      </c>
      <c r="C22269" t="s">
        <v>4</v>
      </c>
      <c r="D22269" t="s">
        <v>11</v>
      </c>
    </row>
    <row r="22270" spans="1:4">
      <c r="A22270" s="5" t="s">
        <v>43595</v>
      </c>
      <c r="B22270" t="s">
        <v>43596</v>
      </c>
      <c r="C22270" t="s">
        <v>4</v>
      </c>
      <c r="D22270" t="s">
        <v>11</v>
      </c>
    </row>
    <row r="22271" spans="1:4">
      <c r="A22271" s="5" t="s">
        <v>43597</v>
      </c>
      <c r="B22271" t="s">
        <v>43598</v>
      </c>
      <c r="C22271" t="s">
        <v>4</v>
      </c>
      <c r="D22271" t="s">
        <v>11</v>
      </c>
    </row>
    <row r="22272" spans="1:4">
      <c r="A22272" s="5" t="s">
        <v>43599</v>
      </c>
      <c r="B22272" t="s">
        <v>43600</v>
      </c>
      <c r="C22272" t="s">
        <v>4</v>
      </c>
      <c r="D22272" t="s">
        <v>11</v>
      </c>
    </row>
    <row r="22273" spans="1:4">
      <c r="A22273" s="5" t="s">
        <v>43601</v>
      </c>
      <c r="B22273" t="s">
        <v>43602</v>
      </c>
      <c r="C22273" t="s">
        <v>4</v>
      </c>
      <c r="D22273" t="s">
        <v>11</v>
      </c>
    </row>
    <row r="22274" spans="1:4">
      <c r="A22274" s="5" t="s">
        <v>43603</v>
      </c>
      <c r="B22274" t="s">
        <v>43604</v>
      </c>
      <c r="C22274" t="s">
        <v>4</v>
      </c>
      <c r="D22274" t="s">
        <v>11</v>
      </c>
    </row>
    <row r="22275" spans="1:4">
      <c r="A22275" s="5" t="s">
        <v>43605</v>
      </c>
      <c r="B22275" t="s">
        <v>43606</v>
      </c>
      <c r="C22275" t="s">
        <v>4</v>
      </c>
      <c r="D22275" t="s">
        <v>11</v>
      </c>
    </row>
    <row r="22276" spans="1:4">
      <c r="A22276" s="5" t="s">
        <v>43607</v>
      </c>
      <c r="B22276" t="s">
        <v>43608</v>
      </c>
      <c r="C22276" t="s">
        <v>4</v>
      </c>
      <c r="D22276" t="s">
        <v>11</v>
      </c>
    </row>
    <row r="22277" spans="1:4">
      <c r="A22277" s="5" t="s">
        <v>43609</v>
      </c>
      <c r="B22277" t="s">
        <v>43610</v>
      </c>
      <c r="C22277" t="s">
        <v>4</v>
      </c>
      <c r="D22277" t="s">
        <v>11</v>
      </c>
    </row>
    <row r="22278" spans="1:4">
      <c r="A22278" s="5" t="s">
        <v>43611</v>
      </c>
      <c r="B22278" t="s">
        <v>43612</v>
      </c>
      <c r="C22278" t="s">
        <v>4</v>
      </c>
      <c r="D22278" t="s">
        <v>11</v>
      </c>
    </row>
    <row r="22279" spans="1:4">
      <c r="A22279" s="5" t="s">
        <v>43613</v>
      </c>
      <c r="B22279" t="s">
        <v>43614</v>
      </c>
      <c r="C22279" t="s">
        <v>4</v>
      </c>
      <c r="D22279" t="s">
        <v>11</v>
      </c>
    </row>
    <row r="22280" spans="1:4">
      <c r="A22280" s="5" t="s">
        <v>43615</v>
      </c>
      <c r="B22280" t="s">
        <v>43616</v>
      </c>
      <c r="C22280" t="s">
        <v>4</v>
      </c>
      <c r="D22280" t="s">
        <v>11</v>
      </c>
    </row>
    <row r="22281" spans="1:4">
      <c r="A22281" s="5" t="s">
        <v>43617</v>
      </c>
      <c r="B22281" t="s">
        <v>39711</v>
      </c>
      <c r="C22281" t="s">
        <v>4</v>
      </c>
      <c r="D22281" t="s">
        <v>11</v>
      </c>
    </row>
    <row r="22282" spans="1:4">
      <c r="A22282" s="5" t="s">
        <v>43618</v>
      </c>
      <c r="B22282" t="s">
        <v>43619</v>
      </c>
      <c r="C22282" t="s">
        <v>4</v>
      </c>
      <c r="D22282" t="s">
        <v>11</v>
      </c>
    </row>
    <row r="22283" spans="1:4">
      <c r="A22283" s="5" t="s">
        <v>43620</v>
      </c>
      <c r="B22283" t="s">
        <v>43621</v>
      </c>
      <c r="C22283" t="s">
        <v>4</v>
      </c>
      <c r="D22283" t="s">
        <v>11</v>
      </c>
    </row>
    <row r="22284" spans="1:4">
      <c r="A22284" s="5" t="s">
        <v>43622</v>
      </c>
      <c r="B22284" t="s">
        <v>43623</v>
      </c>
      <c r="C22284" t="s">
        <v>4</v>
      </c>
      <c r="D22284" t="s">
        <v>11</v>
      </c>
    </row>
    <row r="22285" spans="1:4">
      <c r="A22285" s="5" t="s">
        <v>43624</v>
      </c>
      <c r="B22285" t="s">
        <v>43625</v>
      </c>
      <c r="C22285" t="s">
        <v>4</v>
      </c>
      <c r="D22285" t="s">
        <v>11</v>
      </c>
    </row>
    <row r="22286" spans="1:4">
      <c r="A22286" s="5" t="s">
        <v>43626</v>
      </c>
      <c r="B22286" t="s">
        <v>43627</v>
      </c>
      <c r="C22286" t="s">
        <v>4</v>
      </c>
      <c r="D22286" t="s">
        <v>11</v>
      </c>
    </row>
    <row r="22287" spans="1:4">
      <c r="A22287" s="5" t="s">
        <v>43628</v>
      </c>
      <c r="B22287" t="s">
        <v>43629</v>
      </c>
      <c r="C22287" t="s">
        <v>4</v>
      </c>
      <c r="D22287" t="s">
        <v>11</v>
      </c>
    </row>
    <row r="22288" spans="1:4">
      <c r="A22288" s="5" t="s">
        <v>43630</v>
      </c>
      <c r="B22288" t="s">
        <v>43631</v>
      </c>
      <c r="C22288" t="s">
        <v>4</v>
      </c>
      <c r="D22288" t="s">
        <v>11</v>
      </c>
    </row>
    <row r="22289" spans="1:4">
      <c r="A22289" s="5" t="s">
        <v>43632</v>
      </c>
      <c r="B22289" t="s">
        <v>43633</v>
      </c>
      <c r="C22289" t="s">
        <v>4</v>
      </c>
      <c r="D22289" t="s">
        <v>11</v>
      </c>
    </row>
    <row r="22290" spans="1:4">
      <c r="A22290" s="5" t="s">
        <v>43634</v>
      </c>
      <c r="B22290" t="s">
        <v>43635</v>
      </c>
      <c r="C22290" t="s">
        <v>4</v>
      </c>
      <c r="D22290" t="s">
        <v>11</v>
      </c>
    </row>
    <row r="22291" spans="1:4">
      <c r="A22291" s="5" t="s">
        <v>43636</v>
      </c>
      <c r="B22291" t="s">
        <v>43637</v>
      </c>
      <c r="C22291" t="s">
        <v>4</v>
      </c>
      <c r="D22291" t="s">
        <v>11</v>
      </c>
    </row>
    <row r="22292" spans="1:4">
      <c r="A22292" s="5" t="s">
        <v>43638</v>
      </c>
      <c r="B22292" t="s">
        <v>43639</v>
      </c>
      <c r="C22292" t="s">
        <v>4</v>
      </c>
      <c r="D22292" t="s">
        <v>11</v>
      </c>
    </row>
    <row r="22293" spans="1:4">
      <c r="A22293" s="5" t="s">
        <v>43640</v>
      </c>
      <c r="B22293" t="s">
        <v>43641</v>
      </c>
      <c r="C22293" t="s">
        <v>4</v>
      </c>
      <c r="D22293" t="s">
        <v>11</v>
      </c>
    </row>
    <row r="22294" spans="1:4">
      <c r="A22294" s="5" t="s">
        <v>43642</v>
      </c>
      <c r="B22294" t="s">
        <v>43643</v>
      </c>
      <c r="C22294" t="s">
        <v>4</v>
      </c>
      <c r="D22294" t="s">
        <v>11</v>
      </c>
    </row>
    <row r="22295" spans="1:4">
      <c r="A22295" s="5" t="s">
        <v>43644</v>
      </c>
      <c r="B22295" t="s">
        <v>43645</v>
      </c>
      <c r="C22295" t="s">
        <v>4</v>
      </c>
      <c r="D22295" t="s">
        <v>11</v>
      </c>
    </row>
    <row r="22296" spans="1:4">
      <c r="A22296" s="5" t="s">
        <v>43646</v>
      </c>
      <c r="B22296" t="s">
        <v>43647</v>
      </c>
      <c r="C22296" t="s">
        <v>4</v>
      </c>
      <c r="D22296" t="s">
        <v>11</v>
      </c>
    </row>
    <row r="22297" spans="1:4">
      <c r="A22297" s="5" t="s">
        <v>43648</v>
      </c>
      <c r="B22297" t="s">
        <v>43649</v>
      </c>
      <c r="C22297" t="s">
        <v>4</v>
      </c>
      <c r="D22297" t="s">
        <v>11</v>
      </c>
    </row>
    <row r="22298" spans="1:4">
      <c r="A22298" s="5" t="s">
        <v>43650</v>
      </c>
      <c r="B22298" t="s">
        <v>43651</v>
      </c>
      <c r="C22298" t="s">
        <v>4</v>
      </c>
      <c r="D22298" t="s">
        <v>11</v>
      </c>
    </row>
    <row r="22299" spans="1:4">
      <c r="A22299" s="5" t="s">
        <v>43652</v>
      </c>
      <c r="B22299" t="s">
        <v>40006</v>
      </c>
      <c r="C22299" t="s">
        <v>4</v>
      </c>
      <c r="D22299" t="s">
        <v>11</v>
      </c>
    </row>
    <row r="22300" spans="1:4">
      <c r="A22300" s="5" t="s">
        <v>43653</v>
      </c>
      <c r="B22300" t="s">
        <v>43654</v>
      </c>
      <c r="C22300" t="s">
        <v>4</v>
      </c>
      <c r="D22300" t="s">
        <v>11</v>
      </c>
    </row>
    <row r="22301" spans="1:4">
      <c r="A22301" s="5" t="s">
        <v>43655</v>
      </c>
      <c r="B22301" t="s">
        <v>43656</v>
      </c>
      <c r="C22301" t="s">
        <v>4</v>
      </c>
      <c r="D22301" t="s">
        <v>11</v>
      </c>
    </row>
    <row r="22302" spans="1:4">
      <c r="A22302" s="5" t="s">
        <v>43657</v>
      </c>
      <c r="B22302" t="s">
        <v>43658</v>
      </c>
      <c r="C22302" t="s">
        <v>4</v>
      </c>
      <c r="D22302" t="s">
        <v>11</v>
      </c>
    </row>
    <row r="22303" spans="1:4">
      <c r="A22303" s="5" t="s">
        <v>43659</v>
      </c>
      <c r="B22303" t="s">
        <v>43660</v>
      </c>
      <c r="C22303" t="s">
        <v>4</v>
      </c>
      <c r="D22303" t="s">
        <v>11</v>
      </c>
    </row>
    <row r="22304" spans="1:4">
      <c r="A22304" s="5" t="s">
        <v>43661</v>
      </c>
      <c r="B22304" t="s">
        <v>43662</v>
      </c>
      <c r="C22304" t="s">
        <v>4</v>
      </c>
      <c r="D22304" t="s">
        <v>11</v>
      </c>
    </row>
    <row r="22305" spans="1:4">
      <c r="A22305" s="5" t="s">
        <v>43663</v>
      </c>
      <c r="B22305" t="s">
        <v>43664</v>
      </c>
      <c r="C22305" t="s">
        <v>4</v>
      </c>
      <c r="D22305" t="s">
        <v>11</v>
      </c>
    </row>
    <row r="22306" spans="1:4">
      <c r="A22306" s="5" t="s">
        <v>43665</v>
      </c>
      <c r="B22306" t="s">
        <v>43666</v>
      </c>
      <c r="C22306" t="s">
        <v>4</v>
      </c>
      <c r="D22306" t="s">
        <v>11</v>
      </c>
    </row>
    <row r="22307" spans="1:4">
      <c r="A22307" s="5" t="s">
        <v>43667</v>
      </c>
      <c r="B22307" t="s">
        <v>43668</v>
      </c>
      <c r="C22307" t="s">
        <v>4</v>
      </c>
      <c r="D22307" t="s">
        <v>11</v>
      </c>
    </row>
    <row r="22308" spans="1:4">
      <c r="A22308" s="5" t="s">
        <v>43669</v>
      </c>
      <c r="B22308" t="s">
        <v>43670</v>
      </c>
      <c r="C22308" t="s">
        <v>4</v>
      </c>
      <c r="D22308" t="s">
        <v>11</v>
      </c>
    </row>
    <row r="22309" spans="1:4">
      <c r="A22309" s="5" t="s">
        <v>43671</v>
      </c>
      <c r="B22309" t="s">
        <v>43672</v>
      </c>
      <c r="C22309" t="s">
        <v>4</v>
      </c>
      <c r="D22309" t="s">
        <v>11</v>
      </c>
    </row>
    <row r="22310" spans="1:4">
      <c r="A22310" s="5" t="s">
        <v>43673</v>
      </c>
      <c r="B22310" t="s">
        <v>43674</v>
      </c>
      <c r="C22310" t="s">
        <v>4</v>
      </c>
      <c r="D22310" t="s">
        <v>11</v>
      </c>
    </row>
    <row r="22311" spans="1:4">
      <c r="A22311" s="5" t="s">
        <v>43675</v>
      </c>
      <c r="B22311" t="s">
        <v>43676</v>
      </c>
      <c r="C22311" t="s">
        <v>4</v>
      </c>
      <c r="D22311" t="s">
        <v>11</v>
      </c>
    </row>
    <row r="22312" spans="1:4">
      <c r="A22312" s="5" t="s">
        <v>43677</v>
      </c>
      <c r="B22312" t="s">
        <v>43678</v>
      </c>
      <c r="C22312" t="s">
        <v>4</v>
      </c>
      <c r="D22312" t="s">
        <v>11</v>
      </c>
    </row>
    <row r="22313" spans="1:4">
      <c r="A22313" s="5" t="s">
        <v>43679</v>
      </c>
      <c r="B22313" t="s">
        <v>43680</v>
      </c>
      <c r="C22313" t="s">
        <v>4</v>
      </c>
      <c r="D22313" t="s">
        <v>11</v>
      </c>
    </row>
    <row r="22314" spans="1:4">
      <c r="A22314" s="5" t="s">
        <v>43681</v>
      </c>
      <c r="B22314" t="s">
        <v>36306</v>
      </c>
      <c r="C22314" t="s">
        <v>4</v>
      </c>
      <c r="D22314" t="s">
        <v>11</v>
      </c>
    </row>
    <row r="22315" spans="1:4">
      <c r="A22315" s="5" t="s">
        <v>43682</v>
      </c>
      <c r="B22315" t="s">
        <v>43683</v>
      </c>
      <c r="C22315" t="s">
        <v>4</v>
      </c>
      <c r="D22315" t="s">
        <v>11</v>
      </c>
    </row>
    <row r="22316" spans="1:4">
      <c r="A22316" s="5" t="s">
        <v>43684</v>
      </c>
      <c r="B22316" t="s">
        <v>43685</v>
      </c>
      <c r="C22316" t="s">
        <v>4</v>
      </c>
      <c r="D22316" t="s">
        <v>11</v>
      </c>
    </row>
    <row r="22317" spans="1:4">
      <c r="A22317" s="5" t="s">
        <v>43686</v>
      </c>
      <c r="B22317" t="s">
        <v>43685</v>
      </c>
      <c r="C22317" t="s">
        <v>4</v>
      </c>
      <c r="D22317" t="s">
        <v>11</v>
      </c>
    </row>
    <row r="22318" spans="1:4">
      <c r="A22318" s="5" t="s">
        <v>43687</v>
      </c>
      <c r="B22318" t="s">
        <v>43688</v>
      </c>
      <c r="C22318" t="s">
        <v>4</v>
      </c>
      <c r="D22318" t="s">
        <v>11</v>
      </c>
    </row>
    <row r="22319" spans="1:4">
      <c r="A22319" s="5" t="s">
        <v>43689</v>
      </c>
      <c r="B22319" t="s">
        <v>43690</v>
      </c>
      <c r="C22319" t="s">
        <v>4</v>
      </c>
      <c r="D22319" t="s">
        <v>11</v>
      </c>
    </row>
    <row r="22320" spans="1:4">
      <c r="A22320" s="5" t="s">
        <v>43691</v>
      </c>
      <c r="B22320" t="s">
        <v>43692</v>
      </c>
      <c r="C22320" t="s">
        <v>4</v>
      </c>
      <c r="D22320" t="s">
        <v>11</v>
      </c>
    </row>
    <row r="22321" spans="1:4">
      <c r="A22321" s="5" t="s">
        <v>43693</v>
      </c>
      <c r="B22321" t="s">
        <v>43694</v>
      </c>
      <c r="C22321" t="s">
        <v>4</v>
      </c>
      <c r="D22321" t="s">
        <v>11</v>
      </c>
    </row>
    <row r="22322" spans="1:4">
      <c r="A22322" s="5" t="s">
        <v>43695</v>
      </c>
      <c r="B22322" t="s">
        <v>43696</v>
      </c>
      <c r="C22322" t="s">
        <v>4</v>
      </c>
      <c r="D22322" t="s">
        <v>11</v>
      </c>
    </row>
    <row r="22323" spans="1:4">
      <c r="A22323" s="5" t="s">
        <v>43697</v>
      </c>
      <c r="B22323" t="s">
        <v>43698</v>
      </c>
      <c r="C22323" t="s">
        <v>4</v>
      </c>
      <c r="D22323" t="s">
        <v>11</v>
      </c>
    </row>
    <row r="22324" spans="1:4">
      <c r="A22324" s="5" t="s">
        <v>43699</v>
      </c>
      <c r="B22324" t="s">
        <v>43700</v>
      </c>
      <c r="C22324" t="s">
        <v>4</v>
      </c>
      <c r="D22324" t="s">
        <v>11</v>
      </c>
    </row>
    <row r="22325" spans="1:4">
      <c r="A22325" s="5" t="s">
        <v>43701</v>
      </c>
      <c r="B22325" t="s">
        <v>43702</v>
      </c>
      <c r="C22325" t="s">
        <v>4</v>
      </c>
      <c r="D22325" t="s">
        <v>11</v>
      </c>
    </row>
    <row r="22326" spans="1:4">
      <c r="A22326" s="5" t="s">
        <v>43703</v>
      </c>
      <c r="B22326" t="s">
        <v>43704</v>
      </c>
      <c r="C22326" t="s">
        <v>4</v>
      </c>
      <c r="D22326" t="s">
        <v>11</v>
      </c>
    </row>
    <row r="22327" spans="1:4">
      <c r="A22327" s="5" t="s">
        <v>43705</v>
      </c>
      <c r="B22327" t="s">
        <v>43706</v>
      </c>
      <c r="C22327" t="s">
        <v>4</v>
      </c>
      <c r="D22327" t="s">
        <v>11</v>
      </c>
    </row>
    <row r="22328" spans="1:4">
      <c r="A22328" s="5" t="s">
        <v>43707</v>
      </c>
      <c r="B22328" t="s">
        <v>43708</v>
      </c>
      <c r="C22328" t="s">
        <v>4</v>
      </c>
      <c r="D22328" t="s">
        <v>11</v>
      </c>
    </row>
    <row r="22329" spans="1:4">
      <c r="A22329" s="5" t="s">
        <v>43709</v>
      </c>
      <c r="B22329" t="s">
        <v>43710</v>
      </c>
      <c r="C22329" t="s">
        <v>4</v>
      </c>
      <c r="D22329" t="s">
        <v>11</v>
      </c>
    </row>
    <row r="22330" spans="1:4">
      <c r="A22330" s="5" t="s">
        <v>43711</v>
      </c>
      <c r="B22330" t="s">
        <v>43712</v>
      </c>
      <c r="C22330" t="s">
        <v>4</v>
      </c>
      <c r="D22330" t="s">
        <v>11</v>
      </c>
    </row>
    <row r="22331" spans="1:4">
      <c r="A22331" s="5" t="s">
        <v>43713</v>
      </c>
      <c r="B22331" t="s">
        <v>43714</v>
      </c>
      <c r="C22331" t="s">
        <v>4</v>
      </c>
      <c r="D22331" t="s">
        <v>11</v>
      </c>
    </row>
    <row r="22332" spans="1:4">
      <c r="A22332" s="5" t="s">
        <v>43715</v>
      </c>
      <c r="B22332" t="s">
        <v>43716</v>
      </c>
      <c r="C22332" t="s">
        <v>4</v>
      </c>
      <c r="D22332" t="s">
        <v>11</v>
      </c>
    </row>
    <row r="22333" spans="1:4">
      <c r="A22333" s="5" t="s">
        <v>43717</v>
      </c>
      <c r="B22333" t="s">
        <v>43718</v>
      </c>
      <c r="C22333" t="s">
        <v>4</v>
      </c>
      <c r="D22333" t="s">
        <v>11</v>
      </c>
    </row>
    <row r="22334" spans="1:4">
      <c r="A22334" s="5" t="s">
        <v>43719</v>
      </c>
      <c r="B22334" t="s">
        <v>43720</v>
      </c>
      <c r="C22334" t="s">
        <v>4</v>
      </c>
      <c r="D22334" t="s">
        <v>11</v>
      </c>
    </row>
    <row r="22335" spans="1:4">
      <c r="A22335" s="5" t="s">
        <v>43721</v>
      </c>
      <c r="B22335" t="s">
        <v>43722</v>
      </c>
      <c r="C22335" t="s">
        <v>4</v>
      </c>
      <c r="D22335" t="s">
        <v>11</v>
      </c>
    </row>
    <row r="22336" spans="1:4">
      <c r="A22336" s="5" t="s">
        <v>43723</v>
      </c>
      <c r="B22336" t="s">
        <v>43724</v>
      </c>
      <c r="C22336" t="s">
        <v>4</v>
      </c>
      <c r="D22336" t="s">
        <v>11</v>
      </c>
    </row>
    <row r="22337" spans="1:4">
      <c r="A22337" s="5" t="s">
        <v>43725</v>
      </c>
      <c r="B22337" t="s">
        <v>43726</v>
      </c>
      <c r="C22337" t="s">
        <v>4</v>
      </c>
      <c r="D22337" t="s">
        <v>11</v>
      </c>
    </row>
    <row r="22338" spans="1:4">
      <c r="A22338" s="5" t="s">
        <v>43727</v>
      </c>
      <c r="B22338" t="s">
        <v>43728</v>
      </c>
      <c r="C22338" t="s">
        <v>4</v>
      </c>
      <c r="D22338" t="s">
        <v>11</v>
      </c>
    </row>
    <row r="22339" spans="1:4">
      <c r="A22339" s="5" t="s">
        <v>43729</v>
      </c>
      <c r="B22339" t="s">
        <v>43730</v>
      </c>
      <c r="C22339" t="s">
        <v>4</v>
      </c>
      <c r="D22339" t="s">
        <v>11</v>
      </c>
    </row>
    <row r="22340" spans="1:4">
      <c r="A22340" s="5" t="s">
        <v>43731</v>
      </c>
      <c r="B22340" t="s">
        <v>43732</v>
      </c>
      <c r="C22340" t="s">
        <v>4</v>
      </c>
      <c r="D22340" t="s">
        <v>11</v>
      </c>
    </row>
    <row r="22341" spans="1:4">
      <c r="A22341" s="5" t="s">
        <v>43733</v>
      </c>
      <c r="B22341" t="s">
        <v>43734</v>
      </c>
      <c r="C22341" t="s">
        <v>4</v>
      </c>
      <c r="D22341" t="s">
        <v>11</v>
      </c>
    </row>
    <row r="22342" spans="1:4">
      <c r="A22342" s="5" t="s">
        <v>43735</v>
      </c>
      <c r="B22342" t="s">
        <v>43736</v>
      </c>
      <c r="C22342" t="s">
        <v>4</v>
      </c>
      <c r="D22342" t="s">
        <v>11</v>
      </c>
    </row>
    <row r="22343" spans="1:4">
      <c r="A22343" s="5" t="s">
        <v>43737</v>
      </c>
      <c r="B22343" t="s">
        <v>43738</v>
      </c>
      <c r="C22343" t="s">
        <v>4</v>
      </c>
      <c r="D22343" t="s">
        <v>11</v>
      </c>
    </row>
    <row r="22344" spans="1:4">
      <c r="A22344" s="5" t="s">
        <v>43739</v>
      </c>
      <c r="B22344" t="s">
        <v>43740</v>
      </c>
      <c r="C22344" t="s">
        <v>4</v>
      </c>
      <c r="D22344" t="s">
        <v>11</v>
      </c>
    </row>
    <row r="22345" spans="1:4">
      <c r="A22345" s="5" t="s">
        <v>43741</v>
      </c>
      <c r="B22345" t="s">
        <v>43742</v>
      </c>
      <c r="C22345" t="s">
        <v>4</v>
      </c>
      <c r="D22345" t="s">
        <v>11</v>
      </c>
    </row>
    <row r="22346" spans="1:4">
      <c r="A22346" s="5" t="s">
        <v>43743</v>
      </c>
      <c r="B22346" t="s">
        <v>43744</v>
      </c>
      <c r="C22346" t="s">
        <v>4</v>
      </c>
      <c r="D22346" t="s">
        <v>11</v>
      </c>
    </row>
    <row r="22347" spans="1:4">
      <c r="A22347" s="5" t="s">
        <v>43745</v>
      </c>
      <c r="B22347" t="s">
        <v>43746</v>
      </c>
      <c r="C22347" t="s">
        <v>4</v>
      </c>
      <c r="D22347" t="s">
        <v>11</v>
      </c>
    </row>
    <row r="22348" spans="1:4">
      <c r="A22348" s="5" t="s">
        <v>43747</v>
      </c>
      <c r="B22348" t="s">
        <v>43748</v>
      </c>
      <c r="C22348" t="s">
        <v>4</v>
      </c>
      <c r="D22348" t="s">
        <v>11</v>
      </c>
    </row>
    <row r="22349" spans="1:4">
      <c r="A22349" s="5" t="s">
        <v>43749</v>
      </c>
      <c r="B22349" t="s">
        <v>43750</v>
      </c>
      <c r="C22349" t="s">
        <v>4</v>
      </c>
      <c r="D22349" t="s">
        <v>11</v>
      </c>
    </row>
    <row r="22350" spans="1:4">
      <c r="A22350" s="5" t="s">
        <v>43751</v>
      </c>
      <c r="B22350" t="s">
        <v>43752</v>
      </c>
      <c r="C22350" t="s">
        <v>4</v>
      </c>
      <c r="D22350" t="s">
        <v>11</v>
      </c>
    </row>
    <row r="22351" spans="1:4">
      <c r="A22351" s="5" t="s">
        <v>43753</v>
      </c>
      <c r="B22351" t="s">
        <v>36863</v>
      </c>
      <c r="C22351" t="s">
        <v>4</v>
      </c>
      <c r="D22351" t="s">
        <v>11</v>
      </c>
    </row>
    <row r="22352" spans="1:4">
      <c r="A22352" s="5" t="s">
        <v>43754</v>
      </c>
      <c r="B22352" t="s">
        <v>43755</v>
      </c>
      <c r="C22352" t="s">
        <v>4</v>
      </c>
      <c r="D22352" t="s">
        <v>11</v>
      </c>
    </row>
    <row r="22353" spans="1:4">
      <c r="A22353" s="5" t="s">
        <v>43756</v>
      </c>
      <c r="B22353" t="s">
        <v>43757</v>
      </c>
      <c r="C22353" t="s">
        <v>4</v>
      </c>
      <c r="D22353" t="s">
        <v>11</v>
      </c>
    </row>
    <row r="22354" spans="1:4">
      <c r="A22354" s="5" t="s">
        <v>43758</v>
      </c>
      <c r="B22354" t="s">
        <v>43759</v>
      </c>
      <c r="C22354" t="s">
        <v>4</v>
      </c>
      <c r="D22354" t="s">
        <v>11</v>
      </c>
    </row>
    <row r="22355" spans="1:4">
      <c r="A22355" s="5" t="s">
        <v>43760</v>
      </c>
      <c r="B22355" t="s">
        <v>43761</v>
      </c>
      <c r="C22355" t="s">
        <v>4</v>
      </c>
      <c r="D22355" t="s">
        <v>11</v>
      </c>
    </row>
    <row r="22356" spans="1:4">
      <c r="A22356" s="5" t="s">
        <v>43762</v>
      </c>
      <c r="B22356" t="s">
        <v>43763</v>
      </c>
      <c r="C22356" t="s">
        <v>4</v>
      </c>
      <c r="D22356" t="s">
        <v>11</v>
      </c>
    </row>
    <row r="22357" spans="1:4">
      <c r="A22357" s="5" t="s">
        <v>43764</v>
      </c>
      <c r="B22357" t="s">
        <v>43765</v>
      </c>
      <c r="C22357" t="s">
        <v>4</v>
      </c>
      <c r="D22357" t="s">
        <v>11</v>
      </c>
    </row>
    <row r="22358" spans="1:4">
      <c r="A22358" s="5" t="s">
        <v>43766</v>
      </c>
      <c r="B22358" t="s">
        <v>43767</v>
      </c>
      <c r="C22358" t="s">
        <v>4</v>
      </c>
      <c r="D22358" t="s">
        <v>11</v>
      </c>
    </row>
    <row r="22359" spans="1:4">
      <c r="A22359" s="5" t="s">
        <v>43768</v>
      </c>
      <c r="B22359" t="s">
        <v>43769</v>
      </c>
      <c r="C22359" t="s">
        <v>4</v>
      </c>
      <c r="D22359" t="s">
        <v>11</v>
      </c>
    </row>
    <row r="22360" spans="1:4">
      <c r="A22360" s="5" t="s">
        <v>43770</v>
      </c>
      <c r="B22360" t="s">
        <v>43771</v>
      </c>
      <c r="C22360" t="s">
        <v>4</v>
      </c>
      <c r="D22360" t="s">
        <v>11</v>
      </c>
    </row>
    <row r="22361" spans="1:4">
      <c r="A22361" s="5" t="s">
        <v>43772</v>
      </c>
      <c r="B22361" t="s">
        <v>43773</v>
      </c>
      <c r="C22361" t="s">
        <v>4</v>
      </c>
      <c r="D22361" t="s">
        <v>11</v>
      </c>
    </row>
    <row r="22362" spans="1:4">
      <c r="A22362" s="5" t="s">
        <v>43774</v>
      </c>
      <c r="B22362" t="s">
        <v>43775</v>
      </c>
      <c r="C22362" t="s">
        <v>4</v>
      </c>
      <c r="D22362" t="s">
        <v>11</v>
      </c>
    </row>
    <row r="22363" spans="1:4">
      <c r="A22363" s="5" t="s">
        <v>43776</v>
      </c>
      <c r="B22363" t="s">
        <v>43777</v>
      </c>
      <c r="C22363" t="s">
        <v>4</v>
      </c>
      <c r="D22363" t="s">
        <v>11</v>
      </c>
    </row>
    <row r="22364" spans="1:4">
      <c r="A22364" s="5" t="s">
        <v>43778</v>
      </c>
      <c r="B22364" t="s">
        <v>43779</v>
      </c>
      <c r="C22364" t="s">
        <v>4</v>
      </c>
      <c r="D22364" t="s">
        <v>11</v>
      </c>
    </row>
    <row r="22365" spans="1:4">
      <c r="A22365" s="5" t="s">
        <v>43780</v>
      </c>
      <c r="B22365" t="s">
        <v>43781</v>
      </c>
      <c r="C22365" t="s">
        <v>4</v>
      </c>
      <c r="D22365" t="s">
        <v>11</v>
      </c>
    </row>
    <row r="22366" spans="1:4">
      <c r="A22366" s="5" t="s">
        <v>43782</v>
      </c>
      <c r="B22366" t="s">
        <v>37633</v>
      </c>
      <c r="C22366" t="s">
        <v>4</v>
      </c>
      <c r="D22366" t="s">
        <v>11</v>
      </c>
    </row>
    <row r="22367" spans="1:4">
      <c r="A22367" s="5" t="s">
        <v>43783</v>
      </c>
      <c r="B22367" t="s">
        <v>43784</v>
      </c>
      <c r="C22367" t="s">
        <v>4</v>
      </c>
      <c r="D22367" t="s">
        <v>11</v>
      </c>
    </row>
    <row r="22368" spans="1:4">
      <c r="A22368" s="5" t="s">
        <v>43785</v>
      </c>
      <c r="B22368" t="s">
        <v>43786</v>
      </c>
      <c r="C22368" t="s">
        <v>4</v>
      </c>
      <c r="D22368" t="s">
        <v>11</v>
      </c>
    </row>
    <row r="22369" spans="1:4">
      <c r="A22369" s="5" t="s">
        <v>43787</v>
      </c>
      <c r="B22369" t="s">
        <v>43788</v>
      </c>
      <c r="C22369" t="s">
        <v>4</v>
      </c>
      <c r="D22369" t="s">
        <v>11</v>
      </c>
    </row>
    <row r="22370" spans="1:4">
      <c r="A22370" s="5" t="s">
        <v>43789</v>
      </c>
      <c r="B22370" t="s">
        <v>43790</v>
      </c>
      <c r="C22370" t="s">
        <v>4</v>
      </c>
      <c r="D22370" t="s">
        <v>11</v>
      </c>
    </row>
    <row r="22371" spans="1:4">
      <c r="A22371" s="5" t="s">
        <v>43791</v>
      </c>
      <c r="B22371" t="s">
        <v>43792</v>
      </c>
      <c r="C22371" t="s">
        <v>4</v>
      </c>
      <c r="D22371" t="s">
        <v>11</v>
      </c>
    </row>
    <row r="22372" spans="1:4">
      <c r="A22372" s="5" t="s">
        <v>43793</v>
      </c>
      <c r="B22372" t="s">
        <v>43794</v>
      </c>
      <c r="C22372" t="s">
        <v>4</v>
      </c>
      <c r="D22372" t="s">
        <v>11</v>
      </c>
    </row>
    <row r="22373" spans="1:4">
      <c r="A22373" s="5" t="s">
        <v>43795</v>
      </c>
      <c r="B22373" t="s">
        <v>35724</v>
      </c>
      <c r="C22373" t="s">
        <v>4</v>
      </c>
      <c r="D22373" t="s">
        <v>11</v>
      </c>
    </row>
    <row r="22374" spans="1:4">
      <c r="A22374" s="5" t="s">
        <v>43796</v>
      </c>
      <c r="B22374" t="s">
        <v>43797</v>
      </c>
      <c r="C22374" t="s">
        <v>4</v>
      </c>
      <c r="D22374" t="s">
        <v>11</v>
      </c>
    </row>
    <row r="22375" spans="1:4">
      <c r="A22375" s="5" t="s">
        <v>43798</v>
      </c>
      <c r="B22375" t="s">
        <v>43799</v>
      </c>
      <c r="C22375" t="s">
        <v>4</v>
      </c>
      <c r="D22375" t="s">
        <v>11</v>
      </c>
    </row>
    <row r="22376" spans="1:4">
      <c r="A22376" s="5" t="s">
        <v>43800</v>
      </c>
      <c r="B22376" t="s">
        <v>43801</v>
      </c>
      <c r="C22376" t="s">
        <v>4</v>
      </c>
      <c r="D22376" t="s">
        <v>11</v>
      </c>
    </row>
    <row r="22377" spans="1:4">
      <c r="A22377" s="5" t="s">
        <v>43802</v>
      </c>
      <c r="B22377" t="s">
        <v>43803</v>
      </c>
      <c r="C22377" t="s">
        <v>4</v>
      </c>
      <c r="D22377" t="s">
        <v>11</v>
      </c>
    </row>
    <row r="22378" spans="1:4">
      <c r="A22378" s="5" t="s">
        <v>43804</v>
      </c>
      <c r="B22378" t="s">
        <v>43805</v>
      </c>
      <c r="C22378" t="s">
        <v>4</v>
      </c>
      <c r="D22378" t="s">
        <v>11</v>
      </c>
    </row>
    <row r="22379" spans="1:4">
      <c r="A22379" s="5" t="s">
        <v>43806</v>
      </c>
      <c r="B22379" t="s">
        <v>43807</v>
      </c>
      <c r="C22379" t="s">
        <v>4</v>
      </c>
      <c r="D22379" t="s">
        <v>11</v>
      </c>
    </row>
    <row r="22380" spans="1:4">
      <c r="A22380" s="5" t="s">
        <v>43808</v>
      </c>
      <c r="B22380" t="s">
        <v>43809</v>
      </c>
      <c r="C22380" t="s">
        <v>4</v>
      </c>
      <c r="D22380" t="s">
        <v>11</v>
      </c>
    </row>
    <row r="22381" spans="1:4">
      <c r="A22381" s="5" t="s">
        <v>43810</v>
      </c>
      <c r="B22381" t="s">
        <v>43811</v>
      </c>
      <c r="C22381" t="s">
        <v>4</v>
      </c>
      <c r="D22381" t="s">
        <v>11</v>
      </c>
    </row>
    <row r="22382" spans="1:4">
      <c r="A22382" s="5" t="s">
        <v>43812</v>
      </c>
      <c r="B22382" t="s">
        <v>43813</v>
      </c>
      <c r="C22382" t="s">
        <v>4</v>
      </c>
      <c r="D22382" t="s">
        <v>11</v>
      </c>
    </row>
    <row r="22383" spans="1:4">
      <c r="A22383" s="5" t="s">
        <v>43814</v>
      </c>
      <c r="B22383" t="s">
        <v>43815</v>
      </c>
      <c r="C22383" t="s">
        <v>4</v>
      </c>
      <c r="D22383" t="s">
        <v>11</v>
      </c>
    </row>
    <row r="22384" spans="1:4">
      <c r="A22384" s="5" t="s">
        <v>43816</v>
      </c>
      <c r="B22384" t="s">
        <v>43817</v>
      </c>
      <c r="C22384" t="s">
        <v>4</v>
      </c>
      <c r="D22384" t="s">
        <v>11</v>
      </c>
    </row>
    <row r="22385" spans="1:4">
      <c r="A22385" s="5" t="s">
        <v>43818</v>
      </c>
      <c r="B22385" t="s">
        <v>43819</v>
      </c>
      <c r="C22385" t="s">
        <v>4</v>
      </c>
      <c r="D22385" t="s">
        <v>11</v>
      </c>
    </row>
    <row r="22386" spans="1:4">
      <c r="A22386" s="5" t="s">
        <v>43820</v>
      </c>
      <c r="B22386" t="s">
        <v>43821</v>
      </c>
      <c r="C22386" t="s">
        <v>4</v>
      </c>
      <c r="D22386" t="s">
        <v>11</v>
      </c>
    </row>
    <row r="22387" spans="1:4">
      <c r="A22387" s="5" t="s">
        <v>43822</v>
      </c>
      <c r="B22387" t="s">
        <v>43823</v>
      </c>
      <c r="C22387" t="s">
        <v>4</v>
      </c>
      <c r="D22387" t="s">
        <v>11</v>
      </c>
    </row>
    <row r="22388" spans="1:4">
      <c r="A22388" s="5" t="s">
        <v>43824</v>
      </c>
      <c r="B22388" t="s">
        <v>43825</v>
      </c>
      <c r="C22388" t="s">
        <v>4</v>
      </c>
      <c r="D22388" t="s">
        <v>11</v>
      </c>
    </row>
    <row r="22389" spans="1:4">
      <c r="A22389" s="5" t="s">
        <v>43826</v>
      </c>
      <c r="B22389" t="s">
        <v>43827</v>
      </c>
      <c r="C22389" t="s">
        <v>4</v>
      </c>
      <c r="D22389" t="s">
        <v>11</v>
      </c>
    </row>
    <row r="22390" spans="1:4">
      <c r="A22390" s="5" t="s">
        <v>43828</v>
      </c>
      <c r="B22390" t="s">
        <v>43829</v>
      </c>
      <c r="C22390" t="s">
        <v>4</v>
      </c>
      <c r="D22390" t="s">
        <v>11</v>
      </c>
    </row>
    <row r="22391" spans="1:4">
      <c r="A22391" s="5" t="s">
        <v>43830</v>
      </c>
      <c r="B22391" t="s">
        <v>43831</v>
      </c>
      <c r="C22391" t="s">
        <v>4</v>
      </c>
      <c r="D22391" t="s">
        <v>11</v>
      </c>
    </row>
    <row r="22392" spans="1:4">
      <c r="A22392" s="5" t="s">
        <v>43832</v>
      </c>
      <c r="B22392" t="s">
        <v>43833</v>
      </c>
      <c r="C22392" t="s">
        <v>4</v>
      </c>
      <c r="D22392" t="s">
        <v>11</v>
      </c>
    </row>
    <row r="22393" spans="1:4">
      <c r="A22393" s="5" t="s">
        <v>43834</v>
      </c>
      <c r="B22393" t="s">
        <v>43835</v>
      </c>
      <c r="C22393" t="s">
        <v>4</v>
      </c>
      <c r="D22393" t="s">
        <v>11</v>
      </c>
    </row>
    <row r="22394" spans="1:4">
      <c r="A22394" s="5" t="s">
        <v>43836</v>
      </c>
      <c r="B22394" t="s">
        <v>43837</v>
      </c>
      <c r="C22394" t="s">
        <v>4</v>
      </c>
      <c r="D22394" t="s">
        <v>11</v>
      </c>
    </row>
    <row r="22395" spans="1:4">
      <c r="A22395" s="5" t="s">
        <v>43838</v>
      </c>
      <c r="B22395" t="s">
        <v>43839</v>
      </c>
      <c r="C22395" t="s">
        <v>4</v>
      </c>
      <c r="D22395" t="s">
        <v>11</v>
      </c>
    </row>
    <row r="22396" spans="1:4">
      <c r="A22396" s="5" t="s">
        <v>43840</v>
      </c>
      <c r="B22396" t="s">
        <v>43841</v>
      </c>
      <c r="C22396" t="s">
        <v>4</v>
      </c>
      <c r="D22396" t="s">
        <v>11</v>
      </c>
    </row>
    <row r="22397" spans="1:4">
      <c r="A22397" s="5" t="s">
        <v>43842</v>
      </c>
      <c r="B22397" t="s">
        <v>43843</v>
      </c>
      <c r="C22397" t="s">
        <v>4</v>
      </c>
      <c r="D22397" t="s">
        <v>11</v>
      </c>
    </row>
    <row r="22398" spans="1:4">
      <c r="A22398" s="5" t="s">
        <v>43844</v>
      </c>
      <c r="B22398" t="s">
        <v>43845</v>
      </c>
      <c r="C22398" t="s">
        <v>4</v>
      </c>
      <c r="D22398" t="s">
        <v>11</v>
      </c>
    </row>
    <row r="22399" spans="1:4">
      <c r="A22399" s="5" t="s">
        <v>43846</v>
      </c>
      <c r="B22399" t="s">
        <v>43847</v>
      </c>
      <c r="C22399" t="s">
        <v>4</v>
      </c>
      <c r="D22399" t="s">
        <v>11</v>
      </c>
    </row>
    <row r="22400" spans="1:4">
      <c r="A22400" s="5" t="s">
        <v>43848</v>
      </c>
      <c r="B22400" t="s">
        <v>43849</v>
      </c>
      <c r="C22400" t="s">
        <v>4</v>
      </c>
      <c r="D22400" t="s">
        <v>11</v>
      </c>
    </row>
    <row r="22401" spans="1:4">
      <c r="A22401" s="5" t="s">
        <v>43850</v>
      </c>
      <c r="B22401" t="s">
        <v>43851</v>
      </c>
      <c r="C22401" t="s">
        <v>4</v>
      </c>
      <c r="D22401" t="s">
        <v>11</v>
      </c>
    </row>
    <row r="22402" spans="1:4">
      <c r="A22402" s="5" t="s">
        <v>43852</v>
      </c>
      <c r="B22402" t="s">
        <v>43853</v>
      </c>
      <c r="C22402" t="s">
        <v>4</v>
      </c>
      <c r="D22402" t="s">
        <v>11</v>
      </c>
    </row>
    <row r="22403" spans="1:4">
      <c r="A22403" s="5" t="s">
        <v>43854</v>
      </c>
      <c r="B22403" t="s">
        <v>43855</v>
      </c>
      <c r="C22403" t="s">
        <v>4</v>
      </c>
      <c r="D22403" t="s">
        <v>11</v>
      </c>
    </row>
    <row r="22404" spans="1:4">
      <c r="A22404" s="5" t="s">
        <v>43856</v>
      </c>
      <c r="B22404" t="s">
        <v>43857</v>
      </c>
      <c r="C22404" t="s">
        <v>4</v>
      </c>
      <c r="D22404" t="s">
        <v>11</v>
      </c>
    </row>
    <row r="22405" spans="1:4">
      <c r="A22405" s="5" t="s">
        <v>43858</v>
      </c>
      <c r="B22405" t="s">
        <v>43859</v>
      </c>
      <c r="C22405" t="s">
        <v>4</v>
      </c>
      <c r="D22405" t="s">
        <v>11</v>
      </c>
    </row>
    <row r="22406" spans="1:4">
      <c r="A22406" s="5" t="s">
        <v>43860</v>
      </c>
      <c r="B22406" t="s">
        <v>43861</v>
      </c>
      <c r="C22406" t="s">
        <v>4</v>
      </c>
      <c r="D22406" t="s">
        <v>11</v>
      </c>
    </row>
    <row r="22407" spans="1:4">
      <c r="A22407" s="5" t="s">
        <v>43862</v>
      </c>
      <c r="B22407" t="s">
        <v>43863</v>
      </c>
      <c r="C22407" t="s">
        <v>4</v>
      </c>
      <c r="D22407" t="s">
        <v>11</v>
      </c>
    </row>
    <row r="22408" spans="1:4">
      <c r="A22408" s="5" t="s">
        <v>43864</v>
      </c>
      <c r="B22408" t="s">
        <v>43865</v>
      </c>
      <c r="C22408" t="s">
        <v>4</v>
      </c>
      <c r="D22408" t="s">
        <v>11</v>
      </c>
    </row>
    <row r="22409" spans="1:4">
      <c r="A22409" s="5" t="s">
        <v>43866</v>
      </c>
      <c r="B22409" t="s">
        <v>43867</v>
      </c>
      <c r="C22409" t="s">
        <v>4</v>
      </c>
      <c r="D22409" t="s">
        <v>11</v>
      </c>
    </row>
    <row r="22410" spans="1:4">
      <c r="A22410" s="5" t="s">
        <v>43868</v>
      </c>
      <c r="B22410" t="s">
        <v>43869</v>
      </c>
      <c r="C22410" t="s">
        <v>4</v>
      </c>
      <c r="D22410" t="s">
        <v>11</v>
      </c>
    </row>
    <row r="22411" spans="1:4">
      <c r="A22411" s="5" t="s">
        <v>43870</v>
      </c>
      <c r="B22411" t="s">
        <v>43871</v>
      </c>
      <c r="C22411" t="s">
        <v>4</v>
      </c>
      <c r="D22411" t="s">
        <v>11</v>
      </c>
    </row>
    <row r="22412" spans="1:4">
      <c r="A22412" s="5" t="s">
        <v>43872</v>
      </c>
      <c r="B22412" t="s">
        <v>43873</v>
      </c>
      <c r="C22412" t="s">
        <v>4</v>
      </c>
      <c r="D22412" t="s">
        <v>11</v>
      </c>
    </row>
    <row r="22413" spans="1:4">
      <c r="A22413" s="5" t="s">
        <v>43874</v>
      </c>
      <c r="B22413" t="s">
        <v>43875</v>
      </c>
      <c r="C22413" t="s">
        <v>4</v>
      </c>
      <c r="D22413" t="s">
        <v>11</v>
      </c>
    </row>
    <row r="22414" spans="1:4">
      <c r="A22414" s="5" t="s">
        <v>43876</v>
      </c>
      <c r="B22414" t="s">
        <v>43877</v>
      </c>
      <c r="C22414" t="s">
        <v>4</v>
      </c>
      <c r="D22414" t="s">
        <v>11</v>
      </c>
    </row>
    <row r="22415" spans="1:4">
      <c r="A22415" s="5" t="s">
        <v>43878</v>
      </c>
      <c r="B22415" t="s">
        <v>43879</v>
      </c>
      <c r="C22415" t="s">
        <v>4</v>
      </c>
      <c r="D22415" t="s">
        <v>11</v>
      </c>
    </row>
    <row r="22416" spans="1:4">
      <c r="A22416" s="5" t="s">
        <v>43880</v>
      </c>
      <c r="B22416" t="s">
        <v>42621</v>
      </c>
      <c r="C22416" t="s">
        <v>4</v>
      </c>
      <c r="D22416" t="s">
        <v>11</v>
      </c>
    </row>
    <row r="22417" spans="1:4">
      <c r="A22417" s="5" t="s">
        <v>43881</v>
      </c>
      <c r="B22417" t="s">
        <v>43882</v>
      </c>
      <c r="C22417" t="s">
        <v>4</v>
      </c>
      <c r="D22417" t="s">
        <v>11</v>
      </c>
    </row>
    <row r="22418" spans="1:4">
      <c r="A22418" s="5" t="s">
        <v>43883</v>
      </c>
      <c r="B22418" t="s">
        <v>43884</v>
      </c>
      <c r="C22418" t="s">
        <v>4</v>
      </c>
      <c r="D22418" t="s">
        <v>11</v>
      </c>
    </row>
    <row r="22419" spans="1:4">
      <c r="A22419" s="5" t="s">
        <v>43885</v>
      </c>
      <c r="B22419" t="s">
        <v>43886</v>
      </c>
      <c r="C22419" t="s">
        <v>4</v>
      </c>
      <c r="D22419" t="s">
        <v>11</v>
      </c>
    </row>
    <row r="22420" spans="1:4">
      <c r="A22420" s="5" t="s">
        <v>43887</v>
      </c>
      <c r="B22420" t="s">
        <v>43888</v>
      </c>
      <c r="C22420" t="s">
        <v>4</v>
      </c>
      <c r="D22420" t="s">
        <v>11</v>
      </c>
    </row>
    <row r="22421" spans="1:4">
      <c r="A22421" s="5" t="s">
        <v>43889</v>
      </c>
      <c r="B22421" t="s">
        <v>43890</v>
      </c>
      <c r="C22421" t="s">
        <v>4</v>
      </c>
      <c r="D22421" t="s">
        <v>11</v>
      </c>
    </row>
    <row r="22422" spans="1:4">
      <c r="A22422" s="5" t="s">
        <v>43891</v>
      </c>
      <c r="B22422" t="s">
        <v>43892</v>
      </c>
      <c r="C22422" t="s">
        <v>4</v>
      </c>
      <c r="D22422" t="s">
        <v>11</v>
      </c>
    </row>
    <row r="22423" spans="1:4">
      <c r="A22423" s="5" t="s">
        <v>43893</v>
      </c>
      <c r="B22423" t="s">
        <v>43894</v>
      </c>
      <c r="C22423" t="s">
        <v>4</v>
      </c>
      <c r="D22423" t="s">
        <v>11</v>
      </c>
    </row>
    <row r="22424" spans="1:4">
      <c r="A22424" s="5" t="s">
        <v>43895</v>
      </c>
      <c r="B22424" t="s">
        <v>43896</v>
      </c>
      <c r="C22424" t="s">
        <v>4</v>
      </c>
      <c r="D22424" t="s">
        <v>11</v>
      </c>
    </row>
    <row r="22425" spans="1:4">
      <c r="A22425" s="5" t="s">
        <v>43897</v>
      </c>
      <c r="B22425" t="s">
        <v>43898</v>
      </c>
      <c r="C22425" t="s">
        <v>4</v>
      </c>
      <c r="D22425" t="s">
        <v>11</v>
      </c>
    </row>
    <row r="22426" spans="1:4">
      <c r="A22426" s="5" t="s">
        <v>43899</v>
      </c>
      <c r="B22426" t="s">
        <v>43900</v>
      </c>
      <c r="C22426" t="s">
        <v>4</v>
      </c>
      <c r="D22426" t="s">
        <v>11</v>
      </c>
    </row>
    <row r="22427" spans="1:4">
      <c r="A22427" s="5" t="s">
        <v>43901</v>
      </c>
      <c r="B22427" t="s">
        <v>43902</v>
      </c>
      <c r="C22427" t="s">
        <v>4</v>
      </c>
      <c r="D22427" t="s">
        <v>11</v>
      </c>
    </row>
    <row r="22428" spans="1:4">
      <c r="A22428" s="5" t="s">
        <v>43903</v>
      </c>
      <c r="B22428" t="s">
        <v>43904</v>
      </c>
      <c r="C22428" t="s">
        <v>4</v>
      </c>
      <c r="D22428" t="s">
        <v>11</v>
      </c>
    </row>
    <row r="22429" spans="1:4">
      <c r="A22429" s="5" t="s">
        <v>43905</v>
      </c>
      <c r="B22429" t="s">
        <v>43906</v>
      </c>
      <c r="C22429" t="s">
        <v>4</v>
      </c>
      <c r="D22429" t="s">
        <v>11</v>
      </c>
    </row>
    <row r="22430" spans="1:4">
      <c r="A22430" s="5" t="s">
        <v>43907</v>
      </c>
      <c r="B22430" t="s">
        <v>43908</v>
      </c>
      <c r="C22430" t="s">
        <v>4</v>
      </c>
      <c r="D22430" t="s">
        <v>11</v>
      </c>
    </row>
    <row r="22431" spans="1:4">
      <c r="A22431" s="5" t="s">
        <v>43909</v>
      </c>
      <c r="B22431" t="s">
        <v>43910</v>
      </c>
      <c r="C22431" t="s">
        <v>4</v>
      </c>
      <c r="D22431" t="s">
        <v>11</v>
      </c>
    </row>
    <row r="22432" spans="1:4">
      <c r="A22432" s="5" t="s">
        <v>43911</v>
      </c>
      <c r="B22432" t="s">
        <v>43912</v>
      </c>
      <c r="C22432" t="s">
        <v>4</v>
      </c>
      <c r="D22432" t="s">
        <v>11</v>
      </c>
    </row>
    <row r="22433" spans="1:4">
      <c r="A22433" s="5" t="s">
        <v>43913</v>
      </c>
      <c r="B22433" t="s">
        <v>43914</v>
      </c>
      <c r="C22433" t="s">
        <v>4</v>
      </c>
      <c r="D22433" t="s">
        <v>11</v>
      </c>
    </row>
    <row r="22434" spans="1:4">
      <c r="A22434" s="5" t="s">
        <v>43915</v>
      </c>
      <c r="B22434" t="s">
        <v>43916</v>
      </c>
      <c r="C22434" t="s">
        <v>4</v>
      </c>
      <c r="D22434" t="s">
        <v>11</v>
      </c>
    </row>
    <row r="22435" spans="1:4">
      <c r="A22435" s="5" t="s">
        <v>43917</v>
      </c>
      <c r="B22435" t="s">
        <v>43918</v>
      </c>
      <c r="C22435" t="s">
        <v>4</v>
      </c>
      <c r="D22435" t="s">
        <v>11</v>
      </c>
    </row>
    <row r="22436" spans="1:4">
      <c r="A22436" s="5" t="s">
        <v>43919</v>
      </c>
      <c r="B22436" t="s">
        <v>43920</v>
      </c>
      <c r="C22436" t="s">
        <v>4</v>
      </c>
      <c r="D22436" t="s">
        <v>11</v>
      </c>
    </row>
    <row r="22437" spans="1:4">
      <c r="A22437" s="5" t="s">
        <v>43921</v>
      </c>
      <c r="B22437" t="s">
        <v>43922</v>
      </c>
      <c r="C22437" t="s">
        <v>4</v>
      </c>
      <c r="D22437" t="s">
        <v>11</v>
      </c>
    </row>
    <row r="22438" spans="1:4">
      <c r="A22438" s="5" t="s">
        <v>43923</v>
      </c>
      <c r="B22438" t="s">
        <v>43924</v>
      </c>
      <c r="C22438" t="s">
        <v>4</v>
      </c>
      <c r="D22438" t="s">
        <v>11</v>
      </c>
    </row>
    <row r="22439" spans="1:4">
      <c r="A22439" s="5" t="s">
        <v>43925</v>
      </c>
      <c r="B22439" t="s">
        <v>43926</v>
      </c>
      <c r="C22439" t="s">
        <v>4</v>
      </c>
      <c r="D22439" t="s">
        <v>11</v>
      </c>
    </row>
    <row r="22440" spans="1:4">
      <c r="A22440" s="5" t="s">
        <v>43927</v>
      </c>
      <c r="B22440" t="s">
        <v>43928</v>
      </c>
      <c r="C22440" t="s">
        <v>4</v>
      </c>
      <c r="D22440" t="s">
        <v>11</v>
      </c>
    </row>
    <row r="22441" spans="1:4">
      <c r="A22441" s="5" t="s">
        <v>43929</v>
      </c>
      <c r="B22441" t="s">
        <v>43930</v>
      </c>
      <c r="C22441" t="s">
        <v>4</v>
      </c>
      <c r="D22441" t="s">
        <v>11</v>
      </c>
    </row>
    <row r="22442" spans="1:4">
      <c r="A22442" s="5" t="s">
        <v>43931</v>
      </c>
      <c r="B22442" t="s">
        <v>43932</v>
      </c>
      <c r="C22442" t="s">
        <v>4</v>
      </c>
      <c r="D22442" t="s">
        <v>11</v>
      </c>
    </row>
    <row r="22443" spans="1:4">
      <c r="A22443" s="5" t="s">
        <v>43933</v>
      </c>
      <c r="B22443" t="s">
        <v>43934</v>
      </c>
      <c r="C22443" t="s">
        <v>4</v>
      </c>
      <c r="D22443" t="s">
        <v>11</v>
      </c>
    </row>
    <row r="22444" spans="1:4">
      <c r="A22444" s="5" t="s">
        <v>43935</v>
      </c>
      <c r="B22444" t="s">
        <v>42555</v>
      </c>
      <c r="C22444" t="s">
        <v>4</v>
      </c>
      <c r="D22444" t="s">
        <v>11</v>
      </c>
    </row>
    <row r="22445" spans="1:4">
      <c r="A22445" s="5" t="s">
        <v>43936</v>
      </c>
      <c r="B22445" t="s">
        <v>43937</v>
      </c>
      <c r="C22445" t="s">
        <v>4</v>
      </c>
      <c r="D22445" t="s">
        <v>11</v>
      </c>
    </row>
    <row r="22446" spans="1:4">
      <c r="A22446" s="5" t="s">
        <v>43938</v>
      </c>
      <c r="B22446" t="s">
        <v>43939</v>
      </c>
      <c r="C22446" t="s">
        <v>4</v>
      </c>
      <c r="D22446" t="s">
        <v>11</v>
      </c>
    </row>
    <row r="22447" spans="1:4">
      <c r="A22447" s="5" t="s">
        <v>43940</v>
      </c>
      <c r="B22447" t="s">
        <v>43941</v>
      </c>
      <c r="C22447" t="s">
        <v>4</v>
      </c>
      <c r="D22447" t="s">
        <v>11</v>
      </c>
    </row>
    <row r="22448" spans="1:4">
      <c r="A22448" s="5" t="s">
        <v>43942</v>
      </c>
      <c r="B22448" t="s">
        <v>43943</v>
      </c>
      <c r="C22448" t="s">
        <v>4</v>
      </c>
      <c r="D22448" t="s">
        <v>11</v>
      </c>
    </row>
    <row r="22449" spans="1:4">
      <c r="A22449" s="5" t="s">
        <v>43944</v>
      </c>
      <c r="B22449" t="s">
        <v>33818</v>
      </c>
      <c r="C22449" t="s">
        <v>4</v>
      </c>
      <c r="D22449" t="s">
        <v>11</v>
      </c>
    </row>
    <row r="22450" spans="1:4">
      <c r="A22450" s="5" t="s">
        <v>43945</v>
      </c>
      <c r="B22450" t="s">
        <v>43946</v>
      </c>
      <c r="C22450" t="s">
        <v>4</v>
      </c>
      <c r="D22450" t="s">
        <v>11</v>
      </c>
    </row>
    <row r="22451" spans="1:4">
      <c r="A22451" s="5" t="s">
        <v>43947</v>
      </c>
      <c r="B22451" t="s">
        <v>43948</v>
      </c>
      <c r="C22451" t="s">
        <v>4</v>
      </c>
      <c r="D22451" t="s">
        <v>11</v>
      </c>
    </row>
    <row r="22452" spans="1:4">
      <c r="A22452" s="5" t="s">
        <v>43949</v>
      </c>
      <c r="B22452" t="s">
        <v>43950</v>
      </c>
      <c r="C22452" t="s">
        <v>4</v>
      </c>
      <c r="D22452" t="s">
        <v>11</v>
      </c>
    </row>
    <row r="22453" spans="1:4">
      <c r="A22453" s="5" t="s">
        <v>43951</v>
      </c>
      <c r="B22453" t="s">
        <v>43952</v>
      </c>
      <c r="C22453" t="s">
        <v>4</v>
      </c>
      <c r="D22453" t="s">
        <v>11</v>
      </c>
    </row>
    <row r="22454" spans="1:4">
      <c r="A22454" s="5" t="s">
        <v>43953</v>
      </c>
      <c r="B22454" t="s">
        <v>43954</v>
      </c>
      <c r="C22454" t="s">
        <v>4</v>
      </c>
      <c r="D22454" t="s">
        <v>11</v>
      </c>
    </row>
    <row r="22455" spans="1:4">
      <c r="A22455" s="5" t="s">
        <v>43955</v>
      </c>
      <c r="B22455" t="s">
        <v>43956</v>
      </c>
      <c r="C22455" t="s">
        <v>4</v>
      </c>
      <c r="D22455" t="s">
        <v>11</v>
      </c>
    </row>
    <row r="22456" spans="1:4">
      <c r="A22456" s="5" t="s">
        <v>43957</v>
      </c>
      <c r="B22456" t="s">
        <v>30998</v>
      </c>
      <c r="C22456" t="s">
        <v>4</v>
      </c>
      <c r="D22456" t="s">
        <v>11</v>
      </c>
    </row>
    <row r="22457" spans="1:4">
      <c r="A22457" s="5" t="s">
        <v>43958</v>
      </c>
      <c r="B22457" t="s">
        <v>43959</v>
      </c>
      <c r="C22457" t="s">
        <v>4</v>
      </c>
      <c r="D22457" t="s">
        <v>11</v>
      </c>
    </row>
    <row r="22458" spans="1:4">
      <c r="A22458" s="5" t="s">
        <v>43960</v>
      </c>
      <c r="B22458" t="s">
        <v>43961</v>
      </c>
      <c r="C22458" t="s">
        <v>4</v>
      </c>
      <c r="D22458" t="s">
        <v>11</v>
      </c>
    </row>
    <row r="22459" spans="1:4">
      <c r="A22459" s="5" t="s">
        <v>43962</v>
      </c>
      <c r="B22459" t="s">
        <v>43963</v>
      </c>
      <c r="C22459" t="s">
        <v>4</v>
      </c>
      <c r="D22459" t="s">
        <v>11</v>
      </c>
    </row>
    <row r="22460" spans="1:4">
      <c r="A22460" s="5" t="s">
        <v>43964</v>
      </c>
      <c r="B22460" t="s">
        <v>43965</v>
      </c>
      <c r="C22460" t="s">
        <v>4</v>
      </c>
      <c r="D22460" t="s">
        <v>11</v>
      </c>
    </row>
    <row r="22461" spans="1:4">
      <c r="A22461" s="5" t="s">
        <v>43966</v>
      </c>
      <c r="B22461" t="s">
        <v>43967</v>
      </c>
      <c r="C22461" t="s">
        <v>4</v>
      </c>
      <c r="D22461" t="s">
        <v>11</v>
      </c>
    </row>
    <row r="22462" spans="1:4">
      <c r="A22462" s="5" t="s">
        <v>43968</v>
      </c>
      <c r="B22462" t="s">
        <v>43969</v>
      </c>
      <c r="C22462" t="s">
        <v>4</v>
      </c>
      <c r="D22462" t="s">
        <v>11</v>
      </c>
    </row>
    <row r="22463" spans="1:4">
      <c r="A22463" s="5" t="s">
        <v>43970</v>
      </c>
      <c r="B22463" t="s">
        <v>43971</v>
      </c>
      <c r="C22463" t="s">
        <v>4</v>
      </c>
      <c r="D22463" t="s">
        <v>11</v>
      </c>
    </row>
    <row r="22464" spans="1:4">
      <c r="A22464" s="5" t="s">
        <v>43972</v>
      </c>
      <c r="B22464" t="s">
        <v>43973</v>
      </c>
      <c r="C22464" t="s">
        <v>4</v>
      </c>
      <c r="D22464" t="s">
        <v>11</v>
      </c>
    </row>
    <row r="22465" spans="1:4">
      <c r="A22465" s="5" t="s">
        <v>43974</v>
      </c>
      <c r="B22465" t="s">
        <v>31572</v>
      </c>
      <c r="C22465" t="s">
        <v>4</v>
      </c>
      <c r="D22465" t="s">
        <v>11</v>
      </c>
    </row>
    <row r="22466" spans="1:4">
      <c r="A22466" s="5" t="s">
        <v>43975</v>
      </c>
      <c r="B22466" t="s">
        <v>43976</v>
      </c>
      <c r="C22466" t="s">
        <v>4</v>
      </c>
      <c r="D22466" t="s">
        <v>11</v>
      </c>
    </row>
    <row r="22467" spans="1:4">
      <c r="A22467" s="5" t="s">
        <v>43977</v>
      </c>
      <c r="B22467" t="s">
        <v>43978</v>
      </c>
      <c r="C22467" t="s">
        <v>4</v>
      </c>
      <c r="D22467" t="s">
        <v>11</v>
      </c>
    </row>
    <row r="22468" spans="1:4">
      <c r="A22468" s="5" t="s">
        <v>43979</v>
      </c>
      <c r="B22468" t="s">
        <v>43980</v>
      </c>
      <c r="C22468" t="s">
        <v>4</v>
      </c>
      <c r="D22468" t="s">
        <v>11</v>
      </c>
    </row>
    <row r="22469" spans="1:4">
      <c r="A22469" s="5" t="s">
        <v>43981</v>
      </c>
      <c r="B22469" t="s">
        <v>43982</v>
      </c>
      <c r="C22469" t="s">
        <v>4</v>
      </c>
      <c r="D22469" t="s">
        <v>11</v>
      </c>
    </row>
    <row r="22470" spans="1:4">
      <c r="A22470" s="5" t="s">
        <v>43983</v>
      </c>
      <c r="B22470" t="s">
        <v>43984</v>
      </c>
      <c r="C22470" t="s">
        <v>4</v>
      </c>
      <c r="D22470" t="s">
        <v>11</v>
      </c>
    </row>
    <row r="22471" spans="1:4">
      <c r="A22471" s="5" t="s">
        <v>43985</v>
      </c>
      <c r="B22471" t="s">
        <v>43986</v>
      </c>
      <c r="C22471" t="s">
        <v>4</v>
      </c>
      <c r="D22471" t="s">
        <v>11</v>
      </c>
    </row>
    <row r="22472" spans="1:4">
      <c r="A22472" s="5" t="s">
        <v>43987</v>
      </c>
      <c r="B22472" t="s">
        <v>43988</v>
      </c>
      <c r="C22472" t="s">
        <v>4</v>
      </c>
      <c r="D22472" t="s">
        <v>11</v>
      </c>
    </row>
    <row r="22473" spans="1:4">
      <c r="A22473" s="5" t="s">
        <v>43989</v>
      </c>
      <c r="B22473" t="s">
        <v>43986</v>
      </c>
      <c r="C22473" t="s">
        <v>4</v>
      </c>
      <c r="D22473" t="s">
        <v>11</v>
      </c>
    </row>
    <row r="22474" spans="1:4">
      <c r="A22474" s="5" t="s">
        <v>43990</v>
      </c>
      <c r="B22474" t="s">
        <v>43991</v>
      </c>
      <c r="C22474" t="s">
        <v>4</v>
      </c>
      <c r="D22474" t="s">
        <v>11</v>
      </c>
    </row>
    <row r="22475" spans="1:4">
      <c r="A22475" s="5" t="s">
        <v>43992</v>
      </c>
      <c r="B22475" t="s">
        <v>43993</v>
      </c>
      <c r="C22475" t="s">
        <v>4</v>
      </c>
      <c r="D22475" t="s">
        <v>11</v>
      </c>
    </row>
    <row r="22476" spans="1:4">
      <c r="A22476" s="5" t="s">
        <v>43994</v>
      </c>
      <c r="B22476" t="s">
        <v>43995</v>
      </c>
      <c r="C22476" t="s">
        <v>4</v>
      </c>
      <c r="D22476" t="s">
        <v>11</v>
      </c>
    </row>
    <row r="22477" spans="1:4">
      <c r="A22477" s="5" t="s">
        <v>43996</v>
      </c>
      <c r="B22477" t="s">
        <v>43997</v>
      </c>
      <c r="C22477" t="s">
        <v>4</v>
      </c>
      <c r="D22477" t="s">
        <v>11</v>
      </c>
    </row>
    <row r="22478" spans="1:4">
      <c r="A22478" s="5" t="s">
        <v>43998</v>
      </c>
      <c r="B22478" t="s">
        <v>43999</v>
      </c>
      <c r="C22478" t="s">
        <v>4</v>
      </c>
      <c r="D22478" t="s">
        <v>11</v>
      </c>
    </row>
    <row r="22479" spans="1:4">
      <c r="A22479" s="5" t="s">
        <v>44000</v>
      </c>
      <c r="B22479" t="s">
        <v>44001</v>
      </c>
      <c r="C22479" t="s">
        <v>4</v>
      </c>
      <c r="D22479" t="s">
        <v>11</v>
      </c>
    </row>
    <row r="22480" spans="1:4">
      <c r="A22480" s="5" t="s">
        <v>44002</v>
      </c>
      <c r="B22480" t="s">
        <v>44003</v>
      </c>
      <c r="C22480" t="s">
        <v>4</v>
      </c>
      <c r="D22480" t="s">
        <v>11</v>
      </c>
    </row>
    <row r="22481" spans="1:4">
      <c r="A22481" s="5" t="s">
        <v>44004</v>
      </c>
      <c r="B22481" t="s">
        <v>44005</v>
      </c>
      <c r="C22481" t="s">
        <v>4</v>
      </c>
      <c r="D22481" t="s">
        <v>11</v>
      </c>
    </row>
    <row r="22482" spans="1:4">
      <c r="A22482" s="5" t="s">
        <v>44006</v>
      </c>
      <c r="B22482" t="s">
        <v>44007</v>
      </c>
      <c r="C22482" t="s">
        <v>4</v>
      </c>
      <c r="D22482" t="s">
        <v>11</v>
      </c>
    </row>
    <row r="22483" spans="1:4">
      <c r="A22483" s="5" t="s">
        <v>44008</v>
      </c>
      <c r="B22483" t="s">
        <v>30998</v>
      </c>
      <c r="C22483" t="s">
        <v>4</v>
      </c>
      <c r="D22483" t="s">
        <v>11</v>
      </c>
    </row>
    <row r="22484" spans="1:4">
      <c r="A22484" s="5" t="s">
        <v>44009</v>
      </c>
      <c r="B22484" t="s">
        <v>44010</v>
      </c>
      <c r="C22484" t="s">
        <v>4</v>
      </c>
      <c r="D22484" t="s">
        <v>11</v>
      </c>
    </row>
    <row r="22485" spans="1:4">
      <c r="A22485" s="5" t="s">
        <v>44011</v>
      </c>
      <c r="B22485" t="s">
        <v>44012</v>
      </c>
      <c r="C22485" t="s">
        <v>4</v>
      </c>
      <c r="D22485" t="s">
        <v>11</v>
      </c>
    </row>
    <row r="22486" spans="1:4">
      <c r="A22486" s="5" t="s">
        <v>44013</v>
      </c>
      <c r="B22486" t="s">
        <v>44014</v>
      </c>
      <c r="C22486" t="s">
        <v>4</v>
      </c>
      <c r="D22486" t="s">
        <v>11</v>
      </c>
    </row>
    <row r="22487" spans="1:4">
      <c r="A22487" s="5" t="s">
        <v>44015</v>
      </c>
      <c r="B22487" t="s">
        <v>44016</v>
      </c>
      <c r="C22487" t="s">
        <v>4</v>
      </c>
      <c r="D22487" t="s">
        <v>11</v>
      </c>
    </row>
    <row r="22488" spans="1:4">
      <c r="A22488" s="5" t="s">
        <v>44017</v>
      </c>
      <c r="B22488" t="s">
        <v>44018</v>
      </c>
      <c r="C22488" t="s">
        <v>4</v>
      </c>
      <c r="D22488" t="s">
        <v>11</v>
      </c>
    </row>
    <row r="22489" spans="1:4">
      <c r="A22489" s="5" t="s">
        <v>44019</v>
      </c>
      <c r="B22489" t="s">
        <v>44020</v>
      </c>
      <c r="C22489" t="s">
        <v>4</v>
      </c>
      <c r="D22489" t="s">
        <v>11</v>
      </c>
    </row>
    <row r="22490" spans="1:4">
      <c r="A22490" s="5" t="s">
        <v>44021</v>
      </c>
      <c r="B22490" t="s">
        <v>44022</v>
      </c>
      <c r="C22490" t="s">
        <v>4</v>
      </c>
      <c r="D22490" t="s">
        <v>11</v>
      </c>
    </row>
    <row r="22491" spans="1:4">
      <c r="A22491" s="5" t="s">
        <v>44023</v>
      </c>
      <c r="B22491" t="s">
        <v>44024</v>
      </c>
      <c r="C22491" t="s">
        <v>4</v>
      </c>
      <c r="D22491" t="s">
        <v>11</v>
      </c>
    </row>
    <row r="22492" spans="1:4">
      <c r="A22492" s="5" t="s">
        <v>44025</v>
      </c>
      <c r="B22492" t="s">
        <v>44026</v>
      </c>
      <c r="C22492" t="s">
        <v>4</v>
      </c>
      <c r="D22492" t="s">
        <v>11</v>
      </c>
    </row>
    <row r="22493" spans="1:4">
      <c r="A22493" s="5" t="s">
        <v>44027</v>
      </c>
      <c r="B22493" t="s">
        <v>44028</v>
      </c>
      <c r="C22493" t="s">
        <v>4</v>
      </c>
      <c r="D22493" t="s">
        <v>11</v>
      </c>
    </row>
    <row r="22494" spans="1:4">
      <c r="A22494" s="5" t="s">
        <v>44029</v>
      </c>
      <c r="B22494" t="s">
        <v>44030</v>
      </c>
      <c r="C22494" t="s">
        <v>4</v>
      </c>
      <c r="D22494" t="s">
        <v>11</v>
      </c>
    </row>
    <row r="22495" spans="1:4">
      <c r="A22495" s="5" t="s">
        <v>44031</v>
      </c>
      <c r="B22495" t="s">
        <v>44032</v>
      </c>
      <c r="C22495" t="s">
        <v>4</v>
      </c>
      <c r="D22495" t="s">
        <v>11</v>
      </c>
    </row>
    <row r="22496" spans="1:4">
      <c r="A22496" s="5" t="s">
        <v>44033</v>
      </c>
      <c r="B22496" t="s">
        <v>44034</v>
      </c>
      <c r="C22496" t="s">
        <v>4</v>
      </c>
      <c r="D22496" t="s">
        <v>11</v>
      </c>
    </row>
    <row r="22497" spans="1:4">
      <c r="A22497" s="5" t="s">
        <v>44035</v>
      </c>
      <c r="B22497" t="s">
        <v>44036</v>
      </c>
      <c r="C22497" t="s">
        <v>4</v>
      </c>
      <c r="D22497" t="s">
        <v>11</v>
      </c>
    </row>
    <row r="22498" spans="1:4">
      <c r="A22498" s="5" t="s">
        <v>44037</v>
      </c>
      <c r="B22498" t="s">
        <v>44038</v>
      </c>
      <c r="C22498" t="s">
        <v>4</v>
      </c>
      <c r="D22498" t="s">
        <v>11</v>
      </c>
    </row>
    <row r="22499" spans="1:4">
      <c r="A22499" s="5" t="s">
        <v>44039</v>
      </c>
      <c r="B22499" t="s">
        <v>44040</v>
      </c>
      <c r="C22499" t="s">
        <v>4</v>
      </c>
      <c r="D22499" t="s">
        <v>11</v>
      </c>
    </row>
    <row r="22500" spans="1:4">
      <c r="A22500" s="5" t="s">
        <v>44041</v>
      </c>
      <c r="B22500" t="s">
        <v>44042</v>
      </c>
      <c r="C22500" t="s">
        <v>4</v>
      </c>
      <c r="D22500" t="s">
        <v>11</v>
      </c>
    </row>
    <row r="22501" spans="1:4">
      <c r="A22501" s="5" t="s">
        <v>44043</v>
      </c>
      <c r="B22501" t="s">
        <v>44044</v>
      </c>
      <c r="C22501" t="s">
        <v>4</v>
      </c>
      <c r="D22501" t="s">
        <v>11</v>
      </c>
    </row>
    <row r="22502" spans="1:4">
      <c r="A22502" s="5" t="s">
        <v>44045</v>
      </c>
      <c r="B22502" t="s">
        <v>44046</v>
      </c>
      <c r="C22502" t="s">
        <v>4</v>
      </c>
      <c r="D22502" t="s">
        <v>11</v>
      </c>
    </row>
    <row r="22503" spans="1:4">
      <c r="A22503" s="5" t="s">
        <v>44047</v>
      </c>
      <c r="B22503" t="s">
        <v>44048</v>
      </c>
      <c r="C22503" t="s">
        <v>4</v>
      </c>
      <c r="D22503" t="s">
        <v>11</v>
      </c>
    </row>
    <row r="22504" spans="1:4">
      <c r="A22504" s="5" t="s">
        <v>44049</v>
      </c>
      <c r="B22504" t="s">
        <v>44050</v>
      </c>
      <c r="C22504" t="s">
        <v>4</v>
      </c>
      <c r="D22504" t="s">
        <v>11</v>
      </c>
    </row>
    <row r="22505" spans="1:4">
      <c r="A22505" s="5" t="s">
        <v>44051</v>
      </c>
      <c r="B22505" t="s">
        <v>44052</v>
      </c>
      <c r="C22505" t="s">
        <v>4</v>
      </c>
      <c r="D22505" t="s">
        <v>11</v>
      </c>
    </row>
    <row r="22506" spans="1:4">
      <c r="A22506" s="5" t="s">
        <v>44053</v>
      </c>
      <c r="B22506" t="s">
        <v>25694</v>
      </c>
      <c r="C22506" t="s">
        <v>4</v>
      </c>
      <c r="D22506" t="s">
        <v>11</v>
      </c>
    </row>
    <row r="22507" spans="1:4">
      <c r="A22507" s="5" t="s">
        <v>44054</v>
      </c>
      <c r="B22507" t="s">
        <v>44055</v>
      </c>
      <c r="C22507" t="s">
        <v>4</v>
      </c>
      <c r="D22507" t="s">
        <v>11</v>
      </c>
    </row>
    <row r="22508" spans="1:4">
      <c r="A22508" s="5" t="s">
        <v>44056</v>
      </c>
      <c r="B22508" t="s">
        <v>44057</v>
      </c>
      <c r="C22508" t="s">
        <v>4</v>
      </c>
      <c r="D22508" t="s">
        <v>11</v>
      </c>
    </row>
    <row r="22509" spans="1:4">
      <c r="A22509" s="5" t="s">
        <v>44058</v>
      </c>
      <c r="B22509" t="s">
        <v>44059</v>
      </c>
      <c r="C22509" t="s">
        <v>4</v>
      </c>
      <c r="D22509" t="s">
        <v>11</v>
      </c>
    </row>
    <row r="22510" spans="1:4">
      <c r="A22510" s="5" t="s">
        <v>44060</v>
      </c>
      <c r="B22510" t="s">
        <v>44061</v>
      </c>
      <c r="C22510" t="s">
        <v>4</v>
      </c>
      <c r="D22510" t="s">
        <v>11</v>
      </c>
    </row>
    <row r="22511" spans="1:4">
      <c r="A22511" s="5" t="s">
        <v>44062</v>
      </c>
      <c r="B22511" t="s">
        <v>44063</v>
      </c>
      <c r="C22511" t="s">
        <v>4</v>
      </c>
      <c r="D22511" t="s">
        <v>11</v>
      </c>
    </row>
    <row r="22512" spans="1:4">
      <c r="A22512" s="5" t="s">
        <v>44064</v>
      </c>
      <c r="B22512" t="s">
        <v>44065</v>
      </c>
      <c r="C22512" t="s">
        <v>4</v>
      </c>
      <c r="D22512" t="s">
        <v>11</v>
      </c>
    </row>
    <row r="22513" spans="1:4">
      <c r="A22513" s="5" t="s">
        <v>44066</v>
      </c>
      <c r="B22513" t="s">
        <v>44067</v>
      </c>
      <c r="C22513" t="s">
        <v>4</v>
      </c>
      <c r="D22513" t="s">
        <v>11</v>
      </c>
    </row>
    <row r="22514" spans="1:4">
      <c r="A22514" s="5" t="s">
        <v>44068</v>
      </c>
      <c r="B22514" t="s">
        <v>44069</v>
      </c>
      <c r="C22514" t="s">
        <v>4</v>
      </c>
      <c r="D22514" t="s">
        <v>11</v>
      </c>
    </row>
    <row r="22515" spans="1:4">
      <c r="A22515" s="5" t="s">
        <v>44070</v>
      </c>
      <c r="B22515" t="s">
        <v>44071</v>
      </c>
      <c r="C22515" t="s">
        <v>4</v>
      </c>
      <c r="D22515" t="s">
        <v>11</v>
      </c>
    </row>
    <row r="22516" spans="1:4">
      <c r="A22516" s="5" t="s">
        <v>44072</v>
      </c>
      <c r="B22516" t="s">
        <v>44073</v>
      </c>
      <c r="C22516" t="s">
        <v>4</v>
      </c>
      <c r="D22516" t="s">
        <v>11</v>
      </c>
    </row>
    <row r="22517" spans="1:4">
      <c r="A22517" s="5" t="s">
        <v>44074</v>
      </c>
      <c r="B22517" t="s">
        <v>44075</v>
      </c>
      <c r="C22517" t="s">
        <v>4</v>
      </c>
      <c r="D22517" t="s">
        <v>11</v>
      </c>
    </row>
    <row r="22518" spans="1:4">
      <c r="A22518" s="5" t="s">
        <v>44076</v>
      </c>
      <c r="B22518" t="s">
        <v>43186</v>
      </c>
      <c r="C22518" t="s">
        <v>4</v>
      </c>
      <c r="D22518" t="s">
        <v>11</v>
      </c>
    </row>
    <row r="22519" spans="1:4">
      <c r="A22519" s="5" t="s">
        <v>44077</v>
      </c>
      <c r="B22519" t="s">
        <v>43718</v>
      </c>
      <c r="C22519" t="s">
        <v>4</v>
      </c>
      <c r="D22519" t="s">
        <v>11</v>
      </c>
    </row>
    <row r="22520" spans="1:4">
      <c r="A22520" s="5" t="s">
        <v>44078</v>
      </c>
      <c r="B22520" t="s">
        <v>44079</v>
      </c>
      <c r="C22520" t="s">
        <v>4</v>
      </c>
      <c r="D22520" t="s">
        <v>11</v>
      </c>
    </row>
    <row r="22521" spans="1:4">
      <c r="A22521" s="5" t="s">
        <v>44080</v>
      </c>
      <c r="B22521" t="s">
        <v>44081</v>
      </c>
      <c r="C22521" t="s">
        <v>4</v>
      </c>
      <c r="D22521" t="s">
        <v>11</v>
      </c>
    </row>
    <row r="22522" spans="1:4">
      <c r="A22522" s="5" t="s">
        <v>44082</v>
      </c>
      <c r="B22522" t="s">
        <v>44083</v>
      </c>
      <c r="C22522" t="s">
        <v>4</v>
      </c>
      <c r="D22522" t="s">
        <v>11</v>
      </c>
    </row>
    <row r="22523" spans="1:4">
      <c r="A22523" s="5" t="s">
        <v>44084</v>
      </c>
      <c r="B22523" t="s">
        <v>44085</v>
      </c>
      <c r="C22523" t="s">
        <v>4</v>
      </c>
      <c r="D22523" t="s">
        <v>11</v>
      </c>
    </row>
    <row r="22524" spans="1:4">
      <c r="A22524" s="5" t="s">
        <v>44086</v>
      </c>
      <c r="B22524" t="s">
        <v>44087</v>
      </c>
      <c r="C22524" t="s">
        <v>4</v>
      </c>
      <c r="D22524" t="s">
        <v>11</v>
      </c>
    </row>
    <row r="22525" spans="1:4">
      <c r="A22525" s="5" t="s">
        <v>44088</v>
      </c>
      <c r="B22525" t="s">
        <v>44089</v>
      </c>
      <c r="C22525" t="s">
        <v>4</v>
      </c>
      <c r="D22525" t="s">
        <v>11</v>
      </c>
    </row>
    <row r="22526" spans="1:4">
      <c r="A22526" s="5" t="s">
        <v>44090</v>
      </c>
      <c r="B22526" t="s">
        <v>44091</v>
      </c>
      <c r="C22526" t="s">
        <v>4</v>
      </c>
      <c r="D22526" t="s">
        <v>11</v>
      </c>
    </row>
    <row r="22527" spans="1:4">
      <c r="A22527" s="5" t="s">
        <v>44092</v>
      </c>
      <c r="B22527" t="s">
        <v>44093</v>
      </c>
      <c r="C22527" t="s">
        <v>4</v>
      </c>
      <c r="D22527" t="s">
        <v>11</v>
      </c>
    </row>
    <row r="22528" spans="1:4">
      <c r="A22528" s="5" t="s">
        <v>44094</v>
      </c>
      <c r="B22528" t="s">
        <v>44095</v>
      </c>
      <c r="C22528" t="s">
        <v>4</v>
      </c>
      <c r="D22528" t="s">
        <v>11</v>
      </c>
    </row>
    <row r="22529" spans="1:4">
      <c r="A22529" s="5" t="s">
        <v>44096</v>
      </c>
      <c r="B22529" t="s">
        <v>44097</v>
      </c>
      <c r="C22529" t="s">
        <v>4</v>
      </c>
      <c r="D22529" t="s">
        <v>11</v>
      </c>
    </row>
    <row r="22530" spans="1:4">
      <c r="A22530" s="5" t="s">
        <v>44098</v>
      </c>
      <c r="B22530" t="s">
        <v>44099</v>
      </c>
      <c r="C22530" t="s">
        <v>4</v>
      </c>
      <c r="D22530" t="s">
        <v>11</v>
      </c>
    </row>
    <row r="22531" spans="1:4">
      <c r="A22531" s="5" t="s">
        <v>44100</v>
      </c>
      <c r="B22531" t="s">
        <v>44101</v>
      </c>
      <c r="C22531" t="s">
        <v>4</v>
      </c>
      <c r="D22531" t="s">
        <v>11</v>
      </c>
    </row>
    <row r="22532" spans="1:4">
      <c r="A22532" s="5" t="s">
        <v>44102</v>
      </c>
      <c r="B22532" t="s">
        <v>44103</v>
      </c>
      <c r="C22532" t="s">
        <v>4</v>
      </c>
      <c r="D22532" t="s">
        <v>11</v>
      </c>
    </row>
    <row r="22533" spans="1:4">
      <c r="A22533" s="5" t="s">
        <v>44104</v>
      </c>
      <c r="B22533" t="s">
        <v>44105</v>
      </c>
      <c r="C22533" t="s">
        <v>4</v>
      </c>
      <c r="D22533" t="s">
        <v>11</v>
      </c>
    </row>
    <row r="22534" spans="1:4">
      <c r="A22534" s="5" t="s">
        <v>44106</v>
      </c>
      <c r="B22534" t="s">
        <v>44107</v>
      </c>
      <c r="C22534" t="s">
        <v>4</v>
      </c>
      <c r="D22534" t="s">
        <v>11</v>
      </c>
    </row>
    <row r="22535" spans="1:4">
      <c r="A22535" s="5" t="s">
        <v>44108</v>
      </c>
      <c r="B22535" t="s">
        <v>44109</v>
      </c>
      <c r="C22535" t="s">
        <v>4</v>
      </c>
      <c r="D22535" t="s">
        <v>11</v>
      </c>
    </row>
    <row r="22536" spans="1:4">
      <c r="A22536" s="5" t="s">
        <v>44110</v>
      </c>
      <c r="B22536" t="s">
        <v>44111</v>
      </c>
      <c r="C22536" t="s">
        <v>4</v>
      </c>
      <c r="D22536" t="s">
        <v>11</v>
      </c>
    </row>
    <row r="22537" spans="1:4">
      <c r="A22537" s="5" t="s">
        <v>44112</v>
      </c>
      <c r="B22537" t="s">
        <v>32696</v>
      </c>
      <c r="C22537" t="s">
        <v>4</v>
      </c>
      <c r="D22537" t="s">
        <v>11</v>
      </c>
    </row>
    <row r="22538" spans="1:4">
      <c r="A22538" s="5" t="s">
        <v>44113</v>
      </c>
      <c r="B22538" t="s">
        <v>44114</v>
      </c>
      <c r="C22538" t="s">
        <v>4</v>
      </c>
      <c r="D22538" t="s">
        <v>11</v>
      </c>
    </row>
    <row r="22539" spans="1:4">
      <c r="A22539" s="5" t="s">
        <v>44115</v>
      </c>
      <c r="B22539" t="s">
        <v>44116</v>
      </c>
      <c r="C22539" t="s">
        <v>4</v>
      </c>
      <c r="D22539" t="s">
        <v>11</v>
      </c>
    </row>
    <row r="22540" spans="1:4">
      <c r="A22540" s="5" t="s">
        <v>44117</v>
      </c>
      <c r="B22540" t="s">
        <v>44118</v>
      </c>
      <c r="C22540" t="s">
        <v>4</v>
      </c>
      <c r="D22540" t="s">
        <v>11</v>
      </c>
    </row>
    <row r="22541" spans="1:4">
      <c r="A22541" s="5" t="s">
        <v>44119</v>
      </c>
      <c r="B22541" t="s">
        <v>44120</v>
      </c>
      <c r="C22541" t="s">
        <v>4</v>
      </c>
      <c r="D22541" t="s">
        <v>11</v>
      </c>
    </row>
    <row r="22542" spans="1:4">
      <c r="A22542" s="5" t="s">
        <v>44121</v>
      </c>
      <c r="B22542" t="s">
        <v>44122</v>
      </c>
      <c r="C22542" t="s">
        <v>4</v>
      </c>
      <c r="D22542" t="s">
        <v>11</v>
      </c>
    </row>
    <row r="22543" spans="1:4">
      <c r="A22543" s="5" t="s">
        <v>44123</v>
      </c>
      <c r="B22543" t="s">
        <v>44124</v>
      </c>
      <c r="C22543" t="s">
        <v>4</v>
      </c>
      <c r="D22543" t="s">
        <v>11</v>
      </c>
    </row>
    <row r="22544" spans="1:4">
      <c r="A22544" s="5" t="s">
        <v>44125</v>
      </c>
      <c r="B22544" t="s">
        <v>44126</v>
      </c>
      <c r="C22544" t="s">
        <v>4</v>
      </c>
      <c r="D22544" t="s">
        <v>11</v>
      </c>
    </row>
    <row r="22545" spans="1:4">
      <c r="A22545" s="5" t="s">
        <v>44127</v>
      </c>
      <c r="B22545" t="s">
        <v>44128</v>
      </c>
      <c r="C22545" t="s">
        <v>4</v>
      </c>
      <c r="D22545" t="s">
        <v>11</v>
      </c>
    </row>
    <row r="22546" spans="1:4">
      <c r="A22546" s="5" t="s">
        <v>44129</v>
      </c>
      <c r="B22546" t="s">
        <v>44130</v>
      </c>
      <c r="C22546" t="s">
        <v>4</v>
      </c>
      <c r="D22546" t="s">
        <v>11</v>
      </c>
    </row>
    <row r="22547" spans="1:4">
      <c r="A22547" s="5" t="s">
        <v>44131</v>
      </c>
      <c r="B22547" t="s">
        <v>44132</v>
      </c>
      <c r="C22547" t="s">
        <v>4</v>
      </c>
      <c r="D22547" t="s">
        <v>11</v>
      </c>
    </row>
    <row r="22548" spans="1:4">
      <c r="A22548" s="5" t="s">
        <v>44133</v>
      </c>
      <c r="B22548" t="s">
        <v>44134</v>
      </c>
      <c r="C22548" t="s">
        <v>4</v>
      </c>
      <c r="D22548" t="s">
        <v>11</v>
      </c>
    </row>
    <row r="22549" spans="1:4">
      <c r="A22549" s="5" t="s">
        <v>44135</v>
      </c>
      <c r="B22549" t="s">
        <v>44136</v>
      </c>
      <c r="C22549" t="s">
        <v>4</v>
      </c>
      <c r="D22549" t="s">
        <v>11</v>
      </c>
    </row>
    <row r="22550" spans="1:4">
      <c r="A22550" s="5" t="s">
        <v>44137</v>
      </c>
      <c r="B22550" t="s">
        <v>44138</v>
      </c>
      <c r="C22550" t="s">
        <v>4</v>
      </c>
      <c r="D22550" t="s">
        <v>11</v>
      </c>
    </row>
    <row r="22551" spans="1:4">
      <c r="A22551" s="5" t="s">
        <v>44139</v>
      </c>
      <c r="B22551" t="s">
        <v>44140</v>
      </c>
      <c r="C22551" t="s">
        <v>4</v>
      </c>
      <c r="D22551" t="s">
        <v>11</v>
      </c>
    </row>
    <row r="22552" spans="1:4">
      <c r="A22552" s="5" t="s">
        <v>44141</v>
      </c>
      <c r="B22552" t="s">
        <v>44142</v>
      </c>
      <c r="C22552" t="s">
        <v>4</v>
      </c>
      <c r="D22552" t="s">
        <v>11</v>
      </c>
    </row>
    <row r="22553" spans="1:4">
      <c r="A22553" s="5" t="s">
        <v>44143</v>
      </c>
      <c r="B22553" t="s">
        <v>44144</v>
      </c>
      <c r="C22553" t="s">
        <v>4</v>
      </c>
      <c r="D22553" t="s">
        <v>11</v>
      </c>
    </row>
    <row r="22554" spans="1:4">
      <c r="A22554" s="5" t="s">
        <v>44145</v>
      </c>
      <c r="B22554" t="s">
        <v>44146</v>
      </c>
      <c r="C22554" t="s">
        <v>4</v>
      </c>
      <c r="D22554" t="s">
        <v>11</v>
      </c>
    </row>
    <row r="22555" spans="1:4">
      <c r="A22555" s="5" t="s">
        <v>44147</v>
      </c>
      <c r="B22555" t="s">
        <v>44148</v>
      </c>
      <c r="C22555" t="s">
        <v>4</v>
      </c>
      <c r="D22555" t="s">
        <v>11</v>
      </c>
    </row>
    <row r="22556" spans="1:4">
      <c r="A22556" s="5" t="s">
        <v>44149</v>
      </c>
      <c r="B22556" t="s">
        <v>44150</v>
      </c>
      <c r="C22556" t="s">
        <v>4</v>
      </c>
      <c r="D22556" t="s">
        <v>11</v>
      </c>
    </row>
    <row r="22557" spans="1:4">
      <c r="A22557" s="5" t="s">
        <v>44151</v>
      </c>
      <c r="B22557" t="s">
        <v>44152</v>
      </c>
      <c r="C22557" t="s">
        <v>4</v>
      </c>
      <c r="D22557" t="s">
        <v>11</v>
      </c>
    </row>
    <row r="22558" spans="1:4">
      <c r="A22558" s="5" t="s">
        <v>44153</v>
      </c>
      <c r="B22558" t="s">
        <v>44154</v>
      </c>
      <c r="C22558" t="s">
        <v>4</v>
      </c>
      <c r="D22558" t="s">
        <v>11</v>
      </c>
    </row>
    <row r="22559" spans="1:4">
      <c r="A22559" s="5" t="s">
        <v>44155</v>
      </c>
      <c r="B22559" t="s">
        <v>44156</v>
      </c>
      <c r="C22559" t="s">
        <v>4</v>
      </c>
      <c r="D22559" t="s">
        <v>11</v>
      </c>
    </row>
    <row r="22560" spans="1:4">
      <c r="A22560" s="5" t="s">
        <v>44157</v>
      </c>
      <c r="B22560" t="s">
        <v>44158</v>
      </c>
      <c r="C22560" t="s">
        <v>4</v>
      </c>
      <c r="D22560" t="s">
        <v>11</v>
      </c>
    </row>
    <row r="22561" spans="1:4">
      <c r="A22561" s="5" t="s">
        <v>44159</v>
      </c>
      <c r="B22561" t="s">
        <v>44160</v>
      </c>
      <c r="C22561" t="s">
        <v>4</v>
      </c>
      <c r="D22561" t="s">
        <v>11</v>
      </c>
    </row>
    <row r="22562" spans="1:4">
      <c r="A22562" s="5" t="s">
        <v>44161</v>
      </c>
      <c r="B22562" t="s">
        <v>44162</v>
      </c>
      <c r="C22562" t="s">
        <v>4</v>
      </c>
      <c r="D22562" t="s">
        <v>11</v>
      </c>
    </row>
    <row r="22563" spans="1:4">
      <c r="A22563" s="5" t="s">
        <v>44163</v>
      </c>
      <c r="B22563" t="s">
        <v>44164</v>
      </c>
      <c r="C22563" t="s">
        <v>4</v>
      </c>
      <c r="D22563" t="s">
        <v>11</v>
      </c>
    </row>
    <row r="22564" spans="1:4">
      <c r="A22564" s="5" t="s">
        <v>44165</v>
      </c>
      <c r="B22564" t="s">
        <v>44166</v>
      </c>
      <c r="C22564" t="s">
        <v>4</v>
      </c>
      <c r="D22564" t="s">
        <v>11</v>
      </c>
    </row>
    <row r="22565" spans="1:4">
      <c r="A22565" s="5" t="s">
        <v>44167</v>
      </c>
      <c r="B22565" t="s">
        <v>44168</v>
      </c>
      <c r="C22565" t="s">
        <v>4</v>
      </c>
      <c r="D22565" t="s">
        <v>11</v>
      </c>
    </row>
    <row r="22566" spans="1:4">
      <c r="A22566" s="5" t="s">
        <v>44169</v>
      </c>
      <c r="B22566" t="s">
        <v>44170</v>
      </c>
      <c r="C22566" t="s">
        <v>4</v>
      </c>
      <c r="D22566" t="s">
        <v>11</v>
      </c>
    </row>
    <row r="22567" spans="1:4">
      <c r="A22567" s="5" t="s">
        <v>44171</v>
      </c>
      <c r="B22567" t="s">
        <v>44172</v>
      </c>
      <c r="C22567" t="s">
        <v>4</v>
      </c>
      <c r="D22567" t="s">
        <v>11</v>
      </c>
    </row>
    <row r="22568" spans="1:4">
      <c r="A22568" s="5" t="s">
        <v>44173</v>
      </c>
      <c r="B22568" t="s">
        <v>44174</v>
      </c>
      <c r="C22568" t="s">
        <v>4</v>
      </c>
      <c r="D22568" t="s">
        <v>11</v>
      </c>
    </row>
    <row r="22569" spans="1:4">
      <c r="A22569" s="5" t="s">
        <v>44175</v>
      </c>
      <c r="B22569" t="s">
        <v>44176</v>
      </c>
      <c r="C22569" t="s">
        <v>4</v>
      </c>
      <c r="D22569" t="s">
        <v>11</v>
      </c>
    </row>
    <row r="22570" spans="1:4">
      <c r="A22570" s="5" t="s">
        <v>44177</v>
      </c>
      <c r="B22570" t="s">
        <v>44178</v>
      </c>
      <c r="C22570" t="s">
        <v>4</v>
      </c>
      <c r="D22570" t="s">
        <v>11</v>
      </c>
    </row>
    <row r="22571" spans="1:4">
      <c r="A22571" s="5" t="s">
        <v>44179</v>
      </c>
      <c r="B22571" t="s">
        <v>44180</v>
      </c>
      <c r="C22571" t="s">
        <v>4</v>
      </c>
      <c r="D22571" t="s">
        <v>11</v>
      </c>
    </row>
    <row r="22572" spans="1:4">
      <c r="A22572" s="5" t="s">
        <v>44181</v>
      </c>
      <c r="B22572" t="s">
        <v>44182</v>
      </c>
      <c r="C22572" t="s">
        <v>4</v>
      </c>
      <c r="D22572" t="s">
        <v>11</v>
      </c>
    </row>
    <row r="22573" spans="1:4">
      <c r="A22573" s="5" t="s">
        <v>44183</v>
      </c>
      <c r="B22573" t="s">
        <v>44184</v>
      </c>
      <c r="C22573" t="s">
        <v>4</v>
      </c>
      <c r="D22573" t="s">
        <v>11</v>
      </c>
    </row>
    <row r="22574" spans="1:4">
      <c r="A22574" s="5" t="s">
        <v>44185</v>
      </c>
      <c r="B22574" t="s">
        <v>44186</v>
      </c>
      <c r="C22574" t="s">
        <v>4</v>
      </c>
      <c r="D22574" t="s">
        <v>11</v>
      </c>
    </row>
    <row r="22575" spans="1:4">
      <c r="A22575" s="5" t="s">
        <v>44187</v>
      </c>
      <c r="B22575" t="s">
        <v>44188</v>
      </c>
      <c r="C22575" t="s">
        <v>4</v>
      </c>
      <c r="D22575" t="s">
        <v>11</v>
      </c>
    </row>
    <row r="22576" spans="1:4">
      <c r="A22576" s="5" t="s">
        <v>44189</v>
      </c>
      <c r="B22576" t="s">
        <v>44190</v>
      </c>
      <c r="C22576" t="s">
        <v>4</v>
      </c>
      <c r="D22576" t="s">
        <v>11</v>
      </c>
    </row>
    <row r="22577" spans="1:4">
      <c r="A22577" s="5" t="s">
        <v>44191</v>
      </c>
      <c r="B22577" t="s">
        <v>44192</v>
      </c>
      <c r="C22577" t="s">
        <v>4</v>
      </c>
      <c r="D22577" t="s">
        <v>11</v>
      </c>
    </row>
    <row r="22578" spans="1:4">
      <c r="A22578" s="5" t="s">
        <v>44193</v>
      </c>
      <c r="B22578" t="s">
        <v>44194</v>
      </c>
      <c r="C22578" t="s">
        <v>4</v>
      </c>
      <c r="D22578" t="s">
        <v>11</v>
      </c>
    </row>
    <row r="22579" spans="1:4">
      <c r="A22579" s="5" t="s">
        <v>44195</v>
      </c>
      <c r="B22579" t="s">
        <v>44196</v>
      </c>
      <c r="C22579" t="s">
        <v>4</v>
      </c>
      <c r="D22579" t="s">
        <v>11</v>
      </c>
    </row>
    <row r="22580" spans="1:4">
      <c r="A22580" s="5" t="s">
        <v>44197</v>
      </c>
      <c r="B22580" t="s">
        <v>44198</v>
      </c>
      <c r="C22580" t="s">
        <v>4</v>
      </c>
      <c r="D22580" t="s">
        <v>11</v>
      </c>
    </row>
    <row r="22581" spans="1:4">
      <c r="A22581" s="5" t="s">
        <v>44199</v>
      </c>
      <c r="B22581" t="s">
        <v>44200</v>
      </c>
      <c r="C22581" t="s">
        <v>4</v>
      </c>
      <c r="D22581" t="s">
        <v>11</v>
      </c>
    </row>
    <row r="22582" spans="1:4">
      <c r="A22582" s="5" t="s">
        <v>44201</v>
      </c>
      <c r="B22582" t="s">
        <v>44202</v>
      </c>
      <c r="C22582" t="s">
        <v>4</v>
      </c>
      <c r="D22582" t="s">
        <v>11</v>
      </c>
    </row>
    <row r="22583" spans="1:4">
      <c r="A22583" s="5" t="s">
        <v>44203</v>
      </c>
      <c r="B22583" t="s">
        <v>44204</v>
      </c>
      <c r="C22583" t="s">
        <v>4</v>
      </c>
      <c r="D22583" t="s">
        <v>11</v>
      </c>
    </row>
    <row r="22584" spans="1:4">
      <c r="A22584" s="5" t="s">
        <v>44205</v>
      </c>
      <c r="B22584" t="s">
        <v>44206</v>
      </c>
      <c r="C22584" t="s">
        <v>4</v>
      </c>
      <c r="D22584" t="s">
        <v>11</v>
      </c>
    </row>
    <row r="22585" spans="1:4">
      <c r="A22585" s="5" t="s">
        <v>44207</v>
      </c>
      <c r="B22585" t="s">
        <v>44208</v>
      </c>
      <c r="C22585" t="s">
        <v>4</v>
      </c>
      <c r="D22585" t="s">
        <v>11</v>
      </c>
    </row>
    <row r="22586" spans="1:4">
      <c r="A22586" s="5" t="s">
        <v>44209</v>
      </c>
      <c r="B22586" t="s">
        <v>44210</v>
      </c>
      <c r="C22586" t="s">
        <v>4</v>
      </c>
      <c r="D22586" t="s">
        <v>11</v>
      </c>
    </row>
    <row r="22587" spans="1:4">
      <c r="A22587" s="5" t="s">
        <v>44211</v>
      </c>
      <c r="B22587" t="s">
        <v>44212</v>
      </c>
      <c r="C22587" t="s">
        <v>4</v>
      </c>
      <c r="D22587" t="s">
        <v>11</v>
      </c>
    </row>
    <row r="22588" spans="1:4">
      <c r="A22588" s="5" t="s">
        <v>44213</v>
      </c>
      <c r="B22588" t="s">
        <v>44214</v>
      </c>
      <c r="C22588" t="s">
        <v>4</v>
      </c>
      <c r="D22588" t="s">
        <v>11</v>
      </c>
    </row>
    <row r="22589" spans="1:4">
      <c r="A22589" s="5" t="s">
        <v>44215</v>
      </c>
      <c r="B22589" t="s">
        <v>44216</v>
      </c>
      <c r="C22589" t="s">
        <v>4</v>
      </c>
      <c r="D22589" t="s">
        <v>11</v>
      </c>
    </row>
    <row r="22590" spans="1:4">
      <c r="A22590" s="5" t="s">
        <v>44217</v>
      </c>
      <c r="B22590" t="s">
        <v>44218</v>
      </c>
      <c r="C22590" t="s">
        <v>4</v>
      </c>
      <c r="D22590" t="s">
        <v>11</v>
      </c>
    </row>
    <row r="22591" spans="1:4">
      <c r="A22591" s="5" t="s">
        <v>44219</v>
      </c>
      <c r="B22591" t="s">
        <v>44220</v>
      </c>
      <c r="C22591" t="s">
        <v>4</v>
      </c>
      <c r="D22591" t="s">
        <v>11</v>
      </c>
    </row>
    <row r="22592" spans="1:4">
      <c r="A22592" s="5" t="s">
        <v>44221</v>
      </c>
      <c r="B22592" t="s">
        <v>44222</v>
      </c>
      <c r="C22592" t="s">
        <v>4</v>
      </c>
      <c r="D22592" t="s">
        <v>11</v>
      </c>
    </row>
    <row r="22593" spans="1:4">
      <c r="A22593" s="5" t="s">
        <v>44223</v>
      </c>
      <c r="B22593" t="s">
        <v>44224</v>
      </c>
      <c r="C22593" t="s">
        <v>4</v>
      </c>
      <c r="D22593" t="s">
        <v>11</v>
      </c>
    </row>
    <row r="22594" spans="1:4">
      <c r="A22594" s="5" t="s">
        <v>44225</v>
      </c>
      <c r="B22594" t="s">
        <v>44226</v>
      </c>
      <c r="C22594" t="s">
        <v>4</v>
      </c>
      <c r="D22594" t="s">
        <v>11</v>
      </c>
    </row>
    <row r="22595" spans="1:4">
      <c r="A22595" s="5" t="s">
        <v>44227</v>
      </c>
      <c r="B22595" t="s">
        <v>44228</v>
      </c>
      <c r="C22595" t="s">
        <v>4</v>
      </c>
      <c r="D22595" t="s">
        <v>11</v>
      </c>
    </row>
    <row r="22596" spans="1:4">
      <c r="A22596" s="5" t="s">
        <v>44229</v>
      </c>
      <c r="B22596" t="s">
        <v>44230</v>
      </c>
      <c r="C22596" t="s">
        <v>4</v>
      </c>
      <c r="D22596" t="s">
        <v>11</v>
      </c>
    </row>
    <row r="22597" spans="1:4">
      <c r="A22597" s="5" t="s">
        <v>44231</v>
      </c>
      <c r="B22597" t="s">
        <v>44232</v>
      </c>
      <c r="C22597" t="s">
        <v>4</v>
      </c>
      <c r="D22597" t="s">
        <v>11</v>
      </c>
    </row>
    <row r="22598" spans="1:4">
      <c r="A22598" s="5" t="s">
        <v>44233</v>
      </c>
      <c r="B22598" t="s">
        <v>44234</v>
      </c>
      <c r="C22598" t="s">
        <v>4</v>
      </c>
      <c r="D22598" t="s">
        <v>11</v>
      </c>
    </row>
    <row r="22599" spans="1:4">
      <c r="A22599" s="5" t="s">
        <v>44235</v>
      </c>
      <c r="B22599" t="s">
        <v>44236</v>
      </c>
      <c r="C22599" t="s">
        <v>4</v>
      </c>
      <c r="D22599" t="s">
        <v>11</v>
      </c>
    </row>
    <row r="22600" spans="1:4">
      <c r="A22600" s="5" t="s">
        <v>44237</v>
      </c>
      <c r="B22600" t="s">
        <v>44238</v>
      </c>
      <c r="C22600" t="s">
        <v>4</v>
      </c>
      <c r="D22600" t="s">
        <v>11</v>
      </c>
    </row>
    <row r="22601" spans="1:4">
      <c r="A22601" s="5" t="s">
        <v>44239</v>
      </c>
      <c r="B22601" t="s">
        <v>44240</v>
      </c>
      <c r="C22601" t="s">
        <v>4</v>
      </c>
      <c r="D22601" t="s">
        <v>11</v>
      </c>
    </row>
    <row r="22602" spans="1:4">
      <c r="A22602" s="5" t="s">
        <v>44241</v>
      </c>
      <c r="B22602" t="s">
        <v>44242</v>
      </c>
      <c r="C22602" t="s">
        <v>4</v>
      </c>
      <c r="D22602" t="s">
        <v>11</v>
      </c>
    </row>
    <row r="22603" spans="1:4">
      <c r="A22603" s="5" t="s">
        <v>44243</v>
      </c>
      <c r="B22603" t="s">
        <v>44244</v>
      </c>
      <c r="C22603" t="s">
        <v>4</v>
      </c>
      <c r="D22603" t="s">
        <v>11</v>
      </c>
    </row>
    <row r="22604" spans="1:4">
      <c r="A22604" s="5" t="s">
        <v>44245</v>
      </c>
      <c r="B22604" t="s">
        <v>44246</v>
      </c>
      <c r="C22604" t="s">
        <v>4</v>
      </c>
      <c r="D22604" t="s">
        <v>11</v>
      </c>
    </row>
    <row r="22605" spans="1:4">
      <c r="A22605" s="5" t="s">
        <v>44247</v>
      </c>
      <c r="B22605" t="s">
        <v>44248</v>
      </c>
      <c r="C22605" t="s">
        <v>4</v>
      </c>
      <c r="D22605" t="s">
        <v>11</v>
      </c>
    </row>
    <row r="22606" spans="1:4">
      <c r="A22606" s="5" t="s">
        <v>44249</v>
      </c>
      <c r="B22606" t="s">
        <v>44250</v>
      </c>
      <c r="C22606" t="s">
        <v>4</v>
      </c>
      <c r="D22606" t="s">
        <v>11</v>
      </c>
    </row>
    <row r="22607" spans="1:4">
      <c r="A22607" s="5" t="s">
        <v>44251</v>
      </c>
      <c r="B22607" t="s">
        <v>44252</v>
      </c>
      <c r="C22607" t="s">
        <v>4</v>
      </c>
      <c r="D22607" t="s">
        <v>11</v>
      </c>
    </row>
    <row r="22608" spans="1:4">
      <c r="A22608" s="5" t="s">
        <v>44253</v>
      </c>
      <c r="B22608" t="s">
        <v>44254</v>
      </c>
      <c r="C22608" t="s">
        <v>4</v>
      </c>
      <c r="D22608" t="s">
        <v>11</v>
      </c>
    </row>
    <row r="22609" spans="1:4">
      <c r="A22609" s="5" t="s">
        <v>44255</v>
      </c>
      <c r="B22609" t="s">
        <v>44256</v>
      </c>
      <c r="C22609" t="s">
        <v>4</v>
      </c>
      <c r="D22609" t="s">
        <v>11</v>
      </c>
    </row>
    <row r="22610" spans="1:4">
      <c r="A22610" s="5" t="s">
        <v>44257</v>
      </c>
      <c r="B22610" t="s">
        <v>44258</v>
      </c>
      <c r="C22610" t="s">
        <v>4</v>
      </c>
      <c r="D22610" t="s">
        <v>11</v>
      </c>
    </row>
    <row r="22611" spans="1:4">
      <c r="A22611" s="5" t="s">
        <v>44259</v>
      </c>
      <c r="B22611" t="s">
        <v>34501</v>
      </c>
      <c r="C22611" t="s">
        <v>4</v>
      </c>
      <c r="D22611" t="s">
        <v>11</v>
      </c>
    </row>
    <row r="22612" spans="1:4">
      <c r="A22612" s="5" t="s">
        <v>44260</v>
      </c>
      <c r="B22612" t="s">
        <v>44261</v>
      </c>
      <c r="C22612" t="s">
        <v>4</v>
      </c>
      <c r="D22612" t="s">
        <v>11</v>
      </c>
    </row>
    <row r="22613" spans="1:4">
      <c r="A22613" s="5" t="s">
        <v>44262</v>
      </c>
      <c r="B22613" t="s">
        <v>44263</v>
      </c>
      <c r="C22613" t="s">
        <v>4</v>
      </c>
      <c r="D22613" t="s">
        <v>11</v>
      </c>
    </row>
    <row r="22614" spans="1:4">
      <c r="A22614" s="5" t="s">
        <v>44264</v>
      </c>
      <c r="B22614" t="s">
        <v>44265</v>
      </c>
      <c r="C22614" t="s">
        <v>4</v>
      </c>
      <c r="D22614" t="s">
        <v>11</v>
      </c>
    </row>
    <row r="22615" spans="1:4">
      <c r="A22615" s="5" t="s">
        <v>44266</v>
      </c>
      <c r="B22615" t="s">
        <v>24769</v>
      </c>
      <c r="C22615" t="s">
        <v>4</v>
      </c>
      <c r="D22615" t="s">
        <v>11</v>
      </c>
    </row>
    <row r="22616" spans="1:4">
      <c r="A22616" s="5" t="s">
        <v>44267</v>
      </c>
      <c r="B22616" t="s">
        <v>44268</v>
      </c>
      <c r="C22616" t="s">
        <v>4</v>
      </c>
      <c r="D22616" t="s">
        <v>11</v>
      </c>
    </row>
    <row r="22617" spans="1:4">
      <c r="A22617" s="5" t="s">
        <v>44269</v>
      </c>
      <c r="B22617" t="s">
        <v>44270</v>
      </c>
      <c r="C22617" t="s">
        <v>4</v>
      </c>
      <c r="D22617" t="s">
        <v>11</v>
      </c>
    </row>
    <row r="22618" spans="1:4">
      <c r="A22618" s="5" t="s">
        <v>44271</v>
      </c>
      <c r="B22618" t="s">
        <v>44272</v>
      </c>
      <c r="C22618" t="s">
        <v>4</v>
      </c>
      <c r="D22618" t="s">
        <v>11</v>
      </c>
    </row>
    <row r="22619" spans="1:4">
      <c r="A22619" s="5" t="s">
        <v>44273</v>
      </c>
      <c r="B22619" t="s">
        <v>44274</v>
      </c>
      <c r="C22619" t="s">
        <v>4</v>
      </c>
      <c r="D22619" t="s">
        <v>11</v>
      </c>
    </row>
    <row r="22620" spans="1:4">
      <c r="A22620" s="5" t="s">
        <v>44275</v>
      </c>
      <c r="B22620" t="s">
        <v>44276</v>
      </c>
      <c r="C22620" t="s">
        <v>4</v>
      </c>
      <c r="D22620" t="s">
        <v>11</v>
      </c>
    </row>
    <row r="22621" spans="1:4">
      <c r="A22621" s="5" t="s">
        <v>44277</v>
      </c>
      <c r="B22621" t="s">
        <v>44278</v>
      </c>
      <c r="C22621" t="s">
        <v>4</v>
      </c>
      <c r="D22621" t="s">
        <v>11</v>
      </c>
    </row>
    <row r="22622" spans="1:4">
      <c r="A22622" s="5" t="s">
        <v>44279</v>
      </c>
      <c r="B22622" t="s">
        <v>44280</v>
      </c>
      <c r="C22622" t="s">
        <v>4</v>
      </c>
      <c r="D22622" t="s">
        <v>11</v>
      </c>
    </row>
    <row r="22623" spans="1:4">
      <c r="A22623" s="5" t="s">
        <v>44281</v>
      </c>
      <c r="B22623" t="s">
        <v>44282</v>
      </c>
      <c r="C22623" t="s">
        <v>4</v>
      </c>
      <c r="D22623" t="s">
        <v>11</v>
      </c>
    </row>
    <row r="22624" spans="1:4">
      <c r="A22624" s="5" t="s">
        <v>44283</v>
      </c>
      <c r="B22624" t="s">
        <v>44284</v>
      </c>
      <c r="C22624" t="s">
        <v>4</v>
      </c>
      <c r="D22624" t="s">
        <v>11</v>
      </c>
    </row>
    <row r="22625" spans="1:4">
      <c r="A22625" s="5" t="s">
        <v>44285</v>
      </c>
      <c r="B22625" t="s">
        <v>44286</v>
      </c>
      <c r="C22625" t="s">
        <v>4</v>
      </c>
      <c r="D22625" t="s">
        <v>11</v>
      </c>
    </row>
    <row r="22626" spans="1:4">
      <c r="A22626" s="5" t="s">
        <v>44287</v>
      </c>
      <c r="B22626" t="s">
        <v>44288</v>
      </c>
      <c r="C22626" t="s">
        <v>4</v>
      </c>
      <c r="D22626" t="s">
        <v>11</v>
      </c>
    </row>
    <row r="22627" spans="1:4">
      <c r="A22627" s="5" t="s">
        <v>44289</v>
      </c>
      <c r="B22627" t="s">
        <v>44290</v>
      </c>
      <c r="C22627" t="s">
        <v>4</v>
      </c>
      <c r="D22627" t="s">
        <v>11</v>
      </c>
    </row>
    <row r="22628" spans="1:4">
      <c r="A22628" s="5" t="s">
        <v>44291</v>
      </c>
      <c r="B22628" t="s">
        <v>44292</v>
      </c>
      <c r="C22628" t="s">
        <v>4</v>
      </c>
      <c r="D22628" t="s">
        <v>11</v>
      </c>
    </row>
    <row r="22629" spans="1:4">
      <c r="A22629" s="5" t="s">
        <v>44293</v>
      </c>
      <c r="B22629" t="s">
        <v>44294</v>
      </c>
      <c r="C22629" t="s">
        <v>4</v>
      </c>
      <c r="D22629" t="s">
        <v>11</v>
      </c>
    </row>
    <row r="22630" spans="1:4">
      <c r="A22630" s="5" t="s">
        <v>44295</v>
      </c>
      <c r="B22630" t="s">
        <v>44296</v>
      </c>
      <c r="C22630" t="s">
        <v>4</v>
      </c>
      <c r="D22630" t="s">
        <v>11</v>
      </c>
    </row>
    <row r="22631" spans="1:4">
      <c r="A22631" s="5" t="s">
        <v>44297</v>
      </c>
      <c r="B22631" t="s">
        <v>44298</v>
      </c>
      <c r="C22631" t="s">
        <v>4</v>
      </c>
      <c r="D22631" t="s">
        <v>11</v>
      </c>
    </row>
    <row r="22632" spans="1:4">
      <c r="A22632" s="5" t="s">
        <v>44299</v>
      </c>
      <c r="B22632" t="s">
        <v>44300</v>
      </c>
      <c r="C22632" t="s">
        <v>4</v>
      </c>
      <c r="D22632" t="s">
        <v>11</v>
      </c>
    </row>
    <row r="22633" spans="1:4">
      <c r="A22633" s="5" t="s">
        <v>44301</v>
      </c>
      <c r="B22633" t="s">
        <v>44302</v>
      </c>
      <c r="C22633" t="s">
        <v>4</v>
      </c>
      <c r="D22633" t="s">
        <v>11</v>
      </c>
    </row>
    <row r="22634" spans="1:4">
      <c r="A22634" s="5" t="s">
        <v>44303</v>
      </c>
      <c r="B22634" t="s">
        <v>44304</v>
      </c>
      <c r="C22634" t="s">
        <v>4</v>
      </c>
      <c r="D22634" t="s">
        <v>11</v>
      </c>
    </row>
    <row r="22635" spans="1:4">
      <c r="A22635" s="5" t="s">
        <v>44305</v>
      </c>
      <c r="B22635" t="s">
        <v>44306</v>
      </c>
      <c r="C22635" t="s">
        <v>4</v>
      </c>
      <c r="D22635" t="s">
        <v>11</v>
      </c>
    </row>
    <row r="22636" spans="1:4">
      <c r="A22636" s="5" t="s">
        <v>44307</v>
      </c>
      <c r="B22636" t="s">
        <v>44308</v>
      </c>
      <c r="C22636" t="s">
        <v>4</v>
      </c>
      <c r="D22636" t="s">
        <v>11</v>
      </c>
    </row>
    <row r="22637" spans="1:4">
      <c r="A22637" s="5" t="s">
        <v>44309</v>
      </c>
      <c r="B22637" t="s">
        <v>44310</v>
      </c>
      <c r="C22637" t="s">
        <v>4</v>
      </c>
      <c r="D22637" t="s">
        <v>11</v>
      </c>
    </row>
    <row r="22638" spans="1:4">
      <c r="A22638" s="5" t="s">
        <v>44311</v>
      </c>
      <c r="B22638" t="s">
        <v>44312</v>
      </c>
      <c r="C22638" t="s">
        <v>4</v>
      </c>
      <c r="D22638" t="s">
        <v>11</v>
      </c>
    </row>
    <row r="22639" spans="1:4">
      <c r="A22639" s="5" t="s">
        <v>44313</v>
      </c>
      <c r="B22639" t="s">
        <v>44314</v>
      </c>
      <c r="C22639" t="s">
        <v>4</v>
      </c>
      <c r="D22639" t="s">
        <v>11</v>
      </c>
    </row>
    <row r="22640" spans="1:4">
      <c r="A22640" s="5" t="s">
        <v>44315</v>
      </c>
      <c r="B22640" t="s">
        <v>44316</v>
      </c>
      <c r="C22640" t="s">
        <v>4</v>
      </c>
      <c r="D22640" t="s">
        <v>11</v>
      </c>
    </row>
    <row r="22641" spans="1:4">
      <c r="A22641" s="5" t="s">
        <v>44317</v>
      </c>
      <c r="B22641" t="s">
        <v>44318</v>
      </c>
      <c r="C22641" t="s">
        <v>4</v>
      </c>
      <c r="D22641" t="s">
        <v>11</v>
      </c>
    </row>
    <row r="22642" spans="1:4">
      <c r="A22642" s="5" t="s">
        <v>44319</v>
      </c>
      <c r="B22642" t="s">
        <v>44320</v>
      </c>
      <c r="C22642" t="s">
        <v>4</v>
      </c>
      <c r="D22642" t="s">
        <v>11</v>
      </c>
    </row>
    <row r="22643" spans="1:4">
      <c r="A22643" s="5" t="s">
        <v>44321</v>
      </c>
      <c r="B22643" t="s">
        <v>44322</v>
      </c>
      <c r="C22643" t="s">
        <v>4</v>
      </c>
      <c r="D22643" t="s">
        <v>11</v>
      </c>
    </row>
    <row r="22644" spans="1:4">
      <c r="A22644" s="5" t="s">
        <v>44323</v>
      </c>
      <c r="B22644" t="s">
        <v>44324</v>
      </c>
      <c r="C22644" t="s">
        <v>4</v>
      </c>
      <c r="D22644" t="s">
        <v>11</v>
      </c>
    </row>
    <row r="22645" spans="1:4">
      <c r="A22645" s="5" t="s">
        <v>44325</v>
      </c>
      <c r="B22645" t="s">
        <v>29510</v>
      </c>
      <c r="C22645" t="s">
        <v>4</v>
      </c>
      <c r="D22645" t="s">
        <v>11</v>
      </c>
    </row>
    <row r="22646" spans="1:4">
      <c r="A22646" s="5" t="s">
        <v>44326</v>
      </c>
      <c r="B22646" t="s">
        <v>44327</v>
      </c>
      <c r="C22646" t="s">
        <v>4</v>
      </c>
      <c r="D22646" t="s">
        <v>11</v>
      </c>
    </row>
    <row r="22647" spans="1:4">
      <c r="A22647" s="5" t="s">
        <v>44328</v>
      </c>
      <c r="B22647" t="s">
        <v>44329</v>
      </c>
      <c r="C22647" t="s">
        <v>4</v>
      </c>
      <c r="D22647" t="s">
        <v>11</v>
      </c>
    </row>
    <row r="22648" spans="1:4">
      <c r="A22648" s="5" t="s">
        <v>44330</v>
      </c>
      <c r="B22648" t="s">
        <v>44331</v>
      </c>
      <c r="C22648" t="s">
        <v>4</v>
      </c>
      <c r="D22648" t="s">
        <v>11</v>
      </c>
    </row>
    <row r="22649" spans="1:4">
      <c r="A22649" s="5" t="s">
        <v>44332</v>
      </c>
      <c r="B22649" t="s">
        <v>44333</v>
      </c>
      <c r="C22649" t="s">
        <v>4</v>
      </c>
      <c r="D22649" t="s">
        <v>11</v>
      </c>
    </row>
    <row r="22650" spans="1:4">
      <c r="A22650" s="5" t="s">
        <v>44334</v>
      </c>
      <c r="B22650" t="s">
        <v>44335</v>
      </c>
      <c r="C22650" t="s">
        <v>4</v>
      </c>
      <c r="D22650" t="s">
        <v>11</v>
      </c>
    </row>
    <row r="22651" spans="1:4">
      <c r="A22651" s="5" t="s">
        <v>44336</v>
      </c>
      <c r="B22651" t="s">
        <v>44337</v>
      </c>
      <c r="C22651" t="s">
        <v>4</v>
      </c>
      <c r="D22651" t="s">
        <v>11</v>
      </c>
    </row>
    <row r="22652" spans="1:4">
      <c r="A22652" s="5" t="s">
        <v>44338</v>
      </c>
      <c r="B22652" t="s">
        <v>44339</v>
      </c>
      <c r="C22652" t="s">
        <v>4</v>
      </c>
      <c r="D22652" t="s">
        <v>11</v>
      </c>
    </row>
    <row r="22653" spans="1:4">
      <c r="A22653" s="5" t="s">
        <v>44340</v>
      </c>
      <c r="B22653" t="s">
        <v>44341</v>
      </c>
      <c r="C22653" t="s">
        <v>4</v>
      </c>
      <c r="D22653" t="s">
        <v>11</v>
      </c>
    </row>
    <row r="22654" spans="1:4">
      <c r="A22654" s="5" t="s">
        <v>44342</v>
      </c>
      <c r="B22654" t="s">
        <v>44343</v>
      </c>
      <c r="C22654" t="s">
        <v>4</v>
      </c>
      <c r="D22654" t="s">
        <v>11</v>
      </c>
    </row>
    <row r="22655" spans="1:4">
      <c r="A22655" s="5" t="s">
        <v>44344</v>
      </c>
      <c r="B22655" t="s">
        <v>44345</v>
      </c>
      <c r="C22655" t="s">
        <v>4</v>
      </c>
      <c r="D22655" t="s">
        <v>11</v>
      </c>
    </row>
    <row r="22656" spans="1:4">
      <c r="A22656" s="5" t="s">
        <v>44346</v>
      </c>
      <c r="B22656" t="s">
        <v>44347</v>
      </c>
      <c r="C22656" t="s">
        <v>4</v>
      </c>
      <c r="D22656" t="s">
        <v>11</v>
      </c>
    </row>
    <row r="22657" spans="1:4">
      <c r="A22657" s="5" t="s">
        <v>44348</v>
      </c>
      <c r="B22657" t="s">
        <v>44349</v>
      </c>
      <c r="C22657" t="s">
        <v>4</v>
      </c>
      <c r="D22657" t="s">
        <v>11</v>
      </c>
    </row>
    <row r="22658" spans="1:4">
      <c r="A22658" s="5" t="s">
        <v>44350</v>
      </c>
      <c r="B22658" t="s">
        <v>44351</v>
      </c>
      <c r="C22658" t="s">
        <v>4</v>
      </c>
      <c r="D22658" t="s">
        <v>11</v>
      </c>
    </row>
    <row r="22659" spans="1:4">
      <c r="A22659" s="5" t="s">
        <v>44352</v>
      </c>
      <c r="B22659" t="s">
        <v>44353</v>
      </c>
      <c r="C22659" t="s">
        <v>4</v>
      </c>
      <c r="D22659" t="s">
        <v>11</v>
      </c>
    </row>
    <row r="22660" spans="1:4">
      <c r="A22660" s="5" t="s">
        <v>44354</v>
      </c>
      <c r="B22660" t="s">
        <v>44355</v>
      </c>
      <c r="C22660" t="s">
        <v>4</v>
      </c>
      <c r="D22660" t="s">
        <v>11</v>
      </c>
    </row>
    <row r="22661" spans="1:4">
      <c r="A22661" s="5" t="s">
        <v>44356</v>
      </c>
      <c r="B22661" t="s">
        <v>44357</v>
      </c>
      <c r="C22661" t="s">
        <v>4</v>
      </c>
      <c r="D22661" t="s">
        <v>11</v>
      </c>
    </row>
    <row r="22662" spans="1:4">
      <c r="A22662" s="5" t="s">
        <v>44358</v>
      </c>
      <c r="B22662" t="s">
        <v>44359</v>
      </c>
      <c r="C22662" t="s">
        <v>4</v>
      </c>
      <c r="D22662" t="s">
        <v>11</v>
      </c>
    </row>
    <row r="22663" spans="1:4">
      <c r="A22663" s="5" t="s">
        <v>44360</v>
      </c>
      <c r="B22663" t="s">
        <v>44361</v>
      </c>
      <c r="C22663" t="s">
        <v>4</v>
      </c>
      <c r="D22663" t="s">
        <v>11</v>
      </c>
    </row>
    <row r="22664" spans="1:4">
      <c r="A22664" s="5" t="s">
        <v>44362</v>
      </c>
      <c r="B22664" t="s">
        <v>44363</v>
      </c>
      <c r="C22664" t="s">
        <v>4</v>
      </c>
      <c r="D22664" t="s">
        <v>11</v>
      </c>
    </row>
    <row r="22665" spans="1:4">
      <c r="A22665" s="5" t="s">
        <v>44364</v>
      </c>
      <c r="B22665" t="s">
        <v>44365</v>
      </c>
      <c r="C22665" t="s">
        <v>4</v>
      </c>
      <c r="D22665" t="s">
        <v>11</v>
      </c>
    </row>
    <row r="22666" spans="1:4">
      <c r="A22666" s="5" t="s">
        <v>44366</v>
      </c>
      <c r="B22666" t="s">
        <v>44367</v>
      </c>
      <c r="C22666" t="s">
        <v>4</v>
      </c>
      <c r="D22666" t="s">
        <v>11</v>
      </c>
    </row>
    <row r="22667" spans="1:4">
      <c r="A22667" s="5" t="s">
        <v>44368</v>
      </c>
      <c r="B22667" t="s">
        <v>44369</v>
      </c>
      <c r="C22667" t="s">
        <v>4</v>
      </c>
      <c r="D22667" t="s">
        <v>11</v>
      </c>
    </row>
    <row r="22668" spans="1:4">
      <c r="A22668" s="5" t="s">
        <v>44370</v>
      </c>
      <c r="B22668" t="s">
        <v>44371</v>
      </c>
      <c r="C22668" t="s">
        <v>4</v>
      </c>
      <c r="D22668" t="s">
        <v>11</v>
      </c>
    </row>
    <row r="22669" spans="1:4">
      <c r="A22669" s="5" t="s">
        <v>44372</v>
      </c>
      <c r="B22669" t="s">
        <v>44373</v>
      </c>
      <c r="C22669" t="s">
        <v>4</v>
      </c>
      <c r="D22669" t="s">
        <v>11</v>
      </c>
    </row>
    <row r="22670" spans="1:4">
      <c r="A22670" s="5" t="s">
        <v>44374</v>
      </c>
      <c r="B22670" t="s">
        <v>44375</v>
      </c>
      <c r="C22670" t="s">
        <v>4</v>
      </c>
      <c r="D22670" t="s">
        <v>11</v>
      </c>
    </row>
    <row r="22671" spans="1:4">
      <c r="A22671" s="5" t="s">
        <v>44376</v>
      </c>
      <c r="B22671" t="s">
        <v>44377</v>
      </c>
      <c r="C22671" t="s">
        <v>4</v>
      </c>
      <c r="D22671" t="s">
        <v>11</v>
      </c>
    </row>
    <row r="22672" spans="1:4">
      <c r="A22672" s="5" t="s">
        <v>44378</v>
      </c>
      <c r="B22672" t="s">
        <v>44379</v>
      </c>
      <c r="C22672" t="s">
        <v>4</v>
      </c>
      <c r="D22672" t="s">
        <v>11</v>
      </c>
    </row>
    <row r="22673" spans="1:4">
      <c r="A22673" s="5" t="s">
        <v>44380</v>
      </c>
      <c r="B22673" t="s">
        <v>44381</v>
      </c>
      <c r="C22673" t="s">
        <v>4</v>
      </c>
      <c r="D22673" t="s">
        <v>11</v>
      </c>
    </row>
    <row r="22674" spans="1:4">
      <c r="A22674" s="5" t="s">
        <v>44382</v>
      </c>
      <c r="B22674" t="s">
        <v>44383</v>
      </c>
      <c r="C22674" t="s">
        <v>4</v>
      </c>
      <c r="D22674" t="s">
        <v>11</v>
      </c>
    </row>
    <row r="22675" spans="1:4">
      <c r="A22675" s="5" t="s">
        <v>44384</v>
      </c>
      <c r="B22675" t="s">
        <v>44385</v>
      </c>
      <c r="C22675" t="s">
        <v>4</v>
      </c>
      <c r="D22675" t="s">
        <v>11</v>
      </c>
    </row>
    <row r="22676" spans="1:4">
      <c r="A22676" s="5" t="s">
        <v>44386</v>
      </c>
      <c r="B22676" t="s">
        <v>44387</v>
      </c>
      <c r="C22676" t="s">
        <v>4</v>
      </c>
      <c r="D22676" t="s">
        <v>11</v>
      </c>
    </row>
    <row r="22677" spans="1:4">
      <c r="A22677" s="5" t="s">
        <v>44388</v>
      </c>
      <c r="B22677" t="s">
        <v>44389</v>
      </c>
      <c r="C22677" t="s">
        <v>4</v>
      </c>
      <c r="D22677" t="s">
        <v>11</v>
      </c>
    </row>
    <row r="22678" spans="1:4">
      <c r="A22678" s="5" t="s">
        <v>44390</v>
      </c>
      <c r="B22678" t="s">
        <v>44391</v>
      </c>
      <c r="C22678" t="s">
        <v>4</v>
      </c>
      <c r="D22678" t="s">
        <v>11</v>
      </c>
    </row>
    <row r="22679" spans="1:4">
      <c r="A22679" s="5" t="s">
        <v>44392</v>
      </c>
      <c r="B22679" t="s">
        <v>44393</v>
      </c>
      <c r="C22679" t="s">
        <v>4</v>
      </c>
      <c r="D22679" t="s">
        <v>11</v>
      </c>
    </row>
    <row r="22680" spans="1:4">
      <c r="A22680" s="5" t="s">
        <v>44394</v>
      </c>
      <c r="B22680" t="s">
        <v>44395</v>
      </c>
      <c r="C22680" t="s">
        <v>4</v>
      </c>
      <c r="D22680" t="s">
        <v>11</v>
      </c>
    </row>
    <row r="22681" spans="1:4">
      <c r="A22681" s="5" t="s">
        <v>44396</v>
      </c>
      <c r="B22681" t="s">
        <v>44397</v>
      </c>
      <c r="C22681" t="s">
        <v>4</v>
      </c>
      <c r="D22681" t="s">
        <v>11</v>
      </c>
    </row>
    <row r="22682" spans="1:4">
      <c r="A22682" s="5" t="s">
        <v>44398</v>
      </c>
      <c r="B22682" t="s">
        <v>44399</v>
      </c>
      <c r="C22682" t="s">
        <v>4</v>
      </c>
      <c r="D22682" t="s">
        <v>11</v>
      </c>
    </row>
    <row r="22683" spans="1:4">
      <c r="A22683" s="5" t="s">
        <v>44400</v>
      </c>
      <c r="B22683" t="s">
        <v>44401</v>
      </c>
      <c r="C22683" t="s">
        <v>4</v>
      </c>
      <c r="D22683" t="s">
        <v>11</v>
      </c>
    </row>
    <row r="22684" spans="1:4">
      <c r="A22684" s="5" t="s">
        <v>44402</v>
      </c>
      <c r="B22684" t="s">
        <v>44403</v>
      </c>
      <c r="C22684" t="s">
        <v>4</v>
      </c>
      <c r="D22684" t="s">
        <v>11</v>
      </c>
    </row>
    <row r="22685" spans="1:4">
      <c r="A22685" s="5" t="s">
        <v>44404</v>
      </c>
      <c r="B22685" t="s">
        <v>44405</v>
      </c>
      <c r="C22685" t="s">
        <v>4</v>
      </c>
      <c r="D22685" t="s">
        <v>11</v>
      </c>
    </row>
    <row r="22686" spans="1:4">
      <c r="A22686" s="5" t="s">
        <v>44406</v>
      </c>
      <c r="B22686" t="s">
        <v>44407</v>
      </c>
      <c r="C22686" t="s">
        <v>4</v>
      </c>
      <c r="D22686" t="s">
        <v>11</v>
      </c>
    </row>
    <row r="22687" spans="1:4">
      <c r="A22687" s="5" t="s">
        <v>44408</v>
      </c>
      <c r="B22687" t="s">
        <v>44409</v>
      </c>
      <c r="C22687" t="s">
        <v>4</v>
      </c>
      <c r="D22687" t="s">
        <v>11</v>
      </c>
    </row>
    <row r="22688" spans="1:4">
      <c r="A22688" s="5" t="s">
        <v>44410</v>
      </c>
      <c r="B22688" t="s">
        <v>44411</v>
      </c>
      <c r="C22688" t="s">
        <v>4</v>
      </c>
      <c r="D22688" t="s">
        <v>11</v>
      </c>
    </row>
    <row r="22689" spans="1:4">
      <c r="A22689" s="5" t="s">
        <v>44412</v>
      </c>
      <c r="B22689" t="s">
        <v>44413</v>
      </c>
      <c r="C22689" t="s">
        <v>4</v>
      </c>
      <c r="D22689" t="s">
        <v>11</v>
      </c>
    </row>
    <row r="22690" spans="1:4">
      <c r="A22690" s="5" t="s">
        <v>44414</v>
      </c>
      <c r="B22690" t="s">
        <v>44415</v>
      </c>
      <c r="C22690" t="s">
        <v>4</v>
      </c>
      <c r="D22690" t="s">
        <v>11</v>
      </c>
    </row>
    <row r="22691" spans="1:4">
      <c r="A22691" s="5" t="s">
        <v>44416</v>
      </c>
      <c r="B22691" t="s">
        <v>44417</v>
      </c>
      <c r="C22691" t="s">
        <v>4</v>
      </c>
      <c r="D22691" t="s">
        <v>11</v>
      </c>
    </row>
    <row r="22692" spans="1:4">
      <c r="A22692" s="5" t="s">
        <v>44418</v>
      </c>
      <c r="B22692" t="s">
        <v>44419</v>
      </c>
      <c r="C22692" t="s">
        <v>4</v>
      </c>
      <c r="D22692" t="s">
        <v>11</v>
      </c>
    </row>
    <row r="22693" spans="1:4">
      <c r="A22693" s="5" t="s">
        <v>44420</v>
      </c>
      <c r="B22693" t="s">
        <v>44421</v>
      </c>
      <c r="C22693" t="s">
        <v>4</v>
      </c>
      <c r="D22693" t="s">
        <v>11</v>
      </c>
    </row>
    <row r="22694" spans="1:4">
      <c r="A22694" s="5" t="s">
        <v>44422</v>
      </c>
      <c r="B22694" t="s">
        <v>44423</v>
      </c>
      <c r="C22694" t="s">
        <v>4</v>
      </c>
      <c r="D22694" t="s">
        <v>11</v>
      </c>
    </row>
    <row r="22695" spans="1:4">
      <c r="A22695" s="5" t="s">
        <v>44424</v>
      </c>
      <c r="B22695" t="s">
        <v>44425</v>
      </c>
      <c r="C22695" t="s">
        <v>4</v>
      </c>
      <c r="D22695" t="s">
        <v>11</v>
      </c>
    </row>
    <row r="22696" spans="1:4">
      <c r="A22696" s="5" t="s">
        <v>44426</v>
      </c>
      <c r="B22696" t="s">
        <v>44427</v>
      </c>
      <c r="C22696" t="s">
        <v>4</v>
      </c>
      <c r="D22696" t="s">
        <v>11</v>
      </c>
    </row>
    <row r="22697" spans="1:4">
      <c r="A22697" s="5" t="s">
        <v>44428</v>
      </c>
      <c r="B22697" t="s">
        <v>44429</v>
      </c>
      <c r="C22697" t="s">
        <v>4</v>
      </c>
      <c r="D22697" t="s">
        <v>11</v>
      </c>
    </row>
    <row r="22698" spans="1:4">
      <c r="A22698" s="5" t="s">
        <v>44430</v>
      </c>
      <c r="B22698" t="s">
        <v>44431</v>
      </c>
      <c r="C22698" t="s">
        <v>4</v>
      </c>
      <c r="D22698" t="s">
        <v>11</v>
      </c>
    </row>
    <row r="22699" spans="1:4">
      <c r="A22699" s="5" t="s">
        <v>44432</v>
      </c>
      <c r="B22699" t="s">
        <v>44433</v>
      </c>
      <c r="C22699" t="s">
        <v>4</v>
      </c>
      <c r="D22699" t="s">
        <v>11</v>
      </c>
    </row>
    <row r="22700" spans="1:4">
      <c r="A22700" s="5" t="s">
        <v>44434</v>
      </c>
      <c r="B22700" t="s">
        <v>44435</v>
      </c>
      <c r="C22700" t="s">
        <v>4</v>
      </c>
      <c r="D22700" t="s">
        <v>11</v>
      </c>
    </row>
    <row r="22701" spans="1:4">
      <c r="A22701" s="5" t="s">
        <v>44436</v>
      </c>
      <c r="B22701" t="s">
        <v>44437</v>
      </c>
      <c r="C22701" t="s">
        <v>4</v>
      </c>
      <c r="D22701" t="s">
        <v>11</v>
      </c>
    </row>
    <row r="22702" spans="1:4">
      <c r="A22702" s="5" t="s">
        <v>44438</v>
      </c>
      <c r="B22702" t="s">
        <v>44439</v>
      </c>
      <c r="C22702" t="s">
        <v>4</v>
      </c>
      <c r="D22702" t="s">
        <v>11</v>
      </c>
    </row>
    <row r="22703" spans="1:4">
      <c r="A22703" s="5" t="s">
        <v>44440</v>
      </c>
      <c r="B22703" t="s">
        <v>44441</v>
      </c>
      <c r="C22703" t="s">
        <v>4</v>
      </c>
      <c r="D22703" t="s">
        <v>11</v>
      </c>
    </row>
    <row r="22704" spans="1:4">
      <c r="A22704" s="5" t="s">
        <v>44442</v>
      </c>
      <c r="B22704" t="s">
        <v>44443</v>
      </c>
      <c r="C22704" t="s">
        <v>4</v>
      </c>
      <c r="D22704" t="s">
        <v>11</v>
      </c>
    </row>
    <row r="22705" spans="1:4">
      <c r="A22705" s="5" t="s">
        <v>44444</v>
      </c>
      <c r="B22705" t="s">
        <v>44445</v>
      </c>
      <c r="C22705" t="s">
        <v>4</v>
      </c>
      <c r="D22705" t="s">
        <v>11</v>
      </c>
    </row>
    <row r="22706" spans="1:4">
      <c r="A22706" s="5" t="s">
        <v>44446</v>
      </c>
      <c r="B22706" t="s">
        <v>44447</v>
      </c>
      <c r="C22706" t="s">
        <v>4</v>
      </c>
      <c r="D22706" t="s">
        <v>11</v>
      </c>
    </row>
    <row r="22707" spans="1:4">
      <c r="A22707" s="5" t="s">
        <v>44448</v>
      </c>
      <c r="B22707" t="s">
        <v>44449</v>
      </c>
      <c r="C22707" t="s">
        <v>4</v>
      </c>
      <c r="D22707" t="s">
        <v>11</v>
      </c>
    </row>
    <row r="22708" spans="1:4">
      <c r="A22708" s="5" t="s">
        <v>44450</v>
      </c>
      <c r="B22708" t="s">
        <v>44451</v>
      </c>
      <c r="C22708" t="s">
        <v>4</v>
      </c>
      <c r="D22708" t="s">
        <v>11</v>
      </c>
    </row>
    <row r="22709" spans="1:4">
      <c r="A22709" s="5" t="s">
        <v>44452</v>
      </c>
      <c r="B22709" t="s">
        <v>44453</v>
      </c>
      <c r="C22709" t="s">
        <v>4</v>
      </c>
      <c r="D22709" t="s">
        <v>11</v>
      </c>
    </row>
    <row r="22710" spans="1:4">
      <c r="A22710" s="5" t="s">
        <v>44454</v>
      </c>
      <c r="B22710" t="s">
        <v>44455</v>
      </c>
      <c r="C22710" t="s">
        <v>4</v>
      </c>
      <c r="D22710" t="s">
        <v>11</v>
      </c>
    </row>
    <row r="22711" spans="1:4">
      <c r="A22711" s="5" t="s">
        <v>44456</v>
      </c>
      <c r="B22711" t="s">
        <v>44457</v>
      </c>
      <c r="C22711" t="s">
        <v>4</v>
      </c>
      <c r="D22711" t="s">
        <v>11</v>
      </c>
    </row>
    <row r="22712" spans="1:4">
      <c r="A22712" s="5" t="s">
        <v>44458</v>
      </c>
      <c r="B22712" t="s">
        <v>44459</v>
      </c>
      <c r="C22712" t="s">
        <v>4</v>
      </c>
      <c r="D22712" t="s">
        <v>11</v>
      </c>
    </row>
    <row r="22713" spans="1:4">
      <c r="A22713" s="5" t="s">
        <v>44460</v>
      </c>
      <c r="B22713" t="s">
        <v>44461</v>
      </c>
      <c r="C22713" t="s">
        <v>4</v>
      </c>
      <c r="D22713" t="s">
        <v>11</v>
      </c>
    </row>
    <row r="22714" spans="1:4">
      <c r="A22714" s="5" t="s">
        <v>44462</v>
      </c>
      <c r="B22714" t="s">
        <v>44463</v>
      </c>
      <c r="C22714" t="s">
        <v>4</v>
      </c>
      <c r="D22714" t="s">
        <v>11</v>
      </c>
    </row>
    <row r="22715" spans="1:4">
      <c r="A22715" s="5" t="s">
        <v>44464</v>
      </c>
      <c r="B22715" t="s">
        <v>44465</v>
      </c>
      <c r="C22715" t="s">
        <v>4</v>
      </c>
      <c r="D22715" t="s">
        <v>11</v>
      </c>
    </row>
    <row r="22716" spans="1:4">
      <c r="A22716" s="5" t="s">
        <v>44466</v>
      </c>
      <c r="B22716" t="s">
        <v>44467</v>
      </c>
      <c r="C22716" t="s">
        <v>4</v>
      </c>
      <c r="D22716" t="s">
        <v>11</v>
      </c>
    </row>
    <row r="22717" spans="1:4">
      <c r="A22717" s="5" t="s">
        <v>44468</v>
      </c>
      <c r="B22717" t="s">
        <v>44469</v>
      </c>
      <c r="C22717" t="s">
        <v>4</v>
      </c>
      <c r="D22717" t="s">
        <v>11</v>
      </c>
    </row>
    <row r="22718" spans="1:4">
      <c r="A22718" s="5" t="s">
        <v>44470</v>
      </c>
      <c r="B22718" t="s">
        <v>44471</v>
      </c>
      <c r="C22718" t="s">
        <v>4</v>
      </c>
      <c r="D22718" t="s">
        <v>11</v>
      </c>
    </row>
    <row r="22719" spans="1:4">
      <c r="A22719" s="5" t="s">
        <v>44472</v>
      </c>
      <c r="B22719" t="s">
        <v>44473</v>
      </c>
      <c r="C22719" t="s">
        <v>4</v>
      </c>
      <c r="D22719" t="s">
        <v>11</v>
      </c>
    </row>
    <row r="22720" spans="1:4">
      <c r="A22720" s="5" t="s">
        <v>44474</v>
      </c>
      <c r="B22720" t="s">
        <v>44475</v>
      </c>
      <c r="C22720" t="s">
        <v>4</v>
      </c>
      <c r="D22720" t="s">
        <v>11</v>
      </c>
    </row>
    <row r="22721" spans="1:4">
      <c r="A22721" s="5" t="s">
        <v>44476</v>
      </c>
      <c r="B22721" t="s">
        <v>44477</v>
      </c>
      <c r="C22721" t="s">
        <v>4</v>
      </c>
      <c r="D22721" t="s">
        <v>11</v>
      </c>
    </row>
    <row r="22722" spans="1:4">
      <c r="A22722" s="5" t="s">
        <v>44478</v>
      </c>
      <c r="B22722" t="s">
        <v>44479</v>
      </c>
      <c r="C22722" t="s">
        <v>4</v>
      </c>
      <c r="D22722" t="s">
        <v>11</v>
      </c>
    </row>
    <row r="22723" spans="1:4">
      <c r="A22723" s="5" t="s">
        <v>44480</v>
      </c>
      <c r="B22723" t="s">
        <v>44481</v>
      </c>
      <c r="C22723" t="s">
        <v>4</v>
      </c>
      <c r="D22723" t="s">
        <v>11</v>
      </c>
    </row>
    <row r="22724" spans="1:4">
      <c r="A22724" s="5" t="s">
        <v>44482</v>
      </c>
      <c r="B22724" t="s">
        <v>40327</v>
      </c>
      <c r="C22724" t="s">
        <v>4</v>
      </c>
      <c r="D22724" t="s">
        <v>11</v>
      </c>
    </row>
    <row r="22725" spans="1:4">
      <c r="A22725" s="5" t="s">
        <v>44483</v>
      </c>
      <c r="B22725" t="s">
        <v>44484</v>
      </c>
      <c r="C22725" t="s">
        <v>4</v>
      </c>
      <c r="D22725" t="s">
        <v>11</v>
      </c>
    </row>
    <row r="22726" spans="1:4">
      <c r="A22726" s="5" t="s">
        <v>44485</v>
      </c>
      <c r="B22726" t="s">
        <v>44486</v>
      </c>
      <c r="C22726" t="s">
        <v>4</v>
      </c>
      <c r="D22726" t="s">
        <v>11</v>
      </c>
    </row>
    <row r="22727" spans="1:4">
      <c r="A22727" s="5" t="s">
        <v>44487</v>
      </c>
      <c r="B22727" t="s">
        <v>44488</v>
      </c>
      <c r="C22727" t="s">
        <v>4</v>
      </c>
      <c r="D22727" t="s">
        <v>11</v>
      </c>
    </row>
    <row r="22728" spans="1:4">
      <c r="A22728" s="5" t="s">
        <v>44489</v>
      </c>
      <c r="B22728" t="s">
        <v>44490</v>
      </c>
      <c r="C22728" t="s">
        <v>4</v>
      </c>
      <c r="D22728" t="s">
        <v>11</v>
      </c>
    </row>
    <row r="22729" spans="1:4">
      <c r="A22729" s="5" t="s">
        <v>44491</v>
      </c>
      <c r="B22729" t="s">
        <v>44492</v>
      </c>
      <c r="C22729" t="s">
        <v>4</v>
      </c>
      <c r="D22729" t="s">
        <v>11</v>
      </c>
    </row>
    <row r="22730" spans="1:4">
      <c r="A22730" s="5" t="s">
        <v>44493</v>
      </c>
      <c r="B22730" t="s">
        <v>44494</v>
      </c>
      <c r="C22730" t="s">
        <v>4</v>
      </c>
      <c r="D22730" t="s">
        <v>11</v>
      </c>
    </row>
    <row r="22731" spans="1:4">
      <c r="A22731" s="5" t="s">
        <v>44495</v>
      </c>
      <c r="B22731" t="s">
        <v>44496</v>
      </c>
      <c r="C22731" t="s">
        <v>4</v>
      </c>
      <c r="D22731" t="s">
        <v>11</v>
      </c>
    </row>
    <row r="22732" spans="1:4">
      <c r="A22732" s="5" t="s">
        <v>44497</v>
      </c>
      <c r="B22732" t="s">
        <v>44498</v>
      </c>
      <c r="C22732" t="s">
        <v>4</v>
      </c>
      <c r="D22732" t="s">
        <v>11</v>
      </c>
    </row>
    <row r="22733" spans="1:4">
      <c r="A22733" s="5" t="s">
        <v>44499</v>
      </c>
      <c r="B22733" t="s">
        <v>44500</v>
      </c>
      <c r="C22733" t="s">
        <v>4</v>
      </c>
      <c r="D22733" t="s">
        <v>11</v>
      </c>
    </row>
    <row r="22734" spans="1:4">
      <c r="A22734" s="5" t="s">
        <v>44501</v>
      </c>
      <c r="B22734" t="s">
        <v>44502</v>
      </c>
      <c r="C22734" t="s">
        <v>4</v>
      </c>
      <c r="D22734" t="s">
        <v>11</v>
      </c>
    </row>
    <row r="22735" spans="1:4">
      <c r="A22735" s="5" t="s">
        <v>44503</v>
      </c>
      <c r="B22735" t="s">
        <v>44504</v>
      </c>
      <c r="C22735" t="s">
        <v>4</v>
      </c>
      <c r="D22735" t="s">
        <v>11</v>
      </c>
    </row>
    <row r="22736" spans="1:4">
      <c r="A22736" s="5" t="s">
        <v>44505</v>
      </c>
      <c r="B22736" t="s">
        <v>44506</v>
      </c>
      <c r="C22736" t="s">
        <v>4</v>
      </c>
      <c r="D22736" t="s">
        <v>11</v>
      </c>
    </row>
    <row r="22737" spans="1:4">
      <c r="A22737" s="5" t="s">
        <v>44507</v>
      </c>
      <c r="B22737" t="s">
        <v>44508</v>
      </c>
      <c r="C22737" t="s">
        <v>4</v>
      </c>
      <c r="D22737" t="s">
        <v>11</v>
      </c>
    </row>
    <row r="22738" spans="1:4">
      <c r="A22738" s="5" t="s">
        <v>44509</v>
      </c>
      <c r="B22738" t="s">
        <v>44510</v>
      </c>
      <c r="C22738" t="s">
        <v>4</v>
      </c>
      <c r="D22738" t="s">
        <v>11</v>
      </c>
    </row>
    <row r="22739" spans="1:4">
      <c r="A22739" s="5" t="s">
        <v>44511</v>
      </c>
      <c r="B22739" t="s">
        <v>44512</v>
      </c>
      <c r="C22739" t="s">
        <v>4</v>
      </c>
      <c r="D22739" t="s">
        <v>11</v>
      </c>
    </row>
    <row r="22740" spans="1:4">
      <c r="A22740" s="5" t="s">
        <v>44513</v>
      </c>
      <c r="B22740" t="s">
        <v>44514</v>
      </c>
      <c r="C22740" t="s">
        <v>4</v>
      </c>
      <c r="D22740" t="s">
        <v>11</v>
      </c>
    </row>
    <row r="22741" spans="1:4">
      <c r="A22741" s="5" t="s">
        <v>44515</v>
      </c>
      <c r="B22741" t="s">
        <v>44516</v>
      </c>
      <c r="C22741" t="s">
        <v>4</v>
      </c>
      <c r="D22741" t="s">
        <v>11</v>
      </c>
    </row>
    <row r="22742" spans="1:4">
      <c r="A22742" s="5" t="s">
        <v>44517</v>
      </c>
      <c r="B22742" t="s">
        <v>44518</v>
      </c>
      <c r="C22742" t="s">
        <v>4</v>
      </c>
      <c r="D22742" t="s">
        <v>11</v>
      </c>
    </row>
    <row r="22743" spans="1:4">
      <c r="A22743" s="5" t="s">
        <v>44519</v>
      </c>
      <c r="B22743" t="s">
        <v>44520</v>
      </c>
      <c r="C22743" t="s">
        <v>4</v>
      </c>
      <c r="D22743" t="s">
        <v>11</v>
      </c>
    </row>
    <row r="22744" spans="1:4">
      <c r="A22744" s="5" t="s">
        <v>44521</v>
      </c>
      <c r="B22744" t="s">
        <v>44522</v>
      </c>
      <c r="C22744" t="s">
        <v>4</v>
      </c>
      <c r="D22744" t="s">
        <v>11</v>
      </c>
    </row>
    <row r="22745" spans="1:4">
      <c r="A22745" s="5" t="s">
        <v>44523</v>
      </c>
      <c r="B22745" t="s">
        <v>44524</v>
      </c>
      <c r="C22745" t="s">
        <v>4</v>
      </c>
      <c r="D22745" t="s">
        <v>11</v>
      </c>
    </row>
    <row r="22746" spans="1:4">
      <c r="A22746" s="5" t="s">
        <v>44525</v>
      </c>
      <c r="B22746" t="s">
        <v>44526</v>
      </c>
      <c r="C22746" t="s">
        <v>4</v>
      </c>
      <c r="D22746" t="s">
        <v>11</v>
      </c>
    </row>
    <row r="22747" spans="1:4">
      <c r="A22747" s="5" t="s">
        <v>44527</v>
      </c>
      <c r="B22747" t="s">
        <v>44528</v>
      </c>
      <c r="C22747" t="s">
        <v>4</v>
      </c>
      <c r="D22747" t="s">
        <v>11</v>
      </c>
    </row>
    <row r="22748" spans="1:4">
      <c r="A22748" s="5" t="s">
        <v>44529</v>
      </c>
      <c r="B22748" t="s">
        <v>44530</v>
      </c>
      <c r="C22748" t="s">
        <v>4</v>
      </c>
      <c r="D22748" t="s">
        <v>11</v>
      </c>
    </row>
    <row r="22749" spans="1:4">
      <c r="A22749" s="5" t="s">
        <v>44531</v>
      </c>
      <c r="B22749" t="s">
        <v>44532</v>
      </c>
      <c r="C22749" t="s">
        <v>4</v>
      </c>
      <c r="D22749" t="s">
        <v>11</v>
      </c>
    </row>
    <row r="22750" spans="1:4">
      <c r="A22750" s="5" t="s">
        <v>44533</v>
      </c>
      <c r="B22750" t="s">
        <v>44534</v>
      </c>
      <c r="C22750" t="s">
        <v>4</v>
      </c>
      <c r="D22750" t="s">
        <v>11</v>
      </c>
    </row>
    <row r="22751" spans="1:4">
      <c r="A22751" s="5" t="s">
        <v>44535</v>
      </c>
      <c r="B22751" t="s">
        <v>44536</v>
      </c>
      <c r="C22751" t="s">
        <v>4</v>
      </c>
      <c r="D22751" t="s">
        <v>11</v>
      </c>
    </row>
    <row r="22752" spans="1:4">
      <c r="A22752" s="5" t="s">
        <v>44537</v>
      </c>
      <c r="B22752" t="s">
        <v>44538</v>
      </c>
      <c r="C22752" t="s">
        <v>4</v>
      </c>
      <c r="D22752" t="s">
        <v>11</v>
      </c>
    </row>
    <row r="22753" spans="1:4">
      <c r="A22753" s="5" t="s">
        <v>44539</v>
      </c>
      <c r="B22753" t="s">
        <v>44540</v>
      </c>
      <c r="C22753" t="s">
        <v>4</v>
      </c>
      <c r="D22753" t="s">
        <v>11</v>
      </c>
    </row>
    <row r="22754" spans="1:4">
      <c r="A22754" s="5" t="s">
        <v>44541</v>
      </c>
      <c r="B22754" t="s">
        <v>44542</v>
      </c>
      <c r="C22754" t="s">
        <v>4</v>
      </c>
      <c r="D22754" t="s">
        <v>11</v>
      </c>
    </row>
    <row r="22755" spans="1:4">
      <c r="A22755" s="5" t="s">
        <v>44543</v>
      </c>
      <c r="B22755" t="s">
        <v>44544</v>
      </c>
      <c r="C22755" t="s">
        <v>4</v>
      </c>
      <c r="D22755" t="s">
        <v>11</v>
      </c>
    </row>
    <row r="22756" spans="1:4">
      <c r="A22756" s="5" t="s">
        <v>44545</v>
      </c>
      <c r="B22756" t="s">
        <v>44546</v>
      </c>
      <c r="C22756" t="s">
        <v>4</v>
      </c>
      <c r="D22756" t="s">
        <v>11</v>
      </c>
    </row>
    <row r="22757" spans="1:4">
      <c r="A22757" s="5" t="s">
        <v>44547</v>
      </c>
      <c r="B22757" t="s">
        <v>44548</v>
      </c>
      <c r="C22757" t="s">
        <v>4</v>
      </c>
      <c r="D22757" t="s">
        <v>11</v>
      </c>
    </row>
    <row r="22758" spans="1:4">
      <c r="A22758" s="5" t="s">
        <v>44549</v>
      </c>
      <c r="B22758" t="s">
        <v>44550</v>
      </c>
      <c r="C22758" t="s">
        <v>4</v>
      </c>
      <c r="D22758" t="s">
        <v>11</v>
      </c>
    </row>
    <row r="22759" spans="1:4">
      <c r="A22759" s="5" t="s">
        <v>44551</v>
      </c>
      <c r="B22759" t="s">
        <v>44552</v>
      </c>
      <c r="C22759" t="s">
        <v>4</v>
      </c>
      <c r="D22759" t="s">
        <v>11</v>
      </c>
    </row>
    <row r="22760" spans="1:4">
      <c r="A22760" s="5" t="s">
        <v>44553</v>
      </c>
      <c r="B22760" t="s">
        <v>44554</v>
      </c>
      <c r="C22760" t="s">
        <v>4</v>
      </c>
      <c r="D22760" t="s">
        <v>11</v>
      </c>
    </row>
    <row r="22761" spans="1:4">
      <c r="A22761" s="5" t="s">
        <v>44555</v>
      </c>
      <c r="B22761" t="s">
        <v>44556</v>
      </c>
      <c r="C22761" t="s">
        <v>4</v>
      </c>
      <c r="D22761" t="s">
        <v>11</v>
      </c>
    </row>
    <row r="22762" spans="1:4">
      <c r="A22762" s="5" t="s">
        <v>44557</v>
      </c>
      <c r="B22762" t="s">
        <v>44558</v>
      </c>
      <c r="C22762" t="s">
        <v>4</v>
      </c>
      <c r="D22762" t="s">
        <v>11</v>
      </c>
    </row>
    <row r="22763" spans="1:4">
      <c r="A22763" s="5" t="s">
        <v>44559</v>
      </c>
      <c r="B22763" t="s">
        <v>44560</v>
      </c>
      <c r="C22763" t="s">
        <v>4</v>
      </c>
      <c r="D22763" t="s">
        <v>11</v>
      </c>
    </row>
    <row r="22764" spans="1:4">
      <c r="A22764" s="5" t="s">
        <v>44561</v>
      </c>
      <c r="B22764" t="s">
        <v>44562</v>
      </c>
      <c r="C22764" t="s">
        <v>4</v>
      </c>
      <c r="D22764" t="s">
        <v>11</v>
      </c>
    </row>
    <row r="22765" spans="1:4">
      <c r="A22765" s="5" t="s">
        <v>44563</v>
      </c>
      <c r="B22765" t="s">
        <v>44564</v>
      </c>
      <c r="C22765" t="s">
        <v>4</v>
      </c>
      <c r="D22765" t="s">
        <v>11</v>
      </c>
    </row>
    <row r="22766" spans="1:4">
      <c r="A22766" s="5" t="s">
        <v>44565</v>
      </c>
      <c r="B22766" t="s">
        <v>44566</v>
      </c>
      <c r="C22766" t="s">
        <v>4</v>
      </c>
      <c r="D22766" t="s">
        <v>11</v>
      </c>
    </row>
    <row r="22767" spans="1:4">
      <c r="A22767" s="5" t="s">
        <v>44567</v>
      </c>
      <c r="B22767" t="s">
        <v>44568</v>
      </c>
      <c r="C22767" t="s">
        <v>4</v>
      </c>
      <c r="D22767" t="s">
        <v>11</v>
      </c>
    </row>
    <row r="22768" spans="1:4">
      <c r="A22768" s="5" t="s">
        <v>44569</v>
      </c>
      <c r="B22768" t="s">
        <v>44570</v>
      </c>
      <c r="C22768" t="s">
        <v>4</v>
      </c>
      <c r="D22768" t="s">
        <v>11</v>
      </c>
    </row>
    <row r="22769" spans="1:4">
      <c r="A22769" s="5" t="s">
        <v>44571</v>
      </c>
      <c r="B22769" t="s">
        <v>44572</v>
      </c>
      <c r="C22769" t="s">
        <v>4</v>
      </c>
      <c r="D22769" t="s">
        <v>11</v>
      </c>
    </row>
    <row r="22770" spans="1:4">
      <c r="A22770" s="5" t="s">
        <v>44573</v>
      </c>
      <c r="B22770" t="s">
        <v>44574</v>
      </c>
      <c r="C22770" t="s">
        <v>4</v>
      </c>
      <c r="D22770" t="s">
        <v>11</v>
      </c>
    </row>
    <row r="22771" spans="1:4">
      <c r="A22771" s="5" t="s">
        <v>44575</v>
      </c>
      <c r="B22771" t="s">
        <v>44576</v>
      </c>
      <c r="C22771" t="s">
        <v>4</v>
      </c>
      <c r="D22771" t="s">
        <v>11</v>
      </c>
    </row>
    <row r="22772" spans="1:4">
      <c r="A22772" s="5" t="s">
        <v>44577</v>
      </c>
      <c r="B22772" t="s">
        <v>44578</v>
      </c>
      <c r="C22772" t="s">
        <v>4</v>
      </c>
      <c r="D22772" t="s">
        <v>11</v>
      </c>
    </row>
    <row r="22773" spans="1:4">
      <c r="A22773" s="5" t="s">
        <v>44579</v>
      </c>
      <c r="B22773" t="s">
        <v>44580</v>
      </c>
      <c r="C22773" t="s">
        <v>4</v>
      </c>
      <c r="D22773" t="s">
        <v>11</v>
      </c>
    </row>
    <row r="22774" spans="1:4">
      <c r="A22774" s="5" t="s">
        <v>44581</v>
      </c>
      <c r="B22774" t="s">
        <v>44582</v>
      </c>
      <c r="C22774" t="s">
        <v>4</v>
      </c>
      <c r="D22774" t="s">
        <v>11</v>
      </c>
    </row>
    <row r="22775" spans="1:4">
      <c r="A22775" s="5" t="s">
        <v>44583</v>
      </c>
      <c r="B22775" t="s">
        <v>44584</v>
      </c>
      <c r="C22775" t="s">
        <v>4</v>
      </c>
      <c r="D22775" t="s">
        <v>11</v>
      </c>
    </row>
    <row r="22776" spans="1:4">
      <c r="A22776" s="5" t="s">
        <v>44585</v>
      </c>
      <c r="B22776" t="s">
        <v>44586</v>
      </c>
      <c r="C22776" t="s">
        <v>4</v>
      </c>
      <c r="D22776" t="s">
        <v>11</v>
      </c>
    </row>
    <row r="22777" spans="1:4">
      <c r="A22777" s="5" t="s">
        <v>44587</v>
      </c>
      <c r="B22777" t="s">
        <v>44588</v>
      </c>
      <c r="C22777" t="s">
        <v>4</v>
      </c>
      <c r="D22777" t="s">
        <v>11</v>
      </c>
    </row>
    <row r="22778" spans="1:4">
      <c r="A22778" s="5" t="s">
        <v>44589</v>
      </c>
      <c r="B22778" t="s">
        <v>44590</v>
      </c>
      <c r="C22778" t="s">
        <v>4</v>
      </c>
      <c r="D22778" t="s">
        <v>11</v>
      </c>
    </row>
    <row r="22779" spans="1:4">
      <c r="A22779" s="5" t="s">
        <v>44591</v>
      </c>
      <c r="B22779" t="s">
        <v>44592</v>
      </c>
      <c r="C22779" t="s">
        <v>4</v>
      </c>
      <c r="D22779" t="s">
        <v>11</v>
      </c>
    </row>
    <row r="22780" spans="1:4">
      <c r="A22780" s="5" t="s">
        <v>44593</v>
      </c>
      <c r="B22780" t="s">
        <v>44594</v>
      </c>
      <c r="C22780" t="s">
        <v>4</v>
      </c>
      <c r="D22780" t="s">
        <v>11</v>
      </c>
    </row>
    <row r="22781" spans="1:4">
      <c r="A22781" s="5" t="s">
        <v>44595</v>
      </c>
      <c r="B22781" t="s">
        <v>44596</v>
      </c>
      <c r="C22781" t="s">
        <v>4</v>
      </c>
      <c r="D22781" t="s">
        <v>11</v>
      </c>
    </row>
    <row r="22782" spans="1:4">
      <c r="A22782" s="5" t="s">
        <v>44597</v>
      </c>
      <c r="B22782" t="s">
        <v>44598</v>
      </c>
      <c r="C22782" t="s">
        <v>4</v>
      </c>
      <c r="D22782" t="s">
        <v>11</v>
      </c>
    </row>
    <row r="22783" spans="1:4">
      <c r="A22783" s="5" t="s">
        <v>44599</v>
      </c>
      <c r="B22783" t="s">
        <v>44600</v>
      </c>
      <c r="C22783" t="s">
        <v>4</v>
      </c>
      <c r="D22783" t="s">
        <v>11</v>
      </c>
    </row>
    <row r="22784" spans="1:4">
      <c r="A22784" s="5" t="s">
        <v>44601</v>
      </c>
      <c r="B22784" t="s">
        <v>44602</v>
      </c>
      <c r="C22784" t="s">
        <v>4</v>
      </c>
      <c r="D22784" t="s">
        <v>11</v>
      </c>
    </row>
    <row r="22785" spans="1:4">
      <c r="A22785" s="5" t="s">
        <v>44603</v>
      </c>
      <c r="B22785" t="s">
        <v>44604</v>
      </c>
      <c r="C22785" t="s">
        <v>4</v>
      </c>
      <c r="D22785" t="s">
        <v>11</v>
      </c>
    </row>
    <row r="22786" spans="1:4">
      <c r="A22786" s="5" t="s">
        <v>44605</v>
      </c>
      <c r="B22786" t="s">
        <v>44606</v>
      </c>
      <c r="C22786" t="s">
        <v>4</v>
      </c>
      <c r="D22786" t="s">
        <v>11</v>
      </c>
    </row>
    <row r="22787" spans="1:4">
      <c r="A22787" s="5" t="s">
        <v>44607</v>
      </c>
      <c r="B22787" t="s">
        <v>44608</v>
      </c>
      <c r="C22787" t="s">
        <v>4</v>
      </c>
      <c r="D22787" t="s">
        <v>11</v>
      </c>
    </row>
    <row r="22788" spans="1:4">
      <c r="A22788" s="5" t="s">
        <v>44609</v>
      </c>
      <c r="B22788" t="s">
        <v>44610</v>
      </c>
      <c r="C22788" t="s">
        <v>4</v>
      </c>
      <c r="D22788" t="s">
        <v>11</v>
      </c>
    </row>
    <row r="22789" spans="1:4">
      <c r="A22789" s="5" t="s">
        <v>44611</v>
      </c>
      <c r="B22789" t="s">
        <v>44612</v>
      </c>
      <c r="C22789" t="s">
        <v>4</v>
      </c>
      <c r="D22789" t="s">
        <v>11</v>
      </c>
    </row>
    <row r="22790" spans="1:4">
      <c r="A22790" s="5" t="s">
        <v>44613</v>
      </c>
      <c r="B22790" t="s">
        <v>44614</v>
      </c>
      <c r="C22790" t="s">
        <v>4</v>
      </c>
      <c r="D22790" t="s">
        <v>11</v>
      </c>
    </row>
    <row r="22791" spans="1:4">
      <c r="A22791" s="5" t="s">
        <v>44615</v>
      </c>
      <c r="B22791" t="s">
        <v>44616</v>
      </c>
      <c r="C22791" t="s">
        <v>4</v>
      </c>
      <c r="D22791" t="s">
        <v>11</v>
      </c>
    </row>
    <row r="22792" spans="1:4">
      <c r="A22792" s="5" t="s">
        <v>44617</v>
      </c>
      <c r="B22792" t="s">
        <v>44618</v>
      </c>
      <c r="C22792" t="s">
        <v>4</v>
      </c>
      <c r="D22792" t="s">
        <v>11</v>
      </c>
    </row>
    <row r="22793" spans="1:4">
      <c r="A22793" s="5" t="s">
        <v>44619</v>
      </c>
      <c r="B22793" t="s">
        <v>44620</v>
      </c>
      <c r="C22793" t="s">
        <v>4</v>
      </c>
      <c r="D22793" t="s">
        <v>11</v>
      </c>
    </row>
    <row r="22794" spans="1:4">
      <c r="A22794" s="5" t="s">
        <v>44621</v>
      </c>
      <c r="B22794" t="s">
        <v>44622</v>
      </c>
      <c r="C22794" t="s">
        <v>4</v>
      </c>
      <c r="D22794" t="s">
        <v>11</v>
      </c>
    </row>
    <row r="22795" spans="1:4">
      <c r="A22795" s="5" t="s">
        <v>44623</v>
      </c>
      <c r="B22795" t="s">
        <v>44624</v>
      </c>
      <c r="C22795" t="s">
        <v>4</v>
      </c>
      <c r="D22795" t="s">
        <v>11</v>
      </c>
    </row>
    <row r="22796" spans="1:4">
      <c r="A22796" s="5" t="s">
        <v>44625</v>
      </c>
      <c r="B22796" t="s">
        <v>44626</v>
      </c>
      <c r="C22796" t="s">
        <v>4</v>
      </c>
      <c r="D22796" t="s">
        <v>11</v>
      </c>
    </row>
    <row r="22797" spans="1:4">
      <c r="A22797" s="5" t="s">
        <v>44627</v>
      </c>
      <c r="B22797" t="s">
        <v>44628</v>
      </c>
      <c r="C22797" t="s">
        <v>4</v>
      </c>
      <c r="D22797" t="s">
        <v>11</v>
      </c>
    </row>
    <row r="22798" spans="1:4">
      <c r="A22798" s="5" t="s">
        <v>44629</v>
      </c>
      <c r="B22798" t="s">
        <v>44630</v>
      </c>
      <c r="C22798" t="s">
        <v>4</v>
      </c>
      <c r="D22798" t="s">
        <v>11</v>
      </c>
    </row>
    <row r="22799" spans="1:4">
      <c r="A22799" s="5" t="s">
        <v>44631</v>
      </c>
      <c r="B22799" t="s">
        <v>44632</v>
      </c>
      <c r="C22799" t="s">
        <v>4</v>
      </c>
      <c r="D22799" t="s">
        <v>11</v>
      </c>
    </row>
    <row r="22800" spans="1:4">
      <c r="A22800" s="5" t="s">
        <v>44633</v>
      </c>
      <c r="B22800" t="s">
        <v>44634</v>
      </c>
      <c r="C22800" t="s">
        <v>4</v>
      </c>
      <c r="D22800" t="s">
        <v>11</v>
      </c>
    </row>
    <row r="22801" spans="1:4">
      <c r="A22801" s="5" t="s">
        <v>44635</v>
      </c>
      <c r="B22801" t="s">
        <v>44636</v>
      </c>
      <c r="C22801" t="s">
        <v>4</v>
      </c>
      <c r="D22801" t="s">
        <v>11</v>
      </c>
    </row>
    <row r="22802" spans="1:4">
      <c r="A22802" s="5" t="s">
        <v>44637</v>
      </c>
      <c r="B22802" t="s">
        <v>44638</v>
      </c>
      <c r="C22802" t="s">
        <v>4</v>
      </c>
      <c r="D22802" t="s">
        <v>11</v>
      </c>
    </row>
    <row r="22803" spans="1:4">
      <c r="A22803" s="5" t="s">
        <v>44639</v>
      </c>
      <c r="B22803" t="s">
        <v>44640</v>
      </c>
      <c r="C22803" t="s">
        <v>4</v>
      </c>
      <c r="D22803" t="s">
        <v>11</v>
      </c>
    </row>
    <row r="22804" spans="1:4">
      <c r="A22804" s="5" t="s">
        <v>44641</v>
      </c>
      <c r="B22804" t="s">
        <v>44642</v>
      </c>
      <c r="C22804" t="s">
        <v>4</v>
      </c>
      <c r="D22804" t="s">
        <v>11</v>
      </c>
    </row>
    <row r="22805" spans="1:4">
      <c r="A22805" s="5" t="s">
        <v>44643</v>
      </c>
      <c r="B22805" t="s">
        <v>44644</v>
      </c>
      <c r="C22805" t="s">
        <v>4</v>
      </c>
      <c r="D22805" t="s">
        <v>11</v>
      </c>
    </row>
    <row r="22806" spans="1:4">
      <c r="A22806" s="5" t="s">
        <v>44645</v>
      </c>
      <c r="B22806" t="s">
        <v>44646</v>
      </c>
      <c r="C22806" t="s">
        <v>4</v>
      </c>
      <c r="D22806" t="s">
        <v>11</v>
      </c>
    </row>
    <row r="22807" spans="1:4">
      <c r="A22807" s="5" t="s">
        <v>44647</v>
      </c>
      <c r="B22807" t="s">
        <v>44648</v>
      </c>
      <c r="C22807" t="s">
        <v>4</v>
      </c>
      <c r="D22807" t="s">
        <v>11</v>
      </c>
    </row>
    <row r="22808" spans="1:4">
      <c r="A22808" s="5" t="s">
        <v>44649</v>
      </c>
      <c r="B22808" t="s">
        <v>44650</v>
      </c>
      <c r="C22808" t="s">
        <v>4</v>
      </c>
      <c r="D22808" t="s">
        <v>11</v>
      </c>
    </row>
    <row r="22809" spans="1:4">
      <c r="A22809" s="5" t="s">
        <v>44651</v>
      </c>
      <c r="B22809" t="s">
        <v>44652</v>
      </c>
      <c r="C22809" t="s">
        <v>4</v>
      </c>
      <c r="D22809" t="s">
        <v>11</v>
      </c>
    </row>
    <row r="22810" spans="1:4">
      <c r="A22810" s="5" t="s">
        <v>44653</v>
      </c>
      <c r="B22810" t="s">
        <v>44654</v>
      </c>
      <c r="C22810" t="s">
        <v>4</v>
      </c>
      <c r="D22810" t="s">
        <v>11</v>
      </c>
    </row>
    <row r="22811" spans="1:4">
      <c r="A22811" s="5" t="s">
        <v>44655</v>
      </c>
      <c r="B22811" t="s">
        <v>44656</v>
      </c>
      <c r="C22811" t="s">
        <v>4</v>
      </c>
      <c r="D22811" t="s">
        <v>11</v>
      </c>
    </row>
    <row r="22812" spans="1:4">
      <c r="A22812" s="5" t="s">
        <v>44657</v>
      </c>
      <c r="B22812" t="s">
        <v>44658</v>
      </c>
      <c r="C22812" t="s">
        <v>4</v>
      </c>
      <c r="D22812" t="s">
        <v>11</v>
      </c>
    </row>
    <row r="22813" spans="1:4">
      <c r="A22813" s="5" t="s">
        <v>44659</v>
      </c>
      <c r="B22813" t="s">
        <v>44660</v>
      </c>
      <c r="C22813" t="s">
        <v>4</v>
      </c>
      <c r="D22813" t="s">
        <v>11</v>
      </c>
    </row>
    <row r="22814" spans="1:4">
      <c r="A22814" s="5" t="s">
        <v>44661</v>
      </c>
      <c r="B22814" t="s">
        <v>44662</v>
      </c>
      <c r="C22814" t="s">
        <v>4</v>
      </c>
      <c r="D22814" t="s">
        <v>11</v>
      </c>
    </row>
    <row r="22815" spans="1:4">
      <c r="A22815" s="5" t="s">
        <v>44663</v>
      </c>
      <c r="B22815" t="s">
        <v>44664</v>
      </c>
      <c r="C22815" t="s">
        <v>4</v>
      </c>
      <c r="D22815" t="s">
        <v>11</v>
      </c>
    </row>
    <row r="22816" spans="1:4">
      <c r="A22816" s="5" t="s">
        <v>44665</v>
      </c>
      <c r="B22816" t="s">
        <v>44666</v>
      </c>
      <c r="C22816" t="s">
        <v>4</v>
      </c>
      <c r="D22816" t="s">
        <v>11</v>
      </c>
    </row>
    <row r="22817" spans="1:4">
      <c r="A22817" s="5" t="s">
        <v>44667</v>
      </c>
      <c r="B22817" t="s">
        <v>44668</v>
      </c>
      <c r="C22817" t="s">
        <v>4</v>
      </c>
      <c r="D22817" t="s">
        <v>11</v>
      </c>
    </row>
    <row r="22818" spans="1:4">
      <c r="A22818" s="5" t="s">
        <v>44669</v>
      </c>
      <c r="B22818" t="s">
        <v>44670</v>
      </c>
      <c r="C22818" t="s">
        <v>4</v>
      </c>
      <c r="D22818" t="s">
        <v>11</v>
      </c>
    </row>
    <row r="22819" spans="1:4">
      <c r="A22819" s="5" t="s">
        <v>44671</v>
      </c>
      <c r="B22819" t="s">
        <v>44672</v>
      </c>
      <c r="C22819" t="s">
        <v>4</v>
      </c>
      <c r="D22819" t="s">
        <v>11</v>
      </c>
    </row>
    <row r="22820" spans="1:4">
      <c r="A22820" s="5" t="s">
        <v>44673</v>
      </c>
      <c r="B22820" t="s">
        <v>44674</v>
      </c>
      <c r="C22820" t="s">
        <v>4</v>
      </c>
      <c r="D22820" t="s">
        <v>11</v>
      </c>
    </row>
    <row r="22821" spans="1:4">
      <c r="A22821" s="5" t="s">
        <v>44675</v>
      </c>
      <c r="B22821" t="s">
        <v>44676</v>
      </c>
      <c r="C22821" t="s">
        <v>4</v>
      </c>
      <c r="D22821" t="s">
        <v>11</v>
      </c>
    </row>
    <row r="22822" spans="1:4">
      <c r="A22822" s="5" t="s">
        <v>44677</v>
      </c>
      <c r="B22822" t="s">
        <v>44678</v>
      </c>
      <c r="C22822" t="s">
        <v>4</v>
      </c>
      <c r="D22822" t="s">
        <v>11</v>
      </c>
    </row>
    <row r="22823" spans="1:4">
      <c r="A22823" s="5" t="s">
        <v>44679</v>
      </c>
      <c r="B22823" t="s">
        <v>44680</v>
      </c>
      <c r="C22823" t="s">
        <v>4</v>
      </c>
      <c r="D22823" t="s">
        <v>11</v>
      </c>
    </row>
    <row r="22824" spans="1:4">
      <c r="A22824" s="5" t="s">
        <v>44681</v>
      </c>
      <c r="B22824" t="s">
        <v>44682</v>
      </c>
      <c r="C22824" t="s">
        <v>4</v>
      </c>
      <c r="D22824" t="s">
        <v>11</v>
      </c>
    </row>
    <row r="22825" spans="1:4">
      <c r="A22825" s="5" t="s">
        <v>44683</v>
      </c>
      <c r="B22825" t="s">
        <v>44684</v>
      </c>
      <c r="C22825" t="s">
        <v>4</v>
      </c>
      <c r="D22825" t="s">
        <v>11</v>
      </c>
    </row>
    <row r="22826" spans="1:4">
      <c r="A22826" s="5" t="s">
        <v>44685</v>
      </c>
      <c r="B22826" t="s">
        <v>44686</v>
      </c>
      <c r="C22826" t="s">
        <v>4</v>
      </c>
      <c r="D22826" t="s">
        <v>11</v>
      </c>
    </row>
    <row r="22827" spans="1:4">
      <c r="A22827" s="5" t="s">
        <v>44687</v>
      </c>
      <c r="B22827" t="s">
        <v>44688</v>
      </c>
      <c r="C22827" t="s">
        <v>4</v>
      </c>
      <c r="D22827" t="s">
        <v>11</v>
      </c>
    </row>
    <row r="22828" spans="1:4">
      <c r="A22828" s="5" t="s">
        <v>44689</v>
      </c>
      <c r="B22828" t="s">
        <v>44690</v>
      </c>
      <c r="C22828" t="s">
        <v>4</v>
      </c>
      <c r="D22828" t="s">
        <v>11</v>
      </c>
    </row>
    <row r="22829" spans="1:4">
      <c r="A22829" s="5" t="s">
        <v>44691</v>
      </c>
      <c r="B22829" t="s">
        <v>44692</v>
      </c>
      <c r="C22829" t="s">
        <v>4</v>
      </c>
      <c r="D22829" t="s">
        <v>11</v>
      </c>
    </row>
    <row r="22830" spans="1:4">
      <c r="A22830" s="5" t="s">
        <v>44693</v>
      </c>
      <c r="B22830" t="s">
        <v>44694</v>
      </c>
      <c r="C22830" t="s">
        <v>4</v>
      </c>
      <c r="D22830" t="s">
        <v>11</v>
      </c>
    </row>
    <row r="22831" spans="1:4">
      <c r="A22831" s="5" t="s">
        <v>44695</v>
      </c>
      <c r="B22831" t="s">
        <v>44696</v>
      </c>
      <c r="C22831" t="s">
        <v>4</v>
      </c>
      <c r="D22831" t="s">
        <v>11</v>
      </c>
    </row>
    <row r="22832" spans="1:4">
      <c r="A22832" s="5" t="s">
        <v>44697</v>
      </c>
      <c r="B22832" t="s">
        <v>44698</v>
      </c>
      <c r="C22832" t="s">
        <v>4</v>
      </c>
      <c r="D22832" t="s">
        <v>11</v>
      </c>
    </row>
    <row r="22833" spans="1:4">
      <c r="A22833" s="5" t="s">
        <v>44699</v>
      </c>
      <c r="B22833" t="s">
        <v>44700</v>
      </c>
      <c r="C22833" t="s">
        <v>4</v>
      </c>
      <c r="D22833" t="s">
        <v>11</v>
      </c>
    </row>
    <row r="22834" spans="1:4">
      <c r="A22834" s="5" t="s">
        <v>44701</v>
      </c>
      <c r="B22834" t="s">
        <v>44702</v>
      </c>
      <c r="C22834" t="s">
        <v>4</v>
      </c>
      <c r="D22834" t="s">
        <v>11</v>
      </c>
    </row>
    <row r="22835" spans="1:4">
      <c r="A22835" s="5" t="s">
        <v>44703</v>
      </c>
      <c r="B22835" t="s">
        <v>44704</v>
      </c>
      <c r="C22835" t="s">
        <v>4</v>
      </c>
      <c r="D22835" t="s">
        <v>11</v>
      </c>
    </row>
    <row r="22836" spans="1:4">
      <c r="A22836" s="5" t="s">
        <v>44705</v>
      </c>
      <c r="B22836" t="s">
        <v>44706</v>
      </c>
      <c r="C22836" t="s">
        <v>4</v>
      </c>
      <c r="D22836" t="s">
        <v>11</v>
      </c>
    </row>
    <row r="22837" spans="1:4">
      <c r="A22837" s="5" t="s">
        <v>44707</v>
      </c>
      <c r="B22837" t="s">
        <v>44708</v>
      </c>
      <c r="C22837" t="s">
        <v>4</v>
      </c>
      <c r="D22837" t="s">
        <v>11</v>
      </c>
    </row>
    <row r="22838" spans="1:4">
      <c r="A22838" s="5" t="s">
        <v>44709</v>
      </c>
      <c r="B22838" t="s">
        <v>44710</v>
      </c>
      <c r="C22838" t="s">
        <v>4</v>
      </c>
      <c r="D22838" t="s">
        <v>11</v>
      </c>
    </row>
    <row r="22839" spans="1:4">
      <c r="A22839" s="5" t="s">
        <v>44711</v>
      </c>
      <c r="B22839" t="s">
        <v>44712</v>
      </c>
      <c r="C22839" t="s">
        <v>4</v>
      </c>
      <c r="D22839" t="s">
        <v>11</v>
      </c>
    </row>
    <row r="22840" spans="1:4">
      <c r="A22840" s="5" t="s">
        <v>44713</v>
      </c>
      <c r="B22840" t="s">
        <v>44714</v>
      </c>
      <c r="C22840" t="s">
        <v>4</v>
      </c>
      <c r="D22840" t="s">
        <v>11</v>
      </c>
    </row>
    <row r="22841" spans="1:4">
      <c r="A22841" s="5" t="s">
        <v>44715</v>
      </c>
      <c r="B22841" t="s">
        <v>44716</v>
      </c>
      <c r="C22841" t="s">
        <v>4</v>
      </c>
      <c r="D22841" t="s">
        <v>11</v>
      </c>
    </row>
    <row r="22842" spans="1:4">
      <c r="A22842" s="5" t="s">
        <v>44717</v>
      </c>
      <c r="B22842" t="s">
        <v>44718</v>
      </c>
      <c r="C22842" t="s">
        <v>4</v>
      </c>
      <c r="D22842" t="s">
        <v>11</v>
      </c>
    </row>
    <row r="22843" spans="1:4">
      <c r="A22843" s="5" t="s">
        <v>44719</v>
      </c>
      <c r="B22843" t="s">
        <v>44720</v>
      </c>
      <c r="C22843" t="s">
        <v>4</v>
      </c>
      <c r="D22843" t="s">
        <v>11</v>
      </c>
    </row>
    <row r="22844" spans="1:4">
      <c r="A22844" s="5" t="s">
        <v>44721</v>
      </c>
      <c r="B22844" t="s">
        <v>44722</v>
      </c>
      <c r="C22844" t="s">
        <v>4</v>
      </c>
      <c r="D22844" t="s">
        <v>11</v>
      </c>
    </row>
    <row r="22845" spans="1:4">
      <c r="A22845" s="5" t="s">
        <v>44723</v>
      </c>
      <c r="B22845" t="s">
        <v>44724</v>
      </c>
      <c r="C22845" t="s">
        <v>4</v>
      </c>
      <c r="D22845" t="s">
        <v>11</v>
      </c>
    </row>
    <row r="22846" spans="1:4">
      <c r="A22846" s="5" t="s">
        <v>44725</v>
      </c>
      <c r="B22846" t="s">
        <v>44726</v>
      </c>
      <c r="C22846" t="s">
        <v>4</v>
      </c>
      <c r="D22846" t="s">
        <v>11</v>
      </c>
    </row>
    <row r="22847" spans="1:4">
      <c r="A22847" s="5" t="s">
        <v>44727</v>
      </c>
      <c r="B22847" t="s">
        <v>44728</v>
      </c>
      <c r="C22847" t="s">
        <v>4</v>
      </c>
      <c r="D22847" t="s">
        <v>11</v>
      </c>
    </row>
    <row r="22848" spans="1:4">
      <c r="A22848" s="5" t="s">
        <v>44729</v>
      </c>
      <c r="B22848" t="s">
        <v>44730</v>
      </c>
      <c r="C22848" t="s">
        <v>4</v>
      </c>
      <c r="D22848" t="s">
        <v>11</v>
      </c>
    </row>
    <row r="22849" spans="1:4">
      <c r="A22849" s="5" t="s">
        <v>44731</v>
      </c>
      <c r="B22849" t="s">
        <v>44732</v>
      </c>
      <c r="C22849" t="s">
        <v>4</v>
      </c>
      <c r="D22849" t="s">
        <v>11</v>
      </c>
    </row>
    <row r="22850" spans="1:4">
      <c r="A22850" s="5" t="s">
        <v>44733</v>
      </c>
      <c r="B22850" t="s">
        <v>44734</v>
      </c>
      <c r="C22850" t="s">
        <v>4</v>
      </c>
      <c r="D22850" t="s">
        <v>11</v>
      </c>
    </row>
    <row r="22851" spans="1:4">
      <c r="A22851" s="5" t="s">
        <v>44735</v>
      </c>
      <c r="B22851" t="s">
        <v>44736</v>
      </c>
      <c r="C22851" t="s">
        <v>4</v>
      </c>
      <c r="D22851" t="s">
        <v>11</v>
      </c>
    </row>
    <row r="22852" spans="1:4">
      <c r="A22852" s="5" t="s">
        <v>44737</v>
      </c>
      <c r="B22852" t="s">
        <v>44738</v>
      </c>
      <c r="C22852" t="s">
        <v>4</v>
      </c>
      <c r="D22852" t="s">
        <v>11</v>
      </c>
    </row>
    <row r="22853" spans="1:4">
      <c r="A22853" s="5" t="s">
        <v>44739</v>
      </c>
      <c r="B22853" t="s">
        <v>44740</v>
      </c>
      <c r="C22853" t="s">
        <v>4</v>
      </c>
      <c r="D22853" t="s">
        <v>11</v>
      </c>
    </row>
    <row r="22854" spans="1:4">
      <c r="A22854" s="5" t="s">
        <v>44741</v>
      </c>
      <c r="B22854" t="s">
        <v>44742</v>
      </c>
      <c r="C22854" t="s">
        <v>4</v>
      </c>
      <c r="D22854" t="s">
        <v>11</v>
      </c>
    </row>
    <row r="22855" spans="1:4">
      <c r="A22855" s="5" t="s">
        <v>44743</v>
      </c>
      <c r="B22855" t="s">
        <v>44744</v>
      </c>
      <c r="C22855" t="s">
        <v>4</v>
      </c>
      <c r="D22855" t="s">
        <v>11</v>
      </c>
    </row>
    <row r="22856" spans="1:4">
      <c r="A22856" s="5" t="s">
        <v>44745</v>
      </c>
      <c r="B22856" t="s">
        <v>44746</v>
      </c>
      <c r="C22856" t="s">
        <v>4</v>
      </c>
      <c r="D22856" t="s">
        <v>11</v>
      </c>
    </row>
    <row r="22857" spans="1:4">
      <c r="A22857" s="5" t="s">
        <v>44747</v>
      </c>
      <c r="B22857" t="s">
        <v>44748</v>
      </c>
      <c r="C22857" t="s">
        <v>4</v>
      </c>
      <c r="D22857" t="s">
        <v>11</v>
      </c>
    </row>
    <row r="22858" spans="1:4">
      <c r="A22858" s="5" t="s">
        <v>44749</v>
      </c>
      <c r="B22858" t="s">
        <v>44750</v>
      </c>
      <c r="C22858" t="s">
        <v>4</v>
      </c>
      <c r="D22858" t="s">
        <v>11</v>
      </c>
    </row>
    <row r="22859" spans="1:4">
      <c r="A22859" s="5" t="s">
        <v>44751</v>
      </c>
      <c r="B22859" t="s">
        <v>44752</v>
      </c>
      <c r="C22859" t="s">
        <v>4</v>
      </c>
      <c r="D22859" t="s">
        <v>11</v>
      </c>
    </row>
    <row r="22860" spans="1:4">
      <c r="A22860" s="5" t="s">
        <v>44753</v>
      </c>
      <c r="B22860" t="s">
        <v>44754</v>
      </c>
      <c r="C22860" t="s">
        <v>4</v>
      </c>
      <c r="D22860" t="s">
        <v>11</v>
      </c>
    </row>
    <row r="22861" spans="1:4">
      <c r="A22861" s="5" t="s">
        <v>44755</v>
      </c>
      <c r="B22861" t="s">
        <v>44756</v>
      </c>
      <c r="C22861" t="s">
        <v>4</v>
      </c>
      <c r="D22861" t="s">
        <v>11</v>
      </c>
    </row>
    <row r="22862" spans="1:4">
      <c r="A22862" s="5" t="s">
        <v>44757</v>
      </c>
      <c r="B22862" t="s">
        <v>44758</v>
      </c>
      <c r="C22862" t="s">
        <v>4</v>
      </c>
      <c r="D22862" t="s">
        <v>11</v>
      </c>
    </row>
    <row r="22863" spans="1:4">
      <c r="A22863" s="5" t="s">
        <v>44759</v>
      </c>
      <c r="B22863" t="s">
        <v>44760</v>
      </c>
      <c r="C22863" t="s">
        <v>4</v>
      </c>
      <c r="D22863" t="s">
        <v>11</v>
      </c>
    </row>
    <row r="22864" spans="1:4">
      <c r="A22864" s="5" t="s">
        <v>44761</v>
      </c>
      <c r="B22864" t="s">
        <v>44762</v>
      </c>
      <c r="C22864" t="s">
        <v>4</v>
      </c>
      <c r="D22864" t="s">
        <v>11</v>
      </c>
    </row>
    <row r="22865" spans="1:4">
      <c r="A22865" s="5" t="s">
        <v>44763</v>
      </c>
      <c r="B22865" t="s">
        <v>44764</v>
      </c>
      <c r="C22865" t="s">
        <v>4</v>
      </c>
      <c r="D22865" t="s">
        <v>11</v>
      </c>
    </row>
    <row r="22866" spans="1:4">
      <c r="A22866" s="5" t="s">
        <v>44765</v>
      </c>
      <c r="B22866" t="s">
        <v>44766</v>
      </c>
      <c r="C22866" t="s">
        <v>4</v>
      </c>
      <c r="D22866" t="s">
        <v>11</v>
      </c>
    </row>
    <row r="22867" spans="1:4">
      <c r="A22867" s="5" t="s">
        <v>44767</v>
      </c>
      <c r="B22867" t="s">
        <v>44768</v>
      </c>
      <c r="C22867" t="s">
        <v>4</v>
      </c>
      <c r="D22867" t="s">
        <v>11</v>
      </c>
    </row>
    <row r="22868" spans="1:4">
      <c r="A22868" s="5" t="s">
        <v>44769</v>
      </c>
      <c r="B22868" t="s">
        <v>44770</v>
      </c>
      <c r="C22868" t="s">
        <v>4</v>
      </c>
      <c r="D22868" t="s">
        <v>11</v>
      </c>
    </row>
    <row r="22869" spans="1:4">
      <c r="A22869" s="5" t="s">
        <v>44771</v>
      </c>
      <c r="B22869" t="s">
        <v>44772</v>
      </c>
      <c r="C22869" t="s">
        <v>4</v>
      </c>
      <c r="D22869" t="s">
        <v>11</v>
      </c>
    </row>
    <row r="22870" spans="1:4">
      <c r="A22870" s="5" t="s">
        <v>44773</v>
      </c>
      <c r="B22870" t="s">
        <v>44774</v>
      </c>
      <c r="C22870" t="s">
        <v>4</v>
      </c>
      <c r="D22870" t="s">
        <v>11</v>
      </c>
    </row>
    <row r="22871" spans="1:4">
      <c r="A22871" s="5" t="s">
        <v>44775</v>
      </c>
      <c r="B22871" t="s">
        <v>44776</v>
      </c>
      <c r="C22871" t="s">
        <v>4</v>
      </c>
      <c r="D22871" t="s">
        <v>11</v>
      </c>
    </row>
    <row r="22872" spans="1:4">
      <c r="A22872" s="5" t="s">
        <v>44777</v>
      </c>
      <c r="B22872" t="s">
        <v>44778</v>
      </c>
      <c r="C22872" t="s">
        <v>4</v>
      </c>
      <c r="D22872" t="s">
        <v>11</v>
      </c>
    </row>
    <row r="22873" spans="1:4">
      <c r="A22873" s="5" t="s">
        <v>44779</v>
      </c>
      <c r="B22873" t="s">
        <v>44780</v>
      </c>
      <c r="C22873" t="s">
        <v>4</v>
      </c>
      <c r="D22873" t="s">
        <v>11</v>
      </c>
    </row>
    <row r="22874" spans="1:4">
      <c r="A22874" s="5" t="s">
        <v>44781</v>
      </c>
      <c r="B22874" t="s">
        <v>44782</v>
      </c>
      <c r="C22874" t="s">
        <v>4</v>
      </c>
      <c r="D22874" t="s">
        <v>11</v>
      </c>
    </row>
    <row r="22875" spans="1:4">
      <c r="A22875" s="5" t="s">
        <v>44783</v>
      </c>
      <c r="B22875" t="s">
        <v>44784</v>
      </c>
      <c r="C22875" t="s">
        <v>4</v>
      </c>
      <c r="D22875" t="s">
        <v>11</v>
      </c>
    </row>
    <row r="22876" spans="1:4">
      <c r="A22876" s="5" t="s">
        <v>44785</v>
      </c>
      <c r="B22876" t="s">
        <v>44786</v>
      </c>
      <c r="C22876" t="s">
        <v>4</v>
      </c>
      <c r="D22876" t="s">
        <v>11</v>
      </c>
    </row>
    <row r="22877" spans="1:4">
      <c r="A22877" s="5" t="s">
        <v>44787</v>
      </c>
      <c r="B22877" t="s">
        <v>44788</v>
      </c>
      <c r="C22877" t="s">
        <v>4</v>
      </c>
      <c r="D22877" t="s">
        <v>11</v>
      </c>
    </row>
    <row r="22878" spans="1:4">
      <c r="A22878" s="5" t="s">
        <v>44789</v>
      </c>
      <c r="B22878" t="s">
        <v>44790</v>
      </c>
      <c r="C22878" t="s">
        <v>4</v>
      </c>
      <c r="D22878" t="s">
        <v>11</v>
      </c>
    </row>
    <row r="22879" spans="1:4">
      <c r="A22879" s="5" t="s">
        <v>44791</v>
      </c>
      <c r="B22879" t="s">
        <v>44792</v>
      </c>
      <c r="C22879" t="s">
        <v>4</v>
      </c>
      <c r="D22879" t="s">
        <v>11</v>
      </c>
    </row>
    <row r="22880" spans="1:4">
      <c r="A22880" s="5" t="s">
        <v>44793</v>
      </c>
      <c r="B22880" t="s">
        <v>44794</v>
      </c>
      <c r="C22880" t="s">
        <v>4</v>
      </c>
      <c r="D22880" t="s">
        <v>11</v>
      </c>
    </row>
    <row r="22881" spans="1:4">
      <c r="A22881" s="5" t="s">
        <v>44795</v>
      </c>
      <c r="B22881" t="s">
        <v>44796</v>
      </c>
      <c r="C22881" t="s">
        <v>4</v>
      </c>
      <c r="D22881" t="s">
        <v>11</v>
      </c>
    </row>
    <row r="22882" spans="1:4">
      <c r="A22882" s="5" t="s">
        <v>44797</v>
      </c>
      <c r="B22882" t="s">
        <v>44798</v>
      </c>
      <c r="C22882" t="s">
        <v>4</v>
      </c>
      <c r="D22882" t="s">
        <v>11</v>
      </c>
    </row>
    <row r="22883" spans="1:4">
      <c r="A22883" s="5" t="s">
        <v>44799</v>
      </c>
      <c r="B22883" t="s">
        <v>44800</v>
      </c>
      <c r="C22883" t="s">
        <v>4</v>
      </c>
      <c r="D22883" t="s">
        <v>11</v>
      </c>
    </row>
    <row r="22884" spans="1:4">
      <c r="A22884" s="5" t="s">
        <v>44801</v>
      </c>
      <c r="B22884" t="s">
        <v>44802</v>
      </c>
      <c r="C22884" t="s">
        <v>4</v>
      </c>
      <c r="D22884" t="s">
        <v>11</v>
      </c>
    </row>
    <row r="22885" spans="1:4">
      <c r="A22885" s="5" t="s">
        <v>44803</v>
      </c>
      <c r="B22885" t="s">
        <v>44804</v>
      </c>
      <c r="C22885" t="s">
        <v>4</v>
      </c>
      <c r="D22885" t="s">
        <v>11</v>
      </c>
    </row>
    <row r="22886" spans="1:4">
      <c r="A22886" s="5" t="s">
        <v>44805</v>
      </c>
      <c r="B22886" t="s">
        <v>44806</v>
      </c>
      <c r="C22886" t="s">
        <v>4</v>
      </c>
      <c r="D22886" t="s">
        <v>11</v>
      </c>
    </row>
    <row r="22887" spans="1:4">
      <c r="A22887" s="5" t="s">
        <v>44807</v>
      </c>
      <c r="B22887" t="s">
        <v>44808</v>
      </c>
      <c r="C22887" t="s">
        <v>4</v>
      </c>
      <c r="D22887" t="s">
        <v>11</v>
      </c>
    </row>
    <row r="22888" spans="1:4">
      <c r="A22888" s="5" t="s">
        <v>44809</v>
      </c>
      <c r="B22888" t="s">
        <v>44810</v>
      </c>
      <c r="C22888" t="s">
        <v>4</v>
      </c>
      <c r="D22888" t="s">
        <v>11</v>
      </c>
    </row>
    <row r="22889" spans="1:4">
      <c r="A22889" s="5" t="s">
        <v>44811</v>
      </c>
      <c r="B22889" t="s">
        <v>44812</v>
      </c>
      <c r="C22889" t="s">
        <v>4</v>
      </c>
      <c r="D22889" t="s">
        <v>11</v>
      </c>
    </row>
    <row r="22890" spans="1:4">
      <c r="A22890" s="5" t="s">
        <v>44813</v>
      </c>
      <c r="B22890" t="s">
        <v>44814</v>
      </c>
      <c r="C22890" t="s">
        <v>4</v>
      </c>
      <c r="D22890" t="s">
        <v>11</v>
      </c>
    </row>
    <row r="22891" spans="1:4">
      <c r="A22891" s="5" t="s">
        <v>44815</v>
      </c>
      <c r="B22891" t="s">
        <v>44816</v>
      </c>
      <c r="C22891" t="s">
        <v>4</v>
      </c>
      <c r="D22891" t="s">
        <v>11</v>
      </c>
    </row>
    <row r="22892" spans="1:4">
      <c r="A22892" s="5" t="s">
        <v>44817</v>
      </c>
      <c r="B22892" t="s">
        <v>44818</v>
      </c>
      <c r="C22892" t="s">
        <v>4</v>
      </c>
      <c r="D22892" t="s">
        <v>11</v>
      </c>
    </row>
    <row r="22893" spans="1:4">
      <c r="A22893" s="5" t="s">
        <v>44819</v>
      </c>
      <c r="B22893" t="s">
        <v>44820</v>
      </c>
      <c r="C22893" t="s">
        <v>4</v>
      </c>
      <c r="D22893" t="s">
        <v>11</v>
      </c>
    </row>
    <row r="22894" spans="1:4">
      <c r="A22894" s="5" t="s">
        <v>44821</v>
      </c>
      <c r="B22894" t="s">
        <v>44822</v>
      </c>
      <c r="C22894" t="s">
        <v>4</v>
      </c>
      <c r="D22894" t="s">
        <v>11</v>
      </c>
    </row>
    <row r="22895" spans="1:4">
      <c r="A22895" s="5" t="s">
        <v>44823</v>
      </c>
      <c r="B22895" t="s">
        <v>44824</v>
      </c>
      <c r="C22895" t="s">
        <v>4</v>
      </c>
      <c r="D22895" t="s">
        <v>11</v>
      </c>
    </row>
    <row r="22896" spans="1:4">
      <c r="A22896" s="5" t="s">
        <v>44825</v>
      </c>
      <c r="B22896" t="s">
        <v>44826</v>
      </c>
      <c r="C22896" t="s">
        <v>4</v>
      </c>
      <c r="D22896" t="s">
        <v>11</v>
      </c>
    </row>
    <row r="22897" spans="1:4">
      <c r="A22897" s="5" t="s">
        <v>44827</v>
      </c>
      <c r="B22897" t="s">
        <v>44828</v>
      </c>
      <c r="C22897" t="s">
        <v>4</v>
      </c>
      <c r="D22897" t="s">
        <v>11</v>
      </c>
    </row>
    <row r="22898" spans="1:4">
      <c r="A22898" s="5" t="s">
        <v>44829</v>
      </c>
      <c r="B22898" t="s">
        <v>44830</v>
      </c>
      <c r="C22898" t="s">
        <v>4</v>
      </c>
      <c r="D22898" t="s">
        <v>11</v>
      </c>
    </row>
    <row r="22899" spans="1:4">
      <c r="A22899" s="5" t="s">
        <v>44831</v>
      </c>
      <c r="B22899" t="s">
        <v>44832</v>
      </c>
      <c r="C22899" t="s">
        <v>4</v>
      </c>
      <c r="D22899" t="s">
        <v>11</v>
      </c>
    </row>
    <row r="22900" spans="1:4">
      <c r="A22900" s="5" t="s">
        <v>44833</v>
      </c>
      <c r="B22900" t="s">
        <v>44834</v>
      </c>
      <c r="C22900" t="s">
        <v>4</v>
      </c>
      <c r="D22900" t="s">
        <v>11</v>
      </c>
    </row>
    <row r="22901" spans="1:4">
      <c r="A22901" s="5" t="s">
        <v>44835</v>
      </c>
      <c r="B22901" t="s">
        <v>44836</v>
      </c>
      <c r="C22901" t="s">
        <v>4</v>
      </c>
      <c r="D22901" t="s">
        <v>11</v>
      </c>
    </row>
    <row r="22902" spans="1:4">
      <c r="A22902" s="5" t="s">
        <v>44837</v>
      </c>
      <c r="B22902" t="s">
        <v>44838</v>
      </c>
      <c r="C22902" t="s">
        <v>4</v>
      </c>
      <c r="D22902" t="s">
        <v>11</v>
      </c>
    </row>
    <row r="22903" spans="1:4">
      <c r="A22903" s="5" t="s">
        <v>44839</v>
      </c>
      <c r="B22903" t="s">
        <v>44840</v>
      </c>
      <c r="C22903" t="s">
        <v>4</v>
      </c>
      <c r="D22903" t="s">
        <v>11</v>
      </c>
    </row>
    <row r="22904" spans="1:4">
      <c r="A22904" s="5" t="s">
        <v>44841</v>
      </c>
      <c r="B22904" t="s">
        <v>44842</v>
      </c>
      <c r="C22904" t="s">
        <v>4</v>
      </c>
      <c r="D22904" t="s">
        <v>11</v>
      </c>
    </row>
    <row r="22905" spans="1:4">
      <c r="A22905" s="5" t="s">
        <v>44843</v>
      </c>
      <c r="B22905" t="s">
        <v>44844</v>
      </c>
      <c r="C22905" t="s">
        <v>4</v>
      </c>
      <c r="D22905" t="s">
        <v>11</v>
      </c>
    </row>
    <row r="22906" spans="1:4">
      <c r="A22906" s="5" t="s">
        <v>44845</v>
      </c>
      <c r="B22906" t="s">
        <v>44846</v>
      </c>
      <c r="C22906" t="s">
        <v>4</v>
      </c>
      <c r="D22906" t="s">
        <v>11</v>
      </c>
    </row>
    <row r="22907" spans="1:4">
      <c r="A22907" s="5" t="s">
        <v>44847</v>
      </c>
      <c r="B22907" t="s">
        <v>44848</v>
      </c>
      <c r="C22907" t="s">
        <v>4</v>
      </c>
      <c r="D22907" t="s">
        <v>11</v>
      </c>
    </row>
    <row r="22908" spans="1:4">
      <c r="A22908" s="5" t="s">
        <v>44849</v>
      </c>
      <c r="B22908" t="s">
        <v>44850</v>
      </c>
      <c r="C22908" t="s">
        <v>4</v>
      </c>
      <c r="D22908" t="s">
        <v>11</v>
      </c>
    </row>
    <row r="22909" spans="1:4">
      <c r="A22909" s="5" t="s">
        <v>44851</v>
      </c>
      <c r="B22909" t="s">
        <v>44852</v>
      </c>
      <c r="C22909" t="s">
        <v>4</v>
      </c>
      <c r="D22909" t="s">
        <v>11</v>
      </c>
    </row>
    <row r="22910" spans="1:4">
      <c r="A22910" s="5" t="s">
        <v>44853</v>
      </c>
      <c r="B22910" t="s">
        <v>44854</v>
      </c>
      <c r="C22910" t="s">
        <v>4</v>
      </c>
      <c r="D22910" t="s">
        <v>11</v>
      </c>
    </row>
    <row r="22911" spans="1:4">
      <c r="A22911" s="5" t="s">
        <v>44855</v>
      </c>
      <c r="B22911" t="s">
        <v>44856</v>
      </c>
      <c r="C22911" t="s">
        <v>4</v>
      </c>
      <c r="D22911" t="s">
        <v>11</v>
      </c>
    </row>
    <row r="22912" spans="1:4">
      <c r="A22912" s="5" t="s">
        <v>44857</v>
      </c>
      <c r="B22912" t="s">
        <v>44858</v>
      </c>
      <c r="C22912" t="s">
        <v>4</v>
      </c>
      <c r="D22912" t="s">
        <v>11</v>
      </c>
    </row>
    <row r="22913" spans="1:4">
      <c r="A22913" s="5" t="s">
        <v>44859</v>
      </c>
      <c r="B22913" t="s">
        <v>44860</v>
      </c>
      <c r="C22913" t="s">
        <v>4</v>
      </c>
      <c r="D22913" t="s">
        <v>11</v>
      </c>
    </row>
    <row r="22914" spans="1:4">
      <c r="A22914" s="5" t="s">
        <v>44861</v>
      </c>
      <c r="B22914" t="s">
        <v>44862</v>
      </c>
      <c r="C22914" t="s">
        <v>4</v>
      </c>
      <c r="D22914" t="s">
        <v>11</v>
      </c>
    </row>
    <row r="22915" spans="1:4">
      <c r="A22915" s="5" t="s">
        <v>44863</v>
      </c>
      <c r="B22915" t="s">
        <v>44864</v>
      </c>
      <c r="C22915" t="s">
        <v>4</v>
      </c>
      <c r="D22915" t="s">
        <v>11</v>
      </c>
    </row>
    <row r="22916" spans="1:4">
      <c r="A22916" s="5" t="s">
        <v>44865</v>
      </c>
      <c r="B22916" t="s">
        <v>44866</v>
      </c>
      <c r="C22916" t="s">
        <v>4</v>
      </c>
      <c r="D22916" t="s">
        <v>11</v>
      </c>
    </row>
    <row r="22917" spans="1:4">
      <c r="A22917" s="5" t="s">
        <v>44867</v>
      </c>
      <c r="B22917" t="s">
        <v>44300</v>
      </c>
      <c r="C22917" t="s">
        <v>4</v>
      </c>
      <c r="D22917" t="s">
        <v>11</v>
      </c>
    </row>
    <row r="22918" spans="1:4">
      <c r="A22918" s="5" t="s">
        <v>44868</v>
      </c>
      <c r="B22918" t="s">
        <v>44869</v>
      </c>
      <c r="C22918" t="s">
        <v>4</v>
      </c>
      <c r="D22918" t="s">
        <v>11</v>
      </c>
    </row>
    <row r="22919" spans="1:4">
      <c r="A22919" s="5" t="s">
        <v>44870</v>
      </c>
      <c r="B22919" t="s">
        <v>44871</v>
      </c>
      <c r="C22919" t="s">
        <v>4</v>
      </c>
      <c r="D22919" t="s">
        <v>11</v>
      </c>
    </row>
    <row r="22920" spans="1:4">
      <c r="A22920" s="5" t="s">
        <v>44872</v>
      </c>
      <c r="B22920" t="s">
        <v>44873</v>
      </c>
      <c r="C22920" t="s">
        <v>4</v>
      </c>
      <c r="D22920" t="s">
        <v>11</v>
      </c>
    </row>
    <row r="22921" spans="1:4">
      <c r="A22921" s="5" t="s">
        <v>44874</v>
      </c>
      <c r="B22921" t="s">
        <v>44875</v>
      </c>
      <c r="C22921" t="s">
        <v>4</v>
      </c>
      <c r="D22921" t="s">
        <v>11</v>
      </c>
    </row>
    <row r="22922" spans="1:4">
      <c r="A22922" s="5" t="s">
        <v>44876</v>
      </c>
      <c r="B22922" t="s">
        <v>44877</v>
      </c>
      <c r="C22922" t="s">
        <v>4</v>
      </c>
      <c r="D22922" t="s">
        <v>11</v>
      </c>
    </row>
    <row r="22923" spans="1:4">
      <c r="A22923" s="5" t="s">
        <v>44878</v>
      </c>
      <c r="B22923" t="s">
        <v>44879</v>
      </c>
      <c r="C22923" t="s">
        <v>4</v>
      </c>
      <c r="D22923" t="s">
        <v>11</v>
      </c>
    </row>
    <row r="22924" spans="1:4">
      <c r="A22924" s="5" t="s">
        <v>44880</v>
      </c>
      <c r="B22924" t="s">
        <v>44881</v>
      </c>
      <c r="C22924" t="s">
        <v>4</v>
      </c>
      <c r="D22924" t="s">
        <v>11</v>
      </c>
    </row>
    <row r="22925" spans="1:4">
      <c r="A22925" s="5" t="s">
        <v>44882</v>
      </c>
      <c r="B22925" t="s">
        <v>44883</v>
      </c>
      <c r="C22925" t="s">
        <v>4</v>
      </c>
      <c r="D22925" t="s">
        <v>11</v>
      </c>
    </row>
    <row r="22926" spans="1:4">
      <c r="A22926" s="5" t="s">
        <v>44884</v>
      </c>
      <c r="B22926" t="s">
        <v>44885</v>
      </c>
      <c r="C22926" t="s">
        <v>4</v>
      </c>
      <c r="D22926" t="s">
        <v>11</v>
      </c>
    </row>
    <row r="22927" spans="1:4">
      <c r="A22927" s="5" t="s">
        <v>44886</v>
      </c>
      <c r="B22927" t="s">
        <v>44887</v>
      </c>
      <c r="C22927" t="s">
        <v>4</v>
      </c>
      <c r="D22927" t="s">
        <v>11</v>
      </c>
    </row>
    <row r="22928" spans="1:4">
      <c r="A22928" s="5" t="s">
        <v>44888</v>
      </c>
      <c r="B22928" t="s">
        <v>44889</v>
      </c>
      <c r="C22928" t="s">
        <v>4</v>
      </c>
      <c r="D22928" t="s">
        <v>11</v>
      </c>
    </row>
    <row r="22929" spans="1:4">
      <c r="A22929" s="5" t="s">
        <v>44890</v>
      </c>
      <c r="B22929" t="s">
        <v>44891</v>
      </c>
      <c r="C22929" t="s">
        <v>4</v>
      </c>
      <c r="D22929" t="s">
        <v>11</v>
      </c>
    </row>
    <row r="22930" spans="1:4">
      <c r="A22930" s="5" t="s">
        <v>44892</v>
      </c>
      <c r="B22930" t="s">
        <v>44893</v>
      </c>
      <c r="C22930" t="s">
        <v>4</v>
      </c>
      <c r="D22930" t="s">
        <v>11</v>
      </c>
    </row>
    <row r="22931" spans="1:4">
      <c r="A22931" s="5" t="s">
        <v>44894</v>
      </c>
      <c r="B22931" t="s">
        <v>44895</v>
      </c>
      <c r="C22931" t="s">
        <v>4</v>
      </c>
      <c r="D22931" t="s">
        <v>11</v>
      </c>
    </row>
    <row r="22932" spans="1:4">
      <c r="A22932" s="5" t="s">
        <v>44896</v>
      </c>
      <c r="B22932" t="s">
        <v>44897</v>
      </c>
      <c r="C22932" t="s">
        <v>4</v>
      </c>
      <c r="D22932" t="s">
        <v>11</v>
      </c>
    </row>
    <row r="22933" spans="1:4">
      <c r="A22933" s="5" t="s">
        <v>44898</v>
      </c>
      <c r="B22933" t="s">
        <v>44899</v>
      </c>
      <c r="C22933" t="s">
        <v>4</v>
      </c>
      <c r="D22933" t="s">
        <v>11</v>
      </c>
    </row>
    <row r="22934" spans="1:4">
      <c r="A22934" s="5" t="s">
        <v>44900</v>
      </c>
      <c r="B22934" t="s">
        <v>44901</v>
      </c>
      <c r="C22934" t="s">
        <v>4</v>
      </c>
      <c r="D22934" t="s">
        <v>11</v>
      </c>
    </row>
    <row r="22935" spans="1:4">
      <c r="A22935" s="5" t="s">
        <v>44902</v>
      </c>
      <c r="B22935" t="s">
        <v>44903</v>
      </c>
      <c r="C22935" t="s">
        <v>4</v>
      </c>
      <c r="D22935" t="s">
        <v>11</v>
      </c>
    </row>
    <row r="22936" spans="1:4">
      <c r="A22936" s="5" t="s">
        <v>44904</v>
      </c>
      <c r="B22936" t="s">
        <v>44905</v>
      </c>
      <c r="C22936" t="s">
        <v>4</v>
      </c>
      <c r="D22936" t="s">
        <v>11</v>
      </c>
    </row>
    <row r="22937" spans="1:4">
      <c r="A22937" s="5" t="s">
        <v>44906</v>
      </c>
      <c r="B22937" t="s">
        <v>44907</v>
      </c>
      <c r="C22937" t="s">
        <v>4</v>
      </c>
      <c r="D22937" t="s">
        <v>11</v>
      </c>
    </row>
    <row r="22938" spans="1:4">
      <c r="A22938" s="5" t="s">
        <v>44908</v>
      </c>
      <c r="B22938" t="s">
        <v>44909</v>
      </c>
      <c r="C22938" t="s">
        <v>4</v>
      </c>
      <c r="D22938" t="s">
        <v>11</v>
      </c>
    </row>
    <row r="22939" spans="1:4">
      <c r="A22939" s="5" t="s">
        <v>44910</v>
      </c>
      <c r="B22939" t="s">
        <v>44911</v>
      </c>
      <c r="C22939" t="s">
        <v>4</v>
      </c>
      <c r="D22939" t="s">
        <v>11</v>
      </c>
    </row>
    <row r="22940" spans="1:4">
      <c r="A22940" s="5" t="s">
        <v>44912</v>
      </c>
      <c r="B22940" t="s">
        <v>44913</v>
      </c>
      <c r="C22940" t="s">
        <v>4</v>
      </c>
      <c r="D22940" t="s">
        <v>11</v>
      </c>
    </row>
    <row r="22941" spans="1:4">
      <c r="A22941" s="5" t="s">
        <v>44914</v>
      </c>
      <c r="B22941" t="s">
        <v>44915</v>
      </c>
      <c r="C22941" t="s">
        <v>4</v>
      </c>
      <c r="D22941" t="s">
        <v>11</v>
      </c>
    </row>
    <row r="22942" spans="1:4">
      <c r="A22942" s="5" t="s">
        <v>44916</v>
      </c>
      <c r="B22942" t="s">
        <v>44917</v>
      </c>
      <c r="C22942" t="s">
        <v>4</v>
      </c>
      <c r="D22942" t="s">
        <v>11</v>
      </c>
    </row>
    <row r="22943" spans="1:4">
      <c r="A22943" s="5" t="s">
        <v>44918</v>
      </c>
      <c r="B22943" t="s">
        <v>44919</v>
      </c>
      <c r="C22943" t="s">
        <v>4</v>
      </c>
      <c r="D22943" t="s">
        <v>11</v>
      </c>
    </row>
    <row r="22944" spans="1:4">
      <c r="A22944" s="5" t="s">
        <v>44920</v>
      </c>
      <c r="B22944" t="s">
        <v>44921</v>
      </c>
      <c r="C22944" t="s">
        <v>4</v>
      </c>
      <c r="D22944" t="s">
        <v>11</v>
      </c>
    </row>
    <row r="22945" spans="1:4">
      <c r="A22945" s="5" t="s">
        <v>44922</v>
      </c>
      <c r="B22945" t="s">
        <v>44923</v>
      </c>
      <c r="C22945" t="s">
        <v>4</v>
      </c>
      <c r="D22945" t="s">
        <v>11</v>
      </c>
    </row>
    <row r="22946" spans="1:4">
      <c r="A22946" s="5" t="s">
        <v>44924</v>
      </c>
      <c r="B22946" t="s">
        <v>44925</v>
      </c>
      <c r="C22946" t="s">
        <v>4</v>
      </c>
      <c r="D22946" t="s">
        <v>11</v>
      </c>
    </row>
    <row r="22947" spans="1:4">
      <c r="A22947" s="5" t="s">
        <v>44926</v>
      </c>
      <c r="B22947" t="s">
        <v>44927</v>
      </c>
      <c r="C22947" t="s">
        <v>4</v>
      </c>
      <c r="D22947" t="s">
        <v>11</v>
      </c>
    </row>
    <row r="22948" spans="1:4">
      <c r="A22948" s="5" t="s">
        <v>44928</v>
      </c>
      <c r="B22948" t="s">
        <v>44929</v>
      </c>
      <c r="C22948" t="s">
        <v>4</v>
      </c>
      <c r="D22948" t="s">
        <v>11</v>
      </c>
    </row>
    <row r="22949" spans="1:4">
      <c r="A22949" s="5" t="s">
        <v>44930</v>
      </c>
      <c r="B22949" t="s">
        <v>44931</v>
      </c>
      <c r="C22949" t="s">
        <v>4</v>
      </c>
      <c r="D22949" t="s">
        <v>11</v>
      </c>
    </row>
    <row r="22950" spans="1:4">
      <c r="A22950" s="5" t="s">
        <v>44932</v>
      </c>
      <c r="B22950" t="s">
        <v>44933</v>
      </c>
      <c r="C22950" t="s">
        <v>4</v>
      </c>
      <c r="D22950" t="s">
        <v>11</v>
      </c>
    </row>
    <row r="22951" spans="1:4">
      <c r="A22951" s="5" t="s">
        <v>44934</v>
      </c>
      <c r="B22951" t="s">
        <v>44935</v>
      </c>
      <c r="C22951" t="s">
        <v>4</v>
      </c>
      <c r="D22951" t="s">
        <v>11</v>
      </c>
    </row>
    <row r="22952" spans="1:4">
      <c r="A22952" s="5" t="s">
        <v>44936</v>
      </c>
      <c r="B22952" t="s">
        <v>44937</v>
      </c>
      <c r="C22952" t="s">
        <v>4</v>
      </c>
      <c r="D22952" t="s">
        <v>11</v>
      </c>
    </row>
    <row r="22953" spans="1:4">
      <c r="A22953" s="5" t="s">
        <v>44938</v>
      </c>
      <c r="B22953" t="s">
        <v>44939</v>
      </c>
      <c r="C22953" t="s">
        <v>4</v>
      </c>
      <c r="D22953" t="s">
        <v>11</v>
      </c>
    </row>
    <row r="22954" spans="1:4">
      <c r="A22954" s="5" t="s">
        <v>44940</v>
      </c>
      <c r="B22954" t="s">
        <v>44941</v>
      </c>
      <c r="C22954" t="s">
        <v>4</v>
      </c>
      <c r="D22954" t="s">
        <v>11</v>
      </c>
    </row>
    <row r="22955" spans="1:4">
      <c r="A22955" s="5" t="s">
        <v>44942</v>
      </c>
      <c r="B22955" t="s">
        <v>44943</v>
      </c>
      <c r="C22955" t="s">
        <v>4</v>
      </c>
      <c r="D22955" t="s">
        <v>11</v>
      </c>
    </row>
    <row r="22956" spans="1:4">
      <c r="A22956" s="5" t="s">
        <v>44944</v>
      </c>
      <c r="B22956" t="s">
        <v>44945</v>
      </c>
      <c r="C22956" t="s">
        <v>4</v>
      </c>
      <c r="D22956" t="s">
        <v>11</v>
      </c>
    </row>
    <row r="22957" spans="1:4">
      <c r="A22957" s="5" t="s">
        <v>44946</v>
      </c>
      <c r="B22957" t="s">
        <v>44947</v>
      </c>
      <c r="C22957" t="s">
        <v>4</v>
      </c>
      <c r="D22957" t="s">
        <v>11</v>
      </c>
    </row>
    <row r="22958" spans="1:4">
      <c r="A22958" s="5" t="s">
        <v>44948</v>
      </c>
      <c r="B22958" t="s">
        <v>44949</v>
      </c>
      <c r="C22958" t="s">
        <v>4</v>
      </c>
      <c r="D22958" t="s">
        <v>11</v>
      </c>
    </row>
    <row r="22959" spans="1:4">
      <c r="A22959" s="5" t="s">
        <v>44950</v>
      </c>
      <c r="B22959" t="s">
        <v>44951</v>
      </c>
      <c r="C22959" t="s">
        <v>4</v>
      </c>
      <c r="D22959" t="s">
        <v>11</v>
      </c>
    </row>
    <row r="22960" spans="1:4">
      <c r="A22960" s="5" t="s">
        <v>44952</v>
      </c>
      <c r="B22960" t="s">
        <v>44953</v>
      </c>
      <c r="C22960" t="s">
        <v>4</v>
      </c>
      <c r="D22960" t="s">
        <v>11</v>
      </c>
    </row>
    <row r="22961" spans="1:4">
      <c r="A22961" s="5" t="s">
        <v>44954</v>
      </c>
      <c r="B22961" t="s">
        <v>44955</v>
      </c>
      <c r="C22961" t="s">
        <v>4</v>
      </c>
      <c r="D22961" t="s">
        <v>11</v>
      </c>
    </row>
    <row r="22962" spans="1:4">
      <c r="A22962" s="5" t="s">
        <v>44956</v>
      </c>
      <c r="B22962" t="s">
        <v>44957</v>
      </c>
      <c r="C22962" t="s">
        <v>4</v>
      </c>
      <c r="D22962" t="s">
        <v>11</v>
      </c>
    </row>
    <row r="22963" spans="1:4">
      <c r="A22963" s="5" t="s">
        <v>44958</v>
      </c>
      <c r="B22963" t="s">
        <v>44959</v>
      </c>
      <c r="C22963" t="s">
        <v>4</v>
      </c>
      <c r="D22963" t="s">
        <v>11</v>
      </c>
    </row>
    <row r="22964" spans="1:4">
      <c r="A22964" s="5" t="s">
        <v>44960</v>
      </c>
      <c r="B22964" t="s">
        <v>44961</v>
      </c>
      <c r="C22964" t="s">
        <v>4</v>
      </c>
      <c r="D22964" t="s">
        <v>11</v>
      </c>
    </row>
    <row r="22965" spans="1:4">
      <c r="A22965" s="5" t="s">
        <v>44962</v>
      </c>
      <c r="B22965" t="s">
        <v>44963</v>
      </c>
      <c r="C22965" t="s">
        <v>4</v>
      </c>
      <c r="D22965" t="s">
        <v>11</v>
      </c>
    </row>
    <row r="22966" spans="1:4">
      <c r="A22966" s="5" t="s">
        <v>44964</v>
      </c>
      <c r="B22966" t="s">
        <v>44965</v>
      </c>
      <c r="C22966" t="s">
        <v>4</v>
      </c>
      <c r="D22966" t="s">
        <v>11</v>
      </c>
    </row>
    <row r="22967" spans="1:4">
      <c r="A22967" s="5" t="s">
        <v>44966</v>
      </c>
      <c r="B22967" t="s">
        <v>44967</v>
      </c>
      <c r="C22967" t="s">
        <v>4</v>
      </c>
      <c r="D22967" t="s">
        <v>11</v>
      </c>
    </row>
    <row r="22968" spans="1:4">
      <c r="A22968" s="5" t="s">
        <v>44968</v>
      </c>
      <c r="B22968" t="s">
        <v>44969</v>
      </c>
      <c r="C22968" t="s">
        <v>4</v>
      </c>
      <c r="D22968" t="s">
        <v>11</v>
      </c>
    </row>
    <row r="22969" spans="1:4">
      <c r="A22969" s="5" t="s">
        <v>44970</v>
      </c>
      <c r="B22969" t="s">
        <v>44971</v>
      </c>
      <c r="C22969" t="s">
        <v>4</v>
      </c>
      <c r="D22969" t="s">
        <v>11</v>
      </c>
    </row>
    <row r="22970" spans="1:4">
      <c r="A22970" s="5" t="s">
        <v>44972</v>
      </c>
      <c r="B22970" t="s">
        <v>44973</v>
      </c>
      <c r="C22970" t="s">
        <v>4</v>
      </c>
      <c r="D22970" t="s">
        <v>11</v>
      </c>
    </row>
    <row r="22971" spans="1:4">
      <c r="A22971" s="5" t="s">
        <v>44974</v>
      </c>
      <c r="B22971" t="s">
        <v>44975</v>
      </c>
      <c r="C22971" t="s">
        <v>4</v>
      </c>
      <c r="D22971" t="s">
        <v>11</v>
      </c>
    </row>
    <row r="22972" spans="1:4">
      <c r="A22972" s="5" t="s">
        <v>44976</v>
      </c>
      <c r="B22972" t="s">
        <v>44977</v>
      </c>
      <c r="C22972" t="s">
        <v>4</v>
      </c>
      <c r="D22972" t="s">
        <v>11</v>
      </c>
    </row>
    <row r="22973" spans="1:4">
      <c r="A22973" s="5" t="s">
        <v>44978</v>
      </c>
      <c r="B22973" t="s">
        <v>44979</v>
      </c>
      <c r="C22973" t="s">
        <v>4</v>
      </c>
      <c r="D22973" t="s">
        <v>11</v>
      </c>
    </row>
    <row r="22974" spans="1:4">
      <c r="A22974" s="5" t="s">
        <v>44980</v>
      </c>
      <c r="B22974" t="s">
        <v>44981</v>
      </c>
      <c r="C22974" t="s">
        <v>4</v>
      </c>
      <c r="D22974" t="s">
        <v>11</v>
      </c>
    </row>
    <row r="22975" spans="1:4">
      <c r="A22975" s="5" t="s">
        <v>44982</v>
      </c>
      <c r="B22975" t="s">
        <v>44983</v>
      </c>
      <c r="C22975" t="s">
        <v>4</v>
      </c>
      <c r="D22975" t="s">
        <v>11</v>
      </c>
    </row>
    <row r="22976" spans="1:4">
      <c r="A22976" s="5" t="s">
        <v>44984</v>
      </c>
      <c r="B22976" t="s">
        <v>44985</v>
      </c>
      <c r="C22976" t="s">
        <v>4</v>
      </c>
      <c r="D22976" t="s">
        <v>11</v>
      </c>
    </row>
    <row r="22977" spans="1:4">
      <c r="A22977" s="5" t="s">
        <v>44986</v>
      </c>
      <c r="B22977" t="s">
        <v>44987</v>
      </c>
      <c r="C22977" t="s">
        <v>4</v>
      </c>
      <c r="D22977" t="s">
        <v>11</v>
      </c>
    </row>
    <row r="22978" spans="1:4">
      <c r="A22978" s="5" t="s">
        <v>44988</v>
      </c>
      <c r="B22978" t="s">
        <v>44989</v>
      </c>
      <c r="C22978" t="s">
        <v>4</v>
      </c>
      <c r="D22978" t="s">
        <v>11</v>
      </c>
    </row>
    <row r="22979" spans="1:4">
      <c r="A22979" s="5" t="s">
        <v>44990</v>
      </c>
      <c r="B22979" t="s">
        <v>44991</v>
      </c>
      <c r="C22979" t="s">
        <v>4</v>
      </c>
      <c r="D22979" t="s">
        <v>11</v>
      </c>
    </row>
    <row r="22980" spans="1:4">
      <c r="A22980" s="5" t="s">
        <v>44992</v>
      </c>
      <c r="B22980" t="s">
        <v>44993</v>
      </c>
      <c r="C22980" t="s">
        <v>4</v>
      </c>
      <c r="D22980" t="s">
        <v>11</v>
      </c>
    </row>
    <row r="22981" spans="1:4">
      <c r="A22981" s="5" t="s">
        <v>44994</v>
      </c>
      <c r="B22981" t="s">
        <v>44995</v>
      </c>
      <c r="C22981" t="s">
        <v>4</v>
      </c>
      <c r="D22981" t="s">
        <v>11</v>
      </c>
    </row>
    <row r="22982" spans="1:4">
      <c r="A22982" s="5" t="s">
        <v>44996</v>
      </c>
      <c r="B22982" t="s">
        <v>44997</v>
      </c>
      <c r="C22982" t="s">
        <v>4</v>
      </c>
      <c r="D22982" t="s">
        <v>11</v>
      </c>
    </row>
    <row r="22983" spans="1:4">
      <c r="A22983" s="5" t="s">
        <v>44998</v>
      </c>
      <c r="B22983" t="s">
        <v>44999</v>
      </c>
      <c r="C22983" t="s">
        <v>4</v>
      </c>
      <c r="D22983" t="s">
        <v>11</v>
      </c>
    </row>
    <row r="22984" spans="1:4">
      <c r="A22984" s="5" t="s">
        <v>45000</v>
      </c>
      <c r="B22984" t="s">
        <v>45001</v>
      </c>
      <c r="C22984" t="s">
        <v>4</v>
      </c>
      <c r="D22984" t="s">
        <v>11</v>
      </c>
    </row>
    <row r="22985" spans="1:4">
      <c r="A22985" s="5" t="s">
        <v>45002</v>
      </c>
      <c r="B22985" t="s">
        <v>45003</v>
      </c>
      <c r="C22985" t="s">
        <v>4</v>
      </c>
      <c r="D22985" t="s">
        <v>11</v>
      </c>
    </row>
    <row r="22986" spans="1:4">
      <c r="A22986" s="5" t="s">
        <v>45004</v>
      </c>
      <c r="B22986" t="s">
        <v>45005</v>
      </c>
      <c r="C22986" t="s">
        <v>4</v>
      </c>
      <c r="D22986" t="s">
        <v>11</v>
      </c>
    </row>
    <row r="22987" spans="1:4">
      <c r="A22987" s="5" t="s">
        <v>45006</v>
      </c>
      <c r="B22987" t="s">
        <v>45007</v>
      </c>
      <c r="C22987" t="s">
        <v>4</v>
      </c>
      <c r="D22987" t="s">
        <v>11</v>
      </c>
    </row>
    <row r="22988" spans="1:4">
      <c r="A22988" s="5" t="s">
        <v>45008</v>
      </c>
      <c r="B22988" t="s">
        <v>45009</v>
      </c>
      <c r="C22988" t="s">
        <v>4</v>
      </c>
      <c r="D22988" t="s">
        <v>11</v>
      </c>
    </row>
    <row r="22989" spans="1:4">
      <c r="A22989" s="5" t="s">
        <v>45010</v>
      </c>
      <c r="B22989" t="s">
        <v>45011</v>
      </c>
      <c r="C22989" t="s">
        <v>4</v>
      </c>
      <c r="D22989" t="s">
        <v>11</v>
      </c>
    </row>
    <row r="22990" spans="1:4">
      <c r="A22990" s="5" t="s">
        <v>45012</v>
      </c>
      <c r="B22990" t="s">
        <v>45013</v>
      </c>
      <c r="C22990" t="s">
        <v>4</v>
      </c>
      <c r="D22990" t="s">
        <v>11</v>
      </c>
    </row>
    <row r="22991" spans="1:4">
      <c r="A22991" s="5" t="s">
        <v>45014</v>
      </c>
      <c r="B22991" t="s">
        <v>45015</v>
      </c>
      <c r="C22991" t="s">
        <v>4</v>
      </c>
      <c r="D22991" t="s">
        <v>11</v>
      </c>
    </row>
    <row r="22992" spans="1:4">
      <c r="A22992" s="5" t="s">
        <v>45016</v>
      </c>
      <c r="B22992" t="s">
        <v>45017</v>
      </c>
      <c r="C22992" t="s">
        <v>4</v>
      </c>
      <c r="D22992" t="s">
        <v>11</v>
      </c>
    </row>
    <row r="22993" spans="1:4">
      <c r="A22993" s="5" t="s">
        <v>45018</v>
      </c>
      <c r="B22993" t="s">
        <v>45019</v>
      </c>
      <c r="C22993" t="s">
        <v>4</v>
      </c>
      <c r="D22993" t="s">
        <v>11</v>
      </c>
    </row>
    <row r="22994" spans="1:4">
      <c r="A22994" s="5" t="s">
        <v>45020</v>
      </c>
      <c r="B22994" t="s">
        <v>45021</v>
      </c>
      <c r="C22994" t="s">
        <v>4</v>
      </c>
      <c r="D22994" t="s">
        <v>11</v>
      </c>
    </row>
    <row r="22995" spans="1:4">
      <c r="A22995" s="5" t="s">
        <v>45022</v>
      </c>
      <c r="B22995" t="s">
        <v>45023</v>
      </c>
      <c r="C22995" t="s">
        <v>4</v>
      </c>
      <c r="D22995" t="s">
        <v>11</v>
      </c>
    </row>
    <row r="22996" spans="1:4">
      <c r="A22996" s="5" t="s">
        <v>45024</v>
      </c>
      <c r="B22996" t="s">
        <v>45025</v>
      </c>
      <c r="C22996" t="s">
        <v>4</v>
      </c>
      <c r="D22996" t="s">
        <v>11</v>
      </c>
    </row>
    <row r="22997" spans="1:4">
      <c r="A22997" s="5" t="s">
        <v>45026</v>
      </c>
      <c r="B22997" t="s">
        <v>45027</v>
      </c>
      <c r="C22997" t="s">
        <v>4</v>
      </c>
      <c r="D22997" t="s">
        <v>11</v>
      </c>
    </row>
    <row r="22998" spans="1:4">
      <c r="A22998" s="5" t="s">
        <v>45028</v>
      </c>
      <c r="B22998" t="s">
        <v>45029</v>
      </c>
      <c r="C22998" t="s">
        <v>4</v>
      </c>
      <c r="D22998" t="s">
        <v>11</v>
      </c>
    </row>
    <row r="22999" spans="1:4">
      <c r="A22999" s="5" t="s">
        <v>45030</v>
      </c>
      <c r="B22999" t="s">
        <v>45031</v>
      </c>
      <c r="C22999" t="s">
        <v>4</v>
      </c>
      <c r="D22999" t="s">
        <v>11</v>
      </c>
    </row>
    <row r="23000" spans="1:4">
      <c r="A23000" s="5" t="s">
        <v>45032</v>
      </c>
      <c r="B23000" t="s">
        <v>45033</v>
      </c>
      <c r="C23000" t="s">
        <v>4</v>
      </c>
      <c r="D23000" t="s">
        <v>11</v>
      </c>
    </row>
    <row r="23001" spans="1:4">
      <c r="A23001" s="5" t="s">
        <v>45034</v>
      </c>
      <c r="B23001" t="s">
        <v>45035</v>
      </c>
      <c r="C23001" t="s">
        <v>4</v>
      </c>
      <c r="D23001" t="s">
        <v>11</v>
      </c>
    </row>
    <row r="23002" spans="1:4">
      <c r="A23002" s="5" t="s">
        <v>45036</v>
      </c>
      <c r="B23002" t="s">
        <v>45037</v>
      </c>
      <c r="C23002" t="s">
        <v>4</v>
      </c>
      <c r="D23002" t="s">
        <v>11</v>
      </c>
    </row>
    <row r="23003" spans="1:4">
      <c r="A23003" s="5" t="s">
        <v>45038</v>
      </c>
      <c r="B23003" t="s">
        <v>45039</v>
      </c>
      <c r="C23003" t="s">
        <v>4</v>
      </c>
      <c r="D23003" t="s">
        <v>11</v>
      </c>
    </row>
    <row r="23004" spans="1:4">
      <c r="A23004" s="5" t="s">
        <v>45040</v>
      </c>
      <c r="B23004" t="s">
        <v>45041</v>
      </c>
      <c r="C23004" t="s">
        <v>4</v>
      </c>
      <c r="D23004" t="s">
        <v>11</v>
      </c>
    </row>
    <row r="23005" spans="1:4">
      <c r="A23005" s="5" t="s">
        <v>45042</v>
      </c>
      <c r="B23005" t="s">
        <v>45043</v>
      </c>
      <c r="C23005" t="s">
        <v>4</v>
      </c>
      <c r="D23005" t="s">
        <v>11</v>
      </c>
    </row>
    <row r="23006" spans="1:4">
      <c r="A23006" s="5" t="s">
        <v>45044</v>
      </c>
      <c r="B23006" t="s">
        <v>45045</v>
      </c>
      <c r="C23006" t="s">
        <v>4</v>
      </c>
      <c r="D23006" t="s">
        <v>11</v>
      </c>
    </row>
    <row r="23007" spans="1:4">
      <c r="A23007" s="5" t="s">
        <v>45046</v>
      </c>
      <c r="B23007" t="s">
        <v>25696</v>
      </c>
      <c r="C23007" t="s">
        <v>4</v>
      </c>
      <c r="D23007" t="s">
        <v>11</v>
      </c>
    </row>
    <row r="23008" spans="1:4">
      <c r="A23008" s="5" t="s">
        <v>45047</v>
      </c>
      <c r="B23008" t="s">
        <v>45048</v>
      </c>
      <c r="C23008" t="s">
        <v>4</v>
      </c>
      <c r="D23008" t="s">
        <v>11</v>
      </c>
    </row>
    <row r="23009" spans="1:4">
      <c r="A23009" s="5" t="s">
        <v>45049</v>
      </c>
      <c r="B23009" t="s">
        <v>45050</v>
      </c>
      <c r="C23009" t="s">
        <v>4</v>
      </c>
      <c r="D23009" t="s">
        <v>11</v>
      </c>
    </row>
    <row r="23010" spans="1:4">
      <c r="A23010" s="5" t="s">
        <v>45051</v>
      </c>
      <c r="B23010" t="s">
        <v>45052</v>
      </c>
      <c r="C23010" t="s">
        <v>4</v>
      </c>
      <c r="D23010" t="s">
        <v>11</v>
      </c>
    </row>
    <row r="23011" spans="1:4">
      <c r="A23011" s="5" t="s">
        <v>45053</v>
      </c>
      <c r="B23011" t="s">
        <v>45054</v>
      </c>
      <c r="C23011" t="s">
        <v>4</v>
      </c>
      <c r="D23011" t="s">
        <v>11</v>
      </c>
    </row>
    <row r="23012" spans="1:4">
      <c r="A23012" s="5" t="s">
        <v>45055</v>
      </c>
      <c r="B23012" t="s">
        <v>45056</v>
      </c>
      <c r="C23012" t="s">
        <v>4</v>
      </c>
      <c r="D23012" t="s">
        <v>11</v>
      </c>
    </row>
    <row r="23013" spans="1:4">
      <c r="A23013" s="5" t="s">
        <v>45057</v>
      </c>
      <c r="B23013" t="s">
        <v>45058</v>
      </c>
      <c r="C23013" t="s">
        <v>4</v>
      </c>
      <c r="D23013" t="s">
        <v>11</v>
      </c>
    </row>
    <row r="23014" spans="1:4">
      <c r="A23014" s="5" t="s">
        <v>45059</v>
      </c>
      <c r="B23014" t="s">
        <v>45060</v>
      </c>
      <c r="C23014" t="s">
        <v>4</v>
      </c>
      <c r="D23014" t="s">
        <v>11</v>
      </c>
    </row>
    <row r="23015" spans="1:4">
      <c r="A23015" s="5" t="s">
        <v>45061</v>
      </c>
      <c r="B23015" t="s">
        <v>45062</v>
      </c>
      <c r="C23015" t="s">
        <v>4</v>
      </c>
      <c r="D23015" t="s">
        <v>11</v>
      </c>
    </row>
    <row r="23016" spans="1:4">
      <c r="A23016" s="5" t="s">
        <v>45063</v>
      </c>
      <c r="B23016" t="s">
        <v>45064</v>
      </c>
      <c r="C23016" t="s">
        <v>4</v>
      </c>
      <c r="D23016" t="s">
        <v>11</v>
      </c>
    </row>
    <row r="23017" spans="1:4">
      <c r="A23017" s="5" t="s">
        <v>45065</v>
      </c>
      <c r="B23017" t="s">
        <v>45066</v>
      </c>
      <c r="C23017" t="s">
        <v>4</v>
      </c>
      <c r="D23017" t="s">
        <v>11</v>
      </c>
    </row>
    <row r="23018" spans="1:4">
      <c r="A23018" s="5" t="s">
        <v>45067</v>
      </c>
      <c r="B23018" t="s">
        <v>45068</v>
      </c>
      <c r="C23018" t="s">
        <v>4</v>
      </c>
      <c r="D23018" t="s">
        <v>11</v>
      </c>
    </row>
    <row r="23019" spans="1:4">
      <c r="A23019" s="5" t="s">
        <v>45069</v>
      </c>
      <c r="B23019" t="s">
        <v>45070</v>
      </c>
      <c r="C23019" t="s">
        <v>4</v>
      </c>
      <c r="D23019" t="s">
        <v>11</v>
      </c>
    </row>
    <row r="23020" spans="1:4">
      <c r="A23020" s="5" t="s">
        <v>45071</v>
      </c>
      <c r="B23020" t="s">
        <v>45072</v>
      </c>
      <c r="C23020" t="s">
        <v>4</v>
      </c>
      <c r="D23020" t="s">
        <v>11</v>
      </c>
    </row>
    <row r="23021" spans="1:4">
      <c r="A23021" s="5" t="s">
        <v>45073</v>
      </c>
      <c r="B23021" t="s">
        <v>45074</v>
      </c>
      <c r="C23021" t="s">
        <v>4</v>
      </c>
      <c r="D23021" t="s">
        <v>11</v>
      </c>
    </row>
    <row r="23022" spans="1:4">
      <c r="A23022" s="5" t="s">
        <v>45075</v>
      </c>
      <c r="B23022" t="s">
        <v>45076</v>
      </c>
      <c r="C23022" t="s">
        <v>4</v>
      </c>
      <c r="D23022" t="s">
        <v>11</v>
      </c>
    </row>
    <row r="23023" spans="1:4">
      <c r="A23023" s="5" t="s">
        <v>45077</v>
      </c>
      <c r="B23023" t="s">
        <v>45078</v>
      </c>
      <c r="C23023" t="s">
        <v>4</v>
      </c>
      <c r="D23023" t="s">
        <v>11</v>
      </c>
    </row>
    <row r="23024" spans="1:4">
      <c r="A23024" s="5" t="s">
        <v>45079</v>
      </c>
      <c r="B23024" t="s">
        <v>45080</v>
      </c>
      <c r="C23024" t="s">
        <v>4</v>
      </c>
      <c r="D23024" t="s">
        <v>11</v>
      </c>
    </row>
    <row r="23025" spans="1:4">
      <c r="A23025" s="5" t="s">
        <v>45081</v>
      </c>
      <c r="B23025" t="s">
        <v>45082</v>
      </c>
      <c r="C23025" t="s">
        <v>4</v>
      </c>
      <c r="D23025" t="s">
        <v>11</v>
      </c>
    </row>
    <row r="23026" spans="1:4">
      <c r="A23026" s="5" t="s">
        <v>45083</v>
      </c>
      <c r="B23026" t="s">
        <v>45084</v>
      </c>
      <c r="C23026" t="s">
        <v>4</v>
      </c>
      <c r="D23026" t="s">
        <v>11</v>
      </c>
    </row>
    <row r="23027" spans="1:4">
      <c r="A23027" s="5" t="s">
        <v>45085</v>
      </c>
      <c r="B23027" t="s">
        <v>45086</v>
      </c>
      <c r="C23027" t="s">
        <v>4</v>
      </c>
      <c r="D23027" t="s">
        <v>11</v>
      </c>
    </row>
    <row r="23028" spans="1:4">
      <c r="A23028" s="5" t="s">
        <v>45087</v>
      </c>
      <c r="B23028" t="s">
        <v>45088</v>
      </c>
      <c r="C23028" t="s">
        <v>4</v>
      </c>
      <c r="D23028" t="s">
        <v>11</v>
      </c>
    </row>
    <row r="23029" spans="1:4">
      <c r="A23029" s="5" t="s">
        <v>45089</v>
      </c>
      <c r="B23029" t="s">
        <v>45090</v>
      </c>
      <c r="C23029" t="s">
        <v>4</v>
      </c>
      <c r="D23029" t="s">
        <v>11</v>
      </c>
    </row>
    <row r="23030" spans="1:4">
      <c r="A23030" s="5" t="s">
        <v>45091</v>
      </c>
      <c r="B23030" t="s">
        <v>45092</v>
      </c>
      <c r="C23030" t="s">
        <v>4</v>
      </c>
      <c r="D23030" t="s">
        <v>11</v>
      </c>
    </row>
    <row r="23031" spans="1:4">
      <c r="A23031" s="5" t="s">
        <v>45093</v>
      </c>
      <c r="B23031" t="s">
        <v>36034</v>
      </c>
      <c r="C23031" t="s">
        <v>4</v>
      </c>
      <c r="D23031" t="s">
        <v>11</v>
      </c>
    </row>
    <row r="23032" spans="1:4">
      <c r="A23032" s="5" t="s">
        <v>45094</v>
      </c>
      <c r="B23032" t="s">
        <v>45095</v>
      </c>
      <c r="C23032" t="s">
        <v>4</v>
      </c>
      <c r="D23032" t="s">
        <v>11</v>
      </c>
    </row>
    <row r="23033" spans="1:4">
      <c r="A23033" s="5" t="s">
        <v>45096</v>
      </c>
      <c r="B23033" t="s">
        <v>45097</v>
      </c>
      <c r="C23033" t="s">
        <v>4</v>
      </c>
      <c r="D23033" t="s">
        <v>11</v>
      </c>
    </row>
    <row r="23034" spans="1:4">
      <c r="A23034" s="5" t="s">
        <v>45098</v>
      </c>
      <c r="B23034" t="s">
        <v>45099</v>
      </c>
      <c r="C23034" t="s">
        <v>4</v>
      </c>
      <c r="D23034" t="s">
        <v>11</v>
      </c>
    </row>
    <row r="23035" spans="1:4">
      <c r="A23035" s="5" t="s">
        <v>45100</v>
      </c>
      <c r="B23035" t="s">
        <v>45101</v>
      </c>
      <c r="C23035" t="s">
        <v>4</v>
      </c>
      <c r="D23035" t="s">
        <v>11</v>
      </c>
    </row>
    <row r="23036" spans="1:4">
      <c r="A23036" s="5" t="s">
        <v>45102</v>
      </c>
      <c r="B23036" t="s">
        <v>45103</v>
      </c>
      <c r="C23036" t="s">
        <v>4</v>
      </c>
      <c r="D23036" t="s">
        <v>11</v>
      </c>
    </row>
    <row r="23037" spans="1:4">
      <c r="A23037" s="5" t="s">
        <v>45104</v>
      </c>
      <c r="B23037" t="s">
        <v>45105</v>
      </c>
      <c r="C23037" t="s">
        <v>4</v>
      </c>
      <c r="D23037" t="s">
        <v>11</v>
      </c>
    </row>
    <row r="23038" spans="1:4">
      <c r="A23038" s="5" t="s">
        <v>45106</v>
      </c>
      <c r="B23038" t="s">
        <v>45107</v>
      </c>
      <c r="C23038" t="s">
        <v>4</v>
      </c>
      <c r="D23038" t="s">
        <v>11</v>
      </c>
    </row>
    <row r="23039" spans="1:4">
      <c r="A23039" s="5" t="s">
        <v>45108</v>
      </c>
      <c r="B23039" t="s">
        <v>45109</v>
      </c>
      <c r="C23039" t="s">
        <v>4</v>
      </c>
      <c r="D23039" t="s">
        <v>11</v>
      </c>
    </row>
    <row r="23040" spans="1:4">
      <c r="A23040" s="5" t="s">
        <v>45110</v>
      </c>
      <c r="B23040" t="s">
        <v>45111</v>
      </c>
      <c r="C23040" t="s">
        <v>4</v>
      </c>
      <c r="D23040" t="s">
        <v>11</v>
      </c>
    </row>
    <row r="23041" spans="1:4">
      <c r="A23041" s="5" t="s">
        <v>45112</v>
      </c>
      <c r="B23041" t="s">
        <v>45113</v>
      </c>
      <c r="C23041" t="s">
        <v>4</v>
      </c>
      <c r="D23041" t="s">
        <v>11</v>
      </c>
    </row>
    <row r="23042" spans="1:4">
      <c r="A23042" s="5" t="s">
        <v>45114</v>
      </c>
      <c r="B23042" t="s">
        <v>45115</v>
      </c>
      <c r="C23042" t="s">
        <v>4</v>
      </c>
      <c r="D23042" t="s">
        <v>11</v>
      </c>
    </row>
    <row r="23043" spans="1:4">
      <c r="A23043" s="5" t="s">
        <v>45116</v>
      </c>
      <c r="B23043" t="s">
        <v>45117</v>
      </c>
      <c r="C23043" t="s">
        <v>4</v>
      </c>
      <c r="D23043" t="s">
        <v>11</v>
      </c>
    </row>
    <row r="23044" spans="1:4">
      <c r="A23044" s="5" t="s">
        <v>45118</v>
      </c>
      <c r="B23044" t="s">
        <v>45119</v>
      </c>
      <c r="C23044" t="s">
        <v>4</v>
      </c>
      <c r="D23044" t="s">
        <v>11</v>
      </c>
    </row>
    <row r="23045" spans="1:4">
      <c r="A23045" s="5" t="s">
        <v>45120</v>
      </c>
      <c r="B23045" t="s">
        <v>45121</v>
      </c>
      <c r="C23045" t="s">
        <v>4</v>
      </c>
      <c r="D23045" t="s">
        <v>11</v>
      </c>
    </row>
    <row r="23046" spans="1:4">
      <c r="A23046" s="5" t="s">
        <v>45122</v>
      </c>
      <c r="B23046" t="s">
        <v>45123</v>
      </c>
      <c r="C23046" t="s">
        <v>4</v>
      </c>
      <c r="D23046" t="s">
        <v>11</v>
      </c>
    </row>
    <row r="23047" spans="1:4">
      <c r="A23047" s="5" t="s">
        <v>45124</v>
      </c>
      <c r="B23047" t="s">
        <v>45125</v>
      </c>
      <c r="C23047" t="s">
        <v>4</v>
      </c>
      <c r="D23047" t="s">
        <v>11</v>
      </c>
    </row>
    <row r="23048" spans="1:4">
      <c r="A23048" s="5" t="s">
        <v>45126</v>
      </c>
      <c r="B23048" t="s">
        <v>45127</v>
      </c>
      <c r="C23048" t="s">
        <v>4</v>
      </c>
      <c r="D23048" t="s">
        <v>11</v>
      </c>
    </row>
    <row r="23049" spans="1:4">
      <c r="A23049" s="5" t="s">
        <v>45128</v>
      </c>
      <c r="B23049" t="s">
        <v>45129</v>
      </c>
      <c r="C23049" t="s">
        <v>4</v>
      </c>
      <c r="D23049" t="s">
        <v>11</v>
      </c>
    </row>
    <row r="23050" spans="1:4">
      <c r="A23050" s="5" t="s">
        <v>45130</v>
      </c>
      <c r="B23050" t="s">
        <v>45131</v>
      </c>
      <c r="C23050" t="s">
        <v>4</v>
      </c>
      <c r="D23050" t="s">
        <v>11</v>
      </c>
    </row>
    <row r="23051" spans="1:4">
      <c r="A23051" s="5" t="s">
        <v>45132</v>
      </c>
      <c r="B23051" t="s">
        <v>45133</v>
      </c>
      <c r="C23051" t="s">
        <v>4</v>
      </c>
      <c r="D23051" t="s">
        <v>11</v>
      </c>
    </row>
    <row r="23052" spans="1:4">
      <c r="A23052" s="5" t="s">
        <v>45134</v>
      </c>
      <c r="B23052" t="s">
        <v>45135</v>
      </c>
      <c r="C23052" t="s">
        <v>4</v>
      </c>
      <c r="D23052" t="s">
        <v>11</v>
      </c>
    </row>
    <row r="23053" spans="1:4">
      <c r="A23053" s="5" t="s">
        <v>45136</v>
      </c>
      <c r="B23053" t="s">
        <v>45137</v>
      </c>
      <c r="C23053" t="s">
        <v>4</v>
      </c>
      <c r="D23053" t="s">
        <v>11</v>
      </c>
    </row>
    <row r="23054" spans="1:4">
      <c r="A23054" s="5" t="s">
        <v>45138</v>
      </c>
      <c r="B23054" t="s">
        <v>45139</v>
      </c>
      <c r="C23054" t="s">
        <v>4</v>
      </c>
      <c r="D23054" t="s">
        <v>11</v>
      </c>
    </row>
    <row r="23055" spans="1:4">
      <c r="A23055" s="5" t="s">
        <v>45140</v>
      </c>
      <c r="B23055" t="s">
        <v>45141</v>
      </c>
      <c r="C23055" t="s">
        <v>4</v>
      </c>
      <c r="D23055" t="s">
        <v>11</v>
      </c>
    </row>
    <row r="23056" spans="1:4">
      <c r="A23056" s="5" t="s">
        <v>45142</v>
      </c>
      <c r="B23056" t="s">
        <v>45143</v>
      </c>
      <c r="C23056" t="s">
        <v>4</v>
      </c>
      <c r="D23056" t="s">
        <v>11</v>
      </c>
    </row>
    <row r="23057" spans="1:4">
      <c r="A23057" s="5" t="s">
        <v>45144</v>
      </c>
      <c r="B23057" t="s">
        <v>45145</v>
      </c>
      <c r="C23057" t="s">
        <v>4</v>
      </c>
      <c r="D23057" t="s">
        <v>11</v>
      </c>
    </row>
    <row r="23058" spans="1:4">
      <c r="A23058" s="5" t="s">
        <v>45146</v>
      </c>
      <c r="B23058" t="s">
        <v>45147</v>
      </c>
      <c r="C23058" t="s">
        <v>4</v>
      </c>
      <c r="D23058" t="s">
        <v>11</v>
      </c>
    </row>
    <row r="23059" spans="1:4">
      <c r="A23059" s="5" t="s">
        <v>45148</v>
      </c>
      <c r="B23059" t="s">
        <v>45149</v>
      </c>
      <c r="C23059" t="s">
        <v>4</v>
      </c>
      <c r="D23059" t="s">
        <v>11</v>
      </c>
    </row>
    <row r="23060" spans="1:4">
      <c r="A23060" s="5" t="s">
        <v>45150</v>
      </c>
      <c r="B23060" t="s">
        <v>45151</v>
      </c>
      <c r="C23060" t="s">
        <v>4</v>
      </c>
      <c r="D23060" t="s">
        <v>11</v>
      </c>
    </row>
    <row r="23061" spans="1:4">
      <c r="A23061" s="5" t="s">
        <v>45152</v>
      </c>
      <c r="B23061" t="s">
        <v>45153</v>
      </c>
      <c r="C23061" t="s">
        <v>4</v>
      </c>
      <c r="D23061" t="s">
        <v>11</v>
      </c>
    </row>
    <row r="23062" spans="1:4">
      <c r="A23062" s="5" t="s">
        <v>45154</v>
      </c>
      <c r="B23062" t="s">
        <v>45155</v>
      </c>
      <c r="C23062" t="s">
        <v>4</v>
      </c>
      <c r="D23062" t="s">
        <v>11</v>
      </c>
    </row>
    <row r="23063" spans="1:4">
      <c r="A23063" s="5" t="s">
        <v>45156</v>
      </c>
      <c r="B23063" t="s">
        <v>45157</v>
      </c>
      <c r="C23063" t="s">
        <v>4</v>
      </c>
      <c r="D23063" t="s">
        <v>11</v>
      </c>
    </row>
    <row r="23064" spans="1:4">
      <c r="A23064" s="5" t="s">
        <v>45158</v>
      </c>
      <c r="B23064" t="s">
        <v>45159</v>
      </c>
      <c r="C23064" t="s">
        <v>4</v>
      </c>
      <c r="D23064" t="s">
        <v>11</v>
      </c>
    </row>
    <row r="23065" spans="1:4">
      <c r="A23065" s="5" t="s">
        <v>45160</v>
      </c>
      <c r="B23065" t="s">
        <v>45161</v>
      </c>
      <c r="C23065" t="s">
        <v>4</v>
      </c>
      <c r="D23065" t="s">
        <v>11</v>
      </c>
    </row>
    <row r="23066" spans="1:4">
      <c r="A23066" s="5" t="s">
        <v>45162</v>
      </c>
      <c r="B23066" t="s">
        <v>45163</v>
      </c>
      <c r="C23066" t="s">
        <v>4</v>
      </c>
      <c r="D23066" t="s">
        <v>11</v>
      </c>
    </row>
    <row r="23067" spans="1:4">
      <c r="A23067" s="5" t="s">
        <v>45164</v>
      </c>
      <c r="B23067" t="s">
        <v>45165</v>
      </c>
      <c r="C23067" t="s">
        <v>4</v>
      </c>
      <c r="D23067" t="s">
        <v>11</v>
      </c>
    </row>
    <row r="23068" spans="1:4">
      <c r="A23068" s="5" t="s">
        <v>45166</v>
      </c>
      <c r="B23068" t="s">
        <v>45167</v>
      </c>
      <c r="C23068" t="s">
        <v>4</v>
      </c>
      <c r="D23068" t="s">
        <v>11</v>
      </c>
    </row>
    <row r="23069" spans="1:4">
      <c r="A23069" s="5" t="s">
        <v>45168</v>
      </c>
      <c r="B23069" t="s">
        <v>45169</v>
      </c>
      <c r="C23069" t="s">
        <v>4</v>
      </c>
      <c r="D23069" t="s">
        <v>11</v>
      </c>
    </row>
    <row r="23070" spans="1:4">
      <c r="A23070" s="5" t="s">
        <v>45170</v>
      </c>
      <c r="B23070" t="s">
        <v>45171</v>
      </c>
      <c r="C23070" t="s">
        <v>4</v>
      </c>
      <c r="D23070" t="s">
        <v>11</v>
      </c>
    </row>
    <row r="23071" spans="1:4">
      <c r="A23071" s="5" t="s">
        <v>45172</v>
      </c>
      <c r="B23071" t="s">
        <v>45173</v>
      </c>
      <c r="C23071" t="s">
        <v>4</v>
      </c>
      <c r="D23071" t="s">
        <v>11</v>
      </c>
    </row>
    <row r="23072" spans="1:4">
      <c r="A23072" s="5" t="s">
        <v>45174</v>
      </c>
      <c r="B23072" t="s">
        <v>45175</v>
      </c>
      <c r="C23072" t="s">
        <v>4</v>
      </c>
      <c r="D23072" t="s">
        <v>11</v>
      </c>
    </row>
    <row r="23073" spans="1:4">
      <c r="A23073" s="5" t="s">
        <v>45176</v>
      </c>
      <c r="B23073" t="s">
        <v>45177</v>
      </c>
      <c r="C23073" t="s">
        <v>4</v>
      </c>
      <c r="D23073" t="s">
        <v>11</v>
      </c>
    </row>
    <row r="23074" spans="1:4">
      <c r="A23074" s="5" t="s">
        <v>45178</v>
      </c>
      <c r="B23074" t="s">
        <v>45179</v>
      </c>
      <c r="C23074" t="s">
        <v>4</v>
      </c>
      <c r="D23074" t="s">
        <v>11</v>
      </c>
    </row>
    <row r="23075" spans="1:4">
      <c r="A23075" s="5" t="s">
        <v>45180</v>
      </c>
      <c r="B23075" t="s">
        <v>45181</v>
      </c>
      <c r="C23075" t="s">
        <v>4</v>
      </c>
      <c r="D23075" t="s">
        <v>11</v>
      </c>
    </row>
    <row r="23076" spans="1:4">
      <c r="A23076" s="5" t="s">
        <v>45182</v>
      </c>
      <c r="B23076" t="s">
        <v>45183</v>
      </c>
      <c r="C23076" t="s">
        <v>4</v>
      </c>
      <c r="D23076" t="s">
        <v>11</v>
      </c>
    </row>
    <row r="23077" spans="1:4">
      <c r="A23077" s="5" t="s">
        <v>45184</v>
      </c>
      <c r="B23077" t="s">
        <v>45185</v>
      </c>
      <c r="C23077" t="s">
        <v>4</v>
      </c>
      <c r="D23077" t="s">
        <v>11</v>
      </c>
    </row>
    <row r="23078" spans="1:4">
      <c r="A23078" s="5" t="s">
        <v>45186</v>
      </c>
      <c r="B23078" t="s">
        <v>45187</v>
      </c>
      <c r="C23078" t="s">
        <v>4</v>
      </c>
      <c r="D23078" t="s">
        <v>11</v>
      </c>
    </row>
    <row r="23079" spans="1:4">
      <c r="A23079" s="5" t="s">
        <v>45188</v>
      </c>
      <c r="B23079" t="s">
        <v>45189</v>
      </c>
      <c r="C23079" t="s">
        <v>4</v>
      </c>
      <c r="D23079" t="s">
        <v>11</v>
      </c>
    </row>
    <row r="23080" spans="1:4">
      <c r="A23080" s="5" t="s">
        <v>45190</v>
      </c>
      <c r="B23080" t="s">
        <v>45191</v>
      </c>
      <c r="C23080" t="s">
        <v>4</v>
      </c>
      <c r="D23080" t="s">
        <v>11</v>
      </c>
    </row>
    <row r="23081" spans="1:4">
      <c r="A23081" s="5" t="s">
        <v>45192</v>
      </c>
      <c r="B23081" t="s">
        <v>45193</v>
      </c>
      <c r="C23081" t="s">
        <v>4</v>
      </c>
      <c r="D23081" t="s">
        <v>11</v>
      </c>
    </row>
    <row r="23082" spans="1:4">
      <c r="A23082" s="5" t="s">
        <v>45194</v>
      </c>
      <c r="B23082" t="s">
        <v>45195</v>
      </c>
      <c r="C23082" t="s">
        <v>4</v>
      </c>
      <c r="D23082" t="s">
        <v>11</v>
      </c>
    </row>
    <row r="23083" spans="1:4">
      <c r="A23083" s="5" t="s">
        <v>45196</v>
      </c>
      <c r="B23083" t="s">
        <v>45197</v>
      </c>
      <c r="C23083" t="s">
        <v>4</v>
      </c>
      <c r="D23083" t="s">
        <v>11</v>
      </c>
    </row>
    <row r="23084" spans="1:4">
      <c r="A23084" s="5" t="s">
        <v>45198</v>
      </c>
      <c r="B23084" t="s">
        <v>45199</v>
      </c>
      <c r="C23084" t="s">
        <v>4</v>
      </c>
      <c r="D23084" t="s">
        <v>11</v>
      </c>
    </row>
    <row r="23085" spans="1:4">
      <c r="A23085" s="5" t="s">
        <v>45200</v>
      </c>
      <c r="B23085" t="s">
        <v>45201</v>
      </c>
      <c r="C23085" t="s">
        <v>4</v>
      </c>
      <c r="D23085" t="s">
        <v>11</v>
      </c>
    </row>
    <row r="23086" spans="1:4">
      <c r="A23086" s="5" t="s">
        <v>45202</v>
      </c>
      <c r="B23086" t="s">
        <v>45203</v>
      </c>
      <c r="C23086" t="s">
        <v>4</v>
      </c>
      <c r="D23086" t="s">
        <v>11</v>
      </c>
    </row>
    <row r="23087" spans="1:4">
      <c r="A23087" s="5" t="s">
        <v>45204</v>
      </c>
      <c r="B23087" t="s">
        <v>45205</v>
      </c>
      <c r="C23087" t="s">
        <v>4</v>
      </c>
      <c r="D23087" t="s">
        <v>11</v>
      </c>
    </row>
    <row r="23088" spans="1:4">
      <c r="A23088" s="5" t="s">
        <v>45206</v>
      </c>
      <c r="B23088" t="s">
        <v>45207</v>
      </c>
      <c r="C23088" t="s">
        <v>4</v>
      </c>
      <c r="D23088" t="s">
        <v>11</v>
      </c>
    </row>
    <row r="23089" spans="1:4">
      <c r="A23089" s="5" t="s">
        <v>45208</v>
      </c>
      <c r="B23089" t="s">
        <v>45209</v>
      </c>
      <c r="C23089" t="s">
        <v>4</v>
      </c>
      <c r="D23089" t="s">
        <v>11</v>
      </c>
    </row>
    <row r="23090" spans="1:4">
      <c r="A23090" s="5" t="s">
        <v>45210</v>
      </c>
      <c r="B23090" t="s">
        <v>45211</v>
      </c>
      <c r="C23090" t="s">
        <v>4</v>
      </c>
      <c r="D23090" t="s">
        <v>11</v>
      </c>
    </row>
    <row r="23091" spans="1:4">
      <c r="A23091" s="5" t="s">
        <v>45212</v>
      </c>
      <c r="B23091" t="s">
        <v>37702</v>
      </c>
      <c r="C23091" t="s">
        <v>4</v>
      </c>
      <c r="D23091" t="s">
        <v>11</v>
      </c>
    </row>
    <row r="23092" spans="1:4">
      <c r="A23092" s="5" t="s">
        <v>45213</v>
      </c>
      <c r="B23092" t="s">
        <v>45214</v>
      </c>
      <c r="C23092" t="s">
        <v>4</v>
      </c>
      <c r="D23092" t="s">
        <v>11</v>
      </c>
    </row>
    <row r="23093" spans="1:4">
      <c r="A23093" s="5" t="s">
        <v>45215</v>
      </c>
      <c r="B23093" t="s">
        <v>45216</v>
      </c>
      <c r="C23093" t="s">
        <v>4</v>
      </c>
      <c r="D23093" t="s">
        <v>11</v>
      </c>
    </row>
    <row r="23094" spans="1:4">
      <c r="A23094" s="5" t="s">
        <v>45217</v>
      </c>
      <c r="B23094" t="s">
        <v>45218</v>
      </c>
      <c r="C23094" t="s">
        <v>4</v>
      </c>
      <c r="D23094" t="s">
        <v>11</v>
      </c>
    </row>
    <row r="23095" spans="1:4">
      <c r="A23095" s="5" t="s">
        <v>45219</v>
      </c>
      <c r="B23095" t="s">
        <v>45220</v>
      </c>
      <c r="C23095" t="s">
        <v>4</v>
      </c>
      <c r="D23095" t="s">
        <v>11</v>
      </c>
    </row>
    <row r="23096" spans="1:4">
      <c r="A23096" s="5" t="s">
        <v>45221</v>
      </c>
      <c r="B23096" t="s">
        <v>45222</v>
      </c>
      <c r="C23096" t="s">
        <v>4</v>
      </c>
      <c r="D23096" t="s">
        <v>11</v>
      </c>
    </row>
    <row r="23097" spans="1:4">
      <c r="A23097" s="5" t="s">
        <v>45223</v>
      </c>
      <c r="B23097" t="s">
        <v>45123</v>
      </c>
      <c r="C23097" t="s">
        <v>4</v>
      </c>
      <c r="D23097" t="s">
        <v>11</v>
      </c>
    </row>
    <row r="23098" spans="1:4">
      <c r="A23098" s="5" t="s">
        <v>45224</v>
      </c>
      <c r="B23098" t="s">
        <v>45225</v>
      </c>
      <c r="C23098" t="s">
        <v>4</v>
      </c>
      <c r="D23098" t="s">
        <v>11</v>
      </c>
    </row>
    <row r="23099" spans="1:4">
      <c r="A23099" s="5" t="s">
        <v>45226</v>
      </c>
      <c r="B23099" t="s">
        <v>45227</v>
      </c>
      <c r="C23099" t="s">
        <v>4</v>
      </c>
      <c r="D23099" t="s">
        <v>11</v>
      </c>
    </row>
    <row r="23100" spans="1:4">
      <c r="A23100" s="5" t="s">
        <v>45228</v>
      </c>
      <c r="B23100" t="s">
        <v>45229</v>
      </c>
      <c r="C23100" t="s">
        <v>4</v>
      </c>
      <c r="D23100" t="s">
        <v>11</v>
      </c>
    </row>
    <row r="23101" spans="1:4">
      <c r="A23101" s="5" t="s">
        <v>45230</v>
      </c>
      <c r="B23101" t="s">
        <v>45231</v>
      </c>
      <c r="C23101" t="s">
        <v>4</v>
      </c>
      <c r="D23101" t="s">
        <v>11</v>
      </c>
    </row>
    <row r="23102" spans="1:4">
      <c r="A23102" s="5" t="s">
        <v>45232</v>
      </c>
      <c r="B23102" t="s">
        <v>45233</v>
      </c>
      <c r="C23102" t="s">
        <v>4</v>
      </c>
      <c r="D23102" t="s">
        <v>11</v>
      </c>
    </row>
    <row r="23103" spans="1:4">
      <c r="A23103" s="5" t="s">
        <v>45234</v>
      </c>
      <c r="B23103" t="s">
        <v>45235</v>
      </c>
      <c r="C23103" t="s">
        <v>4</v>
      </c>
      <c r="D23103" t="s">
        <v>11</v>
      </c>
    </row>
    <row r="23104" spans="1:4">
      <c r="A23104" s="5" t="s">
        <v>45236</v>
      </c>
      <c r="B23104" t="s">
        <v>45237</v>
      </c>
      <c r="C23104" t="s">
        <v>4</v>
      </c>
      <c r="D23104" t="s">
        <v>11</v>
      </c>
    </row>
    <row r="23105" spans="1:4">
      <c r="A23105" s="5" t="s">
        <v>45238</v>
      </c>
      <c r="B23105" t="s">
        <v>40389</v>
      </c>
      <c r="C23105" t="s">
        <v>4</v>
      </c>
      <c r="D23105" t="s">
        <v>11</v>
      </c>
    </row>
    <row r="23106" spans="1:4">
      <c r="A23106" s="5" t="s">
        <v>45239</v>
      </c>
      <c r="B23106" t="s">
        <v>45240</v>
      </c>
      <c r="C23106" t="s">
        <v>4</v>
      </c>
      <c r="D23106" t="s">
        <v>11</v>
      </c>
    </row>
    <row r="23107" spans="1:4">
      <c r="A23107" s="5" t="s">
        <v>45241</v>
      </c>
      <c r="B23107" t="s">
        <v>45242</v>
      </c>
      <c r="C23107" t="s">
        <v>4</v>
      </c>
      <c r="D23107" t="s">
        <v>11</v>
      </c>
    </row>
    <row r="23108" spans="1:4">
      <c r="A23108" s="5" t="s">
        <v>45243</v>
      </c>
      <c r="B23108" t="s">
        <v>45244</v>
      </c>
      <c r="C23108" t="s">
        <v>4</v>
      </c>
      <c r="D23108" t="s">
        <v>11</v>
      </c>
    </row>
    <row r="23109" spans="1:4">
      <c r="A23109" s="5" t="s">
        <v>45245</v>
      </c>
      <c r="B23109" t="s">
        <v>45246</v>
      </c>
      <c r="C23109" t="s">
        <v>4</v>
      </c>
      <c r="D23109" t="s">
        <v>11</v>
      </c>
    </row>
    <row r="23110" spans="1:4">
      <c r="A23110" s="5" t="s">
        <v>45247</v>
      </c>
      <c r="B23110" t="s">
        <v>45248</v>
      </c>
      <c r="C23110" t="s">
        <v>4</v>
      </c>
      <c r="D23110" t="s">
        <v>11</v>
      </c>
    </row>
    <row r="23111" spans="1:4">
      <c r="A23111" s="5" t="s">
        <v>45249</v>
      </c>
      <c r="B23111" t="s">
        <v>45250</v>
      </c>
      <c r="C23111" t="s">
        <v>4</v>
      </c>
      <c r="D23111" t="s">
        <v>11</v>
      </c>
    </row>
    <row r="23112" spans="1:4">
      <c r="A23112" s="5" t="s">
        <v>45251</v>
      </c>
      <c r="B23112" t="s">
        <v>45252</v>
      </c>
      <c r="C23112" t="s">
        <v>4</v>
      </c>
      <c r="D23112" t="s">
        <v>11</v>
      </c>
    </row>
    <row r="23113" spans="1:4">
      <c r="A23113" s="5" t="s">
        <v>45253</v>
      </c>
      <c r="B23113" t="s">
        <v>45254</v>
      </c>
      <c r="C23113" t="s">
        <v>4</v>
      </c>
      <c r="D23113" t="s">
        <v>11</v>
      </c>
    </row>
    <row r="23114" spans="1:4">
      <c r="A23114" s="5" t="s">
        <v>45255</v>
      </c>
      <c r="B23114" t="s">
        <v>45256</v>
      </c>
      <c r="C23114" t="s">
        <v>4</v>
      </c>
      <c r="D23114" t="s">
        <v>11</v>
      </c>
    </row>
    <row r="23115" spans="1:4">
      <c r="A23115" s="5" t="s">
        <v>45257</v>
      </c>
      <c r="B23115" t="s">
        <v>45258</v>
      </c>
      <c r="C23115" t="s">
        <v>4</v>
      </c>
      <c r="D23115" t="s">
        <v>11</v>
      </c>
    </row>
    <row r="23116" spans="1:4">
      <c r="A23116" s="5" t="s">
        <v>45259</v>
      </c>
      <c r="B23116" t="s">
        <v>45260</v>
      </c>
      <c r="C23116" t="s">
        <v>4</v>
      </c>
      <c r="D23116" t="s">
        <v>11</v>
      </c>
    </row>
    <row r="23117" spans="1:4">
      <c r="A23117" s="5" t="s">
        <v>45261</v>
      </c>
      <c r="B23117" t="s">
        <v>45262</v>
      </c>
      <c r="C23117" t="s">
        <v>4</v>
      </c>
      <c r="D23117" t="s">
        <v>11</v>
      </c>
    </row>
    <row r="23118" spans="1:4">
      <c r="A23118" s="5" t="s">
        <v>45263</v>
      </c>
      <c r="B23118" t="s">
        <v>45264</v>
      </c>
      <c r="C23118" t="s">
        <v>4</v>
      </c>
      <c r="D23118" t="s">
        <v>11</v>
      </c>
    </row>
    <row r="23119" spans="1:4">
      <c r="A23119" s="5" t="s">
        <v>45265</v>
      </c>
      <c r="B23119" t="s">
        <v>45266</v>
      </c>
      <c r="C23119" t="s">
        <v>4</v>
      </c>
      <c r="D23119" t="s">
        <v>11</v>
      </c>
    </row>
    <row r="23120" spans="1:4">
      <c r="A23120" s="5" t="s">
        <v>45267</v>
      </c>
      <c r="B23120" t="s">
        <v>45268</v>
      </c>
      <c r="C23120" t="s">
        <v>4</v>
      </c>
      <c r="D23120" t="s">
        <v>11</v>
      </c>
    </row>
    <row r="23121" spans="1:4">
      <c r="A23121" s="5" t="s">
        <v>45269</v>
      </c>
      <c r="B23121" t="s">
        <v>45270</v>
      </c>
      <c r="C23121" t="s">
        <v>4</v>
      </c>
      <c r="D23121" t="s">
        <v>11</v>
      </c>
    </row>
    <row r="23122" spans="1:4">
      <c r="A23122" s="5" t="s">
        <v>45271</v>
      </c>
      <c r="B23122" t="s">
        <v>45272</v>
      </c>
      <c r="C23122" t="s">
        <v>4</v>
      </c>
      <c r="D23122" t="s">
        <v>11</v>
      </c>
    </row>
    <row r="23123" spans="1:4">
      <c r="A23123" s="5" t="s">
        <v>45273</v>
      </c>
      <c r="B23123" t="s">
        <v>45274</v>
      </c>
      <c r="C23123" t="s">
        <v>4</v>
      </c>
      <c r="D23123" t="s">
        <v>11</v>
      </c>
    </row>
    <row r="23124" spans="1:4">
      <c r="A23124" s="5" t="s">
        <v>45275</v>
      </c>
      <c r="B23124" t="s">
        <v>45276</v>
      </c>
      <c r="C23124" t="s">
        <v>4</v>
      </c>
      <c r="D23124" t="s">
        <v>11</v>
      </c>
    </row>
    <row r="23125" spans="1:4">
      <c r="A23125" s="5" t="s">
        <v>45277</v>
      </c>
      <c r="B23125" t="s">
        <v>45278</v>
      </c>
      <c r="C23125" t="s">
        <v>4</v>
      </c>
      <c r="D23125" t="s">
        <v>11</v>
      </c>
    </row>
    <row r="23126" spans="1:4">
      <c r="A23126" s="5" t="s">
        <v>45279</v>
      </c>
      <c r="B23126" t="s">
        <v>45280</v>
      </c>
      <c r="C23126" t="s">
        <v>4</v>
      </c>
      <c r="D23126" t="s">
        <v>11</v>
      </c>
    </row>
    <row r="23127" spans="1:4">
      <c r="A23127" s="5" t="s">
        <v>45281</v>
      </c>
      <c r="B23127" t="s">
        <v>45282</v>
      </c>
      <c r="C23127" t="s">
        <v>4</v>
      </c>
      <c r="D23127" t="s">
        <v>11</v>
      </c>
    </row>
    <row r="23128" spans="1:4">
      <c r="A23128" s="5" t="s">
        <v>45283</v>
      </c>
      <c r="B23128" t="s">
        <v>45284</v>
      </c>
      <c r="C23128" t="s">
        <v>4</v>
      </c>
      <c r="D23128" t="s">
        <v>11</v>
      </c>
    </row>
    <row r="23129" spans="1:4">
      <c r="A23129" s="5" t="s">
        <v>45285</v>
      </c>
      <c r="B23129" t="s">
        <v>45286</v>
      </c>
      <c r="C23129" t="s">
        <v>4</v>
      </c>
      <c r="D23129" t="s">
        <v>11</v>
      </c>
    </row>
    <row r="23130" spans="1:4">
      <c r="A23130" s="5" t="s">
        <v>45287</v>
      </c>
      <c r="B23130" t="s">
        <v>45288</v>
      </c>
      <c r="C23130" t="s">
        <v>4</v>
      </c>
      <c r="D23130" t="s">
        <v>11</v>
      </c>
    </row>
    <row r="23131" spans="1:4">
      <c r="A23131" s="5" t="s">
        <v>45289</v>
      </c>
      <c r="B23131" t="s">
        <v>37916</v>
      </c>
      <c r="C23131" t="s">
        <v>4</v>
      </c>
      <c r="D23131" t="s">
        <v>11</v>
      </c>
    </row>
    <row r="23132" spans="1:4">
      <c r="A23132" s="5" t="s">
        <v>45290</v>
      </c>
      <c r="B23132" t="s">
        <v>45291</v>
      </c>
      <c r="C23132" t="s">
        <v>4</v>
      </c>
      <c r="D23132" t="s">
        <v>11</v>
      </c>
    </row>
    <row r="23133" spans="1:4">
      <c r="A23133" s="5" t="s">
        <v>45292</v>
      </c>
      <c r="B23133" t="s">
        <v>45293</v>
      </c>
      <c r="C23133" t="s">
        <v>4</v>
      </c>
      <c r="D23133" t="s">
        <v>11</v>
      </c>
    </row>
    <row r="23134" spans="1:4">
      <c r="A23134" s="5" t="s">
        <v>45294</v>
      </c>
      <c r="B23134" t="s">
        <v>45131</v>
      </c>
      <c r="C23134" t="s">
        <v>4</v>
      </c>
      <c r="D23134" t="s">
        <v>11</v>
      </c>
    </row>
    <row r="23135" spans="1:4">
      <c r="A23135" s="5" t="s">
        <v>45295</v>
      </c>
      <c r="B23135" t="s">
        <v>45296</v>
      </c>
      <c r="C23135" t="s">
        <v>4</v>
      </c>
      <c r="D23135" t="s">
        <v>11</v>
      </c>
    </row>
    <row r="23136" spans="1:4">
      <c r="A23136" s="5" t="s">
        <v>45297</v>
      </c>
      <c r="B23136" t="s">
        <v>45298</v>
      </c>
      <c r="C23136" t="s">
        <v>4</v>
      </c>
      <c r="D23136" t="s">
        <v>11</v>
      </c>
    </row>
    <row r="23137" spans="1:4">
      <c r="A23137" s="5" t="s">
        <v>45299</v>
      </c>
      <c r="B23137" t="s">
        <v>45300</v>
      </c>
      <c r="C23137" t="s">
        <v>4</v>
      </c>
      <c r="D23137" t="s">
        <v>11</v>
      </c>
    </row>
    <row r="23138" spans="1:4">
      <c r="A23138" s="5" t="s">
        <v>45301</v>
      </c>
      <c r="B23138" t="s">
        <v>45302</v>
      </c>
      <c r="C23138" t="s">
        <v>4</v>
      </c>
      <c r="D23138" t="s">
        <v>11</v>
      </c>
    </row>
    <row r="23139" spans="1:4">
      <c r="A23139" s="5" t="s">
        <v>45303</v>
      </c>
      <c r="B23139" t="s">
        <v>45304</v>
      </c>
      <c r="C23139" t="s">
        <v>4</v>
      </c>
      <c r="D23139" t="s">
        <v>11</v>
      </c>
    </row>
    <row r="23140" spans="1:4">
      <c r="A23140" s="5" t="s">
        <v>45305</v>
      </c>
      <c r="B23140" t="s">
        <v>45306</v>
      </c>
      <c r="C23140" t="s">
        <v>4</v>
      </c>
      <c r="D23140" t="s">
        <v>11</v>
      </c>
    </row>
    <row r="23141" spans="1:4">
      <c r="A23141" s="5" t="s">
        <v>45307</v>
      </c>
      <c r="B23141" t="s">
        <v>45308</v>
      </c>
      <c r="C23141" t="s">
        <v>4</v>
      </c>
      <c r="D23141" t="s">
        <v>11</v>
      </c>
    </row>
    <row r="23142" spans="1:4">
      <c r="A23142" s="5" t="s">
        <v>45309</v>
      </c>
      <c r="B23142" t="s">
        <v>45310</v>
      </c>
      <c r="C23142" t="s">
        <v>4</v>
      </c>
      <c r="D23142" t="s">
        <v>11</v>
      </c>
    </row>
    <row r="23143" spans="1:4">
      <c r="A23143" s="5" t="s">
        <v>45311</v>
      </c>
      <c r="B23143" t="s">
        <v>45312</v>
      </c>
      <c r="C23143" t="s">
        <v>4</v>
      </c>
      <c r="D23143" t="s">
        <v>11</v>
      </c>
    </row>
    <row r="23144" spans="1:4">
      <c r="A23144" s="5" t="s">
        <v>45313</v>
      </c>
      <c r="B23144" t="s">
        <v>45314</v>
      </c>
      <c r="C23144" t="s">
        <v>4</v>
      </c>
      <c r="D23144" t="s">
        <v>11</v>
      </c>
    </row>
    <row r="23145" spans="1:4">
      <c r="A23145" s="5" t="s">
        <v>45315</v>
      </c>
      <c r="B23145" t="s">
        <v>45316</v>
      </c>
      <c r="C23145" t="s">
        <v>4</v>
      </c>
      <c r="D23145" t="s">
        <v>11</v>
      </c>
    </row>
    <row r="23146" spans="1:4">
      <c r="A23146" s="5" t="s">
        <v>45317</v>
      </c>
      <c r="B23146" t="s">
        <v>34854</v>
      </c>
      <c r="C23146" t="s">
        <v>4</v>
      </c>
      <c r="D23146" t="s">
        <v>11</v>
      </c>
    </row>
    <row r="23147" spans="1:4">
      <c r="A23147" s="5" t="s">
        <v>45318</v>
      </c>
      <c r="B23147" t="s">
        <v>45319</v>
      </c>
      <c r="C23147" t="s">
        <v>4</v>
      </c>
      <c r="D23147" t="s">
        <v>11</v>
      </c>
    </row>
    <row r="23148" spans="1:4">
      <c r="A23148" s="5" t="s">
        <v>45320</v>
      </c>
      <c r="B23148" t="s">
        <v>45321</v>
      </c>
      <c r="C23148" t="s">
        <v>4</v>
      </c>
      <c r="D23148" t="s">
        <v>11</v>
      </c>
    </row>
    <row r="23149" spans="1:4">
      <c r="A23149" s="5" t="s">
        <v>45322</v>
      </c>
      <c r="B23149" t="s">
        <v>45323</v>
      </c>
      <c r="C23149" t="s">
        <v>4</v>
      </c>
      <c r="D23149" t="s">
        <v>11</v>
      </c>
    </row>
    <row r="23150" spans="1:4">
      <c r="A23150" s="5" t="s">
        <v>45324</v>
      </c>
      <c r="B23150" t="s">
        <v>44732</v>
      </c>
      <c r="C23150" t="s">
        <v>4</v>
      </c>
      <c r="D23150" t="s">
        <v>11</v>
      </c>
    </row>
    <row r="23151" spans="1:4">
      <c r="A23151" s="5" t="s">
        <v>45325</v>
      </c>
      <c r="B23151" t="s">
        <v>45326</v>
      </c>
      <c r="C23151" t="s">
        <v>4</v>
      </c>
      <c r="D23151" t="s">
        <v>11</v>
      </c>
    </row>
    <row r="23152" spans="1:4">
      <c r="A23152" s="5" t="s">
        <v>45327</v>
      </c>
      <c r="B23152" t="s">
        <v>45328</v>
      </c>
      <c r="C23152" t="s">
        <v>4</v>
      </c>
      <c r="D23152" t="s">
        <v>11</v>
      </c>
    </row>
    <row r="23153" spans="1:4">
      <c r="A23153" s="5" t="s">
        <v>45329</v>
      </c>
      <c r="B23153" t="s">
        <v>45330</v>
      </c>
      <c r="C23153" t="s">
        <v>4</v>
      </c>
      <c r="D23153" t="s">
        <v>11</v>
      </c>
    </row>
    <row r="23154" spans="1:4">
      <c r="A23154" s="5" t="s">
        <v>45331</v>
      </c>
      <c r="B23154" t="s">
        <v>45332</v>
      </c>
      <c r="C23154" t="s">
        <v>4</v>
      </c>
      <c r="D23154" t="s">
        <v>11</v>
      </c>
    </row>
    <row r="23155" spans="1:4">
      <c r="A23155" s="5" t="s">
        <v>45333</v>
      </c>
      <c r="B23155" t="s">
        <v>45334</v>
      </c>
      <c r="C23155" t="s">
        <v>4</v>
      </c>
      <c r="D23155" t="s">
        <v>11</v>
      </c>
    </row>
    <row r="23156" spans="1:4">
      <c r="A23156" s="5" t="s">
        <v>45335</v>
      </c>
      <c r="B23156" t="s">
        <v>45336</v>
      </c>
      <c r="C23156" t="s">
        <v>4</v>
      </c>
      <c r="D23156" t="s">
        <v>11</v>
      </c>
    </row>
    <row r="23157" spans="1:4">
      <c r="A23157" s="5" t="s">
        <v>45337</v>
      </c>
      <c r="B23157" t="s">
        <v>45338</v>
      </c>
      <c r="C23157" t="s">
        <v>4</v>
      </c>
      <c r="D23157" t="s">
        <v>11</v>
      </c>
    </row>
    <row r="23158" spans="1:4">
      <c r="A23158" s="5" t="s">
        <v>45339</v>
      </c>
      <c r="B23158" t="s">
        <v>45340</v>
      </c>
      <c r="C23158" t="s">
        <v>4</v>
      </c>
      <c r="D23158" t="s">
        <v>11</v>
      </c>
    </row>
    <row r="23159" spans="1:4">
      <c r="A23159" s="5" t="s">
        <v>45341</v>
      </c>
      <c r="B23159" t="s">
        <v>45342</v>
      </c>
      <c r="C23159" t="s">
        <v>4</v>
      </c>
      <c r="D23159" t="s">
        <v>11</v>
      </c>
    </row>
    <row r="23160" spans="1:4">
      <c r="A23160" s="5" t="s">
        <v>45343</v>
      </c>
      <c r="B23160" t="s">
        <v>45344</v>
      </c>
      <c r="C23160" t="s">
        <v>4</v>
      </c>
      <c r="D23160" t="s">
        <v>11</v>
      </c>
    </row>
    <row r="23161" spans="1:4">
      <c r="A23161" s="5" t="s">
        <v>45345</v>
      </c>
      <c r="B23161" t="s">
        <v>45346</v>
      </c>
      <c r="C23161" t="s">
        <v>4</v>
      </c>
      <c r="D23161" t="s">
        <v>11</v>
      </c>
    </row>
    <row r="23162" spans="1:4">
      <c r="A23162" s="5" t="s">
        <v>45347</v>
      </c>
      <c r="B23162" t="s">
        <v>45348</v>
      </c>
      <c r="C23162" t="s">
        <v>4</v>
      </c>
      <c r="D23162" t="s">
        <v>11</v>
      </c>
    </row>
    <row r="23163" spans="1:4">
      <c r="A23163" s="5" t="s">
        <v>45349</v>
      </c>
      <c r="B23163" t="s">
        <v>45350</v>
      </c>
      <c r="C23163" t="s">
        <v>4</v>
      </c>
      <c r="D23163" t="s">
        <v>11</v>
      </c>
    </row>
    <row r="23164" spans="1:4">
      <c r="A23164" s="5" t="s">
        <v>45351</v>
      </c>
      <c r="B23164" t="s">
        <v>45352</v>
      </c>
      <c r="C23164" t="s">
        <v>4</v>
      </c>
      <c r="D23164" t="s">
        <v>11</v>
      </c>
    </row>
    <row r="23165" spans="1:4">
      <c r="A23165" s="5" t="s">
        <v>45353</v>
      </c>
      <c r="B23165" t="s">
        <v>45354</v>
      </c>
      <c r="C23165" t="s">
        <v>4</v>
      </c>
      <c r="D23165" t="s">
        <v>11</v>
      </c>
    </row>
    <row r="23166" spans="1:4">
      <c r="A23166" s="5" t="s">
        <v>45355</v>
      </c>
      <c r="B23166" t="s">
        <v>45356</v>
      </c>
      <c r="C23166" t="s">
        <v>4</v>
      </c>
      <c r="D23166" t="s">
        <v>11</v>
      </c>
    </row>
    <row r="23167" spans="1:4">
      <c r="A23167" s="5" t="s">
        <v>45357</v>
      </c>
      <c r="B23167" t="s">
        <v>45358</v>
      </c>
      <c r="C23167" t="s">
        <v>4</v>
      </c>
      <c r="D23167" t="s">
        <v>11</v>
      </c>
    </row>
    <row r="23168" spans="1:4">
      <c r="A23168" s="5" t="s">
        <v>45359</v>
      </c>
      <c r="B23168" t="s">
        <v>45360</v>
      </c>
      <c r="C23168" t="s">
        <v>4</v>
      </c>
      <c r="D23168" t="s">
        <v>11</v>
      </c>
    </row>
    <row r="23169" spans="1:4">
      <c r="A23169" s="5" t="s">
        <v>45361</v>
      </c>
      <c r="B23169" t="s">
        <v>45362</v>
      </c>
      <c r="C23169" t="s">
        <v>4</v>
      </c>
      <c r="D23169" t="s">
        <v>11</v>
      </c>
    </row>
    <row r="23170" spans="1:4">
      <c r="A23170" s="5" t="s">
        <v>45363</v>
      </c>
      <c r="B23170" t="s">
        <v>45364</v>
      </c>
      <c r="C23170" t="s">
        <v>4</v>
      </c>
      <c r="D23170" t="s">
        <v>11</v>
      </c>
    </row>
    <row r="23171" spans="1:4">
      <c r="A23171" s="5" t="s">
        <v>45365</v>
      </c>
      <c r="B23171" t="s">
        <v>45366</v>
      </c>
      <c r="C23171" t="s">
        <v>4</v>
      </c>
      <c r="D23171" t="s">
        <v>11</v>
      </c>
    </row>
    <row r="23172" spans="1:4">
      <c r="A23172" s="5" t="s">
        <v>45367</v>
      </c>
      <c r="B23172" t="s">
        <v>45368</v>
      </c>
      <c r="C23172" t="s">
        <v>4</v>
      </c>
      <c r="D23172" t="s">
        <v>11</v>
      </c>
    </row>
    <row r="23173" spans="1:4">
      <c r="A23173" s="5" t="s">
        <v>45369</v>
      </c>
      <c r="B23173" t="s">
        <v>45370</v>
      </c>
      <c r="C23173" t="s">
        <v>4</v>
      </c>
      <c r="D23173" t="s">
        <v>11</v>
      </c>
    </row>
    <row r="23174" spans="1:4">
      <c r="A23174" s="5" t="s">
        <v>45371</v>
      </c>
      <c r="B23174" t="s">
        <v>45372</v>
      </c>
      <c r="C23174" t="s">
        <v>4</v>
      </c>
      <c r="D23174" t="s">
        <v>11</v>
      </c>
    </row>
    <row r="23175" spans="1:4">
      <c r="A23175" s="5" t="s">
        <v>45373</v>
      </c>
      <c r="B23175" t="s">
        <v>45374</v>
      </c>
      <c r="C23175" t="s">
        <v>4</v>
      </c>
      <c r="D23175" t="s">
        <v>11</v>
      </c>
    </row>
    <row r="23176" spans="1:4">
      <c r="A23176" s="5" t="s">
        <v>45375</v>
      </c>
      <c r="B23176" t="s">
        <v>45376</v>
      </c>
      <c r="C23176" t="s">
        <v>4</v>
      </c>
      <c r="D23176" t="s">
        <v>11</v>
      </c>
    </row>
    <row r="23177" spans="1:4">
      <c r="A23177" s="5" t="s">
        <v>45377</v>
      </c>
      <c r="B23177" t="s">
        <v>45378</v>
      </c>
      <c r="C23177" t="s">
        <v>4</v>
      </c>
      <c r="D23177" t="s">
        <v>11</v>
      </c>
    </row>
    <row r="23178" spans="1:4">
      <c r="A23178" s="5" t="s">
        <v>45379</v>
      </c>
      <c r="B23178" t="s">
        <v>45380</v>
      </c>
      <c r="C23178" t="s">
        <v>4</v>
      </c>
      <c r="D23178" t="s">
        <v>11</v>
      </c>
    </row>
    <row r="23179" spans="1:4">
      <c r="A23179" s="5" t="s">
        <v>45381</v>
      </c>
      <c r="B23179" t="s">
        <v>45382</v>
      </c>
      <c r="C23179" t="s">
        <v>4</v>
      </c>
      <c r="D23179" t="s">
        <v>11</v>
      </c>
    </row>
    <row r="23180" spans="1:4">
      <c r="A23180" s="5" t="s">
        <v>45383</v>
      </c>
      <c r="B23180" t="s">
        <v>45384</v>
      </c>
      <c r="C23180" t="s">
        <v>4</v>
      </c>
      <c r="D23180" t="s">
        <v>11</v>
      </c>
    </row>
    <row r="23181" spans="1:4">
      <c r="A23181" s="5" t="s">
        <v>45385</v>
      </c>
      <c r="B23181" t="s">
        <v>34836</v>
      </c>
      <c r="C23181" t="s">
        <v>4</v>
      </c>
      <c r="D23181" t="s">
        <v>11</v>
      </c>
    </row>
    <row r="23182" spans="1:4">
      <c r="A23182" s="5" t="s">
        <v>45386</v>
      </c>
      <c r="B23182" t="s">
        <v>45387</v>
      </c>
      <c r="C23182" t="s">
        <v>4</v>
      </c>
      <c r="D23182" t="s">
        <v>11</v>
      </c>
    </row>
    <row r="23183" spans="1:4">
      <c r="A23183" s="5" t="s">
        <v>45388</v>
      </c>
      <c r="B23183" t="s">
        <v>45389</v>
      </c>
      <c r="C23183" t="s">
        <v>4</v>
      </c>
      <c r="D23183" t="s">
        <v>11</v>
      </c>
    </row>
    <row r="23184" spans="1:4">
      <c r="A23184" s="5" t="s">
        <v>45390</v>
      </c>
      <c r="B23184" t="s">
        <v>45391</v>
      </c>
      <c r="C23184" t="s">
        <v>4</v>
      </c>
      <c r="D23184" t="s">
        <v>11</v>
      </c>
    </row>
    <row r="23185" spans="1:4">
      <c r="A23185" s="5" t="s">
        <v>45392</v>
      </c>
      <c r="B23185" t="s">
        <v>33193</v>
      </c>
      <c r="C23185" t="s">
        <v>4</v>
      </c>
      <c r="D23185" t="s">
        <v>11</v>
      </c>
    </row>
    <row r="23186" spans="1:4">
      <c r="A23186" s="5" t="s">
        <v>45393</v>
      </c>
      <c r="B23186" t="s">
        <v>45394</v>
      </c>
      <c r="C23186" t="s">
        <v>4</v>
      </c>
      <c r="D23186" t="s">
        <v>11</v>
      </c>
    </row>
    <row r="23187" spans="1:4">
      <c r="A23187" s="5" t="s">
        <v>45395</v>
      </c>
      <c r="B23187" t="s">
        <v>45396</v>
      </c>
      <c r="C23187" t="s">
        <v>4</v>
      </c>
      <c r="D23187" t="s">
        <v>11</v>
      </c>
    </row>
    <row r="23188" spans="1:4">
      <c r="A23188" s="5" t="s">
        <v>45397</v>
      </c>
      <c r="B23188" t="s">
        <v>45398</v>
      </c>
      <c r="C23188" t="s">
        <v>4</v>
      </c>
      <c r="D23188" t="s">
        <v>11</v>
      </c>
    </row>
    <row r="23189" spans="1:4">
      <c r="A23189" s="5" t="s">
        <v>45399</v>
      </c>
      <c r="B23189" t="s">
        <v>45400</v>
      </c>
      <c r="C23189" t="s">
        <v>4</v>
      </c>
      <c r="D23189" t="s">
        <v>11</v>
      </c>
    </row>
    <row r="23190" spans="1:4">
      <c r="A23190" s="5" t="s">
        <v>45401</v>
      </c>
      <c r="B23190" t="s">
        <v>45402</v>
      </c>
      <c r="C23190" t="s">
        <v>4</v>
      </c>
      <c r="D23190" t="s">
        <v>11</v>
      </c>
    </row>
    <row r="23191" spans="1:4">
      <c r="A23191" s="5" t="s">
        <v>45403</v>
      </c>
      <c r="B23191" t="s">
        <v>45404</v>
      </c>
      <c r="C23191" t="s">
        <v>4</v>
      </c>
      <c r="D23191" t="s">
        <v>11</v>
      </c>
    </row>
    <row r="23192" spans="1:4">
      <c r="A23192" s="5" t="s">
        <v>45405</v>
      </c>
      <c r="B23192" t="s">
        <v>45406</v>
      </c>
      <c r="C23192" t="s">
        <v>4</v>
      </c>
      <c r="D23192" t="s">
        <v>11</v>
      </c>
    </row>
    <row r="23193" spans="1:4">
      <c r="A23193" s="5" t="s">
        <v>45407</v>
      </c>
      <c r="B23193" t="s">
        <v>45408</v>
      </c>
      <c r="C23193" t="s">
        <v>4</v>
      </c>
      <c r="D23193" t="s">
        <v>11</v>
      </c>
    </row>
    <row r="23194" spans="1:4">
      <c r="A23194" s="5" t="s">
        <v>45409</v>
      </c>
      <c r="B23194" t="s">
        <v>45410</v>
      </c>
      <c r="C23194" t="s">
        <v>4</v>
      </c>
      <c r="D23194" t="s">
        <v>11</v>
      </c>
    </row>
    <row r="23195" spans="1:4">
      <c r="A23195" s="5" t="s">
        <v>45411</v>
      </c>
      <c r="B23195" t="s">
        <v>45412</v>
      </c>
      <c r="C23195" t="s">
        <v>4</v>
      </c>
      <c r="D23195" t="s">
        <v>11</v>
      </c>
    </row>
    <row r="23196" spans="1:4">
      <c r="A23196" s="5" t="s">
        <v>45413</v>
      </c>
      <c r="B23196" t="s">
        <v>45414</v>
      </c>
      <c r="C23196" t="s">
        <v>4</v>
      </c>
      <c r="D23196" t="s">
        <v>11</v>
      </c>
    </row>
    <row r="23197" spans="1:4">
      <c r="A23197" s="5" t="s">
        <v>45415</v>
      </c>
      <c r="B23197" t="s">
        <v>45416</v>
      </c>
      <c r="C23197" t="s">
        <v>4</v>
      </c>
      <c r="D23197" t="s">
        <v>11</v>
      </c>
    </row>
    <row r="23198" spans="1:4">
      <c r="A23198" s="5" t="s">
        <v>45417</v>
      </c>
      <c r="B23198" t="s">
        <v>45418</v>
      </c>
      <c r="C23198" t="s">
        <v>4</v>
      </c>
      <c r="D23198" t="s">
        <v>11</v>
      </c>
    </row>
    <row r="23199" spans="1:4">
      <c r="A23199" s="5" t="s">
        <v>45419</v>
      </c>
      <c r="B23199" t="s">
        <v>45420</v>
      </c>
      <c r="C23199" t="s">
        <v>4</v>
      </c>
      <c r="D23199" t="s">
        <v>11</v>
      </c>
    </row>
    <row r="23200" spans="1:4">
      <c r="A23200" s="5" t="s">
        <v>45421</v>
      </c>
      <c r="B23200" t="s">
        <v>45422</v>
      </c>
      <c r="C23200" t="s">
        <v>4</v>
      </c>
      <c r="D23200" t="s">
        <v>11</v>
      </c>
    </row>
    <row r="23201" spans="1:4">
      <c r="A23201" s="5" t="s">
        <v>45423</v>
      </c>
      <c r="B23201" t="s">
        <v>45424</v>
      </c>
      <c r="C23201" t="s">
        <v>4</v>
      </c>
      <c r="D23201" t="s">
        <v>11</v>
      </c>
    </row>
    <row r="23202" spans="1:4">
      <c r="A23202" s="5" t="s">
        <v>45425</v>
      </c>
      <c r="B23202" t="s">
        <v>45426</v>
      </c>
      <c r="C23202" t="s">
        <v>4</v>
      </c>
      <c r="D23202" t="s">
        <v>11</v>
      </c>
    </row>
    <row r="23203" spans="1:4">
      <c r="A23203" s="5" t="s">
        <v>45427</v>
      </c>
      <c r="B23203" t="s">
        <v>45428</v>
      </c>
      <c r="C23203" t="s">
        <v>4</v>
      </c>
      <c r="D23203" t="s">
        <v>11</v>
      </c>
    </row>
    <row r="23204" spans="1:4">
      <c r="A23204" s="5" t="s">
        <v>45429</v>
      </c>
      <c r="B23204" t="s">
        <v>45430</v>
      </c>
      <c r="C23204" t="s">
        <v>4</v>
      </c>
      <c r="D23204" t="s">
        <v>11</v>
      </c>
    </row>
    <row r="23205" spans="1:4">
      <c r="A23205" s="5" t="s">
        <v>45431</v>
      </c>
      <c r="B23205" t="s">
        <v>45432</v>
      </c>
      <c r="C23205" t="s">
        <v>4</v>
      </c>
      <c r="D23205" t="s">
        <v>11</v>
      </c>
    </row>
    <row r="23206" spans="1:4">
      <c r="A23206" s="5" t="s">
        <v>45433</v>
      </c>
      <c r="B23206" t="s">
        <v>45434</v>
      </c>
      <c r="C23206" t="s">
        <v>4</v>
      </c>
      <c r="D23206" t="s">
        <v>11</v>
      </c>
    </row>
    <row r="23207" spans="1:4">
      <c r="A23207" s="5" t="s">
        <v>45435</v>
      </c>
      <c r="B23207" t="s">
        <v>45436</v>
      </c>
      <c r="C23207" t="s">
        <v>4</v>
      </c>
      <c r="D23207" t="s">
        <v>11</v>
      </c>
    </row>
    <row r="23208" spans="1:4">
      <c r="A23208" s="5" t="s">
        <v>45437</v>
      </c>
      <c r="B23208" t="s">
        <v>45438</v>
      </c>
      <c r="C23208" t="s">
        <v>4</v>
      </c>
      <c r="D23208" t="s">
        <v>11</v>
      </c>
    </row>
    <row r="23209" spans="1:4">
      <c r="A23209" s="5" t="s">
        <v>45439</v>
      </c>
      <c r="B23209" t="s">
        <v>45440</v>
      </c>
      <c r="C23209" t="s">
        <v>4</v>
      </c>
      <c r="D23209" t="s">
        <v>11</v>
      </c>
    </row>
    <row r="23210" spans="1:4">
      <c r="A23210" s="5" t="s">
        <v>45441</v>
      </c>
      <c r="B23210" t="s">
        <v>45442</v>
      </c>
      <c r="C23210" t="s">
        <v>4</v>
      </c>
      <c r="D23210" t="s">
        <v>11</v>
      </c>
    </row>
    <row r="23211" spans="1:4">
      <c r="A23211" s="5" t="s">
        <v>45443</v>
      </c>
      <c r="B23211" t="s">
        <v>45444</v>
      </c>
      <c r="C23211" t="s">
        <v>4</v>
      </c>
      <c r="D23211" t="s">
        <v>11</v>
      </c>
    </row>
    <row r="23212" spans="1:4">
      <c r="A23212" s="5" t="s">
        <v>45445</v>
      </c>
      <c r="B23212" t="s">
        <v>45446</v>
      </c>
      <c r="C23212" t="s">
        <v>4</v>
      </c>
      <c r="D23212" t="s">
        <v>11</v>
      </c>
    </row>
    <row r="23213" spans="1:4">
      <c r="A23213" s="5" t="s">
        <v>45447</v>
      </c>
      <c r="B23213" t="s">
        <v>45448</v>
      </c>
      <c r="C23213" t="s">
        <v>4</v>
      </c>
      <c r="D23213" t="s">
        <v>11</v>
      </c>
    </row>
    <row r="23214" spans="1:4">
      <c r="A23214" s="5" t="s">
        <v>45449</v>
      </c>
      <c r="B23214" t="s">
        <v>45450</v>
      </c>
      <c r="C23214" t="s">
        <v>4</v>
      </c>
      <c r="D23214" t="s">
        <v>11</v>
      </c>
    </row>
    <row r="23215" spans="1:4">
      <c r="A23215" s="5" t="s">
        <v>45451</v>
      </c>
      <c r="B23215" t="s">
        <v>45452</v>
      </c>
      <c r="C23215" t="s">
        <v>4</v>
      </c>
      <c r="D23215" t="s">
        <v>11</v>
      </c>
    </row>
    <row r="23216" spans="1:4">
      <c r="A23216" s="5" t="s">
        <v>45453</v>
      </c>
      <c r="B23216" t="s">
        <v>45454</v>
      </c>
      <c r="C23216" t="s">
        <v>4</v>
      </c>
      <c r="D23216" t="s">
        <v>11</v>
      </c>
    </row>
    <row r="23217" spans="1:4">
      <c r="A23217" s="5" t="s">
        <v>45455</v>
      </c>
      <c r="B23217" t="s">
        <v>45456</v>
      </c>
      <c r="C23217" t="s">
        <v>4</v>
      </c>
      <c r="D23217" t="s">
        <v>11</v>
      </c>
    </row>
    <row r="23218" spans="1:4">
      <c r="A23218" s="5" t="s">
        <v>45457</v>
      </c>
      <c r="B23218" t="s">
        <v>40463</v>
      </c>
      <c r="C23218" t="s">
        <v>4</v>
      </c>
      <c r="D23218" t="s">
        <v>11</v>
      </c>
    </row>
    <row r="23219" spans="1:4">
      <c r="A23219" s="5" t="s">
        <v>45458</v>
      </c>
      <c r="B23219" t="s">
        <v>45459</v>
      </c>
      <c r="C23219" t="s">
        <v>4</v>
      </c>
      <c r="D23219" t="s">
        <v>11</v>
      </c>
    </row>
    <row r="23220" spans="1:4">
      <c r="A23220" s="5" t="s">
        <v>45460</v>
      </c>
      <c r="B23220" t="s">
        <v>45461</v>
      </c>
      <c r="C23220" t="s">
        <v>4</v>
      </c>
      <c r="D23220" t="s">
        <v>11</v>
      </c>
    </row>
    <row r="23221" spans="1:4">
      <c r="A23221" s="5" t="s">
        <v>45462</v>
      </c>
      <c r="B23221" t="s">
        <v>45463</v>
      </c>
      <c r="C23221" t="s">
        <v>4</v>
      </c>
      <c r="D23221" t="s">
        <v>11</v>
      </c>
    </row>
    <row r="23222" spans="1:4">
      <c r="A23222" s="5" t="s">
        <v>45464</v>
      </c>
      <c r="B23222" t="s">
        <v>45465</v>
      </c>
      <c r="C23222" t="s">
        <v>4</v>
      </c>
      <c r="D23222" t="s">
        <v>11</v>
      </c>
    </row>
    <row r="23223" spans="1:4">
      <c r="A23223" s="5" t="s">
        <v>45466</v>
      </c>
      <c r="B23223" t="s">
        <v>45467</v>
      </c>
      <c r="C23223" t="s">
        <v>4</v>
      </c>
      <c r="D23223" t="s">
        <v>11</v>
      </c>
    </row>
    <row r="23224" spans="1:4">
      <c r="A23224" s="5" t="s">
        <v>45468</v>
      </c>
      <c r="B23224" t="s">
        <v>45469</v>
      </c>
      <c r="C23224" t="s">
        <v>4</v>
      </c>
      <c r="D23224" t="s">
        <v>11</v>
      </c>
    </row>
    <row r="23225" spans="1:4">
      <c r="A23225" s="5" t="s">
        <v>45470</v>
      </c>
      <c r="B23225" t="s">
        <v>45471</v>
      </c>
      <c r="C23225" t="s">
        <v>4</v>
      </c>
      <c r="D23225" t="s">
        <v>11</v>
      </c>
    </row>
    <row r="23226" spans="1:4">
      <c r="A23226" s="5" t="s">
        <v>45472</v>
      </c>
      <c r="B23226" t="s">
        <v>45473</v>
      </c>
      <c r="C23226" t="s">
        <v>4</v>
      </c>
      <c r="D23226" t="s">
        <v>11</v>
      </c>
    </row>
    <row r="23227" spans="1:4">
      <c r="A23227" s="5" t="s">
        <v>45474</v>
      </c>
      <c r="B23227" t="s">
        <v>45475</v>
      </c>
      <c r="C23227" t="s">
        <v>4</v>
      </c>
      <c r="D23227" t="s">
        <v>11</v>
      </c>
    </row>
    <row r="23228" spans="1:4">
      <c r="A23228" s="5" t="s">
        <v>45476</v>
      </c>
      <c r="B23228" t="s">
        <v>45477</v>
      </c>
      <c r="C23228" t="s">
        <v>4</v>
      </c>
      <c r="D23228" t="s">
        <v>11</v>
      </c>
    </row>
    <row r="23229" spans="1:4">
      <c r="A23229" s="5" t="s">
        <v>45478</v>
      </c>
      <c r="B23229" t="s">
        <v>45479</v>
      </c>
      <c r="C23229" t="s">
        <v>4</v>
      </c>
      <c r="D23229" t="s">
        <v>11</v>
      </c>
    </row>
    <row r="23230" spans="1:4">
      <c r="A23230" s="5" t="s">
        <v>45480</v>
      </c>
      <c r="B23230" t="s">
        <v>45481</v>
      </c>
      <c r="C23230" t="s">
        <v>4</v>
      </c>
      <c r="D23230" t="s">
        <v>11</v>
      </c>
    </row>
    <row r="23231" spans="1:4">
      <c r="A23231" s="5" t="s">
        <v>45482</v>
      </c>
      <c r="B23231" t="s">
        <v>45483</v>
      </c>
      <c r="C23231" t="s">
        <v>4</v>
      </c>
      <c r="D23231" t="s">
        <v>11</v>
      </c>
    </row>
    <row r="23232" spans="1:4">
      <c r="A23232" s="5" t="s">
        <v>45484</v>
      </c>
      <c r="B23232" t="s">
        <v>45485</v>
      </c>
      <c r="C23232" t="s">
        <v>4</v>
      </c>
      <c r="D23232" t="s">
        <v>11</v>
      </c>
    </row>
    <row r="23233" spans="1:4">
      <c r="A23233" s="5" t="s">
        <v>45486</v>
      </c>
      <c r="B23233" t="s">
        <v>45487</v>
      </c>
      <c r="C23233" t="s">
        <v>4</v>
      </c>
      <c r="D23233" t="s">
        <v>11</v>
      </c>
    </row>
    <row r="23234" spans="1:4">
      <c r="A23234" s="5" t="s">
        <v>45488</v>
      </c>
      <c r="B23234" t="s">
        <v>45489</v>
      </c>
      <c r="C23234" t="s">
        <v>4</v>
      </c>
      <c r="D23234" t="s">
        <v>11</v>
      </c>
    </row>
    <row r="23235" spans="1:4">
      <c r="A23235" s="5" t="s">
        <v>45490</v>
      </c>
      <c r="B23235" t="s">
        <v>45491</v>
      </c>
      <c r="C23235" t="s">
        <v>4</v>
      </c>
      <c r="D23235" t="s">
        <v>11</v>
      </c>
    </row>
    <row r="23236" spans="1:4">
      <c r="A23236" s="5" t="s">
        <v>45492</v>
      </c>
      <c r="B23236" t="s">
        <v>45493</v>
      </c>
      <c r="C23236" t="s">
        <v>4</v>
      </c>
      <c r="D23236" t="s">
        <v>11</v>
      </c>
    </row>
    <row r="23237" spans="1:4">
      <c r="A23237" s="5" t="s">
        <v>45494</v>
      </c>
      <c r="B23237" t="s">
        <v>45495</v>
      </c>
      <c r="C23237" t="s">
        <v>4</v>
      </c>
      <c r="D23237" t="s">
        <v>11</v>
      </c>
    </row>
    <row r="23238" spans="1:4">
      <c r="A23238" s="5" t="s">
        <v>45496</v>
      </c>
      <c r="B23238" t="s">
        <v>45497</v>
      </c>
      <c r="C23238" t="s">
        <v>4</v>
      </c>
      <c r="D23238" t="s">
        <v>11</v>
      </c>
    </row>
    <row r="23239" spans="1:4">
      <c r="A23239" s="5" t="s">
        <v>45498</v>
      </c>
      <c r="B23239" t="s">
        <v>45499</v>
      </c>
      <c r="C23239" t="s">
        <v>4</v>
      </c>
      <c r="D23239" t="s">
        <v>11</v>
      </c>
    </row>
    <row r="23240" spans="1:4">
      <c r="A23240" s="5" t="s">
        <v>45500</v>
      </c>
      <c r="B23240" t="s">
        <v>45501</v>
      </c>
      <c r="C23240" t="s">
        <v>4</v>
      </c>
      <c r="D23240" t="s">
        <v>11</v>
      </c>
    </row>
    <row r="23241" spans="1:4">
      <c r="A23241" s="5" t="s">
        <v>45502</v>
      </c>
      <c r="B23241" t="s">
        <v>45503</v>
      </c>
      <c r="C23241" t="s">
        <v>4</v>
      </c>
      <c r="D23241" t="s">
        <v>11</v>
      </c>
    </row>
    <row r="23242" spans="1:4">
      <c r="A23242" s="5" t="s">
        <v>45504</v>
      </c>
      <c r="B23242" t="s">
        <v>45505</v>
      </c>
      <c r="C23242" t="s">
        <v>4</v>
      </c>
      <c r="D23242" t="s">
        <v>11</v>
      </c>
    </row>
    <row r="23243" spans="1:4">
      <c r="A23243" s="5" t="s">
        <v>45506</v>
      </c>
      <c r="B23243" t="s">
        <v>45507</v>
      </c>
      <c r="C23243" t="s">
        <v>4</v>
      </c>
      <c r="D23243" t="s">
        <v>11</v>
      </c>
    </row>
    <row r="23244" spans="1:4">
      <c r="A23244" s="5" t="s">
        <v>45508</v>
      </c>
      <c r="B23244" t="s">
        <v>45509</v>
      </c>
      <c r="C23244" t="s">
        <v>4</v>
      </c>
      <c r="D23244" t="s">
        <v>11</v>
      </c>
    </row>
    <row r="23245" spans="1:4">
      <c r="A23245" s="5" t="s">
        <v>45510</v>
      </c>
      <c r="B23245" t="s">
        <v>45511</v>
      </c>
      <c r="C23245" t="s">
        <v>4</v>
      </c>
      <c r="D23245" t="s">
        <v>11</v>
      </c>
    </row>
    <row r="23246" spans="1:4">
      <c r="A23246" s="5" t="s">
        <v>45512</v>
      </c>
      <c r="B23246" t="s">
        <v>45513</v>
      </c>
      <c r="C23246" t="s">
        <v>4</v>
      </c>
      <c r="D23246" t="s">
        <v>11</v>
      </c>
    </row>
    <row r="23247" spans="1:4">
      <c r="A23247" s="5" t="s">
        <v>45514</v>
      </c>
      <c r="B23247" t="s">
        <v>45515</v>
      </c>
      <c r="C23247" t="s">
        <v>4</v>
      </c>
      <c r="D23247" t="s">
        <v>11</v>
      </c>
    </row>
    <row r="23248" spans="1:4">
      <c r="A23248" s="5" t="s">
        <v>45516</v>
      </c>
      <c r="B23248" t="s">
        <v>45517</v>
      </c>
      <c r="C23248" t="s">
        <v>4</v>
      </c>
      <c r="D23248" t="s">
        <v>11</v>
      </c>
    </row>
    <row r="23249" spans="1:4">
      <c r="A23249" s="5" t="s">
        <v>45518</v>
      </c>
      <c r="B23249" t="s">
        <v>45519</v>
      </c>
      <c r="C23249" t="s">
        <v>4</v>
      </c>
      <c r="D23249" t="s">
        <v>11</v>
      </c>
    </row>
    <row r="23250" spans="1:4">
      <c r="A23250" s="5" t="s">
        <v>45520</v>
      </c>
      <c r="B23250" t="s">
        <v>45521</v>
      </c>
      <c r="C23250" t="s">
        <v>4</v>
      </c>
      <c r="D23250" t="s">
        <v>11</v>
      </c>
    </row>
    <row r="23251" spans="1:4">
      <c r="A23251" s="5" t="s">
        <v>45522</v>
      </c>
      <c r="B23251" t="s">
        <v>45523</v>
      </c>
      <c r="C23251" t="s">
        <v>4</v>
      </c>
      <c r="D23251" t="s">
        <v>11</v>
      </c>
    </row>
    <row r="23252" spans="1:4">
      <c r="A23252" s="5" t="s">
        <v>45524</v>
      </c>
      <c r="B23252" t="s">
        <v>45525</v>
      </c>
      <c r="C23252" t="s">
        <v>4</v>
      </c>
      <c r="D23252" t="s">
        <v>11</v>
      </c>
    </row>
    <row r="23253" spans="1:4">
      <c r="A23253" s="5" t="s">
        <v>45526</v>
      </c>
      <c r="B23253" t="s">
        <v>45527</v>
      </c>
      <c r="C23253" t="s">
        <v>4</v>
      </c>
      <c r="D23253" t="s">
        <v>11</v>
      </c>
    </row>
    <row r="23254" spans="1:4">
      <c r="A23254" s="5" t="s">
        <v>45528</v>
      </c>
      <c r="B23254" t="s">
        <v>45529</v>
      </c>
      <c r="C23254" t="s">
        <v>4</v>
      </c>
      <c r="D23254" t="s">
        <v>11</v>
      </c>
    </row>
    <row r="23255" spans="1:4">
      <c r="A23255" s="5" t="s">
        <v>45530</v>
      </c>
      <c r="B23255" t="s">
        <v>44542</v>
      </c>
      <c r="C23255" t="s">
        <v>4</v>
      </c>
      <c r="D23255" t="s">
        <v>11</v>
      </c>
    </row>
    <row r="23256" spans="1:4">
      <c r="A23256" s="5" t="s">
        <v>45531</v>
      </c>
      <c r="B23256" t="s">
        <v>45532</v>
      </c>
      <c r="C23256" t="s">
        <v>4</v>
      </c>
      <c r="D23256" t="s">
        <v>11</v>
      </c>
    </row>
    <row r="23257" spans="1:4">
      <c r="A23257" s="5" t="s">
        <v>45533</v>
      </c>
      <c r="B23257" t="s">
        <v>45534</v>
      </c>
      <c r="C23257" t="s">
        <v>4</v>
      </c>
      <c r="D23257" t="s">
        <v>11</v>
      </c>
    </row>
    <row r="23258" spans="1:4">
      <c r="A23258" s="5" t="s">
        <v>45535</v>
      </c>
      <c r="B23258" t="s">
        <v>45536</v>
      </c>
      <c r="C23258" t="s">
        <v>4</v>
      </c>
      <c r="D23258" t="s">
        <v>11</v>
      </c>
    </row>
    <row r="23259" spans="1:4">
      <c r="A23259" s="5" t="s">
        <v>45537</v>
      </c>
      <c r="B23259" t="s">
        <v>45534</v>
      </c>
      <c r="C23259" t="s">
        <v>4</v>
      </c>
      <c r="D23259" t="s">
        <v>11</v>
      </c>
    </row>
    <row r="23260" spans="1:4">
      <c r="A23260" s="5" t="s">
        <v>45538</v>
      </c>
      <c r="B23260" t="s">
        <v>45539</v>
      </c>
      <c r="C23260" t="s">
        <v>4</v>
      </c>
      <c r="D23260" t="s">
        <v>11</v>
      </c>
    </row>
    <row r="23261" spans="1:4">
      <c r="A23261" s="5" t="s">
        <v>45540</v>
      </c>
      <c r="B23261" t="s">
        <v>45541</v>
      </c>
      <c r="C23261" t="s">
        <v>4</v>
      </c>
      <c r="D23261" t="s">
        <v>11</v>
      </c>
    </row>
    <row r="23262" spans="1:4">
      <c r="A23262" s="5" t="s">
        <v>45542</v>
      </c>
      <c r="B23262" t="s">
        <v>45543</v>
      </c>
      <c r="C23262" t="s">
        <v>4</v>
      </c>
      <c r="D23262" t="s">
        <v>11</v>
      </c>
    </row>
    <row r="23263" spans="1:4">
      <c r="A23263" s="5" t="s">
        <v>45544</v>
      </c>
      <c r="B23263" t="s">
        <v>45545</v>
      </c>
      <c r="C23263" t="s">
        <v>4</v>
      </c>
      <c r="D23263" t="s">
        <v>11</v>
      </c>
    </row>
    <row r="23264" spans="1:4">
      <c r="A23264" s="5" t="s">
        <v>45546</v>
      </c>
      <c r="B23264" t="s">
        <v>45547</v>
      </c>
      <c r="C23264" t="s">
        <v>4</v>
      </c>
      <c r="D23264" t="s">
        <v>11</v>
      </c>
    </row>
    <row r="23265" spans="1:4">
      <c r="A23265" s="5" t="s">
        <v>45548</v>
      </c>
      <c r="B23265" t="s">
        <v>45549</v>
      </c>
      <c r="C23265" t="s">
        <v>4</v>
      </c>
      <c r="D23265" t="s">
        <v>11</v>
      </c>
    </row>
    <row r="23266" spans="1:4">
      <c r="A23266" s="5" t="s">
        <v>45550</v>
      </c>
      <c r="B23266" t="s">
        <v>45551</v>
      </c>
      <c r="C23266" t="s">
        <v>4</v>
      </c>
      <c r="D23266" t="s">
        <v>11</v>
      </c>
    </row>
    <row r="23267" spans="1:4">
      <c r="A23267" s="5" t="s">
        <v>45552</v>
      </c>
      <c r="B23267" t="s">
        <v>45553</v>
      </c>
      <c r="C23267" t="s">
        <v>4</v>
      </c>
      <c r="D23267" t="s">
        <v>11</v>
      </c>
    </row>
    <row r="23268" spans="1:4">
      <c r="A23268" s="5" t="s">
        <v>45554</v>
      </c>
      <c r="B23268" t="s">
        <v>45555</v>
      </c>
      <c r="C23268" t="s">
        <v>4</v>
      </c>
      <c r="D23268" t="s">
        <v>11</v>
      </c>
    </row>
    <row r="23269" spans="1:4">
      <c r="A23269" s="5" t="s">
        <v>45556</v>
      </c>
      <c r="B23269" t="s">
        <v>45557</v>
      </c>
      <c r="C23269" t="s">
        <v>4</v>
      </c>
      <c r="D23269" t="s">
        <v>11</v>
      </c>
    </row>
    <row r="23270" spans="1:4">
      <c r="A23270" s="5" t="s">
        <v>45558</v>
      </c>
      <c r="B23270" t="s">
        <v>44302</v>
      </c>
      <c r="C23270" t="s">
        <v>4</v>
      </c>
      <c r="D23270" t="s">
        <v>11</v>
      </c>
    </row>
    <row r="23271" spans="1:4">
      <c r="A23271" s="5" t="s">
        <v>45559</v>
      </c>
      <c r="B23271" t="s">
        <v>45560</v>
      </c>
      <c r="C23271" t="s">
        <v>4</v>
      </c>
      <c r="D23271" t="s">
        <v>11</v>
      </c>
    </row>
    <row r="23272" spans="1:4">
      <c r="A23272" s="5" t="s">
        <v>45561</v>
      </c>
      <c r="B23272" t="s">
        <v>45562</v>
      </c>
      <c r="C23272" t="s">
        <v>4</v>
      </c>
      <c r="D23272" t="s">
        <v>11</v>
      </c>
    </row>
    <row r="23273" spans="1:4">
      <c r="A23273" s="5" t="s">
        <v>45563</v>
      </c>
      <c r="B23273" t="s">
        <v>45564</v>
      </c>
      <c r="C23273" t="s">
        <v>4</v>
      </c>
      <c r="D23273" t="s">
        <v>11</v>
      </c>
    </row>
    <row r="23274" spans="1:4">
      <c r="A23274" s="5" t="s">
        <v>45565</v>
      </c>
      <c r="B23274" t="s">
        <v>45566</v>
      </c>
      <c r="C23274" t="s">
        <v>4</v>
      </c>
      <c r="D23274" t="s">
        <v>11</v>
      </c>
    </row>
    <row r="23275" spans="1:4">
      <c r="A23275" s="5" t="s">
        <v>45567</v>
      </c>
      <c r="B23275" t="s">
        <v>45568</v>
      </c>
      <c r="C23275" t="s">
        <v>4</v>
      </c>
      <c r="D23275" t="s">
        <v>11</v>
      </c>
    </row>
    <row r="23276" spans="1:4">
      <c r="A23276" s="5" t="s">
        <v>45569</v>
      </c>
      <c r="B23276" t="s">
        <v>45570</v>
      </c>
      <c r="C23276" t="s">
        <v>4</v>
      </c>
      <c r="D23276" t="s">
        <v>11</v>
      </c>
    </row>
    <row r="23277" spans="1:4">
      <c r="A23277" s="5" t="s">
        <v>45571</v>
      </c>
      <c r="B23277" t="s">
        <v>45572</v>
      </c>
      <c r="C23277" t="s">
        <v>4</v>
      </c>
      <c r="D23277" t="s">
        <v>11</v>
      </c>
    </row>
    <row r="23278" spans="1:4">
      <c r="A23278" s="5" t="s">
        <v>45573</v>
      </c>
      <c r="B23278" t="s">
        <v>45574</v>
      </c>
      <c r="C23278" t="s">
        <v>4</v>
      </c>
      <c r="D23278" t="s">
        <v>11</v>
      </c>
    </row>
    <row r="23279" spans="1:4">
      <c r="A23279" s="5" t="s">
        <v>45575</v>
      </c>
      <c r="B23279" t="s">
        <v>45576</v>
      </c>
      <c r="C23279" t="s">
        <v>4</v>
      </c>
      <c r="D23279" t="s">
        <v>11</v>
      </c>
    </row>
    <row r="23280" spans="1:4">
      <c r="A23280" s="5" t="s">
        <v>45577</v>
      </c>
      <c r="B23280" t="s">
        <v>45578</v>
      </c>
      <c r="C23280" t="s">
        <v>4</v>
      </c>
      <c r="D23280" t="s">
        <v>11</v>
      </c>
    </row>
    <row r="23281" spans="1:4">
      <c r="A23281" s="5" t="s">
        <v>45579</v>
      </c>
      <c r="B23281" t="s">
        <v>45580</v>
      </c>
      <c r="C23281" t="s">
        <v>4</v>
      </c>
      <c r="D23281" t="s">
        <v>11</v>
      </c>
    </row>
    <row r="23282" spans="1:4">
      <c r="A23282" s="5" t="s">
        <v>45581</v>
      </c>
      <c r="B23282" t="s">
        <v>45582</v>
      </c>
      <c r="C23282" t="s">
        <v>4</v>
      </c>
      <c r="D23282" t="s">
        <v>11</v>
      </c>
    </row>
    <row r="23283" spans="1:4">
      <c r="A23283" s="5" t="s">
        <v>45583</v>
      </c>
      <c r="B23283" t="s">
        <v>45584</v>
      </c>
      <c r="C23283" t="s">
        <v>4</v>
      </c>
      <c r="D23283" t="s">
        <v>11</v>
      </c>
    </row>
    <row r="23284" spans="1:4">
      <c r="A23284" s="5" t="s">
        <v>45585</v>
      </c>
      <c r="B23284" t="s">
        <v>45586</v>
      </c>
      <c r="C23284" t="s">
        <v>4</v>
      </c>
      <c r="D23284" t="s">
        <v>11</v>
      </c>
    </row>
    <row r="23285" spans="1:4">
      <c r="A23285" s="5" t="s">
        <v>45587</v>
      </c>
      <c r="B23285" t="s">
        <v>45588</v>
      </c>
      <c r="C23285" t="s">
        <v>4</v>
      </c>
      <c r="D23285" t="s">
        <v>11</v>
      </c>
    </row>
    <row r="23286" spans="1:4">
      <c r="A23286" s="5" t="s">
        <v>45589</v>
      </c>
      <c r="B23286" t="s">
        <v>45590</v>
      </c>
      <c r="C23286" t="s">
        <v>4</v>
      </c>
      <c r="D23286" t="s">
        <v>11</v>
      </c>
    </row>
    <row r="23287" spans="1:4">
      <c r="A23287" s="5" t="s">
        <v>45591</v>
      </c>
      <c r="B23287" t="s">
        <v>45592</v>
      </c>
      <c r="C23287" t="s">
        <v>4</v>
      </c>
      <c r="D23287" t="s">
        <v>11</v>
      </c>
    </row>
    <row r="23288" spans="1:4">
      <c r="A23288" s="5" t="s">
        <v>45593</v>
      </c>
      <c r="B23288" t="s">
        <v>45594</v>
      </c>
      <c r="C23288" t="s">
        <v>4</v>
      </c>
      <c r="D23288" t="s">
        <v>11</v>
      </c>
    </row>
    <row r="23289" spans="1:4">
      <c r="A23289" s="5" t="s">
        <v>45595</v>
      </c>
      <c r="B23289" t="s">
        <v>30568</v>
      </c>
      <c r="C23289" t="s">
        <v>4</v>
      </c>
      <c r="D23289" t="s">
        <v>11</v>
      </c>
    </row>
    <row r="23290" spans="1:4">
      <c r="A23290" s="5" t="s">
        <v>45596</v>
      </c>
      <c r="B23290" t="s">
        <v>45597</v>
      </c>
      <c r="C23290" t="s">
        <v>4</v>
      </c>
      <c r="D23290" t="s">
        <v>11</v>
      </c>
    </row>
    <row r="23291" spans="1:4">
      <c r="A23291" s="5" t="s">
        <v>45598</v>
      </c>
      <c r="B23291" t="s">
        <v>45599</v>
      </c>
      <c r="C23291" t="s">
        <v>4</v>
      </c>
      <c r="D23291" t="s">
        <v>11</v>
      </c>
    </row>
    <row r="23292" spans="1:4">
      <c r="A23292" s="5" t="s">
        <v>45600</v>
      </c>
      <c r="B23292" t="s">
        <v>45601</v>
      </c>
      <c r="C23292" t="s">
        <v>4</v>
      </c>
      <c r="D23292" t="s">
        <v>11</v>
      </c>
    </row>
    <row r="23293" spans="1:4">
      <c r="A23293" s="5" t="s">
        <v>45602</v>
      </c>
      <c r="B23293" t="s">
        <v>45603</v>
      </c>
      <c r="C23293" t="s">
        <v>4</v>
      </c>
      <c r="D23293" t="s">
        <v>11</v>
      </c>
    </row>
    <row r="23294" spans="1:4">
      <c r="A23294" s="5" t="s">
        <v>45604</v>
      </c>
      <c r="B23294" t="s">
        <v>45605</v>
      </c>
      <c r="C23294" t="s">
        <v>4</v>
      </c>
      <c r="D23294" t="s">
        <v>11</v>
      </c>
    </row>
    <row r="23295" spans="1:4">
      <c r="A23295" s="5" t="s">
        <v>45606</v>
      </c>
      <c r="B23295" t="s">
        <v>45607</v>
      </c>
      <c r="C23295" t="s">
        <v>4</v>
      </c>
      <c r="D23295" t="s">
        <v>11</v>
      </c>
    </row>
    <row r="23296" spans="1:4">
      <c r="A23296" s="5" t="s">
        <v>45608</v>
      </c>
      <c r="B23296" t="s">
        <v>45609</v>
      </c>
      <c r="C23296" t="s">
        <v>4</v>
      </c>
      <c r="D23296" t="s">
        <v>11</v>
      </c>
    </row>
    <row r="23297" spans="1:4">
      <c r="A23297" s="5" t="s">
        <v>45610</v>
      </c>
      <c r="B23297" t="s">
        <v>45611</v>
      </c>
      <c r="C23297" t="s">
        <v>4</v>
      </c>
      <c r="D23297" t="s">
        <v>11</v>
      </c>
    </row>
    <row r="23298" spans="1:4">
      <c r="A23298" s="5" t="s">
        <v>45612</v>
      </c>
      <c r="B23298" t="s">
        <v>45613</v>
      </c>
      <c r="C23298" t="s">
        <v>4</v>
      </c>
      <c r="D23298" t="s">
        <v>11</v>
      </c>
    </row>
    <row r="23299" spans="1:4">
      <c r="A23299" s="5" t="s">
        <v>45614</v>
      </c>
      <c r="B23299" t="s">
        <v>45615</v>
      </c>
      <c r="C23299" t="s">
        <v>4</v>
      </c>
      <c r="D23299" t="s">
        <v>11</v>
      </c>
    </row>
    <row r="23300" spans="1:4">
      <c r="A23300" s="5" t="s">
        <v>45616</v>
      </c>
      <c r="B23300" t="s">
        <v>45617</v>
      </c>
      <c r="C23300" t="s">
        <v>4</v>
      </c>
      <c r="D23300" t="s">
        <v>11</v>
      </c>
    </row>
    <row r="23301" spans="1:4">
      <c r="A23301" s="5" t="s">
        <v>45618</v>
      </c>
      <c r="B23301" t="s">
        <v>45619</v>
      </c>
      <c r="C23301" t="s">
        <v>4</v>
      </c>
      <c r="D23301" t="s">
        <v>11</v>
      </c>
    </row>
    <row r="23302" spans="1:4">
      <c r="A23302" s="5" t="s">
        <v>45620</v>
      </c>
      <c r="B23302" t="s">
        <v>45621</v>
      </c>
      <c r="C23302" t="s">
        <v>4</v>
      </c>
      <c r="D23302" t="s">
        <v>11</v>
      </c>
    </row>
    <row r="23303" spans="1:4">
      <c r="A23303" s="5" t="s">
        <v>45622</v>
      </c>
      <c r="B23303" t="s">
        <v>45623</v>
      </c>
      <c r="C23303" t="s">
        <v>4</v>
      </c>
      <c r="D23303" t="s">
        <v>11</v>
      </c>
    </row>
    <row r="23304" spans="1:4">
      <c r="A23304" s="5" t="s">
        <v>45624</v>
      </c>
      <c r="B23304" t="s">
        <v>45625</v>
      </c>
      <c r="C23304" t="s">
        <v>4</v>
      </c>
      <c r="D23304" t="s">
        <v>11</v>
      </c>
    </row>
    <row r="23305" spans="1:4">
      <c r="A23305" s="5" t="s">
        <v>45626</v>
      </c>
      <c r="B23305" t="s">
        <v>45627</v>
      </c>
      <c r="C23305" t="s">
        <v>4</v>
      </c>
      <c r="D23305" t="s">
        <v>11</v>
      </c>
    </row>
    <row r="23306" spans="1:4">
      <c r="A23306" s="5" t="s">
        <v>45628</v>
      </c>
      <c r="B23306" t="s">
        <v>45629</v>
      </c>
      <c r="C23306" t="s">
        <v>4</v>
      </c>
      <c r="D23306" t="s">
        <v>11</v>
      </c>
    </row>
    <row r="23307" spans="1:4">
      <c r="A23307" s="5" t="s">
        <v>45630</v>
      </c>
      <c r="B23307" t="s">
        <v>45631</v>
      </c>
      <c r="C23307" t="s">
        <v>4</v>
      </c>
      <c r="D23307" t="s">
        <v>11</v>
      </c>
    </row>
    <row r="23308" spans="1:4">
      <c r="A23308" s="5" t="s">
        <v>45632</v>
      </c>
      <c r="B23308" t="s">
        <v>42190</v>
      </c>
      <c r="C23308" t="s">
        <v>4</v>
      </c>
      <c r="D23308" t="s">
        <v>11</v>
      </c>
    </row>
    <row r="23309" spans="1:4">
      <c r="A23309" s="5" t="s">
        <v>45633</v>
      </c>
      <c r="B23309" t="s">
        <v>45634</v>
      </c>
      <c r="C23309" t="s">
        <v>4</v>
      </c>
      <c r="D23309" t="s">
        <v>11</v>
      </c>
    </row>
    <row r="23310" spans="1:4">
      <c r="A23310" s="5" t="s">
        <v>45635</v>
      </c>
      <c r="B23310" t="s">
        <v>45636</v>
      </c>
      <c r="C23310" t="s">
        <v>4</v>
      </c>
      <c r="D23310" t="s">
        <v>11</v>
      </c>
    </row>
    <row r="23311" spans="1:4">
      <c r="A23311" s="5" t="s">
        <v>45637</v>
      </c>
      <c r="B23311" t="s">
        <v>45638</v>
      </c>
      <c r="C23311" t="s">
        <v>4</v>
      </c>
      <c r="D23311" t="s">
        <v>11</v>
      </c>
    </row>
    <row r="23312" spans="1:4">
      <c r="A23312" s="5" t="s">
        <v>45639</v>
      </c>
      <c r="B23312" t="s">
        <v>45640</v>
      </c>
      <c r="C23312" t="s">
        <v>4</v>
      </c>
      <c r="D23312" t="s">
        <v>11</v>
      </c>
    </row>
    <row r="23313" spans="1:4">
      <c r="A23313" s="5" t="s">
        <v>45641</v>
      </c>
      <c r="B23313" t="s">
        <v>45642</v>
      </c>
      <c r="C23313" t="s">
        <v>4</v>
      </c>
      <c r="D23313" t="s">
        <v>11</v>
      </c>
    </row>
    <row r="23314" spans="1:4">
      <c r="A23314" s="5" t="s">
        <v>45643</v>
      </c>
      <c r="B23314" t="s">
        <v>45644</v>
      </c>
      <c r="C23314" t="s">
        <v>4</v>
      </c>
      <c r="D23314" t="s">
        <v>11</v>
      </c>
    </row>
    <row r="23315" spans="1:4">
      <c r="A23315" s="5" t="s">
        <v>45645</v>
      </c>
      <c r="B23315" t="s">
        <v>45646</v>
      </c>
      <c r="C23315" t="s">
        <v>4</v>
      </c>
      <c r="D23315" t="s">
        <v>11</v>
      </c>
    </row>
    <row r="23316" spans="1:4">
      <c r="A23316" s="5" t="s">
        <v>45647</v>
      </c>
      <c r="B23316" t="s">
        <v>45648</v>
      </c>
      <c r="C23316" t="s">
        <v>4</v>
      </c>
      <c r="D23316" t="s">
        <v>11</v>
      </c>
    </row>
    <row r="23317" spans="1:4">
      <c r="A23317" s="5" t="s">
        <v>45649</v>
      </c>
      <c r="B23317" t="s">
        <v>45650</v>
      </c>
      <c r="C23317" t="s">
        <v>4</v>
      </c>
      <c r="D23317" t="s">
        <v>11</v>
      </c>
    </row>
    <row r="23318" spans="1:4">
      <c r="A23318" s="5" t="s">
        <v>45651</v>
      </c>
      <c r="B23318" t="s">
        <v>45652</v>
      </c>
      <c r="C23318" t="s">
        <v>4</v>
      </c>
      <c r="D23318" t="s">
        <v>11</v>
      </c>
    </row>
    <row r="23319" spans="1:4">
      <c r="A23319" s="5" t="s">
        <v>45653</v>
      </c>
      <c r="B23319" t="s">
        <v>45654</v>
      </c>
      <c r="C23319" t="s">
        <v>4</v>
      </c>
      <c r="D23319" t="s">
        <v>11</v>
      </c>
    </row>
    <row r="23320" spans="1:4">
      <c r="A23320" s="5" t="s">
        <v>45655</v>
      </c>
      <c r="B23320" t="s">
        <v>45656</v>
      </c>
      <c r="C23320" t="s">
        <v>4</v>
      </c>
      <c r="D23320" t="s">
        <v>11</v>
      </c>
    </row>
    <row r="23321" spans="1:4">
      <c r="A23321" s="5" t="s">
        <v>45657</v>
      </c>
      <c r="B23321" t="s">
        <v>45658</v>
      </c>
      <c r="C23321" t="s">
        <v>4</v>
      </c>
      <c r="D23321" t="s">
        <v>11</v>
      </c>
    </row>
    <row r="23322" spans="1:4">
      <c r="A23322" s="5" t="s">
        <v>45659</v>
      </c>
      <c r="B23322" t="s">
        <v>45660</v>
      </c>
      <c r="C23322" t="s">
        <v>4</v>
      </c>
      <c r="D23322" t="s">
        <v>11</v>
      </c>
    </row>
    <row r="23323" spans="1:4">
      <c r="A23323" s="5" t="s">
        <v>45661</v>
      </c>
      <c r="B23323" t="s">
        <v>45662</v>
      </c>
      <c r="C23323" t="s">
        <v>4</v>
      </c>
      <c r="D23323" t="s">
        <v>11</v>
      </c>
    </row>
    <row r="23324" spans="1:4">
      <c r="A23324" s="5" t="s">
        <v>45663</v>
      </c>
      <c r="B23324" t="s">
        <v>45664</v>
      </c>
      <c r="C23324" t="s">
        <v>4</v>
      </c>
      <c r="D23324" t="s">
        <v>11</v>
      </c>
    </row>
    <row r="23325" spans="1:4">
      <c r="A23325" s="5" t="s">
        <v>45665</v>
      </c>
      <c r="B23325" t="s">
        <v>45666</v>
      </c>
      <c r="C23325" t="s">
        <v>4</v>
      </c>
      <c r="D23325" t="s">
        <v>11</v>
      </c>
    </row>
    <row r="23326" spans="1:4">
      <c r="A23326" s="5" t="s">
        <v>45667</v>
      </c>
      <c r="B23326" t="s">
        <v>45668</v>
      </c>
      <c r="C23326" t="s">
        <v>4</v>
      </c>
      <c r="D23326" t="s">
        <v>11</v>
      </c>
    </row>
    <row r="23327" spans="1:4">
      <c r="A23327" s="5" t="s">
        <v>45669</v>
      </c>
      <c r="B23327" t="s">
        <v>45670</v>
      </c>
      <c r="C23327" t="s">
        <v>4</v>
      </c>
      <c r="D23327" t="s">
        <v>11</v>
      </c>
    </row>
    <row r="23328" spans="1:4">
      <c r="A23328" s="5" t="s">
        <v>45671</v>
      </c>
      <c r="B23328" t="s">
        <v>45672</v>
      </c>
      <c r="C23328" t="s">
        <v>4</v>
      </c>
      <c r="D23328" t="s">
        <v>11</v>
      </c>
    </row>
    <row r="23329" spans="1:4">
      <c r="A23329" s="5" t="s">
        <v>45673</v>
      </c>
      <c r="B23329" t="s">
        <v>45674</v>
      </c>
      <c r="C23329" t="s">
        <v>4</v>
      </c>
      <c r="D23329" t="s">
        <v>11</v>
      </c>
    </row>
    <row r="23330" spans="1:4">
      <c r="A23330" s="5" t="s">
        <v>45675</v>
      </c>
      <c r="B23330" t="s">
        <v>45676</v>
      </c>
      <c r="C23330" t="s">
        <v>4</v>
      </c>
      <c r="D23330" t="s">
        <v>11</v>
      </c>
    </row>
    <row r="23331" spans="1:4">
      <c r="A23331" s="5" t="s">
        <v>45677</v>
      </c>
      <c r="B23331" t="s">
        <v>45678</v>
      </c>
      <c r="C23331" t="s">
        <v>4</v>
      </c>
      <c r="D23331" t="s">
        <v>11</v>
      </c>
    </row>
    <row r="23332" spans="1:4">
      <c r="A23332" s="5" t="s">
        <v>45679</v>
      </c>
      <c r="B23332" t="s">
        <v>45680</v>
      </c>
      <c r="C23332" t="s">
        <v>4</v>
      </c>
      <c r="D23332" t="s">
        <v>11</v>
      </c>
    </row>
    <row r="23333" spans="1:4">
      <c r="A23333" s="5" t="s">
        <v>45681</v>
      </c>
      <c r="B23333" t="s">
        <v>45676</v>
      </c>
      <c r="C23333" t="s">
        <v>4</v>
      </c>
      <c r="D23333" t="s">
        <v>11</v>
      </c>
    </row>
    <row r="23334" spans="1:4">
      <c r="A23334" s="5" t="s">
        <v>45682</v>
      </c>
      <c r="B23334" t="s">
        <v>45683</v>
      </c>
      <c r="C23334" t="s">
        <v>4</v>
      </c>
      <c r="D23334" t="s">
        <v>11</v>
      </c>
    </row>
    <row r="23335" spans="1:4">
      <c r="A23335" s="5" t="s">
        <v>45684</v>
      </c>
      <c r="B23335" t="s">
        <v>45685</v>
      </c>
      <c r="C23335" t="s">
        <v>4</v>
      </c>
      <c r="D23335" t="s">
        <v>11</v>
      </c>
    </row>
    <row r="23336" spans="1:4">
      <c r="A23336" s="5" t="s">
        <v>45686</v>
      </c>
      <c r="B23336" t="s">
        <v>45685</v>
      </c>
      <c r="C23336" t="s">
        <v>4</v>
      </c>
      <c r="D23336" t="s">
        <v>11</v>
      </c>
    </row>
    <row r="23337" spans="1:4">
      <c r="A23337" s="5" t="s">
        <v>45687</v>
      </c>
      <c r="B23337" t="s">
        <v>45688</v>
      </c>
      <c r="C23337" t="s">
        <v>4</v>
      </c>
      <c r="D23337" t="s">
        <v>11</v>
      </c>
    </row>
    <row r="23338" spans="1:4">
      <c r="A23338" s="5" t="s">
        <v>45689</v>
      </c>
      <c r="B23338" t="s">
        <v>45690</v>
      </c>
      <c r="C23338" t="s">
        <v>4</v>
      </c>
      <c r="D23338" t="s">
        <v>11</v>
      </c>
    </row>
    <row r="23339" spans="1:4">
      <c r="A23339" s="5" t="s">
        <v>45691</v>
      </c>
      <c r="B23339" t="s">
        <v>45692</v>
      </c>
      <c r="C23339" t="s">
        <v>4</v>
      </c>
      <c r="D23339" t="s">
        <v>11</v>
      </c>
    </row>
    <row r="23340" spans="1:4">
      <c r="A23340" s="5" t="s">
        <v>45693</v>
      </c>
      <c r="B23340" t="s">
        <v>45694</v>
      </c>
      <c r="C23340" t="s">
        <v>4</v>
      </c>
      <c r="D23340" t="s">
        <v>11</v>
      </c>
    </row>
    <row r="23341" spans="1:4">
      <c r="A23341" s="5" t="s">
        <v>45695</v>
      </c>
      <c r="B23341" t="s">
        <v>45696</v>
      </c>
      <c r="C23341" t="s">
        <v>4</v>
      </c>
      <c r="D23341" t="s">
        <v>11</v>
      </c>
    </row>
    <row r="23342" spans="1:4">
      <c r="A23342" s="5" t="s">
        <v>45697</v>
      </c>
      <c r="B23342" t="s">
        <v>45698</v>
      </c>
      <c r="C23342" t="s">
        <v>4</v>
      </c>
      <c r="D23342" t="s">
        <v>11</v>
      </c>
    </row>
    <row r="23343" spans="1:4">
      <c r="A23343" s="5" t="s">
        <v>45699</v>
      </c>
      <c r="B23343" t="s">
        <v>45700</v>
      </c>
      <c r="C23343" t="s">
        <v>4</v>
      </c>
      <c r="D23343" t="s">
        <v>11</v>
      </c>
    </row>
    <row r="23344" spans="1:4">
      <c r="A23344" s="5" t="s">
        <v>45701</v>
      </c>
      <c r="B23344" t="s">
        <v>45702</v>
      </c>
      <c r="C23344" t="s">
        <v>4</v>
      </c>
      <c r="D23344" t="s">
        <v>11</v>
      </c>
    </row>
    <row r="23345" spans="1:4">
      <c r="A23345" s="5" t="s">
        <v>45703</v>
      </c>
      <c r="B23345" t="s">
        <v>45704</v>
      </c>
      <c r="C23345" t="s">
        <v>4</v>
      </c>
      <c r="D23345" t="s">
        <v>11</v>
      </c>
    </row>
    <row r="23346" spans="1:4">
      <c r="A23346" s="5" t="s">
        <v>45705</v>
      </c>
      <c r="B23346" t="s">
        <v>45706</v>
      </c>
      <c r="C23346" t="s">
        <v>4</v>
      </c>
      <c r="D23346" t="s">
        <v>11</v>
      </c>
    </row>
    <row r="23347" spans="1:4">
      <c r="A23347" s="5" t="s">
        <v>45707</v>
      </c>
      <c r="B23347" t="s">
        <v>45708</v>
      </c>
      <c r="C23347" t="s">
        <v>4</v>
      </c>
      <c r="D23347" t="s">
        <v>11</v>
      </c>
    </row>
    <row r="23348" spans="1:4">
      <c r="A23348" s="5" t="s">
        <v>45709</v>
      </c>
      <c r="B23348" t="s">
        <v>45710</v>
      </c>
      <c r="C23348" t="s">
        <v>4</v>
      </c>
      <c r="D23348" t="s">
        <v>11</v>
      </c>
    </row>
    <row r="23349" spans="1:4">
      <c r="A23349" s="5" t="s">
        <v>45711</v>
      </c>
      <c r="B23349" t="s">
        <v>45712</v>
      </c>
      <c r="C23349" t="s">
        <v>4</v>
      </c>
      <c r="D23349" t="s">
        <v>11</v>
      </c>
    </row>
    <row r="23350" spans="1:4">
      <c r="A23350" s="5" t="s">
        <v>45713</v>
      </c>
      <c r="B23350" t="s">
        <v>31821</v>
      </c>
      <c r="C23350" t="s">
        <v>4</v>
      </c>
      <c r="D23350" t="s">
        <v>11</v>
      </c>
    </row>
    <row r="23351" spans="1:4">
      <c r="A23351" s="5" t="s">
        <v>45714</v>
      </c>
      <c r="B23351" t="s">
        <v>45715</v>
      </c>
      <c r="C23351" t="s">
        <v>4</v>
      </c>
      <c r="D23351" t="s">
        <v>11</v>
      </c>
    </row>
    <row r="23352" spans="1:4">
      <c r="A23352" s="5" t="s">
        <v>45716</v>
      </c>
      <c r="B23352" t="s">
        <v>45717</v>
      </c>
      <c r="C23352" t="s">
        <v>4</v>
      </c>
      <c r="D23352" t="s">
        <v>11</v>
      </c>
    </row>
    <row r="23353" spans="1:4">
      <c r="A23353" s="5" t="s">
        <v>45718</v>
      </c>
      <c r="B23353" t="s">
        <v>45719</v>
      </c>
      <c r="C23353" t="s">
        <v>4</v>
      </c>
      <c r="D23353" t="s">
        <v>11</v>
      </c>
    </row>
    <row r="23354" spans="1:4">
      <c r="A23354" s="5" t="s">
        <v>45720</v>
      </c>
      <c r="B23354" t="s">
        <v>45721</v>
      </c>
      <c r="C23354" t="s">
        <v>4</v>
      </c>
      <c r="D23354" t="s">
        <v>11</v>
      </c>
    </row>
    <row r="23355" spans="1:4">
      <c r="A23355" s="5" t="s">
        <v>45722</v>
      </c>
      <c r="B23355" t="s">
        <v>45723</v>
      </c>
      <c r="C23355" t="s">
        <v>4</v>
      </c>
      <c r="D23355" t="s">
        <v>11</v>
      </c>
    </row>
    <row r="23356" spans="1:4">
      <c r="A23356" s="5" t="s">
        <v>45724</v>
      </c>
      <c r="B23356" t="s">
        <v>45725</v>
      </c>
      <c r="C23356" t="s">
        <v>4</v>
      </c>
      <c r="D23356" t="s">
        <v>11</v>
      </c>
    </row>
    <row r="23357" spans="1:4">
      <c r="A23357" s="5" t="s">
        <v>45726</v>
      </c>
      <c r="B23357" t="s">
        <v>45727</v>
      </c>
      <c r="C23357" t="s">
        <v>4</v>
      </c>
      <c r="D23357" t="s">
        <v>11</v>
      </c>
    </row>
    <row r="23358" spans="1:4">
      <c r="A23358" s="5" t="s">
        <v>45728</v>
      </c>
      <c r="B23358" t="s">
        <v>43150</v>
      </c>
      <c r="C23358" t="s">
        <v>4</v>
      </c>
      <c r="D23358" t="s">
        <v>11</v>
      </c>
    </row>
    <row r="23359" spans="1:4">
      <c r="A23359" s="5" t="s">
        <v>45729</v>
      </c>
      <c r="B23359" t="s">
        <v>45730</v>
      </c>
      <c r="C23359" t="s">
        <v>4</v>
      </c>
      <c r="D23359" t="s">
        <v>11</v>
      </c>
    </row>
    <row r="23360" spans="1:4">
      <c r="A23360" s="5" t="s">
        <v>45731</v>
      </c>
      <c r="B23360" t="s">
        <v>45732</v>
      </c>
      <c r="C23360" t="s">
        <v>4</v>
      </c>
      <c r="D23360" t="s">
        <v>11</v>
      </c>
    </row>
    <row r="23361" spans="1:4">
      <c r="A23361" s="5" t="s">
        <v>45733</v>
      </c>
      <c r="B23361" t="s">
        <v>45734</v>
      </c>
      <c r="C23361" t="s">
        <v>4</v>
      </c>
      <c r="D23361" t="s">
        <v>11</v>
      </c>
    </row>
    <row r="23362" spans="1:4">
      <c r="A23362" s="5" t="s">
        <v>45735</v>
      </c>
      <c r="B23362" t="s">
        <v>45736</v>
      </c>
      <c r="C23362" t="s">
        <v>4</v>
      </c>
      <c r="D23362" t="s">
        <v>11</v>
      </c>
    </row>
    <row r="23363" spans="1:4">
      <c r="A23363" s="5" t="s">
        <v>45737</v>
      </c>
      <c r="B23363" t="s">
        <v>45738</v>
      </c>
      <c r="C23363" t="s">
        <v>4</v>
      </c>
      <c r="D23363" t="s">
        <v>11</v>
      </c>
    </row>
    <row r="23364" spans="1:4">
      <c r="A23364" s="5" t="s">
        <v>45739</v>
      </c>
      <c r="B23364" t="s">
        <v>45740</v>
      </c>
      <c r="C23364" t="s">
        <v>4</v>
      </c>
      <c r="D23364" t="s">
        <v>11</v>
      </c>
    </row>
    <row r="23365" spans="1:4">
      <c r="A23365" s="5" t="s">
        <v>45741</v>
      </c>
      <c r="B23365" t="s">
        <v>45742</v>
      </c>
      <c r="C23365" t="s">
        <v>4</v>
      </c>
      <c r="D23365" t="s">
        <v>11</v>
      </c>
    </row>
    <row r="23366" spans="1:4">
      <c r="A23366" s="5" t="s">
        <v>45743</v>
      </c>
      <c r="B23366" t="s">
        <v>45744</v>
      </c>
      <c r="C23366" t="s">
        <v>4</v>
      </c>
      <c r="D23366" t="s">
        <v>11</v>
      </c>
    </row>
    <row r="23367" spans="1:4">
      <c r="A23367" s="5" t="s">
        <v>45745</v>
      </c>
      <c r="B23367" t="s">
        <v>45746</v>
      </c>
      <c r="C23367" t="s">
        <v>4</v>
      </c>
      <c r="D23367" t="s">
        <v>11</v>
      </c>
    </row>
    <row r="23368" spans="1:4">
      <c r="A23368" s="5" t="s">
        <v>45747</v>
      </c>
      <c r="B23368" t="s">
        <v>45748</v>
      </c>
      <c r="C23368" t="s">
        <v>4</v>
      </c>
      <c r="D23368" t="s">
        <v>11</v>
      </c>
    </row>
    <row r="23369" spans="1:4">
      <c r="A23369" s="5" t="s">
        <v>45749</v>
      </c>
      <c r="B23369" t="s">
        <v>45750</v>
      </c>
      <c r="C23369" t="s">
        <v>4</v>
      </c>
      <c r="D23369" t="s">
        <v>11</v>
      </c>
    </row>
    <row r="23370" spans="1:4">
      <c r="A23370" s="5" t="s">
        <v>45751</v>
      </c>
      <c r="B23370" t="s">
        <v>45752</v>
      </c>
      <c r="C23370" t="s">
        <v>4</v>
      </c>
      <c r="D23370" t="s">
        <v>11</v>
      </c>
    </row>
    <row r="23371" spans="1:4">
      <c r="A23371" s="5" t="s">
        <v>45753</v>
      </c>
      <c r="B23371" t="s">
        <v>34742</v>
      </c>
      <c r="C23371" t="s">
        <v>4</v>
      </c>
      <c r="D23371" t="s">
        <v>11</v>
      </c>
    </row>
    <row r="23372" spans="1:4">
      <c r="A23372" s="5" t="s">
        <v>45754</v>
      </c>
      <c r="B23372" t="s">
        <v>45755</v>
      </c>
      <c r="C23372" t="s">
        <v>4</v>
      </c>
      <c r="D23372" t="s">
        <v>11</v>
      </c>
    </row>
    <row r="23373" spans="1:4">
      <c r="A23373" s="5" t="s">
        <v>45756</v>
      </c>
      <c r="B23373" t="s">
        <v>45757</v>
      </c>
      <c r="C23373" t="s">
        <v>4</v>
      </c>
      <c r="D23373" t="s">
        <v>11</v>
      </c>
    </row>
    <row r="23374" spans="1:4">
      <c r="A23374" s="5" t="s">
        <v>45758</v>
      </c>
      <c r="B23374" t="s">
        <v>45759</v>
      </c>
      <c r="C23374" t="s">
        <v>4</v>
      </c>
      <c r="D23374" t="s">
        <v>11</v>
      </c>
    </row>
    <row r="23375" spans="1:4">
      <c r="A23375" s="5" t="s">
        <v>45760</v>
      </c>
      <c r="B23375" t="s">
        <v>45761</v>
      </c>
      <c r="C23375" t="s">
        <v>4</v>
      </c>
      <c r="D23375" t="s">
        <v>11</v>
      </c>
    </row>
    <row r="23376" spans="1:4">
      <c r="A23376" s="5" t="s">
        <v>45762</v>
      </c>
      <c r="B23376" t="s">
        <v>45763</v>
      </c>
      <c r="C23376" t="s">
        <v>4</v>
      </c>
      <c r="D23376" t="s">
        <v>11</v>
      </c>
    </row>
    <row r="23377" spans="1:4">
      <c r="A23377" s="5" t="s">
        <v>45764</v>
      </c>
      <c r="B23377" t="s">
        <v>45765</v>
      </c>
      <c r="C23377" t="s">
        <v>4</v>
      </c>
      <c r="D23377" t="s">
        <v>11</v>
      </c>
    </row>
    <row r="23378" spans="1:4">
      <c r="A23378" s="5" t="s">
        <v>45766</v>
      </c>
      <c r="B23378" t="s">
        <v>45767</v>
      </c>
      <c r="C23378" t="s">
        <v>4</v>
      </c>
      <c r="D23378" t="s">
        <v>11</v>
      </c>
    </row>
    <row r="23379" spans="1:4">
      <c r="A23379" s="5" t="s">
        <v>45768</v>
      </c>
      <c r="B23379" t="s">
        <v>32220</v>
      </c>
      <c r="C23379" t="s">
        <v>4</v>
      </c>
      <c r="D23379" t="s">
        <v>11</v>
      </c>
    </row>
    <row r="23380" spans="1:4">
      <c r="A23380" s="5" t="s">
        <v>45769</v>
      </c>
      <c r="B23380" t="s">
        <v>45770</v>
      </c>
      <c r="C23380" t="s">
        <v>4</v>
      </c>
      <c r="D23380" t="s">
        <v>11</v>
      </c>
    </row>
    <row r="23381" spans="1:4">
      <c r="A23381" s="5" t="s">
        <v>45771</v>
      </c>
      <c r="B23381" t="s">
        <v>45772</v>
      </c>
      <c r="C23381" t="s">
        <v>4</v>
      </c>
      <c r="D23381" t="s">
        <v>11</v>
      </c>
    </row>
    <row r="23382" spans="1:4">
      <c r="A23382" s="5" t="s">
        <v>45773</v>
      </c>
      <c r="B23382" t="s">
        <v>45774</v>
      </c>
      <c r="C23382" t="s">
        <v>4</v>
      </c>
      <c r="D23382" t="s">
        <v>11</v>
      </c>
    </row>
    <row r="23383" spans="1:4">
      <c r="A23383" s="5" t="s">
        <v>45775</v>
      </c>
      <c r="B23383" t="s">
        <v>45776</v>
      </c>
      <c r="C23383" t="s">
        <v>4</v>
      </c>
      <c r="D23383" t="s">
        <v>11</v>
      </c>
    </row>
    <row r="23384" spans="1:4">
      <c r="A23384" s="5" t="s">
        <v>45777</v>
      </c>
      <c r="B23384" t="s">
        <v>45778</v>
      </c>
      <c r="C23384" t="s">
        <v>4</v>
      </c>
      <c r="D23384" t="s">
        <v>11</v>
      </c>
    </row>
    <row r="23385" spans="1:4">
      <c r="A23385" s="5" t="s">
        <v>45779</v>
      </c>
      <c r="B23385" t="s">
        <v>45780</v>
      </c>
      <c r="C23385" t="s">
        <v>4</v>
      </c>
      <c r="D23385" t="s">
        <v>11</v>
      </c>
    </row>
    <row r="23386" spans="1:4">
      <c r="A23386" s="5" t="s">
        <v>45781</v>
      </c>
      <c r="B23386" t="s">
        <v>45782</v>
      </c>
      <c r="C23386" t="s">
        <v>4</v>
      </c>
      <c r="D23386" t="s">
        <v>11</v>
      </c>
    </row>
    <row r="23387" spans="1:4">
      <c r="A23387" s="5" t="s">
        <v>45783</v>
      </c>
      <c r="B23387" t="s">
        <v>45784</v>
      </c>
      <c r="C23387" t="s">
        <v>4</v>
      </c>
      <c r="D23387" t="s">
        <v>11</v>
      </c>
    </row>
    <row r="23388" spans="1:4">
      <c r="A23388" s="5" t="s">
        <v>45785</v>
      </c>
      <c r="B23388" t="s">
        <v>45786</v>
      </c>
      <c r="C23388" t="s">
        <v>4</v>
      </c>
      <c r="D23388" t="s">
        <v>11</v>
      </c>
    </row>
    <row r="23389" spans="1:4">
      <c r="A23389" s="5" t="s">
        <v>45787</v>
      </c>
      <c r="B23389" t="s">
        <v>45788</v>
      </c>
      <c r="C23389" t="s">
        <v>4</v>
      </c>
      <c r="D23389" t="s">
        <v>11</v>
      </c>
    </row>
    <row r="23390" spans="1:4">
      <c r="A23390" s="5" t="s">
        <v>45789</v>
      </c>
      <c r="B23390" t="s">
        <v>45790</v>
      </c>
      <c r="C23390" t="s">
        <v>4</v>
      </c>
      <c r="D23390" t="s">
        <v>11</v>
      </c>
    </row>
    <row r="23391" spans="1:4">
      <c r="A23391" s="5" t="s">
        <v>45791</v>
      </c>
      <c r="B23391" t="s">
        <v>45792</v>
      </c>
      <c r="C23391" t="s">
        <v>4</v>
      </c>
      <c r="D23391" t="s">
        <v>11</v>
      </c>
    </row>
    <row r="23392" spans="1:4">
      <c r="A23392" s="5" t="s">
        <v>45793</v>
      </c>
      <c r="B23392" t="s">
        <v>45794</v>
      </c>
      <c r="C23392" t="s">
        <v>4</v>
      </c>
      <c r="D23392" t="s">
        <v>11</v>
      </c>
    </row>
    <row r="23393" spans="1:4">
      <c r="A23393" s="5" t="s">
        <v>45795</v>
      </c>
      <c r="B23393" t="s">
        <v>45796</v>
      </c>
      <c r="C23393" t="s">
        <v>4</v>
      </c>
      <c r="D23393" t="s">
        <v>11</v>
      </c>
    </row>
    <row r="23394" spans="1:4">
      <c r="A23394" s="5" t="s">
        <v>45797</v>
      </c>
      <c r="B23394" t="s">
        <v>45798</v>
      </c>
      <c r="C23394" t="s">
        <v>4</v>
      </c>
      <c r="D23394" t="s">
        <v>11</v>
      </c>
    </row>
    <row r="23395" spans="1:4">
      <c r="A23395" s="5" t="s">
        <v>45799</v>
      </c>
      <c r="B23395" t="s">
        <v>45800</v>
      </c>
      <c r="C23395" t="s">
        <v>4</v>
      </c>
      <c r="D23395" t="s">
        <v>11</v>
      </c>
    </row>
    <row r="23396" spans="1:4">
      <c r="A23396" s="5" t="s">
        <v>45801</v>
      </c>
      <c r="B23396" t="s">
        <v>45802</v>
      </c>
      <c r="C23396" t="s">
        <v>4</v>
      </c>
      <c r="D23396" t="s">
        <v>11</v>
      </c>
    </row>
    <row r="23397" spans="1:4">
      <c r="A23397" s="5" t="s">
        <v>45803</v>
      </c>
      <c r="B23397" t="s">
        <v>45804</v>
      </c>
      <c r="C23397" t="s">
        <v>4</v>
      </c>
      <c r="D23397" t="s">
        <v>11</v>
      </c>
    </row>
    <row r="23398" spans="1:4">
      <c r="A23398" s="5" t="s">
        <v>45805</v>
      </c>
      <c r="B23398" t="s">
        <v>45806</v>
      </c>
      <c r="C23398" t="s">
        <v>4</v>
      </c>
      <c r="D23398" t="s">
        <v>11</v>
      </c>
    </row>
    <row r="23399" spans="1:4">
      <c r="A23399" s="5" t="s">
        <v>45807</v>
      </c>
      <c r="B23399" t="s">
        <v>45808</v>
      </c>
      <c r="C23399" t="s">
        <v>4</v>
      </c>
      <c r="D23399" t="s">
        <v>11</v>
      </c>
    </row>
    <row r="23400" spans="1:4">
      <c r="A23400" s="5" t="s">
        <v>45809</v>
      </c>
      <c r="B23400" t="s">
        <v>45810</v>
      </c>
      <c r="C23400" t="s">
        <v>4</v>
      </c>
      <c r="D23400" t="s">
        <v>11</v>
      </c>
    </row>
    <row r="23401" spans="1:4">
      <c r="A23401" s="5" t="s">
        <v>45811</v>
      </c>
      <c r="B23401" t="s">
        <v>45812</v>
      </c>
      <c r="C23401" t="s">
        <v>4</v>
      </c>
      <c r="D23401" t="s">
        <v>11</v>
      </c>
    </row>
    <row r="23402" spans="1:4">
      <c r="A23402" s="5" t="s">
        <v>45813</v>
      </c>
      <c r="B23402" t="s">
        <v>45814</v>
      </c>
      <c r="C23402" t="s">
        <v>4</v>
      </c>
      <c r="D23402" t="s">
        <v>11</v>
      </c>
    </row>
    <row r="23403" spans="1:4">
      <c r="A23403" s="5" t="s">
        <v>45815</v>
      </c>
      <c r="B23403" t="s">
        <v>45816</v>
      </c>
      <c r="C23403" t="s">
        <v>4</v>
      </c>
      <c r="D23403" t="s">
        <v>11</v>
      </c>
    </row>
    <row r="23404" spans="1:4">
      <c r="A23404" s="5" t="s">
        <v>45817</v>
      </c>
      <c r="B23404" t="s">
        <v>45818</v>
      </c>
      <c r="C23404" t="s">
        <v>4</v>
      </c>
      <c r="D23404" t="s">
        <v>11</v>
      </c>
    </row>
    <row r="23405" spans="1:4">
      <c r="A23405" s="5" t="s">
        <v>45819</v>
      </c>
      <c r="B23405" t="s">
        <v>45820</v>
      </c>
      <c r="C23405" t="s">
        <v>4</v>
      </c>
      <c r="D23405" t="s">
        <v>11</v>
      </c>
    </row>
    <row r="23406" spans="1:4">
      <c r="A23406" s="5" t="s">
        <v>45821</v>
      </c>
      <c r="B23406" t="s">
        <v>45822</v>
      </c>
      <c r="C23406" t="s">
        <v>4</v>
      </c>
      <c r="D23406" t="s">
        <v>11</v>
      </c>
    </row>
    <row r="23407" spans="1:4">
      <c r="A23407" s="5" t="s">
        <v>45823</v>
      </c>
      <c r="B23407" t="s">
        <v>45824</v>
      </c>
      <c r="C23407" t="s">
        <v>4</v>
      </c>
      <c r="D23407" t="s">
        <v>11</v>
      </c>
    </row>
    <row r="23408" spans="1:4">
      <c r="A23408" s="5" t="s">
        <v>45825</v>
      </c>
      <c r="B23408" t="s">
        <v>45826</v>
      </c>
      <c r="C23408" t="s">
        <v>4</v>
      </c>
      <c r="D23408" t="s">
        <v>11</v>
      </c>
    </row>
    <row r="23409" spans="1:4">
      <c r="A23409" s="5" t="s">
        <v>45827</v>
      </c>
      <c r="B23409" t="s">
        <v>45828</v>
      </c>
      <c r="C23409" t="s">
        <v>4</v>
      </c>
      <c r="D23409" t="s">
        <v>11</v>
      </c>
    </row>
    <row r="23410" spans="1:4">
      <c r="A23410" s="5" t="s">
        <v>45829</v>
      </c>
      <c r="B23410" t="s">
        <v>45830</v>
      </c>
      <c r="C23410" t="s">
        <v>4</v>
      </c>
      <c r="D23410" t="s">
        <v>11</v>
      </c>
    </row>
    <row r="23411" spans="1:4">
      <c r="A23411" s="5" t="s">
        <v>45831</v>
      </c>
      <c r="B23411" t="s">
        <v>45832</v>
      </c>
      <c r="C23411" t="s">
        <v>4</v>
      </c>
      <c r="D23411" t="s">
        <v>11</v>
      </c>
    </row>
    <row r="23412" spans="1:4">
      <c r="A23412" s="5" t="s">
        <v>45833</v>
      </c>
      <c r="B23412" t="s">
        <v>45834</v>
      </c>
      <c r="C23412" t="s">
        <v>4</v>
      </c>
      <c r="D23412" t="s">
        <v>11</v>
      </c>
    </row>
    <row r="23413" spans="1:4">
      <c r="A23413" s="5" t="s">
        <v>45835</v>
      </c>
      <c r="B23413" t="s">
        <v>45836</v>
      </c>
      <c r="C23413" t="s">
        <v>4</v>
      </c>
      <c r="D23413" t="s">
        <v>11</v>
      </c>
    </row>
    <row r="23414" spans="1:4">
      <c r="A23414" s="5" t="s">
        <v>45837</v>
      </c>
      <c r="B23414" t="s">
        <v>45838</v>
      </c>
      <c r="C23414" t="s">
        <v>4</v>
      </c>
      <c r="D23414" t="s">
        <v>11</v>
      </c>
    </row>
    <row r="23415" spans="1:4">
      <c r="A23415" s="5" t="s">
        <v>45839</v>
      </c>
      <c r="B23415" t="s">
        <v>45840</v>
      </c>
      <c r="C23415" t="s">
        <v>4</v>
      </c>
      <c r="D23415" t="s">
        <v>11</v>
      </c>
    </row>
    <row r="23416" spans="1:4">
      <c r="A23416" s="5" t="s">
        <v>45841</v>
      </c>
      <c r="B23416" t="s">
        <v>45842</v>
      </c>
      <c r="C23416" t="s">
        <v>4</v>
      </c>
      <c r="D23416" t="s">
        <v>11</v>
      </c>
    </row>
    <row r="23417" spans="1:4">
      <c r="A23417" s="5" t="s">
        <v>45843</v>
      </c>
      <c r="B23417" t="s">
        <v>45844</v>
      </c>
      <c r="C23417" t="s">
        <v>4</v>
      </c>
      <c r="D23417" t="s">
        <v>11</v>
      </c>
    </row>
    <row r="23418" spans="1:4">
      <c r="A23418" s="5" t="s">
        <v>45845</v>
      </c>
      <c r="B23418" t="s">
        <v>45846</v>
      </c>
      <c r="C23418" t="s">
        <v>4</v>
      </c>
      <c r="D23418" t="s">
        <v>11</v>
      </c>
    </row>
    <row r="23419" spans="1:4">
      <c r="A23419" s="5" t="s">
        <v>45847</v>
      </c>
      <c r="B23419" t="s">
        <v>45848</v>
      </c>
      <c r="C23419" t="s">
        <v>4</v>
      </c>
      <c r="D23419" t="s">
        <v>11</v>
      </c>
    </row>
    <row r="23420" spans="1:4">
      <c r="A23420" s="5" t="s">
        <v>45849</v>
      </c>
      <c r="B23420" t="s">
        <v>45850</v>
      </c>
      <c r="C23420" t="s">
        <v>4</v>
      </c>
      <c r="D23420" t="s">
        <v>11</v>
      </c>
    </row>
    <row r="23421" spans="1:4">
      <c r="A23421" s="5" t="s">
        <v>45851</v>
      </c>
      <c r="B23421" t="s">
        <v>45852</v>
      </c>
      <c r="C23421" t="s">
        <v>4</v>
      </c>
      <c r="D23421" t="s">
        <v>11</v>
      </c>
    </row>
    <row r="23422" spans="1:4">
      <c r="A23422" s="5" t="s">
        <v>45853</v>
      </c>
      <c r="B23422" t="s">
        <v>45854</v>
      </c>
      <c r="C23422" t="s">
        <v>4</v>
      </c>
      <c r="D23422" t="s">
        <v>11</v>
      </c>
    </row>
    <row r="23423" spans="1:4">
      <c r="A23423" s="5" t="s">
        <v>45855</v>
      </c>
      <c r="B23423" t="s">
        <v>45856</v>
      </c>
      <c r="C23423" t="s">
        <v>4</v>
      </c>
      <c r="D23423" t="s">
        <v>11</v>
      </c>
    </row>
    <row r="23424" spans="1:4">
      <c r="A23424" s="5" t="s">
        <v>45857</v>
      </c>
      <c r="B23424" t="s">
        <v>45858</v>
      </c>
      <c r="C23424" t="s">
        <v>4</v>
      </c>
      <c r="D23424" t="s">
        <v>11</v>
      </c>
    </row>
    <row r="23425" spans="1:4">
      <c r="A23425" s="5" t="s">
        <v>45859</v>
      </c>
      <c r="B23425" t="s">
        <v>45860</v>
      </c>
      <c r="C23425" t="s">
        <v>4</v>
      </c>
      <c r="D23425" t="s">
        <v>11</v>
      </c>
    </row>
    <row r="23426" spans="1:4">
      <c r="A23426" s="5" t="s">
        <v>45861</v>
      </c>
      <c r="B23426" t="s">
        <v>45862</v>
      </c>
      <c r="C23426" t="s">
        <v>4</v>
      </c>
      <c r="D23426" t="s">
        <v>11</v>
      </c>
    </row>
    <row r="23427" spans="1:4">
      <c r="A23427" s="5" t="s">
        <v>45863</v>
      </c>
      <c r="B23427" t="s">
        <v>45864</v>
      </c>
      <c r="C23427" t="s">
        <v>4</v>
      </c>
      <c r="D23427" t="s">
        <v>11</v>
      </c>
    </row>
    <row r="23428" spans="1:4">
      <c r="A23428" s="5" t="s">
        <v>45865</v>
      </c>
      <c r="B23428" t="s">
        <v>45866</v>
      </c>
      <c r="C23428" t="s">
        <v>4</v>
      </c>
      <c r="D23428" t="s">
        <v>11</v>
      </c>
    </row>
    <row r="23429" spans="1:4">
      <c r="A23429" s="5" t="s">
        <v>45867</v>
      </c>
      <c r="B23429" t="s">
        <v>45560</v>
      </c>
      <c r="C23429" t="s">
        <v>4</v>
      </c>
      <c r="D23429" t="s">
        <v>11</v>
      </c>
    </row>
    <row r="23430" spans="1:4">
      <c r="A23430" s="5" t="s">
        <v>45868</v>
      </c>
      <c r="B23430" t="s">
        <v>45869</v>
      </c>
      <c r="C23430" t="s">
        <v>4</v>
      </c>
      <c r="D23430" t="s">
        <v>11</v>
      </c>
    </row>
    <row r="23431" spans="1:4">
      <c r="A23431" s="5" t="s">
        <v>45870</v>
      </c>
      <c r="B23431" t="s">
        <v>45871</v>
      </c>
      <c r="C23431" t="s">
        <v>4</v>
      </c>
      <c r="D23431" t="s">
        <v>11</v>
      </c>
    </row>
    <row r="23432" spans="1:4">
      <c r="A23432" s="5" t="s">
        <v>45872</v>
      </c>
      <c r="B23432" t="s">
        <v>45873</v>
      </c>
      <c r="C23432" t="s">
        <v>4</v>
      </c>
      <c r="D23432" t="s">
        <v>11</v>
      </c>
    </row>
    <row r="23433" spans="1:4">
      <c r="A23433" s="5" t="s">
        <v>45874</v>
      </c>
      <c r="B23433" t="s">
        <v>45875</v>
      </c>
      <c r="C23433" t="s">
        <v>4</v>
      </c>
      <c r="D23433" t="s">
        <v>11</v>
      </c>
    </row>
    <row r="23434" spans="1:4">
      <c r="A23434" s="5" t="s">
        <v>45876</v>
      </c>
      <c r="B23434" t="s">
        <v>45877</v>
      </c>
      <c r="C23434" t="s">
        <v>4</v>
      </c>
      <c r="D23434" t="s">
        <v>11</v>
      </c>
    </row>
    <row r="23435" spans="1:4">
      <c r="A23435" s="5" t="s">
        <v>45878</v>
      </c>
      <c r="B23435" t="s">
        <v>45879</v>
      </c>
      <c r="C23435" t="s">
        <v>4</v>
      </c>
      <c r="D23435" t="s">
        <v>11</v>
      </c>
    </row>
    <row r="23436" spans="1:4">
      <c r="A23436" s="5" t="s">
        <v>45880</v>
      </c>
      <c r="B23436" t="s">
        <v>45881</v>
      </c>
      <c r="C23436" t="s">
        <v>4</v>
      </c>
      <c r="D23436" t="s">
        <v>11</v>
      </c>
    </row>
    <row r="23437" spans="1:4">
      <c r="A23437" s="5" t="s">
        <v>45882</v>
      </c>
      <c r="B23437" t="s">
        <v>45883</v>
      </c>
      <c r="C23437" t="s">
        <v>4</v>
      </c>
      <c r="D23437" t="s">
        <v>11</v>
      </c>
    </row>
    <row r="23438" spans="1:4">
      <c r="A23438" s="5" t="s">
        <v>45884</v>
      </c>
      <c r="B23438" t="s">
        <v>45885</v>
      </c>
      <c r="C23438" t="s">
        <v>4</v>
      </c>
      <c r="D23438" t="s">
        <v>11</v>
      </c>
    </row>
    <row r="23439" spans="1:4">
      <c r="A23439" s="5" t="s">
        <v>45886</v>
      </c>
      <c r="B23439" t="s">
        <v>45887</v>
      </c>
      <c r="C23439" t="s">
        <v>4</v>
      </c>
      <c r="D23439" t="s">
        <v>11</v>
      </c>
    </row>
    <row r="23440" spans="1:4">
      <c r="A23440" s="5" t="s">
        <v>45888</v>
      </c>
      <c r="B23440" t="s">
        <v>45889</v>
      </c>
      <c r="C23440" t="s">
        <v>4</v>
      </c>
      <c r="D23440" t="s">
        <v>11</v>
      </c>
    </row>
    <row r="23441" spans="1:4">
      <c r="A23441" s="5" t="s">
        <v>45890</v>
      </c>
      <c r="B23441" t="s">
        <v>45891</v>
      </c>
      <c r="C23441" t="s">
        <v>4</v>
      </c>
      <c r="D23441" t="s">
        <v>11</v>
      </c>
    </row>
    <row r="23442" spans="1:4">
      <c r="A23442" s="5" t="s">
        <v>45892</v>
      </c>
      <c r="B23442" t="s">
        <v>45893</v>
      </c>
      <c r="C23442" t="s">
        <v>4</v>
      </c>
      <c r="D23442" t="s">
        <v>11</v>
      </c>
    </row>
    <row r="23443" spans="1:4">
      <c r="A23443" s="5" t="s">
        <v>45894</v>
      </c>
      <c r="B23443" t="s">
        <v>45895</v>
      </c>
      <c r="C23443" t="s">
        <v>4</v>
      </c>
      <c r="D23443" t="s">
        <v>11</v>
      </c>
    </row>
    <row r="23444" spans="1:4">
      <c r="A23444" s="5" t="s">
        <v>45896</v>
      </c>
      <c r="B23444" t="s">
        <v>45897</v>
      </c>
      <c r="C23444" t="s">
        <v>4</v>
      </c>
      <c r="D23444" t="s">
        <v>11</v>
      </c>
    </row>
    <row r="23445" spans="1:4">
      <c r="A23445" s="5" t="s">
        <v>45898</v>
      </c>
      <c r="B23445" t="s">
        <v>45899</v>
      </c>
      <c r="C23445" t="s">
        <v>4</v>
      </c>
      <c r="D23445" t="s">
        <v>11</v>
      </c>
    </row>
    <row r="23446" spans="1:4">
      <c r="A23446" s="5" t="s">
        <v>45900</v>
      </c>
      <c r="B23446" t="s">
        <v>45901</v>
      </c>
      <c r="C23446" t="s">
        <v>4</v>
      </c>
      <c r="D23446" t="s">
        <v>11</v>
      </c>
    </row>
    <row r="23447" spans="1:4">
      <c r="A23447" s="5" t="s">
        <v>45902</v>
      </c>
      <c r="B23447" t="s">
        <v>45903</v>
      </c>
      <c r="C23447" t="s">
        <v>4</v>
      </c>
      <c r="D23447" t="s">
        <v>11</v>
      </c>
    </row>
    <row r="23448" spans="1:4">
      <c r="A23448" s="5" t="s">
        <v>45904</v>
      </c>
      <c r="B23448" t="s">
        <v>45905</v>
      </c>
      <c r="C23448" t="s">
        <v>4</v>
      </c>
      <c r="D23448" t="s">
        <v>11</v>
      </c>
    </row>
    <row r="23449" spans="1:4">
      <c r="A23449" s="5" t="s">
        <v>45906</v>
      </c>
      <c r="B23449" t="s">
        <v>45907</v>
      </c>
      <c r="C23449" t="s">
        <v>4</v>
      </c>
      <c r="D23449" t="s">
        <v>11</v>
      </c>
    </row>
    <row r="23450" spans="1:4">
      <c r="A23450" s="5" t="s">
        <v>45908</v>
      </c>
      <c r="B23450" t="s">
        <v>45909</v>
      </c>
      <c r="C23450" t="s">
        <v>4</v>
      </c>
      <c r="D23450" t="s">
        <v>11</v>
      </c>
    </row>
    <row r="23451" spans="1:4">
      <c r="A23451" s="5" t="s">
        <v>45910</v>
      </c>
      <c r="B23451" t="s">
        <v>45911</v>
      </c>
      <c r="C23451" t="s">
        <v>4</v>
      </c>
      <c r="D23451" t="s">
        <v>11</v>
      </c>
    </row>
    <row r="23452" spans="1:4">
      <c r="A23452" s="5" t="s">
        <v>45912</v>
      </c>
      <c r="B23452" t="s">
        <v>45913</v>
      </c>
      <c r="C23452" t="s">
        <v>4</v>
      </c>
      <c r="D23452" t="s">
        <v>11</v>
      </c>
    </row>
    <row r="23453" spans="1:4">
      <c r="A23453" s="5" t="s">
        <v>45914</v>
      </c>
      <c r="B23453" t="s">
        <v>45915</v>
      </c>
      <c r="C23453" t="s">
        <v>4</v>
      </c>
      <c r="D23453" t="s">
        <v>11</v>
      </c>
    </row>
    <row r="23454" spans="1:4">
      <c r="A23454" s="5" t="s">
        <v>45916</v>
      </c>
      <c r="B23454" t="s">
        <v>45917</v>
      </c>
      <c r="C23454" t="s">
        <v>4</v>
      </c>
      <c r="D23454" t="s">
        <v>11</v>
      </c>
    </row>
    <row r="23455" spans="1:4">
      <c r="A23455" s="5" t="s">
        <v>45918</v>
      </c>
      <c r="B23455" t="s">
        <v>45919</v>
      </c>
      <c r="C23455" t="s">
        <v>4</v>
      </c>
      <c r="D23455" t="s">
        <v>11</v>
      </c>
    </row>
    <row r="23456" spans="1:4">
      <c r="A23456" s="5" t="s">
        <v>45920</v>
      </c>
      <c r="B23456" t="s">
        <v>45921</v>
      </c>
      <c r="C23456" t="s">
        <v>4</v>
      </c>
      <c r="D23456" t="s">
        <v>11</v>
      </c>
    </row>
    <row r="23457" spans="1:4">
      <c r="A23457" s="5" t="s">
        <v>45922</v>
      </c>
      <c r="B23457" t="s">
        <v>45923</v>
      </c>
      <c r="C23457" t="s">
        <v>4</v>
      </c>
      <c r="D23457" t="s">
        <v>11</v>
      </c>
    </row>
    <row r="23458" spans="1:4">
      <c r="A23458" s="5" t="s">
        <v>45924</v>
      </c>
      <c r="B23458" t="s">
        <v>45925</v>
      </c>
      <c r="C23458" t="s">
        <v>4</v>
      </c>
      <c r="D23458" t="s">
        <v>11</v>
      </c>
    </row>
    <row r="23459" spans="1:4">
      <c r="A23459" s="5" t="s">
        <v>45926</v>
      </c>
      <c r="B23459" t="s">
        <v>45927</v>
      </c>
      <c r="C23459" t="s">
        <v>4</v>
      </c>
      <c r="D23459" t="s">
        <v>11</v>
      </c>
    </row>
    <row r="23460" spans="1:4">
      <c r="A23460" s="5" t="s">
        <v>45928</v>
      </c>
      <c r="B23460" t="s">
        <v>45929</v>
      </c>
      <c r="C23460" t="s">
        <v>4</v>
      </c>
      <c r="D23460" t="s">
        <v>11</v>
      </c>
    </row>
    <row r="23461" spans="1:4">
      <c r="A23461" s="5" t="s">
        <v>45930</v>
      </c>
      <c r="B23461" t="s">
        <v>45931</v>
      </c>
      <c r="C23461" t="s">
        <v>4</v>
      </c>
      <c r="D23461" t="s">
        <v>11</v>
      </c>
    </row>
    <row r="23462" spans="1:4">
      <c r="A23462" s="5" t="s">
        <v>45932</v>
      </c>
      <c r="B23462" t="s">
        <v>45933</v>
      </c>
      <c r="C23462" t="s">
        <v>4</v>
      </c>
      <c r="D23462" t="s">
        <v>11</v>
      </c>
    </row>
    <row r="23463" spans="1:4">
      <c r="A23463" s="5" t="s">
        <v>45934</v>
      </c>
      <c r="B23463" t="s">
        <v>45935</v>
      </c>
      <c r="C23463" t="s">
        <v>4</v>
      </c>
      <c r="D23463" t="s">
        <v>11</v>
      </c>
    </row>
    <row r="23464" spans="1:4">
      <c r="A23464" s="5" t="s">
        <v>45936</v>
      </c>
      <c r="B23464" t="s">
        <v>45937</v>
      </c>
      <c r="C23464" t="s">
        <v>4</v>
      </c>
      <c r="D23464" t="s">
        <v>11</v>
      </c>
    </row>
    <row r="23465" spans="1:4">
      <c r="A23465" s="5" t="s">
        <v>45938</v>
      </c>
      <c r="B23465" t="s">
        <v>45939</v>
      </c>
      <c r="C23465" t="s">
        <v>4</v>
      </c>
      <c r="D23465" t="s">
        <v>11</v>
      </c>
    </row>
    <row r="23466" spans="1:4">
      <c r="A23466" s="5" t="s">
        <v>45940</v>
      </c>
      <c r="B23466" t="s">
        <v>45941</v>
      </c>
      <c r="C23466" t="s">
        <v>4</v>
      </c>
      <c r="D23466" t="s">
        <v>11</v>
      </c>
    </row>
    <row r="23467" spans="1:4">
      <c r="A23467" s="5" t="s">
        <v>45942</v>
      </c>
      <c r="B23467" t="s">
        <v>45943</v>
      </c>
      <c r="C23467" t="s">
        <v>4</v>
      </c>
      <c r="D23467" t="s">
        <v>11</v>
      </c>
    </row>
    <row r="23468" spans="1:4">
      <c r="A23468" s="5" t="s">
        <v>45944</v>
      </c>
      <c r="B23468" t="s">
        <v>34953</v>
      </c>
      <c r="C23468" t="s">
        <v>4</v>
      </c>
      <c r="D23468" t="s">
        <v>11</v>
      </c>
    </row>
    <row r="23469" spans="1:4">
      <c r="A23469" s="5" t="s">
        <v>45945</v>
      </c>
      <c r="B23469" t="s">
        <v>45946</v>
      </c>
      <c r="C23469" t="s">
        <v>4</v>
      </c>
      <c r="D23469" t="s">
        <v>11</v>
      </c>
    </row>
    <row r="23470" spans="1:4">
      <c r="A23470" s="5" t="s">
        <v>45947</v>
      </c>
      <c r="B23470" t="s">
        <v>45948</v>
      </c>
      <c r="C23470" t="s">
        <v>4</v>
      </c>
      <c r="D23470" t="s">
        <v>11</v>
      </c>
    </row>
    <row r="23471" spans="1:4">
      <c r="A23471" s="5" t="s">
        <v>45949</v>
      </c>
      <c r="B23471" t="s">
        <v>45950</v>
      </c>
      <c r="C23471" t="s">
        <v>4</v>
      </c>
      <c r="D23471" t="s">
        <v>11</v>
      </c>
    </row>
    <row r="23472" spans="1:4">
      <c r="A23472" s="5" t="s">
        <v>45951</v>
      </c>
      <c r="B23472" t="s">
        <v>45952</v>
      </c>
      <c r="C23472" t="s">
        <v>4</v>
      </c>
      <c r="D23472" t="s">
        <v>11</v>
      </c>
    </row>
    <row r="23473" spans="1:4">
      <c r="A23473" s="5" t="s">
        <v>45953</v>
      </c>
      <c r="B23473" t="s">
        <v>45954</v>
      </c>
      <c r="C23473" t="s">
        <v>4</v>
      </c>
      <c r="D23473" t="s">
        <v>11</v>
      </c>
    </row>
    <row r="23474" spans="1:4">
      <c r="A23474" s="5" t="s">
        <v>45955</v>
      </c>
      <c r="B23474" t="s">
        <v>45956</v>
      </c>
      <c r="C23474" t="s">
        <v>4</v>
      </c>
      <c r="D23474" t="s">
        <v>11</v>
      </c>
    </row>
    <row r="23475" spans="1:4">
      <c r="A23475" s="5" t="s">
        <v>45957</v>
      </c>
      <c r="B23475" t="s">
        <v>45956</v>
      </c>
      <c r="C23475" t="s">
        <v>4</v>
      </c>
      <c r="D23475" t="s">
        <v>11</v>
      </c>
    </row>
    <row r="23476" spans="1:4">
      <c r="A23476" s="5" t="s">
        <v>45958</v>
      </c>
      <c r="B23476" t="s">
        <v>45917</v>
      </c>
      <c r="C23476" t="s">
        <v>4</v>
      </c>
      <c r="D23476" t="s">
        <v>11</v>
      </c>
    </row>
    <row r="23477" spans="1:4">
      <c r="A23477" s="5" t="s">
        <v>45959</v>
      </c>
      <c r="B23477" t="s">
        <v>45960</v>
      </c>
      <c r="C23477" t="s">
        <v>4</v>
      </c>
      <c r="D23477" t="s">
        <v>11</v>
      </c>
    </row>
    <row r="23478" spans="1:4">
      <c r="A23478" s="5" t="s">
        <v>45961</v>
      </c>
      <c r="B23478" t="s">
        <v>45962</v>
      </c>
      <c r="C23478" t="s">
        <v>4</v>
      </c>
      <c r="D23478" t="s">
        <v>11</v>
      </c>
    </row>
    <row r="23479" spans="1:4">
      <c r="A23479" s="5" t="s">
        <v>45963</v>
      </c>
      <c r="B23479" t="s">
        <v>45964</v>
      </c>
      <c r="C23479" t="s">
        <v>4</v>
      </c>
      <c r="D23479" t="s">
        <v>11</v>
      </c>
    </row>
    <row r="23480" spans="1:4">
      <c r="A23480" s="5" t="s">
        <v>45965</v>
      </c>
      <c r="B23480" t="s">
        <v>45954</v>
      </c>
      <c r="C23480" t="s">
        <v>4</v>
      </c>
      <c r="D23480" t="s">
        <v>11</v>
      </c>
    </row>
    <row r="23481" spans="1:4">
      <c r="A23481" s="5" t="s">
        <v>45966</v>
      </c>
      <c r="B23481" t="s">
        <v>45967</v>
      </c>
      <c r="C23481" t="s">
        <v>4</v>
      </c>
      <c r="D23481" t="s">
        <v>11</v>
      </c>
    </row>
    <row r="23482" spans="1:4">
      <c r="A23482" s="5" t="s">
        <v>45968</v>
      </c>
      <c r="B23482" t="s">
        <v>45969</v>
      </c>
      <c r="C23482" t="s">
        <v>4</v>
      </c>
      <c r="D23482" t="s">
        <v>11</v>
      </c>
    </row>
    <row r="23483" spans="1:4">
      <c r="A23483" s="5" t="s">
        <v>45970</v>
      </c>
      <c r="B23483" t="s">
        <v>45971</v>
      </c>
      <c r="C23483" t="s">
        <v>4</v>
      </c>
      <c r="D23483" t="s">
        <v>11</v>
      </c>
    </row>
    <row r="23484" spans="1:4">
      <c r="A23484" s="5" t="s">
        <v>45972</v>
      </c>
      <c r="B23484" t="s">
        <v>45973</v>
      </c>
      <c r="C23484" t="s">
        <v>4</v>
      </c>
      <c r="D23484" t="s">
        <v>11</v>
      </c>
    </row>
    <row r="23485" spans="1:4">
      <c r="A23485" s="5" t="s">
        <v>45974</v>
      </c>
      <c r="B23485" t="s">
        <v>45975</v>
      </c>
      <c r="C23485" t="s">
        <v>4</v>
      </c>
      <c r="D23485" t="s">
        <v>11</v>
      </c>
    </row>
    <row r="23486" spans="1:4">
      <c r="A23486" s="5" t="s">
        <v>45976</v>
      </c>
      <c r="B23486" t="s">
        <v>45977</v>
      </c>
      <c r="C23486" t="s">
        <v>4</v>
      </c>
      <c r="D23486" t="s">
        <v>11</v>
      </c>
    </row>
    <row r="23487" spans="1:4">
      <c r="A23487" s="5" t="s">
        <v>45978</v>
      </c>
      <c r="B23487" t="s">
        <v>45979</v>
      </c>
      <c r="C23487" t="s">
        <v>4</v>
      </c>
      <c r="D23487" t="s">
        <v>11</v>
      </c>
    </row>
    <row r="23488" spans="1:4">
      <c r="A23488" s="5" t="s">
        <v>45980</v>
      </c>
      <c r="B23488" t="s">
        <v>45981</v>
      </c>
      <c r="C23488" t="s">
        <v>4</v>
      </c>
      <c r="D23488" t="s">
        <v>11</v>
      </c>
    </row>
    <row r="23489" spans="1:4">
      <c r="A23489" s="5" t="s">
        <v>45982</v>
      </c>
      <c r="B23489" t="s">
        <v>45983</v>
      </c>
      <c r="C23489" t="s">
        <v>4</v>
      </c>
      <c r="D23489" t="s">
        <v>11</v>
      </c>
    </row>
    <row r="23490" spans="1:4">
      <c r="A23490" s="5" t="s">
        <v>45984</v>
      </c>
      <c r="B23490" t="s">
        <v>45985</v>
      </c>
      <c r="C23490" t="s">
        <v>4</v>
      </c>
      <c r="D23490" t="s">
        <v>11</v>
      </c>
    </row>
    <row r="23491" spans="1:4">
      <c r="A23491" s="5" t="s">
        <v>45986</v>
      </c>
      <c r="B23491" t="s">
        <v>45987</v>
      </c>
      <c r="C23491" t="s">
        <v>4</v>
      </c>
      <c r="D23491" t="s">
        <v>11</v>
      </c>
    </row>
    <row r="23492" spans="1:4">
      <c r="A23492" s="5" t="s">
        <v>45988</v>
      </c>
      <c r="B23492" t="s">
        <v>45989</v>
      </c>
      <c r="C23492" t="s">
        <v>4</v>
      </c>
      <c r="D23492" t="s">
        <v>11</v>
      </c>
    </row>
    <row r="23493" spans="1:4">
      <c r="A23493" s="5" t="s">
        <v>45990</v>
      </c>
      <c r="B23493" t="s">
        <v>45991</v>
      </c>
      <c r="C23493" t="s">
        <v>4</v>
      </c>
      <c r="D23493" t="s">
        <v>11</v>
      </c>
    </row>
    <row r="23494" spans="1:4">
      <c r="A23494" s="5" t="s">
        <v>45992</v>
      </c>
      <c r="B23494" t="s">
        <v>45993</v>
      </c>
      <c r="C23494" t="s">
        <v>4</v>
      </c>
      <c r="D23494" t="s">
        <v>11</v>
      </c>
    </row>
    <row r="23495" spans="1:4">
      <c r="A23495" s="5" t="s">
        <v>45994</v>
      </c>
      <c r="B23495" t="s">
        <v>45995</v>
      </c>
      <c r="C23495" t="s">
        <v>4</v>
      </c>
      <c r="D23495" t="s">
        <v>11</v>
      </c>
    </row>
    <row r="23496" spans="1:4">
      <c r="A23496" s="5" t="s">
        <v>45996</v>
      </c>
      <c r="B23496" t="s">
        <v>45997</v>
      </c>
      <c r="C23496" t="s">
        <v>4</v>
      </c>
      <c r="D23496" t="s">
        <v>11</v>
      </c>
    </row>
    <row r="23497" spans="1:4">
      <c r="A23497" s="5" t="s">
        <v>45998</v>
      </c>
      <c r="B23497" t="s">
        <v>45999</v>
      </c>
      <c r="C23497" t="s">
        <v>4</v>
      </c>
      <c r="D23497" t="s">
        <v>11</v>
      </c>
    </row>
    <row r="23498" spans="1:4">
      <c r="A23498" s="5" t="s">
        <v>46000</v>
      </c>
      <c r="B23498" t="s">
        <v>46001</v>
      </c>
      <c r="C23498" t="s">
        <v>4</v>
      </c>
      <c r="D23498" t="s">
        <v>11</v>
      </c>
    </row>
    <row r="23499" spans="1:4">
      <c r="A23499" s="5" t="s">
        <v>46002</v>
      </c>
      <c r="B23499" t="s">
        <v>44114</v>
      </c>
      <c r="C23499" t="s">
        <v>4</v>
      </c>
      <c r="D23499" t="s">
        <v>11</v>
      </c>
    </row>
    <row r="23500" spans="1:4">
      <c r="A23500" s="5" t="s">
        <v>46003</v>
      </c>
      <c r="B23500" t="s">
        <v>46004</v>
      </c>
      <c r="C23500" t="s">
        <v>4</v>
      </c>
      <c r="D23500" t="s">
        <v>11</v>
      </c>
    </row>
    <row r="23501" spans="1:4">
      <c r="A23501" s="5" t="s">
        <v>46005</v>
      </c>
      <c r="B23501" t="s">
        <v>46006</v>
      </c>
      <c r="C23501" t="s">
        <v>4</v>
      </c>
      <c r="D23501" t="s">
        <v>11</v>
      </c>
    </row>
    <row r="23502" spans="1:4">
      <c r="A23502" s="5" t="s">
        <v>46007</v>
      </c>
      <c r="B23502" t="s">
        <v>46008</v>
      </c>
      <c r="C23502" t="s">
        <v>4</v>
      </c>
      <c r="D23502" t="s">
        <v>11</v>
      </c>
    </row>
    <row r="23503" spans="1:4">
      <c r="A23503" s="5" t="s">
        <v>46009</v>
      </c>
      <c r="B23503" t="s">
        <v>46010</v>
      </c>
      <c r="C23503" t="s">
        <v>4</v>
      </c>
      <c r="D23503" t="s">
        <v>11</v>
      </c>
    </row>
    <row r="23504" spans="1:4">
      <c r="A23504" s="5" t="s">
        <v>46011</v>
      </c>
      <c r="B23504" t="s">
        <v>46012</v>
      </c>
      <c r="C23504" t="s">
        <v>4</v>
      </c>
      <c r="D23504" t="s">
        <v>11</v>
      </c>
    </row>
    <row r="23505" spans="1:4">
      <c r="A23505" s="5" t="s">
        <v>46013</v>
      </c>
      <c r="B23505" t="s">
        <v>46014</v>
      </c>
      <c r="C23505" t="s">
        <v>4</v>
      </c>
      <c r="D23505" t="s">
        <v>11</v>
      </c>
    </row>
    <row r="23506" spans="1:4">
      <c r="A23506" s="5" t="s">
        <v>46015</v>
      </c>
      <c r="B23506" t="s">
        <v>46016</v>
      </c>
      <c r="C23506" t="s">
        <v>4</v>
      </c>
      <c r="D23506" t="s">
        <v>11</v>
      </c>
    </row>
    <row r="23507" spans="1:4">
      <c r="A23507" s="5" t="s">
        <v>46017</v>
      </c>
      <c r="B23507" t="s">
        <v>46018</v>
      </c>
      <c r="C23507" t="s">
        <v>4</v>
      </c>
      <c r="D23507" t="s">
        <v>11</v>
      </c>
    </row>
    <row r="23508" spans="1:4">
      <c r="A23508" s="5" t="s">
        <v>46019</v>
      </c>
      <c r="B23508" t="s">
        <v>46020</v>
      </c>
      <c r="C23508" t="s">
        <v>4</v>
      </c>
      <c r="D23508" t="s">
        <v>11</v>
      </c>
    </row>
    <row r="23509" spans="1:4">
      <c r="A23509" s="5" t="s">
        <v>46021</v>
      </c>
      <c r="B23509" t="s">
        <v>46022</v>
      </c>
      <c r="C23509" t="s">
        <v>4</v>
      </c>
      <c r="D23509" t="s">
        <v>11</v>
      </c>
    </row>
    <row r="23510" spans="1:4">
      <c r="A23510" s="5" t="s">
        <v>46023</v>
      </c>
      <c r="B23510" t="s">
        <v>46024</v>
      </c>
      <c r="C23510" t="s">
        <v>4</v>
      </c>
      <c r="D23510" t="s">
        <v>11</v>
      </c>
    </row>
    <row r="23511" spans="1:4">
      <c r="A23511" s="5" t="s">
        <v>46025</v>
      </c>
      <c r="B23511" t="s">
        <v>46026</v>
      </c>
      <c r="C23511" t="s">
        <v>4</v>
      </c>
      <c r="D23511" t="s">
        <v>11</v>
      </c>
    </row>
    <row r="23512" spans="1:4">
      <c r="A23512" s="5" t="s">
        <v>46027</v>
      </c>
      <c r="B23512" t="s">
        <v>46028</v>
      </c>
      <c r="C23512" t="s">
        <v>4</v>
      </c>
      <c r="D23512" t="s">
        <v>11</v>
      </c>
    </row>
    <row r="23513" spans="1:4">
      <c r="A23513" s="5" t="s">
        <v>46029</v>
      </c>
      <c r="B23513" t="s">
        <v>46030</v>
      </c>
      <c r="C23513" t="s">
        <v>4</v>
      </c>
      <c r="D23513" t="s">
        <v>11</v>
      </c>
    </row>
    <row r="23514" spans="1:4">
      <c r="A23514" s="5" t="s">
        <v>46031</v>
      </c>
      <c r="B23514" t="s">
        <v>46032</v>
      </c>
      <c r="C23514" t="s">
        <v>4</v>
      </c>
      <c r="D23514" t="s">
        <v>11</v>
      </c>
    </row>
    <row r="23515" spans="1:4">
      <c r="A23515" s="5" t="s">
        <v>46033</v>
      </c>
      <c r="B23515" t="s">
        <v>46034</v>
      </c>
      <c r="C23515" t="s">
        <v>4</v>
      </c>
      <c r="D23515" t="s">
        <v>11</v>
      </c>
    </row>
    <row r="23516" spans="1:4">
      <c r="A23516" s="5" t="s">
        <v>46035</v>
      </c>
      <c r="B23516" t="s">
        <v>46036</v>
      </c>
      <c r="C23516" t="s">
        <v>4</v>
      </c>
      <c r="D23516" t="s">
        <v>11</v>
      </c>
    </row>
    <row r="23517" spans="1:4">
      <c r="A23517" s="5" t="s">
        <v>46037</v>
      </c>
      <c r="B23517" t="s">
        <v>46038</v>
      </c>
      <c r="C23517" t="s">
        <v>4</v>
      </c>
      <c r="D23517" t="s">
        <v>11</v>
      </c>
    </row>
    <row r="23518" spans="1:4">
      <c r="A23518" s="5" t="s">
        <v>46039</v>
      </c>
      <c r="B23518" t="s">
        <v>46040</v>
      </c>
      <c r="C23518" t="s">
        <v>4</v>
      </c>
      <c r="D23518" t="s">
        <v>11</v>
      </c>
    </row>
    <row r="23519" spans="1:4">
      <c r="A23519" s="5" t="s">
        <v>46041</v>
      </c>
      <c r="B23519" t="s">
        <v>46042</v>
      </c>
      <c r="C23519" t="s">
        <v>4</v>
      </c>
      <c r="D23519" t="s">
        <v>11</v>
      </c>
    </row>
    <row r="23520" spans="1:4">
      <c r="A23520" s="5" t="s">
        <v>46043</v>
      </c>
      <c r="B23520" t="s">
        <v>46044</v>
      </c>
      <c r="C23520" t="s">
        <v>4</v>
      </c>
      <c r="D23520" t="s">
        <v>11</v>
      </c>
    </row>
    <row r="23521" spans="1:4">
      <c r="A23521" s="5" t="s">
        <v>46045</v>
      </c>
      <c r="B23521" t="s">
        <v>46046</v>
      </c>
      <c r="C23521" t="s">
        <v>4</v>
      </c>
      <c r="D23521" t="s">
        <v>11</v>
      </c>
    </row>
    <row r="23522" spans="1:4">
      <c r="A23522" s="5" t="s">
        <v>46047</v>
      </c>
      <c r="B23522" t="s">
        <v>46048</v>
      </c>
      <c r="C23522" t="s">
        <v>4</v>
      </c>
      <c r="D23522" t="s">
        <v>11</v>
      </c>
    </row>
    <row r="23523" spans="1:4">
      <c r="A23523" s="5" t="s">
        <v>46049</v>
      </c>
      <c r="B23523" t="s">
        <v>46050</v>
      </c>
      <c r="C23523" t="s">
        <v>4</v>
      </c>
      <c r="D23523" t="s">
        <v>11</v>
      </c>
    </row>
    <row r="23524" spans="1:4">
      <c r="A23524" s="5" t="s">
        <v>46051</v>
      </c>
      <c r="B23524" t="s">
        <v>46052</v>
      </c>
      <c r="C23524" t="s">
        <v>4</v>
      </c>
      <c r="D23524" t="s">
        <v>11</v>
      </c>
    </row>
    <row r="23525" spans="1:4">
      <c r="A23525" s="5" t="s">
        <v>46053</v>
      </c>
      <c r="B23525" t="s">
        <v>46054</v>
      </c>
      <c r="C23525" t="s">
        <v>4</v>
      </c>
      <c r="D23525" t="s">
        <v>11</v>
      </c>
    </row>
    <row r="23526" spans="1:4">
      <c r="A23526" s="5" t="s">
        <v>46055</v>
      </c>
      <c r="B23526" t="s">
        <v>46056</v>
      </c>
      <c r="C23526" t="s">
        <v>4</v>
      </c>
      <c r="D23526" t="s">
        <v>11</v>
      </c>
    </row>
    <row r="23527" spans="1:4">
      <c r="A23527" s="5" t="s">
        <v>46057</v>
      </c>
      <c r="B23527" t="s">
        <v>46058</v>
      </c>
      <c r="C23527" t="s">
        <v>4</v>
      </c>
      <c r="D23527" t="s">
        <v>11</v>
      </c>
    </row>
    <row r="23528" spans="1:4">
      <c r="A23528" s="5" t="s">
        <v>46059</v>
      </c>
      <c r="B23528" t="s">
        <v>46060</v>
      </c>
      <c r="C23528" t="s">
        <v>4</v>
      </c>
      <c r="D23528" t="s">
        <v>11</v>
      </c>
    </row>
    <row r="23529" spans="1:4">
      <c r="A23529" s="5" t="s">
        <v>46061</v>
      </c>
      <c r="B23529" t="s">
        <v>46062</v>
      </c>
      <c r="C23529" t="s">
        <v>4</v>
      </c>
      <c r="D23529" t="s">
        <v>11</v>
      </c>
    </row>
    <row r="23530" spans="1:4">
      <c r="A23530" s="5" t="s">
        <v>46063</v>
      </c>
      <c r="B23530" t="s">
        <v>46064</v>
      </c>
      <c r="C23530" t="s">
        <v>4</v>
      </c>
      <c r="D23530" t="s">
        <v>11</v>
      </c>
    </row>
    <row r="23531" spans="1:4">
      <c r="A23531" s="5" t="s">
        <v>46065</v>
      </c>
      <c r="B23531" t="s">
        <v>46066</v>
      </c>
      <c r="C23531" t="s">
        <v>4</v>
      </c>
      <c r="D23531" t="s">
        <v>11</v>
      </c>
    </row>
    <row r="23532" spans="1:4">
      <c r="A23532" s="5" t="s">
        <v>46067</v>
      </c>
      <c r="B23532" t="s">
        <v>46068</v>
      </c>
      <c r="C23532" t="s">
        <v>4</v>
      </c>
      <c r="D23532" t="s">
        <v>11</v>
      </c>
    </row>
    <row r="23533" spans="1:4">
      <c r="A23533" s="5" t="s">
        <v>46069</v>
      </c>
      <c r="B23533" t="s">
        <v>46070</v>
      </c>
      <c r="C23533" t="s">
        <v>4</v>
      </c>
      <c r="D23533" t="s">
        <v>11</v>
      </c>
    </row>
    <row r="23534" spans="1:4">
      <c r="A23534" s="5" t="s">
        <v>46071</v>
      </c>
      <c r="B23534" t="s">
        <v>46072</v>
      </c>
      <c r="C23534" t="s">
        <v>4</v>
      </c>
      <c r="D23534" t="s">
        <v>11</v>
      </c>
    </row>
    <row r="23535" spans="1:4">
      <c r="A23535" s="5" t="s">
        <v>46073</v>
      </c>
      <c r="B23535" t="s">
        <v>46074</v>
      </c>
      <c r="C23535" t="s">
        <v>4</v>
      </c>
      <c r="D23535" t="s">
        <v>11</v>
      </c>
    </row>
    <row r="23536" spans="1:4">
      <c r="A23536" s="5" t="s">
        <v>46075</v>
      </c>
      <c r="B23536" t="s">
        <v>46076</v>
      </c>
      <c r="C23536" t="s">
        <v>4</v>
      </c>
      <c r="D23536" t="s">
        <v>11</v>
      </c>
    </row>
    <row r="23537" spans="1:4">
      <c r="A23537" s="5" t="s">
        <v>46077</v>
      </c>
      <c r="B23537" t="s">
        <v>46078</v>
      </c>
      <c r="C23537" t="s">
        <v>4</v>
      </c>
      <c r="D23537" t="s">
        <v>11</v>
      </c>
    </row>
    <row r="23538" spans="1:4">
      <c r="A23538" s="5" t="s">
        <v>46079</v>
      </c>
      <c r="B23538" t="s">
        <v>35146</v>
      </c>
      <c r="C23538" t="s">
        <v>4</v>
      </c>
      <c r="D23538" t="s">
        <v>11</v>
      </c>
    </row>
    <row r="23539" spans="1:4">
      <c r="A23539" s="5" t="s">
        <v>46080</v>
      </c>
      <c r="B23539" t="s">
        <v>46081</v>
      </c>
      <c r="C23539" t="s">
        <v>4</v>
      </c>
      <c r="D23539" t="s">
        <v>11</v>
      </c>
    </row>
    <row r="23540" spans="1:4">
      <c r="A23540" s="5" t="s">
        <v>46082</v>
      </c>
      <c r="B23540" t="s">
        <v>46083</v>
      </c>
      <c r="C23540" t="s">
        <v>4</v>
      </c>
      <c r="D23540" t="s">
        <v>11</v>
      </c>
    </row>
    <row r="23541" spans="1:4">
      <c r="A23541" s="5" t="s">
        <v>46084</v>
      </c>
      <c r="B23541" t="s">
        <v>46085</v>
      </c>
      <c r="C23541" t="s">
        <v>4</v>
      </c>
      <c r="D23541" t="s">
        <v>11</v>
      </c>
    </row>
    <row r="23542" spans="1:4">
      <c r="A23542" s="5" t="s">
        <v>46086</v>
      </c>
      <c r="B23542" t="s">
        <v>46087</v>
      </c>
      <c r="C23542" t="s">
        <v>4</v>
      </c>
      <c r="D23542" t="s">
        <v>11</v>
      </c>
    </row>
    <row r="23543" spans="1:4">
      <c r="A23543" s="5" t="s">
        <v>46088</v>
      </c>
      <c r="B23543" t="s">
        <v>46089</v>
      </c>
      <c r="C23543" t="s">
        <v>4</v>
      </c>
      <c r="D23543" t="s">
        <v>11</v>
      </c>
    </row>
    <row r="23544" spans="1:4">
      <c r="A23544" s="5" t="s">
        <v>46090</v>
      </c>
      <c r="B23544" t="s">
        <v>46091</v>
      </c>
      <c r="C23544" t="s">
        <v>4</v>
      </c>
      <c r="D23544" t="s">
        <v>11</v>
      </c>
    </row>
    <row r="23545" spans="1:4">
      <c r="A23545" s="5" t="s">
        <v>46092</v>
      </c>
      <c r="B23545" t="s">
        <v>46093</v>
      </c>
      <c r="C23545" t="s">
        <v>4</v>
      </c>
      <c r="D23545" t="s">
        <v>11</v>
      </c>
    </row>
    <row r="23546" spans="1:4">
      <c r="A23546" s="5" t="s">
        <v>46094</v>
      </c>
      <c r="B23546" t="s">
        <v>46095</v>
      </c>
      <c r="C23546" t="s">
        <v>4</v>
      </c>
      <c r="D23546" t="s">
        <v>11</v>
      </c>
    </row>
    <row r="23547" spans="1:4">
      <c r="A23547" s="5" t="s">
        <v>46096</v>
      </c>
      <c r="B23547" t="s">
        <v>46097</v>
      </c>
      <c r="C23547" t="s">
        <v>4</v>
      </c>
      <c r="D23547" t="s">
        <v>11</v>
      </c>
    </row>
    <row r="23548" spans="1:4">
      <c r="A23548" s="5" t="s">
        <v>46098</v>
      </c>
      <c r="B23548" t="s">
        <v>46099</v>
      </c>
      <c r="C23548" t="s">
        <v>4</v>
      </c>
      <c r="D23548" t="s">
        <v>11</v>
      </c>
    </row>
    <row r="23549" spans="1:4">
      <c r="A23549" s="5" t="s">
        <v>46100</v>
      </c>
      <c r="B23549" t="s">
        <v>46101</v>
      </c>
      <c r="C23549" t="s">
        <v>4</v>
      </c>
      <c r="D23549" t="s">
        <v>11</v>
      </c>
    </row>
    <row r="23550" spans="1:4">
      <c r="A23550" s="5" t="s">
        <v>46102</v>
      </c>
      <c r="B23550" t="s">
        <v>46103</v>
      </c>
      <c r="C23550" t="s">
        <v>4</v>
      </c>
      <c r="D23550" t="s">
        <v>11</v>
      </c>
    </row>
    <row r="23551" spans="1:4">
      <c r="A23551" s="5" t="s">
        <v>46104</v>
      </c>
      <c r="B23551" t="s">
        <v>46105</v>
      </c>
      <c r="C23551" t="s">
        <v>4</v>
      </c>
      <c r="D23551" t="s">
        <v>11</v>
      </c>
    </row>
    <row r="23552" spans="1:4">
      <c r="A23552" s="5" t="s">
        <v>46106</v>
      </c>
      <c r="B23552" t="s">
        <v>46107</v>
      </c>
      <c r="C23552" t="s">
        <v>4</v>
      </c>
      <c r="D23552" t="s">
        <v>11</v>
      </c>
    </row>
    <row r="23553" spans="1:4">
      <c r="A23553" s="5" t="s">
        <v>46108</v>
      </c>
      <c r="B23553" t="s">
        <v>46109</v>
      </c>
      <c r="C23553" t="s">
        <v>4</v>
      </c>
      <c r="D23553" t="s">
        <v>11</v>
      </c>
    </row>
    <row r="23554" spans="1:4">
      <c r="A23554" s="5" t="s">
        <v>46110</v>
      </c>
      <c r="B23554" t="s">
        <v>46111</v>
      </c>
      <c r="C23554" t="s">
        <v>4</v>
      </c>
      <c r="D23554" t="s">
        <v>11</v>
      </c>
    </row>
    <row r="23555" spans="1:4">
      <c r="A23555" s="5" t="s">
        <v>46112</v>
      </c>
      <c r="B23555" t="s">
        <v>46113</v>
      </c>
      <c r="C23555" t="s">
        <v>4</v>
      </c>
      <c r="D23555" t="s">
        <v>11</v>
      </c>
    </row>
    <row r="23556" spans="1:4">
      <c r="A23556" s="5" t="s">
        <v>46114</v>
      </c>
      <c r="B23556" t="s">
        <v>46115</v>
      </c>
      <c r="C23556" t="s">
        <v>4</v>
      </c>
      <c r="D23556" t="s">
        <v>11</v>
      </c>
    </row>
    <row r="23557" spans="1:4">
      <c r="A23557" s="5" t="s">
        <v>46116</v>
      </c>
      <c r="B23557" t="s">
        <v>46117</v>
      </c>
      <c r="C23557" t="s">
        <v>4</v>
      </c>
      <c r="D23557" t="s">
        <v>11</v>
      </c>
    </row>
    <row r="23558" spans="1:4">
      <c r="A23558" s="5" t="s">
        <v>46118</v>
      </c>
      <c r="B23558" t="s">
        <v>46119</v>
      </c>
      <c r="C23558" t="s">
        <v>4</v>
      </c>
      <c r="D23558" t="s">
        <v>11</v>
      </c>
    </row>
    <row r="23559" spans="1:4">
      <c r="A23559" s="5" t="s">
        <v>46120</v>
      </c>
      <c r="B23559" t="s">
        <v>46121</v>
      </c>
      <c r="C23559" t="s">
        <v>4</v>
      </c>
      <c r="D23559" t="s">
        <v>11</v>
      </c>
    </row>
    <row r="23560" spans="1:4">
      <c r="A23560" s="5" t="s">
        <v>46122</v>
      </c>
      <c r="B23560" t="s">
        <v>46123</v>
      </c>
      <c r="C23560" t="s">
        <v>4</v>
      </c>
      <c r="D23560" t="s">
        <v>11</v>
      </c>
    </row>
    <row r="23561" spans="1:4">
      <c r="A23561" s="5" t="s">
        <v>46124</v>
      </c>
      <c r="B23561" t="s">
        <v>46125</v>
      </c>
      <c r="C23561" t="s">
        <v>4</v>
      </c>
      <c r="D23561" t="s">
        <v>11</v>
      </c>
    </row>
    <row r="23562" spans="1:4">
      <c r="A23562" s="5" t="s">
        <v>46126</v>
      </c>
      <c r="B23562" t="s">
        <v>46127</v>
      </c>
      <c r="C23562" t="s">
        <v>4</v>
      </c>
      <c r="D23562" t="s">
        <v>11</v>
      </c>
    </row>
    <row r="23563" spans="1:4">
      <c r="A23563" s="5" t="s">
        <v>46128</v>
      </c>
      <c r="B23563" t="s">
        <v>46129</v>
      </c>
      <c r="C23563" t="s">
        <v>4</v>
      </c>
      <c r="D23563" t="s">
        <v>11</v>
      </c>
    </row>
    <row r="23564" spans="1:4">
      <c r="A23564" s="5" t="s">
        <v>46130</v>
      </c>
      <c r="B23564" t="s">
        <v>46131</v>
      </c>
      <c r="C23564" t="s">
        <v>4</v>
      </c>
      <c r="D23564" t="s">
        <v>11</v>
      </c>
    </row>
    <row r="23565" spans="1:4">
      <c r="A23565" s="5" t="s">
        <v>46132</v>
      </c>
      <c r="B23565" t="s">
        <v>46133</v>
      </c>
      <c r="C23565" t="s">
        <v>4</v>
      </c>
      <c r="D23565" t="s">
        <v>11</v>
      </c>
    </row>
    <row r="23566" spans="1:4">
      <c r="A23566" s="5" t="s">
        <v>46134</v>
      </c>
      <c r="B23566" t="s">
        <v>46135</v>
      </c>
      <c r="C23566" t="s">
        <v>4</v>
      </c>
      <c r="D23566" t="s">
        <v>11</v>
      </c>
    </row>
    <row r="23567" spans="1:4">
      <c r="A23567" s="5" t="s">
        <v>46136</v>
      </c>
      <c r="B23567" t="s">
        <v>46137</v>
      </c>
      <c r="C23567" t="s">
        <v>4</v>
      </c>
      <c r="D23567" t="s">
        <v>11</v>
      </c>
    </row>
    <row r="23568" spans="1:4">
      <c r="A23568" s="5" t="s">
        <v>46138</v>
      </c>
      <c r="B23568" t="s">
        <v>46139</v>
      </c>
      <c r="C23568" t="s">
        <v>4</v>
      </c>
      <c r="D23568" t="s">
        <v>11</v>
      </c>
    </row>
    <row r="23569" spans="1:4">
      <c r="A23569" s="5" t="s">
        <v>46140</v>
      </c>
      <c r="B23569" t="s">
        <v>46141</v>
      </c>
      <c r="C23569" t="s">
        <v>4</v>
      </c>
      <c r="D23569" t="s">
        <v>11</v>
      </c>
    </row>
    <row r="23570" spans="1:4">
      <c r="A23570" s="5" t="s">
        <v>46142</v>
      </c>
      <c r="B23570" t="s">
        <v>46143</v>
      </c>
      <c r="C23570" t="s">
        <v>4</v>
      </c>
      <c r="D23570" t="s">
        <v>11</v>
      </c>
    </row>
    <row r="23571" spans="1:4">
      <c r="A23571" s="5" t="s">
        <v>46144</v>
      </c>
      <c r="B23571" t="s">
        <v>46145</v>
      </c>
      <c r="C23571" t="s">
        <v>4</v>
      </c>
      <c r="D23571" t="s">
        <v>11</v>
      </c>
    </row>
    <row r="23572" spans="1:4">
      <c r="A23572" s="5" t="s">
        <v>46146</v>
      </c>
      <c r="B23572" t="s">
        <v>46147</v>
      </c>
      <c r="C23572" t="s">
        <v>4</v>
      </c>
      <c r="D23572" t="s">
        <v>11</v>
      </c>
    </row>
    <row r="23573" spans="1:4">
      <c r="A23573" s="5" t="s">
        <v>46148</v>
      </c>
      <c r="B23573" t="s">
        <v>46149</v>
      </c>
      <c r="C23573" t="s">
        <v>4</v>
      </c>
      <c r="D23573" t="s">
        <v>11</v>
      </c>
    </row>
    <row r="23574" spans="1:4">
      <c r="A23574" s="5" t="s">
        <v>46150</v>
      </c>
      <c r="B23574" t="s">
        <v>46151</v>
      </c>
      <c r="C23574" t="s">
        <v>4</v>
      </c>
      <c r="D23574" t="s">
        <v>11</v>
      </c>
    </row>
    <row r="23575" spans="1:4">
      <c r="A23575" s="5" t="s">
        <v>46152</v>
      </c>
      <c r="B23575" t="s">
        <v>46153</v>
      </c>
      <c r="C23575" t="s">
        <v>4</v>
      </c>
      <c r="D23575" t="s">
        <v>11</v>
      </c>
    </row>
    <row r="23576" spans="1:4">
      <c r="A23576" s="5" t="s">
        <v>46154</v>
      </c>
      <c r="B23576" t="s">
        <v>46155</v>
      </c>
      <c r="C23576" t="s">
        <v>4</v>
      </c>
      <c r="D23576" t="s">
        <v>11</v>
      </c>
    </row>
    <row r="23577" spans="1:4">
      <c r="A23577" s="5" t="s">
        <v>46156</v>
      </c>
      <c r="B23577" t="s">
        <v>46157</v>
      </c>
      <c r="C23577" t="s">
        <v>4</v>
      </c>
      <c r="D23577" t="s">
        <v>11</v>
      </c>
    </row>
    <row r="23578" spans="1:4">
      <c r="A23578" s="5" t="s">
        <v>46158</v>
      </c>
      <c r="B23578" t="s">
        <v>46159</v>
      </c>
      <c r="C23578" t="s">
        <v>4</v>
      </c>
      <c r="D23578" t="s">
        <v>11</v>
      </c>
    </row>
    <row r="23579" spans="1:4">
      <c r="A23579" s="5" t="s">
        <v>46160</v>
      </c>
      <c r="B23579" t="s">
        <v>46161</v>
      </c>
      <c r="C23579" t="s">
        <v>4</v>
      </c>
      <c r="D23579" t="s">
        <v>11</v>
      </c>
    </row>
    <row r="23580" spans="1:4">
      <c r="A23580" s="5" t="s">
        <v>46162</v>
      </c>
      <c r="B23580" t="s">
        <v>46163</v>
      </c>
      <c r="C23580" t="s">
        <v>4</v>
      </c>
      <c r="D23580" t="s">
        <v>11</v>
      </c>
    </row>
    <row r="23581" spans="1:4">
      <c r="A23581" s="5" t="s">
        <v>46164</v>
      </c>
      <c r="B23581" t="s">
        <v>46165</v>
      </c>
      <c r="C23581" t="s">
        <v>4</v>
      </c>
      <c r="D23581" t="s">
        <v>11</v>
      </c>
    </row>
    <row r="23582" spans="1:4">
      <c r="A23582" s="5" t="s">
        <v>46166</v>
      </c>
      <c r="B23582" t="s">
        <v>46167</v>
      </c>
      <c r="C23582" t="s">
        <v>4</v>
      </c>
      <c r="D23582" t="s">
        <v>11</v>
      </c>
    </row>
    <row r="23583" spans="1:4">
      <c r="A23583" s="5" t="s">
        <v>46168</v>
      </c>
      <c r="B23583" t="s">
        <v>46169</v>
      </c>
      <c r="C23583" t="s">
        <v>4</v>
      </c>
      <c r="D23583" t="s">
        <v>11</v>
      </c>
    </row>
    <row r="23584" spans="1:4">
      <c r="A23584" s="5" t="s">
        <v>46170</v>
      </c>
      <c r="B23584" t="s">
        <v>46171</v>
      </c>
      <c r="C23584" t="s">
        <v>4</v>
      </c>
      <c r="D23584" t="s">
        <v>11</v>
      </c>
    </row>
    <row r="23585" spans="1:4">
      <c r="A23585" s="5" t="s">
        <v>46172</v>
      </c>
      <c r="B23585" t="s">
        <v>46173</v>
      </c>
      <c r="C23585" t="s">
        <v>4</v>
      </c>
      <c r="D23585" t="s">
        <v>11</v>
      </c>
    </row>
    <row r="23586" spans="1:4">
      <c r="A23586" s="5" t="s">
        <v>46174</v>
      </c>
      <c r="B23586" t="s">
        <v>46175</v>
      </c>
      <c r="C23586" t="s">
        <v>4</v>
      </c>
      <c r="D23586" t="s">
        <v>11</v>
      </c>
    </row>
    <row r="23587" spans="1:4">
      <c r="A23587" s="5" t="s">
        <v>46176</v>
      </c>
      <c r="B23587" t="s">
        <v>46177</v>
      </c>
      <c r="C23587" t="s">
        <v>4</v>
      </c>
      <c r="D23587" t="s">
        <v>11</v>
      </c>
    </row>
    <row r="23588" spans="1:4">
      <c r="A23588" s="5" t="s">
        <v>46178</v>
      </c>
      <c r="B23588" t="s">
        <v>46179</v>
      </c>
      <c r="C23588" t="s">
        <v>4</v>
      </c>
      <c r="D23588" t="s">
        <v>11</v>
      </c>
    </row>
    <row r="23589" spans="1:4">
      <c r="A23589" s="5" t="s">
        <v>46180</v>
      </c>
      <c r="B23589" t="s">
        <v>46181</v>
      </c>
      <c r="C23589" t="s">
        <v>4</v>
      </c>
      <c r="D23589" t="s">
        <v>11</v>
      </c>
    </row>
    <row r="23590" spans="1:4">
      <c r="A23590" s="5" t="s">
        <v>46182</v>
      </c>
      <c r="B23590" t="s">
        <v>46183</v>
      </c>
      <c r="C23590" t="s">
        <v>4</v>
      </c>
      <c r="D23590" t="s">
        <v>11</v>
      </c>
    </row>
    <row r="23591" spans="1:4">
      <c r="A23591" s="5" t="s">
        <v>46184</v>
      </c>
      <c r="B23591" t="s">
        <v>46185</v>
      </c>
      <c r="C23591" t="s">
        <v>4</v>
      </c>
      <c r="D23591" t="s">
        <v>11</v>
      </c>
    </row>
    <row r="23592" spans="1:4">
      <c r="A23592" s="5" t="s">
        <v>46186</v>
      </c>
      <c r="B23592" t="s">
        <v>46187</v>
      </c>
      <c r="C23592" t="s">
        <v>4</v>
      </c>
      <c r="D23592" t="s">
        <v>11</v>
      </c>
    </row>
    <row r="23593" spans="1:4">
      <c r="A23593" s="5" t="s">
        <v>46188</v>
      </c>
      <c r="B23593" t="s">
        <v>46189</v>
      </c>
      <c r="C23593" t="s">
        <v>4</v>
      </c>
      <c r="D23593" t="s">
        <v>11</v>
      </c>
    </row>
    <row r="23594" spans="1:4">
      <c r="A23594" s="5" t="s">
        <v>46190</v>
      </c>
      <c r="B23594" t="s">
        <v>46191</v>
      </c>
      <c r="C23594" t="s">
        <v>4</v>
      </c>
      <c r="D23594" t="s">
        <v>11</v>
      </c>
    </row>
    <row r="23595" spans="1:4">
      <c r="A23595" s="5" t="s">
        <v>46192</v>
      </c>
      <c r="B23595" t="s">
        <v>46193</v>
      </c>
      <c r="C23595" t="s">
        <v>4</v>
      </c>
      <c r="D23595" t="s">
        <v>11</v>
      </c>
    </row>
    <row r="23596" spans="1:4">
      <c r="A23596" s="5" t="s">
        <v>46194</v>
      </c>
      <c r="B23596" t="s">
        <v>46195</v>
      </c>
      <c r="C23596" t="s">
        <v>4</v>
      </c>
      <c r="D23596" t="s">
        <v>11</v>
      </c>
    </row>
    <row r="23597" spans="1:4">
      <c r="A23597" s="5" t="s">
        <v>46196</v>
      </c>
      <c r="B23597" t="s">
        <v>46197</v>
      </c>
      <c r="C23597" t="s">
        <v>4</v>
      </c>
      <c r="D23597" t="s">
        <v>11</v>
      </c>
    </row>
    <row r="23598" spans="1:4">
      <c r="A23598" s="5" t="s">
        <v>46198</v>
      </c>
      <c r="B23598" t="s">
        <v>46199</v>
      </c>
      <c r="C23598" t="s">
        <v>4</v>
      </c>
      <c r="D23598" t="s">
        <v>11</v>
      </c>
    </row>
    <row r="23599" spans="1:4">
      <c r="A23599" s="5" t="s">
        <v>46200</v>
      </c>
      <c r="B23599" t="s">
        <v>46201</v>
      </c>
      <c r="C23599" t="s">
        <v>4</v>
      </c>
      <c r="D23599" t="s">
        <v>11</v>
      </c>
    </row>
    <row r="23600" spans="1:4">
      <c r="A23600" s="5" t="s">
        <v>46202</v>
      </c>
      <c r="B23600" t="s">
        <v>46203</v>
      </c>
      <c r="C23600" t="s">
        <v>4</v>
      </c>
      <c r="D23600" t="s">
        <v>11</v>
      </c>
    </row>
    <row r="23601" spans="1:4">
      <c r="A23601" s="5" t="s">
        <v>46204</v>
      </c>
      <c r="B23601" t="s">
        <v>46205</v>
      </c>
      <c r="C23601" t="s">
        <v>4</v>
      </c>
      <c r="D23601" t="s">
        <v>11</v>
      </c>
    </row>
    <row r="23602" spans="1:4">
      <c r="A23602" s="5" t="s">
        <v>46206</v>
      </c>
      <c r="B23602" t="s">
        <v>46207</v>
      </c>
      <c r="C23602" t="s">
        <v>4</v>
      </c>
      <c r="D23602" t="s">
        <v>11</v>
      </c>
    </row>
    <row r="23603" spans="1:4">
      <c r="A23603" s="5" t="s">
        <v>46208</v>
      </c>
      <c r="B23603" t="s">
        <v>46209</v>
      </c>
      <c r="C23603" t="s">
        <v>4</v>
      </c>
      <c r="D23603" t="s">
        <v>11</v>
      </c>
    </row>
    <row r="23604" spans="1:4">
      <c r="A23604" s="5" t="s">
        <v>46210</v>
      </c>
      <c r="B23604" t="s">
        <v>46211</v>
      </c>
      <c r="C23604" t="s">
        <v>4</v>
      </c>
      <c r="D23604" t="s">
        <v>11</v>
      </c>
    </row>
    <row r="23605" spans="1:4">
      <c r="A23605" s="5" t="s">
        <v>46212</v>
      </c>
      <c r="B23605" t="s">
        <v>46213</v>
      </c>
      <c r="C23605" t="s">
        <v>4</v>
      </c>
      <c r="D23605" t="s">
        <v>11</v>
      </c>
    </row>
    <row r="23606" spans="1:4">
      <c r="A23606" s="5" t="s">
        <v>46214</v>
      </c>
      <c r="B23606" t="s">
        <v>46215</v>
      </c>
      <c r="C23606" t="s">
        <v>4</v>
      </c>
      <c r="D23606" t="s">
        <v>11</v>
      </c>
    </row>
    <row r="23607" spans="1:4">
      <c r="A23607" s="5" t="s">
        <v>46216</v>
      </c>
      <c r="B23607" t="s">
        <v>46217</v>
      </c>
      <c r="C23607" t="s">
        <v>4</v>
      </c>
      <c r="D23607" t="s">
        <v>11</v>
      </c>
    </row>
    <row r="23608" spans="1:4">
      <c r="A23608" s="5" t="s">
        <v>46218</v>
      </c>
      <c r="B23608" t="s">
        <v>46219</v>
      </c>
      <c r="C23608" t="s">
        <v>4</v>
      </c>
      <c r="D23608" t="s">
        <v>11</v>
      </c>
    </row>
    <row r="23609" spans="1:4">
      <c r="A23609" s="5" t="s">
        <v>46220</v>
      </c>
      <c r="B23609" t="s">
        <v>46221</v>
      </c>
      <c r="C23609" t="s">
        <v>4</v>
      </c>
      <c r="D23609" t="s">
        <v>11</v>
      </c>
    </row>
    <row r="23610" spans="1:4">
      <c r="A23610" s="5" t="s">
        <v>46222</v>
      </c>
      <c r="B23610" t="s">
        <v>46223</v>
      </c>
      <c r="C23610" t="s">
        <v>4</v>
      </c>
      <c r="D23610" t="s">
        <v>11</v>
      </c>
    </row>
    <row r="23611" spans="1:4">
      <c r="A23611" s="5" t="s">
        <v>46224</v>
      </c>
      <c r="B23611" t="s">
        <v>46225</v>
      </c>
      <c r="C23611" t="s">
        <v>4</v>
      </c>
      <c r="D23611" t="s">
        <v>11</v>
      </c>
    </row>
    <row r="23612" spans="1:4">
      <c r="A23612" s="5" t="s">
        <v>46226</v>
      </c>
      <c r="B23612" t="s">
        <v>46227</v>
      </c>
      <c r="C23612" t="s">
        <v>4</v>
      </c>
      <c r="D23612" t="s">
        <v>11</v>
      </c>
    </row>
    <row r="23613" spans="1:4">
      <c r="A23613" s="5" t="s">
        <v>46228</v>
      </c>
      <c r="B23613" t="s">
        <v>46229</v>
      </c>
      <c r="C23613" t="s">
        <v>4</v>
      </c>
      <c r="D23613" t="s">
        <v>11</v>
      </c>
    </row>
    <row r="23614" spans="1:4">
      <c r="A23614" s="5" t="s">
        <v>46230</v>
      </c>
      <c r="B23614" t="s">
        <v>46231</v>
      </c>
      <c r="C23614" t="s">
        <v>4</v>
      </c>
      <c r="D23614" t="s">
        <v>11</v>
      </c>
    </row>
    <row r="23615" spans="1:4">
      <c r="A23615" s="5" t="s">
        <v>46232</v>
      </c>
      <c r="B23615" t="s">
        <v>46233</v>
      </c>
      <c r="C23615" t="s">
        <v>4</v>
      </c>
      <c r="D23615" t="s">
        <v>11</v>
      </c>
    </row>
    <row r="23616" spans="1:4">
      <c r="A23616" s="5" t="s">
        <v>46234</v>
      </c>
      <c r="B23616" t="s">
        <v>46235</v>
      </c>
      <c r="C23616" t="s">
        <v>4</v>
      </c>
      <c r="D23616" t="s">
        <v>11</v>
      </c>
    </row>
    <row r="23617" spans="1:4">
      <c r="A23617" s="5" t="s">
        <v>46236</v>
      </c>
      <c r="B23617" t="s">
        <v>46237</v>
      </c>
      <c r="C23617" t="s">
        <v>4</v>
      </c>
      <c r="D23617" t="s">
        <v>11</v>
      </c>
    </row>
    <row r="23618" spans="1:4">
      <c r="A23618" s="5" t="s">
        <v>46238</v>
      </c>
      <c r="B23618" t="s">
        <v>46239</v>
      </c>
      <c r="C23618" t="s">
        <v>4</v>
      </c>
      <c r="D23618" t="s">
        <v>11</v>
      </c>
    </row>
    <row r="23619" spans="1:4">
      <c r="A23619" s="5" t="s">
        <v>46240</v>
      </c>
      <c r="B23619" t="s">
        <v>46241</v>
      </c>
      <c r="C23619" t="s">
        <v>4</v>
      </c>
      <c r="D23619" t="s">
        <v>11</v>
      </c>
    </row>
    <row r="23620" spans="1:4">
      <c r="A23620" s="5" t="s">
        <v>46242</v>
      </c>
      <c r="B23620" t="s">
        <v>46243</v>
      </c>
      <c r="C23620" t="s">
        <v>4</v>
      </c>
      <c r="D23620" t="s">
        <v>11</v>
      </c>
    </row>
    <row r="23621" spans="1:4">
      <c r="A23621" s="5" t="s">
        <v>46244</v>
      </c>
      <c r="B23621" t="s">
        <v>46245</v>
      </c>
      <c r="C23621" t="s">
        <v>4</v>
      </c>
      <c r="D23621" t="s">
        <v>11</v>
      </c>
    </row>
    <row r="23622" spans="1:4">
      <c r="A23622" s="5" t="s">
        <v>46246</v>
      </c>
      <c r="B23622" t="s">
        <v>46247</v>
      </c>
      <c r="C23622" t="s">
        <v>4</v>
      </c>
      <c r="D23622" t="s">
        <v>11</v>
      </c>
    </row>
    <row r="23623" spans="1:4">
      <c r="A23623" s="5" t="s">
        <v>46248</v>
      </c>
      <c r="B23623" t="s">
        <v>46249</v>
      </c>
      <c r="C23623" t="s">
        <v>4</v>
      </c>
      <c r="D23623" t="s">
        <v>11</v>
      </c>
    </row>
    <row r="23624" spans="1:4">
      <c r="A23624" s="5" t="s">
        <v>46250</v>
      </c>
      <c r="B23624" t="s">
        <v>46251</v>
      </c>
      <c r="C23624" t="s">
        <v>4</v>
      </c>
      <c r="D23624" t="s">
        <v>11</v>
      </c>
    </row>
    <row r="23625" spans="1:4">
      <c r="A23625" s="5" t="s">
        <v>46252</v>
      </c>
      <c r="B23625" t="s">
        <v>46253</v>
      </c>
      <c r="C23625" t="s">
        <v>4</v>
      </c>
      <c r="D23625" t="s">
        <v>11</v>
      </c>
    </row>
    <row r="23626" spans="1:4">
      <c r="A23626" s="5" t="s">
        <v>46254</v>
      </c>
      <c r="B23626" t="s">
        <v>46255</v>
      </c>
      <c r="C23626" t="s">
        <v>4</v>
      </c>
      <c r="D23626" t="s">
        <v>11</v>
      </c>
    </row>
    <row r="23627" spans="1:4">
      <c r="A23627" s="5" t="s">
        <v>46256</v>
      </c>
      <c r="B23627" t="s">
        <v>46257</v>
      </c>
      <c r="C23627" t="s">
        <v>4</v>
      </c>
      <c r="D23627" t="s">
        <v>11</v>
      </c>
    </row>
    <row r="23628" spans="1:4">
      <c r="A23628" s="5" t="s">
        <v>46258</v>
      </c>
      <c r="B23628" t="s">
        <v>46259</v>
      </c>
      <c r="C23628" t="s">
        <v>4</v>
      </c>
      <c r="D23628" t="s">
        <v>11</v>
      </c>
    </row>
    <row r="23629" spans="1:4">
      <c r="A23629" s="5" t="s">
        <v>46260</v>
      </c>
      <c r="B23629" t="s">
        <v>46261</v>
      </c>
      <c r="C23629" t="s">
        <v>4</v>
      </c>
      <c r="D23629" t="s">
        <v>11</v>
      </c>
    </row>
    <row r="23630" spans="1:4">
      <c r="A23630" s="5" t="s">
        <v>46262</v>
      </c>
      <c r="B23630" t="s">
        <v>46263</v>
      </c>
      <c r="C23630" t="s">
        <v>4</v>
      </c>
      <c r="D23630" t="s">
        <v>11</v>
      </c>
    </row>
    <row r="23631" spans="1:4">
      <c r="A23631" s="5" t="s">
        <v>46264</v>
      </c>
      <c r="B23631" t="s">
        <v>46265</v>
      </c>
      <c r="C23631" t="s">
        <v>4</v>
      </c>
      <c r="D23631" t="s">
        <v>11</v>
      </c>
    </row>
    <row r="23632" spans="1:4">
      <c r="A23632" s="5" t="s">
        <v>46266</v>
      </c>
      <c r="B23632" t="s">
        <v>46267</v>
      </c>
      <c r="C23632" t="s">
        <v>4</v>
      </c>
      <c r="D23632" t="s">
        <v>11</v>
      </c>
    </row>
    <row r="23633" spans="1:4">
      <c r="A23633" s="5" t="s">
        <v>46268</v>
      </c>
      <c r="B23633" t="s">
        <v>46269</v>
      </c>
      <c r="C23633" t="s">
        <v>4</v>
      </c>
      <c r="D23633" t="s">
        <v>11</v>
      </c>
    </row>
    <row r="23634" spans="1:4">
      <c r="A23634" s="5" t="s">
        <v>46270</v>
      </c>
      <c r="B23634" t="s">
        <v>46271</v>
      </c>
      <c r="C23634" t="s">
        <v>4</v>
      </c>
      <c r="D23634" t="s">
        <v>11</v>
      </c>
    </row>
    <row r="23635" spans="1:4">
      <c r="A23635" s="5" t="s">
        <v>46272</v>
      </c>
      <c r="B23635" t="s">
        <v>46273</v>
      </c>
      <c r="C23635" t="s">
        <v>4</v>
      </c>
      <c r="D23635" t="s">
        <v>11</v>
      </c>
    </row>
    <row r="23636" spans="1:4">
      <c r="A23636" s="5" t="s">
        <v>46274</v>
      </c>
      <c r="B23636" t="s">
        <v>46275</v>
      </c>
      <c r="C23636" t="s">
        <v>4</v>
      </c>
      <c r="D23636" t="s">
        <v>11</v>
      </c>
    </row>
    <row r="23637" spans="1:4">
      <c r="A23637" s="5" t="s">
        <v>46276</v>
      </c>
      <c r="B23637" t="s">
        <v>46277</v>
      </c>
      <c r="C23637" t="s">
        <v>4</v>
      </c>
      <c r="D23637" t="s">
        <v>11</v>
      </c>
    </row>
    <row r="23638" spans="1:4">
      <c r="A23638" s="5" t="s">
        <v>46278</v>
      </c>
      <c r="B23638" t="s">
        <v>46279</v>
      </c>
      <c r="C23638" t="s">
        <v>4</v>
      </c>
      <c r="D23638" t="s">
        <v>11</v>
      </c>
    </row>
    <row r="23639" spans="1:4">
      <c r="A23639" s="5" t="s">
        <v>46280</v>
      </c>
      <c r="B23639" t="s">
        <v>46281</v>
      </c>
      <c r="C23639" t="s">
        <v>4</v>
      </c>
      <c r="D23639" t="s">
        <v>11</v>
      </c>
    </row>
    <row r="23640" spans="1:4">
      <c r="A23640" s="5" t="s">
        <v>46282</v>
      </c>
      <c r="B23640" t="s">
        <v>46283</v>
      </c>
      <c r="C23640" t="s">
        <v>4</v>
      </c>
      <c r="D23640" t="s">
        <v>11</v>
      </c>
    </row>
    <row r="23641" spans="1:4">
      <c r="A23641" s="5" t="s">
        <v>46284</v>
      </c>
      <c r="B23641" t="s">
        <v>46285</v>
      </c>
      <c r="C23641" t="s">
        <v>4</v>
      </c>
      <c r="D23641" t="s">
        <v>11</v>
      </c>
    </row>
    <row r="23642" spans="1:4">
      <c r="A23642" s="5" t="s">
        <v>46286</v>
      </c>
      <c r="B23642" t="s">
        <v>46287</v>
      </c>
      <c r="C23642" t="s">
        <v>4</v>
      </c>
      <c r="D23642" t="s">
        <v>11</v>
      </c>
    </row>
    <row r="23643" spans="1:4">
      <c r="A23643" s="5" t="s">
        <v>46288</v>
      </c>
      <c r="B23643" t="s">
        <v>46289</v>
      </c>
      <c r="C23643" t="s">
        <v>4</v>
      </c>
      <c r="D23643" t="s">
        <v>11</v>
      </c>
    </row>
    <row r="23644" spans="1:4">
      <c r="A23644" s="5" t="s">
        <v>46290</v>
      </c>
      <c r="B23644" t="s">
        <v>46291</v>
      </c>
      <c r="C23644" t="s">
        <v>4</v>
      </c>
      <c r="D23644" t="s">
        <v>11</v>
      </c>
    </row>
    <row r="23645" spans="1:4">
      <c r="A23645" s="5" t="s">
        <v>46292</v>
      </c>
      <c r="B23645" t="s">
        <v>46293</v>
      </c>
      <c r="C23645" t="s">
        <v>4</v>
      </c>
      <c r="D23645" t="s">
        <v>11</v>
      </c>
    </row>
    <row r="23646" spans="1:4">
      <c r="A23646" s="5" t="s">
        <v>46294</v>
      </c>
      <c r="B23646" t="s">
        <v>46295</v>
      </c>
      <c r="C23646" t="s">
        <v>4</v>
      </c>
      <c r="D23646" t="s">
        <v>11</v>
      </c>
    </row>
    <row r="23647" spans="1:4">
      <c r="A23647" s="5" t="s">
        <v>46296</v>
      </c>
      <c r="B23647" t="s">
        <v>46297</v>
      </c>
      <c r="C23647" t="s">
        <v>4</v>
      </c>
      <c r="D23647" t="s">
        <v>11</v>
      </c>
    </row>
    <row r="23648" spans="1:4">
      <c r="A23648" s="5" t="s">
        <v>46298</v>
      </c>
      <c r="B23648" t="s">
        <v>46299</v>
      </c>
      <c r="C23648" t="s">
        <v>4</v>
      </c>
      <c r="D23648" t="s">
        <v>11</v>
      </c>
    </row>
    <row r="23649" spans="1:4">
      <c r="A23649" s="5" t="s">
        <v>46300</v>
      </c>
      <c r="B23649" t="s">
        <v>46301</v>
      </c>
      <c r="C23649" t="s">
        <v>4</v>
      </c>
      <c r="D23649" t="s">
        <v>11</v>
      </c>
    </row>
    <row r="23650" spans="1:4">
      <c r="A23650" s="5" t="s">
        <v>46302</v>
      </c>
      <c r="B23650" t="s">
        <v>46303</v>
      </c>
      <c r="C23650" t="s">
        <v>4</v>
      </c>
      <c r="D23650" t="s">
        <v>11</v>
      </c>
    </row>
    <row r="23651" spans="1:4">
      <c r="A23651" s="5" t="s">
        <v>46304</v>
      </c>
      <c r="B23651" t="s">
        <v>46305</v>
      </c>
      <c r="C23651" t="s">
        <v>4</v>
      </c>
      <c r="D23651" t="s">
        <v>11</v>
      </c>
    </row>
    <row r="23652" spans="1:4">
      <c r="A23652" s="5" t="s">
        <v>46306</v>
      </c>
      <c r="B23652" t="s">
        <v>46307</v>
      </c>
      <c r="C23652" t="s">
        <v>4</v>
      </c>
      <c r="D23652" t="s">
        <v>11</v>
      </c>
    </row>
    <row r="23653" spans="1:4">
      <c r="A23653" s="5" t="s">
        <v>46308</v>
      </c>
      <c r="B23653" t="s">
        <v>46309</v>
      </c>
      <c r="C23653" t="s">
        <v>4</v>
      </c>
      <c r="D23653" t="s">
        <v>11</v>
      </c>
    </row>
    <row r="23654" spans="1:4">
      <c r="A23654" s="5" t="s">
        <v>46310</v>
      </c>
      <c r="B23654" t="s">
        <v>46311</v>
      </c>
      <c r="C23654" t="s">
        <v>4</v>
      </c>
      <c r="D23654" t="s">
        <v>11</v>
      </c>
    </row>
    <row r="23655" spans="1:4">
      <c r="A23655" s="5" t="s">
        <v>46312</v>
      </c>
      <c r="B23655" t="s">
        <v>46313</v>
      </c>
      <c r="C23655" t="s">
        <v>4</v>
      </c>
      <c r="D23655" t="s">
        <v>11</v>
      </c>
    </row>
    <row r="23656" spans="1:4">
      <c r="A23656" s="5" t="s">
        <v>46314</v>
      </c>
      <c r="B23656" t="s">
        <v>46315</v>
      </c>
      <c r="C23656" t="s">
        <v>4</v>
      </c>
      <c r="D23656" t="s">
        <v>11</v>
      </c>
    </row>
    <row r="23657" spans="1:4">
      <c r="A23657" s="5" t="s">
        <v>46316</v>
      </c>
      <c r="B23657" t="s">
        <v>46317</v>
      </c>
      <c r="C23657" t="s">
        <v>4</v>
      </c>
      <c r="D23657" t="s">
        <v>11</v>
      </c>
    </row>
    <row r="23658" spans="1:4">
      <c r="A23658" s="5" t="s">
        <v>46318</v>
      </c>
      <c r="B23658" t="s">
        <v>46319</v>
      </c>
      <c r="C23658" t="s">
        <v>4</v>
      </c>
      <c r="D23658" t="s">
        <v>11</v>
      </c>
    </row>
    <row r="23659" spans="1:4">
      <c r="A23659" s="5" t="s">
        <v>46320</v>
      </c>
      <c r="B23659" t="s">
        <v>46321</v>
      </c>
      <c r="C23659" t="s">
        <v>4</v>
      </c>
      <c r="D23659" t="s">
        <v>11</v>
      </c>
    </row>
    <row r="23660" spans="1:4">
      <c r="A23660" s="5" t="s">
        <v>46322</v>
      </c>
      <c r="B23660" t="s">
        <v>46323</v>
      </c>
      <c r="C23660" t="s">
        <v>4</v>
      </c>
      <c r="D23660" t="s">
        <v>11</v>
      </c>
    </row>
    <row r="23661" spans="1:4">
      <c r="A23661" s="5" t="s">
        <v>46324</v>
      </c>
      <c r="B23661" t="s">
        <v>46325</v>
      </c>
      <c r="C23661" t="s">
        <v>4</v>
      </c>
      <c r="D23661" t="s">
        <v>11</v>
      </c>
    </row>
    <row r="23662" spans="1:4">
      <c r="A23662" s="5" t="s">
        <v>46326</v>
      </c>
      <c r="B23662" t="s">
        <v>46327</v>
      </c>
      <c r="C23662" t="s">
        <v>4</v>
      </c>
      <c r="D23662" t="s">
        <v>11</v>
      </c>
    </row>
    <row r="23663" spans="1:4">
      <c r="A23663" s="5" t="s">
        <v>46328</v>
      </c>
      <c r="B23663" t="s">
        <v>46329</v>
      </c>
      <c r="C23663" t="s">
        <v>4</v>
      </c>
      <c r="D23663" t="s">
        <v>11</v>
      </c>
    </row>
    <row r="23664" spans="1:4">
      <c r="A23664" s="5" t="s">
        <v>46330</v>
      </c>
      <c r="B23664" t="s">
        <v>46331</v>
      </c>
      <c r="C23664" t="s">
        <v>4</v>
      </c>
      <c r="D23664" t="s">
        <v>11</v>
      </c>
    </row>
    <row r="23665" spans="1:4">
      <c r="A23665" s="5" t="s">
        <v>46332</v>
      </c>
      <c r="B23665" t="s">
        <v>46333</v>
      </c>
      <c r="C23665" t="s">
        <v>4</v>
      </c>
      <c r="D23665" t="s">
        <v>11</v>
      </c>
    </row>
    <row r="23666" spans="1:4">
      <c r="A23666" s="5" t="s">
        <v>46334</v>
      </c>
      <c r="B23666" t="s">
        <v>46335</v>
      </c>
      <c r="C23666" t="s">
        <v>4</v>
      </c>
      <c r="D23666" t="s">
        <v>11</v>
      </c>
    </row>
    <row r="23667" spans="1:4">
      <c r="A23667" s="5" t="s">
        <v>46336</v>
      </c>
      <c r="B23667" t="s">
        <v>46337</v>
      </c>
      <c r="C23667" t="s">
        <v>4</v>
      </c>
      <c r="D23667" t="s">
        <v>11</v>
      </c>
    </row>
    <row r="23668" spans="1:4">
      <c r="A23668" s="5" t="s">
        <v>46338</v>
      </c>
      <c r="B23668" t="s">
        <v>46339</v>
      </c>
      <c r="C23668" t="s">
        <v>4</v>
      </c>
      <c r="D23668" t="s">
        <v>11</v>
      </c>
    </row>
    <row r="23669" spans="1:4">
      <c r="A23669" s="5" t="s">
        <v>46340</v>
      </c>
      <c r="B23669" t="s">
        <v>46341</v>
      </c>
      <c r="C23669" t="s">
        <v>4</v>
      </c>
      <c r="D23669" t="s">
        <v>11</v>
      </c>
    </row>
    <row r="23670" spans="1:4">
      <c r="A23670" s="5" t="s">
        <v>46342</v>
      </c>
      <c r="B23670" t="s">
        <v>46343</v>
      </c>
      <c r="C23670" t="s">
        <v>4</v>
      </c>
      <c r="D23670" t="s">
        <v>11</v>
      </c>
    </row>
    <row r="23671" spans="1:4">
      <c r="A23671" s="5" t="s">
        <v>46344</v>
      </c>
      <c r="B23671" t="s">
        <v>46345</v>
      </c>
      <c r="C23671" t="s">
        <v>4</v>
      </c>
      <c r="D23671" t="s">
        <v>11</v>
      </c>
    </row>
    <row r="23672" spans="1:4">
      <c r="A23672" s="5" t="s">
        <v>46346</v>
      </c>
      <c r="B23672" t="s">
        <v>46347</v>
      </c>
      <c r="C23672" t="s">
        <v>4</v>
      </c>
      <c r="D23672" t="s">
        <v>11</v>
      </c>
    </row>
    <row r="23673" spans="1:4">
      <c r="A23673" s="5" t="s">
        <v>46348</v>
      </c>
      <c r="B23673" t="s">
        <v>46349</v>
      </c>
      <c r="C23673" t="s">
        <v>4</v>
      </c>
      <c r="D23673" t="s">
        <v>11</v>
      </c>
    </row>
    <row r="23674" spans="1:4">
      <c r="A23674" s="5" t="s">
        <v>46350</v>
      </c>
      <c r="B23674" t="s">
        <v>46351</v>
      </c>
      <c r="C23674" t="s">
        <v>4</v>
      </c>
      <c r="D23674" t="s">
        <v>11</v>
      </c>
    </row>
    <row r="23675" spans="1:4">
      <c r="A23675" s="5" t="s">
        <v>46352</v>
      </c>
      <c r="B23675" t="s">
        <v>46353</v>
      </c>
      <c r="C23675" t="s">
        <v>4</v>
      </c>
      <c r="D23675" t="s">
        <v>11</v>
      </c>
    </row>
    <row r="23676" spans="1:4">
      <c r="A23676" s="5" t="s">
        <v>46354</v>
      </c>
      <c r="B23676" t="s">
        <v>46355</v>
      </c>
      <c r="C23676" t="s">
        <v>4</v>
      </c>
      <c r="D23676" t="s">
        <v>11</v>
      </c>
    </row>
    <row r="23677" spans="1:4">
      <c r="A23677" s="5" t="s">
        <v>46356</v>
      </c>
      <c r="B23677" t="s">
        <v>46357</v>
      </c>
      <c r="C23677" t="s">
        <v>4</v>
      </c>
      <c r="D23677" t="s">
        <v>11</v>
      </c>
    </row>
    <row r="23678" spans="1:4">
      <c r="A23678" s="5" t="s">
        <v>46358</v>
      </c>
      <c r="B23678" t="s">
        <v>46359</v>
      </c>
      <c r="C23678" t="s">
        <v>4</v>
      </c>
      <c r="D23678" t="s">
        <v>11</v>
      </c>
    </row>
    <row r="23679" spans="1:4">
      <c r="A23679" s="5" t="s">
        <v>46360</v>
      </c>
      <c r="B23679" t="s">
        <v>46361</v>
      </c>
      <c r="C23679" t="s">
        <v>4</v>
      </c>
      <c r="D23679" t="s">
        <v>11</v>
      </c>
    </row>
    <row r="23680" spans="1:4">
      <c r="A23680" s="5" t="s">
        <v>46362</v>
      </c>
      <c r="B23680" t="s">
        <v>46363</v>
      </c>
      <c r="C23680" t="s">
        <v>4</v>
      </c>
      <c r="D23680" t="s">
        <v>11</v>
      </c>
    </row>
    <row r="23681" spans="1:4">
      <c r="A23681" s="5" t="s">
        <v>46364</v>
      </c>
      <c r="B23681" t="s">
        <v>46365</v>
      </c>
      <c r="C23681" t="s">
        <v>4</v>
      </c>
      <c r="D23681" t="s">
        <v>11</v>
      </c>
    </row>
    <row r="23682" spans="1:4">
      <c r="A23682" s="5" t="s">
        <v>46366</v>
      </c>
      <c r="B23682" t="s">
        <v>46367</v>
      </c>
      <c r="C23682" t="s">
        <v>4</v>
      </c>
      <c r="D23682" t="s">
        <v>11</v>
      </c>
    </row>
    <row r="23683" spans="1:4">
      <c r="A23683" s="5" t="s">
        <v>46368</v>
      </c>
      <c r="B23683" t="s">
        <v>46369</v>
      </c>
      <c r="C23683" t="s">
        <v>4</v>
      </c>
      <c r="D23683" t="s">
        <v>11</v>
      </c>
    </row>
    <row r="23684" spans="1:4">
      <c r="A23684" s="5" t="s">
        <v>46370</v>
      </c>
      <c r="B23684" t="s">
        <v>46371</v>
      </c>
      <c r="C23684" t="s">
        <v>4</v>
      </c>
      <c r="D23684" t="s">
        <v>11</v>
      </c>
    </row>
    <row r="23685" spans="1:4">
      <c r="A23685" s="5" t="s">
        <v>46372</v>
      </c>
      <c r="B23685" t="s">
        <v>46373</v>
      </c>
      <c r="C23685" t="s">
        <v>4</v>
      </c>
      <c r="D23685" t="s">
        <v>11</v>
      </c>
    </row>
    <row r="23686" spans="1:4">
      <c r="A23686" s="5" t="s">
        <v>46374</v>
      </c>
      <c r="B23686" t="s">
        <v>46375</v>
      </c>
      <c r="C23686" t="s">
        <v>4</v>
      </c>
      <c r="D23686" t="s">
        <v>11</v>
      </c>
    </row>
    <row r="23687" spans="1:4">
      <c r="A23687" s="5" t="s">
        <v>46376</v>
      </c>
      <c r="B23687" t="s">
        <v>46377</v>
      </c>
      <c r="C23687" t="s">
        <v>4</v>
      </c>
      <c r="D23687" t="s">
        <v>11</v>
      </c>
    </row>
    <row r="23688" spans="1:4">
      <c r="A23688" s="5" t="s">
        <v>46378</v>
      </c>
      <c r="B23688" t="s">
        <v>46379</v>
      </c>
      <c r="C23688" t="s">
        <v>4</v>
      </c>
      <c r="D23688" t="s">
        <v>11</v>
      </c>
    </row>
    <row r="23689" spans="1:4">
      <c r="A23689" s="5" t="s">
        <v>46380</v>
      </c>
      <c r="B23689" t="s">
        <v>46381</v>
      </c>
      <c r="C23689" t="s">
        <v>4</v>
      </c>
      <c r="D23689" t="s">
        <v>11</v>
      </c>
    </row>
    <row r="23690" spans="1:4">
      <c r="A23690" s="5" t="s">
        <v>46382</v>
      </c>
      <c r="B23690" t="s">
        <v>46383</v>
      </c>
      <c r="C23690" t="s">
        <v>4</v>
      </c>
      <c r="D23690" t="s">
        <v>11</v>
      </c>
    </row>
    <row r="23691" spans="1:4">
      <c r="A23691" s="5" t="s">
        <v>46384</v>
      </c>
      <c r="B23691" t="s">
        <v>46385</v>
      </c>
      <c r="C23691" t="s">
        <v>4</v>
      </c>
      <c r="D23691" t="s">
        <v>11</v>
      </c>
    </row>
    <row r="23692" spans="1:4">
      <c r="A23692" s="5" t="s">
        <v>46386</v>
      </c>
      <c r="B23692" t="s">
        <v>46387</v>
      </c>
      <c r="C23692" t="s">
        <v>4</v>
      </c>
      <c r="D23692" t="s">
        <v>11</v>
      </c>
    </row>
    <row r="23693" spans="1:4">
      <c r="A23693" s="5" t="s">
        <v>46388</v>
      </c>
      <c r="B23693" t="s">
        <v>46389</v>
      </c>
      <c r="C23693" t="s">
        <v>4</v>
      </c>
      <c r="D23693" t="s">
        <v>11</v>
      </c>
    </row>
    <row r="23694" spans="1:4">
      <c r="A23694" s="5" t="s">
        <v>46390</v>
      </c>
      <c r="B23694" t="s">
        <v>46391</v>
      </c>
      <c r="C23694" t="s">
        <v>4</v>
      </c>
      <c r="D23694" t="s">
        <v>11</v>
      </c>
    </row>
    <row r="23695" spans="1:4">
      <c r="A23695" s="5" t="s">
        <v>46392</v>
      </c>
      <c r="B23695" t="s">
        <v>46393</v>
      </c>
      <c r="C23695" t="s">
        <v>4</v>
      </c>
      <c r="D23695" t="s">
        <v>11</v>
      </c>
    </row>
    <row r="23696" spans="1:4">
      <c r="A23696" s="5" t="s">
        <v>46394</v>
      </c>
      <c r="B23696" t="s">
        <v>46395</v>
      </c>
      <c r="C23696" t="s">
        <v>4</v>
      </c>
      <c r="D23696" t="s">
        <v>11</v>
      </c>
    </row>
    <row r="23697" spans="1:4">
      <c r="A23697" s="5" t="s">
        <v>46396</v>
      </c>
      <c r="B23697" t="s">
        <v>46397</v>
      </c>
      <c r="C23697" t="s">
        <v>4</v>
      </c>
      <c r="D23697" t="s">
        <v>11</v>
      </c>
    </row>
    <row r="23698" spans="1:4">
      <c r="A23698" s="5" t="s">
        <v>46398</v>
      </c>
      <c r="B23698" t="s">
        <v>46399</v>
      </c>
      <c r="C23698" t="s">
        <v>4</v>
      </c>
      <c r="D23698" t="s">
        <v>11</v>
      </c>
    </row>
    <row r="23699" spans="1:4">
      <c r="A23699" s="5" t="s">
        <v>46400</v>
      </c>
      <c r="B23699" t="s">
        <v>46401</v>
      </c>
      <c r="C23699" t="s">
        <v>4</v>
      </c>
      <c r="D23699" t="s">
        <v>11</v>
      </c>
    </row>
    <row r="23700" spans="1:4">
      <c r="A23700" s="5" t="s">
        <v>46402</v>
      </c>
      <c r="B23700" t="s">
        <v>46403</v>
      </c>
      <c r="C23700" t="s">
        <v>4</v>
      </c>
      <c r="D23700" t="s">
        <v>11</v>
      </c>
    </row>
    <row r="23701" spans="1:4">
      <c r="A23701" s="5" t="s">
        <v>46404</v>
      </c>
      <c r="B23701" t="s">
        <v>46405</v>
      </c>
      <c r="C23701" t="s">
        <v>4</v>
      </c>
      <c r="D23701" t="s">
        <v>11</v>
      </c>
    </row>
    <row r="23702" spans="1:4">
      <c r="A23702" s="5" t="s">
        <v>46406</v>
      </c>
      <c r="B23702" t="s">
        <v>46407</v>
      </c>
      <c r="C23702" t="s">
        <v>4</v>
      </c>
      <c r="D23702" t="s">
        <v>11</v>
      </c>
    </row>
    <row r="23703" spans="1:4">
      <c r="A23703" s="5" t="s">
        <v>46408</v>
      </c>
      <c r="B23703" t="s">
        <v>42842</v>
      </c>
      <c r="C23703" t="s">
        <v>4</v>
      </c>
      <c r="D23703" t="s">
        <v>11</v>
      </c>
    </row>
    <row r="23704" spans="1:4">
      <c r="A23704" s="5" t="s">
        <v>46409</v>
      </c>
      <c r="B23704" t="s">
        <v>46410</v>
      </c>
      <c r="C23704" t="s">
        <v>4</v>
      </c>
      <c r="D23704" t="s">
        <v>11</v>
      </c>
    </row>
    <row r="23705" spans="1:4">
      <c r="A23705" s="5" t="s">
        <v>46411</v>
      </c>
      <c r="B23705" t="s">
        <v>46412</v>
      </c>
      <c r="C23705" t="s">
        <v>4</v>
      </c>
      <c r="D23705" t="s">
        <v>11</v>
      </c>
    </row>
    <row r="23706" spans="1:4">
      <c r="A23706" s="5" t="s">
        <v>46413</v>
      </c>
      <c r="B23706" t="s">
        <v>46414</v>
      </c>
      <c r="C23706" t="s">
        <v>4</v>
      </c>
      <c r="D23706" t="s">
        <v>11</v>
      </c>
    </row>
    <row r="23707" spans="1:4">
      <c r="A23707" s="5" t="s">
        <v>46415</v>
      </c>
      <c r="B23707" t="s">
        <v>46416</v>
      </c>
      <c r="C23707" t="s">
        <v>4</v>
      </c>
      <c r="D23707" t="s">
        <v>11</v>
      </c>
    </row>
    <row r="23708" spans="1:4">
      <c r="A23708" s="5" t="s">
        <v>46417</v>
      </c>
      <c r="B23708" t="s">
        <v>46418</v>
      </c>
      <c r="C23708" t="s">
        <v>4</v>
      </c>
      <c r="D23708" t="s">
        <v>11</v>
      </c>
    </row>
    <row r="23709" spans="1:4">
      <c r="A23709" s="5" t="s">
        <v>46419</v>
      </c>
      <c r="B23709" t="s">
        <v>46420</v>
      </c>
      <c r="C23709" t="s">
        <v>4</v>
      </c>
      <c r="D23709" t="s">
        <v>11</v>
      </c>
    </row>
    <row r="23710" spans="1:4">
      <c r="A23710" s="5" t="s">
        <v>46421</v>
      </c>
      <c r="B23710" t="s">
        <v>46422</v>
      </c>
      <c r="C23710" t="s">
        <v>4</v>
      </c>
      <c r="D23710" t="s">
        <v>11</v>
      </c>
    </row>
    <row r="23711" spans="1:4">
      <c r="A23711" s="5" t="s">
        <v>46423</v>
      </c>
      <c r="B23711" t="s">
        <v>46424</v>
      </c>
      <c r="C23711" t="s">
        <v>4</v>
      </c>
      <c r="D23711" t="s">
        <v>11</v>
      </c>
    </row>
    <row r="23712" spans="1:4">
      <c r="A23712" s="5" t="s">
        <v>46425</v>
      </c>
      <c r="B23712" t="s">
        <v>46426</v>
      </c>
      <c r="C23712" t="s">
        <v>4</v>
      </c>
      <c r="D23712" t="s">
        <v>11</v>
      </c>
    </row>
    <row r="23713" spans="1:4">
      <c r="A23713" s="5" t="s">
        <v>46427</v>
      </c>
      <c r="B23713" t="s">
        <v>29628</v>
      </c>
      <c r="C23713" t="s">
        <v>4</v>
      </c>
      <c r="D23713" t="s">
        <v>11</v>
      </c>
    </row>
    <row r="23714" spans="1:4">
      <c r="A23714" s="5" t="s">
        <v>46428</v>
      </c>
      <c r="B23714" t="s">
        <v>46429</v>
      </c>
      <c r="C23714" t="s">
        <v>4</v>
      </c>
      <c r="D23714" t="s">
        <v>11</v>
      </c>
    </row>
    <row r="23715" spans="1:4">
      <c r="A23715" s="5" t="s">
        <v>46430</v>
      </c>
      <c r="B23715" t="s">
        <v>46431</v>
      </c>
      <c r="C23715" t="s">
        <v>4</v>
      </c>
      <c r="D23715" t="s">
        <v>11</v>
      </c>
    </row>
    <row r="23716" spans="1:4">
      <c r="A23716" s="5" t="s">
        <v>46432</v>
      </c>
      <c r="B23716" t="s">
        <v>46433</v>
      </c>
      <c r="C23716" t="s">
        <v>4</v>
      </c>
      <c r="D23716" t="s">
        <v>11</v>
      </c>
    </row>
    <row r="23717" spans="1:4">
      <c r="A23717" s="5" t="s">
        <v>46434</v>
      </c>
      <c r="B23717" t="s">
        <v>46435</v>
      </c>
      <c r="C23717" t="s">
        <v>4</v>
      </c>
      <c r="D23717" t="s">
        <v>11</v>
      </c>
    </row>
    <row r="23718" spans="1:4">
      <c r="A23718" s="5" t="s">
        <v>46436</v>
      </c>
      <c r="B23718" t="s">
        <v>46437</v>
      </c>
      <c r="C23718" t="s">
        <v>4</v>
      </c>
      <c r="D23718" t="s">
        <v>11</v>
      </c>
    </row>
    <row r="23719" spans="1:4">
      <c r="A23719" s="5" t="s">
        <v>46438</v>
      </c>
      <c r="B23719" t="s">
        <v>46439</v>
      </c>
      <c r="C23719" t="s">
        <v>4</v>
      </c>
      <c r="D23719" t="s">
        <v>11</v>
      </c>
    </row>
    <row r="23720" spans="1:4">
      <c r="A23720" s="5" t="s">
        <v>46440</v>
      </c>
      <c r="B23720" t="s">
        <v>46441</v>
      </c>
      <c r="C23720" t="s">
        <v>4</v>
      </c>
      <c r="D23720" t="s">
        <v>11</v>
      </c>
    </row>
    <row r="23721" spans="1:4">
      <c r="A23721" s="5" t="s">
        <v>46442</v>
      </c>
      <c r="B23721" t="s">
        <v>46443</v>
      </c>
      <c r="C23721" t="s">
        <v>4</v>
      </c>
      <c r="D23721" t="s">
        <v>11</v>
      </c>
    </row>
    <row r="23722" spans="1:4">
      <c r="A23722" s="5" t="s">
        <v>46444</v>
      </c>
      <c r="B23722" t="s">
        <v>46445</v>
      </c>
      <c r="C23722" t="s">
        <v>4</v>
      </c>
      <c r="D23722" t="s">
        <v>11</v>
      </c>
    </row>
    <row r="23723" spans="1:4">
      <c r="A23723" s="5" t="s">
        <v>46446</v>
      </c>
      <c r="B23723" t="s">
        <v>46447</v>
      </c>
      <c r="C23723" t="s">
        <v>4</v>
      </c>
      <c r="D23723" t="s">
        <v>11</v>
      </c>
    </row>
    <row r="23724" spans="1:4">
      <c r="A23724" s="5" t="s">
        <v>46448</v>
      </c>
      <c r="B23724" t="s">
        <v>46449</v>
      </c>
      <c r="C23724" t="s">
        <v>4</v>
      </c>
      <c r="D23724" t="s">
        <v>11</v>
      </c>
    </row>
    <row r="23725" spans="1:4">
      <c r="A23725" s="5" t="s">
        <v>46450</v>
      </c>
      <c r="B23725" t="s">
        <v>46451</v>
      </c>
      <c r="C23725" t="s">
        <v>4</v>
      </c>
      <c r="D23725" t="s">
        <v>11</v>
      </c>
    </row>
    <row r="23726" spans="1:4">
      <c r="A23726" s="5" t="s">
        <v>46452</v>
      </c>
      <c r="B23726" t="s">
        <v>46453</v>
      </c>
      <c r="C23726" t="s">
        <v>4</v>
      </c>
      <c r="D23726" t="s">
        <v>11</v>
      </c>
    </row>
    <row r="23727" spans="1:4">
      <c r="A23727" s="5" t="s">
        <v>46454</v>
      </c>
      <c r="B23727" t="s">
        <v>46455</v>
      </c>
      <c r="C23727" t="s">
        <v>4</v>
      </c>
      <c r="D23727" t="s">
        <v>11</v>
      </c>
    </row>
    <row r="23728" spans="1:4">
      <c r="A23728" s="5" t="s">
        <v>46456</v>
      </c>
      <c r="B23728" t="s">
        <v>46457</v>
      </c>
      <c r="C23728" t="s">
        <v>4</v>
      </c>
      <c r="D23728" t="s">
        <v>11</v>
      </c>
    </row>
    <row r="23729" spans="1:4">
      <c r="A23729" s="5" t="s">
        <v>46458</v>
      </c>
      <c r="B23729" t="s">
        <v>46459</v>
      </c>
      <c r="C23729" t="s">
        <v>4</v>
      </c>
      <c r="D23729" t="s">
        <v>11</v>
      </c>
    </row>
    <row r="23730" spans="1:4">
      <c r="A23730" s="5" t="s">
        <v>46460</v>
      </c>
      <c r="B23730" t="s">
        <v>46461</v>
      </c>
      <c r="C23730" t="s">
        <v>4</v>
      </c>
      <c r="D23730" t="s">
        <v>11</v>
      </c>
    </row>
    <row r="23731" spans="1:4">
      <c r="A23731" s="5" t="s">
        <v>46462</v>
      </c>
      <c r="B23731" t="s">
        <v>46463</v>
      </c>
      <c r="C23731" t="s">
        <v>4</v>
      </c>
      <c r="D23731" t="s">
        <v>11</v>
      </c>
    </row>
    <row r="23732" spans="1:4">
      <c r="A23732" s="5" t="s">
        <v>46464</v>
      </c>
      <c r="B23732" t="s">
        <v>46465</v>
      </c>
      <c r="C23732" t="s">
        <v>4</v>
      </c>
      <c r="D23732" t="s">
        <v>11</v>
      </c>
    </row>
    <row r="23733" spans="1:4">
      <c r="A23733" s="5" t="s">
        <v>46466</v>
      </c>
      <c r="B23733" t="s">
        <v>46467</v>
      </c>
      <c r="C23733" t="s">
        <v>4</v>
      </c>
      <c r="D23733" t="s">
        <v>11</v>
      </c>
    </row>
    <row r="23734" spans="1:4">
      <c r="A23734" s="5" t="s">
        <v>46468</v>
      </c>
      <c r="B23734" t="s">
        <v>46469</v>
      </c>
      <c r="C23734" t="s">
        <v>4</v>
      </c>
      <c r="D23734" t="s">
        <v>11</v>
      </c>
    </row>
    <row r="23735" spans="1:4">
      <c r="A23735" s="5" t="s">
        <v>46470</v>
      </c>
      <c r="B23735" t="s">
        <v>46471</v>
      </c>
      <c r="C23735" t="s">
        <v>4</v>
      </c>
      <c r="D23735" t="s">
        <v>11</v>
      </c>
    </row>
    <row r="23736" spans="1:4">
      <c r="A23736" s="5" t="s">
        <v>46472</v>
      </c>
      <c r="B23736" t="s">
        <v>46473</v>
      </c>
      <c r="C23736" t="s">
        <v>4</v>
      </c>
      <c r="D23736" t="s">
        <v>11</v>
      </c>
    </row>
    <row r="23737" spans="1:4">
      <c r="A23737" s="5" t="s">
        <v>46474</v>
      </c>
      <c r="B23737" t="s">
        <v>46475</v>
      </c>
      <c r="C23737" t="s">
        <v>4</v>
      </c>
      <c r="D23737" t="s">
        <v>11</v>
      </c>
    </row>
    <row r="23738" spans="1:4">
      <c r="A23738" s="5" t="s">
        <v>46476</v>
      </c>
      <c r="B23738" t="s">
        <v>46477</v>
      </c>
      <c r="C23738" t="s">
        <v>4</v>
      </c>
      <c r="D23738" t="s">
        <v>11</v>
      </c>
    </row>
    <row r="23739" spans="1:4">
      <c r="A23739" s="5" t="s">
        <v>46478</v>
      </c>
      <c r="B23739" t="s">
        <v>46479</v>
      </c>
      <c r="C23739" t="s">
        <v>4</v>
      </c>
      <c r="D23739" t="s">
        <v>11</v>
      </c>
    </row>
    <row r="23740" spans="1:4">
      <c r="A23740" s="5" t="s">
        <v>46480</v>
      </c>
      <c r="B23740" t="s">
        <v>46481</v>
      </c>
      <c r="C23740" t="s">
        <v>4</v>
      </c>
      <c r="D23740" t="s">
        <v>11</v>
      </c>
    </row>
    <row r="23741" spans="1:4">
      <c r="A23741" s="5" t="s">
        <v>46482</v>
      </c>
      <c r="B23741" t="s">
        <v>46483</v>
      </c>
      <c r="C23741" t="s">
        <v>4</v>
      </c>
      <c r="D23741" t="s">
        <v>11</v>
      </c>
    </row>
    <row r="23742" spans="1:4">
      <c r="A23742" s="5" t="s">
        <v>46484</v>
      </c>
      <c r="B23742" t="s">
        <v>46485</v>
      </c>
      <c r="C23742" t="s">
        <v>4</v>
      </c>
      <c r="D23742" t="s">
        <v>11</v>
      </c>
    </row>
    <row r="23743" spans="1:4">
      <c r="A23743" s="5" t="s">
        <v>46486</v>
      </c>
      <c r="B23743" t="s">
        <v>46487</v>
      </c>
      <c r="C23743" t="s">
        <v>4</v>
      </c>
      <c r="D23743" t="s">
        <v>11</v>
      </c>
    </row>
    <row r="23744" spans="1:4">
      <c r="A23744" s="5" t="s">
        <v>46488</v>
      </c>
      <c r="B23744" t="s">
        <v>46489</v>
      </c>
      <c r="C23744" t="s">
        <v>4</v>
      </c>
      <c r="D23744" t="s">
        <v>11</v>
      </c>
    </row>
    <row r="23745" spans="1:4">
      <c r="A23745" s="5" t="s">
        <v>46490</v>
      </c>
      <c r="B23745" t="s">
        <v>46491</v>
      </c>
      <c r="C23745" t="s">
        <v>4</v>
      </c>
      <c r="D23745" t="s">
        <v>11</v>
      </c>
    </row>
    <row r="23746" spans="1:4">
      <c r="A23746" s="5" t="s">
        <v>46492</v>
      </c>
      <c r="B23746" t="s">
        <v>46493</v>
      </c>
      <c r="C23746" t="s">
        <v>4</v>
      </c>
      <c r="D23746" t="s">
        <v>11</v>
      </c>
    </row>
    <row r="23747" spans="1:4">
      <c r="A23747" s="5" t="s">
        <v>46494</v>
      </c>
      <c r="B23747" t="s">
        <v>46495</v>
      </c>
      <c r="C23747" t="s">
        <v>4</v>
      </c>
      <c r="D23747" t="s">
        <v>11</v>
      </c>
    </row>
    <row r="23748" spans="1:4">
      <c r="A23748" s="5" t="s">
        <v>46496</v>
      </c>
      <c r="B23748" t="s">
        <v>46497</v>
      </c>
      <c r="C23748" t="s">
        <v>4</v>
      </c>
      <c r="D23748" t="s">
        <v>11</v>
      </c>
    </row>
    <row r="23749" spans="1:4">
      <c r="A23749" s="5" t="s">
        <v>46498</v>
      </c>
      <c r="B23749" t="s">
        <v>46499</v>
      </c>
      <c r="C23749" t="s">
        <v>4</v>
      </c>
      <c r="D23749" t="s">
        <v>11</v>
      </c>
    </row>
    <row r="23750" spans="1:4">
      <c r="A23750" s="5" t="s">
        <v>46500</v>
      </c>
      <c r="B23750" t="s">
        <v>46501</v>
      </c>
      <c r="C23750" t="s">
        <v>4</v>
      </c>
      <c r="D23750" t="s">
        <v>11</v>
      </c>
    </row>
    <row r="23751" spans="1:4">
      <c r="A23751" s="5" t="s">
        <v>46502</v>
      </c>
      <c r="B23751" t="s">
        <v>46503</v>
      </c>
      <c r="C23751" t="s">
        <v>4</v>
      </c>
      <c r="D23751" t="s">
        <v>11</v>
      </c>
    </row>
    <row r="23752" spans="1:4">
      <c r="A23752" s="5" t="s">
        <v>46504</v>
      </c>
      <c r="B23752" t="s">
        <v>46505</v>
      </c>
      <c r="C23752" t="s">
        <v>4</v>
      </c>
      <c r="D23752" t="s">
        <v>11</v>
      </c>
    </row>
    <row r="23753" spans="1:4">
      <c r="A23753" s="5" t="s">
        <v>46506</v>
      </c>
      <c r="B23753" t="s">
        <v>46507</v>
      </c>
      <c r="C23753" t="s">
        <v>4</v>
      </c>
      <c r="D23753" t="s">
        <v>11</v>
      </c>
    </row>
    <row r="23754" spans="1:4">
      <c r="A23754" s="5" t="s">
        <v>46508</v>
      </c>
      <c r="B23754" t="s">
        <v>46509</v>
      </c>
      <c r="C23754" t="s">
        <v>4</v>
      </c>
      <c r="D23754" t="s">
        <v>11</v>
      </c>
    </row>
    <row r="23755" spans="1:4">
      <c r="A23755" s="5" t="s">
        <v>46510</v>
      </c>
      <c r="B23755" t="s">
        <v>46511</v>
      </c>
      <c r="C23755" t="s">
        <v>4</v>
      </c>
      <c r="D23755" t="s">
        <v>11</v>
      </c>
    </row>
    <row r="23756" spans="1:4">
      <c r="A23756" s="5" t="s">
        <v>46512</v>
      </c>
      <c r="B23756" t="s">
        <v>46513</v>
      </c>
      <c r="C23756" t="s">
        <v>4</v>
      </c>
      <c r="D23756" t="s">
        <v>11</v>
      </c>
    </row>
    <row r="23757" spans="1:4">
      <c r="A23757" s="5" t="s">
        <v>46514</v>
      </c>
      <c r="B23757" t="s">
        <v>46515</v>
      </c>
      <c r="C23757" t="s">
        <v>4</v>
      </c>
      <c r="D23757" t="s">
        <v>11</v>
      </c>
    </row>
    <row r="23758" spans="1:4">
      <c r="A23758" s="5" t="s">
        <v>46516</v>
      </c>
      <c r="B23758" t="s">
        <v>46517</v>
      </c>
      <c r="C23758" t="s">
        <v>4</v>
      </c>
      <c r="D23758" t="s">
        <v>11</v>
      </c>
    </row>
    <row r="23759" spans="1:4">
      <c r="A23759" s="5" t="s">
        <v>46518</v>
      </c>
      <c r="B23759" t="s">
        <v>46519</v>
      </c>
      <c r="C23759" t="s">
        <v>4</v>
      </c>
      <c r="D23759" t="s">
        <v>11</v>
      </c>
    </row>
    <row r="23760" spans="1:4">
      <c r="A23760" s="5" t="s">
        <v>46520</v>
      </c>
      <c r="B23760" t="s">
        <v>46521</v>
      </c>
      <c r="C23760" t="s">
        <v>4</v>
      </c>
      <c r="D23760" t="s">
        <v>11</v>
      </c>
    </row>
    <row r="23761" spans="1:4">
      <c r="A23761" s="5" t="s">
        <v>46522</v>
      </c>
      <c r="B23761" t="s">
        <v>46523</v>
      </c>
      <c r="C23761" t="s">
        <v>4</v>
      </c>
      <c r="D23761" t="s">
        <v>11</v>
      </c>
    </row>
    <row r="23762" spans="1:4">
      <c r="A23762" s="5" t="s">
        <v>46524</v>
      </c>
      <c r="B23762" t="s">
        <v>46525</v>
      </c>
      <c r="C23762" t="s">
        <v>4</v>
      </c>
      <c r="D23762" t="s">
        <v>11</v>
      </c>
    </row>
    <row r="23763" spans="1:4">
      <c r="A23763" s="5" t="s">
        <v>46526</v>
      </c>
      <c r="B23763" t="s">
        <v>46527</v>
      </c>
      <c r="C23763" t="s">
        <v>4</v>
      </c>
      <c r="D23763" t="s">
        <v>11</v>
      </c>
    </row>
    <row r="23764" spans="1:4">
      <c r="A23764" s="5" t="s">
        <v>46528</v>
      </c>
      <c r="B23764" t="s">
        <v>46529</v>
      </c>
      <c r="C23764" t="s">
        <v>4</v>
      </c>
      <c r="D23764" t="s">
        <v>11</v>
      </c>
    </row>
    <row r="23765" spans="1:4">
      <c r="A23765" s="5" t="s">
        <v>46530</v>
      </c>
      <c r="B23765" t="s">
        <v>46531</v>
      </c>
      <c r="C23765" t="s">
        <v>4</v>
      </c>
      <c r="D23765" t="s">
        <v>11</v>
      </c>
    </row>
    <row r="23766" spans="1:4">
      <c r="A23766" s="5" t="s">
        <v>46532</v>
      </c>
      <c r="B23766" t="s">
        <v>46533</v>
      </c>
      <c r="C23766" t="s">
        <v>4</v>
      </c>
      <c r="D23766" t="s">
        <v>11</v>
      </c>
    </row>
    <row r="23767" spans="1:4">
      <c r="A23767" s="5" t="s">
        <v>46534</v>
      </c>
      <c r="B23767" t="s">
        <v>46535</v>
      </c>
      <c r="C23767" t="s">
        <v>4</v>
      </c>
      <c r="D23767" t="s">
        <v>11</v>
      </c>
    </row>
    <row r="23768" spans="1:4">
      <c r="A23768" s="5" t="s">
        <v>46536</v>
      </c>
      <c r="B23768" t="s">
        <v>46537</v>
      </c>
      <c r="C23768" t="s">
        <v>4</v>
      </c>
      <c r="D23768" t="s">
        <v>11</v>
      </c>
    </row>
    <row r="23769" spans="1:4">
      <c r="A23769" s="5" t="s">
        <v>46538</v>
      </c>
      <c r="B23769" t="s">
        <v>46539</v>
      </c>
      <c r="C23769" t="s">
        <v>4</v>
      </c>
      <c r="D23769" t="s">
        <v>11</v>
      </c>
    </row>
    <row r="23770" spans="1:4">
      <c r="A23770" s="5" t="s">
        <v>46540</v>
      </c>
      <c r="B23770" t="s">
        <v>46541</v>
      </c>
      <c r="C23770" t="s">
        <v>4</v>
      </c>
      <c r="D23770" t="s">
        <v>11</v>
      </c>
    </row>
    <row r="23771" spans="1:4">
      <c r="A23771" s="5" t="s">
        <v>46542</v>
      </c>
      <c r="B23771" t="s">
        <v>46543</v>
      </c>
      <c r="C23771" t="s">
        <v>4</v>
      </c>
      <c r="D23771" t="s">
        <v>11</v>
      </c>
    </row>
    <row r="23772" spans="1:4">
      <c r="A23772" s="5" t="s">
        <v>46544</v>
      </c>
      <c r="B23772" t="s">
        <v>46545</v>
      </c>
      <c r="C23772" t="s">
        <v>4</v>
      </c>
      <c r="D23772" t="s">
        <v>11</v>
      </c>
    </row>
    <row r="23773" spans="1:4">
      <c r="A23773" s="5" t="s">
        <v>46546</v>
      </c>
      <c r="B23773" t="s">
        <v>46547</v>
      </c>
      <c r="C23773" t="s">
        <v>4</v>
      </c>
      <c r="D23773" t="s">
        <v>11</v>
      </c>
    </row>
    <row r="23774" spans="1:4">
      <c r="A23774" s="5" t="s">
        <v>46548</v>
      </c>
      <c r="B23774" t="s">
        <v>46549</v>
      </c>
      <c r="C23774" t="s">
        <v>4</v>
      </c>
      <c r="D23774" t="s">
        <v>11</v>
      </c>
    </row>
    <row r="23775" spans="1:4">
      <c r="A23775" s="5" t="s">
        <v>46550</v>
      </c>
      <c r="B23775" t="s">
        <v>46551</v>
      </c>
      <c r="C23775" t="s">
        <v>4</v>
      </c>
      <c r="D23775" t="s">
        <v>11</v>
      </c>
    </row>
    <row r="23776" spans="1:4">
      <c r="A23776" s="5" t="s">
        <v>46552</v>
      </c>
      <c r="B23776" t="s">
        <v>46553</v>
      </c>
      <c r="C23776" t="s">
        <v>4</v>
      </c>
      <c r="D23776" t="s">
        <v>11</v>
      </c>
    </row>
    <row r="23777" spans="1:4">
      <c r="A23777" s="5" t="s">
        <v>46554</v>
      </c>
      <c r="B23777" t="s">
        <v>46555</v>
      </c>
      <c r="C23777" t="s">
        <v>4</v>
      </c>
      <c r="D23777" t="s">
        <v>11</v>
      </c>
    </row>
    <row r="23778" spans="1:4">
      <c r="A23778" s="5" t="s">
        <v>46556</v>
      </c>
      <c r="B23778" t="s">
        <v>46557</v>
      </c>
      <c r="C23778" t="s">
        <v>4</v>
      </c>
      <c r="D23778" t="s">
        <v>11</v>
      </c>
    </row>
    <row r="23779" spans="1:4">
      <c r="A23779" s="5" t="s">
        <v>46558</v>
      </c>
      <c r="B23779" t="s">
        <v>46559</v>
      </c>
      <c r="C23779" t="s">
        <v>4</v>
      </c>
      <c r="D23779" t="s">
        <v>11</v>
      </c>
    </row>
    <row r="23780" spans="1:4">
      <c r="A23780" s="5" t="s">
        <v>46560</v>
      </c>
      <c r="B23780" t="s">
        <v>46561</v>
      </c>
      <c r="C23780" t="s">
        <v>4</v>
      </c>
      <c r="D23780" t="s">
        <v>11</v>
      </c>
    </row>
    <row r="23781" spans="1:4">
      <c r="A23781" s="5" t="s">
        <v>46562</v>
      </c>
      <c r="B23781" t="s">
        <v>46563</v>
      </c>
      <c r="C23781" t="s">
        <v>4</v>
      </c>
      <c r="D23781" t="s">
        <v>11</v>
      </c>
    </row>
    <row r="23782" spans="1:4">
      <c r="A23782" s="5" t="s">
        <v>46564</v>
      </c>
      <c r="B23782" t="s">
        <v>46565</v>
      </c>
      <c r="C23782" t="s">
        <v>4</v>
      </c>
      <c r="D23782" t="s">
        <v>11</v>
      </c>
    </row>
    <row r="23783" spans="1:4">
      <c r="A23783" s="5" t="s">
        <v>46566</v>
      </c>
      <c r="B23783" t="s">
        <v>27248</v>
      </c>
      <c r="C23783" t="s">
        <v>4</v>
      </c>
      <c r="D23783" t="s">
        <v>11</v>
      </c>
    </row>
    <row r="23784" spans="1:4">
      <c r="A23784" s="5" t="s">
        <v>46567</v>
      </c>
      <c r="B23784" t="s">
        <v>46568</v>
      </c>
      <c r="C23784" t="s">
        <v>4</v>
      </c>
      <c r="D23784" t="s">
        <v>11</v>
      </c>
    </row>
    <row r="23785" spans="1:4">
      <c r="A23785" s="5" t="s">
        <v>46569</v>
      </c>
      <c r="B23785" t="s">
        <v>46570</v>
      </c>
      <c r="C23785" t="s">
        <v>4</v>
      </c>
      <c r="D23785" t="s">
        <v>11</v>
      </c>
    </row>
    <row r="23786" spans="1:4">
      <c r="A23786" s="5" t="s">
        <v>46571</v>
      </c>
      <c r="B23786" t="s">
        <v>46572</v>
      </c>
      <c r="C23786" t="s">
        <v>4</v>
      </c>
      <c r="D23786" t="s">
        <v>11</v>
      </c>
    </row>
    <row r="23787" spans="1:4">
      <c r="A23787" s="5" t="s">
        <v>46573</v>
      </c>
      <c r="B23787" t="s">
        <v>46574</v>
      </c>
      <c r="C23787" t="s">
        <v>4</v>
      </c>
      <c r="D23787" t="s">
        <v>11</v>
      </c>
    </row>
    <row r="23788" spans="1:4">
      <c r="A23788" s="5" t="s">
        <v>46575</v>
      </c>
      <c r="B23788" t="s">
        <v>46576</v>
      </c>
      <c r="C23788" t="s">
        <v>4</v>
      </c>
      <c r="D23788" t="s">
        <v>11</v>
      </c>
    </row>
    <row r="23789" spans="1:4">
      <c r="A23789" s="5" t="s">
        <v>46577</v>
      </c>
      <c r="B23789" t="s">
        <v>46578</v>
      </c>
      <c r="C23789" t="s">
        <v>4</v>
      </c>
      <c r="D23789" t="s">
        <v>11</v>
      </c>
    </row>
    <row r="23790" spans="1:4">
      <c r="A23790" s="5" t="s">
        <v>46579</v>
      </c>
      <c r="B23790" t="s">
        <v>46580</v>
      </c>
      <c r="C23790" t="s">
        <v>4</v>
      </c>
      <c r="D23790" t="s">
        <v>11</v>
      </c>
    </row>
    <row r="23791" spans="1:4">
      <c r="A23791" s="5" t="s">
        <v>46581</v>
      </c>
      <c r="B23791" t="s">
        <v>46582</v>
      </c>
      <c r="C23791" t="s">
        <v>4</v>
      </c>
      <c r="D23791" t="s">
        <v>11</v>
      </c>
    </row>
    <row r="23792" spans="1:4">
      <c r="A23792" s="5" t="s">
        <v>46583</v>
      </c>
      <c r="B23792" t="s">
        <v>46584</v>
      </c>
      <c r="C23792" t="s">
        <v>4</v>
      </c>
      <c r="D23792" t="s">
        <v>11</v>
      </c>
    </row>
    <row r="23793" spans="1:4">
      <c r="A23793" s="5" t="s">
        <v>46585</v>
      </c>
      <c r="B23793" t="s">
        <v>46586</v>
      </c>
      <c r="C23793" t="s">
        <v>4</v>
      </c>
      <c r="D23793" t="s">
        <v>11</v>
      </c>
    </row>
    <row r="23794" spans="1:4">
      <c r="A23794" s="5" t="s">
        <v>46587</v>
      </c>
      <c r="B23794" t="s">
        <v>46588</v>
      </c>
      <c r="C23794" t="s">
        <v>4</v>
      </c>
      <c r="D23794" t="s">
        <v>11</v>
      </c>
    </row>
    <row r="23795" spans="1:4">
      <c r="A23795" s="5" t="s">
        <v>46589</v>
      </c>
      <c r="B23795" t="s">
        <v>46590</v>
      </c>
      <c r="C23795" t="s">
        <v>4</v>
      </c>
      <c r="D23795" t="s">
        <v>11</v>
      </c>
    </row>
    <row r="23796" spans="1:4">
      <c r="A23796" s="5" t="s">
        <v>46591</v>
      </c>
      <c r="B23796" t="s">
        <v>46592</v>
      </c>
      <c r="C23796" t="s">
        <v>4</v>
      </c>
      <c r="D23796" t="s">
        <v>11</v>
      </c>
    </row>
    <row r="23797" spans="1:4">
      <c r="A23797" s="5" t="s">
        <v>46593</v>
      </c>
      <c r="B23797" t="s">
        <v>46594</v>
      </c>
      <c r="C23797" t="s">
        <v>4</v>
      </c>
      <c r="D23797" t="s">
        <v>11</v>
      </c>
    </row>
    <row r="23798" spans="1:4">
      <c r="A23798" s="5" t="s">
        <v>46595</v>
      </c>
      <c r="B23798" t="s">
        <v>46596</v>
      </c>
      <c r="C23798" t="s">
        <v>4</v>
      </c>
      <c r="D23798" t="s">
        <v>11</v>
      </c>
    </row>
    <row r="23799" spans="1:4">
      <c r="A23799" s="5" t="s">
        <v>46597</v>
      </c>
      <c r="B23799" t="s">
        <v>46598</v>
      </c>
      <c r="C23799" t="s">
        <v>4</v>
      </c>
      <c r="D23799" t="s">
        <v>11</v>
      </c>
    </row>
    <row r="23800" spans="1:4">
      <c r="A23800" s="5" t="s">
        <v>46599</v>
      </c>
      <c r="B23800" t="s">
        <v>46600</v>
      </c>
      <c r="C23800" t="s">
        <v>4</v>
      </c>
      <c r="D23800" t="s">
        <v>11</v>
      </c>
    </row>
    <row r="23801" spans="1:4">
      <c r="A23801" s="5" t="s">
        <v>46601</v>
      </c>
      <c r="B23801" t="s">
        <v>46602</v>
      </c>
      <c r="C23801" t="s">
        <v>4</v>
      </c>
      <c r="D23801" t="s">
        <v>11</v>
      </c>
    </row>
    <row r="23802" spans="1:4">
      <c r="A23802" s="5" t="s">
        <v>46603</v>
      </c>
      <c r="B23802" t="s">
        <v>46604</v>
      </c>
      <c r="C23802" t="s">
        <v>4</v>
      </c>
      <c r="D23802" t="s">
        <v>11</v>
      </c>
    </row>
    <row r="23803" spans="1:4">
      <c r="A23803" s="5" t="s">
        <v>46605</v>
      </c>
      <c r="B23803" t="s">
        <v>46606</v>
      </c>
      <c r="C23803" t="s">
        <v>4</v>
      </c>
      <c r="D23803" t="s">
        <v>11</v>
      </c>
    </row>
    <row r="23804" spans="1:4">
      <c r="A23804" s="5" t="s">
        <v>46607</v>
      </c>
      <c r="B23804" t="s">
        <v>46608</v>
      </c>
      <c r="C23804" t="s">
        <v>4</v>
      </c>
      <c r="D23804" t="s">
        <v>11</v>
      </c>
    </row>
    <row r="23805" spans="1:4">
      <c r="A23805" s="5" t="s">
        <v>46609</v>
      </c>
      <c r="B23805" t="s">
        <v>46610</v>
      </c>
      <c r="C23805" t="s">
        <v>4</v>
      </c>
      <c r="D23805" t="s">
        <v>11</v>
      </c>
    </row>
    <row r="23806" spans="1:4">
      <c r="A23806" s="5" t="s">
        <v>46611</v>
      </c>
      <c r="B23806" t="s">
        <v>46612</v>
      </c>
      <c r="C23806" t="s">
        <v>4</v>
      </c>
      <c r="D23806" t="s">
        <v>11</v>
      </c>
    </row>
    <row r="23807" spans="1:4">
      <c r="A23807" s="5" t="s">
        <v>46613</v>
      </c>
      <c r="B23807" t="s">
        <v>46614</v>
      </c>
      <c r="C23807" t="s">
        <v>4</v>
      </c>
      <c r="D23807" t="s">
        <v>11</v>
      </c>
    </row>
    <row r="23808" spans="1:4">
      <c r="A23808" s="5" t="s">
        <v>46615</v>
      </c>
      <c r="B23808" t="s">
        <v>46616</v>
      </c>
      <c r="C23808" t="s">
        <v>4</v>
      </c>
      <c r="D23808" t="s">
        <v>11</v>
      </c>
    </row>
    <row r="23809" spans="1:4">
      <c r="A23809" s="5" t="s">
        <v>46617</v>
      </c>
      <c r="B23809" t="s">
        <v>46618</v>
      </c>
      <c r="C23809" t="s">
        <v>4</v>
      </c>
      <c r="D23809" t="s">
        <v>11</v>
      </c>
    </row>
    <row r="23810" spans="1:4">
      <c r="A23810" s="5" t="s">
        <v>46619</v>
      </c>
      <c r="B23810" t="s">
        <v>46620</v>
      </c>
      <c r="C23810" t="s">
        <v>4</v>
      </c>
      <c r="D23810" t="s">
        <v>11</v>
      </c>
    </row>
    <row r="23811" spans="1:4">
      <c r="A23811" s="5" t="s">
        <v>46621</v>
      </c>
      <c r="B23811" t="s">
        <v>46622</v>
      </c>
      <c r="C23811" t="s">
        <v>4</v>
      </c>
      <c r="D23811" t="s">
        <v>11</v>
      </c>
    </row>
    <row r="23812" spans="1:4">
      <c r="A23812" s="5" t="s">
        <v>46623</v>
      </c>
      <c r="B23812" t="s">
        <v>46624</v>
      </c>
      <c r="C23812" t="s">
        <v>4</v>
      </c>
      <c r="D23812" t="s">
        <v>11</v>
      </c>
    </row>
    <row r="23813" spans="1:4">
      <c r="A23813" s="5" t="s">
        <v>46625</v>
      </c>
      <c r="B23813" t="s">
        <v>46626</v>
      </c>
      <c r="C23813" t="s">
        <v>4</v>
      </c>
      <c r="D23813" t="s">
        <v>11</v>
      </c>
    </row>
    <row r="23814" spans="1:4">
      <c r="A23814" s="5" t="s">
        <v>46627</v>
      </c>
      <c r="B23814" t="s">
        <v>46628</v>
      </c>
      <c r="C23814" t="s">
        <v>4</v>
      </c>
      <c r="D23814" t="s">
        <v>11</v>
      </c>
    </row>
    <row r="23815" spans="1:4">
      <c r="A23815" s="5" t="s">
        <v>46629</v>
      </c>
      <c r="B23815" t="s">
        <v>46630</v>
      </c>
      <c r="C23815" t="s">
        <v>4</v>
      </c>
      <c r="D23815" t="s">
        <v>11</v>
      </c>
    </row>
    <row r="23816" spans="1:4">
      <c r="A23816" s="5" t="s">
        <v>46631</v>
      </c>
      <c r="B23816" t="s">
        <v>46632</v>
      </c>
      <c r="C23816" t="s">
        <v>4</v>
      </c>
      <c r="D23816" t="s">
        <v>11</v>
      </c>
    </row>
    <row r="23817" spans="1:4">
      <c r="A23817" s="5" t="s">
        <v>46633</v>
      </c>
      <c r="B23817" t="s">
        <v>46634</v>
      </c>
      <c r="C23817" t="s">
        <v>4</v>
      </c>
      <c r="D23817" t="s">
        <v>11</v>
      </c>
    </row>
    <row r="23818" spans="1:4">
      <c r="A23818" s="5" t="s">
        <v>46635</v>
      </c>
      <c r="B23818" t="s">
        <v>46636</v>
      </c>
      <c r="C23818" t="s">
        <v>4</v>
      </c>
      <c r="D23818" t="s">
        <v>11</v>
      </c>
    </row>
    <row r="23819" spans="1:4">
      <c r="A23819" s="5" t="s">
        <v>46637</v>
      </c>
      <c r="B23819" t="s">
        <v>46638</v>
      </c>
      <c r="C23819" t="s">
        <v>4</v>
      </c>
      <c r="D23819" t="s">
        <v>11</v>
      </c>
    </row>
    <row r="23820" spans="1:4">
      <c r="A23820" s="5" t="s">
        <v>46639</v>
      </c>
      <c r="B23820" t="s">
        <v>46640</v>
      </c>
      <c r="C23820" t="s">
        <v>4</v>
      </c>
      <c r="D23820" t="s">
        <v>11</v>
      </c>
    </row>
    <row r="23821" spans="1:4">
      <c r="A23821" s="5" t="s">
        <v>46641</v>
      </c>
      <c r="B23821" t="s">
        <v>46642</v>
      </c>
      <c r="C23821" t="s">
        <v>4</v>
      </c>
      <c r="D23821" t="s">
        <v>11</v>
      </c>
    </row>
    <row r="23822" spans="1:4">
      <c r="A23822" s="5" t="s">
        <v>46643</v>
      </c>
      <c r="B23822" t="s">
        <v>46644</v>
      </c>
      <c r="C23822" t="s">
        <v>4</v>
      </c>
      <c r="D23822" t="s">
        <v>11</v>
      </c>
    </row>
    <row r="23823" spans="1:4">
      <c r="A23823" s="5" t="s">
        <v>46645</v>
      </c>
      <c r="B23823" t="s">
        <v>46646</v>
      </c>
      <c r="C23823" t="s">
        <v>4</v>
      </c>
      <c r="D23823" t="s">
        <v>11</v>
      </c>
    </row>
    <row r="23824" spans="1:4">
      <c r="A23824" s="5" t="s">
        <v>46647</v>
      </c>
      <c r="B23824" t="s">
        <v>46648</v>
      </c>
      <c r="C23824" t="s">
        <v>4</v>
      </c>
      <c r="D23824" t="s">
        <v>11</v>
      </c>
    </row>
    <row r="23825" spans="1:4">
      <c r="A23825" s="5" t="s">
        <v>46649</v>
      </c>
      <c r="B23825" t="s">
        <v>46650</v>
      </c>
      <c r="C23825" t="s">
        <v>4</v>
      </c>
      <c r="D23825" t="s">
        <v>11</v>
      </c>
    </row>
    <row r="23826" spans="1:4">
      <c r="A23826" s="5" t="s">
        <v>46651</v>
      </c>
      <c r="B23826" t="s">
        <v>46652</v>
      </c>
      <c r="C23826" t="s">
        <v>4</v>
      </c>
      <c r="D23826" t="s">
        <v>11</v>
      </c>
    </row>
    <row r="23827" spans="1:4">
      <c r="A23827" s="5" t="s">
        <v>46653</v>
      </c>
      <c r="B23827" t="s">
        <v>46654</v>
      </c>
      <c r="C23827" t="s">
        <v>4</v>
      </c>
      <c r="D23827" t="s">
        <v>11</v>
      </c>
    </row>
    <row r="23828" spans="1:4">
      <c r="A23828" s="5" t="s">
        <v>46655</v>
      </c>
      <c r="B23828" t="s">
        <v>46656</v>
      </c>
      <c r="C23828" t="s">
        <v>4</v>
      </c>
      <c r="D23828" t="s">
        <v>11</v>
      </c>
    </row>
    <row r="23829" spans="1:4">
      <c r="A23829" s="5" t="s">
        <v>46657</v>
      </c>
      <c r="B23829" t="s">
        <v>46658</v>
      </c>
      <c r="C23829" t="s">
        <v>4</v>
      </c>
      <c r="D23829" t="s">
        <v>11</v>
      </c>
    </row>
    <row r="23830" spans="1:4">
      <c r="A23830" s="5" t="s">
        <v>46659</v>
      </c>
      <c r="B23830" t="s">
        <v>46660</v>
      </c>
      <c r="C23830" t="s">
        <v>4</v>
      </c>
      <c r="D23830" t="s">
        <v>11</v>
      </c>
    </row>
    <row r="23831" spans="1:4">
      <c r="A23831" s="5" t="s">
        <v>46661</v>
      </c>
      <c r="B23831" t="s">
        <v>46662</v>
      </c>
      <c r="C23831" t="s">
        <v>4</v>
      </c>
      <c r="D23831" t="s">
        <v>11</v>
      </c>
    </row>
    <row r="23832" spans="1:4">
      <c r="A23832" s="5" t="s">
        <v>46663</v>
      </c>
      <c r="B23832" t="s">
        <v>46664</v>
      </c>
      <c r="C23832" t="s">
        <v>4</v>
      </c>
      <c r="D23832" t="s">
        <v>11</v>
      </c>
    </row>
    <row r="23833" spans="1:4">
      <c r="A23833" s="5" t="s">
        <v>46665</v>
      </c>
      <c r="B23833" t="s">
        <v>46666</v>
      </c>
      <c r="C23833" t="s">
        <v>4</v>
      </c>
      <c r="D23833" t="s">
        <v>11</v>
      </c>
    </row>
    <row r="23834" spans="1:4">
      <c r="A23834" s="5" t="s">
        <v>46667</v>
      </c>
      <c r="B23834" t="s">
        <v>46668</v>
      </c>
      <c r="C23834" t="s">
        <v>4</v>
      </c>
      <c r="D23834" t="s">
        <v>11</v>
      </c>
    </row>
    <row r="23835" spans="1:4">
      <c r="A23835" s="5" t="s">
        <v>46669</v>
      </c>
      <c r="B23835" t="s">
        <v>46670</v>
      </c>
      <c r="C23835" t="s">
        <v>4</v>
      </c>
      <c r="D23835" t="s">
        <v>11</v>
      </c>
    </row>
    <row r="23836" spans="1:4">
      <c r="A23836" s="5" t="s">
        <v>46671</v>
      </c>
      <c r="B23836" t="s">
        <v>26264</v>
      </c>
      <c r="C23836" t="s">
        <v>4</v>
      </c>
      <c r="D23836" t="s">
        <v>11</v>
      </c>
    </row>
    <row r="23837" spans="1:4">
      <c r="A23837" s="5" t="s">
        <v>46672</v>
      </c>
      <c r="B23837" t="s">
        <v>46673</v>
      </c>
      <c r="C23837" t="s">
        <v>4</v>
      </c>
      <c r="D23837" t="s">
        <v>11</v>
      </c>
    </row>
    <row r="23838" spans="1:4">
      <c r="A23838" s="5" t="s">
        <v>46674</v>
      </c>
      <c r="B23838" t="s">
        <v>46675</v>
      </c>
      <c r="C23838" t="s">
        <v>4</v>
      </c>
      <c r="D23838" t="s">
        <v>11</v>
      </c>
    </row>
    <row r="23839" spans="1:4">
      <c r="A23839" s="5" t="s">
        <v>46676</v>
      </c>
      <c r="B23839" t="s">
        <v>46677</v>
      </c>
      <c r="C23839" t="s">
        <v>4</v>
      </c>
      <c r="D23839" t="s">
        <v>11</v>
      </c>
    </row>
    <row r="23840" spans="1:4">
      <c r="A23840" s="5" t="s">
        <v>46678</v>
      </c>
      <c r="B23840" t="s">
        <v>46679</v>
      </c>
      <c r="C23840" t="s">
        <v>4</v>
      </c>
      <c r="D23840" t="s">
        <v>11</v>
      </c>
    </row>
    <row r="23841" spans="1:4">
      <c r="A23841" s="5" t="s">
        <v>46680</v>
      </c>
      <c r="B23841" t="s">
        <v>46681</v>
      </c>
      <c r="C23841" t="s">
        <v>4</v>
      </c>
      <c r="D23841" t="s">
        <v>11</v>
      </c>
    </row>
    <row r="23842" spans="1:4">
      <c r="A23842" s="5" t="s">
        <v>46682</v>
      </c>
      <c r="B23842" t="s">
        <v>46683</v>
      </c>
      <c r="C23842" t="s">
        <v>4</v>
      </c>
      <c r="D23842" t="s">
        <v>11</v>
      </c>
    </row>
    <row r="23843" spans="1:4">
      <c r="A23843" s="5" t="s">
        <v>46684</v>
      </c>
      <c r="B23843" t="s">
        <v>46685</v>
      </c>
      <c r="C23843" t="s">
        <v>4</v>
      </c>
      <c r="D23843" t="s">
        <v>11</v>
      </c>
    </row>
    <row r="23844" spans="1:4">
      <c r="A23844" s="5" t="s">
        <v>46686</v>
      </c>
      <c r="B23844" t="s">
        <v>46687</v>
      </c>
      <c r="C23844" t="s">
        <v>4</v>
      </c>
      <c r="D23844" t="s">
        <v>11</v>
      </c>
    </row>
    <row r="23845" spans="1:4">
      <c r="A23845" s="5" t="s">
        <v>46688</v>
      </c>
      <c r="B23845" t="s">
        <v>46689</v>
      </c>
      <c r="C23845" t="s">
        <v>4</v>
      </c>
      <c r="D23845" t="s">
        <v>11</v>
      </c>
    </row>
    <row r="23846" spans="1:4">
      <c r="A23846" s="5" t="s">
        <v>46690</v>
      </c>
      <c r="B23846" t="s">
        <v>46691</v>
      </c>
      <c r="C23846" t="s">
        <v>4</v>
      </c>
      <c r="D23846" t="s">
        <v>11</v>
      </c>
    </row>
    <row r="23847" spans="1:4">
      <c r="A23847" s="5" t="s">
        <v>46692</v>
      </c>
      <c r="B23847" t="s">
        <v>46693</v>
      </c>
      <c r="C23847" t="s">
        <v>4</v>
      </c>
      <c r="D23847" t="s">
        <v>11</v>
      </c>
    </row>
    <row r="23848" spans="1:4">
      <c r="A23848" s="5" t="s">
        <v>46694</v>
      </c>
      <c r="B23848" t="s">
        <v>46695</v>
      </c>
      <c r="C23848" t="s">
        <v>4</v>
      </c>
      <c r="D23848" t="s">
        <v>11</v>
      </c>
    </row>
    <row r="23849" spans="1:4">
      <c r="A23849" s="5" t="s">
        <v>46696</v>
      </c>
      <c r="B23849" t="s">
        <v>46697</v>
      </c>
      <c r="C23849" t="s">
        <v>4</v>
      </c>
      <c r="D23849" t="s">
        <v>11</v>
      </c>
    </row>
    <row r="23850" spans="1:4">
      <c r="A23850" s="5" t="s">
        <v>46698</v>
      </c>
      <c r="B23850" t="s">
        <v>46699</v>
      </c>
      <c r="C23850" t="s">
        <v>4</v>
      </c>
      <c r="D23850" t="s">
        <v>11</v>
      </c>
    </row>
    <row r="23851" spans="1:4">
      <c r="A23851" s="5" t="s">
        <v>46700</v>
      </c>
      <c r="B23851" t="s">
        <v>46701</v>
      </c>
      <c r="C23851" t="s">
        <v>4</v>
      </c>
      <c r="D23851" t="s">
        <v>11</v>
      </c>
    </row>
    <row r="23852" spans="1:4">
      <c r="A23852" s="5" t="s">
        <v>46702</v>
      </c>
      <c r="B23852" t="s">
        <v>46703</v>
      </c>
      <c r="C23852" t="s">
        <v>4</v>
      </c>
      <c r="D23852" t="s">
        <v>11</v>
      </c>
    </row>
    <row r="23853" spans="1:4">
      <c r="A23853" s="5" t="s">
        <v>46704</v>
      </c>
      <c r="B23853" t="s">
        <v>46705</v>
      </c>
      <c r="C23853" t="s">
        <v>4</v>
      </c>
      <c r="D23853" t="s">
        <v>11</v>
      </c>
    </row>
    <row r="23854" spans="1:4">
      <c r="A23854" s="5" t="s">
        <v>46706</v>
      </c>
      <c r="B23854" t="s">
        <v>46707</v>
      </c>
      <c r="C23854" t="s">
        <v>4</v>
      </c>
      <c r="D23854" t="s">
        <v>11</v>
      </c>
    </row>
    <row r="23855" spans="1:4">
      <c r="A23855" s="5" t="s">
        <v>46708</v>
      </c>
      <c r="B23855" t="s">
        <v>46709</v>
      </c>
      <c r="C23855" t="s">
        <v>4</v>
      </c>
      <c r="D23855" t="s">
        <v>11</v>
      </c>
    </row>
    <row r="23856" spans="1:4">
      <c r="A23856" s="5" t="s">
        <v>46710</v>
      </c>
      <c r="B23856" t="s">
        <v>46711</v>
      </c>
      <c r="C23856" t="s">
        <v>4</v>
      </c>
      <c r="D23856" t="s">
        <v>11</v>
      </c>
    </row>
    <row r="23857" spans="1:4">
      <c r="A23857" s="5" t="s">
        <v>46712</v>
      </c>
      <c r="B23857" t="s">
        <v>46713</v>
      </c>
      <c r="C23857" t="s">
        <v>4</v>
      </c>
      <c r="D23857" t="s">
        <v>11</v>
      </c>
    </row>
    <row r="23858" spans="1:4">
      <c r="A23858" s="5" t="s">
        <v>46714</v>
      </c>
      <c r="B23858" t="s">
        <v>46715</v>
      </c>
      <c r="C23858" t="s">
        <v>4</v>
      </c>
      <c r="D23858" t="s">
        <v>11</v>
      </c>
    </row>
    <row r="23859" spans="1:4">
      <c r="A23859" s="5" t="s">
        <v>46716</v>
      </c>
      <c r="B23859" t="s">
        <v>46717</v>
      </c>
      <c r="C23859" t="s">
        <v>4</v>
      </c>
      <c r="D23859" t="s">
        <v>11</v>
      </c>
    </row>
    <row r="23860" spans="1:4">
      <c r="A23860" s="5" t="s">
        <v>46718</v>
      </c>
      <c r="B23860" t="s">
        <v>46719</v>
      </c>
      <c r="C23860" t="s">
        <v>4</v>
      </c>
      <c r="D23860" t="s">
        <v>11</v>
      </c>
    </row>
    <row r="23861" spans="1:4">
      <c r="A23861" s="5" t="s">
        <v>46720</v>
      </c>
      <c r="B23861" t="s">
        <v>46721</v>
      </c>
      <c r="C23861" t="s">
        <v>4</v>
      </c>
      <c r="D23861" t="s">
        <v>11</v>
      </c>
    </row>
    <row r="23862" spans="1:4">
      <c r="A23862" s="5" t="s">
        <v>46722</v>
      </c>
      <c r="B23862" t="s">
        <v>46723</v>
      </c>
      <c r="C23862" t="s">
        <v>4</v>
      </c>
      <c r="D23862" t="s">
        <v>11</v>
      </c>
    </row>
    <row r="23863" spans="1:4">
      <c r="A23863" s="5" t="s">
        <v>46724</v>
      </c>
      <c r="B23863" t="s">
        <v>46725</v>
      </c>
      <c r="C23863" t="s">
        <v>4</v>
      </c>
      <c r="D23863" t="s">
        <v>11</v>
      </c>
    </row>
    <row r="23864" spans="1:4">
      <c r="A23864" s="5" t="s">
        <v>46726</v>
      </c>
      <c r="B23864" t="s">
        <v>46727</v>
      </c>
      <c r="C23864" t="s">
        <v>4</v>
      </c>
      <c r="D23864" t="s">
        <v>11</v>
      </c>
    </row>
    <row r="23865" spans="1:4">
      <c r="A23865" s="5" t="s">
        <v>46728</v>
      </c>
      <c r="B23865" t="s">
        <v>46729</v>
      </c>
      <c r="C23865" t="s">
        <v>4</v>
      </c>
      <c r="D23865" t="s">
        <v>11</v>
      </c>
    </row>
    <row r="23866" spans="1:4">
      <c r="A23866" s="5" t="s">
        <v>46730</v>
      </c>
      <c r="B23866" t="s">
        <v>46731</v>
      </c>
      <c r="C23866" t="s">
        <v>4</v>
      </c>
      <c r="D23866" t="s">
        <v>11</v>
      </c>
    </row>
    <row r="23867" spans="1:4">
      <c r="A23867" s="5" t="s">
        <v>46732</v>
      </c>
      <c r="B23867" t="s">
        <v>46733</v>
      </c>
      <c r="C23867" t="s">
        <v>4</v>
      </c>
      <c r="D23867" t="s">
        <v>11</v>
      </c>
    </row>
    <row r="23868" spans="1:4">
      <c r="A23868" s="5" t="s">
        <v>46734</v>
      </c>
      <c r="B23868" t="s">
        <v>46735</v>
      </c>
      <c r="C23868" t="s">
        <v>4</v>
      </c>
      <c r="D23868" t="s">
        <v>11</v>
      </c>
    </row>
    <row r="23869" spans="1:4">
      <c r="A23869" s="5" t="s">
        <v>46736</v>
      </c>
      <c r="B23869" t="s">
        <v>46737</v>
      </c>
      <c r="C23869" t="s">
        <v>4</v>
      </c>
      <c r="D23869" t="s">
        <v>11</v>
      </c>
    </row>
    <row r="23870" spans="1:4">
      <c r="A23870" s="5" t="s">
        <v>46738</v>
      </c>
      <c r="B23870" t="s">
        <v>46739</v>
      </c>
      <c r="C23870" t="s">
        <v>4</v>
      </c>
      <c r="D23870" t="s">
        <v>11</v>
      </c>
    </row>
    <row r="23871" spans="1:4">
      <c r="A23871" s="5" t="s">
        <v>46740</v>
      </c>
      <c r="B23871" t="s">
        <v>46654</v>
      </c>
      <c r="C23871" t="s">
        <v>4</v>
      </c>
      <c r="D23871" t="s">
        <v>11</v>
      </c>
    </row>
    <row r="23872" spans="1:4">
      <c r="A23872" s="5" t="s">
        <v>46741</v>
      </c>
      <c r="B23872" t="s">
        <v>46742</v>
      </c>
      <c r="C23872" t="s">
        <v>4</v>
      </c>
      <c r="D23872" t="s">
        <v>11</v>
      </c>
    </row>
    <row r="23873" spans="1:4">
      <c r="A23873" s="5" t="s">
        <v>46743</v>
      </c>
      <c r="B23873" t="s">
        <v>46744</v>
      </c>
      <c r="C23873" t="s">
        <v>4</v>
      </c>
      <c r="D23873" t="s">
        <v>11</v>
      </c>
    </row>
    <row r="23874" spans="1:4">
      <c r="A23874" s="5" t="s">
        <v>46745</v>
      </c>
      <c r="B23874" t="s">
        <v>46746</v>
      </c>
      <c r="C23874" t="s">
        <v>4</v>
      </c>
      <c r="D23874" t="s">
        <v>11</v>
      </c>
    </row>
    <row r="23875" spans="1:4">
      <c r="A23875" s="5" t="s">
        <v>46747</v>
      </c>
      <c r="B23875" t="s">
        <v>46748</v>
      </c>
      <c r="C23875" t="s">
        <v>4</v>
      </c>
      <c r="D23875" t="s">
        <v>11</v>
      </c>
    </row>
    <row r="23876" spans="1:4">
      <c r="A23876" s="5" t="s">
        <v>46749</v>
      </c>
      <c r="B23876" t="s">
        <v>46750</v>
      </c>
      <c r="C23876" t="s">
        <v>4</v>
      </c>
      <c r="D23876" t="s">
        <v>11</v>
      </c>
    </row>
    <row r="23877" spans="1:4">
      <c r="A23877" s="5" t="s">
        <v>46751</v>
      </c>
      <c r="B23877" t="s">
        <v>46752</v>
      </c>
      <c r="C23877" t="s">
        <v>4</v>
      </c>
      <c r="D23877" t="s">
        <v>11</v>
      </c>
    </row>
    <row r="23878" spans="1:4">
      <c r="A23878" s="5" t="s">
        <v>46753</v>
      </c>
      <c r="B23878" t="s">
        <v>46754</v>
      </c>
      <c r="C23878" t="s">
        <v>4</v>
      </c>
      <c r="D23878" t="s">
        <v>11</v>
      </c>
    </row>
    <row r="23879" spans="1:4">
      <c r="A23879" s="5" t="s">
        <v>46755</v>
      </c>
      <c r="B23879" t="s">
        <v>46756</v>
      </c>
      <c r="C23879" t="s">
        <v>4</v>
      </c>
      <c r="D23879" t="s">
        <v>11</v>
      </c>
    </row>
    <row r="23880" spans="1:4">
      <c r="A23880" s="5" t="s">
        <v>46757</v>
      </c>
      <c r="B23880" t="s">
        <v>46758</v>
      </c>
      <c r="C23880" t="s">
        <v>4</v>
      </c>
      <c r="D23880" t="s">
        <v>11</v>
      </c>
    </row>
    <row r="23881" spans="1:4">
      <c r="A23881" s="5" t="s">
        <v>46759</v>
      </c>
      <c r="B23881" t="s">
        <v>46760</v>
      </c>
      <c r="C23881" t="s">
        <v>4</v>
      </c>
      <c r="D23881" t="s">
        <v>11</v>
      </c>
    </row>
    <row r="23882" spans="1:4">
      <c r="A23882" s="5" t="s">
        <v>46761</v>
      </c>
      <c r="B23882" t="s">
        <v>46762</v>
      </c>
      <c r="C23882" t="s">
        <v>4</v>
      </c>
      <c r="D23882" t="s">
        <v>11</v>
      </c>
    </row>
    <row r="23883" spans="1:4">
      <c r="A23883" s="5" t="s">
        <v>46763</v>
      </c>
      <c r="B23883" t="s">
        <v>46764</v>
      </c>
      <c r="C23883" t="s">
        <v>4</v>
      </c>
      <c r="D23883" t="s">
        <v>11</v>
      </c>
    </row>
    <row r="23884" spans="1:4">
      <c r="A23884" s="5" t="s">
        <v>46765</v>
      </c>
      <c r="B23884" t="s">
        <v>46766</v>
      </c>
      <c r="C23884" t="s">
        <v>4</v>
      </c>
      <c r="D23884" t="s">
        <v>11</v>
      </c>
    </row>
    <row r="23885" spans="1:4">
      <c r="A23885" s="5" t="s">
        <v>46767</v>
      </c>
      <c r="B23885" t="s">
        <v>46768</v>
      </c>
      <c r="C23885" t="s">
        <v>4</v>
      </c>
      <c r="D23885" t="s">
        <v>11</v>
      </c>
    </row>
    <row r="23886" spans="1:4">
      <c r="A23886" s="5" t="s">
        <v>46769</v>
      </c>
      <c r="B23886" t="s">
        <v>46770</v>
      </c>
      <c r="C23886" t="s">
        <v>4</v>
      </c>
      <c r="D23886" t="s">
        <v>11</v>
      </c>
    </row>
    <row r="23887" spans="1:4">
      <c r="A23887" s="5" t="s">
        <v>46771</v>
      </c>
      <c r="B23887" t="s">
        <v>46772</v>
      </c>
      <c r="C23887" t="s">
        <v>4</v>
      </c>
      <c r="D23887" t="s">
        <v>11</v>
      </c>
    </row>
    <row r="23888" spans="1:4">
      <c r="A23888" s="5" t="s">
        <v>46773</v>
      </c>
      <c r="B23888" t="s">
        <v>46774</v>
      </c>
      <c r="C23888" t="s">
        <v>4</v>
      </c>
      <c r="D23888" t="s">
        <v>11</v>
      </c>
    </row>
    <row r="23889" spans="1:4">
      <c r="A23889" s="5" t="s">
        <v>46775</v>
      </c>
      <c r="B23889" t="s">
        <v>46776</v>
      </c>
      <c r="C23889" t="s">
        <v>4</v>
      </c>
      <c r="D23889" t="s">
        <v>11</v>
      </c>
    </row>
    <row r="23890" spans="1:4">
      <c r="A23890" s="5" t="s">
        <v>46777</v>
      </c>
      <c r="B23890" t="s">
        <v>46778</v>
      </c>
      <c r="C23890" t="s">
        <v>4</v>
      </c>
      <c r="D23890" t="s">
        <v>11</v>
      </c>
    </row>
    <row r="23891" spans="1:4">
      <c r="A23891" s="5" t="s">
        <v>46779</v>
      </c>
      <c r="B23891" t="s">
        <v>46780</v>
      </c>
      <c r="C23891" t="s">
        <v>4</v>
      </c>
      <c r="D23891" t="s">
        <v>11</v>
      </c>
    </row>
    <row r="23892" spans="1:4">
      <c r="A23892" s="5" t="s">
        <v>46781</v>
      </c>
      <c r="B23892" t="s">
        <v>46782</v>
      </c>
      <c r="C23892" t="s">
        <v>4</v>
      </c>
      <c r="D23892" t="s">
        <v>11</v>
      </c>
    </row>
    <row r="23893" spans="1:4">
      <c r="A23893" s="5" t="s">
        <v>46783</v>
      </c>
      <c r="B23893" t="s">
        <v>46784</v>
      </c>
      <c r="C23893" t="s">
        <v>4</v>
      </c>
      <c r="D23893" t="s">
        <v>11</v>
      </c>
    </row>
    <row r="23894" spans="1:4">
      <c r="A23894" s="5" t="s">
        <v>46785</v>
      </c>
      <c r="B23894" t="s">
        <v>46786</v>
      </c>
      <c r="C23894" t="s">
        <v>4</v>
      </c>
      <c r="D23894" t="s">
        <v>11</v>
      </c>
    </row>
    <row r="23895" spans="1:4">
      <c r="A23895" s="5" t="s">
        <v>46787</v>
      </c>
      <c r="B23895" t="s">
        <v>46788</v>
      </c>
      <c r="C23895" t="s">
        <v>4</v>
      </c>
      <c r="D23895" t="s">
        <v>11</v>
      </c>
    </row>
    <row r="23896" spans="1:4">
      <c r="A23896" s="5" t="s">
        <v>46789</v>
      </c>
      <c r="B23896" t="s">
        <v>36010</v>
      </c>
      <c r="C23896" t="s">
        <v>4</v>
      </c>
      <c r="D23896" t="s">
        <v>11</v>
      </c>
    </row>
    <row r="23897" spans="1:4">
      <c r="A23897" s="5" t="s">
        <v>46790</v>
      </c>
      <c r="B23897" t="s">
        <v>46791</v>
      </c>
      <c r="C23897" t="s">
        <v>4</v>
      </c>
      <c r="D23897" t="s">
        <v>11</v>
      </c>
    </row>
    <row r="23898" spans="1:4">
      <c r="A23898" s="5" t="s">
        <v>46792</v>
      </c>
      <c r="B23898" t="s">
        <v>46793</v>
      </c>
      <c r="C23898" t="s">
        <v>4</v>
      </c>
      <c r="D23898" t="s">
        <v>11</v>
      </c>
    </row>
    <row r="23899" spans="1:4">
      <c r="A23899" s="5" t="s">
        <v>46794</v>
      </c>
      <c r="B23899" t="s">
        <v>46795</v>
      </c>
      <c r="C23899" t="s">
        <v>4</v>
      </c>
      <c r="D23899" t="s">
        <v>11</v>
      </c>
    </row>
    <row r="23900" spans="1:4">
      <c r="A23900" s="5" t="s">
        <v>46796</v>
      </c>
      <c r="B23900" t="s">
        <v>46797</v>
      </c>
      <c r="C23900" t="s">
        <v>4</v>
      </c>
      <c r="D23900" t="s">
        <v>11</v>
      </c>
    </row>
    <row r="23901" spans="1:4">
      <c r="A23901" s="5" t="s">
        <v>46798</v>
      </c>
      <c r="B23901" t="s">
        <v>46799</v>
      </c>
      <c r="C23901" t="s">
        <v>4</v>
      </c>
      <c r="D23901" t="s">
        <v>11</v>
      </c>
    </row>
    <row r="23902" spans="1:4">
      <c r="A23902" s="5" t="s">
        <v>46800</v>
      </c>
      <c r="B23902" t="s">
        <v>46799</v>
      </c>
      <c r="C23902" t="s">
        <v>4</v>
      </c>
      <c r="D23902" t="s">
        <v>11</v>
      </c>
    </row>
    <row r="23903" spans="1:4">
      <c r="A23903" s="5" t="s">
        <v>46801</v>
      </c>
      <c r="B23903" t="s">
        <v>46802</v>
      </c>
      <c r="C23903" t="s">
        <v>4</v>
      </c>
      <c r="D23903" t="s">
        <v>11</v>
      </c>
    </row>
    <row r="23904" spans="1:4">
      <c r="A23904" s="5" t="s">
        <v>46803</v>
      </c>
      <c r="B23904" t="s">
        <v>46804</v>
      </c>
      <c r="C23904" t="s">
        <v>4</v>
      </c>
      <c r="D23904" t="s">
        <v>11</v>
      </c>
    </row>
    <row r="23905" spans="1:4">
      <c r="A23905" s="5" t="s">
        <v>46805</v>
      </c>
      <c r="B23905" t="s">
        <v>46806</v>
      </c>
      <c r="C23905" t="s">
        <v>4</v>
      </c>
      <c r="D23905" t="s">
        <v>11</v>
      </c>
    </row>
    <row r="23906" spans="1:4">
      <c r="A23906" s="5" t="s">
        <v>46807</v>
      </c>
      <c r="B23906" t="s">
        <v>46808</v>
      </c>
      <c r="C23906" t="s">
        <v>4</v>
      </c>
      <c r="D23906" t="s">
        <v>11</v>
      </c>
    </row>
    <row r="23907" spans="1:4">
      <c r="A23907" s="5" t="s">
        <v>46809</v>
      </c>
      <c r="B23907" t="s">
        <v>46810</v>
      </c>
      <c r="C23907" t="s">
        <v>4</v>
      </c>
      <c r="D23907" t="s">
        <v>11</v>
      </c>
    </row>
    <row r="23908" spans="1:4">
      <c r="A23908" s="5" t="s">
        <v>46811</v>
      </c>
      <c r="B23908" t="s">
        <v>46812</v>
      </c>
      <c r="C23908" t="s">
        <v>4</v>
      </c>
      <c r="D23908" t="s">
        <v>11</v>
      </c>
    </row>
    <row r="23909" spans="1:4">
      <c r="A23909" s="5" t="s">
        <v>46813</v>
      </c>
      <c r="B23909" t="s">
        <v>46814</v>
      </c>
      <c r="C23909" t="s">
        <v>4</v>
      </c>
      <c r="D23909" t="s">
        <v>11</v>
      </c>
    </row>
    <row r="23910" spans="1:4">
      <c r="A23910" s="5" t="s">
        <v>46815</v>
      </c>
      <c r="B23910" t="s">
        <v>46816</v>
      </c>
      <c r="C23910" t="s">
        <v>4</v>
      </c>
      <c r="D23910" t="s">
        <v>11</v>
      </c>
    </row>
    <row r="23911" spans="1:4">
      <c r="A23911" s="5" t="s">
        <v>46817</v>
      </c>
      <c r="B23911" t="s">
        <v>46818</v>
      </c>
      <c r="C23911" t="s">
        <v>4</v>
      </c>
      <c r="D23911" t="s">
        <v>11</v>
      </c>
    </row>
    <row r="23912" spans="1:4">
      <c r="A23912" s="5" t="s">
        <v>46819</v>
      </c>
      <c r="B23912" t="s">
        <v>46820</v>
      </c>
      <c r="C23912" t="s">
        <v>4</v>
      </c>
      <c r="D23912" t="s">
        <v>11</v>
      </c>
    </row>
    <row r="23913" spans="1:4">
      <c r="A23913" s="5" t="s">
        <v>46821</v>
      </c>
      <c r="B23913" t="s">
        <v>46822</v>
      </c>
      <c r="C23913" t="s">
        <v>4</v>
      </c>
      <c r="D23913" t="s">
        <v>11</v>
      </c>
    </row>
    <row r="23914" spans="1:4">
      <c r="A23914" s="5" t="s">
        <v>46823</v>
      </c>
      <c r="B23914" t="s">
        <v>46824</v>
      </c>
      <c r="C23914" t="s">
        <v>4</v>
      </c>
      <c r="D23914" t="s">
        <v>11</v>
      </c>
    </row>
    <row r="23915" spans="1:4">
      <c r="A23915" s="5" t="s">
        <v>46825</v>
      </c>
      <c r="B23915" t="s">
        <v>46826</v>
      </c>
      <c r="C23915" t="s">
        <v>4</v>
      </c>
      <c r="D23915" t="s">
        <v>11</v>
      </c>
    </row>
    <row r="23916" spans="1:4">
      <c r="A23916" s="5" t="s">
        <v>46827</v>
      </c>
      <c r="B23916" t="s">
        <v>46828</v>
      </c>
      <c r="C23916" t="s">
        <v>4</v>
      </c>
      <c r="D23916" t="s">
        <v>11</v>
      </c>
    </row>
    <row r="23917" spans="1:4">
      <c r="A23917" s="5" t="s">
        <v>46829</v>
      </c>
      <c r="B23917" t="s">
        <v>46830</v>
      </c>
      <c r="C23917" t="s">
        <v>4</v>
      </c>
      <c r="D23917" t="s">
        <v>11</v>
      </c>
    </row>
    <row r="23918" spans="1:4">
      <c r="A23918" s="5" t="s">
        <v>46831</v>
      </c>
      <c r="B23918" t="s">
        <v>46832</v>
      </c>
      <c r="C23918" t="s">
        <v>4</v>
      </c>
      <c r="D23918" t="s">
        <v>11</v>
      </c>
    </row>
    <row r="23919" spans="1:4">
      <c r="A23919" s="5" t="s">
        <v>46833</v>
      </c>
      <c r="B23919" t="s">
        <v>46834</v>
      </c>
      <c r="C23919" t="s">
        <v>4</v>
      </c>
      <c r="D23919" t="s">
        <v>11</v>
      </c>
    </row>
    <row r="23920" spans="1:4">
      <c r="A23920" s="5" t="s">
        <v>46835</v>
      </c>
      <c r="B23920" t="s">
        <v>46836</v>
      </c>
      <c r="C23920" t="s">
        <v>4</v>
      </c>
      <c r="D23920" t="s">
        <v>11</v>
      </c>
    </row>
    <row r="23921" spans="1:4">
      <c r="A23921" s="5" t="s">
        <v>46837</v>
      </c>
      <c r="B23921" t="s">
        <v>46838</v>
      </c>
      <c r="C23921" t="s">
        <v>4</v>
      </c>
      <c r="D23921" t="s">
        <v>11</v>
      </c>
    </row>
    <row r="23922" spans="1:4">
      <c r="A23922" s="5" t="s">
        <v>46839</v>
      </c>
      <c r="B23922" t="s">
        <v>46840</v>
      </c>
      <c r="C23922" t="s">
        <v>4</v>
      </c>
      <c r="D23922" t="s">
        <v>11</v>
      </c>
    </row>
    <row r="23923" spans="1:4">
      <c r="A23923" s="5" t="s">
        <v>46841</v>
      </c>
      <c r="B23923" t="s">
        <v>46842</v>
      </c>
      <c r="C23923" t="s">
        <v>4</v>
      </c>
      <c r="D23923" t="s">
        <v>11</v>
      </c>
    </row>
    <row r="23924" spans="1:4">
      <c r="A23924" s="5" t="s">
        <v>46843</v>
      </c>
      <c r="B23924" t="s">
        <v>46844</v>
      </c>
      <c r="C23924" t="s">
        <v>4</v>
      </c>
      <c r="D23924" t="s">
        <v>11</v>
      </c>
    </row>
    <row r="23925" spans="1:4">
      <c r="A23925" s="5" t="s">
        <v>46845</v>
      </c>
      <c r="B23925" t="s">
        <v>46846</v>
      </c>
      <c r="C23925" t="s">
        <v>4</v>
      </c>
      <c r="D23925" t="s">
        <v>11</v>
      </c>
    </row>
    <row r="23926" spans="1:4">
      <c r="A23926" s="5" t="s">
        <v>46847</v>
      </c>
      <c r="B23926" t="s">
        <v>46848</v>
      </c>
      <c r="C23926" t="s">
        <v>4</v>
      </c>
      <c r="D23926" t="s">
        <v>11</v>
      </c>
    </row>
    <row r="23927" spans="1:4">
      <c r="A23927" s="5" t="s">
        <v>46849</v>
      </c>
      <c r="B23927" t="s">
        <v>46850</v>
      </c>
      <c r="C23927" t="s">
        <v>4</v>
      </c>
      <c r="D23927" t="s">
        <v>11</v>
      </c>
    </row>
    <row r="23928" spans="1:4">
      <c r="A23928" s="5" t="s">
        <v>46851</v>
      </c>
      <c r="B23928" t="s">
        <v>46852</v>
      </c>
      <c r="C23928" t="s">
        <v>4</v>
      </c>
      <c r="D23928" t="s">
        <v>11</v>
      </c>
    </row>
    <row r="23929" spans="1:4">
      <c r="A23929" s="5" t="s">
        <v>46853</v>
      </c>
      <c r="B23929" t="s">
        <v>46854</v>
      </c>
      <c r="C23929" t="s">
        <v>4</v>
      </c>
      <c r="D23929" t="s">
        <v>11</v>
      </c>
    </row>
    <row r="23930" spans="1:4">
      <c r="A23930" s="5" t="s">
        <v>46855</v>
      </c>
      <c r="B23930" t="s">
        <v>46856</v>
      </c>
      <c r="C23930" t="s">
        <v>4</v>
      </c>
      <c r="D23930" t="s">
        <v>11</v>
      </c>
    </row>
    <row r="23931" spans="1:4">
      <c r="A23931" s="5" t="s">
        <v>46857</v>
      </c>
      <c r="B23931" t="s">
        <v>46858</v>
      </c>
      <c r="C23931" t="s">
        <v>4</v>
      </c>
      <c r="D23931" t="s">
        <v>11</v>
      </c>
    </row>
    <row r="23932" spans="1:4">
      <c r="A23932" s="5" t="s">
        <v>46859</v>
      </c>
      <c r="B23932" t="s">
        <v>46860</v>
      </c>
      <c r="C23932" t="s">
        <v>4</v>
      </c>
      <c r="D23932" t="s">
        <v>11</v>
      </c>
    </row>
    <row r="23933" spans="1:4">
      <c r="A23933" s="5" t="s">
        <v>46861</v>
      </c>
      <c r="B23933" t="s">
        <v>45033</v>
      </c>
      <c r="C23933" t="s">
        <v>4</v>
      </c>
      <c r="D23933" t="s">
        <v>11</v>
      </c>
    </row>
    <row r="23934" spans="1:4">
      <c r="A23934" s="5" t="s">
        <v>46862</v>
      </c>
      <c r="B23934" t="s">
        <v>46863</v>
      </c>
      <c r="C23934" t="s">
        <v>4</v>
      </c>
      <c r="D23934" t="s">
        <v>11</v>
      </c>
    </row>
    <row r="23935" spans="1:4">
      <c r="A23935" s="5" t="s">
        <v>46864</v>
      </c>
      <c r="B23935" t="s">
        <v>46865</v>
      </c>
      <c r="C23935" t="s">
        <v>4</v>
      </c>
      <c r="D23935" t="s">
        <v>11</v>
      </c>
    </row>
    <row r="23936" spans="1:4">
      <c r="A23936" s="5" t="s">
        <v>46866</v>
      </c>
      <c r="B23936" t="s">
        <v>46867</v>
      </c>
      <c r="C23936" t="s">
        <v>4</v>
      </c>
      <c r="D23936" t="s">
        <v>11</v>
      </c>
    </row>
    <row r="23937" spans="1:4">
      <c r="A23937" s="5" t="s">
        <v>46868</v>
      </c>
      <c r="B23937" t="s">
        <v>46869</v>
      </c>
      <c r="C23937" t="s">
        <v>4</v>
      </c>
      <c r="D23937" t="s">
        <v>11</v>
      </c>
    </row>
    <row r="23938" spans="1:4">
      <c r="A23938" s="5" t="s">
        <v>46870</v>
      </c>
      <c r="B23938" t="s">
        <v>46871</v>
      </c>
      <c r="C23938" t="s">
        <v>4</v>
      </c>
      <c r="D23938" t="s">
        <v>11</v>
      </c>
    </row>
    <row r="23939" spans="1:4">
      <c r="A23939" s="5" t="s">
        <v>46872</v>
      </c>
      <c r="B23939" t="s">
        <v>46873</v>
      </c>
      <c r="C23939" t="s">
        <v>4</v>
      </c>
      <c r="D23939" t="s">
        <v>11</v>
      </c>
    </row>
    <row r="23940" spans="1:4">
      <c r="A23940" s="5" t="s">
        <v>46874</v>
      </c>
      <c r="B23940" t="s">
        <v>46875</v>
      </c>
      <c r="C23940" t="s">
        <v>4</v>
      </c>
      <c r="D23940" t="s">
        <v>11</v>
      </c>
    </row>
    <row r="23941" spans="1:4">
      <c r="A23941" s="5" t="s">
        <v>46876</v>
      </c>
      <c r="B23941" t="s">
        <v>46877</v>
      </c>
      <c r="C23941" t="s">
        <v>4</v>
      </c>
      <c r="D23941" t="s">
        <v>11</v>
      </c>
    </row>
    <row r="23942" spans="1:4">
      <c r="A23942" s="5" t="s">
        <v>46878</v>
      </c>
      <c r="B23942" t="s">
        <v>46879</v>
      </c>
      <c r="C23942" t="s">
        <v>4</v>
      </c>
      <c r="D23942" t="s">
        <v>11</v>
      </c>
    </row>
    <row r="23943" spans="1:4">
      <c r="A23943" s="5" t="s">
        <v>46880</v>
      </c>
      <c r="B23943" t="s">
        <v>46881</v>
      </c>
      <c r="C23943" t="s">
        <v>4</v>
      </c>
      <c r="D23943" t="s">
        <v>11</v>
      </c>
    </row>
    <row r="23944" spans="1:4">
      <c r="A23944" s="5" t="s">
        <v>46882</v>
      </c>
      <c r="B23944" t="s">
        <v>46883</v>
      </c>
      <c r="C23944" t="s">
        <v>4</v>
      </c>
      <c r="D23944" t="s">
        <v>11</v>
      </c>
    </row>
    <row r="23945" spans="1:4">
      <c r="A23945" s="5" t="s">
        <v>46884</v>
      </c>
      <c r="B23945" t="s">
        <v>46885</v>
      </c>
      <c r="C23945" t="s">
        <v>4</v>
      </c>
      <c r="D23945" t="s">
        <v>11</v>
      </c>
    </row>
    <row r="23946" spans="1:4">
      <c r="A23946" s="5" t="s">
        <v>46886</v>
      </c>
      <c r="B23946" t="s">
        <v>46887</v>
      </c>
      <c r="C23946" t="s">
        <v>4</v>
      </c>
      <c r="D23946" t="s">
        <v>11</v>
      </c>
    </row>
    <row r="23947" spans="1:4">
      <c r="A23947" s="5" t="s">
        <v>46888</v>
      </c>
      <c r="B23947" t="s">
        <v>46889</v>
      </c>
      <c r="C23947" t="s">
        <v>4</v>
      </c>
      <c r="D23947" t="s">
        <v>11</v>
      </c>
    </row>
    <row r="23948" spans="1:4">
      <c r="A23948" s="5" t="s">
        <v>46890</v>
      </c>
      <c r="B23948" t="s">
        <v>46891</v>
      </c>
      <c r="C23948" t="s">
        <v>4</v>
      </c>
      <c r="D23948" t="s">
        <v>11</v>
      </c>
    </row>
    <row r="23949" spans="1:4">
      <c r="A23949" s="5" t="s">
        <v>46892</v>
      </c>
      <c r="B23949" t="s">
        <v>46893</v>
      </c>
      <c r="C23949" t="s">
        <v>4</v>
      </c>
      <c r="D23949" t="s">
        <v>11</v>
      </c>
    </row>
    <row r="23950" spans="1:4">
      <c r="A23950" s="5" t="s">
        <v>46894</v>
      </c>
      <c r="B23950" t="s">
        <v>46895</v>
      </c>
      <c r="C23950" t="s">
        <v>4</v>
      </c>
      <c r="D23950" t="s">
        <v>11</v>
      </c>
    </row>
    <row r="23951" spans="1:4">
      <c r="A23951" s="5" t="s">
        <v>46896</v>
      </c>
      <c r="B23951" t="s">
        <v>46897</v>
      </c>
      <c r="C23951" t="s">
        <v>4</v>
      </c>
      <c r="D23951" t="s">
        <v>11</v>
      </c>
    </row>
    <row r="23952" spans="1:4">
      <c r="A23952" s="5" t="s">
        <v>46898</v>
      </c>
      <c r="B23952" t="s">
        <v>46899</v>
      </c>
      <c r="C23952" t="s">
        <v>4</v>
      </c>
      <c r="D23952" t="s">
        <v>11</v>
      </c>
    </row>
    <row r="23953" spans="1:4">
      <c r="A23953" s="5" t="s">
        <v>46900</v>
      </c>
      <c r="B23953" t="s">
        <v>46901</v>
      </c>
      <c r="C23953" t="s">
        <v>4</v>
      </c>
      <c r="D23953" t="s">
        <v>11</v>
      </c>
    </row>
    <row r="23954" spans="1:4">
      <c r="A23954" s="5" t="s">
        <v>46902</v>
      </c>
      <c r="B23954" t="s">
        <v>46903</v>
      </c>
      <c r="C23954" t="s">
        <v>4</v>
      </c>
      <c r="D23954" t="s">
        <v>11</v>
      </c>
    </row>
    <row r="23955" spans="1:4">
      <c r="A23955" s="5" t="s">
        <v>46904</v>
      </c>
      <c r="B23955" t="s">
        <v>46905</v>
      </c>
      <c r="C23955" t="s">
        <v>4</v>
      </c>
      <c r="D23955" t="s">
        <v>11</v>
      </c>
    </row>
    <row r="23956" spans="1:4">
      <c r="A23956" s="5" t="s">
        <v>46906</v>
      </c>
      <c r="B23956" t="s">
        <v>46907</v>
      </c>
      <c r="C23956" t="s">
        <v>4</v>
      </c>
      <c r="D23956" t="s">
        <v>11</v>
      </c>
    </row>
    <row r="23957" spans="1:4">
      <c r="A23957" s="5" t="s">
        <v>46908</v>
      </c>
      <c r="B23957" t="s">
        <v>46909</v>
      </c>
      <c r="C23957" t="s">
        <v>4</v>
      </c>
      <c r="D23957" t="s">
        <v>11</v>
      </c>
    </row>
    <row r="23958" spans="1:4">
      <c r="A23958" s="5" t="s">
        <v>46910</v>
      </c>
      <c r="B23958" t="s">
        <v>46911</v>
      </c>
      <c r="C23958" t="s">
        <v>4</v>
      </c>
      <c r="D23958" t="s">
        <v>11</v>
      </c>
    </row>
    <row r="23959" spans="1:4">
      <c r="A23959" s="5" t="s">
        <v>46912</v>
      </c>
      <c r="B23959" t="s">
        <v>46913</v>
      </c>
      <c r="C23959" t="s">
        <v>4</v>
      </c>
      <c r="D23959" t="s">
        <v>11</v>
      </c>
    </row>
    <row r="23960" spans="1:4">
      <c r="A23960" s="5" t="s">
        <v>46914</v>
      </c>
      <c r="B23960" t="s">
        <v>46915</v>
      </c>
      <c r="C23960" t="s">
        <v>4</v>
      </c>
      <c r="D23960" t="s">
        <v>11</v>
      </c>
    </row>
    <row r="23961" spans="1:4">
      <c r="A23961" s="5" t="s">
        <v>46916</v>
      </c>
      <c r="B23961" t="s">
        <v>46917</v>
      </c>
      <c r="C23961" t="s">
        <v>4</v>
      </c>
      <c r="D23961" t="s">
        <v>11</v>
      </c>
    </row>
    <row r="23962" spans="1:4">
      <c r="A23962" s="5" t="s">
        <v>46918</v>
      </c>
      <c r="B23962" t="s">
        <v>46919</v>
      </c>
      <c r="C23962" t="s">
        <v>4</v>
      </c>
      <c r="D23962" t="s">
        <v>11</v>
      </c>
    </row>
    <row r="23963" spans="1:4">
      <c r="A23963" s="5" t="s">
        <v>46920</v>
      </c>
      <c r="B23963" t="s">
        <v>46921</v>
      </c>
      <c r="C23963" t="s">
        <v>4</v>
      </c>
      <c r="D23963" t="s">
        <v>11</v>
      </c>
    </row>
    <row r="23964" spans="1:4">
      <c r="A23964" s="5" t="s">
        <v>46922</v>
      </c>
      <c r="B23964" t="s">
        <v>46923</v>
      </c>
      <c r="C23964" t="s">
        <v>4</v>
      </c>
      <c r="D23964" t="s">
        <v>11</v>
      </c>
    </row>
    <row r="23965" spans="1:4">
      <c r="A23965" s="5" t="s">
        <v>46924</v>
      </c>
      <c r="B23965" t="s">
        <v>46925</v>
      </c>
      <c r="C23965" t="s">
        <v>4</v>
      </c>
      <c r="D23965" t="s">
        <v>11</v>
      </c>
    </row>
    <row r="23966" spans="1:4">
      <c r="A23966" s="5" t="s">
        <v>46926</v>
      </c>
      <c r="B23966" t="s">
        <v>46927</v>
      </c>
      <c r="C23966" t="s">
        <v>4</v>
      </c>
      <c r="D23966" t="s">
        <v>11</v>
      </c>
    </row>
    <row r="23967" spans="1:4">
      <c r="A23967" s="5" t="s">
        <v>46928</v>
      </c>
      <c r="B23967" t="s">
        <v>46929</v>
      </c>
      <c r="C23967" t="s">
        <v>4</v>
      </c>
      <c r="D23967" t="s">
        <v>11</v>
      </c>
    </row>
    <row r="23968" spans="1:4">
      <c r="A23968" s="5" t="s">
        <v>46930</v>
      </c>
      <c r="B23968" t="s">
        <v>46931</v>
      </c>
      <c r="C23968" t="s">
        <v>4</v>
      </c>
      <c r="D23968" t="s">
        <v>11</v>
      </c>
    </row>
    <row r="23969" spans="1:4">
      <c r="A23969" s="5" t="s">
        <v>46932</v>
      </c>
      <c r="B23969" t="s">
        <v>46933</v>
      </c>
      <c r="C23969" t="s">
        <v>4</v>
      </c>
      <c r="D23969" t="s">
        <v>11</v>
      </c>
    </row>
    <row r="23970" spans="1:4">
      <c r="A23970" s="5" t="s">
        <v>46934</v>
      </c>
      <c r="B23970" t="s">
        <v>46935</v>
      </c>
      <c r="C23970" t="s">
        <v>4</v>
      </c>
      <c r="D23970" t="s">
        <v>11</v>
      </c>
    </row>
    <row r="23971" spans="1:4">
      <c r="A23971" s="5" t="s">
        <v>46936</v>
      </c>
      <c r="B23971" t="s">
        <v>46937</v>
      </c>
      <c r="C23971" t="s">
        <v>4</v>
      </c>
      <c r="D23971" t="s">
        <v>11</v>
      </c>
    </row>
    <row r="23972" spans="1:4">
      <c r="A23972" s="5" t="s">
        <v>46938</v>
      </c>
      <c r="B23972" t="s">
        <v>27984</v>
      </c>
      <c r="C23972" t="s">
        <v>4</v>
      </c>
      <c r="D23972" t="s">
        <v>11</v>
      </c>
    </row>
    <row r="23973" spans="1:4">
      <c r="A23973" s="5" t="s">
        <v>46939</v>
      </c>
      <c r="B23973" t="s">
        <v>46940</v>
      </c>
      <c r="C23973" t="s">
        <v>4</v>
      </c>
      <c r="D23973" t="s">
        <v>11</v>
      </c>
    </row>
    <row r="23974" spans="1:4">
      <c r="A23974" s="5" t="s">
        <v>46941</v>
      </c>
      <c r="B23974" t="s">
        <v>46942</v>
      </c>
      <c r="C23974" t="s">
        <v>4</v>
      </c>
      <c r="D23974" t="s">
        <v>11</v>
      </c>
    </row>
    <row r="23975" spans="1:4">
      <c r="A23975" s="5" t="s">
        <v>46943</v>
      </c>
      <c r="B23975" t="s">
        <v>46944</v>
      </c>
      <c r="C23975" t="s">
        <v>4</v>
      </c>
      <c r="D23975" t="s">
        <v>11</v>
      </c>
    </row>
    <row r="23976" spans="1:4">
      <c r="A23976" s="5" t="s">
        <v>46945</v>
      </c>
      <c r="B23976" t="s">
        <v>39519</v>
      </c>
      <c r="C23976" t="s">
        <v>4</v>
      </c>
      <c r="D23976" t="s">
        <v>11</v>
      </c>
    </row>
    <row r="23977" spans="1:4">
      <c r="A23977" s="5" t="s">
        <v>46946</v>
      </c>
      <c r="B23977" t="s">
        <v>46947</v>
      </c>
      <c r="C23977" t="s">
        <v>4</v>
      </c>
      <c r="D23977" t="s">
        <v>11</v>
      </c>
    </row>
    <row r="23978" spans="1:4">
      <c r="A23978" s="5" t="s">
        <v>46948</v>
      </c>
      <c r="B23978" t="s">
        <v>46949</v>
      </c>
      <c r="C23978" t="s">
        <v>4</v>
      </c>
      <c r="D23978" t="s">
        <v>11</v>
      </c>
    </row>
    <row r="23979" spans="1:4">
      <c r="A23979" s="5" t="s">
        <v>46950</v>
      </c>
      <c r="B23979" t="s">
        <v>46951</v>
      </c>
      <c r="C23979" t="s">
        <v>4</v>
      </c>
      <c r="D23979" t="s">
        <v>11</v>
      </c>
    </row>
    <row r="23980" spans="1:4">
      <c r="A23980" s="5" t="s">
        <v>46952</v>
      </c>
      <c r="B23980" t="s">
        <v>46953</v>
      </c>
      <c r="C23980" t="s">
        <v>4</v>
      </c>
      <c r="D23980" t="s">
        <v>11</v>
      </c>
    </row>
    <row r="23981" spans="1:4">
      <c r="A23981" s="5" t="s">
        <v>46954</v>
      </c>
      <c r="B23981" t="s">
        <v>46953</v>
      </c>
      <c r="C23981" t="s">
        <v>4</v>
      </c>
      <c r="D23981" t="s">
        <v>11</v>
      </c>
    </row>
    <row r="23982" spans="1:4">
      <c r="A23982" s="5" t="s">
        <v>46955</v>
      </c>
      <c r="B23982" t="s">
        <v>46956</v>
      </c>
      <c r="C23982" t="s">
        <v>4</v>
      </c>
      <c r="D23982" t="s">
        <v>11</v>
      </c>
    </row>
    <row r="23983" spans="1:4">
      <c r="A23983" s="5" t="s">
        <v>46957</v>
      </c>
      <c r="B23983" t="s">
        <v>46958</v>
      </c>
      <c r="C23983" t="s">
        <v>4</v>
      </c>
      <c r="D23983" t="s">
        <v>11</v>
      </c>
    </row>
    <row r="23984" spans="1:4">
      <c r="A23984" s="5" t="s">
        <v>46959</v>
      </c>
      <c r="B23984" t="s">
        <v>46960</v>
      </c>
      <c r="C23984" t="s">
        <v>4</v>
      </c>
      <c r="D23984" t="s">
        <v>11</v>
      </c>
    </row>
    <row r="23985" spans="1:4">
      <c r="A23985" s="5" t="s">
        <v>46961</v>
      </c>
      <c r="B23985" t="s">
        <v>46962</v>
      </c>
      <c r="C23985" t="s">
        <v>4</v>
      </c>
      <c r="D23985" t="s">
        <v>11</v>
      </c>
    </row>
    <row r="23986" spans="1:4">
      <c r="A23986" s="5" t="s">
        <v>46963</v>
      </c>
      <c r="B23986" t="s">
        <v>46964</v>
      </c>
      <c r="C23986" t="s">
        <v>4</v>
      </c>
      <c r="D23986" t="s">
        <v>11</v>
      </c>
    </row>
    <row r="23987" spans="1:4">
      <c r="A23987" s="5" t="s">
        <v>46965</v>
      </c>
      <c r="B23987" t="s">
        <v>46966</v>
      </c>
      <c r="C23987" t="s">
        <v>4</v>
      </c>
      <c r="D23987" t="s">
        <v>11</v>
      </c>
    </row>
    <row r="23988" spans="1:4">
      <c r="A23988" s="5" t="s">
        <v>46967</v>
      </c>
      <c r="B23988" t="s">
        <v>46968</v>
      </c>
      <c r="C23988" t="s">
        <v>4</v>
      </c>
      <c r="D23988" t="s">
        <v>11</v>
      </c>
    </row>
    <row r="23989" spans="1:4">
      <c r="A23989" s="5" t="s">
        <v>46969</v>
      </c>
      <c r="B23989" t="s">
        <v>46970</v>
      </c>
      <c r="C23989" t="s">
        <v>4</v>
      </c>
      <c r="D23989" t="s">
        <v>11</v>
      </c>
    </row>
    <row r="23990" spans="1:4">
      <c r="A23990" s="5" t="s">
        <v>46971</v>
      </c>
      <c r="B23990" t="s">
        <v>46972</v>
      </c>
      <c r="C23990" t="s">
        <v>4</v>
      </c>
      <c r="D23990" t="s">
        <v>11</v>
      </c>
    </row>
    <row r="23991" spans="1:4">
      <c r="A23991" s="5" t="s">
        <v>46973</v>
      </c>
      <c r="B23991" t="s">
        <v>46974</v>
      </c>
      <c r="C23991" t="s">
        <v>4</v>
      </c>
      <c r="D23991" t="s">
        <v>11</v>
      </c>
    </row>
    <row r="23992" spans="1:4">
      <c r="A23992" s="5" t="s">
        <v>46975</v>
      </c>
      <c r="B23992" t="s">
        <v>46976</v>
      </c>
      <c r="C23992" t="s">
        <v>4</v>
      </c>
      <c r="D23992" t="s">
        <v>11</v>
      </c>
    </row>
    <row r="23993" spans="1:4">
      <c r="A23993" s="5" t="s">
        <v>46977</v>
      </c>
      <c r="B23993" t="s">
        <v>46978</v>
      </c>
      <c r="C23993" t="s">
        <v>4</v>
      </c>
      <c r="D23993" t="s">
        <v>11</v>
      </c>
    </row>
    <row r="23994" spans="1:4">
      <c r="A23994" s="5" t="s">
        <v>46979</v>
      </c>
      <c r="B23994" t="s">
        <v>46980</v>
      </c>
      <c r="C23994" t="s">
        <v>4</v>
      </c>
      <c r="D23994" t="s">
        <v>11</v>
      </c>
    </row>
    <row r="23995" spans="1:4">
      <c r="A23995" s="5" t="s">
        <v>46981</v>
      </c>
      <c r="B23995" t="s">
        <v>46982</v>
      </c>
      <c r="C23995" t="s">
        <v>4</v>
      </c>
      <c r="D23995" t="s">
        <v>11</v>
      </c>
    </row>
    <row r="23996" spans="1:4">
      <c r="A23996" s="5" t="s">
        <v>46983</v>
      </c>
      <c r="B23996" t="s">
        <v>46984</v>
      </c>
      <c r="C23996" t="s">
        <v>4</v>
      </c>
      <c r="D23996" t="s">
        <v>11</v>
      </c>
    </row>
    <row r="23997" spans="1:4">
      <c r="A23997" s="5" t="s">
        <v>46985</v>
      </c>
      <c r="B23997" t="s">
        <v>46986</v>
      </c>
      <c r="C23997" t="s">
        <v>4</v>
      </c>
      <c r="D23997" t="s">
        <v>11</v>
      </c>
    </row>
    <row r="23998" spans="1:4">
      <c r="A23998" s="5" t="s">
        <v>46987</v>
      </c>
      <c r="B23998" t="s">
        <v>27836</v>
      </c>
      <c r="C23998" t="s">
        <v>4</v>
      </c>
      <c r="D23998" t="s">
        <v>11</v>
      </c>
    </row>
    <row r="23999" spans="1:4">
      <c r="A23999" s="5" t="s">
        <v>46988</v>
      </c>
      <c r="B23999" t="s">
        <v>46989</v>
      </c>
      <c r="C23999" t="s">
        <v>4</v>
      </c>
      <c r="D23999" t="s">
        <v>11</v>
      </c>
    </row>
    <row r="24000" spans="1:4">
      <c r="A24000" s="5" t="s">
        <v>46990</v>
      </c>
      <c r="B24000" t="s">
        <v>46991</v>
      </c>
      <c r="C24000" t="s">
        <v>4</v>
      </c>
      <c r="D24000" t="s">
        <v>11</v>
      </c>
    </row>
    <row r="24001" spans="1:4">
      <c r="A24001" s="5" t="s">
        <v>46992</v>
      </c>
      <c r="B24001" t="s">
        <v>46993</v>
      </c>
      <c r="C24001" t="s">
        <v>4</v>
      </c>
      <c r="D24001" t="s">
        <v>11</v>
      </c>
    </row>
    <row r="24002" spans="1:4">
      <c r="A24002" s="5" t="s">
        <v>46994</v>
      </c>
      <c r="B24002" t="s">
        <v>46995</v>
      </c>
      <c r="C24002" t="s">
        <v>4</v>
      </c>
      <c r="D24002" t="s">
        <v>11</v>
      </c>
    </row>
    <row r="24003" spans="1:4">
      <c r="A24003" s="5" t="s">
        <v>46996</v>
      </c>
      <c r="B24003" t="s">
        <v>46997</v>
      </c>
      <c r="C24003" t="s">
        <v>4</v>
      </c>
      <c r="D24003" t="s">
        <v>11</v>
      </c>
    </row>
    <row r="24004" spans="1:4">
      <c r="A24004" s="5" t="s">
        <v>46998</v>
      </c>
      <c r="B24004" t="s">
        <v>46999</v>
      </c>
      <c r="C24004" t="s">
        <v>4</v>
      </c>
      <c r="D24004" t="s">
        <v>11</v>
      </c>
    </row>
    <row r="24005" spans="1:4">
      <c r="A24005" s="5" t="s">
        <v>47000</v>
      </c>
      <c r="B24005" t="s">
        <v>47001</v>
      </c>
      <c r="C24005" t="s">
        <v>4</v>
      </c>
      <c r="D24005" t="s">
        <v>11</v>
      </c>
    </row>
    <row r="24006" spans="1:4">
      <c r="A24006" s="5" t="s">
        <v>47002</v>
      </c>
      <c r="B24006" t="s">
        <v>47003</v>
      </c>
      <c r="C24006" t="s">
        <v>4</v>
      </c>
      <c r="D24006" t="s">
        <v>11</v>
      </c>
    </row>
    <row r="24007" spans="1:4">
      <c r="A24007" s="5" t="s">
        <v>47004</v>
      </c>
      <c r="B24007" t="s">
        <v>47005</v>
      </c>
      <c r="C24007" t="s">
        <v>4</v>
      </c>
      <c r="D24007" t="s">
        <v>11</v>
      </c>
    </row>
    <row r="24008" spans="1:4">
      <c r="A24008" s="5" t="s">
        <v>47006</v>
      </c>
      <c r="B24008" t="s">
        <v>47007</v>
      </c>
      <c r="C24008" t="s">
        <v>4</v>
      </c>
      <c r="D24008" t="s">
        <v>11</v>
      </c>
    </row>
    <row r="24009" spans="1:4">
      <c r="A24009" s="5" t="s">
        <v>47008</v>
      </c>
      <c r="B24009" t="s">
        <v>47009</v>
      </c>
      <c r="C24009" t="s">
        <v>4</v>
      </c>
      <c r="D24009" t="s">
        <v>11</v>
      </c>
    </row>
    <row r="24010" spans="1:4">
      <c r="A24010" s="5" t="s">
        <v>47010</v>
      </c>
      <c r="B24010" t="s">
        <v>47011</v>
      </c>
      <c r="C24010" t="s">
        <v>4</v>
      </c>
      <c r="D24010" t="s">
        <v>11</v>
      </c>
    </row>
    <row r="24011" spans="1:4">
      <c r="A24011" s="5" t="s">
        <v>47012</v>
      </c>
      <c r="B24011" t="s">
        <v>47013</v>
      </c>
      <c r="C24011" t="s">
        <v>4</v>
      </c>
      <c r="D24011" t="s">
        <v>11</v>
      </c>
    </row>
    <row r="24012" spans="1:4">
      <c r="A24012" s="5" t="s">
        <v>47014</v>
      </c>
      <c r="B24012" t="s">
        <v>47015</v>
      </c>
      <c r="C24012" t="s">
        <v>4</v>
      </c>
      <c r="D24012" t="s">
        <v>11</v>
      </c>
    </row>
    <row r="24013" spans="1:4">
      <c r="A24013" s="5" t="s">
        <v>47016</v>
      </c>
      <c r="B24013" t="s">
        <v>47017</v>
      </c>
      <c r="C24013" t="s">
        <v>4</v>
      </c>
      <c r="D24013" t="s">
        <v>11</v>
      </c>
    </row>
    <row r="24014" spans="1:4">
      <c r="A24014" s="5" t="s">
        <v>47018</v>
      </c>
      <c r="B24014" t="s">
        <v>47019</v>
      </c>
      <c r="C24014" t="s">
        <v>4</v>
      </c>
      <c r="D24014" t="s">
        <v>11</v>
      </c>
    </row>
    <row r="24015" spans="1:4">
      <c r="A24015" s="5" t="s">
        <v>47020</v>
      </c>
      <c r="B24015" t="s">
        <v>47021</v>
      </c>
      <c r="C24015" t="s">
        <v>4</v>
      </c>
      <c r="D24015" t="s">
        <v>11</v>
      </c>
    </row>
    <row r="24016" spans="1:4">
      <c r="A24016" s="5" t="s">
        <v>47022</v>
      </c>
      <c r="B24016" t="s">
        <v>47023</v>
      </c>
      <c r="C24016" t="s">
        <v>4</v>
      </c>
      <c r="D24016" t="s">
        <v>11</v>
      </c>
    </row>
    <row r="24017" spans="1:4">
      <c r="A24017" s="5" t="s">
        <v>47024</v>
      </c>
      <c r="B24017" t="s">
        <v>47025</v>
      </c>
      <c r="C24017" t="s">
        <v>4</v>
      </c>
      <c r="D24017" t="s">
        <v>11</v>
      </c>
    </row>
    <row r="24018" spans="1:4">
      <c r="A24018" s="5" t="s">
        <v>47026</v>
      </c>
      <c r="B24018" t="s">
        <v>47027</v>
      </c>
      <c r="C24018" t="s">
        <v>4</v>
      </c>
      <c r="D24018" t="s">
        <v>11</v>
      </c>
    </row>
    <row r="24019" spans="1:4">
      <c r="A24019" s="5" t="s">
        <v>47028</v>
      </c>
      <c r="B24019" t="s">
        <v>47029</v>
      </c>
      <c r="C24019" t="s">
        <v>4</v>
      </c>
      <c r="D24019" t="s">
        <v>11</v>
      </c>
    </row>
    <row r="24020" spans="1:4">
      <c r="A24020" s="5" t="s">
        <v>47030</v>
      </c>
      <c r="B24020" t="s">
        <v>47031</v>
      </c>
      <c r="C24020" t="s">
        <v>4</v>
      </c>
      <c r="D24020" t="s">
        <v>11</v>
      </c>
    </row>
    <row r="24021" spans="1:4">
      <c r="A24021" s="5" t="s">
        <v>47032</v>
      </c>
      <c r="B24021" t="s">
        <v>47033</v>
      </c>
      <c r="C24021" t="s">
        <v>4</v>
      </c>
      <c r="D24021" t="s">
        <v>11</v>
      </c>
    </row>
    <row r="24022" spans="1:4">
      <c r="A24022" s="5" t="s">
        <v>47034</v>
      </c>
      <c r="B24022" t="s">
        <v>47035</v>
      </c>
      <c r="C24022" t="s">
        <v>4</v>
      </c>
      <c r="D24022" t="s">
        <v>11</v>
      </c>
    </row>
    <row r="24023" spans="1:4">
      <c r="A24023" s="5" t="s">
        <v>47036</v>
      </c>
      <c r="B24023" t="s">
        <v>47037</v>
      </c>
      <c r="C24023" t="s">
        <v>4</v>
      </c>
      <c r="D24023" t="s">
        <v>11</v>
      </c>
    </row>
    <row r="24024" spans="1:4">
      <c r="A24024" s="5" t="s">
        <v>47038</v>
      </c>
      <c r="B24024" t="s">
        <v>47039</v>
      </c>
      <c r="C24024" t="s">
        <v>4</v>
      </c>
      <c r="D24024" t="s">
        <v>11</v>
      </c>
    </row>
    <row r="24025" spans="1:4">
      <c r="A24025" s="5" t="s">
        <v>47040</v>
      </c>
      <c r="B24025" t="s">
        <v>47041</v>
      </c>
      <c r="C24025" t="s">
        <v>4</v>
      </c>
      <c r="D24025" t="s">
        <v>11</v>
      </c>
    </row>
    <row r="24026" spans="1:4">
      <c r="A24026" s="5" t="s">
        <v>47042</v>
      </c>
      <c r="B24026" t="s">
        <v>47043</v>
      </c>
      <c r="C24026" t="s">
        <v>4</v>
      </c>
      <c r="D24026" t="s">
        <v>11</v>
      </c>
    </row>
    <row r="24027" spans="1:4">
      <c r="A24027" s="5" t="s">
        <v>47044</v>
      </c>
      <c r="B24027" t="s">
        <v>47045</v>
      </c>
      <c r="C24027" t="s">
        <v>4</v>
      </c>
      <c r="D24027" t="s">
        <v>11</v>
      </c>
    </row>
    <row r="24028" spans="1:4">
      <c r="A24028" s="5" t="s">
        <v>47046</v>
      </c>
      <c r="B24028" t="s">
        <v>47047</v>
      </c>
      <c r="C24028" t="s">
        <v>4</v>
      </c>
      <c r="D24028" t="s">
        <v>11</v>
      </c>
    </row>
    <row r="24029" spans="1:4">
      <c r="A24029" s="5" t="s">
        <v>47048</v>
      </c>
      <c r="B24029" t="s">
        <v>47049</v>
      </c>
      <c r="C24029" t="s">
        <v>4</v>
      </c>
      <c r="D24029" t="s">
        <v>11</v>
      </c>
    </row>
    <row r="24030" spans="1:4">
      <c r="A24030" s="5" t="s">
        <v>47050</v>
      </c>
      <c r="B24030" t="s">
        <v>47051</v>
      </c>
      <c r="C24030" t="s">
        <v>4</v>
      </c>
      <c r="D24030" t="s">
        <v>11</v>
      </c>
    </row>
    <row r="24031" spans="1:4">
      <c r="A24031" s="5" t="s">
        <v>47052</v>
      </c>
      <c r="B24031" t="s">
        <v>47053</v>
      </c>
      <c r="C24031" t="s">
        <v>4</v>
      </c>
      <c r="D24031" t="s">
        <v>11</v>
      </c>
    </row>
    <row r="24032" spans="1:4">
      <c r="A24032" s="5" t="s">
        <v>47054</v>
      </c>
      <c r="B24032" t="s">
        <v>47055</v>
      </c>
      <c r="C24032" t="s">
        <v>4</v>
      </c>
      <c r="D24032" t="s">
        <v>11</v>
      </c>
    </row>
    <row r="24033" spans="1:4">
      <c r="A24033" s="5" t="s">
        <v>47056</v>
      </c>
      <c r="B24033" t="s">
        <v>47057</v>
      </c>
      <c r="C24033" t="s">
        <v>4</v>
      </c>
      <c r="D24033" t="s">
        <v>11</v>
      </c>
    </row>
    <row r="24034" spans="1:4">
      <c r="A24034" s="5" t="s">
        <v>47058</v>
      </c>
      <c r="B24034" t="s">
        <v>47059</v>
      </c>
      <c r="C24034" t="s">
        <v>4</v>
      </c>
      <c r="D24034" t="s">
        <v>11</v>
      </c>
    </row>
    <row r="24035" spans="1:4">
      <c r="A24035" s="5" t="s">
        <v>47060</v>
      </c>
      <c r="B24035" t="s">
        <v>47061</v>
      </c>
      <c r="C24035" t="s">
        <v>4</v>
      </c>
      <c r="D24035" t="s">
        <v>11</v>
      </c>
    </row>
    <row r="24036" spans="1:4">
      <c r="A24036" s="5" t="s">
        <v>47062</v>
      </c>
      <c r="B24036" t="s">
        <v>47063</v>
      </c>
      <c r="C24036" t="s">
        <v>4</v>
      </c>
      <c r="D24036" t="s">
        <v>11</v>
      </c>
    </row>
    <row r="24037" spans="1:4">
      <c r="A24037" s="5" t="s">
        <v>47064</v>
      </c>
      <c r="B24037" t="s">
        <v>47065</v>
      </c>
      <c r="C24037" t="s">
        <v>4</v>
      </c>
      <c r="D24037" t="s">
        <v>11</v>
      </c>
    </row>
    <row r="24038" spans="1:4">
      <c r="A24038" s="5" t="s">
        <v>47066</v>
      </c>
      <c r="B24038" t="s">
        <v>47067</v>
      </c>
      <c r="C24038" t="s">
        <v>4</v>
      </c>
      <c r="D24038" t="s">
        <v>11</v>
      </c>
    </row>
    <row r="24039" spans="1:4">
      <c r="A24039" s="5" t="s">
        <v>47068</v>
      </c>
      <c r="B24039" t="s">
        <v>47069</v>
      </c>
      <c r="C24039" t="s">
        <v>4</v>
      </c>
      <c r="D24039" t="s">
        <v>11</v>
      </c>
    </row>
    <row r="24040" spans="1:4">
      <c r="A24040" s="5" t="s">
        <v>47070</v>
      </c>
      <c r="B24040" t="s">
        <v>47071</v>
      </c>
      <c r="C24040" t="s">
        <v>4</v>
      </c>
      <c r="D24040" t="s">
        <v>11</v>
      </c>
    </row>
    <row r="24041" spans="1:4">
      <c r="A24041" s="5" t="s">
        <v>47072</v>
      </c>
      <c r="B24041" t="s">
        <v>47073</v>
      </c>
      <c r="C24041" t="s">
        <v>4</v>
      </c>
      <c r="D24041" t="s">
        <v>11</v>
      </c>
    </row>
    <row r="24042" spans="1:4">
      <c r="A24042" s="5" t="s">
        <v>47074</v>
      </c>
      <c r="B24042" t="s">
        <v>47075</v>
      </c>
      <c r="C24042" t="s">
        <v>4</v>
      </c>
      <c r="D24042" t="s">
        <v>11</v>
      </c>
    </row>
    <row r="24043" spans="1:4">
      <c r="A24043" s="5" t="s">
        <v>47076</v>
      </c>
      <c r="B24043" t="s">
        <v>47077</v>
      </c>
      <c r="C24043" t="s">
        <v>4</v>
      </c>
      <c r="D24043" t="s">
        <v>11</v>
      </c>
    </row>
    <row r="24044" spans="1:4">
      <c r="A24044" s="5" t="s">
        <v>47078</v>
      </c>
      <c r="B24044" t="s">
        <v>47079</v>
      </c>
      <c r="C24044" t="s">
        <v>4</v>
      </c>
      <c r="D24044" t="s">
        <v>11</v>
      </c>
    </row>
    <row r="24045" spans="1:4">
      <c r="A24045" s="5" t="s">
        <v>47080</v>
      </c>
      <c r="B24045" t="s">
        <v>47081</v>
      </c>
      <c r="C24045" t="s">
        <v>4</v>
      </c>
      <c r="D24045" t="s">
        <v>11</v>
      </c>
    </row>
    <row r="24046" spans="1:4">
      <c r="A24046" s="5" t="s">
        <v>47082</v>
      </c>
      <c r="B24046" t="s">
        <v>47083</v>
      </c>
      <c r="C24046" t="s">
        <v>4</v>
      </c>
      <c r="D24046" t="s">
        <v>11</v>
      </c>
    </row>
    <row r="24047" spans="1:4">
      <c r="A24047" s="5" t="s">
        <v>47084</v>
      </c>
      <c r="B24047" t="s">
        <v>47085</v>
      </c>
      <c r="C24047" t="s">
        <v>4</v>
      </c>
      <c r="D24047" t="s">
        <v>11</v>
      </c>
    </row>
    <row r="24048" spans="1:4">
      <c r="A24048" s="5" t="s">
        <v>47086</v>
      </c>
      <c r="B24048" t="s">
        <v>47087</v>
      </c>
      <c r="C24048" t="s">
        <v>4</v>
      </c>
      <c r="D24048" t="s">
        <v>11</v>
      </c>
    </row>
    <row r="24049" spans="1:4">
      <c r="A24049" s="5" t="s">
        <v>47088</v>
      </c>
      <c r="B24049" t="s">
        <v>47089</v>
      </c>
      <c r="C24049" t="s">
        <v>4</v>
      </c>
      <c r="D24049" t="s">
        <v>11</v>
      </c>
    </row>
    <row r="24050" spans="1:4">
      <c r="A24050" s="5" t="s">
        <v>47090</v>
      </c>
      <c r="B24050" t="s">
        <v>47091</v>
      </c>
      <c r="C24050" t="s">
        <v>4</v>
      </c>
      <c r="D24050" t="s">
        <v>11</v>
      </c>
    </row>
    <row r="24051" spans="1:4">
      <c r="A24051" s="5" t="s">
        <v>47092</v>
      </c>
      <c r="B24051" t="s">
        <v>47093</v>
      </c>
      <c r="C24051" t="s">
        <v>4</v>
      </c>
      <c r="D24051" t="s">
        <v>11</v>
      </c>
    </row>
    <row r="24052" spans="1:4">
      <c r="A24052" s="5" t="s">
        <v>47094</v>
      </c>
      <c r="B24052" t="s">
        <v>47095</v>
      </c>
      <c r="C24052" t="s">
        <v>4</v>
      </c>
      <c r="D24052" t="s">
        <v>11</v>
      </c>
    </row>
    <row r="24053" spans="1:4">
      <c r="A24053" s="5" t="s">
        <v>47096</v>
      </c>
      <c r="B24053" t="s">
        <v>47097</v>
      </c>
      <c r="C24053" t="s">
        <v>4</v>
      </c>
      <c r="D24053" t="s">
        <v>11</v>
      </c>
    </row>
    <row r="24054" spans="1:4">
      <c r="A24054" s="5" t="s">
        <v>47098</v>
      </c>
      <c r="B24054" t="s">
        <v>47099</v>
      </c>
      <c r="C24054" t="s">
        <v>4</v>
      </c>
      <c r="D24054" t="s">
        <v>11</v>
      </c>
    </row>
    <row r="24055" spans="1:4">
      <c r="A24055" s="5" t="s">
        <v>47100</v>
      </c>
      <c r="B24055" t="s">
        <v>47101</v>
      </c>
      <c r="C24055" t="s">
        <v>4</v>
      </c>
      <c r="D24055" t="s">
        <v>11</v>
      </c>
    </row>
    <row r="24056" spans="1:4">
      <c r="A24056" s="5" t="s">
        <v>47102</v>
      </c>
      <c r="B24056" t="s">
        <v>47103</v>
      </c>
      <c r="C24056" t="s">
        <v>4</v>
      </c>
      <c r="D24056" t="s">
        <v>11</v>
      </c>
    </row>
    <row r="24057" spans="1:4">
      <c r="A24057" s="5" t="s">
        <v>47104</v>
      </c>
      <c r="B24057" t="s">
        <v>47105</v>
      </c>
      <c r="C24057" t="s">
        <v>4</v>
      </c>
      <c r="D24057" t="s">
        <v>11</v>
      </c>
    </row>
    <row r="24058" spans="1:4">
      <c r="A24058" s="5" t="s">
        <v>47106</v>
      </c>
      <c r="B24058" t="s">
        <v>47107</v>
      </c>
      <c r="C24058" t="s">
        <v>4</v>
      </c>
      <c r="D24058" t="s">
        <v>11</v>
      </c>
    </row>
    <row r="24059" spans="1:4">
      <c r="A24059" s="5" t="s">
        <v>47108</v>
      </c>
      <c r="B24059" t="s">
        <v>47109</v>
      </c>
      <c r="C24059" t="s">
        <v>4</v>
      </c>
      <c r="D24059" t="s">
        <v>11</v>
      </c>
    </row>
    <row r="24060" spans="1:4">
      <c r="A24060" s="5" t="s">
        <v>47110</v>
      </c>
      <c r="B24060" t="s">
        <v>47111</v>
      </c>
      <c r="C24060" t="s">
        <v>4</v>
      </c>
      <c r="D24060" t="s">
        <v>11</v>
      </c>
    </row>
    <row r="24061" spans="1:4">
      <c r="A24061" s="5" t="s">
        <v>47112</v>
      </c>
      <c r="B24061" t="s">
        <v>46863</v>
      </c>
      <c r="C24061" t="s">
        <v>4</v>
      </c>
      <c r="D24061" t="s">
        <v>11</v>
      </c>
    </row>
    <row r="24062" spans="1:4">
      <c r="A24062" s="5" t="s">
        <v>47113</v>
      </c>
      <c r="B24062" t="s">
        <v>47114</v>
      </c>
      <c r="C24062" t="s">
        <v>4</v>
      </c>
      <c r="D24062" t="s">
        <v>11</v>
      </c>
    </row>
    <row r="24063" spans="1:4">
      <c r="A24063" s="5" t="s">
        <v>47115</v>
      </c>
      <c r="B24063" t="s">
        <v>47116</v>
      </c>
      <c r="C24063" t="s">
        <v>4</v>
      </c>
      <c r="D24063" t="s">
        <v>11</v>
      </c>
    </row>
    <row r="24064" spans="1:4">
      <c r="A24064" s="5" t="s">
        <v>47117</v>
      </c>
      <c r="B24064" t="s">
        <v>47118</v>
      </c>
      <c r="C24064" t="s">
        <v>4</v>
      </c>
      <c r="D24064" t="s">
        <v>11</v>
      </c>
    </row>
    <row r="24065" spans="1:4">
      <c r="A24065" s="5" t="s">
        <v>47119</v>
      </c>
      <c r="B24065" t="s">
        <v>47120</v>
      </c>
      <c r="C24065" t="s">
        <v>4</v>
      </c>
      <c r="D24065" t="s">
        <v>11</v>
      </c>
    </row>
    <row r="24066" spans="1:4">
      <c r="A24066" s="5" t="s">
        <v>47121</v>
      </c>
      <c r="B24066" t="s">
        <v>47122</v>
      </c>
      <c r="C24066" t="s">
        <v>4</v>
      </c>
      <c r="D24066" t="s">
        <v>11</v>
      </c>
    </row>
    <row r="24067" spans="1:4">
      <c r="A24067" s="5" t="s">
        <v>47123</v>
      </c>
      <c r="B24067" t="s">
        <v>47124</v>
      </c>
      <c r="C24067" t="s">
        <v>4</v>
      </c>
      <c r="D24067" t="s">
        <v>11</v>
      </c>
    </row>
    <row r="24068" spans="1:4">
      <c r="A24068" s="5" t="s">
        <v>47125</v>
      </c>
      <c r="B24068" t="s">
        <v>47126</v>
      </c>
      <c r="C24068" t="s">
        <v>4</v>
      </c>
      <c r="D24068" t="s">
        <v>11</v>
      </c>
    </row>
    <row r="24069" spans="1:4">
      <c r="A24069" s="5" t="s">
        <v>47127</v>
      </c>
      <c r="B24069" t="s">
        <v>47128</v>
      </c>
      <c r="C24069" t="s">
        <v>4</v>
      </c>
      <c r="D24069" t="s">
        <v>11</v>
      </c>
    </row>
    <row r="24070" spans="1:4">
      <c r="A24070" s="5" t="s">
        <v>47129</v>
      </c>
      <c r="B24070" t="s">
        <v>47130</v>
      </c>
      <c r="C24070" t="s">
        <v>4</v>
      </c>
      <c r="D24070" t="s">
        <v>11</v>
      </c>
    </row>
    <row r="24071" spans="1:4">
      <c r="A24071" s="5" t="s">
        <v>47131</v>
      </c>
      <c r="B24071" t="s">
        <v>47132</v>
      </c>
      <c r="C24071" t="s">
        <v>4</v>
      </c>
      <c r="D24071" t="s">
        <v>11</v>
      </c>
    </row>
    <row r="24072" spans="1:4">
      <c r="A24072" s="5" t="s">
        <v>47133</v>
      </c>
      <c r="B24072" t="s">
        <v>47134</v>
      </c>
      <c r="C24072" t="s">
        <v>4</v>
      </c>
      <c r="D24072" t="s">
        <v>11</v>
      </c>
    </row>
    <row r="24073" spans="1:4">
      <c r="A24073" s="5" t="s">
        <v>47135</v>
      </c>
      <c r="B24073" t="s">
        <v>47136</v>
      </c>
      <c r="C24073" t="s">
        <v>4</v>
      </c>
      <c r="D24073" t="s">
        <v>11</v>
      </c>
    </row>
    <row r="24074" spans="1:4">
      <c r="A24074" s="5" t="s">
        <v>47137</v>
      </c>
      <c r="B24074" t="s">
        <v>47138</v>
      </c>
      <c r="C24074" t="s">
        <v>4</v>
      </c>
      <c r="D24074" t="s">
        <v>11</v>
      </c>
    </row>
    <row r="24075" spans="1:4">
      <c r="A24075" s="5" t="s">
        <v>47139</v>
      </c>
      <c r="B24075" t="s">
        <v>47140</v>
      </c>
      <c r="C24075" t="s">
        <v>4</v>
      </c>
      <c r="D24075" t="s">
        <v>11</v>
      </c>
    </row>
    <row r="24076" spans="1:4">
      <c r="A24076" s="5" t="s">
        <v>47141</v>
      </c>
      <c r="B24076" t="s">
        <v>47142</v>
      </c>
      <c r="C24076" t="s">
        <v>4</v>
      </c>
      <c r="D24076" t="s">
        <v>11</v>
      </c>
    </row>
    <row r="24077" spans="1:4">
      <c r="A24077" s="5" t="s">
        <v>47143</v>
      </c>
      <c r="B24077" t="s">
        <v>47144</v>
      </c>
      <c r="C24077" t="s">
        <v>4</v>
      </c>
      <c r="D24077" t="s">
        <v>11</v>
      </c>
    </row>
    <row r="24078" spans="1:4">
      <c r="A24078" s="5" t="s">
        <v>47145</v>
      </c>
      <c r="B24078" t="s">
        <v>47146</v>
      </c>
      <c r="C24078" t="s">
        <v>4</v>
      </c>
      <c r="D24078" t="s">
        <v>11</v>
      </c>
    </row>
    <row r="24079" spans="1:4">
      <c r="A24079" s="5" t="s">
        <v>47147</v>
      </c>
      <c r="B24079" t="s">
        <v>47148</v>
      </c>
      <c r="C24079" t="s">
        <v>4</v>
      </c>
      <c r="D24079" t="s">
        <v>11</v>
      </c>
    </row>
    <row r="24080" spans="1:4">
      <c r="A24080" s="5" t="s">
        <v>47149</v>
      </c>
      <c r="B24080" t="s">
        <v>47150</v>
      </c>
      <c r="C24080" t="s">
        <v>4</v>
      </c>
      <c r="D24080" t="s">
        <v>11</v>
      </c>
    </row>
    <row r="24081" spans="1:4">
      <c r="A24081" s="5" t="s">
        <v>47151</v>
      </c>
      <c r="B24081" t="s">
        <v>47152</v>
      </c>
      <c r="C24081" t="s">
        <v>4</v>
      </c>
      <c r="D24081" t="s">
        <v>11</v>
      </c>
    </row>
    <row r="24082" spans="1:4">
      <c r="A24082" s="5" t="s">
        <v>47153</v>
      </c>
      <c r="B24082" t="s">
        <v>47154</v>
      </c>
      <c r="C24082" t="s">
        <v>4</v>
      </c>
      <c r="D24082" t="s">
        <v>11</v>
      </c>
    </row>
    <row r="24083" spans="1:4">
      <c r="A24083" s="5" t="s">
        <v>47155</v>
      </c>
      <c r="B24083" t="s">
        <v>47156</v>
      </c>
      <c r="C24083" t="s">
        <v>4</v>
      </c>
      <c r="D24083" t="s">
        <v>11</v>
      </c>
    </row>
    <row r="24084" spans="1:4">
      <c r="A24084" s="5" t="s">
        <v>47157</v>
      </c>
      <c r="B24084" t="s">
        <v>47158</v>
      </c>
      <c r="C24084" t="s">
        <v>4</v>
      </c>
      <c r="D24084" t="s">
        <v>11</v>
      </c>
    </row>
    <row r="24085" spans="1:4">
      <c r="A24085" s="5" t="s">
        <v>47159</v>
      </c>
      <c r="B24085" t="s">
        <v>47160</v>
      </c>
      <c r="C24085" t="s">
        <v>4</v>
      </c>
      <c r="D24085" t="s">
        <v>11</v>
      </c>
    </row>
    <row r="24086" spans="1:4">
      <c r="A24086" s="5" t="s">
        <v>47161</v>
      </c>
      <c r="B24086" t="s">
        <v>47162</v>
      </c>
      <c r="C24086" t="s">
        <v>4</v>
      </c>
      <c r="D24086" t="s">
        <v>11</v>
      </c>
    </row>
    <row r="24087" spans="1:4">
      <c r="A24087" s="5" t="s">
        <v>47163</v>
      </c>
      <c r="B24087" t="s">
        <v>47164</v>
      </c>
      <c r="C24087" t="s">
        <v>4</v>
      </c>
      <c r="D24087" t="s">
        <v>11</v>
      </c>
    </row>
    <row r="24088" spans="1:4">
      <c r="A24088" s="5" t="s">
        <v>47165</v>
      </c>
      <c r="B24088" t="s">
        <v>47166</v>
      </c>
      <c r="C24088" t="s">
        <v>4</v>
      </c>
      <c r="D24088" t="s">
        <v>11</v>
      </c>
    </row>
    <row r="24089" spans="1:4">
      <c r="A24089" s="5" t="s">
        <v>47167</v>
      </c>
      <c r="B24089" t="s">
        <v>47168</v>
      </c>
      <c r="C24089" t="s">
        <v>4</v>
      </c>
      <c r="D24089" t="s">
        <v>11</v>
      </c>
    </row>
    <row r="24090" spans="1:4">
      <c r="A24090" s="5" t="s">
        <v>47169</v>
      </c>
      <c r="B24090" t="s">
        <v>47170</v>
      </c>
      <c r="C24090" t="s">
        <v>4</v>
      </c>
      <c r="D24090" t="s">
        <v>11</v>
      </c>
    </row>
    <row r="24091" spans="1:4">
      <c r="A24091" s="5" t="s">
        <v>47171</v>
      </c>
      <c r="B24091" t="s">
        <v>47172</v>
      </c>
      <c r="C24091" t="s">
        <v>4</v>
      </c>
      <c r="D24091" t="s">
        <v>11</v>
      </c>
    </row>
    <row r="24092" spans="1:4">
      <c r="A24092" s="5" t="s">
        <v>47173</v>
      </c>
      <c r="B24092" t="s">
        <v>47174</v>
      </c>
      <c r="C24092" t="s">
        <v>4</v>
      </c>
      <c r="D24092" t="s">
        <v>11</v>
      </c>
    </row>
    <row r="24093" spans="1:4">
      <c r="A24093" s="5" t="s">
        <v>47175</v>
      </c>
      <c r="B24093" t="s">
        <v>47176</v>
      </c>
      <c r="C24093" t="s">
        <v>4</v>
      </c>
      <c r="D24093" t="s">
        <v>11</v>
      </c>
    </row>
    <row r="24094" spans="1:4">
      <c r="A24094" s="5" t="s">
        <v>47177</v>
      </c>
      <c r="B24094" t="s">
        <v>47178</v>
      </c>
      <c r="C24094" t="s">
        <v>4</v>
      </c>
      <c r="D24094" t="s">
        <v>11</v>
      </c>
    </row>
    <row r="24095" spans="1:4">
      <c r="A24095" s="5" t="s">
        <v>47179</v>
      </c>
      <c r="B24095" t="s">
        <v>47180</v>
      </c>
      <c r="C24095" t="s">
        <v>4</v>
      </c>
      <c r="D24095" t="s">
        <v>11</v>
      </c>
    </row>
    <row r="24096" spans="1:4">
      <c r="A24096" s="5" t="s">
        <v>47181</v>
      </c>
      <c r="B24096" t="s">
        <v>47182</v>
      </c>
      <c r="C24096" t="s">
        <v>4</v>
      </c>
      <c r="D24096" t="s">
        <v>11</v>
      </c>
    </row>
    <row r="24097" spans="1:4">
      <c r="A24097" s="5" t="s">
        <v>47183</v>
      </c>
      <c r="B24097" t="s">
        <v>47184</v>
      </c>
      <c r="C24097" t="s">
        <v>4</v>
      </c>
      <c r="D24097" t="s">
        <v>11</v>
      </c>
    </row>
    <row r="24098" spans="1:4">
      <c r="A24098" s="5" t="s">
        <v>47185</v>
      </c>
      <c r="B24098" t="s">
        <v>47186</v>
      </c>
      <c r="C24098" t="s">
        <v>4</v>
      </c>
      <c r="D24098" t="s">
        <v>11</v>
      </c>
    </row>
    <row r="24099" spans="1:4">
      <c r="A24099" s="5" t="s">
        <v>47187</v>
      </c>
      <c r="B24099" t="s">
        <v>47188</v>
      </c>
      <c r="C24099" t="s">
        <v>4</v>
      </c>
      <c r="D24099" t="s">
        <v>11</v>
      </c>
    </row>
    <row r="24100" spans="1:4">
      <c r="A24100" s="5" t="s">
        <v>47189</v>
      </c>
      <c r="B24100" t="s">
        <v>47190</v>
      </c>
      <c r="C24100" t="s">
        <v>4</v>
      </c>
      <c r="D24100" t="s">
        <v>11</v>
      </c>
    </row>
    <row r="24101" spans="1:4">
      <c r="A24101" s="5" t="s">
        <v>47191</v>
      </c>
      <c r="B24101" t="s">
        <v>47192</v>
      </c>
      <c r="C24101" t="s">
        <v>4</v>
      </c>
      <c r="D24101" t="s">
        <v>11</v>
      </c>
    </row>
    <row r="24102" spans="1:4">
      <c r="A24102" s="5" t="s">
        <v>47193</v>
      </c>
      <c r="B24102" t="s">
        <v>47194</v>
      </c>
      <c r="C24102" t="s">
        <v>4</v>
      </c>
      <c r="D24102" t="s">
        <v>11</v>
      </c>
    </row>
    <row r="24103" spans="1:4">
      <c r="A24103" s="5" t="s">
        <v>47195</v>
      </c>
      <c r="B24103" t="s">
        <v>47196</v>
      </c>
      <c r="C24103" t="s">
        <v>4</v>
      </c>
      <c r="D24103" t="s">
        <v>11</v>
      </c>
    </row>
    <row r="24104" spans="1:4">
      <c r="A24104" s="5" t="s">
        <v>47197</v>
      </c>
      <c r="B24104" t="s">
        <v>47198</v>
      </c>
      <c r="C24104" t="s">
        <v>4</v>
      </c>
      <c r="D24104" t="s">
        <v>11</v>
      </c>
    </row>
    <row r="24105" spans="1:4">
      <c r="A24105" s="5" t="s">
        <v>47199</v>
      </c>
      <c r="B24105" t="s">
        <v>47200</v>
      </c>
      <c r="C24105" t="s">
        <v>4</v>
      </c>
      <c r="D24105" t="s">
        <v>11</v>
      </c>
    </row>
    <row r="24106" spans="1:4">
      <c r="A24106" s="5" t="s">
        <v>47201</v>
      </c>
      <c r="B24106" t="s">
        <v>47202</v>
      </c>
      <c r="C24106" t="s">
        <v>4</v>
      </c>
      <c r="D24106" t="s">
        <v>11</v>
      </c>
    </row>
    <row r="24107" spans="1:4">
      <c r="A24107" s="5" t="s">
        <v>47203</v>
      </c>
      <c r="B24107" t="s">
        <v>47204</v>
      </c>
      <c r="C24107" t="s">
        <v>4</v>
      </c>
      <c r="D24107" t="s">
        <v>11</v>
      </c>
    </row>
    <row r="24108" spans="1:4">
      <c r="A24108" s="5" t="s">
        <v>47205</v>
      </c>
      <c r="B24108" t="s">
        <v>47206</v>
      </c>
      <c r="C24108" t="s">
        <v>4</v>
      </c>
      <c r="D24108" t="s">
        <v>11</v>
      </c>
    </row>
    <row r="24109" spans="1:4">
      <c r="A24109" s="5" t="s">
        <v>47207</v>
      </c>
      <c r="B24109" t="s">
        <v>47208</v>
      </c>
      <c r="C24109" t="s">
        <v>4</v>
      </c>
      <c r="D24109" t="s">
        <v>11</v>
      </c>
    </row>
    <row r="24110" spans="1:4">
      <c r="A24110" s="5" t="s">
        <v>47209</v>
      </c>
      <c r="B24110" t="s">
        <v>47210</v>
      </c>
      <c r="C24110" t="s">
        <v>4</v>
      </c>
      <c r="D24110" t="s">
        <v>11</v>
      </c>
    </row>
    <row r="24111" spans="1:4">
      <c r="A24111" s="5" t="s">
        <v>47211</v>
      </c>
      <c r="B24111" t="s">
        <v>47212</v>
      </c>
      <c r="C24111" t="s">
        <v>4</v>
      </c>
      <c r="D24111" t="s">
        <v>11</v>
      </c>
    </row>
    <row r="24112" spans="1:4">
      <c r="A24112" s="5" t="s">
        <v>47213</v>
      </c>
      <c r="B24112" t="s">
        <v>33055</v>
      </c>
      <c r="C24112" t="s">
        <v>4</v>
      </c>
      <c r="D24112" t="s">
        <v>11</v>
      </c>
    </row>
    <row r="24113" spans="1:4">
      <c r="A24113" s="5" t="s">
        <v>47214</v>
      </c>
      <c r="B24113" t="s">
        <v>47215</v>
      </c>
      <c r="C24113" t="s">
        <v>4</v>
      </c>
      <c r="D24113" t="s">
        <v>11</v>
      </c>
    </row>
    <row r="24114" spans="1:4">
      <c r="A24114" s="5" t="s">
        <v>47216</v>
      </c>
      <c r="B24114" t="s">
        <v>47217</v>
      </c>
      <c r="C24114" t="s">
        <v>4</v>
      </c>
      <c r="D24114" t="s">
        <v>11</v>
      </c>
    </row>
    <row r="24115" spans="1:4">
      <c r="A24115" s="5" t="s">
        <v>47218</v>
      </c>
      <c r="B24115" t="s">
        <v>47219</v>
      </c>
      <c r="C24115" t="s">
        <v>4</v>
      </c>
      <c r="D24115" t="s">
        <v>11</v>
      </c>
    </row>
    <row r="24116" spans="1:4">
      <c r="A24116" s="5" t="s">
        <v>47220</v>
      </c>
      <c r="B24116" t="s">
        <v>47221</v>
      </c>
      <c r="C24116" t="s">
        <v>4</v>
      </c>
      <c r="D24116" t="s">
        <v>11</v>
      </c>
    </row>
    <row r="24117" spans="1:4">
      <c r="A24117" s="5" t="s">
        <v>47222</v>
      </c>
      <c r="B24117" t="s">
        <v>47223</v>
      </c>
      <c r="C24117" t="s">
        <v>4</v>
      </c>
      <c r="D24117" t="s">
        <v>11</v>
      </c>
    </row>
    <row r="24118" spans="1:4">
      <c r="A24118" s="5" t="s">
        <v>47224</v>
      </c>
      <c r="B24118" t="s">
        <v>47225</v>
      </c>
      <c r="C24118" t="s">
        <v>4</v>
      </c>
      <c r="D24118" t="s">
        <v>11</v>
      </c>
    </row>
    <row r="24119" spans="1:4">
      <c r="A24119" s="5" t="s">
        <v>47226</v>
      </c>
      <c r="B24119" t="s">
        <v>47227</v>
      </c>
      <c r="C24119" t="s">
        <v>4</v>
      </c>
      <c r="D24119" t="s">
        <v>11</v>
      </c>
    </row>
    <row r="24120" spans="1:4">
      <c r="A24120" s="5" t="s">
        <v>47228</v>
      </c>
      <c r="B24120" t="s">
        <v>47229</v>
      </c>
      <c r="C24120" t="s">
        <v>4</v>
      </c>
      <c r="D24120" t="s">
        <v>11</v>
      </c>
    </row>
    <row r="24121" spans="1:4">
      <c r="A24121" s="5" t="s">
        <v>47230</v>
      </c>
      <c r="B24121" t="s">
        <v>47231</v>
      </c>
      <c r="C24121" t="s">
        <v>4</v>
      </c>
      <c r="D24121" t="s">
        <v>11</v>
      </c>
    </row>
    <row r="24122" spans="1:4">
      <c r="A24122" s="5" t="s">
        <v>47232</v>
      </c>
      <c r="B24122" t="s">
        <v>32410</v>
      </c>
      <c r="C24122" t="s">
        <v>4</v>
      </c>
      <c r="D24122" t="s">
        <v>11</v>
      </c>
    </row>
    <row r="24123" spans="1:4">
      <c r="A24123" s="5" t="s">
        <v>47233</v>
      </c>
      <c r="B24123" t="s">
        <v>47234</v>
      </c>
      <c r="C24123" t="s">
        <v>4</v>
      </c>
      <c r="D24123" t="s">
        <v>11</v>
      </c>
    </row>
    <row r="24124" spans="1:4">
      <c r="A24124" s="5" t="s">
        <v>47235</v>
      </c>
      <c r="B24124" t="s">
        <v>47236</v>
      </c>
      <c r="C24124" t="s">
        <v>4</v>
      </c>
      <c r="D24124" t="s">
        <v>11</v>
      </c>
    </row>
    <row r="24125" spans="1:4">
      <c r="A24125" s="5" t="s">
        <v>47237</v>
      </c>
      <c r="B24125" t="s">
        <v>47238</v>
      </c>
      <c r="C24125" t="s">
        <v>4</v>
      </c>
      <c r="D24125" t="s">
        <v>11</v>
      </c>
    </row>
    <row r="24126" spans="1:4">
      <c r="A24126" s="5" t="s">
        <v>47239</v>
      </c>
      <c r="B24126" t="s">
        <v>47240</v>
      </c>
      <c r="C24126" t="s">
        <v>4</v>
      </c>
      <c r="D24126" t="s">
        <v>11</v>
      </c>
    </row>
    <row r="24127" spans="1:4">
      <c r="A24127" s="5" t="s">
        <v>47241</v>
      </c>
      <c r="B24127" t="s">
        <v>47242</v>
      </c>
      <c r="C24127" t="s">
        <v>4</v>
      </c>
      <c r="D24127" t="s">
        <v>11</v>
      </c>
    </row>
    <row r="24128" spans="1:4">
      <c r="A24128" s="5" t="s">
        <v>47243</v>
      </c>
      <c r="B24128" t="s">
        <v>47244</v>
      </c>
      <c r="C24128" t="s">
        <v>4</v>
      </c>
      <c r="D24128" t="s">
        <v>11</v>
      </c>
    </row>
    <row r="24129" spans="1:4">
      <c r="A24129" s="5" t="s">
        <v>47245</v>
      </c>
      <c r="B24129" t="s">
        <v>47246</v>
      </c>
      <c r="C24129" t="s">
        <v>4</v>
      </c>
      <c r="D24129" t="s">
        <v>11</v>
      </c>
    </row>
    <row r="24130" spans="1:4">
      <c r="A24130" s="5" t="s">
        <v>47247</v>
      </c>
      <c r="B24130" t="s">
        <v>47248</v>
      </c>
      <c r="C24130" t="s">
        <v>4</v>
      </c>
      <c r="D24130" t="s">
        <v>11</v>
      </c>
    </row>
    <row r="24131" spans="1:4">
      <c r="A24131" s="5" t="s">
        <v>47249</v>
      </c>
      <c r="B24131" t="s">
        <v>47250</v>
      </c>
      <c r="C24131" t="s">
        <v>4</v>
      </c>
      <c r="D24131" t="s">
        <v>11</v>
      </c>
    </row>
    <row r="24132" spans="1:4">
      <c r="A24132" s="5" t="s">
        <v>47251</v>
      </c>
      <c r="B24132" t="s">
        <v>47252</v>
      </c>
      <c r="C24132" t="s">
        <v>4</v>
      </c>
      <c r="D24132" t="s">
        <v>11</v>
      </c>
    </row>
    <row r="24133" spans="1:4">
      <c r="A24133" s="5" t="s">
        <v>47253</v>
      </c>
      <c r="B24133" t="s">
        <v>30048</v>
      </c>
      <c r="C24133" t="s">
        <v>4</v>
      </c>
      <c r="D24133" t="s">
        <v>11</v>
      </c>
    </row>
    <row r="24134" spans="1:4">
      <c r="A24134" s="5" t="s">
        <v>47254</v>
      </c>
      <c r="B24134" t="s">
        <v>47255</v>
      </c>
      <c r="C24134" t="s">
        <v>4</v>
      </c>
      <c r="D24134" t="s">
        <v>11</v>
      </c>
    </row>
    <row r="24135" spans="1:4">
      <c r="A24135" s="5" t="s">
        <v>47256</v>
      </c>
      <c r="B24135" t="s">
        <v>47257</v>
      </c>
      <c r="C24135" t="s">
        <v>4</v>
      </c>
      <c r="D24135" t="s">
        <v>11</v>
      </c>
    </row>
    <row r="24136" spans="1:4">
      <c r="A24136" s="5" t="s">
        <v>47258</v>
      </c>
      <c r="B24136" t="s">
        <v>47259</v>
      </c>
      <c r="C24136" t="s">
        <v>4</v>
      </c>
      <c r="D24136" t="s">
        <v>11</v>
      </c>
    </row>
    <row r="24137" spans="1:4">
      <c r="A24137" s="5" t="s">
        <v>47260</v>
      </c>
      <c r="B24137" t="s">
        <v>47261</v>
      </c>
      <c r="C24137" t="s">
        <v>4</v>
      </c>
      <c r="D24137" t="s">
        <v>11</v>
      </c>
    </row>
    <row r="24138" spans="1:4">
      <c r="A24138" s="5" t="s">
        <v>47262</v>
      </c>
      <c r="B24138" t="s">
        <v>47263</v>
      </c>
      <c r="C24138" t="s">
        <v>4</v>
      </c>
      <c r="D24138" t="s">
        <v>11</v>
      </c>
    </row>
    <row r="24139" spans="1:4">
      <c r="A24139" s="5" t="s">
        <v>47264</v>
      </c>
      <c r="B24139" t="s">
        <v>47265</v>
      </c>
      <c r="C24139" t="s">
        <v>4</v>
      </c>
      <c r="D24139" t="s">
        <v>11</v>
      </c>
    </row>
    <row r="24140" spans="1:4">
      <c r="A24140" s="5" t="s">
        <v>47266</v>
      </c>
      <c r="B24140" t="s">
        <v>47267</v>
      </c>
      <c r="C24140" t="s">
        <v>4</v>
      </c>
      <c r="D24140" t="s">
        <v>11</v>
      </c>
    </row>
    <row r="24141" spans="1:4">
      <c r="A24141" s="5" t="s">
        <v>47268</v>
      </c>
      <c r="B24141" t="s">
        <v>47269</v>
      </c>
      <c r="C24141" t="s">
        <v>4</v>
      </c>
      <c r="D24141" t="s">
        <v>11</v>
      </c>
    </row>
    <row r="24142" spans="1:4">
      <c r="A24142" s="5" t="s">
        <v>47270</v>
      </c>
      <c r="B24142" t="s">
        <v>47271</v>
      </c>
      <c r="C24142" t="s">
        <v>4</v>
      </c>
      <c r="D24142" t="s">
        <v>11</v>
      </c>
    </row>
    <row r="24143" spans="1:4">
      <c r="A24143" s="5" t="s">
        <v>47272</v>
      </c>
      <c r="B24143" t="s">
        <v>47273</v>
      </c>
      <c r="C24143" t="s">
        <v>4</v>
      </c>
      <c r="D24143" t="s">
        <v>11</v>
      </c>
    </row>
    <row r="24144" spans="1:4">
      <c r="A24144" s="5" t="s">
        <v>47274</v>
      </c>
      <c r="B24144" t="s">
        <v>47275</v>
      </c>
      <c r="C24144" t="s">
        <v>4</v>
      </c>
      <c r="D24144" t="s">
        <v>11</v>
      </c>
    </row>
    <row r="24145" spans="1:4">
      <c r="A24145" s="5" t="s">
        <v>47276</v>
      </c>
      <c r="B24145" t="s">
        <v>47277</v>
      </c>
      <c r="C24145" t="s">
        <v>4</v>
      </c>
      <c r="D24145" t="s">
        <v>11</v>
      </c>
    </row>
    <row r="24146" spans="1:4">
      <c r="A24146" s="5" t="s">
        <v>47278</v>
      </c>
      <c r="B24146" t="s">
        <v>47279</v>
      </c>
      <c r="C24146" t="s">
        <v>4</v>
      </c>
      <c r="D24146" t="s">
        <v>11</v>
      </c>
    </row>
    <row r="24147" spans="1:4">
      <c r="A24147" s="5" t="s">
        <v>47280</v>
      </c>
      <c r="B24147" t="s">
        <v>47281</v>
      </c>
      <c r="C24147" t="s">
        <v>4</v>
      </c>
      <c r="D24147" t="s">
        <v>11</v>
      </c>
    </row>
    <row r="24148" spans="1:4">
      <c r="A24148" s="5" t="s">
        <v>47282</v>
      </c>
      <c r="B24148" t="s">
        <v>47283</v>
      </c>
      <c r="C24148" t="s">
        <v>4</v>
      </c>
      <c r="D24148" t="s">
        <v>11</v>
      </c>
    </row>
    <row r="24149" spans="1:4">
      <c r="A24149" s="5" t="s">
        <v>47284</v>
      </c>
      <c r="B24149" t="s">
        <v>47285</v>
      </c>
      <c r="C24149" t="s">
        <v>4</v>
      </c>
      <c r="D24149" t="s">
        <v>11</v>
      </c>
    </row>
    <row r="24150" spans="1:4">
      <c r="A24150" s="5" t="s">
        <v>47286</v>
      </c>
      <c r="B24150" t="s">
        <v>47287</v>
      </c>
      <c r="C24150" t="s">
        <v>4</v>
      </c>
      <c r="D24150" t="s">
        <v>11</v>
      </c>
    </row>
    <row r="24151" spans="1:4">
      <c r="A24151" s="5" t="s">
        <v>47288</v>
      </c>
      <c r="B24151" t="s">
        <v>47289</v>
      </c>
      <c r="C24151" t="s">
        <v>4</v>
      </c>
      <c r="D24151" t="s">
        <v>11</v>
      </c>
    </row>
    <row r="24152" spans="1:4">
      <c r="A24152" s="5" t="s">
        <v>47290</v>
      </c>
      <c r="B24152" t="s">
        <v>47291</v>
      </c>
      <c r="C24152" t="s">
        <v>4</v>
      </c>
      <c r="D24152" t="s">
        <v>11</v>
      </c>
    </row>
    <row r="24153" spans="1:4">
      <c r="A24153" s="5" t="s">
        <v>47292</v>
      </c>
      <c r="B24153" t="s">
        <v>47293</v>
      </c>
      <c r="C24153" t="s">
        <v>4</v>
      </c>
      <c r="D24153" t="s">
        <v>11</v>
      </c>
    </row>
    <row r="24154" spans="1:4">
      <c r="A24154" s="5" t="s">
        <v>47294</v>
      </c>
      <c r="B24154" t="s">
        <v>47295</v>
      </c>
      <c r="C24154" t="s">
        <v>4</v>
      </c>
      <c r="D24154" t="s">
        <v>11</v>
      </c>
    </row>
    <row r="24155" spans="1:4">
      <c r="A24155" s="5" t="s">
        <v>47296</v>
      </c>
      <c r="B24155" t="s">
        <v>47297</v>
      </c>
      <c r="C24155" t="s">
        <v>4</v>
      </c>
      <c r="D24155" t="s">
        <v>11</v>
      </c>
    </row>
    <row r="24156" spans="1:4">
      <c r="A24156" s="5" t="s">
        <v>47298</v>
      </c>
      <c r="B24156" t="s">
        <v>47299</v>
      </c>
      <c r="C24156" t="s">
        <v>4</v>
      </c>
      <c r="D24156" t="s">
        <v>11</v>
      </c>
    </row>
    <row r="24157" spans="1:4">
      <c r="A24157" s="5" t="s">
        <v>47300</v>
      </c>
      <c r="B24157" t="s">
        <v>47301</v>
      </c>
      <c r="C24157" t="s">
        <v>4</v>
      </c>
      <c r="D24157" t="s">
        <v>11</v>
      </c>
    </row>
    <row r="24158" spans="1:4">
      <c r="A24158" s="5" t="s">
        <v>47302</v>
      </c>
      <c r="B24158" t="s">
        <v>47303</v>
      </c>
      <c r="C24158" t="s">
        <v>4</v>
      </c>
      <c r="D24158" t="s">
        <v>11</v>
      </c>
    </row>
    <row r="24159" spans="1:4">
      <c r="A24159" s="5" t="s">
        <v>47304</v>
      </c>
      <c r="B24159" t="s">
        <v>47305</v>
      </c>
      <c r="C24159" t="s">
        <v>4</v>
      </c>
      <c r="D24159" t="s">
        <v>11</v>
      </c>
    </row>
    <row r="24160" spans="1:4">
      <c r="A24160" s="5" t="s">
        <v>47306</v>
      </c>
      <c r="B24160" t="s">
        <v>47307</v>
      </c>
      <c r="C24160" t="s">
        <v>4</v>
      </c>
      <c r="D24160" t="s">
        <v>11</v>
      </c>
    </row>
    <row r="24161" spans="1:4">
      <c r="A24161" s="5" t="s">
        <v>47308</v>
      </c>
      <c r="B24161" t="s">
        <v>47309</v>
      </c>
      <c r="C24161" t="s">
        <v>4</v>
      </c>
      <c r="D24161" t="s">
        <v>11</v>
      </c>
    </row>
    <row r="24162" spans="1:4">
      <c r="A24162" s="5" t="s">
        <v>47310</v>
      </c>
      <c r="B24162" t="s">
        <v>47311</v>
      </c>
      <c r="C24162" t="s">
        <v>4</v>
      </c>
      <c r="D24162" t="s">
        <v>11</v>
      </c>
    </row>
    <row r="24163" spans="1:4">
      <c r="A24163" s="5" t="s">
        <v>47312</v>
      </c>
      <c r="B24163" t="s">
        <v>47313</v>
      </c>
      <c r="C24163" t="s">
        <v>4</v>
      </c>
      <c r="D24163" t="s">
        <v>11</v>
      </c>
    </row>
    <row r="24164" spans="1:4">
      <c r="A24164" s="5" t="s">
        <v>47314</v>
      </c>
      <c r="B24164" t="s">
        <v>47315</v>
      </c>
      <c r="C24164" t="s">
        <v>4</v>
      </c>
      <c r="D24164" t="s">
        <v>11</v>
      </c>
    </row>
    <row r="24165" spans="1:4">
      <c r="A24165" s="5" t="s">
        <v>47316</v>
      </c>
      <c r="B24165" t="s">
        <v>46337</v>
      </c>
      <c r="C24165" t="s">
        <v>4</v>
      </c>
      <c r="D24165" t="s">
        <v>11</v>
      </c>
    </row>
    <row r="24166" spans="1:4">
      <c r="A24166" s="5" t="s">
        <v>47317</v>
      </c>
      <c r="B24166" t="s">
        <v>47318</v>
      </c>
      <c r="C24166" t="s">
        <v>4</v>
      </c>
      <c r="D24166" t="s">
        <v>11</v>
      </c>
    </row>
    <row r="24167" spans="1:4">
      <c r="A24167" s="5" t="s">
        <v>47319</v>
      </c>
      <c r="B24167" t="s">
        <v>47320</v>
      </c>
      <c r="C24167" t="s">
        <v>4</v>
      </c>
      <c r="D24167" t="s">
        <v>11</v>
      </c>
    </row>
    <row r="24168" spans="1:4">
      <c r="A24168" s="5" t="s">
        <v>47321</v>
      </c>
      <c r="B24168" t="s">
        <v>47322</v>
      </c>
      <c r="C24168" t="s">
        <v>4</v>
      </c>
      <c r="D24168" t="s">
        <v>11</v>
      </c>
    </row>
    <row r="24169" spans="1:4">
      <c r="A24169" s="5" t="s">
        <v>47323</v>
      </c>
      <c r="B24169" t="s">
        <v>47324</v>
      </c>
      <c r="C24169" t="s">
        <v>4</v>
      </c>
      <c r="D24169" t="s">
        <v>11</v>
      </c>
    </row>
    <row r="24170" spans="1:4">
      <c r="A24170" s="5" t="s">
        <v>47325</v>
      </c>
      <c r="B24170" t="s">
        <v>47326</v>
      </c>
      <c r="C24170" t="s">
        <v>4</v>
      </c>
      <c r="D24170" t="s">
        <v>11</v>
      </c>
    </row>
    <row r="24171" spans="1:4">
      <c r="A24171" s="5" t="s">
        <v>47327</v>
      </c>
      <c r="B24171" t="s">
        <v>47328</v>
      </c>
      <c r="C24171" t="s">
        <v>4</v>
      </c>
      <c r="D24171" t="s">
        <v>11</v>
      </c>
    </row>
    <row r="24172" spans="1:4">
      <c r="A24172" s="5" t="s">
        <v>47329</v>
      </c>
      <c r="B24172" t="s">
        <v>47330</v>
      </c>
      <c r="C24172" t="s">
        <v>4</v>
      </c>
      <c r="D24172" t="s">
        <v>11</v>
      </c>
    </row>
    <row r="24173" spans="1:4">
      <c r="A24173" s="5" t="s">
        <v>47331</v>
      </c>
      <c r="B24173" t="s">
        <v>47332</v>
      </c>
      <c r="C24173" t="s">
        <v>4</v>
      </c>
      <c r="D24173" t="s">
        <v>11</v>
      </c>
    </row>
    <row r="24174" spans="1:4">
      <c r="A24174" s="5" t="s">
        <v>47333</v>
      </c>
      <c r="B24174" t="s">
        <v>47334</v>
      </c>
      <c r="C24174" t="s">
        <v>4</v>
      </c>
      <c r="D24174" t="s">
        <v>11</v>
      </c>
    </row>
    <row r="24175" spans="1:4">
      <c r="A24175" s="5" t="s">
        <v>47335</v>
      </c>
      <c r="B24175" t="s">
        <v>47336</v>
      </c>
      <c r="C24175" t="s">
        <v>4</v>
      </c>
      <c r="D24175" t="s">
        <v>11</v>
      </c>
    </row>
    <row r="24176" spans="1:4">
      <c r="A24176" s="5" t="s">
        <v>47337</v>
      </c>
      <c r="B24176" t="s">
        <v>47338</v>
      </c>
      <c r="C24176" t="s">
        <v>4</v>
      </c>
      <c r="D24176" t="s">
        <v>11</v>
      </c>
    </row>
    <row r="24177" spans="1:4">
      <c r="A24177" s="5" t="s">
        <v>47339</v>
      </c>
      <c r="B24177" t="s">
        <v>47338</v>
      </c>
      <c r="C24177" t="s">
        <v>4</v>
      </c>
      <c r="D24177" t="s">
        <v>11</v>
      </c>
    </row>
    <row r="24178" spans="1:4">
      <c r="A24178" s="5" t="s">
        <v>47340</v>
      </c>
      <c r="B24178" t="s">
        <v>47341</v>
      </c>
      <c r="C24178" t="s">
        <v>4</v>
      </c>
      <c r="D24178" t="s">
        <v>11</v>
      </c>
    </row>
    <row r="24179" spans="1:4">
      <c r="A24179" s="5" t="s">
        <v>47342</v>
      </c>
      <c r="B24179" t="s">
        <v>47343</v>
      </c>
      <c r="C24179" t="s">
        <v>4</v>
      </c>
      <c r="D24179" t="s">
        <v>11</v>
      </c>
    </row>
    <row r="24180" spans="1:4">
      <c r="A24180" s="5" t="s">
        <v>47344</v>
      </c>
      <c r="B24180" t="s">
        <v>47345</v>
      </c>
      <c r="C24180" t="s">
        <v>4</v>
      </c>
      <c r="D24180" t="s">
        <v>11</v>
      </c>
    </row>
    <row r="24181" spans="1:4">
      <c r="A24181" s="5" t="s">
        <v>47346</v>
      </c>
      <c r="B24181" t="s">
        <v>47347</v>
      </c>
      <c r="C24181" t="s">
        <v>4</v>
      </c>
      <c r="D24181" t="s">
        <v>11</v>
      </c>
    </row>
    <row r="24182" spans="1:4">
      <c r="A24182" s="5" t="s">
        <v>47348</v>
      </c>
      <c r="B24182" t="s">
        <v>47349</v>
      </c>
      <c r="C24182" t="s">
        <v>4</v>
      </c>
      <c r="D24182" t="s">
        <v>11</v>
      </c>
    </row>
    <row r="24183" spans="1:4">
      <c r="A24183" s="5" t="s">
        <v>47350</v>
      </c>
      <c r="B24183" t="s">
        <v>47351</v>
      </c>
      <c r="C24183" t="s">
        <v>4</v>
      </c>
      <c r="D24183" t="s">
        <v>11</v>
      </c>
    </row>
    <row r="24184" spans="1:4">
      <c r="A24184" s="5" t="s">
        <v>47352</v>
      </c>
      <c r="B24184" t="s">
        <v>47353</v>
      </c>
      <c r="C24184" t="s">
        <v>4</v>
      </c>
      <c r="D24184" t="s">
        <v>11</v>
      </c>
    </row>
    <row r="24185" spans="1:4">
      <c r="A24185" s="5" t="s">
        <v>47354</v>
      </c>
      <c r="B24185" t="s">
        <v>47355</v>
      </c>
      <c r="C24185" t="s">
        <v>4</v>
      </c>
      <c r="D24185" t="s">
        <v>11</v>
      </c>
    </row>
    <row r="24186" spans="1:4">
      <c r="A24186" s="5" t="s">
        <v>47356</v>
      </c>
      <c r="B24186" t="s">
        <v>47357</v>
      </c>
      <c r="C24186" t="s">
        <v>4</v>
      </c>
      <c r="D24186" t="s">
        <v>11</v>
      </c>
    </row>
    <row r="24187" spans="1:4">
      <c r="A24187" s="5" t="s">
        <v>47358</v>
      </c>
      <c r="B24187" t="s">
        <v>47359</v>
      </c>
      <c r="C24187" t="s">
        <v>4</v>
      </c>
      <c r="D24187" t="s">
        <v>11</v>
      </c>
    </row>
    <row r="24188" spans="1:4">
      <c r="A24188" s="5" t="s">
        <v>47360</v>
      </c>
      <c r="B24188" t="s">
        <v>47361</v>
      </c>
      <c r="C24188" t="s">
        <v>4</v>
      </c>
      <c r="D24188" t="s">
        <v>11</v>
      </c>
    </row>
    <row r="24189" spans="1:4">
      <c r="A24189" s="5" t="s">
        <v>47362</v>
      </c>
      <c r="B24189" t="s">
        <v>47363</v>
      </c>
      <c r="C24189" t="s">
        <v>4</v>
      </c>
      <c r="D24189" t="s">
        <v>11</v>
      </c>
    </row>
    <row r="24190" spans="1:4">
      <c r="A24190" s="5" t="s">
        <v>47364</v>
      </c>
      <c r="B24190" t="s">
        <v>47365</v>
      </c>
      <c r="C24190" t="s">
        <v>4</v>
      </c>
      <c r="D24190" t="s">
        <v>11</v>
      </c>
    </row>
    <row r="24191" spans="1:4">
      <c r="A24191" s="5" t="s">
        <v>47366</v>
      </c>
      <c r="B24191" t="s">
        <v>47367</v>
      </c>
      <c r="C24191" t="s">
        <v>4</v>
      </c>
      <c r="D24191" t="s">
        <v>11</v>
      </c>
    </row>
    <row r="24192" spans="1:4">
      <c r="A24192" s="5" t="s">
        <v>47368</v>
      </c>
      <c r="B24192" t="s">
        <v>47369</v>
      </c>
      <c r="C24192" t="s">
        <v>4</v>
      </c>
      <c r="D24192" t="s">
        <v>11</v>
      </c>
    </row>
    <row r="24193" spans="1:4">
      <c r="A24193" s="5" t="s">
        <v>47370</v>
      </c>
      <c r="B24193" t="s">
        <v>47371</v>
      </c>
      <c r="C24193" t="s">
        <v>4</v>
      </c>
      <c r="D24193" t="s">
        <v>11</v>
      </c>
    </row>
    <row r="24194" spans="1:4">
      <c r="A24194" s="5" t="s">
        <v>47372</v>
      </c>
      <c r="B24194" t="s">
        <v>47373</v>
      </c>
      <c r="C24194" t="s">
        <v>4</v>
      </c>
      <c r="D24194" t="s">
        <v>11</v>
      </c>
    </row>
    <row r="24195" spans="1:4">
      <c r="A24195" s="5" t="s">
        <v>47374</v>
      </c>
      <c r="B24195" t="s">
        <v>37513</v>
      </c>
      <c r="C24195" t="s">
        <v>4</v>
      </c>
      <c r="D24195" t="s">
        <v>11</v>
      </c>
    </row>
    <row r="24196" spans="1:4">
      <c r="A24196" s="5" t="s">
        <v>47375</v>
      </c>
      <c r="B24196" t="s">
        <v>47376</v>
      </c>
      <c r="C24196" t="s">
        <v>4</v>
      </c>
      <c r="D24196" t="s">
        <v>11</v>
      </c>
    </row>
    <row r="24197" spans="1:4">
      <c r="A24197" s="5" t="s">
        <v>47377</v>
      </c>
      <c r="B24197" t="s">
        <v>47378</v>
      </c>
      <c r="C24197" t="s">
        <v>4</v>
      </c>
      <c r="D24197" t="s">
        <v>11</v>
      </c>
    </row>
    <row r="24198" spans="1:4">
      <c r="A24198" s="5" t="s">
        <v>47379</v>
      </c>
      <c r="B24198" t="s">
        <v>47380</v>
      </c>
      <c r="C24198" t="s">
        <v>4</v>
      </c>
      <c r="D24198" t="s">
        <v>11</v>
      </c>
    </row>
    <row r="24199" spans="1:4">
      <c r="A24199" s="5" t="s">
        <v>47381</v>
      </c>
      <c r="B24199" t="s">
        <v>47382</v>
      </c>
      <c r="C24199" t="s">
        <v>4</v>
      </c>
      <c r="D24199" t="s">
        <v>11</v>
      </c>
    </row>
    <row r="24200" spans="1:4">
      <c r="A24200" s="5" t="s">
        <v>47383</v>
      </c>
      <c r="B24200" t="s">
        <v>47384</v>
      </c>
      <c r="C24200" t="s">
        <v>4</v>
      </c>
      <c r="D24200" t="s">
        <v>11</v>
      </c>
    </row>
    <row r="24201" spans="1:4">
      <c r="A24201" s="5" t="s">
        <v>47385</v>
      </c>
      <c r="B24201" t="s">
        <v>47386</v>
      </c>
      <c r="C24201" t="s">
        <v>4</v>
      </c>
      <c r="D24201" t="s">
        <v>11</v>
      </c>
    </row>
    <row r="24202" spans="1:4">
      <c r="A24202" s="5" t="s">
        <v>47387</v>
      </c>
      <c r="B24202" t="s">
        <v>47388</v>
      </c>
      <c r="C24202" t="s">
        <v>4</v>
      </c>
      <c r="D24202" t="s">
        <v>11</v>
      </c>
    </row>
    <row r="24203" spans="1:4">
      <c r="A24203" s="5" t="s">
        <v>47389</v>
      </c>
      <c r="B24203" t="s">
        <v>47390</v>
      </c>
      <c r="C24203" t="s">
        <v>4</v>
      </c>
      <c r="D24203" t="s">
        <v>11</v>
      </c>
    </row>
    <row r="24204" spans="1:4">
      <c r="A24204" s="5" t="s">
        <v>47391</v>
      </c>
      <c r="B24204" t="s">
        <v>47392</v>
      </c>
      <c r="C24204" t="s">
        <v>4</v>
      </c>
      <c r="D24204" t="s">
        <v>11</v>
      </c>
    </row>
    <row r="24205" spans="1:4">
      <c r="A24205" s="5" t="s">
        <v>47393</v>
      </c>
      <c r="B24205" t="s">
        <v>47394</v>
      </c>
      <c r="C24205" t="s">
        <v>4</v>
      </c>
      <c r="D24205" t="s">
        <v>11</v>
      </c>
    </row>
    <row r="24206" spans="1:4">
      <c r="A24206" s="5" t="s">
        <v>47395</v>
      </c>
      <c r="B24206" t="s">
        <v>47396</v>
      </c>
      <c r="C24206" t="s">
        <v>4</v>
      </c>
      <c r="D24206" t="s">
        <v>11</v>
      </c>
    </row>
    <row r="24207" spans="1:4">
      <c r="A24207" s="5" t="s">
        <v>47397</v>
      </c>
      <c r="B24207" t="s">
        <v>47398</v>
      </c>
      <c r="C24207" t="s">
        <v>4</v>
      </c>
      <c r="D24207" t="s">
        <v>11</v>
      </c>
    </row>
    <row r="24208" spans="1:4">
      <c r="A24208" s="5" t="s">
        <v>47399</v>
      </c>
      <c r="B24208" t="s">
        <v>47400</v>
      </c>
      <c r="C24208" t="s">
        <v>4</v>
      </c>
      <c r="D24208" t="s">
        <v>11</v>
      </c>
    </row>
    <row r="24209" spans="1:4">
      <c r="A24209" s="5" t="s">
        <v>47401</v>
      </c>
      <c r="B24209" t="s">
        <v>47402</v>
      </c>
      <c r="C24209" t="s">
        <v>4</v>
      </c>
      <c r="D24209" t="s">
        <v>11</v>
      </c>
    </row>
    <row r="24210" spans="1:4">
      <c r="A24210" s="5" t="s">
        <v>47403</v>
      </c>
      <c r="B24210" t="s">
        <v>47404</v>
      </c>
      <c r="C24210" t="s">
        <v>4</v>
      </c>
      <c r="D24210" t="s">
        <v>11</v>
      </c>
    </row>
    <row r="24211" spans="1:4">
      <c r="A24211" s="5" t="s">
        <v>47405</v>
      </c>
      <c r="B24211" t="s">
        <v>47406</v>
      </c>
      <c r="C24211" t="s">
        <v>4</v>
      </c>
      <c r="D24211" t="s">
        <v>11</v>
      </c>
    </row>
    <row r="24212" spans="1:4">
      <c r="A24212" s="5" t="s">
        <v>47407</v>
      </c>
      <c r="B24212" t="s">
        <v>47408</v>
      </c>
      <c r="C24212" t="s">
        <v>4</v>
      </c>
      <c r="D24212" t="s">
        <v>11</v>
      </c>
    </row>
    <row r="24213" spans="1:4">
      <c r="A24213" s="5" t="s">
        <v>47409</v>
      </c>
      <c r="B24213" t="s">
        <v>47410</v>
      </c>
      <c r="C24213" t="s">
        <v>4</v>
      </c>
      <c r="D24213" t="s">
        <v>11</v>
      </c>
    </row>
    <row r="24214" spans="1:4">
      <c r="A24214" s="5" t="s">
        <v>47411</v>
      </c>
      <c r="B24214" t="s">
        <v>47412</v>
      </c>
      <c r="C24214" t="s">
        <v>4</v>
      </c>
      <c r="D24214" t="s">
        <v>11</v>
      </c>
    </row>
    <row r="24215" spans="1:4">
      <c r="A24215" s="5" t="s">
        <v>47413</v>
      </c>
      <c r="B24215" t="s">
        <v>47414</v>
      </c>
      <c r="C24215" t="s">
        <v>4</v>
      </c>
      <c r="D24215" t="s">
        <v>11</v>
      </c>
    </row>
    <row r="24216" spans="1:4">
      <c r="A24216" s="5" t="s">
        <v>47415</v>
      </c>
      <c r="B24216" t="s">
        <v>47416</v>
      </c>
      <c r="C24216" t="s">
        <v>4</v>
      </c>
      <c r="D24216" t="s">
        <v>11</v>
      </c>
    </row>
    <row r="24217" spans="1:4">
      <c r="A24217" s="5" t="s">
        <v>47417</v>
      </c>
      <c r="B24217" t="s">
        <v>47418</v>
      </c>
      <c r="C24217" t="s">
        <v>4</v>
      </c>
      <c r="D24217" t="s">
        <v>11</v>
      </c>
    </row>
    <row r="24218" spans="1:4">
      <c r="A24218" s="5" t="s">
        <v>47419</v>
      </c>
      <c r="B24218" t="s">
        <v>47420</v>
      </c>
      <c r="C24218" t="s">
        <v>4</v>
      </c>
      <c r="D24218" t="s">
        <v>11</v>
      </c>
    </row>
    <row r="24219" spans="1:4">
      <c r="A24219" s="5" t="s">
        <v>47421</v>
      </c>
      <c r="B24219" t="s">
        <v>47422</v>
      </c>
      <c r="C24219" t="s">
        <v>4</v>
      </c>
      <c r="D24219" t="s">
        <v>11</v>
      </c>
    </row>
    <row r="24220" spans="1:4">
      <c r="A24220" s="5" t="s">
        <v>47423</v>
      </c>
      <c r="B24220" t="s">
        <v>47424</v>
      </c>
      <c r="C24220" t="s">
        <v>4</v>
      </c>
      <c r="D24220" t="s">
        <v>11</v>
      </c>
    </row>
    <row r="24221" spans="1:4">
      <c r="A24221" s="5" t="s">
        <v>47425</v>
      </c>
      <c r="B24221" t="s">
        <v>47426</v>
      </c>
      <c r="C24221" t="s">
        <v>4</v>
      </c>
      <c r="D24221" t="s">
        <v>11</v>
      </c>
    </row>
    <row r="24222" spans="1:4">
      <c r="A24222" s="5" t="s">
        <v>47427</v>
      </c>
      <c r="B24222" t="s">
        <v>47428</v>
      </c>
      <c r="C24222" t="s">
        <v>4</v>
      </c>
      <c r="D24222" t="s">
        <v>11</v>
      </c>
    </row>
    <row r="24223" spans="1:4">
      <c r="A24223" s="5" t="s">
        <v>47429</v>
      </c>
      <c r="B24223" t="s">
        <v>47430</v>
      </c>
      <c r="C24223" t="s">
        <v>4</v>
      </c>
      <c r="D24223" t="s">
        <v>11</v>
      </c>
    </row>
    <row r="24224" spans="1:4">
      <c r="A24224" s="5" t="s">
        <v>47431</v>
      </c>
      <c r="B24224" t="s">
        <v>47432</v>
      </c>
      <c r="C24224" t="s">
        <v>4</v>
      </c>
      <c r="D24224" t="s">
        <v>11</v>
      </c>
    </row>
    <row r="24225" spans="1:4">
      <c r="A24225" s="5" t="s">
        <v>47433</v>
      </c>
      <c r="B24225" t="s">
        <v>47434</v>
      </c>
      <c r="C24225" t="s">
        <v>4</v>
      </c>
      <c r="D24225" t="s">
        <v>11</v>
      </c>
    </row>
    <row r="24226" spans="1:4">
      <c r="A24226" s="5" t="s">
        <v>47435</v>
      </c>
      <c r="B24226" t="s">
        <v>47436</v>
      </c>
      <c r="C24226" t="s">
        <v>4</v>
      </c>
      <c r="D24226" t="s">
        <v>11</v>
      </c>
    </row>
    <row r="24227" spans="1:4">
      <c r="A24227" s="5" t="s">
        <v>47437</v>
      </c>
      <c r="B24227" t="s">
        <v>47438</v>
      </c>
      <c r="C24227" t="s">
        <v>4</v>
      </c>
      <c r="D24227" t="s">
        <v>11</v>
      </c>
    </row>
    <row r="24228" spans="1:4">
      <c r="A24228" s="5" t="s">
        <v>47439</v>
      </c>
      <c r="B24228" t="s">
        <v>47440</v>
      </c>
      <c r="C24228" t="s">
        <v>4</v>
      </c>
      <c r="D24228" t="s">
        <v>11</v>
      </c>
    </row>
    <row r="24229" spans="1:4">
      <c r="A24229" s="5" t="s">
        <v>47441</v>
      </c>
      <c r="B24229" t="s">
        <v>34454</v>
      </c>
      <c r="C24229" t="s">
        <v>4</v>
      </c>
      <c r="D24229" t="s">
        <v>11</v>
      </c>
    </row>
    <row r="24230" spans="1:4">
      <c r="A24230" s="5" t="s">
        <v>47442</v>
      </c>
      <c r="B24230" t="s">
        <v>35893</v>
      </c>
      <c r="C24230" t="s">
        <v>4</v>
      </c>
      <c r="D24230" t="s">
        <v>11</v>
      </c>
    </row>
    <row r="24231" spans="1:4">
      <c r="A24231" s="5" t="s">
        <v>47443</v>
      </c>
      <c r="B24231" t="s">
        <v>47444</v>
      </c>
      <c r="C24231" t="s">
        <v>4</v>
      </c>
      <c r="D24231" t="s">
        <v>11</v>
      </c>
    </row>
    <row r="24232" spans="1:4">
      <c r="A24232" s="5" t="s">
        <v>47445</v>
      </c>
      <c r="B24232" t="s">
        <v>47446</v>
      </c>
      <c r="C24232" t="s">
        <v>4</v>
      </c>
      <c r="D24232" t="s">
        <v>11</v>
      </c>
    </row>
    <row r="24233" spans="1:4">
      <c r="A24233" s="5" t="s">
        <v>47447</v>
      </c>
      <c r="B24233" t="s">
        <v>47448</v>
      </c>
      <c r="C24233" t="s">
        <v>4</v>
      </c>
      <c r="D24233" t="s">
        <v>11</v>
      </c>
    </row>
    <row r="24234" spans="1:4">
      <c r="A24234" s="5" t="s">
        <v>47449</v>
      </c>
      <c r="B24234" t="s">
        <v>47450</v>
      </c>
      <c r="C24234" t="s">
        <v>4</v>
      </c>
      <c r="D24234" t="s">
        <v>11</v>
      </c>
    </row>
    <row r="24235" spans="1:4">
      <c r="A24235" s="5" t="s">
        <v>47451</v>
      </c>
      <c r="B24235" t="s">
        <v>47452</v>
      </c>
      <c r="C24235" t="s">
        <v>4</v>
      </c>
      <c r="D24235" t="s">
        <v>11</v>
      </c>
    </row>
    <row r="24236" spans="1:4">
      <c r="A24236" s="5" t="s">
        <v>47453</v>
      </c>
      <c r="B24236" t="s">
        <v>47454</v>
      </c>
      <c r="C24236" t="s">
        <v>4</v>
      </c>
      <c r="D24236" t="s">
        <v>11</v>
      </c>
    </row>
    <row r="24237" spans="1:4">
      <c r="A24237" s="5" t="s">
        <v>47455</v>
      </c>
      <c r="B24237" t="s">
        <v>47456</v>
      </c>
      <c r="C24237" t="s">
        <v>4</v>
      </c>
      <c r="D24237" t="s">
        <v>11</v>
      </c>
    </row>
    <row r="24238" spans="1:4">
      <c r="A24238" s="5" t="s">
        <v>47457</v>
      </c>
      <c r="B24238" t="s">
        <v>47458</v>
      </c>
      <c r="C24238" t="s">
        <v>4</v>
      </c>
      <c r="D24238" t="s">
        <v>11</v>
      </c>
    </row>
    <row r="24239" spans="1:4">
      <c r="A24239" s="5" t="s">
        <v>47459</v>
      </c>
      <c r="B24239" t="s">
        <v>47460</v>
      </c>
      <c r="C24239" t="s">
        <v>4</v>
      </c>
      <c r="D24239" t="s">
        <v>11</v>
      </c>
    </row>
    <row r="24240" spans="1:4">
      <c r="A24240" s="5" t="s">
        <v>47461</v>
      </c>
      <c r="B24240" t="s">
        <v>47462</v>
      </c>
      <c r="C24240" t="s">
        <v>4</v>
      </c>
      <c r="D24240" t="s">
        <v>11</v>
      </c>
    </row>
    <row r="24241" spans="1:4">
      <c r="A24241" s="5" t="s">
        <v>47463</v>
      </c>
      <c r="B24241" t="s">
        <v>47464</v>
      </c>
      <c r="C24241" t="s">
        <v>4</v>
      </c>
      <c r="D24241" t="s">
        <v>11</v>
      </c>
    </row>
    <row r="24242" spans="1:4">
      <c r="A24242" s="5" t="s">
        <v>47465</v>
      </c>
      <c r="B24242" t="s">
        <v>47466</v>
      </c>
      <c r="C24242" t="s">
        <v>4</v>
      </c>
      <c r="D24242" t="s">
        <v>11</v>
      </c>
    </row>
    <row r="24243" spans="1:4">
      <c r="A24243" s="5" t="s">
        <v>47467</v>
      </c>
      <c r="B24243" t="s">
        <v>47468</v>
      </c>
      <c r="C24243" t="s">
        <v>4</v>
      </c>
      <c r="D24243" t="s">
        <v>11</v>
      </c>
    </row>
    <row r="24244" spans="1:4">
      <c r="A24244" s="5" t="s">
        <v>47469</v>
      </c>
      <c r="B24244" t="s">
        <v>47470</v>
      </c>
      <c r="C24244" t="s">
        <v>4</v>
      </c>
      <c r="D24244" t="s">
        <v>11</v>
      </c>
    </row>
    <row r="24245" spans="1:4">
      <c r="A24245" s="5" t="s">
        <v>47471</v>
      </c>
      <c r="B24245" t="s">
        <v>47472</v>
      </c>
      <c r="C24245" t="s">
        <v>4</v>
      </c>
      <c r="D24245" t="s">
        <v>11</v>
      </c>
    </row>
    <row r="24246" spans="1:4">
      <c r="A24246" s="5" t="s">
        <v>47473</v>
      </c>
      <c r="B24246" t="s">
        <v>47474</v>
      </c>
      <c r="C24246" t="s">
        <v>4</v>
      </c>
      <c r="D24246" t="s">
        <v>11</v>
      </c>
    </row>
    <row r="24247" spans="1:4">
      <c r="A24247" s="5" t="s">
        <v>47475</v>
      </c>
      <c r="B24247" t="s">
        <v>38904</v>
      </c>
      <c r="C24247" t="s">
        <v>4</v>
      </c>
      <c r="D24247" t="s">
        <v>11</v>
      </c>
    </row>
    <row r="24248" spans="1:4">
      <c r="A24248" s="5" t="s">
        <v>47476</v>
      </c>
      <c r="B24248" t="s">
        <v>47477</v>
      </c>
      <c r="C24248" t="s">
        <v>4</v>
      </c>
      <c r="D24248" t="s">
        <v>11</v>
      </c>
    </row>
    <row r="24249" spans="1:4">
      <c r="A24249" s="5" t="s">
        <v>47478</v>
      </c>
      <c r="B24249" t="s">
        <v>47479</v>
      </c>
      <c r="C24249" t="s">
        <v>4</v>
      </c>
      <c r="D24249" t="s">
        <v>11</v>
      </c>
    </row>
    <row r="24250" spans="1:4">
      <c r="A24250" s="5" t="s">
        <v>47480</v>
      </c>
      <c r="B24250" t="s">
        <v>47481</v>
      </c>
      <c r="C24250" t="s">
        <v>4</v>
      </c>
      <c r="D24250" t="s">
        <v>11</v>
      </c>
    </row>
    <row r="24251" spans="1:4">
      <c r="A24251" s="5" t="s">
        <v>47482</v>
      </c>
      <c r="B24251" t="s">
        <v>47483</v>
      </c>
      <c r="C24251" t="s">
        <v>4</v>
      </c>
      <c r="D24251" t="s">
        <v>11</v>
      </c>
    </row>
    <row r="24252" spans="1:4">
      <c r="A24252" s="5" t="s">
        <v>47484</v>
      </c>
      <c r="B24252" t="s">
        <v>47485</v>
      </c>
      <c r="C24252" t="s">
        <v>4</v>
      </c>
      <c r="D24252" t="s">
        <v>11</v>
      </c>
    </row>
    <row r="24253" spans="1:4">
      <c r="A24253" s="5" t="s">
        <v>47486</v>
      </c>
      <c r="B24253" t="s">
        <v>47487</v>
      </c>
      <c r="C24253" t="s">
        <v>4</v>
      </c>
      <c r="D24253" t="s">
        <v>11</v>
      </c>
    </row>
    <row r="24254" spans="1:4">
      <c r="A24254" s="5" t="s">
        <v>47488</v>
      </c>
      <c r="B24254" t="s">
        <v>47489</v>
      </c>
      <c r="C24254" t="s">
        <v>4</v>
      </c>
      <c r="D24254" t="s">
        <v>11</v>
      </c>
    </row>
    <row r="24255" spans="1:4">
      <c r="A24255" s="5" t="s">
        <v>47490</v>
      </c>
      <c r="B24255" t="s">
        <v>47491</v>
      </c>
      <c r="C24255" t="s">
        <v>4</v>
      </c>
      <c r="D24255" t="s">
        <v>11</v>
      </c>
    </row>
    <row r="24256" spans="1:4">
      <c r="A24256" s="5" t="s">
        <v>47492</v>
      </c>
      <c r="B24256" t="s">
        <v>47493</v>
      </c>
      <c r="C24256" t="s">
        <v>4</v>
      </c>
      <c r="D24256" t="s">
        <v>11</v>
      </c>
    </row>
    <row r="24257" spans="1:4">
      <c r="A24257" s="5" t="s">
        <v>47494</v>
      </c>
      <c r="B24257" t="s">
        <v>47495</v>
      </c>
      <c r="C24257" t="s">
        <v>4</v>
      </c>
      <c r="D24257" t="s">
        <v>11</v>
      </c>
    </row>
    <row r="24258" spans="1:4">
      <c r="A24258" s="5" t="s">
        <v>47496</v>
      </c>
      <c r="B24258" t="s">
        <v>47497</v>
      </c>
      <c r="C24258" t="s">
        <v>4</v>
      </c>
      <c r="D24258" t="s">
        <v>11</v>
      </c>
    </row>
    <row r="24259" spans="1:4">
      <c r="A24259" s="5" t="s">
        <v>47498</v>
      </c>
      <c r="B24259" t="s">
        <v>47499</v>
      </c>
      <c r="C24259" t="s">
        <v>4</v>
      </c>
      <c r="D24259" t="s">
        <v>11</v>
      </c>
    </row>
    <row r="24260" spans="1:4">
      <c r="A24260" s="5" t="s">
        <v>47500</v>
      </c>
      <c r="B24260" t="s">
        <v>47501</v>
      </c>
      <c r="C24260" t="s">
        <v>4</v>
      </c>
      <c r="D24260" t="s">
        <v>11</v>
      </c>
    </row>
    <row r="24261" spans="1:4">
      <c r="A24261" s="5" t="s">
        <v>47502</v>
      </c>
      <c r="B24261" t="s">
        <v>47503</v>
      </c>
      <c r="C24261" t="s">
        <v>4</v>
      </c>
      <c r="D24261" t="s">
        <v>11</v>
      </c>
    </row>
    <row r="24262" spans="1:4">
      <c r="A24262" s="5" t="s">
        <v>47504</v>
      </c>
      <c r="B24262" t="s">
        <v>47505</v>
      </c>
      <c r="C24262" t="s">
        <v>4</v>
      </c>
      <c r="D24262" t="s">
        <v>11</v>
      </c>
    </row>
    <row r="24263" spans="1:4">
      <c r="A24263" s="5" t="s">
        <v>47506</v>
      </c>
      <c r="B24263" t="s">
        <v>47507</v>
      </c>
      <c r="C24263" t="s">
        <v>4</v>
      </c>
      <c r="D24263" t="s">
        <v>11</v>
      </c>
    </row>
    <row r="24264" spans="1:4">
      <c r="A24264" s="5" t="s">
        <v>47508</v>
      </c>
      <c r="B24264" t="s">
        <v>47509</v>
      </c>
      <c r="C24264" t="s">
        <v>4</v>
      </c>
      <c r="D24264" t="s">
        <v>11</v>
      </c>
    </row>
    <row r="24265" spans="1:4">
      <c r="A24265" s="5" t="s">
        <v>47510</v>
      </c>
      <c r="B24265" t="s">
        <v>47511</v>
      </c>
      <c r="C24265" t="s">
        <v>4</v>
      </c>
      <c r="D24265" t="s">
        <v>11</v>
      </c>
    </row>
    <row r="24266" spans="1:4">
      <c r="A24266" s="5" t="s">
        <v>47512</v>
      </c>
      <c r="B24266" t="s">
        <v>47513</v>
      </c>
      <c r="C24266" t="s">
        <v>4</v>
      </c>
      <c r="D24266" t="s">
        <v>11</v>
      </c>
    </row>
    <row r="24267" spans="1:4">
      <c r="A24267" s="5" t="s">
        <v>47514</v>
      </c>
      <c r="B24267" t="s">
        <v>47515</v>
      </c>
      <c r="C24267" t="s">
        <v>4</v>
      </c>
      <c r="D24267" t="s">
        <v>11</v>
      </c>
    </row>
    <row r="24268" spans="1:4">
      <c r="A24268" s="5" t="s">
        <v>47516</v>
      </c>
      <c r="B24268" t="s">
        <v>47517</v>
      </c>
      <c r="C24268" t="s">
        <v>4</v>
      </c>
      <c r="D24268" t="s">
        <v>11</v>
      </c>
    </row>
    <row r="24269" spans="1:4">
      <c r="A24269" s="5" t="s">
        <v>47518</v>
      </c>
      <c r="B24269" t="s">
        <v>47519</v>
      </c>
      <c r="C24269" t="s">
        <v>4</v>
      </c>
      <c r="D24269" t="s">
        <v>11</v>
      </c>
    </row>
    <row r="24270" spans="1:4">
      <c r="A24270" s="5" t="s">
        <v>47520</v>
      </c>
      <c r="B24270" t="s">
        <v>47521</v>
      </c>
      <c r="C24270" t="s">
        <v>4</v>
      </c>
      <c r="D24270" t="s">
        <v>11</v>
      </c>
    </row>
    <row r="24271" spans="1:4">
      <c r="A24271" s="5" t="s">
        <v>47522</v>
      </c>
      <c r="B24271" t="s">
        <v>47523</v>
      </c>
      <c r="C24271" t="s">
        <v>4</v>
      </c>
      <c r="D24271" t="s">
        <v>11</v>
      </c>
    </row>
    <row r="24272" spans="1:4">
      <c r="A24272" s="5" t="s">
        <v>47524</v>
      </c>
      <c r="B24272" t="s">
        <v>38527</v>
      </c>
      <c r="C24272" t="s">
        <v>4</v>
      </c>
      <c r="D24272" t="s">
        <v>11</v>
      </c>
    </row>
    <row r="24273" spans="1:4">
      <c r="A24273" s="5" t="s">
        <v>47525</v>
      </c>
      <c r="B24273" t="s">
        <v>47526</v>
      </c>
      <c r="C24273" t="s">
        <v>4</v>
      </c>
      <c r="D24273" t="s">
        <v>11</v>
      </c>
    </row>
    <row r="24274" spans="1:4">
      <c r="A24274" s="5" t="s">
        <v>47527</v>
      </c>
      <c r="B24274" t="s">
        <v>47528</v>
      </c>
      <c r="C24274" t="s">
        <v>4</v>
      </c>
      <c r="D24274" t="s">
        <v>11</v>
      </c>
    </row>
    <row r="24275" spans="1:4">
      <c r="A24275" s="5" t="s">
        <v>47529</v>
      </c>
      <c r="B24275" t="s">
        <v>47530</v>
      </c>
      <c r="C24275" t="s">
        <v>4</v>
      </c>
      <c r="D24275" t="s">
        <v>11</v>
      </c>
    </row>
    <row r="24276" spans="1:4">
      <c r="A24276" s="5" t="s">
        <v>47531</v>
      </c>
      <c r="B24276" t="s">
        <v>47532</v>
      </c>
      <c r="C24276" t="s">
        <v>4</v>
      </c>
      <c r="D24276" t="s">
        <v>11</v>
      </c>
    </row>
    <row r="24277" spans="1:4">
      <c r="A24277" s="5" t="s">
        <v>47533</v>
      </c>
      <c r="B24277" t="s">
        <v>47534</v>
      </c>
      <c r="C24277" t="s">
        <v>4</v>
      </c>
      <c r="D24277" t="s">
        <v>11</v>
      </c>
    </row>
    <row r="24278" spans="1:4">
      <c r="A24278" s="5" t="s">
        <v>47535</v>
      </c>
      <c r="B24278" t="s">
        <v>47536</v>
      </c>
      <c r="C24278" t="s">
        <v>4</v>
      </c>
      <c r="D24278" t="s">
        <v>11</v>
      </c>
    </row>
    <row r="24279" spans="1:4">
      <c r="A24279" s="5" t="s">
        <v>47537</v>
      </c>
      <c r="B24279" t="s">
        <v>47538</v>
      </c>
      <c r="C24279" t="s">
        <v>4</v>
      </c>
      <c r="D24279" t="s">
        <v>11</v>
      </c>
    </row>
    <row r="24280" spans="1:4">
      <c r="A24280" s="5" t="s">
        <v>47539</v>
      </c>
      <c r="B24280" t="s">
        <v>47540</v>
      </c>
      <c r="C24280" t="s">
        <v>4</v>
      </c>
      <c r="D24280" t="s">
        <v>11</v>
      </c>
    </row>
    <row r="24281" spans="1:4">
      <c r="A24281" s="5" t="s">
        <v>47541</v>
      </c>
      <c r="B24281" t="s">
        <v>47542</v>
      </c>
      <c r="C24281" t="s">
        <v>4</v>
      </c>
      <c r="D24281" t="s">
        <v>11</v>
      </c>
    </row>
    <row r="24282" spans="1:4">
      <c r="A24282" s="5" t="s">
        <v>47543</v>
      </c>
      <c r="B24282" t="s">
        <v>47544</v>
      </c>
      <c r="C24282" t="s">
        <v>4</v>
      </c>
      <c r="D24282" t="s">
        <v>11</v>
      </c>
    </row>
    <row r="24283" spans="1:4">
      <c r="A24283" s="5" t="s">
        <v>47545</v>
      </c>
      <c r="B24283" t="s">
        <v>47546</v>
      </c>
      <c r="C24283" t="s">
        <v>4</v>
      </c>
      <c r="D24283" t="s">
        <v>11</v>
      </c>
    </row>
    <row r="24284" spans="1:4">
      <c r="A24284" s="5" t="s">
        <v>47547</v>
      </c>
      <c r="B24284" t="s">
        <v>47548</v>
      </c>
      <c r="C24284" t="s">
        <v>4</v>
      </c>
      <c r="D24284" t="s">
        <v>11</v>
      </c>
    </row>
    <row r="24285" spans="1:4">
      <c r="A24285" s="5" t="s">
        <v>47549</v>
      </c>
      <c r="B24285" t="s">
        <v>47550</v>
      </c>
      <c r="C24285" t="s">
        <v>4</v>
      </c>
      <c r="D24285" t="s">
        <v>11</v>
      </c>
    </row>
    <row r="24286" spans="1:4">
      <c r="A24286" s="5" t="s">
        <v>47551</v>
      </c>
      <c r="B24286" t="s">
        <v>47552</v>
      </c>
      <c r="C24286" t="s">
        <v>4</v>
      </c>
      <c r="D24286" t="s">
        <v>11</v>
      </c>
    </row>
    <row r="24287" spans="1:4">
      <c r="A24287" s="5" t="s">
        <v>47553</v>
      </c>
      <c r="B24287" t="s">
        <v>47554</v>
      </c>
      <c r="C24287" t="s">
        <v>4</v>
      </c>
      <c r="D24287" t="s">
        <v>11</v>
      </c>
    </row>
    <row r="24288" spans="1:4">
      <c r="A24288" s="5" t="s">
        <v>47555</v>
      </c>
      <c r="B24288" t="s">
        <v>47556</v>
      </c>
      <c r="C24288" t="s">
        <v>4</v>
      </c>
      <c r="D24288" t="s">
        <v>11</v>
      </c>
    </row>
    <row r="24289" spans="1:4">
      <c r="A24289" s="5" t="s">
        <v>47557</v>
      </c>
      <c r="B24289" t="s">
        <v>47556</v>
      </c>
      <c r="C24289" t="s">
        <v>4</v>
      </c>
      <c r="D24289" t="s">
        <v>11</v>
      </c>
    </row>
    <row r="24290" spans="1:4">
      <c r="A24290" s="5" t="s">
        <v>47558</v>
      </c>
      <c r="B24290" t="s">
        <v>47559</v>
      </c>
      <c r="C24290" t="s">
        <v>4</v>
      </c>
      <c r="D24290" t="s">
        <v>11</v>
      </c>
    </row>
    <row r="24291" spans="1:4">
      <c r="A24291" s="5" t="s">
        <v>47560</v>
      </c>
      <c r="B24291" t="s">
        <v>47561</v>
      </c>
      <c r="C24291" t="s">
        <v>4</v>
      </c>
      <c r="D24291" t="s">
        <v>11</v>
      </c>
    </row>
    <row r="24292" spans="1:4">
      <c r="A24292" s="5" t="s">
        <v>47562</v>
      </c>
      <c r="B24292" t="s">
        <v>47563</v>
      </c>
      <c r="C24292" t="s">
        <v>4</v>
      </c>
      <c r="D24292" t="s">
        <v>11</v>
      </c>
    </row>
    <row r="24293" spans="1:4">
      <c r="A24293" s="5" t="s">
        <v>47564</v>
      </c>
      <c r="B24293" t="s">
        <v>47565</v>
      </c>
      <c r="C24293" t="s">
        <v>4</v>
      </c>
      <c r="D24293" t="s">
        <v>11</v>
      </c>
    </row>
    <row r="24294" spans="1:4">
      <c r="A24294" s="5" t="s">
        <v>47566</v>
      </c>
      <c r="B24294" t="s">
        <v>47567</v>
      </c>
      <c r="C24294" t="s">
        <v>4</v>
      </c>
      <c r="D24294" t="s">
        <v>11</v>
      </c>
    </row>
    <row r="24295" spans="1:4">
      <c r="A24295" s="5" t="s">
        <v>47568</v>
      </c>
      <c r="B24295" t="s">
        <v>47569</v>
      </c>
      <c r="C24295" t="s">
        <v>4</v>
      </c>
      <c r="D24295" t="s">
        <v>11</v>
      </c>
    </row>
    <row r="24296" spans="1:4">
      <c r="A24296" s="5" t="s">
        <v>47570</v>
      </c>
      <c r="B24296" t="s">
        <v>47571</v>
      </c>
      <c r="C24296" t="s">
        <v>4</v>
      </c>
      <c r="D24296" t="s">
        <v>11</v>
      </c>
    </row>
    <row r="24297" spans="1:4">
      <c r="A24297" s="5" t="s">
        <v>47572</v>
      </c>
      <c r="B24297" t="s">
        <v>47573</v>
      </c>
      <c r="C24297" t="s">
        <v>4</v>
      </c>
      <c r="D24297" t="s">
        <v>11</v>
      </c>
    </row>
    <row r="24298" spans="1:4">
      <c r="A24298" s="5" t="s">
        <v>47574</v>
      </c>
      <c r="B24298" t="s">
        <v>47575</v>
      </c>
      <c r="C24298" t="s">
        <v>4</v>
      </c>
      <c r="D24298" t="s">
        <v>11</v>
      </c>
    </row>
    <row r="24299" spans="1:4">
      <c r="A24299" s="5" t="s">
        <v>47576</v>
      </c>
      <c r="B24299" t="s">
        <v>47577</v>
      </c>
      <c r="C24299" t="s">
        <v>4</v>
      </c>
      <c r="D24299" t="s">
        <v>11</v>
      </c>
    </row>
    <row r="24300" spans="1:4">
      <c r="A24300" s="5" t="s">
        <v>47578</v>
      </c>
      <c r="B24300" t="s">
        <v>47579</v>
      </c>
      <c r="C24300" t="s">
        <v>4</v>
      </c>
      <c r="D24300" t="s">
        <v>11</v>
      </c>
    </row>
    <row r="24301" spans="1:4">
      <c r="A24301" s="5" t="s">
        <v>47580</v>
      </c>
      <c r="B24301" t="s">
        <v>47581</v>
      </c>
      <c r="C24301" t="s">
        <v>4</v>
      </c>
      <c r="D24301" t="s">
        <v>11</v>
      </c>
    </row>
    <row r="24302" spans="1:4">
      <c r="A24302" s="5" t="s">
        <v>47582</v>
      </c>
      <c r="B24302" t="s">
        <v>47583</v>
      </c>
      <c r="C24302" t="s">
        <v>4</v>
      </c>
      <c r="D24302" t="s">
        <v>11</v>
      </c>
    </row>
    <row r="24303" spans="1:4">
      <c r="A24303" s="5" t="s">
        <v>47584</v>
      </c>
      <c r="B24303" t="s">
        <v>29932</v>
      </c>
      <c r="C24303" t="s">
        <v>4</v>
      </c>
      <c r="D24303" t="s">
        <v>11</v>
      </c>
    </row>
    <row r="24304" spans="1:4">
      <c r="A24304" s="5" t="s">
        <v>47585</v>
      </c>
      <c r="B24304" t="s">
        <v>47586</v>
      </c>
      <c r="C24304" t="s">
        <v>4</v>
      </c>
      <c r="D24304" t="s">
        <v>11</v>
      </c>
    </row>
    <row r="24305" spans="1:4">
      <c r="A24305" s="5" t="s">
        <v>47587</v>
      </c>
      <c r="B24305" t="s">
        <v>47588</v>
      </c>
      <c r="C24305" t="s">
        <v>4</v>
      </c>
      <c r="D24305" t="s">
        <v>11</v>
      </c>
    </row>
    <row r="24306" spans="1:4">
      <c r="A24306" s="5" t="s">
        <v>47589</v>
      </c>
      <c r="B24306" t="s">
        <v>47590</v>
      </c>
      <c r="C24306" t="s">
        <v>4</v>
      </c>
      <c r="D24306" t="s">
        <v>11</v>
      </c>
    </row>
    <row r="24307" spans="1:4">
      <c r="A24307" s="5" t="s">
        <v>47591</v>
      </c>
      <c r="B24307" t="s">
        <v>47592</v>
      </c>
      <c r="C24307" t="s">
        <v>4</v>
      </c>
      <c r="D24307" t="s">
        <v>11</v>
      </c>
    </row>
    <row r="24308" spans="1:4">
      <c r="A24308" s="5" t="s">
        <v>47593</v>
      </c>
      <c r="B24308" t="s">
        <v>47594</v>
      </c>
      <c r="C24308" t="s">
        <v>4</v>
      </c>
      <c r="D24308" t="s">
        <v>11</v>
      </c>
    </row>
    <row r="24309" spans="1:4">
      <c r="A24309" s="5" t="s">
        <v>47595</v>
      </c>
      <c r="B24309" t="s">
        <v>47596</v>
      </c>
      <c r="C24309" t="s">
        <v>4</v>
      </c>
      <c r="D24309" t="s">
        <v>11</v>
      </c>
    </row>
    <row r="24310" spans="1:4">
      <c r="A24310" s="5" t="s">
        <v>47597</v>
      </c>
      <c r="B24310" t="s">
        <v>47598</v>
      </c>
      <c r="C24310" t="s">
        <v>4</v>
      </c>
      <c r="D24310" t="s">
        <v>11</v>
      </c>
    </row>
    <row r="24311" spans="1:4">
      <c r="A24311" s="5" t="s">
        <v>47599</v>
      </c>
      <c r="B24311" t="s">
        <v>47600</v>
      </c>
      <c r="C24311" t="s">
        <v>4</v>
      </c>
      <c r="D24311" t="s">
        <v>11</v>
      </c>
    </row>
    <row r="24312" spans="1:4">
      <c r="A24312" s="5" t="s">
        <v>47601</v>
      </c>
      <c r="B24312" t="s">
        <v>47602</v>
      </c>
      <c r="C24312" t="s">
        <v>4</v>
      </c>
      <c r="D24312" t="s">
        <v>11</v>
      </c>
    </row>
    <row r="24313" spans="1:4">
      <c r="A24313" s="5" t="s">
        <v>47603</v>
      </c>
      <c r="B24313" t="s">
        <v>47604</v>
      </c>
      <c r="C24313" t="s">
        <v>4</v>
      </c>
      <c r="D24313" t="s">
        <v>11</v>
      </c>
    </row>
    <row r="24314" spans="1:4">
      <c r="A24314" s="5" t="s">
        <v>47605</v>
      </c>
      <c r="B24314" t="s">
        <v>47606</v>
      </c>
      <c r="C24314" t="s">
        <v>4</v>
      </c>
      <c r="D24314" t="s">
        <v>11</v>
      </c>
    </row>
    <row r="24315" spans="1:4">
      <c r="A24315" s="5" t="s">
        <v>47607</v>
      </c>
      <c r="B24315" t="s">
        <v>47608</v>
      </c>
      <c r="C24315" t="s">
        <v>4</v>
      </c>
      <c r="D24315" t="s">
        <v>11</v>
      </c>
    </row>
    <row r="24316" spans="1:4">
      <c r="A24316" s="5" t="s">
        <v>47609</v>
      </c>
      <c r="B24316" t="s">
        <v>47610</v>
      </c>
      <c r="C24316" t="s">
        <v>4</v>
      </c>
      <c r="D24316" t="s">
        <v>11</v>
      </c>
    </row>
    <row r="24317" spans="1:4">
      <c r="A24317" s="5" t="s">
        <v>47611</v>
      </c>
      <c r="B24317" t="s">
        <v>47612</v>
      </c>
      <c r="C24317" t="s">
        <v>4</v>
      </c>
      <c r="D24317" t="s">
        <v>11</v>
      </c>
    </row>
    <row r="24318" spans="1:4">
      <c r="A24318" s="5" t="s">
        <v>47613</v>
      </c>
      <c r="B24318" t="s">
        <v>47614</v>
      </c>
      <c r="C24318" t="s">
        <v>4</v>
      </c>
      <c r="D24318" t="s">
        <v>11</v>
      </c>
    </row>
    <row r="24319" spans="1:4">
      <c r="A24319" s="5" t="s">
        <v>47615</v>
      </c>
      <c r="B24319" t="s">
        <v>47616</v>
      </c>
      <c r="C24319" t="s">
        <v>4</v>
      </c>
      <c r="D24319" t="s">
        <v>11</v>
      </c>
    </row>
    <row r="24320" spans="1:4">
      <c r="A24320" s="5" t="s">
        <v>47617</v>
      </c>
      <c r="B24320" t="s">
        <v>47618</v>
      </c>
      <c r="C24320" t="s">
        <v>4</v>
      </c>
      <c r="D24320" t="s">
        <v>11</v>
      </c>
    </row>
    <row r="24321" spans="1:4">
      <c r="A24321" s="5" t="s">
        <v>47619</v>
      </c>
      <c r="B24321" t="s">
        <v>47620</v>
      </c>
      <c r="C24321" t="s">
        <v>4</v>
      </c>
      <c r="D24321" t="s">
        <v>11</v>
      </c>
    </row>
    <row r="24322" spans="1:4">
      <c r="A24322" s="5" t="s">
        <v>47621</v>
      </c>
      <c r="B24322" t="s">
        <v>47622</v>
      </c>
      <c r="C24322" t="s">
        <v>4</v>
      </c>
      <c r="D24322" t="s">
        <v>11</v>
      </c>
    </row>
    <row r="24323" spans="1:4">
      <c r="A24323" s="5" t="s">
        <v>47623</v>
      </c>
      <c r="B24323" t="s">
        <v>33899</v>
      </c>
      <c r="C24323" t="s">
        <v>4</v>
      </c>
      <c r="D24323" t="s">
        <v>11</v>
      </c>
    </row>
    <row r="24324" spans="1:4">
      <c r="A24324" s="5" t="s">
        <v>47624</v>
      </c>
      <c r="B24324" t="s">
        <v>47625</v>
      </c>
      <c r="C24324" t="s">
        <v>4</v>
      </c>
      <c r="D24324" t="s">
        <v>11</v>
      </c>
    </row>
    <row r="24325" spans="1:4">
      <c r="A24325" s="5" t="s">
        <v>47626</v>
      </c>
      <c r="B24325" t="s">
        <v>47627</v>
      </c>
      <c r="C24325" t="s">
        <v>4</v>
      </c>
      <c r="D24325" t="s">
        <v>11</v>
      </c>
    </row>
    <row r="24326" spans="1:4">
      <c r="A24326" s="5" t="s">
        <v>47628</v>
      </c>
      <c r="B24326" t="s">
        <v>47629</v>
      </c>
      <c r="C24326" t="s">
        <v>4</v>
      </c>
      <c r="D24326" t="s">
        <v>11</v>
      </c>
    </row>
    <row r="24327" spans="1:4">
      <c r="A24327" s="5" t="s">
        <v>47630</v>
      </c>
      <c r="B24327" t="s">
        <v>47631</v>
      </c>
      <c r="C24327" t="s">
        <v>4</v>
      </c>
      <c r="D24327" t="s">
        <v>11</v>
      </c>
    </row>
    <row r="24328" spans="1:4">
      <c r="A24328" s="5" t="s">
        <v>47632</v>
      </c>
      <c r="B24328" t="s">
        <v>47633</v>
      </c>
      <c r="C24328" t="s">
        <v>4</v>
      </c>
      <c r="D24328" t="s">
        <v>11</v>
      </c>
    </row>
    <row r="24329" spans="1:4">
      <c r="A24329" s="5" t="s">
        <v>47634</v>
      </c>
      <c r="B24329" t="s">
        <v>47635</v>
      </c>
      <c r="C24329" t="s">
        <v>4</v>
      </c>
      <c r="D24329" t="s">
        <v>11</v>
      </c>
    </row>
    <row r="24330" spans="1:4">
      <c r="A24330" s="5" t="s">
        <v>47636</v>
      </c>
      <c r="B24330" t="s">
        <v>47637</v>
      </c>
      <c r="C24330" t="s">
        <v>4</v>
      </c>
      <c r="D24330" t="s">
        <v>11</v>
      </c>
    </row>
    <row r="24331" spans="1:4">
      <c r="A24331" s="5" t="s">
        <v>47638</v>
      </c>
      <c r="B24331" t="s">
        <v>47639</v>
      </c>
      <c r="C24331" t="s">
        <v>4</v>
      </c>
      <c r="D24331" t="s">
        <v>11</v>
      </c>
    </row>
    <row r="24332" spans="1:4">
      <c r="A24332" s="5" t="s">
        <v>47640</v>
      </c>
      <c r="B24332" t="s">
        <v>47641</v>
      </c>
      <c r="C24332" t="s">
        <v>4</v>
      </c>
      <c r="D24332" t="s">
        <v>11</v>
      </c>
    </row>
    <row r="24333" spans="1:4">
      <c r="A24333" s="5" t="s">
        <v>47642</v>
      </c>
      <c r="B24333" t="s">
        <v>47643</v>
      </c>
      <c r="C24333" t="s">
        <v>4</v>
      </c>
      <c r="D24333" t="s">
        <v>11</v>
      </c>
    </row>
    <row r="24334" spans="1:4">
      <c r="A24334" s="5" t="s">
        <v>47644</v>
      </c>
      <c r="B24334" t="s">
        <v>47645</v>
      </c>
      <c r="C24334" t="s">
        <v>4</v>
      </c>
      <c r="D24334" t="s">
        <v>11</v>
      </c>
    </row>
    <row r="24335" spans="1:4">
      <c r="A24335" s="5" t="s">
        <v>47646</v>
      </c>
      <c r="B24335" t="s">
        <v>47647</v>
      </c>
      <c r="C24335" t="s">
        <v>4</v>
      </c>
      <c r="D24335" t="s">
        <v>11</v>
      </c>
    </row>
    <row r="24336" spans="1:4">
      <c r="A24336" s="5" t="s">
        <v>47648</v>
      </c>
      <c r="B24336" t="s">
        <v>47649</v>
      </c>
      <c r="C24336" t="s">
        <v>4</v>
      </c>
      <c r="D24336" t="s">
        <v>11</v>
      </c>
    </row>
    <row r="24337" spans="1:4">
      <c r="A24337" s="5" t="s">
        <v>47650</v>
      </c>
      <c r="B24337" t="s">
        <v>47651</v>
      </c>
      <c r="C24337" t="s">
        <v>4</v>
      </c>
      <c r="D24337" t="s">
        <v>11</v>
      </c>
    </row>
    <row r="24338" spans="1:4">
      <c r="A24338" s="5" t="s">
        <v>47652</v>
      </c>
      <c r="B24338" t="s">
        <v>47653</v>
      </c>
      <c r="C24338" t="s">
        <v>4</v>
      </c>
      <c r="D24338" t="s">
        <v>11</v>
      </c>
    </row>
    <row r="24339" spans="1:4">
      <c r="A24339" s="5" t="s">
        <v>47654</v>
      </c>
      <c r="B24339" t="s">
        <v>47655</v>
      </c>
      <c r="C24339" t="s">
        <v>4</v>
      </c>
      <c r="D24339" t="s">
        <v>11</v>
      </c>
    </row>
    <row r="24340" spans="1:4">
      <c r="A24340" s="5" t="s">
        <v>47656</v>
      </c>
      <c r="B24340" t="s">
        <v>47657</v>
      </c>
      <c r="C24340" t="s">
        <v>4</v>
      </c>
      <c r="D24340" t="s">
        <v>11</v>
      </c>
    </row>
    <row r="24341" spans="1:4">
      <c r="A24341" s="5" t="s">
        <v>47658</v>
      </c>
      <c r="B24341" t="s">
        <v>47659</v>
      </c>
      <c r="C24341" t="s">
        <v>4</v>
      </c>
      <c r="D24341" t="s">
        <v>11</v>
      </c>
    </row>
    <row r="24342" spans="1:4">
      <c r="A24342" s="5" t="s">
        <v>47660</v>
      </c>
      <c r="B24342" t="s">
        <v>47661</v>
      </c>
      <c r="C24342" t="s">
        <v>4</v>
      </c>
      <c r="D24342" t="s">
        <v>11</v>
      </c>
    </row>
    <row r="24343" spans="1:4">
      <c r="A24343" s="5" t="s">
        <v>47662</v>
      </c>
      <c r="B24343" t="s">
        <v>47663</v>
      </c>
      <c r="C24343" t="s">
        <v>4</v>
      </c>
      <c r="D24343" t="s">
        <v>11</v>
      </c>
    </row>
    <row r="24344" spans="1:4">
      <c r="A24344" s="5" t="s">
        <v>47664</v>
      </c>
      <c r="B24344" t="s">
        <v>47665</v>
      </c>
      <c r="C24344" t="s">
        <v>4</v>
      </c>
      <c r="D24344" t="s">
        <v>11</v>
      </c>
    </row>
    <row r="24345" spans="1:4">
      <c r="A24345" s="5" t="s">
        <v>47666</v>
      </c>
      <c r="B24345" t="s">
        <v>47667</v>
      </c>
      <c r="C24345" t="s">
        <v>4</v>
      </c>
      <c r="D24345" t="s">
        <v>11</v>
      </c>
    </row>
    <row r="24346" spans="1:4">
      <c r="A24346" s="5" t="s">
        <v>47668</v>
      </c>
      <c r="B24346" t="s">
        <v>47669</v>
      </c>
      <c r="C24346" t="s">
        <v>4</v>
      </c>
      <c r="D24346" t="s">
        <v>11</v>
      </c>
    </row>
    <row r="24347" spans="1:4">
      <c r="A24347" s="5" t="s">
        <v>47670</v>
      </c>
      <c r="B24347" t="s">
        <v>47671</v>
      </c>
      <c r="C24347" t="s">
        <v>4</v>
      </c>
      <c r="D24347" t="s">
        <v>11</v>
      </c>
    </row>
    <row r="24348" spans="1:4">
      <c r="A24348" s="5" t="s">
        <v>47672</v>
      </c>
      <c r="B24348" t="s">
        <v>47673</v>
      </c>
      <c r="C24348" t="s">
        <v>4</v>
      </c>
      <c r="D24348" t="s">
        <v>11</v>
      </c>
    </row>
    <row r="24349" spans="1:4">
      <c r="A24349" s="5" t="s">
        <v>47674</v>
      </c>
      <c r="B24349" t="s">
        <v>47675</v>
      </c>
      <c r="C24349" t="s">
        <v>4</v>
      </c>
      <c r="D24349" t="s">
        <v>11</v>
      </c>
    </row>
    <row r="24350" spans="1:4">
      <c r="A24350" s="5" t="s">
        <v>47676</v>
      </c>
      <c r="B24350" t="s">
        <v>47677</v>
      </c>
      <c r="C24350" t="s">
        <v>4</v>
      </c>
      <c r="D24350" t="s">
        <v>11</v>
      </c>
    </row>
    <row r="24351" spans="1:4">
      <c r="A24351" s="5" t="s">
        <v>47678</v>
      </c>
      <c r="B24351" t="s">
        <v>47679</v>
      </c>
      <c r="C24351" t="s">
        <v>4</v>
      </c>
      <c r="D24351" t="s">
        <v>11</v>
      </c>
    </row>
    <row r="24352" spans="1:4">
      <c r="A24352" s="5" t="s">
        <v>47680</v>
      </c>
      <c r="B24352" t="s">
        <v>47681</v>
      </c>
      <c r="C24352" t="s">
        <v>4</v>
      </c>
      <c r="D24352" t="s">
        <v>11</v>
      </c>
    </row>
    <row r="24353" spans="1:4">
      <c r="A24353" s="5" t="s">
        <v>47682</v>
      </c>
      <c r="B24353" t="s">
        <v>47683</v>
      </c>
      <c r="C24353" t="s">
        <v>4</v>
      </c>
      <c r="D24353" t="s">
        <v>11</v>
      </c>
    </row>
    <row r="24354" spans="1:4">
      <c r="A24354" s="5" t="s">
        <v>47684</v>
      </c>
      <c r="B24354" t="s">
        <v>47685</v>
      </c>
      <c r="C24354" t="s">
        <v>4</v>
      </c>
      <c r="D24354" t="s">
        <v>11</v>
      </c>
    </row>
    <row r="24355" spans="1:4">
      <c r="A24355" s="5" t="s">
        <v>47686</v>
      </c>
      <c r="B24355" t="s">
        <v>47687</v>
      </c>
      <c r="C24355" t="s">
        <v>4</v>
      </c>
      <c r="D24355" t="s">
        <v>11</v>
      </c>
    </row>
    <row r="24356" spans="1:4">
      <c r="A24356" s="5" t="s">
        <v>47688</v>
      </c>
      <c r="B24356" t="s">
        <v>47689</v>
      </c>
      <c r="C24356" t="s">
        <v>4</v>
      </c>
      <c r="D24356" t="s">
        <v>11</v>
      </c>
    </row>
    <row r="24357" spans="1:4">
      <c r="A24357" s="5" t="s">
        <v>47690</v>
      </c>
      <c r="B24357" t="s">
        <v>47691</v>
      </c>
      <c r="C24357" t="s">
        <v>4</v>
      </c>
      <c r="D24357" t="s">
        <v>11</v>
      </c>
    </row>
    <row r="24358" spans="1:4">
      <c r="A24358" s="5" t="s">
        <v>47692</v>
      </c>
      <c r="B24358" t="s">
        <v>47693</v>
      </c>
      <c r="C24358" t="s">
        <v>4</v>
      </c>
      <c r="D24358" t="s">
        <v>11</v>
      </c>
    </row>
    <row r="24359" spans="1:4">
      <c r="A24359" s="5" t="s">
        <v>47694</v>
      </c>
      <c r="B24359" t="s">
        <v>47695</v>
      </c>
      <c r="C24359" t="s">
        <v>4</v>
      </c>
      <c r="D24359" t="s">
        <v>11</v>
      </c>
    </row>
    <row r="24360" spans="1:4">
      <c r="A24360" s="5" t="s">
        <v>47696</v>
      </c>
      <c r="B24360" t="s">
        <v>47697</v>
      </c>
      <c r="C24360" t="s">
        <v>4</v>
      </c>
      <c r="D24360" t="s">
        <v>11</v>
      </c>
    </row>
    <row r="24361" spans="1:4">
      <c r="A24361" s="5" t="s">
        <v>47698</v>
      </c>
      <c r="B24361" t="s">
        <v>47699</v>
      </c>
      <c r="C24361" t="s">
        <v>4</v>
      </c>
      <c r="D24361" t="s">
        <v>11</v>
      </c>
    </row>
    <row r="24362" spans="1:4">
      <c r="A24362" s="5" t="s">
        <v>47700</v>
      </c>
      <c r="B24362" t="s">
        <v>47701</v>
      </c>
      <c r="C24362" t="s">
        <v>4</v>
      </c>
      <c r="D24362" t="s">
        <v>11</v>
      </c>
    </row>
    <row r="24363" spans="1:4">
      <c r="A24363" s="5" t="s">
        <v>47702</v>
      </c>
      <c r="B24363" t="s">
        <v>47703</v>
      </c>
      <c r="C24363" t="s">
        <v>4</v>
      </c>
      <c r="D24363" t="s">
        <v>11</v>
      </c>
    </row>
    <row r="24364" spans="1:4">
      <c r="A24364" s="5" t="s">
        <v>47704</v>
      </c>
      <c r="B24364" t="s">
        <v>47705</v>
      </c>
      <c r="C24364" t="s">
        <v>4</v>
      </c>
      <c r="D24364" t="s">
        <v>11</v>
      </c>
    </row>
    <row r="24365" spans="1:4">
      <c r="A24365" s="5" t="s">
        <v>47706</v>
      </c>
      <c r="B24365" t="s">
        <v>47707</v>
      </c>
      <c r="C24365" t="s">
        <v>4</v>
      </c>
      <c r="D24365" t="s">
        <v>11</v>
      </c>
    </row>
    <row r="24366" spans="1:4">
      <c r="A24366" s="5" t="s">
        <v>47708</v>
      </c>
      <c r="B24366" t="s">
        <v>47709</v>
      </c>
      <c r="C24366" t="s">
        <v>4</v>
      </c>
      <c r="D24366" t="s">
        <v>11</v>
      </c>
    </row>
    <row r="24367" spans="1:4">
      <c r="A24367" s="5" t="s">
        <v>47710</v>
      </c>
      <c r="B24367" t="s">
        <v>47711</v>
      </c>
      <c r="C24367" t="s">
        <v>4</v>
      </c>
      <c r="D24367" t="s">
        <v>11</v>
      </c>
    </row>
    <row r="24368" spans="1:4">
      <c r="A24368" s="5" t="s">
        <v>47712</v>
      </c>
      <c r="B24368" t="s">
        <v>47713</v>
      </c>
      <c r="C24368" t="s">
        <v>4</v>
      </c>
      <c r="D24368" t="s">
        <v>11</v>
      </c>
    </row>
    <row r="24369" spans="1:4">
      <c r="A24369" s="5" t="s">
        <v>47714</v>
      </c>
      <c r="B24369" t="s">
        <v>47715</v>
      </c>
      <c r="C24369" t="s">
        <v>4</v>
      </c>
      <c r="D24369" t="s">
        <v>11</v>
      </c>
    </row>
    <row r="24370" spans="1:4">
      <c r="A24370" s="5" t="s">
        <v>47716</v>
      </c>
      <c r="B24370" t="s">
        <v>47717</v>
      </c>
      <c r="C24370" t="s">
        <v>4</v>
      </c>
      <c r="D24370" t="s">
        <v>11</v>
      </c>
    </row>
    <row r="24371" spans="1:4">
      <c r="A24371" s="5" t="s">
        <v>47718</v>
      </c>
      <c r="B24371" t="s">
        <v>47719</v>
      </c>
      <c r="C24371" t="s">
        <v>4</v>
      </c>
      <c r="D24371" t="s">
        <v>11</v>
      </c>
    </row>
    <row r="24372" spans="1:4">
      <c r="A24372" s="5" t="s">
        <v>47720</v>
      </c>
      <c r="B24372" t="s">
        <v>47721</v>
      </c>
      <c r="C24372" t="s">
        <v>4</v>
      </c>
      <c r="D24372" t="s">
        <v>11</v>
      </c>
    </row>
    <row r="24373" spans="1:4">
      <c r="A24373" s="5" t="s">
        <v>47722</v>
      </c>
      <c r="B24373" t="s">
        <v>47723</v>
      </c>
      <c r="C24373" t="s">
        <v>4</v>
      </c>
      <c r="D24373" t="s">
        <v>11</v>
      </c>
    </row>
    <row r="24374" spans="1:4">
      <c r="A24374" s="5" t="s">
        <v>47724</v>
      </c>
      <c r="B24374" t="s">
        <v>47725</v>
      </c>
      <c r="C24374" t="s">
        <v>4</v>
      </c>
      <c r="D24374" t="s">
        <v>11</v>
      </c>
    </row>
    <row r="24375" spans="1:4">
      <c r="A24375" s="5" t="s">
        <v>47726</v>
      </c>
      <c r="B24375" t="s">
        <v>47727</v>
      </c>
      <c r="C24375" t="s">
        <v>4</v>
      </c>
      <c r="D24375" t="s">
        <v>11</v>
      </c>
    </row>
    <row r="24376" spans="1:4">
      <c r="A24376" s="5" t="s">
        <v>47728</v>
      </c>
      <c r="B24376" t="s">
        <v>47729</v>
      </c>
      <c r="C24376" t="s">
        <v>4</v>
      </c>
      <c r="D24376" t="s">
        <v>11</v>
      </c>
    </row>
    <row r="24377" spans="1:4">
      <c r="A24377" s="5" t="s">
        <v>47730</v>
      </c>
      <c r="B24377" t="s">
        <v>47731</v>
      </c>
      <c r="C24377" t="s">
        <v>4</v>
      </c>
      <c r="D24377" t="s">
        <v>11</v>
      </c>
    </row>
    <row r="24378" spans="1:4">
      <c r="A24378" s="5" t="s">
        <v>47732</v>
      </c>
      <c r="B24378" t="s">
        <v>47733</v>
      </c>
      <c r="C24378" t="s">
        <v>4</v>
      </c>
      <c r="D24378" t="s">
        <v>11</v>
      </c>
    </row>
    <row r="24379" spans="1:4">
      <c r="A24379" s="5" t="s">
        <v>47734</v>
      </c>
      <c r="B24379" t="s">
        <v>47735</v>
      </c>
      <c r="C24379" t="s">
        <v>4</v>
      </c>
      <c r="D24379" t="s">
        <v>11</v>
      </c>
    </row>
    <row r="24380" spans="1:4">
      <c r="A24380" s="5" t="s">
        <v>47736</v>
      </c>
      <c r="B24380" t="s">
        <v>47737</v>
      </c>
      <c r="C24380" t="s">
        <v>4</v>
      </c>
      <c r="D24380" t="s">
        <v>11</v>
      </c>
    </row>
    <row r="24381" spans="1:4">
      <c r="A24381" s="5" t="s">
        <v>47738</v>
      </c>
      <c r="B24381" t="s">
        <v>47739</v>
      </c>
      <c r="C24381" t="s">
        <v>4</v>
      </c>
      <c r="D24381" t="s">
        <v>11</v>
      </c>
    </row>
    <row r="24382" spans="1:4">
      <c r="A24382" s="5" t="s">
        <v>47740</v>
      </c>
      <c r="B24382" t="s">
        <v>47741</v>
      </c>
      <c r="C24382" t="s">
        <v>4</v>
      </c>
      <c r="D24382" t="s">
        <v>11</v>
      </c>
    </row>
    <row r="24383" spans="1:4">
      <c r="A24383" s="5" t="s">
        <v>47742</v>
      </c>
      <c r="B24383" t="s">
        <v>47743</v>
      </c>
      <c r="C24383" t="s">
        <v>4</v>
      </c>
      <c r="D24383" t="s">
        <v>11</v>
      </c>
    </row>
    <row r="24384" spans="1:4">
      <c r="A24384" s="5" t="s">
        <v>47744</v>
      </c>
      <c r="B24384" t="s">
        <v>47745</v>
      </c>
      <c r="C24384" t="s">
        <v>4</v>
      </c>
      <c r="D24384" t="s">
        <v>11</v>
      </c>
    </row>
    <row r="24385" spans="1:4">
      <c r="A24385" s="5" t="s">
        <v>47746</v>
      </c>
      <c r="B24385" t="s">
        <v>47747</v>
      </c>
      <c r="C24385" t="s">
        <v>4</v>
      </c>
      <c r="D24385" t="s">
        <v>11</v>
      </c>
    </row>
    <row r="24386" spans="1:4">
      <c r="A24386" s="5" t="s">
        <v>47748</v>
      </c>
      <c r="B24386" t="s">
        <v>47749</v>
      </c>
      <c r="C24386" t="s">
        <v>4</v>
      </c>
      <c r="D24386" t="s">
        <v>11</v>
      </c>
    </row>
    <row r="24387" spans="1:4">
      <c r="A24387" s="5" t="s">
        <v>47750</v>
      </c>
      <c r="B24387" t="s">
        <v>47751</v>
      </c>
      <c r="C24387" t="s">
        <v>4</v>
      </c>
      <c r="D24387" t="s">
        <v>11</v>
      </c>
    </row>
    <row r="24388" spans="1:4">
      <c r="A24388" s="5" t="s">
        <v>47752</v>
      </c>
      <c r="B24388" t="s">
        <v>34154</v>
      </c>
      <c r="C24388" t="s">
        <v>4</v>
      </c>
      <c r="D24388" t="s">
        <v>11</v>
      </c>
    </row>
    <row r="24389" spans="1:4">
      <c r="A24389" s="5" t="s">
        <v>47753</v>
      </c>
      <c r="B24389" t="s">
        <v>47754</v>
      </c>
      <c r="C24389" t="s">
        <v>4</v>
      </c>
      <c r="D24389" t="s">
        <v>11</v>
      </c>
    </row>
    <row r="24390" spans="1:4">
      <c r="A24390" s="5" t="s">
        <v>47755</v>
      </c>
      <c r="B24390" t="s">
        <v>47756</v>
      </c>
      <c r="C24390" t="s">
        <v>4</v>
      </c>
      <c r="D24390" t="s">
        <v>11</v>
      </c>
    </row>
    <row r="24391" spans="1:4">
      <c r="A24391" s="5" t="s">
        <v>47757</v>
      </c>
      <c r="B24391" t="s">
        <v>47758</v>
      </c>
      <c r="C24391" t="s">
        <v>4</v>
      </c>
      <c r="D24391" t="s">
        <v>11</v>
      </c>
    </row>
    <row r="24392" spans="1:4">
      <c r="A24392" s="5" t="s">
        <v>47759</v>
      </c>
      <c r="B24392" t="s">
        <v>47760</v>
      </c>
      <c r="C24392" t="s">
        <v>4</v>
      </c>
      <c r="D24392" t="s">
        <v>11</v>
      </c>
    </row>
    <row r="24393" spans="1:4">
      <c r="A24393" s="5" t="s">
        <v>47761</v>
      </c>
      <c r="B24393" t="s">
        <v>47762</v>
      </c>
      <c r="C24393" t="s">
        <v>4</v>
      </c>
      <c r="D24393" t="s">
        <v>11</v>
      </c>
    </row>
    <row r="24394" spans="1:4">
      <c r="A24394" s="5" t="s">
        <v>47763</v>
      </c>
      <c r="B24394" t="s">
        <v>47764</v>
      </c>
      <c r="C24394" t="s">
        <v>4</v>
      </c>
      <c r="D24394" t="s">
        <v>11</v>
      </c>
    </row>
    <row r="24395" spans="1:4">
      <c r="A24395" s="5" t="s">
        <v>47765</v>
      </c>
      <c r="B24395" t="s">
        <v>47766</v>
      </c>
      <c r="C24395" t="s">
        <v>4</v>
      </c>
      <c r="D24395" t="s">
        <v>11</v>
      </c>
    </row>
    <row r="24396" spans="1:4">
      <c r="A24396" s="5" t="s">
        <v>47767</v>
      </c>
      <c r="B24396" t="s">
        <v>47758</v>
      </c>
      <c r="C24396" t="s">
        <v>4</v>
      </c>
      <c r="D24396" t="s">
        <v>11</v>
      </c>
    </row>
    <row r="24397" spans="1:4">
      <c r="A24397" s="5" t="s">
        <v>47768</v>
      </c>
      <c r="B24397" t="s">
        <v>47769</v>
      </c>
      <c r="C24397" t="s">
        <v>4</v>
      </c>
      <c r="D24397" t="s">
        <v>11</v>
      </c>
    </row>
    <row r="24398" spans="1:4">
      <c r="A24398" s="5" t="s">
        <v>47770</v>
      </c>
      <c r="B24398" t="s">
        <v>47771</v>
      </c>
      <c r="C24398" t="s">
        <v>4</v>
      </c>
      <c r="D24398" t="s">
        <v>11</v>
      </c>
    </row>
    <row r="24399" spans="1:4">
      <c r="A24399" s="5" t="s">
        <v>47772</v>
      </c>
      <c r="B24399" t="s">
        <v>47773</v>
      </c>
      <c r="C24399" t="s">
        <v>4</v>
      </c>
      <c r="D24399" t="s">
        <v>11</v>
      </c>
    </row>
    <row r="24400" spans="1:4">
      <c r="A24400" s="5" t="s">
        <v>47774</v>
      </c>
      <c r="B24400" t="s">
        <v>47775</v>
      </c>
      <c r="C24400" t="s">
        <v>4</v>
      </c>
      <c r="D24400" t="s">
        <v>11</v>
      </c>
    </row>
    <row r="24401" spans="1:4">
      <c r="A24401" s="5" t="s">
        <v>47776</v>
      </c>
      <c r="B24401" t="s">
        <v>47777</v>
      </c>
      <c r="C24401" t="s">
        <v>4</v>
      </c>
      <c r="D24401" t="s">
        <v>11</v>
      </c>
    </row>
    <row r="24402" spans="1:4">
      <c r="A24402" s="5" t="s">
        <v>47778</v>
      </c>
      <c r="B24402" t="s">
        <v>47779</v>
      </c>
      <c r="C24402" t="s">
        <v>4</v>
      </c>
      <c r="D24402" t="s">
        <v>11</v>
      </c>
    </row>
    <row r="24403" spans="1:4">
      <c r="A24403" s="5" t="s">
        <v>47780</v>
      </c>
      <c r="B24403" t="s">
        <v>47781</v>
      </c>
      <c r="C24403" t="s">
        <v>4</v>
      </c>
      <c r="D24403" t="s">
        <v>11</v>
      </c>
    </row>
    <row r="24404" spans="1:4">
      <c r="A24404" s="5" t="s">
        <v>47782</v>
      </c>
      <c r="B24404" t="s">
        <v>27288</v>
      </c>
      <c r="C24404" t="s">
        <v>4</v>
      </c>
      <c r="D24404" t="s">
        <v>11</v>
      </c>
    </row>
    <row r="24405" spans="1:4">
      <c r="A24405" s="5" t="s">
        <v>47783</v>
      </c>
      <c r="B24405" t="s">
        <v>47784</v>
      </c>
      <c r="C24405" t="s">
        <v>4</v>
      </c>
      <c r="D24405" t="s">
        <v>11</v>
      </c>
    </row>
    <row r="24406" spans="1:4">
      <c r="A24406" s="5" t="s">
        <v>47785</v>
      </c>
      <c r="B24406" t="s">
        <v>47786</v>
      </c>
      <c r="C24406" t="s">
        <v>4</v>
      </c>
      <c r="D24406" t="s">
        <v>11</v>
      </c>
    </row>
    <row r="24407" spans="1:4">
      <c r="A24407" s="5" t="s">
        <v>47787</v>
      </c>
      <c r="B24407" t="s">
        <v>47788</v>
      </c>
      <c r="C24407" t="s">
        <v>4</v>
      </c>
      <c r="D24407" t="s">
        <v>11</v>
      </c>
    </row>
    <row r="24408" spans="1:4">
      <c r="A24408" s="5" t="s">
        <v>47789</v>
      </c>
      <c r="B24408" t="s">
        <v>38797</v>
      </c>
      <c r="C24408" t="s">
        <v>4</v>
      </c>
      <c r="D24408" t="s">
        <v>11</v>
      </c>
    </row>
    <row r="24409" spans="1:4">
      <c r="A24409" s="5" t="s">
        <v>47790</v>
      </c>
      <c r="B24409" t="s">
        <v>47791</v>
      </c>
      <c r="C24409" t="s">
        <v>4</v>
      </c>
      <c r="D24409" t="s">
        <v>11</v>
      </c>
    </row>
    <row r="24410" spans="1:4">
      <c r="A24410" s="5" t="s">
        <v>47792</v>
      </c>
      <c r="B24410" t="s">
        <v>47793</v>
      </c>
      <c r="C24410" t="s">
        <v>4</v>
      </c>
      <c r="D24410" t="s">
        <v>11</v>
      </c>
    </row>
    <row r="24411" spans="1:4">
      <c r="A24411" s="5" t="s">
        <v>47794</v>
      </c>
      <c r="B24411" t="s">
        <v>47795</v>
      </c>
      <c r="C24411" t="s">
        <v>4</v>
      </c>
      <c r="D24411" t="s">
        <v>11</v>
      </c>
    </row>
    <row r="24412" spans="1:4">
      <c r="A24412" s="5" t="s">
        <v>47796</v>
      </c>
      <c r="B24412" t="s">
        <v>41624</v>
      </c>
      <c r="C24412" t="s">
        <v>4</v>
      </c>
      <c r="D24412" t="s">
        <v>11</v>
      </c>
    </row>
    <row r="24413" spans="1:4">
      <c r="A24413" s="5" t="s">
        <v>47797</v>
      </c>
      <c r="B24413" t="s">
        <v>47798</v>
      </c>
      <c r="C24413" t="s">
        <v>4</v>
      </c>
      <c r="D24413" t="s">
        <v>11</v>
      </c>
    </row>
    <row r="24414" spans="1:4">
      <c r="A24414" s="5" t="s">
        <v>47799</v>
      </c>
      <c r="B24414" t="s">
        <v>47800</v>
      </c>
      <c r="C24414" t="s">
        <v>4</v>
      </c>
      <c r="D24414" t="s">
        <v>11</v>
      </c>
    </row>
    <row r="24415" spans="1:4">
      <c r="A24415" s="5" t="s">
        <v>47801</v>
      </c>
      <c r="B24415" t="s">
        <v>47802</v>
      </c>
      <c r="C24415" t="s">
        <v>4</v>
      </c>
      <c r="D24415" t="s">
        <v>11</v>
      </c>
    </row>
    <row r="24416" spans="1:4">
      <c r="A24416" s="5" t="s">
        <v>47803</v>
      </c>
      <c r="B24416" t="s">
        <v>47804</v>
      </c>
      <c r="C24416" t="s">
        <v>4</v>
      </c>
      <c r="D24416" t="s">
        <v>11</v>
      </c>
    </row>
    <row r="24417" spans="1:4">
      <c r="A24417" s="5" t="s">
        <v>47805</v>
      </c>
      <c r="B24417" t="s">
        <v>47806</v>
      </c>
      <c r="C24417" t="s">
        <v>4</v>
      </c>
      <c r="D24417" t="s">
        <v>11</v>
      </c>
    </row>
    <row r="24418" spans="1:4">
      <c r="A24418" s="5" t="s">
        <v>47807</v>
      </c>
      <c r="B24418" t="s">
        <v>47808</v>
      </c>
      <c r="C24418" t="s">
        <v>4</v>
      </c>
      <c r="D24418" t="s">
        <v>11</v>
      </c>
    </row>
    <row r="24419" spans="1:4">
      <c r="A24419" s="5" t="s">
        <v>47809</v>
      </c>
      <c r="B24419" t="s">
        <v>47810</v>
      </c>
      <c r="C24419" t="s">
        <v>4</v>
      </c>
      <c r="D24419" t="s">
        <v>11</v>
      </c>
    </row>
    <row r="24420" spans="1:4">
      <c r="A24420" s="5" t="s">
        <v>47811</v>
      </c>
      <c r="B24420" t="s">
        <v>47812</v>
      </c>
      <c r="C24420" t="s">
        <v>4</v>
      </c>
      <c r="D24420" t="s">
        <v>11</v>
      </c>
    </row>
    <row r="24421" spans="1:4">
      <c r="A24421" s="5" t="s">
        <v>47813</v>
      </c>
      <c r="B24421" t="s">
        <v>47814</v>
      </c>
      <c r="C24421" t="s">
        <v>4</v>
      </c>
      <c r="D24421" t="s">
        <v>11</v>
      </c>
    </row>
    <row r="24422" spans="1:4">
      <c r="A24422" s="5" t="s">
        <v>47815</v>
      </c>
      <c r="B24422" t="s">
        <v>47816</v>
      </c>
      <c r="C24422" t="s">
        <v>4</v>
      </c>
      <c r="D24422" t="s">
        <v>11</v>
      </c>
    </row>
    <row r="24423" spans="1:4">
      <c r="A24423" s="5" t="s">
        <v>47817</v>
      </c>
      <c r="B24423" t="s">
        <v>47818</v>
      </c>
      <c r="C24423" t="s">
        <v>4</v>
      </c>
      <c r="D24423" t="s">
        <v>11</v>
      </c>
    </row>
    <row r="24424" spans="1:4">
      <c r="A24424" s="5" t="s">
        <v>47819</v>
      </c>
      <c r="B24424" t="s">
        <v>47820</v>
      </c>
      <c r="C24424" t="s">
        <v>4</v>
      </c>
      <c r="D24424" t="s">
        <v>11</v>
      </c>
    </row>
    <row r="24425" spans="1:4">
      <c r="A24425" s="5" t="s">
        <v>47821</v>
      </c>
      <c r="B24425" t="s">
        <v>47822</v>
      </c>
      <c r="C24425" t="s">
        <v>4</v>
      </c>
      <c r="D24425" t="s">
        <v>11</v>
      </c>
    </row>
    <row r="24426" spans="1:4">
      <c r="A24426" s="5" t="s">
        <v>47823</v>
      </c>
      <c r="B24426" t="s">
        <v>47824</v>
      </c>
      <c r="C24426" t="s">
        <v>4</v>
      </c>
      <c r="D24426" t="s">
        <v>11</v>
      </c>
    </row>
    <row r="24427" spans="1:4">
      <c r="A24427" s="5" t="s">
        <v>47825</v>
      </c>
      <c r="B24427" t="s">
        <v>47826</v>
      </c>
      <c r="C24427" t="s">
        <v>4</v>
      </c>
      <c r="D24427" t="s">
        <v>11</v>
      </c>
    </row>
    <row r="24428" spans="1:4">
      <c r="A24428" s="5" t="s">
        <v>47827</v>
      </c>
      <c r="B24428" t="s">
        <v>47828</v>
      </c>
      <c r="C24428" t="s">
        <v>4</v>
      </c>
      <c r="D24428" t="s">
        <v>11</v>
      </c>
    </row>
    <row r="24429" spans="1:4">
      <c r="A24429" s="5" t="s">
        <v>47829</v>
      </c>
      <c r="B24429" t="s">
        <v>47830</v>
      </c>
      <c r="C24429" t="s">
        <v>4</v>
      </c>
      <c r="D24429" t="s">
        <v>11</v>
      </c>
    </row>
    <row r="24430" spans="1:4">
      <c r="A24430" s="5" t="s">
        <v>47831</v>
      </c>
      <c r="B24430" t="s">
        <v>47832</v>
      </c>
      <c r="C24430" t="s">
        <v>4</v>
      </c>
      <c r="D24430" t="s">
        <v>11</v>
      </c>
    </row>
    <row r="24431" spans="1:4">
      <c r="A24431" s="5" t="s">
        <v>47833</v>
      </c>
      <c r="B24431" t="s">
        <v>47834</v>
      </c>
      <c r="C24431" t="s">
        <v>4</v>
      </c>
      <c r="D24431" t="s">
        <v>11</v>
      </c>
    </row>
    <row r="24432" spans="1:4">
      <c r="A24432" s="5" t="s">
        <v>47835</v>
      </c>
      <c r="B24432" t="s">
        <v>47836</v>
      </c>
      <c r="C24432" t="s">
        <v>4</v>
      </c>
      <c r="D24432" t="s">
        <v>11</v>
      </c>
    </row>
    <row r="24433" spans="1:4">
      <c r="A24433" s="5" t="s">
        <v>47837</v>
      </c>
      <c r="B24433" t="s">
        <v>47838</v>
      </c>
      <c r="C24433" t="s">
        <v>4</v>
      </c>
      <c r="D24433" t="s">
        <v>11</v>
      </c>
    </row>
    <row r="24434" spans="1:4">
      <c r="A24434" s="5" t="s">
        <v>47839</v>
      </c>
      <c r="B24434" t="s">
        <v>47840</v>
      </c>
      <c r="C24434" t="s">
        <v>4</v>
      </c>
      <c r="D24434" t="s">
        <v>11</v>
      </c>
    </row>
    <row r="24435" spans="1:4">
      <c r="A24435" s="5" t="s">
        <v>47841</v>
      </c>
      <c r="B24435" t="s">
        <v>47842</v>
      </c>
      <c r="C24435" t="s">
        <v>4</v>
      </c>
      <c r="D24435" t="s">
        <v>11</v>
      </c>
    </row>
    <row r="24436" spans="1:4">
      <c r="A24436" s="5" t="s">
        <v>47843</v>
      </c>
      <c r="B24436" t="s">
        <v>47844</v>
      </c>
      <c r="C24436" t="s">
        <v>4</v>
      </c>
      <c r="D24436" t="s">
        <v>11</v>
      </c>
    </row>
    <row r="24437" spans="1:4">
      <c r="A24437" s="5" t="s">
        <v>47845</v>
      </c>
      <c r="B24437" t="s">
        <v>47846</v>
      </c>
      <c r="C24437" t="s">
        <v>4</v>
      </c>
      <c r="D24437" t="s">
        <v>11</v>
      </c>
    </row>
    <row r="24438" spans="1:4">
      <c r="A24438" s="5" t="s">
        <v>47847</v>
      </c>
      <c r="B24438" t="s">
        <v>47848</v>
      </c>
      <c r="C24438" t="s">
        <v>4</v>
      </c>
      <c r="D24438" t="s">
        <v>11</v>
      </c>
    </row>
    <row r="24439" spans="1:4">
      <c r="A24439" s="5" t="s">
        <v>47849</v>
      </c>
      <c r="B24439" t="s">
        <v>47850</v>
      </c>
      <c r="C24439" t="s">
        <v>4</v>
      </c>
      <c r="D24439" t="s">
        <v>11</v>
      </c>
    </row>
    <row r="24440" spans="1:4">
      <c r="A24440" s="5" t="s">
        <v>47851</v>
      </c>
      <c r="B24440" t="s">
        <v>47852</v>
      </c>
      <c r="C24440" t="s">
        <v>4</v>
      </c>
      <c r="D24440" t="s">
        <v>11</v>
      </c>
    </row>
    <row r="24441" spans="1:4">
      <c r="A24441" s="5" t="s">
        <v>47853</v>
      </c>
      <c r="B24441" t="s">
        <v>47854</v>
      </c>
      <c r="C24441" t="s">
        <v>4</v>
      </c>
      <c r="D24441" t="s">
        <v>11</v>
      </c>
    </row>
    <row r="24442" spans="1:4">
      <c r="A24442" s="5" t="s">
        <v>47855</v>
      </c>
      <c r="B24442" t="s">
        <v>47856</v>
      </c>
      <c r="C24442" t="s">
        <v>4</v>
      </c>
      <c r="D24442" t="s">
        <v>11</v>
      </c>
    </row>
    <row r="24443" spans="1:4">
      <c r="A24443" s="5" t="s">
        <v>47857</v>
      </c>
      <c r="B24443" t="s">
        <v>47858</v>
      </c>
      <c r="C24443" t="s">
        <v>4</v>
      </c>
      <c r="D24443" t="s">
        <v>11</v>
      </c>
    </row>
    <row r="24444" spans="1:4">
      <c r="A24444" s="5" t="s">
        <v>47859</v>
      </c>
      <c r="B24444" t="s">
        <v>47860</v>
      </c>
      <c r="C24444" t="s">
        <v>4</v>
      </c>
      <c r="D24444" t="s">
        <v>11</v>
      </c>
    </row>
    <row r="24445" spans="1:4">
      <c r="A24445" s="5" t="s">
        <v>47861</v>
      </c>
      <c r="B24445" t="s">
        <v>47862</v>
      </c>
      <c r="C24445" t="s">
        <v>4</v>
      </c>
      <c r="D24445" t="s">
        <v>11</v>
      </c>
    </row>
    <row r="24446" spans="1:4">
      <c r="A24446" s="5" t="s">
        <v>47863</v>
      </c>
      <c r="B24446" t="s">
        <v>47864</v>
      </c>
      <c r="C24446" t="s">
        <v>4</v>
      </c>
      <c r="D24446" t="s">
        <v>11</v>
      </c>
    </row>
    <row r="24447" spans="1:4">
      <c r="A24447" s="5" t="s">
        <v>47865</v>
      </c>
      <c r="B24447" t="s">
        <v>47866</v>
      </c>
      <c r="C24447" t="s">
        <v>4</v>
      </c>
      <c r="D24447" t="s">
        <v>11</v>
      </c>
    </row>
    <row r="24448" spans="1:4">
      <c r="A24448" s="5" t="s">
        <v>47867</v>
      </c>
      <c r="B24448" t="s">
        <v>47868</v>
      </c>
      <c r="C24448" t="s">
        <v>4</v>
      </c>
      <c r="D24448" t="s">
        <v>11</v>
      </c>
    </row>
    <row r="24449" spans="1:4">
      <c r="A24449" s="5" t="s">
        <v>47869</v>
      </c>
      <c r="B24449" t="s">
        <v>47870</v>
      </c>
      <c r="C24449" t="s">
        <v>4</v>
      </c>
      <c r="D24449" t="s">
        <v>11</v>
      </c>
    </row>
    <row r="24450" spans="1:4">
      <c r="A24450" s="5" t="s">
        <v>47871</v>
      </c>
      <c r="B24450" t="s">
        <v>47872</v>
      </c>
      <c r="C24450" t="s">
        <v>4</v>
      </c>
      <c r="D24450" t="s">
        <v>11</v>
      </c>
    </row>
    <row r="24451" spans="1:4">
      <c r="A24451" s="5" t="s">
        <v>47873</v>
      </c>
      <c r="B24451" t="s">
        <v>47874</v>
      </c>
      <c r="C24451" t="s">
        <v>4</v>
      </c>
      <c r="D24451" t="s">
        <v>11</v>
      </c>
    </row>
    <row r="24452" spans="1:4">
      <c r="A24452" s="5" t="s">
        <v>47875</v>
      </c>
      <c r="B24452" t="s">
        <v>47876</v>
      </c>
      <c r="C24452" t="s">
        <v>4</v>
      </c>
      <c r="D24452" t="s">
        <v>11</v>
      </c>
    </row>
    <row r="24453" spans="1:4">
      <c r="A24453" s="5" t="s">
        <v>47877</v>
      </c>
      <c r="B24453" t="s">
        <v>47878</v>
      </c>
      <c r="C24453" t="s">
        <v>4</v>
      </c>
      <c r="D24453" t="s">
        <v>11</v>
      </c>
    </row>
    <row r="24454" spans="1:4">
      <c r="A24454" s="5" t="s">
        <v>47879</v>
      </c>
      <c r="B24454" t="s">
        <v>47880</v>
      </c>
      <c r="C24454" t="s">
        <v>4</v>
      </c>
      <c r="D24454" t="s">
        <v>11</v>
      </c>
    </row>
    <row r="24455" spans="1:4">
      <c r="A24455" s="5" t="s">
        <v>47881</v>
      </c>
      <c r="B24455" t="s">
        <v>47882</v>
      </c>
      <c r="C24455" t="s">
        <v>4</v>
      </c>
      <c r="D24455" t="s">
        <v>11</v>
      </c>
    </row>
    <row r="24456" spans="1:4">
      <c r="A24456" s="5" t="s">
        <v>47883</v>
      </c>
      <c r="B24456" t="s">
        <v>47884</v>
      </c>
      <c r="C24456" t="s">
        <v>4</v>
      </c>
      <c r="D24456" t="s">
        <v>11</v>
      </c>
    </row>
    <row r="24457" spans="1:4">
      <c r="A24457" s="5" t="s">
        <v>47885</v>
      </c>
      <c r="B24457" t="s">
        <v>47886</v>
      </c>
      <c r="C24457" t="s">
        <v>4</v>
      </c>
      <c r="D24457" t="s">
        <v>11</v>
      </c>
    </row>
    <row r="24458" spans="1:4">
      <c r="A24458" s="5" t="s">
        <v>47887</v>
      </c>
      <c r="B24458" t="s">
        <v>47888</v>
      </c>
      <c r="C24458" t="s">
        <v>4</v>
      </c>
      <c r="D24458" t="s">
        <v>11</v>
      </c>
    </row>
    <row r="24459" spans="1:4">
      <c r="A24459" s="5" t="s">
        <v>47889</v>
      </c>
      <c r="B24459" t="s">
        <v>47890</v>
      </c>
      <c r="C24459" t="s">
        <v>4</v>
      </c>
      <c r="D24459" t="s">
        <v>11</v>
      </c>
    </row>
    <row r="24460" spans="1:4">
      <c r="A24460" s="5" t="s">
        <v>47891</v>
      </c>
      <c r="B24460" t="s">
        <v>33991</v>
      </c>
      <c r="C24460" t="s">
        <v>4</v>
      </c>
      <c r="D24460" t="s">
        <v>11</v>
      </c>
    </row>
    <row r="24461" spans="1:4">
      <c r="A24461" s="5" t="s">
        <v>47892</v>
      </c>
      <c r="B24461" t="s">
        <v>47893</v>
      </c>
      <c r="C24461" t="s">
        <v>4</v>
      </c>
      <c r="D24461" t="s">
        <v>11</v>
      </c>
    </row>
    <row r="24462" spans="1:4">
      <c r="A24462" s="5" t="s">
        <v>47894</v>
      </c>
      <c r="B24462" t="s">
        <v>47895</v>
      </c>
      <c r="C24462" t="s">
        <v>4</v>
      </c>
      <c r="D24462" t="s">
        <v>11</v>
      </c>
    </row>
    <row r="24463" spans="1:4">
      <c r="A24463" s="5" t="s">
        <v>47896</v>
      </c>
      <c r="B24463" t="s">
        <v>47897</v>
      </c>
      <c r="C24463" t="s">
        <v>4</v>
      </c>
      <c r="D24463" t="s">
        <v>11</v>
      </c>
    </row>
    <row r="24464" spans="1:4">
      <c r="A24464" s="5" t="s">
        <v>47898</v>
      </c>
      <c r="B24464" t="s">
        <v>47899</v>
      </c>
      <c r="C24464" t="s">
        <v>4</v>
      </c>
      <c r="D24464" t="s">
        <v>11</v>
      </c>
    </row>
    <row r="24465" spans="1:4">
      <c r="A24465" s="5" t="s">
        <v>47900</v>
      </c>
      <c r="B24465" t="s">
        <v>47901</v>
      </c>
      <c r="C24465" t="s">
        <v>4</v>
      </c>
      <c r="D24465" t="s">
        <v>11</v>
      </c>
    </row>
    <row r="24466" spans="1:4">
      <c r="A24466" s="5" t="s">
        <v>47902</v>
      </c>
      <c r="B24466" t="s">
        <v>47903</v>
      </c>
      <c r="C24466" t="s">
        <v>4</v>
      </c>
      <c r="D24466" t="s">
        <v>11</v>
      </c>
    </row>
    <row r="24467" spans="1:4">
      <c r="A24467" s="5" t="s">
        <v>47904</v>
      </c>
      <c r="B24467" t="s">
        <v>47905</v>
      </c>
      <c r="C24467" t="s">
        <v>4</v>
      </c>
      <c r="D24467" t="s">
        <v>11</v>
      </c>
    </row>
    <row r="24468" spans="1:4">
      <c r="A24468" s="5" t="s">
        <v>47906</v>
      </c>
      <c r="B24468" t="s">
        <v>47907</v>
      </c>
      <c r="C24468" t="s">
        <v>4</v>
      </c>
      <c r="D24468" t="s">
        <v>11</v>
      </c>
    </row>
    <row r="24469" spans="1:4">
      <c r="A24469" s="5" t="s">
        <v>47908</v>
      </c>
      <c r="B24469" t="s">
        <v>47909</v>
      </c>
      <c r="C24469" t="s">
        <v>4</v>
      </c>
      <c r="D24469" t="s">
        <v>11</v>
      </c>
    </row>
    <row r="24470" spans="1:4">
      <c r="A24470" s="5" t="s">
        <v>47910</v>
      </c>
      <c r="B24470" t="s">
        <v>47911</v>
      </c>
      <c r="C24470" t="s">
        <v>4</v>
      </c>
      <c r="D24470" t="s">
        <v>11</v>
      </c>
    </row>
    <row r="24471" spans="1:4">
      <c r="A24471" s="5" t="s">
        <v>47912</v>
      </c>
      <c r="B24471" t="s">
        <v>47913</v>
      </c>
      <c r="C24471" t="s">
        <v>4</v>
      </c>
      <c r="D24471" t="s">
        <v>11</v>
      </c>
    </row>
    <row r="24472" spans="1:4">
      <c r="A24472" s="5" t="s">
        <v>47914</v>
      </c>
      <c r="B24472" t="s">
        <v>47915</v>
      </c>
      <c r="C24472" t="s">
        <v>4</v>
      </c>
      <c r="D24472" t="s">
        <v>11</v>
      </c>
    </row>
    <row r="24473" spans="1:4">
      <c r="A24473" s="5" t="s">
        <v>47916</v>
      </c>
      <c r="B24473" t="s">
        <v>47917</v>
      </c>
      <c r="C24473" t="s">
        <v>4</v>
      </c>
      <c r="D24473" t="s">
        <v>11</v>
      </c>
    </row>
    <row r="24474" spans="1:4">
      <c r="A24474" s="5" t="s">
        <v>47918</v>
      </c>
      <c r="B24474" t="s">
        <v>47919</v>
      </c>
      <c r="C24474" t="s">
        <v>4</v>
      </c>
      <c r="D24474" t="s">
        <v>11</v>
      </c>
    </row>
    <row r="24475" spans="1:4">
      <c r="A24475" s="5" t="s">
        <v>47920</v>
      </c>
      <c r="B24475" t="s">
        <v>47921</v>
      </c>
      <c r="C24475" t="s">
        <v>4</v>
      </c>
      <c r="D24475" t="s">
        <v>11</v>
      </c>
    </row>
    <row r="24476" spans="1:4">
      <c r="A24476" s="5" t="s">
        <v>47922</v>
      </c>
      <c r="B24476" t="s">
        <v>47923</v>
      </c>
      <c r="C24476" t="s">
        <v>4</v>
      </c>
      <c r="D24476" t="s">
        <v>11</v>
      </c>
    </row>
    <row r="24477" spans="1:4">
      <c r="A24477" s="5" t="s">
        <v>47924</v>
      </c>
      <c r="B24477" t="s">
        <v>47925</v>
      </c>
      <c r="C24477" t="s">
        <v>4</v>
      </c>
      <c r="D24477" t="s">
        <v>11</v>
      </c>
    </row>
    <row r="24478" spans="1:4">
      <c r="A24478" s="5" t="s">
        <v>47926</v>
      </c>
      <c r="B24478" t="s">
        <v>47927</v>
      </c>
      <c r="C24478" t="s">
        <v>4</v>
      </c>
      <c r="D24478" t="s">
        <v>11</v>
      </c>
    </row>
    <row r="24479" spans="1:4">
      <c r="A24479" s="5" t="s">
        <v>47928</v>
      </c>
      <c r="B24479" t="s">
        <v>47929</v>
      </c>
      <c r="C24479" t="s">
        <v>4</v>
      </c>
      <c r="D24479" t="s">
        <v>11</v>
      </c>
    </row>
    <row r="24480" spans="1:4">
      <c r="A24480" s="5" t="s">
        <v>47930</v>
      </c>
      <c r="B24480" t="s">
        <v>47931</v>
      </c>
      <c r="C24480" t="s">
        <v>4</v>
      </c>
      <c r="D24480" t="s">
        <v>11</v>
      </c>
    </row>
    <row r="24481" spans="1:4">
      <c r="A24481" s="5" t="s">
        <v>47932</v>
      </c>
      <c r="B24481" t="s">
        <v>47933</v>
      </c>
      <c r="C24481" t="s">
        <v>4</v>
      </c>
      <c r="D24481" t="s">
        <v>11</v>
      </c>
    </row>
    <row r="24482" spans="1:4">
      <c r="A24482" s="5" t="s">
        <v>47934</v>
      </c>
      <c r="B24482" t="s">
        <v>47935</v>
      </c>
      <c r="C24482" t="s">
        <v>4</v>
      </c>
      <c r="D24482" t="s">
        <v>11</v>
      </c>
    </row>
    <row r="24483" spans="1:4">
      <c r="A24483" s="5" t="s">
        <v>47936</v>
      </c>
      <c r="B24483" t="s">
        <v>47937</v>
      </c>
      <c r="C24483" t="s">
        <v>4</v>
      </c>
      <c r="D24483" t="s">
        <v>11</v>
      </c>
    </row>
    <row r="24484" spans="1:4">
      <c r="A24484" s="5" t="s">
        <v>47938</v>
      </c>
      <c r="B24484" t="s">
        <v>47939</v>
      </c>
      <c r="C24484" t="s">
        <v>4</v>
      </c>
      <c r="D24484" t="s">
        <v>11</v>
      </c>
    </row>
    <row r="24485" spans="1:4">
      <c r="A24485" s="5" t="s">
        <v>47940</v>
      </c>
      <c r="B24485" t="s">
        <v>47941</v>
      </c>
      <c r="C24485" t="s">
        <v>4</v>
      </c>
      <c r="D24485" t="s">
        <v>11</v>
      </c>
    </row>
    <row r="24486" spans="1:4">
      <c r="A24486" s="5" t="s">
        <v>47942</v>
      </c>
      <c r="B24486" t="s">
        <v>47943</v>
      </c>
      <c r="C24486" t="s">
        <v>4</v>
      </c>
      <c r="D24486" t="s">
        <v>11</v>
      </c>
    </row>
    <row r="24487" spans="1:4">
      <c r="A24487" s="5" t="s">
        <v>47944</v>
      </c>
      <c r="B24487" t="s">
        <v>47945</v>
      </c>
      <c r="C24487" t="s">
        <v>4</v>
      </c>
      <c r="D24487" t="s">
        <v>11</v>
      </c>
    </row>
    <row r="24488" spans="1:4">
      <c r="A24488" s="5" t="s">
        <v>47946</v>
      </c>
      <c r="B24488" t="s">
        <v>47947</v>
      </c>
      <c r="C24488" t="s">
        <v>4</v>
      </c>
      <c r="D24488" t="s">
        <v>11</v>
      </c>
    </row>
    <row r="24489" spans="1:4">
      <c r="A24489" s="5" t="s">
        <v>47948</v>
      </c>
      <c r="B24489" t="s">
        <v>47949</v>
      </c>
      <c r="C24489" t="s">
        <v>4</v>
      </c>
      <c r="D24489" t="s">
        <v>11</v>
      </c>
    </row>
    <row r="24490" spans="1:4">
      <c r="A24490" s="5" t="s">
        <v>47950</v>
      </c>
      <c r="B24490" t="s">
        <v>47951</v>
      </c>
      <c r="C24490" t="s">
        <v>4</v>
      </c>
      <c r="D24490" t="s">
        <v>11</v>
      </c>
    </row>
    <row r="24491" spans="1:4">
      <c r="A24491" s="5" t="s">
        <v>47952</v>
      </c>
      <c r="B24491" t="s">
        <v>47953</v>
      </c>
      <c r="C24491" t="s">
        <v>4</v>
      </c>
      <c r="D24491" t="s">
        <v>11</v>
      </c>
    </row>
    <row r="24492" spans="1:4">
      <c r="A24492" s="5" t="s">
        <v>47954</v>
      </c>
      <c r="B24492" t="s">
        <v>47955</v>
      </c>
      <c r="C24492" t="s">
        <v>4</v>
      </c>
      <c r="D24492" t="s">
        <v>11</v>
      </c>
    </row>
    <row r="24493" spans="1:4">
      <c r="A24493" s="5" t="s">
        <v>47956</v>
      </c>
      <c r="B24493" t="s">
        <v>47957</v>
      </c>
      <c r="C24493" t="s">
        <v>4</v>
      </c>
      <c r="D24493" t="s">
        <v>11</v>
      </c>
    </row>
    <row r="24494" spans="1:4">
      <c r="A24494" s="5" t="s">
        <v>47958</v>
      </c>
      <c r="B24494" t="s">
        <v>47959</v>
      </c>
      <c r="C24494" t="s">
        <v>4</v>
      </c>
      <c r="D24494" t="s">
        <v>11</v>
      </c>
    </row>
    <row r="24495" spans="1:4">
      <c r="A24495" s="5" t="s">
        <v>47960</v>
      </c>
      <c r="B24495" t="s">
        <v>47961</v>
      </c>
      <c r="C24495" t="s">
        <v>4</v>
      </c>
      <c r="D24495" t="s">
        <v>11</v>
      </c>
    </row>
    <row r="24496" spans="1:4">
      <c r="A24496" s="5" t="s">
        <v>47962</v>
      </c>
      <c r="B24496" t="s">
        <v>47963</v>
      </c>
      <c r="C24496" t="s">
        <v>4</v>
      </c>
      <c r="D24496" t="s">
        <v>11</v>
      </c>
    </row>
    <row r="24497" spans="1:4">
      <c r="A24497" s="5" t="s">
        <v>47964</v>
      </c>
      <c r="B24497" t="s">
        <v>47965</v>
      </c>
      <c r="C24497" t="s">
        <v>4</v>
      </c>
      <c r="D24497" t="s">
        <v>11</v>
      </c>
    </row>
    <row r="24498" spans="1:4">
      <c r="A24498" s="5" t="s">
        <v>47966</v>
      </c>
      <c r="B24498" t="s">
        <v>47967</v>
      </c>
      <c r="C24498" t="s">
        <v>4</v>
      </c>
      <c r="D24498" t="s">
        <v>11</v>
      </c>
    </row>
    <row r="24499" spans="1:4">
      <c r="A24499" s="5" t="s">
        <v>47968</v>
      </c>
      <c r="B24499" t="s">
        <v>47969</v>
      </c>
      <c r="C24499" t="s">
        <v>4</v>
      </c>
      <c r="D24499" t="s">
        <v>11</v>
      </c>
    </row>
    <row r="24500" spans="1:4">
      <c r="A24500" s="5" t="s">
        <v>47970</v>
      </c>
      <c r="B24500" t="s">
        <v>47971</v>
      </c>
      <c r="C24500" t="s">
        <v>4</v>
      </c>
      <c r="D24500" t="s">
        <v>11</v>
      </c>
    </row>
    <row r="24501" spans="1:4">
      <c r="A24501" s="5" t="s">
        <v>47972</v>
      </c>
      <c r="B24501" t="s">
        <v>47973</v>
      </c>
      <c r="C24501" t="s">
        <v>4</v>
      </c>
      <c r="D24501" t="s">
        <v>11</v>
      </c>
    </row>
    <row r="24502" spans="1:4">
      <c r="A24502" s="5" t="s">
        <v>47974</v>
      </c>
      <c r="B24502" t="s">
        <v>47975</v>
      </c>
      <c r="C24502" t="s">
        <v>4</v>
      </c>
      <c r="D24502" t="s">
        <v>11</v>
      </c>
    </row>
    <row r="24503" spans="1:4">
      <c r="A24503" s="5" t="s">
        <v>47976</v>
      </c>
      <c r="B24503" t="s">
        <v>47977</v>
      </c>
      <c r="C24503" t="s">
        <v>4</v>
      </c>
      <c r="D24503" t="s">
        <v>11</v>
      </c>
    </row>
    <row r="24504" spans="1:4">
      <c r="A24504" s="5" t="s">
        <v>47978</v>
      </c>
      <c r="B24504" t="s">
        <v>47977</v>
      </c>
      <c r="C24504" t="s">
        <v>4</v>
      </c>
      <c r="D24504" t="s">
        <v>11</v>
      </c>
    </row>
    <row r="24505" spans="1:4">
      <c r="A24505" s="5" t="s">
        <v>47979</v>
      </c>
      <c r="B24505" t="s">
        <v>47980</v>
      </c>
      <c r="C24505" t="s">
        <v>4</v>
      </c>
      <c r="D24505" t="s">
        <v>11</v>
      </c>
    </row>
    <row r="24506" spans="1:4">
      <c r="A24506" s="5" t="s">
        <v>47981</v>
      </c>
      <c r="B24506" t="s">
        <v>47982</v>
      </c>
      <c r="C24506" t="s">
        <v>4</v>
      </c>
      <c r="D24506" t="s">
        <v>11</v>
      </c>
    </row>
    <row r="24507" spans="1:4">
      <c r="A24507" s="5" t="s">
        <v>47983</v>
      </c>
      <c r="B24507" t="s">
        <v>47984</v>
      </c>
      <c r="C24507" t="s">
        <v>4</v>
      </c>
      <c r="D24507" t="s">
        <v>11</v>
      </c>
    </row>
    <row r="24508" spans="1:4">
      <c r="A24508" s="5" t="s">
        <v>47985</v>
      </c>
      <c r="B24508" t="s">
        <v>47986</v>
      </c>
      <c r="C24508" t="s">
        <v>4</v>
      </c>
      <c r="D24508" t="s">
        <v>11</v>
      </c>
    </row>
    <row r="24509" spans="1:4">
      <c r="A24509" s="5" t="s">
        <v>47987</v>
      </c>
      <c r="B24509" t="s">
        <v>47988</v>
      </c>
      <c r="C24509" t="s">
        <v>4</v>
      </c>
      <c r="D24509" t="s">
        <v>11</v>
      </c>
    </row>
    <row r="24510" spans="1:4">
      <c r="A24510" s="5" t="s">
        <v>47989</v>
      </c>
      <c r="B24510" t="s">
        <v>47990</v>
      </c>
      <c r="C24510" t="s">
        <v>4</v>
      </c>
      <c r="D24510" t="s">
        <v>11</v>
      </c>
    </row>
    <row r="24511" spans="1:4">
      <c r="A24511" s="5" t="s">
        <v>47991</v>
      </c>
      <c r="B24511" t="s">
        <v>47992</v>
      </c>
      <c r="C24511" t="s">
        <v>4</v>
      </c>
      <c r="D24511" t="s">
        <v>11</v>
      </c>
    </row>
    <row r="24512" spans="1:4">
      <c r="A24512" s="5" t="s">
        <v>47993</v>
      </c>
      <c r="B24512" t="s">
        <v>47994</v>
      </c>
      <c r="C24512" t="s">
        <v>4</v>
      </c>
      <c r="D24512" t="s">
        <v>11</v>
      </c>
    </row>
    <row r="24513" spans="1:4">
      <c r="A24513" s="5" t="s">
        <v>47995</v>
      </c>
      <c r="B24513" t="s">
        <v>47996</v>
      </c>
      <c r="C24513" t="s">
        <v>4</v>
      </c>
      <c r="D24513" t="s">
        <v>11</v>
      </c>
    </row>
    <row r="24514" spans="1:4">
      <c r="A24514" s="5" t="s">
        <v>47997</v>
      </c>
      <c r="B24514" t="s">
        <v>47998</v>
      </c>
      <c r="C24514" t="s">
        <v>4</v>
      </c>
      <c r="D24514" t="s">
        <v>11</v>
      </c>
    </row>
    <row r="24515" spans="1:4">
      <c r="A24515" s="5" t="s">
        <v>47999</v>
      </c>
      <c r="B24515" t="s">
        <v>48000</v>
      </c>
      <c r="C24515" t="s">
        <v>4</v>
      </c>
      <c r="D24515" t="s">
        <v>11</v>
      </c>
    </row>
    <row r="24516" spans="1:4">
      <c r="A24516" s="5" t="s">
        <v>48001</v>
      </c>
      <c r="B24516" t="s">
        <v>48002</v>
      </c>
      <c r="C24516" t="s">
        <v>4</v>
      </c>
      <c r="D24516" t="s">
        <v>11</v>
      </c>
    </row>
    <row r="24517" spans="1:4">
      <c r="A24517" s="5" t="s">
        <v>48003</v>
      </c>
      <c r="B24517" t="s">
        <v>48004</v>
      </c>
      <c r="C24517" t="s">
        <v>4</v>
      </c>
      <c r="D24517" t="s">
        <v>11</v>
      </c>
    </row>
    <row r="24518" spans="1:4">
      <c r="A24518" s="5" t="s">
        <v>48005</v>
      </c>
      <c r="B24518" t="s">
        <v>48006</v>
      </c>
      <c r="C24518" t="s">
        <v>4</v>
      </c>
      <c r="D24518" t="s">
        <v>11</v>
      </c>
    </row>
    <row r="24519" spans="1:4">
      <c r="A24519" s="5" t="s">
        <v>48007</v>
      </c>
      <c r="B24519" t="s">
        <v>48008</v>
      </c>
      <c r="C24519" t="s">
        <v>4</v>
      </c>
      <c r="D24519" t="s">
        <v>11</v>
      </c>
    </row>
    <row r="24520" spans="1:4">
      <c r="A24520" s="5" t="s">
        <v>48009</v>
      </c>
      <c r="B24520" t="s">
        <v>48010</v>
      </c>
      <c r="C24520" t="s">
        <v>4</v>
      </c>
      <c r="D24520" t="s">
        <v>11</v>
      </c>
    </row>
    <row r="24521" spans="1:4">
      <c r="A24521" s="5" t="s">
        <v>48011</v>
      </c>
      <c r="B24521" t="s">
        <v>48012</v>
      </c>
      <c r="C24521" t="s">
        <v>4</v>
      </c>
      <c r="D24521" t="s">
        <v>11</v>
      </c>
    </row>
    <row r="24522" spans="1:4">
      <c r="A24522" s="5" t="s">
        <v>48013</v>
      </c>
      <c r="B24522" t="s">
        <v>48014</v>
      </c>
      <c r="C24522" t="s">
        <v>4</v>
      </c>
      <c r="D24522" t="s">
        <v>11</v>
      </c>
    </row>
    <row r="24523" spans="1:4">
      <c r="A24523" s="5" t="s">
        <v>48015</v>
      </c>
      <c r="B24523" t="s">
        <v>48016</v>
      </c>
      <c r="C24523" t="s">
        <v>4</v>
      </c>
      <c r="D24523" t="s">
        <v>11</v>
      </c>
    </row>
    <row r="24524" spans="1:4">
      <c r="A24524" s="5" t="s">
        <v>48017</v>
      </c>
      <c r="B24524" t="s">
        <v>48018</v>
      </c>
      <c r="C24524" t="s">
        <v>4</v>
      </c>
      <c r="D24524" t="s">
        <v>11</v>
      </c>
    </row>
    <row r="24525" spans="1:4">
      <c r="A24525" s="5" t="s">
        <v>48019</v>
      </c>
      <c r="B24525" t="s">
        <v>48020</v>
      </c>
      <c r="C24525" t="s">
        <v>4</v>
      </c>
      <c r="D24525" t="s">
        <v>11</v>
      </c>
    </row>
    <row r="24526" spans="1:4">
      <c r="A24526" s="5" t="s">
        <v>48021</v>
      </c>
      <c r="B24526" t="s">
        <v>48022</v>
      </c>
      <c r="C24526" t="s">
        <v>4</v>
      </c>
      <c r="D24526" t="s">
        <v>11</v>
      </c>
    </row>
    <row r="24527" spans="1:4">
      <c r="A24527" s="5" t="s">
        <v>48023</v>
      </c>
      <c r="B24527" t="s">
        <v>48024</v>
      </c>
      <c r="C24527" t="s">
        <v>4</v>
      </c>
      <c r="D24527" t="s">
        <v>11</v>
      </c>
    </row>
    <row r="24528" spans="1:4">
      <c r="A24528" s="5" t="s">
        <v>48025</v>
      </c>
      <c r="B24528" t="s">
        <v>48026</v>
      </c>
      <c r="C24528" t="s">
        <v>4</v>
      </c>
      <c r="D24528" t="s">
        <v>11</v>
      </c>
    </row>
    <row r="24529" spans="1:4">
      <c r="A24529" s="5" t="s">
        <v>48027</v>
      </c>
      <c r="B24529" t="s">
        <v>48028</v>
      </c>
      <c r="C24529" t="s">
        <v>4</v>
      </c>
      <c r="D24529" t="s">
        <v>11</v>
      </c>
    </row>
    <row r="24530" spans="1:4">
      <c r="A24530" s="5" t="s">
        <v>48029</v>
      </c>
      <c r="B24530" t="s">
        <v>48030</v>
      </c>
      <c r="C24530" t="s">
        <v>4</v>
      </c>
      <c r="D24530" t="s">
        <v>11</v>
      </c>
    </row>
    <row r="24531" spans="1:4">
      <c r="A24531" s="5" t="s">
        <v>48031</v>
      </c>
      <c r="B24531" t="s">
        <v>48032</v>
      </c>
      <c r="C24531" t="s">
        <v>4</v>
      </c>
      <c r="D24531" t="s">
        <v>11</v>
      </c>
    </row>
    <row r="24532" spans="1:4">
      <c r="A24532" s="5" t="s">
        <v>48033</v>
      </c>
      <c r="B24532" t="s">
        <v>48034</v>
      </c>
      <c r="C24532" t="s">
        <v>4</v>
      </c>
      <c r="D24532" t="s">
        <v>11</v>
      </c>
    </row>
    <row r="24533" spans="1:4">
      <c r="A24533" s="5" t="s">
        <v>48035</v>
      </c>
      <c r="B24533" t="s">
        <v>48036</v>
      </c>
      <c r="C24533" t="s">
        <v>4</v>
      </c>
      <c r="D24533" t="s">
        <v>11</v>
      </c>
    </row>
    <row r="24534" spans="1:4">
      <c r="A24534" s="5" t="s">
        <v>48037</v>
      </c>
      <c r="B24534" t="s">
        <v>48038</v>
      </c>
      <c r="C24534" t="s">
        <v>4</v>
      </c>
      <c r="D24534" t="s">
        <v>11</v>
      </c>
    </row>
    <row r="24535" spans="1:4">
      <c r="A24535" s="5" t="s">
        <v>48039</v>
      </c>
      <c r="B24535" t="s">
        <v>48040</v>
      </c>
      <c r="C24535" t="s">
        <v>4</v>
      </c>
      <c r="D24535" t="s">
        <v>11</v>
      </c>
    </row>
    <row r="24536" spans="1:4">
      <c r="A24536" s="5" t="s">
        <v>48041</v>
      </c>
      <c r="B24536" t="s">
        <v>48034</v>
      </c>
      <c r="C24536" t="s">
        <v>4</v>
      </c>
      <c r="D24536" t="s">
        <v>11</v>
      </c>
    </row>
    <row r="24537" spans="1:4">
      <c r="A24537" s="5" t="s">
        <v>48042</v>
      </c>
      <c r="B24537" t="s">
        <v>26685</v>
      </c>
      <c r="C24537" t="s">
        <v>4</v>
      </c>
      <c r="D24537" t="s">
        <v>11</v>
      </c>
    </row>
    <row r="24538" spans="1:4">
      <c r="A24538" s="5" t="s">
        <v>48043</v>
      </c>
      <c r="B24538" t="s">
        <v>48044</v>
      </c>
      <c r="C24538" t="s">
        <v>4</v>
      </c>
      <c r="D24538" t="s">
        <v>11</v>
      </c>
    </row>
    <row r="24539" spans="1:4">
      <c r="A24539" s="5" t="s">
        <v>48045</v>
      </c>
      <c r="B24539" t="s">
        <v>48046</v>
      </c>
      <c r="C24539" t="s">
        <v>4</v>
      </c>
      <c r="D24539" t="s">
        <v>11</v>
      </c>
    </row>
    <row r="24540" spans="1:4">
      <c r="A24540" s="5" t="s">
        <v>48047</v>
      </c>
      <c r="B24540" t="s">
        <v>47986</v>
      </c>
      <c r="C24540" t="s">
        <v>4</v>
      </c>
      <c r="D24540" t="s">
        <v>11</v>
      </c>
    </row>
    <row r="24541" spans="1:4">
      <c r="A24541" s="5" t="s">
        <v>48048</v>
      </c>
      <c r="B24541" t="s">
        <v>48049</v>
      </c>
      <c r="C24541" t="s">
        <v>4</v>
      </c>
      <c r="D24541" t="s">
        <v>11</v>
      </c>
    </row>
    <row r="24542" spans="1:4">
      <c r="A24542" s="5" t="s">
        <v>48050</v>
      </c>
      <c r="B24542" t="s">
        <v>48051</v>
      </c>
      <c r="C24542" t="s">
        <v>4</v>
      </c>
      <c r="D24542" t="s">
        <v>11</v>
      </c>
    </row>
    <row r="24543" spans="1:4">
      <c r="A24543" s="5" t="s">
        <v>48052</v>
      </c>
      <c r="B24543" t="s">
        <v>48053</v>
      </c>
      <c r="C24543" t="s">
        <v>4</v>
      </c>
      <c r="D24543" t="s">
        <v>11</v>
      </c>
    </row>
    <row r="24544" spans="1:4">
      <c r="A24544" s="5" t="s">
        <v>48054</v>
      </c>
      <c r="B24544" t="s">
        <v>48055</v>
      </c>
      <c r="C24544" t="s">
        <v>4</v>
      </c>
      <c r="D24544" t="s">
        <v>11</v>
      </c>
    </row>
    <row r="24545" spans="1:4">
      <c r="A24545" s="5" t="s">
        <v>48056</v>
      </c>
      <c r="B24545" t="s">
        <v>48057</v>
      </c>
      <c r="C24545" t="s">
        <v>4</v>
      </c>
      <c r="D24545" t="s">
        <v>11</v>
      </c>
    </row>
    <row r="24546" spans="1:4">
      <c r="A24546" s="5" t="s">
        <v>48058</v>
      </c>
      <c r="B24546" t="s">
        <v>48059</v>
      </c>
      <c r="C24546" t="s">
        <v>4</v>
      </c>
      <c r="D24546" t="s">
        <v>11</v>
      </c>
    </row>
    <row r="24547" spans="1:4">
      <c r="A24547" s="5" t="s">
        <v>48060</v>
      </c>
      <c r="B24547" t="s">
        <v>48061</v>
      </c>
      <c r="C24547" t="s">
        <v>4</v>
      </c>
      <c r="D24547" t="s">
        <v>11</v>
      </c>
    </row>
    <row r="24548" spans="1:4">
      <c r="A24548" s="5" t="s">
        <v>48062</v>
      </c>
      <c r="B24548" t="s">
        <v>48063</v>
      </c>
      <c r="C24548" t="s">
        <v>4</v>
      </c>
      <c r="D24548" t="s">
        <v>11</v>
      </c>
    </row>
    <row r="24549" spans="1:4">
      <c r="A24549" s="5" t="s">
        <v>48064</v>
      </c>
      <c r="B24549" t="s">
        <v>48065</v>
      </c>
      <c r="C24549" t="s">
        <v>4</v>
      </c>
      <c r="D24549" t="s">
        <v>11</v>
      </c>
    </row>
    <row r="24550" spans="1:4">
      <c r="A24550" s="5" t="s">
        <v>48066</v>
      </c>
      <c r="B24550" t="s">
        <v>48067</v>
      </c>
      <c r="C24550" t="s">
        <v>4</v>
      </c>
      <c r="D24550" t="s">
        <v>11</v>
      </c>
    </row>
    <row r="24551" spans="1:4">
      <c r="A24551" s="5" t="s">
        <v>48068</v>
      </c>
      <c r="B24551" t="s">
        <v>48069</v>
      </c>
      <c r="C24551" t="s">
        <v>4</v>
      </c>
      <c r="D24551" t="s">
        <v>11</v>
      </c>
    </row>
    <row r="24552" spans="1:4">
      <c r="A24552" s="5" t="s">
        <v>48070</v>
      </c>
      <c r="B24552" t="s">
        <v>48071</v>
      </c>
      <c r="C24552" t="s">
        <v>4</v>
      </c>
      <c r="D24552" t="s">
        <v>11</v>
      </c>
    </row>
    <row r="24553" spans="1:4">
      <c r="A24553" s="5" t="s">
        <v>48072</v>
      </c>
      <c r="B24553" t="s">
        <v>48073</v>
      </c>
      <c r="C24553" t="s">
        <v>4</v>
      </c>
      <c r="D24553" t="s">
        <v>11</v>
      </c>
    </row>
    <row r="24554" spans="1:4">
      <c r="A24554" s="5" t="s">
        <v>48074</v>
      </c>
      <c r="B24554" t="s">
        <v>48075</v>
      </c>
      <c r="C24554" t="s">
        <v>4</v>
      </c>
      <c r="D24554" t="s">
        <v>11</v>
      </c>
    </row>
    <row r="24555" spans="1:4">
      <c r="A24555" s="5" t="s">
        <v>48076</v>
      </c>
      <c r="B24555" t="s">
        <v>48077</v>
      </c>
      <c r="C24555" t="s">
        <v>4</v>
      </c>
      <c r="D24555" t="s">
        <v>11</v>
      </c>
    </row>
    <row r="24556" spans="1:4">
      <c r="A24556" s="5" t="s">
        <v>48078</v>
      </c>
      <c r="B24556" t="s">
        <v>48079</v>
      </c>
      <c r="C24556" t="s">
        <v>4</v>
      </c>
      <c r="D24556" t="s">
        <v>11</v>
      </c>
    </row>
    <row r="24557" spans="1:4">
      <c r="A24557" s="5" t="s">
        <v>48080</v>
      </c>
      <c r="B24557" t="s">
        <v>48081</v>
      </c>
      <c r="C24557" t="s">
        <v>4</v>
      </c>
      <c r="D24557" t="s">
        <v>11</v>
      </c>
    </row>
    <row r="24558" spans="1:4">
      <c r="A24558" s="5" t="s">
        <v>48082</v>
      </c>
      <c r="B24558" t="s">
        <v>48083</v>
      </c>
      <c r="C24558" t="s">
        <v>4</v>
      </c>
      <c r="D24558" t="s">
        <v>11</v>
      </c>
    </row>
    <row r="24559" spans="1:4">
      <c r="A24559" s="5" t="s">
        <v>48084</v>
      </c>
      <c r="B24559" t="s">
        <v>48085</v>
      </c>
      <c r="C24559" t="s">
        <v>4</v>
      </c>
      <c r="D24559" t="s">
        <v>11</v>
      </c>
    </row>
    <row r="24560" spans="1:4">
      <c r="A24560" s="5" t="s">
        <v>48086</v>
      </c>
      <c r="B24560" t="s">
        <v>48085</v>
      </c>
      <c r="C24560" t="s">
        <v>4</v>
      </c>
      <c r="D24560" t="s">
        <v>11</v>
      </c>
    </row>
    <row r="24561" spans="1:4">
      <c r="A24561" s="5" t="s">
        <v>48087</v>
      </c>
      <c r="B24561" t="s">
        <v>48088</v>
      </c>
      <c r="C24561" t="s">
        <v>4</v>
      </c>
      <c r="D24561" t="s">
        <v>11</v>
      </c>
    </row>
    <row r="24562" spans="1:4">
      <c r="A24562" s="5" t="s">
        <v>48089</v>
      </c>
      <c r="B24562" t="s">
        <v>48090</v>
      </c>
      <c r="C24562" t="s">
        <v>4</v>
      </c>
      <c r="D24562" t="s">
        <v>11</v>
      </c>
    </row>
    <row r="24563" spans="1:4">
      <c r="A24563" s="5" t="s">
        <v>48091</v>
      </c>
      <c r="B24563" t="s">
        <v>48092</v>
      </c>
      <c r="C24563" t="s">
        <v>4</v>
      </c>
      <c r="D24563" t="s">
        <v>11</v>
      </c>
    </row>
    <row r="24564" spans="1:4">
      <c r="A24564" s="5" t="s">
        <v>48093</v>
      </c>
      <c r="B24564" t="s">
        <v>48094</v>
      </c>
      <c r="C24564" t="s">
        <v>4</v>
      </c>
      <c r="D24564" t="s">
        <v>11</v>
      </c>
    </row>
    <row r="24565" spans="1:4">
      <c r="A24565" s="5" t="s">
        <v>48095</v>
      </c>
      <c r="B24565" t="s">
        <v>48096</v>
      </c>
      <c r="C24565" t="s">
        <v>4</v>
      </c>
      <c r="D24565" t="s">
        <v>11</v>
      </c>
    </row>
    <row r="24566" spans="1:4">
      <c r="A24566" s="5" t="s">
        <v>48097</v>
      </c>
      <c r="B24566" t="s">
        <v>48098</v>
      </c>
      <c r="C24566" t="s">
        <v>4</v>
      </c>
      <c r="D24566" t="s">
        <v>11</v>
      </c>
    </row>
    <row r="24567" spans="1:4">
      <c r="A24567" s="5" t="s">
        <v>48099</v>
      </c>
      <c r="B24567" t="s">
        <v>48100</v>
      </c>
      <c r="C24567" t="s">
        <v>4</v>
      </c>
      <c r="D24567" t="s">
        <v>11</v>
      </c>
    </row>
    <row r="24568" spans="1:4">
      <c r="A24568" s="5" t="s">
        <v>48101</v>
      </c>
      <c r="B24568" t="s">
        <v>48102</v>
      </c>
      <c r="C24568" t="s">
        <v>4</v>
      </c>
      <c r="D24568" t="s">
        <v>11</v>
      </c>
    </row>
    <row r="24569" spans="1:4">
      <c r="A24569" s="5" t="s">
        <v>48103</v>
      </c>
      <c r="B24569" t="s">
        <v>48104</v>
      </c>
      <c r="C24569" t="s">
        <v>4</v>
      </c>
      <c r="D24569" t="s">
        <v>11</v>
      </c>
    </row>
    <row r="24570" spans="1:4">
      <c r="A24570" s="5" t="s">
        <v>48105</v>
      </c>
      <c r="B24570" t="s">
        <v>48106</v>
      </c>
      <c r="C24570" t="s">
        <v>4</v>
      </c>
      <c r="D24570" t="s">
        <v>11</v>
      </c>
    </row>
    <row r="24571" spans="1:4">
      <c r="A24571" s="5" t="s">
        <v>48107</v>
      </c>
      <c r="B24571" t="s">
        <v>48108</v>
      </c>
      <c r="C24571" t="s">
        <v>4</v>
      </c>
      <c r="D24571" t="s">
        <v>11</v>
      </c>
    </row>
    <row r="24572" spans="1:4">
      <c r="A24572" s="5" t="s">
        <v>48109</v>
      </c>
      <c r="B24572" t="s">
        <v>48110</v>
      </c>
      <c r="C24572" t="s">
        <v>4</v>
      </c>
      <c r="D24572" t="s">
        <v>11</v>
      </c>
    </row>
    <row r="24573" spans="1:4">
      <c r="A24573" s="5" t="s">
        <v>48111</v>
      </c>
      <c r="B24573" t="s">
        <v>48112</v>
      </c>
      <c r="C24573" t="s">
        <v>4</v>
      </c>
      <c r="D24573" t="s">
        <v>11</v>
      </c>
    </row>
    <row r="24574" spans="1:4">
      <c r="A24574" s="5" t="s">
        <v>48113</v>
      </c>
      <c r="B24574" t="s">
        <v>48114</v>
      </c>
      <c r="C24574" t="s">
        <v>4</v>
      </c>
      <c r="D24574" t="s">
        <v>11</v>
      </c>
    </row>
    <row r="24575" spans="1:4">
      <c r="A24575" s="5" t="s">
        <v>48115</v>
      </c>
      <c r="B24575" t="s">
        <v>48116</v>
      </c>
      <c r="C24575" t="s">
        <v>4</v>
      </c>
      <c r="D24575" t="s">
        <v>11</v>
      </c>
    </row>
    <row r="24576" spans="1:4">
      <c r="A24576" s="5" t="s">
        <v>48117</v>
      </c>
      <c r="B24576" t="s">
        <v>48118</v>
      </c>
      <c r="C24576" t="s">
        <v>4</v>
      </c>
      <c r="D24576" t="s">
        <v>11</v>
      </c>
    </row>
    <row r="24577" spans="1:4">
      <c r="A24577" s="5" t="s">
        <v>48119</v>
      </c>
      <c r="B24577" t="s">
        <v>48120</v>
      </c>
      <c r="C24577" t="s">
        <v>4</v>
      </c>
      <c r="D24577" t="s">
        <v>11</v>
      </c>
    </row>
    <row r="24578" spans="1:4">
      <c r="A24578" s="5" t="s">
        <v>48121</v>
      </c>
      <c r="B24578" t="s">
        <v>48122</v>
      </c>
      <c r="C24578" t="s">
        <v>4</v>
      </c>
      <c r="D24578" t="s">
        <v>11</v>
      </c>
    </row>
    <row r="24579" spans="1:4">
      <c r="A24579" s="5" t="s">
        <v>48123</v>
      </c>
      <c r="B24579" t="s">
        <v>48124</v>
      </c>
      <c r="C24579" t="s">
        <v>4</v>
      </c>
      <c r="D24579" t="s">
        <v>11</v>
      </c>
    </row>
    <row r="24580" spans="1:4">
      <c r="A24580" s="5" t="s">
        <v>48125</v>
      </c>
      <c r="B24580" t="s">
        <v>48126</v>
      </c>
      <c r="C24580" t="s">
        <v>4</v>
      </c>
      <c r="D24580" t="s">
        <v>11</v>
      </c>
    </row>
    <row r="24581" spans="1:4">
      <c r="A24581" s="5" t="s">
        <v>48127</v>
      </c>
      <c r="B24581" t="s">
        <v>48128</v>
      </c>
      <c r="C24581" t="s">
        <v>4</v>
      </c>
      <c r="D24581" t="s">
        <v>11</v>
      </c>
    </row>
    <row r="24582" spans="1:4">
      <c r="A24582" s="5" t="s">
        <v>48129</v>
      </c>
      <c r="B24582" t="s">
        <v>48130</v>
      </c>
      <c r="C24582" t="s">
        <v>4</v>
      </c>
      <c r="D24582" t="s">
        <v>11</v>
      </c>
    </row>
    <row r="24583" spans="1:4">
      <c r="A24583" s="5" t="s">
        <v>48131</v>
      </c>
      <c r="B24583" t="s">
        <v>48132</v>
      </c>
      <c r="C24583" t="s">
        <v>4</v>
      </c>
      <c r="D24583" t="s">
        <v>11</v>
      </c>
    </row>
    <row r="24584" spans="1:4">
      <c r="A24584" s="5" t="s">
        <v>48133</v>
      </c>
      <c r="B24584" t="s">
        <v>48134</v>
      </c>
      <c r="C24584" t="s">
        <v>4</v>
      </c>
      <c r="D24584" t="s">
        <v>11</v>
      </c>
    </row>
    <row r="24585" spans="1:4">
      <c r="A24585" s="5" t="s">
        <v>48135</v>
      </c>
      <c r="B24585" t="s">
        <v>48136</v>
      </c>
      <c r="C24585" t="s">
        <v>4</v>
      </c>
      <c r="D24585" t="s">
        <v>11</v>
      </c>
    </row>
    <row r="24586" spans="1:4">
      <c r="A24586" s="5" t="s">
        <v>48137</v>
      </c>
      <c r="B24586" t="s">
        <v>48138</v>
      </c>
      <c r="C24586" t="s">
        <v>4</v>
      </c>
      <c r="D24586" t="s">
        <v>11</v>
      </c>
    </row>
    <row r="24587" spans="1:4">
      <c r="A24587" s="5" t="s">
        <v>48139</v>
      </c>
      <c r="B24587" t="s">
        <v>48140</v>
      </c>
      <c r="C24587" t="s">
        <v>4</v>
      </c>
      <c r="D24587" t="s">
        <v>11</v>
      </c>
    </row>
    <row r="24588" spans="1:4">
      <c r="A24588" s="5" t="s">
        <v>48141</v>
      </c>
      <c r="B24588" t="s">
        <v>48142</v>
      </c>
      <c r="C24588" t="s">
        <v>4</v>
      </c>
      <c r="D24588" t="s">
        <v>11</v>
      </c>
    </row>
    <row r="24589" spans="1:4">
      <c r="A24589" s="5" t="s">
        <v>48143</v>
      </c>
      <c r="B24589" t="s">
        <v>48144</v>
      </c>
      <c r="C24589" t="s">
        <v>4</v>
      </c>
      <c r="D24589" t="s">
        <v>11</v>
      </c>
    </row>
    <row r="24590" spans="1:4">
      <c r="A24590" s="5" t="s">
        <v>48145</v>
      </c>
      <c r="B24590" t="s">
        <v>48146</v>
      </c>
      <c r="C24590" t="s">
        <v>4</v>
      </c>
      <c r="D24590" t="s">
        <v>11</v>
      </c>
    </row>
    <row r="24591" spans="1:4">
      <c r="A24591" s="5" t="s">
        <v>48147</v>
      </c>
      <c r="B24591" t="s">
        <v>48148</v>
      </c>
      <c r="C24591" t="s">
        <v>4</v>
      </c>
      <c r="D24591" t="s">
        <v>11</v>
      </c>
    </row>
    <row r="24592" spans="1:4">
      <c r="A24592" s="5" t="s">
        <v>48149</v>
      </c>
      <c r="B24592" t="s">
        <v>48150</v>
      </c>
      <c r="C24592" t="s">
        <v>4</v>
      </c>
      <c r="D24592" t="s">
        <v>11</v>
      </c>
    </row>
    <row r="24593" spans="1:4">
      <c r="A24593" s="5" t="s">
        <v>48151</v>
      </c>
      <c r="B24593" t="s">
        <v>48152</v>
      </c>
      <c r="C24593" t="s">
        <v>4</v>
      </c>
      <c r="D24593" t="s">
        <v>11</v>
      </c>
    </row>
    <row r="24594" spans="1:4">
      <c r="A24594" s="5" t="s">
        <v>48153</v>
      </c>
      <c r="B24594" t="s">
        <v>48154</v>
      </c>
      <c r="C24594" t="s">
        <v>4</v>
      </c>
      <c r="D24594" t="s">
        <v>11</v>
      </c>
    </row>
    <row r="24595" spans="1:4">
      <c r="A24595" s="5" t="s">
        <v>48155</v>
      </c>
      <c r="B24595" t="s">
        <v>48156</v>
      </c>
      <c r="C24595" t="s">
        <v>4</v>
      </c>
      <c r="D24595" t="s">
        <v>11</v>
      </c>
    </row>
    <row r="24596" spans="1:4">
      <c r="A24596" s="5" t="s">
        <v>48157</v>
      </c>
      <c r="B24596" t="s">
        <v>48158</v>
      </c>
      <c r="C24596" t="s">
        <v>4</v>
      </c>
      <c r="D24596" t="s">
        <v>11</v>
      </c>
    </row>
    <row r="24597" spans="1:4">
      <c r="A24597" s="5" t="s">
        <v>48159</v>
      </c>
      <c r="B24597" t="s">
        <v>48160</v>
      </c>
      <c r="C24597" t="s">
        <v>4</v>
      </c>
      <c r="D24597" t="s">
        <v>11</v>
      </c>
    </row>
    <row r="24598" spans="1:4">
      <c r="A24598" s="5" t="s">
        <v>48161</v>
      </c>
      <c r="B24598" t="s">
        <v>48162</v>
      </c>
      <c r="C24598" t="s">
        <v>4</v>
      </c>
      <c r="D24598" t="s">
        <v>11</v>
      </c>
    </row>
    <row r="24599" spans="1:4">
      <c r="A24599" s="5" t="s">
        <v>48163</v>
      </c>
      <c r="B24599" t="s">
        <v>48164</v>
      </c>
      <c r="C24599" t="s">
        <v>4</v>
      </c>
      <c r="D24599" t="s">
        <v>11</v>
      </c>
    </row>
    <row r="24600" spans="1:4">
      <c r="A24600" s="5" t="s">
        <v>48165</v>
      </c>
      <c r="B24600" t="s">
        <v>48166</v>
      </c>
      <c r="C24600" t="s">
        <v>4</v>
      </c>
      <c r="D24600" t="s">
        <v>11</v>
      </c>
    </row>
    <row r="24601" spans="1:4">
      <c r="A24601" s="5" t="s">
        <v>48167</v>
      </c>
      <c r="B24601" t="s">
        <v>48168</v>
      </c>
      <c r="C24601" t="s">
        <v>4</v>
      </c>
      <c r="D24601" t="s">
        <v>11</v>
      </c>
    </row>
    <row r="24602" spans="1:4">
      <c r="A24602" s="5" t="s">
        <v>48169</v>
      </c>
      <c r="B24602" t="s">
        <v>48170</v>
      </c>
      <c r="C24602" t="s">
        <v>4</v>
      </c>
      <c r="D24602" t="s">
        <v>11</v>
      </c>
    </row>
    <row r="24603" spans="1:4">
      <c r="A24603" s="5" t="s">
        <v>48171</v>
      </c>
      <c r="B24603" t="s">
        <v>48172</v>
      </c>
      <c r="C24603" t="s">
        <v>4</v>
      </c>
      <c r="D24603" t="s">
        <v>11</v>
      </c>
    </row>
    <row r="24604" spans="1:4">
      <c r="A24604" s="5" t="s">
        <v>48173</v>
      </c>
      <c r="B24604" t="s">
        <v>48174</v>
      </c>
      <c r="C24604" t="s">
        <v>4</v>
      </c>
      <c r="D24604" t="s">
        <v>11</v>
      </c>
    </row>
    <row r="24605" spans="1:4">
      <c r="A24605" s="5" t="s">
        <v>48175</v>
      </c>
      <c r="B24605" t="s">
        <v>48176</v>
      </c>
      <c r="C24605" t="s">
        <v>4</v>
      </c>
      <c r="D24605" t="s">
        <v>11</v>
      </c>
    </row>
    <row r="24606" spans="1:4">
      <c r="A24606" s="5" t="s">
        <v>48177</v>
      </c>
      <c r="B24606" t="s">
        <v>48178</v>
      </c>
      <c r="C24606" t="s">
        <v>4</v>
      </c>
      <c r="D24606" t="s">
        <v>11</v>
      </c>
    </row>
    <row r="24607" spans="1:4">
      <c r="A24607" s="5" t="s">
        <v>48179</v>
      </c>
      <c r="B24607" t="s">
        <v>48180</v>
      </c>
      <c r="C24607" t="s">
        <v>4</v>
      </c>
      <c r="D24607" t="s">
        <v>11</v>
      </c>
    </row>
    <row r="24608" spans="1:4">
      <c r="A24608" s="5" t="s">
        <v>48181</v>
      </c>
      <c r="B24608" t="s">
        <v>48182</v>
      </c>
      <c r="C24608" t="s">
        <v>4</v>
      </c>
      <c r="D24608" t="s">
        <v>11</v>
      </c>
    </row>
    <row r="24609" spans="1:4">
      <c r="A24609" s="5" t="s">
        <v>48183</v>
      </c>
      <c r="B24609" t="s">
        <v>48184</v>
      </c>
      <c r="C24609" t="s">
        <v>4</v>
      </c>
      <c r="D24609" t="s">
        <v>11</v>
      </c>
    </row>
    <row r="24610" spans="1:4">
      <c r="A24610" s="5" t="s">
        <v>48185</v>
      </c>
      <c r="B24610" t="s">
        <v>48186</v>
      </c>
      <c r="C24610" t="s">
        <v>4</v>
      </c>
      <c r="D24610" t="s">
        <v>11</v>
      </c>
    </row>
    <row r="24611" spans="1:4">
      <c r="A24611" s="5" t="s">
        <v>48187</v>
      </c>
      <c r="B24611" t="s">
        <v>48186</v>
      </c>
      <c r="C24611" t="s">
        <v>4</v>
      </c>
      <c r="D24611" t="s">
        <v>11</v>
      </c>
    </row>
    <row r="24612" spans="1:4">
      <c r="A24612" s="5" t="s">
        <v>48188</v>
      </c>
      <c r="B24612" t="s">
        <v>48189</v>
      </c>
      <c r="C24612" t="s">
        <v>4</v>
      </c>
      <c r="D24612" t="s">
        <v>11</v>
      </c>
    </row>
    <row r="24613" spans="1:4">
      <c r="A24613" s="5" t="s">
        <v>48190</v>
      </c>
      <c r="B24613" t="s">
        <v>48191</v>
      </c>
      <c r="C24613" t="s">
        <v>4</v>
      </c>
      <c r="D24613" t="s">
        <v>11</v>
      </c>
    </row>
    <row r="24614" spans="1:4">
      <c r="A24614" s="5" t="s">
        <v>48192</v>
      </c>
      <c r="B24614" t="s">
        <v>48193</v>
      </c>
      <c r="C24614" t="s">
        <v>4</v>
      </c>
      <c r="D24614" t="s">
        <v>11</v>
      </c>
    </row>
    <row r="24615" spans="1:4">
      <c r="A24615" s="5" t="s">
        <v>48194</v>
      </c>
      <c r="B24615" t="s">
        <v>48195</v>
      </c>
      <c r="C24615" t="s">
        <v>4</v>
      </c>
      <c r="D24615" t="s">
        <v>11</v>
      </c>
    </row>
    <row r="24616" spans="1:4">
      <c r="A24616" s="5" t="s">
        <v>48196</v>
      </c>
      <c r="B24616" t="s">
        <v>48197</v>
      </c>
      <c r="C24616" t="s">
        <v>4</v>
      </c>
      <c r="D24616" t="s">
        <v>11</v>
      </c>
    </row>
    <row r="24617" spans="1:4">
      <c r="A24617" s="5" t="s">
        <v>48198</v>
      </c>
      <c r="B24617" t="s">
        <v>48199</v>
      </c>
      <c r="C24617" t="s">
        <v>4</v>
      </c>
      <c r="D24617" t="s">
        <v>11</v>
      </c>
    </row>
    <row r="24618" spans="1:4">
      <c r="A24618" s="5" t="s">
        <v>48200</v>
      </c>
      <c r="B24618" t="s">
        <v>48201</v>
      </c>
      <c r="C24618" t="s">
        <v>4</v>
      </c>
      <c r="D24618" t="s">
        <v>11</v>
      </c>
    </row>
    <row r="24619" spans="1:4">
      <c r="A24619" s="5" t="s">
        <v>48202</v>
      </c>
      <c r="B24619" t="s">
        <v>48203</v>
      </c>
      <c r="C24619" t="s">
        <v>4</v>
      </c>
      <c r="D24619" t="s">
        <v>11</v>
      </c>
    </row>
    <row r="24620" spans="1:4">
      <c r="A24620" s="5" t="s">
        <v>48204</v>
      </c>
      <c r="B24620" t="s">
        <v>48205</v>
      </c>
      <c r="C24620" t="s">
        <v>4</v>
      </c>
      <c r="D24620" t="s">
        <v>11</v>
      </c>
    </row>
    <row r="24621" spans="1:4">
      <c r="A24621" s="5" t="s">
        <v>48206</v>
      </c>
      <c r="B24621" t="s">
        <v>48207</v>
      </c>
      <c r="C24621" t="s">
        <v>4</v>
      </c>
      <c r="D24621" t="s">
        <v>11</v>
      </c>
    </row>
    <row r="24622" spans="1:4">
      <c r="A24622" s="5" t="s">
        <v>48208</v>
      </c>
      <c r="B24622" t="s">
        <v>48209</v>
      </c>
      <c r="C24622" t="s">
        <v>4</v>
      </c>
      <c r="D24622" t="s">
        <v>11</v>
      </c>
    </row>
    <row r="24623" spans="1:4">
      <c r="A24623" s="5" t="s">
        <v>48210</v>
      </c>
      <c r="B24623" t="s">
        <v>48211</v>
      </c>
      <c r="C24623" t="s">
        <v>4</v>
      </c>
      <c r="D24623" t="s">
        <v>11</v>
      </c>
    </row>
    <row r="24624" spans="1:4">
      <c r="A24624" s="5" t="s">
        <v>48212</v>
      </c>
      <c r="B24624" t="s">
        <v>48213</v>
      </c>
      <c r="C24624" t="s">
        <v>4</v>
      </c>
      <c r="D24624" t="s">
        <v>11</v>
      </c>
    </row>
    <row r="24625" spans="1:4">
      <c r="A24625" s="5" t="s">
        <v>48214</v>
      </c>
      <c r="B24625" t="s">
        <v>48215</v>
      </c>
      <c r="C24625" t="s">
        <v>4</v>
      </c>
      <c r="D24625" t="s">
        <v>11</v>
      </c>
    </row>
    <row r="24626" spans="1:4">
      <c r="A24626" s="5" t="s">
        <v>48216</v>
      </c>
      <c r="B24626" t="s">
        <v>48217</v>
      </c>
      <c r="C24626" t="s">
        <v>4</v>
      </c>
      <c r="D24626" t="s">
        <v>11</v>
      </c>
    </row>
    <row r="24627" spans="1:4">
      <c r="A24627" s="5" t="s">
        <v>48218</v>
      </c>
      <c r="B24627" t="s">
        <v>48219</v>
      </c>
      <c r="C24627" t="s">
        <v>4</v>
      </c>
      <c r="D24627" t="s">
        <v>11</v>
      </c>
    </row>
    <row r="24628" spans="1:4">
      <c r="A24628" s="5" t="s">
        <v>48220</v>
      </c>
      <c r="B24628" t="s">
        <v>48221</v>
      </c>
      <c r="C24628" t="s">
        <v>4</v>
      </c>
      <c r="D24628" t="s">
        <v>11</v>
      </c>
    </row>
    <row r="24629" spans="1:4">
      <c r="A24629" s="5" t="s">
        <v>48222</v>
      </c>
      <c r="B24629" t="s">
        <v>48223</v>
      </c>
      <c r="C24629" t="s">
        <v>4</v>
      </c>
      <c r="D24629" t="s">
        <v>11</v>
      </c>
    </row>
    <row r="24630" spans="1:4">
      <c r="A24630" s="5" t="s">
        <v>48224</v>
      </c>
      <c r="B24630" t="s">
        <v>48225</v>
      </c>
      <c r="C24630" t="s">
        <v>4</v>
      </c>
      <c r="D24630" t="s">
        <v>11</v>
      </c>
    </row>
    <row r="24631" spans="1:4">
      <c r="A24631" s="5" t="s">
        <v>48226</v>
      </c>
      <c r="B24631" t="s">
        <v>48227</v>
      </c>
      <c r="C24631" t="s">
        <v>4</v>
      </c>
      <c r="D24631" t="s">
        <v>11</v>
      </c>
    </row>
    <row r="24632" spans="1:4">
      <c r="A24632" s="5" t="s">
        <v>48228</v>
      </c>
      <c r="B24632" t="s">
        <v>48229</v>
      </c>
      <c r="C24632" t="s">
        <v>4</v>
      </c>
      <c r="D24632" t="s">
        <v>11</v>
      </c>
    </row>
    <row r="24633" spans="1:4">
      <c r="A24633" s="5" t="s">
        <v>48230</v>
      </c>
      <c r="B24633" t="s">
        <v>48231</v>
      </c>
      <c r="C24633" t="s">
        <v>4</v>
      </c>
      <c r="D24633" t="s">
        <v>11</v>
      </c>
    </row>
    <row r="24634" spans="1:4">
      <c r="A24634" s="5" t="s">
        <v>48232</v>
      </c>
      <c r="B24634" t="s">
        <v>35761</v>
      </c>
      <c r="C24634" t="s">
        <v>4</v>
      </c>
      <c r="D24634" t="s">
        <v>11</v>
      </c>
    </row>
    <row r="24635" spans="1:4">
      <c r="A24635" s="5" t="s">
        <v>48233</v>
      </c>
      <c r="B24635" t="s">
        <v>48234</v>
      </c>
      <c r="C24635" t="s">
        <v>4</v>
      </c>
      <c r="D24635" t="s">
        <v>11</v>
      </c>
    </row>
    <row r="24636" spans="1:4">
      <c r="A24636" s="5" t="s">
        <v>48235</v>
      </c>
      <c r="B24636" t="s">
        <v>48236</v>
      </c>
      <c r="C24636" t="s">
        <v>4</v>
      </c>
      <c r="D24636" t="s">
        <v>11</v>
      </c>
    </row>
    <row r="24637" spans="1:4">
      <c r="A24637" s="5" t="s">
        <v>48237</v>
      </c>
      <c r="B24637" t="s">
        <v>48238</v>
      </c>
      <c r="C24637" t="s">
        <v>4</v>
      </c>
      <c r="D24637" t="s">
        <v>11</v>
      </c>
    </row>
    <row r="24638" spans="1:4">
      <c r="A24638" s="5" t="s">
        <v>48239</v>
      </c>
      <c r="B24638" t="s">
        <v>48240</v>
      </c>
      <c r="C24638" t="s">
        <v>4</v>
      </c>
      <c r="D24638" t="s">
        <v>11</v>
      </c>
    </row>
    <row r="24639" spans="1:4">
      <c r="A24639" s="5" t="s">
        <v>48241</v>
      </c>
      <c r="B24639" t="s">
        <v>48242</v>
      </c>
      <c r="C24639" t="s">
        <v>4</v>
      </c>
      <c r="D24639" t="s">
        <v>11</v>
      </c>
    </row>
    <row r="24640" spans="1:4">
      <c r="A24640" s="5" t="s">
        <v>48243</v>
      </c>
      <c r="B24640" t="s">
        <v>48244</v>
      </c>
      <c r="C24640" t="s">
        <v>4</v>
      </c>
      <c r="D24640" t="s">
        <v>11</v>
      </c>
    </row>
    <row r="24641" spans="1:4">
      <c r="A24641" s="5" t="s">
        <v>48245</v>
      </c>
      <c r="B24641" t="s">
        <v>48246</v>
      </c>
      <c r="C24641" t="s">
        <v>4</v>
      </c>
      <c r="D24641" t="s">
        <v>11</v>
      </c>
    </row>
    <row r="24642" spans="1:4">
      <c r="A24642" s="5" t="s">
        <v>48247</v>
      </c>
      <c r="B24642" t="s">
        <v>48248</v>
      </c>
      <c r="C24642" t="s">
        <v>4</v>
      </c>
      <c r="D24642" t="s">
        <v>11</v>
      </c>
    </row>
    <row r="24643" spans="1:4">
      <c r="A24643" s="5" t="s">
        <v>48249</v>
      </c>
      <c r="B24643" t="s">
        <v>48250</v>
      </c>
      <c r="C24643" t="s">
        <v>4</v>
      </c>
      <c r="D24643" t="s">
        <v>11</v>
      </c>
    </row>
    <row r="24644" spans="1:4">
      <c r="A24644" s="5" t="s">
        <v>48251</v>
      </c>
      <c r="B24644" t="s">
        <v>48252</v>
      </c>
      <c r="C24644" t="s">
        <v>4</v>
      </c>
      <c r="D24644" t="s">
        <v>11</v>
      </c>
    </row>
    <row r="24645" spans="1:4">
      <c r="A24645" s="5" t="s">
        <v>48253</v>
      </c>
      <c r="B24645" t="s">
        <v>48254</v>
      </c>
      <c r="C24645" t="s">
        <v>4</v>
      </c>
      <c r="D24645" t="s">
        <v>11</v>
      </c>
    </row>
    <row r="24646" spans="1:4">
      <c r="A24646" s="5" t="s">
        <v>48255</v>
      </c>
      <c r="B24646" t="s">
        <v>48256</v>
      </c>
      <c r="C24646" t="s">
        <v>4</v>
      </c>
      <c r="D24646" t="s">
        <v>11</v>
      </c>
    </row>
    <row r="24647" spans="1:4">
      <c r="A24647" s="5" t="s">
        <v>48257</v>
      </c>
      <c r="B24647" t="s">
        <v>48258</v>
      </c>
      <c r="C24647" t="s">
        <v>4</v>
      </c>
      <c r="D24647" t="s">
        <v>11</v>
      </c>
    </row>
    <row r="24648" spans="1:4">
      <c r="A24648" s="5" t="s">
        <v>48259</v>
      </c>
      <c r="B24648" t="s">
        <v>42725</v>
      </c>
      <c r="C24648" t="s">
        <v>4</v>
      </c>
      <c r="D24648" t="s">
        <v>11</v>
      </c>
    </row>
    <row r="24649" spans="1:4">
      <c r="A24649" s="5" t="s">
        <v>48260</v>
      </c>
      <c r="B24649" t="s">
        <v>48261</v>
      </c>
      <c r="C24649" t="s">
        <v>4</v>
      </c>
      <c r="D24649" t="s">
        <v>11</v>
      </c>
    </row>
    <row r="24650" spans="1:4">
      <c r="A24650" s="5" t="s">
        <v>48262</v>
      </c>
      <c r="B24650" t="s">
        <v>48263</v>
      </c>
      <c r="C24650" t="s">
        <v>4</v>
      </c>
      <c r="D24650" t="s">
        <v>11</v>
      </c>
    </row>
    <row r="24651" spans="1:4">
      <c r="A24651" s="5" t="s">
        <v>48264</v>
      </c>
      <c r="B24651" t="s">
        <v>48265</v>
      </c>
      <c r="C24651" t="s">
        <v>4</v>
      </c>
      <c r="D24651" t="s">
        <v>11</v>
      </c>
    </row>
    <row r="24652" spans="1:4">
      <c r="A24652" s="5" t="s">
        <v>48266</v>
      </c>
      <c r="B24652" t="s">
        <v>48267</v>
      </c>
      <c r="C24652" t="s">
        <v>4</v>
      </c>
      <c r="D24652" t="s">
        <v>11</v>
      </c>
    </row>
    <row r="24653" spans="1:4">
      <c r="A24653" s="5" t="s">
        <v>48268</v>
      </c>
      <c r="B24653" t="s">
        <v>48269</v>
      </c>
      <c r="C24653" t="s">
        <v>4</v>
      </c>
      <c r="D24653" t="s">
        <v>11</v>
      </c>
    </row>
    <row r="24654" spans="1:4">
      <c r="A24654" s="5" t="s">
        <v>48270</v>
      </c>
      <c r="B24654" t="s">
        <v>48271</v>
      </c>
      <c r="C24654" t="s">
        <v>4</v>
      </c>
      <c r="D24654" t="s">
        <v>11</v>
      </c>
    </row>
    <row r="24655" spans="1:4">
      <c r="A24655" s="5" t="s">
        <v>48272</v>
      </c>
      <c r="B24655" t="s">
        <v>48273</v>
      </c>
      <c r="C24655" t="s">
        <v>4</v>
      </c>
      <c r="D24655" t="s">
        <v>11</v>
      </c>
    </row>
    <row r="24656" spans="1:4">
      <c r="A24656" s="5" t="s">
        <v>48274</v>
      </c>
      <c r="B24656" t="s">
        <v>48275</v>
      </c>
      <c r="C24656" t="s">
        <v>4</v>
      </c>
      <c r="D24656" t="s">
        <v>11</v>
      </c>
    </row>
    <row r="24657" spans="1:4">
      <c r="A24657" s="5" t="s">
        <v>48276</v>
      </c>
      <c r="B24657" t="s">
        <v>48277</v>
      </c>
      <c r="C24657" t="s">
        <v>4</v>
      </c>
      <c r="D24657" t="s">
        <v>11</v>
      </c>
    </row>
    <row r="24658" spans="1:4">
      <c r="A24658" s="5" t="s">
        <v>48278</v>
      </c>
      <c r="B24658" t="s">
        <v>48279</v>
      </c>
      <c r="C24658" t="s">
        <v>4</v>
      </c>
      <c r="D24658" t="s">
        <v>11</v>
      </c>
    </row>
    <row r="24659" spans="1:4">
      <c r="A24659" s="5" t="s">
        <v>48280</v>
      </c>
      <c r="B24659" t="s">
        <v>48281</v>
      </c>
      <c r="C24659" t="s">
        <v>4</v>
      </c>
      <c r="D24659" t="s">
        <v>11</v>
      </c>
    </row>
    <row r="24660" spans="1:4">
      <c r="A24660" s="5" t="s">
        <v>48282</v>
      </c>
      <c r="B24660" t="s">
        <v>48283</v>
      </c>
      <c r="C24660" t="s">
        <v>4</v>
      </c>
      <c r="D24660" t="s">
        <v>11</v>
      </c>
    </row>
    <row r="24661" spans="1:4">
      <c r="A24661" s="5" t="s">
        <v>48284</v>
      </c>
      <c r="B24661" t="s">
        <v>48285</v>
      </c>
      <c r="C24661" t="s">
        <v>4</v>
      </c>
      <c r="D24661" t="s">
        <v>11</v>
      </c>
    </row>
    <row r="24662" spans="1:4">
      <c r="A24662" s="5" t="s">
        <v>48286</v>
      </c>
      <c r="B24662" t="s">
        <v>48287</v>
      </c>
      <c r="C24662" t="s">
        <v>4</v>
      </c>
      <c r="D24662" t="s">
        <v>11</v>
      </c>
    </row>
    <row r="24663" spans="1:4">
      <c r="A24663" s="5" t="s">
        <v>48288</v>
      </c>
      <c r="B24663" t="s">
        <v>48289</v>
      </c>
      <c r="C24663" t="s">
        <v>4</v>
      </c>
      <c r="D24663" t="s">
        <v>11</v>
      </c>
    </row>
    <row r="24664" spans="1:4">
      <c r="A24664" s="5" t="s">
        <v>48290</v>
      </c>
      <c r="B24664" t="s">
        <v>48291</v>
      </c>
      <c r="C24664" t="s">
        <v>4</v>
      </c>
      <c r="D24664" t="s">
        <v>11</v>
      </c>
    </row>
    <row r="24665" spans="1:4">
      <c r="A24665" s="5" t="s">
        <v>48292</v>
      </c>
      <c r="B24665" t="s">
        <v>48293</v>
      </c>
      <c r="C24665" t="s">
        <v>4</v>
      </c>
      <c r="D24665" t="s">
        <v>11</v>
      </c>
    </row>
    <row r="24666" spans="1:4">
      <c r="A24666" s="5" t="s">
        <v>48294</v>
      </c>
      <c r="B24666" t="s">
        <v>48295</v>
      </c>
      <c r="C24666" t="s">
        <v>4</v>
      </c>
      <c r="D24666" t="s">
        <v>11</v>
      </c>
    </row>
    <row r="24667" spans="1:4">
      <c r="A24667" s="5" t="s">
        <v>48296</v>
      </c>
      <c r="B24667" t="s">
        <v>48297</v>
      </c>
      <c r="C24667" t="s">
        <v>4</v>
      </c>
      <c r="D24667" t="s">
        <v>11</v>
      </c>
    </row>
    <row r="24668" spans="1:4">
      <c r="A24668" s="5" t="s">
        <v>48298</v>
      </c>
      <c r="B24668" t="s">
        <v>48299</v>
      </c>
      <c r="C24668" t="s">
        <v>4</v>
      </c>
      <c r="D24668" t="s">
        <v>11</v>
      </c>
    </row>
    <row r="24669" spans="1:4">
      <c r="A24669" s="5" t="s">
        <v>48300</v>
      </c>
      <c r="B24669" t="s">
        <v>48301</v>
      </c>
      <c r="C24669" t="s">
        <v>4</v>
      </c>
      <c r="D24669" t="s">
        <v>11</v>
      </c>
    </row>
    <row r="24670" spans="1:4">
      <c r="A24670" s="5" t="s">
        <v>48302</v>
      </c>
      <c r="B24670" t="s">
        <v>48303</v>
      </c>
      <c r="C24670" t="s">
        <v>4</v>
      </c>
      <c r="D24670" t="s">
        <v>11</v>
      </c>
    </row>
    <row r="24671" spans="1:4">
      <c r="A24671" s="5" t="s">
        <v>48304</v>
      </c>
      <c r="B24671" t="s">
        <v>48305</v>
      </c>
      <c r="C24671" t="s">
        <v>4</v>
      </c>
      <c r="D24671" t="s">
        <v>11</v>
      </c>
    </row>
    <row r="24672" spans="1:4">
      <c r="A24672" s="5" t="s">
        <v>48306</v>
      </c>
      <c r="B24672" t="s">
        <v>48307</v>
      </c>
      <c r="C24672" t="s">
        <v>4</v>
      </c>
      <c r="D24672" t="s">
        <v>11</v>
      </c>
    </row>
    <row r="24673" spans="1:4">
      <c r="A24673" s="5" t="s">
        <v>48308</v>
      </c>
      <c r="B24673" t="s">
        <v>48309</v>
      </c>
      <c r="C24673" t="s">
        <v>4</v>
      </c>
      <c r="D24673" t="s">
        <v>11</v>
      </c>
    </row>
    <row r="24674" spans="1:4">
      <c r="A24674" s="5" t="s">
        <v>48310</v>
      </c>
      <c r="B24674" t="s">
        <v>48311</v>
      </c>
      <c r="C24674" t="s">
        <v>4</v>
      </c>
      <c r="D24674" t="s">
        <v>11</v>
      </c>
    </row>
    <row r="24675" spans="1:4">
      <c r="A24675" s="5" t="s">
        <v>48312</v>
      </c>
      <c r="B24675" t="s">
        <v>48313</v>
      </c>
      <c r="C24675" t="s">
        <v>4</v>
      </c>
      <c r="D24675" t="s">
        <v>11</v>
      </c>
    </row>
    <row r="24676" spans="1:4">
      <c r="A24676" s="5" t="s">
        <v>48314</v>
      </c>
      <c r="B24676" t="s">
        <v>48315</v>
      </c>
      <c r="C24676" t="s">
        <v>4</v>
      </c>
      <c r="D24676" t="s">
        <v>11</v>
      </c>
    </row>
    <row r="24677" spans="1:4">
      <c r="A24677" s="5" t="s">
        <v>48316</v>
      </c>
      <c r="B24677" t="s">
        <v>48317</v>
      </c>
      <c r="C24677" t="s">
        <v>4</v>
      </c>
      <c r="D24677" t="s">
        <v>11</v>
      </c>
    </row>
    <row r="24678" spans="1:4">
      <c r="A24678" s="5" t="s">
        <v>48318</v>
      </c>
      <c r="B24678" t="s">
        <v>48319</v>
      </c>
      <c r="C24678" t="s">
        <v>4</v>
      </c>
      <c r="D24678" t="s">
        <v>11</v>
      </c>
    </row>
    <row r="24679" spans="1:4">
      <c r="A24679" s="5" t="s">
        <v>48320</v>
      </c>
      <c r="B24679" t="s">
        <v>48321</v>
      </c>
      <c r="C24679" t="s">
        <v>4</v>
      </c>
      <c r="D24679" t="s">
        <v>11</v>
      </c>
    </row>
    <row r="24680" spans="1:4">
      <c r="A24680" s="5" t="s">
        <v>48322</v>
      </c>
      <c r="B24680" t="s">
        <v>29739</v>
      </c>
      <c r="C24680" t="s">
        <v>4</v>
      </c>
      <c r="D24680" t="s">
        <v>11</v>
      </c>
    </row>
    <row r="24681" spans="1:4">
      <c r="A24681" s="5" t="s">
        <v>48323</v>
      </c>
      <c r="B24681" t="s">
        <v>48324</v>
      </c>
      <c r="C24681" t="s">
        <v>4</v>
      </c>
      <c r="D24681" t="s">
        <v>11</v>
      </c>
    </row>
    <row r="24682" spans="1:4">
      <c r="A24682" s="5" t="s">
        <v>48325</v>
      </c>
      <c r="B24682" t="s">
        <v>48326</v>
      </c>
      <c r="C24682" t="s">
        <v>4</v>
      </c>
      <c r="D24682" t="s">
        <v>11</v>
      </c>
    </row>
    <row r="24683" spans="1:4">
      <c r="A24683" s="5" t="s">
        <v>48327</v>
      </c>
      <c r="B24683" t="s">
        <v>48328</v>
      </c>
      <c r="C24683" t="s">
        <v>4</v>
      </c>
      <c r="D24683" t="s">
        <v>11</v>
      </c>
    </row>
    <row r="24684" spans="1:4">
      <c r="A24684" s="5" t="s">
        <v>48329</v>
      </c>
      <c r="B24684" t="s">
        <v>48330</v>
      </c>
      <c r="C24684" t="s">
        <v>4</v>
      </c>
      <c r="D24684" t="s">
        <v>11</v>
      </c>
    </row>
    <row r="24685" spans="1:4">
      <c r="A24685" s="5" t="s">
        <v>48331</v>
      </c>
      <c r="B24685" t="s">
        <v>48332</v>
      </c>
      <c r="C24685" t="s">
        <v>4</v>
      </c>
      <c r="D24685" t="s">
        <v>11</v>
      </c>
    </row>
    <row r="24686" spans="1:4">
      <c r="A24686" s="5" t="s">
        <v>48333</v>
      </c>
      <c r="B24686" t="s">
        <v>48334</v>
      </c>
      <c r="C24686" t="s">
        <v>4</v>
      </c>
      <c r="D24686" t="s">
        <v>11</v>
      </c>
    </row>
    <row r="24687" spans="1:4">
      <c r="A24687" s="5" t="s">
        <v>48335</v>
      </c>
      <c r="B24687" t="s">
        <v>48336</v>
      </c>
      <c r="C24687" t="s">
        <v>4</v>
      </c>
      <c r="D24687" t="s">
        <v>11</v>
      </c>
    </row>
    <row r="24688" spans="1:4">
      <c r="A24688" s="5" t="s">
        <v>48337</v>
      </c>
      <c r="B24688" t="s">
        <v>48338</v>
      </c>
      <c r="C24688" t="s">
        <v>4</v>
      </c>
      <c r="D24688" t="s">
        <v>11</v>
      </c>
    </row>
    <row r="24689" spans="1:4">
      <c r="A24689" s="5" t="s">
        <v>48339</v>
      </c>
      <c r="B24689" t="s">
        <v>48340</v>
      </c>
      <c r="C24689" t="s">
        <v>4</v>
      </c>
      <c r="D24689" t="s">
        <v>11</v>
      </c>
    </row>
    <row r="24690" spans="1:4">
      <c r="A24690" s="5" t="s">
        <v>48341</v>
      </c>
      <c r="B24690" t="s">
        <v>48342</v>
      </c>
      <c r="C24690" t="s">
        <v>4</v>
      </c>
      <c r="D24690" t="s">
        <v>11</v>
      </c>
    </row>
    <row r="24691" spans="1:4">
      <c r="A24691" s="5" t="s">
        <v>48343</v>
      </c>
      <c r="B24691" t="s">
        <v>48344</v>
      </c>
      <c r="C24691" t="s">
        <v>4</v>
      </c>
      <c r="D24691" t="s">
        <v>11</v>
      </c>
    </row>
    <row r="24692" spans="1:4">
      <c r="A24692" s="5" t="s">
        <v>48345</v>
      </c>
      <c r="B24692" t="s">
        <v>48346</v>
      </c>
      <c r="C24692" t="s">
        <v>4</v>
      </c>
      <c r="D24692" t="s">
        <v>11</v>
      </c>
    </row>
    <row r="24693" spans="1:4">
      <c r="A24693" s="5" t="s">
        <v>48347</v>
      </c>
      <c r="B24693" t="s">
        <v>48348</v>
      </c>
      <c r="C24693" t="s">
        <v>4</v>
      </c>
      <c r="D24693" t="s">
        <v>11</v>
      </c>
    </row>
    <row r="24694" spans="1:4">
      <c r="A24694" s="5" t="s">
        <v>48349</v>
      </c>
      <c r="B24694" t="s">
        <v>48350</v>
      </c>
      <c r="C24694" t="s">
        <v>4</v>
      </c>
      <c r="D24694" t="s">
        <v>11</v>
      </c>
    </row>
    <row r="24695" spans="1:4">
      <c r="A24695" s="5" t="s">
        <v>48351</v>
      </c>
      <c r="B24695" t="s">
        <v>48352</v>
      </c>
      <c r="C24695" t="s">
        <v>4</v>
      </c>
      <c r="D24695" t="s">
        <v>11</v>
      </c>
    </row>
    <row r="24696" spans="1:4">
      <c r="A24696" s="5" t="s">
        <v>48353</v>
      </c>
      <c r="B24696" t="s">
        <v>48354</v>
      </c>
      <c r="C24696" t="s">
        <v>4</v>
      </c>
      <c r="D24696" t="s">
        <v>11</v>
      </c>
    </row>
    <row r="24697" spans="1:4">
      <c r="A24697" s="5" t="s">
        <v>48355</v>
      </c>
      <c r="B24697" t="s">
        <v>48356</v>
      </c>
      <c r="C24697" t="s">
        <v>4</v>
      </c>
      <c r="D24697" t="s">
        <v>11</v>
      </c>
    </row>
    <row r="24698" spans="1:4">
      <c r="A24698" s="5" t="s">
        <v>48357</v>
      </c>
      <c r="B24698" t="s">
        <v>48358</v>
      </c>
      <c r="C24698" t="s">
        <v>4</v>
      </c>
      <c r="D24698" t="s">
        <v>11</v>
      </c>
    </row>
    <row r="24699" spans="1:4">
      <c r="A24699" s="5" t="s">
        <v>48359</v>
      </c>
      <c r="B24699" t="s">
        <v>48360</v>
      </c>
      <c r="C24699" t="s">
        <v>4</v>
      </c>
      <c r="D24699" t="s">
        <v>11</v>
      </c>
    </row>
    <row r="24700" spans="1:4">
      <c r="A24700" s="5" t="s">
        <v>48361</v>
      </c>
      <c r="B24700" t="s">
        <v>48362</v>
      </c>
      <c r="C24700" t="s">
        <v>4</v>
      </c>
      <c r="D24700" t="s">
        <v>11</v>
      </c>
    </row>
    <row r="24701" spans="1:4">
      <c r="A24701" s="5" t="s">
        <v>48363</v>
      </c>
      <c r="B24701" t="s">
        <v>48364</v>
      </c>
      <c r="C24701" t="s">
        <v>4</v>
      </c>
      <c r="D24701" t="s">
        <v>11</v>
      </c>
    </row>
    <row r="24702" spans="1:4">
      <c r="A24702" s="5" t="s">
        <v>48365</v>
      </c>
      <c r="B24702" t="s">
        <v>48366</v>
      </c>
      <c r="C24702" t="s">
        <v>4</v>
      </c>
      <c r="D24702" t="s">
        <v>11</v>
      </c>
    </row>
    <row r="24703" spans="1:4">
      <c r="A24703" s="5" t="s">
        <v>48367</v>
      </c>
      <c r="B24703" t="s">
        <v>48368</v>
      </c>
      <c r="C24703" t="s">
        <v>4</v>
      </c>
      <c r="D24703" t="s">
        <v>11</v>
      </c>
    </row>
    <row r="24704" spans="1:4">
      <c r="A24704" s="5" t="s">
        <v>48369</v>
      </c>
      <c r="B24704" t="s">
        <v>48370</v>
      </c>
      <c r="C24704" t="s">
        <v>4</v>
      </c>
      <c r="D24704" t="s">
        <v>11</v>
      </c>
    </row>
    <row r="24705" spans="1:4">
      <c r="A24705" s="5" t="s">
        <v>48371</v>
      </c>
      <c r="B24705" t="s">
        <v>48372</v>
      </c>
      <c r="C24705" t="s">
        <v>4</v>
      </c>
      <c r="D24705" t="s">
        <v>11</v>
      </c>
    </row>
    <row r="24706" spans="1:4">
      <c r="A24706" s="5" t="s">
        <v>48373</v>
      </c>
      <c r="B24706" t="s">
        <v>48374</v>
      </c>
      <c r="C24706" t="s">
        <v>4</v>
      </c>
      <c r="D24706" t="s">
        <v>11</v>
      </c>
    </row>
    <row r="24707" spans="1:4">
      <c r="A24707" s="5" t="s">
        <v>48375</v>
      </c>
      <c r="B24707" t="s">
        <v>48376</v>
      </c>
      <c r="C24707" t="s">
        <v>4</v>
      </c>
      <c r="D24707" t="s">
        <v>11</v>
      </c>
    </row>
    <row r="24708" spans="1:4">
      <c r="A24708" s="5" t="s">
        <v>48377</v>
      </c>
      <c r="B24708" t="s">
        <v>48378</v>
      </c>
      <c r="C24708" t="s">
        <v>4</v>
      </c>
      <c r="D24708" t="s">
        <v>11</v>
      </c>
    </row>
    <row r="24709" spans="1:4">
      <c r="A24709" s="5" t="s">
        <v>48379</v>
      </c>
      <c r="B24709" t="s">
        <v>48380</v>
      </c>
      <c r="C24709" t="s">
        <v>4</v>
      </c>
      <c r="D24709" t="s">
        <v>11</v>
      </c>
    </row>
    <row r="24710" spans="1:4">
      <c r="A24710" s="5" t="s">
        <v>48381</v>
      </c>
      <c r="B24710" t="s">
        <v>48382</v>
      </c>
      <c r="C24710" t="s">
        <v>4</v>
      </c>
      <c r="D24710" t="s">
        <v>11</v>
      </c>
    </row>
    <row r="24711" spans="1:4">
      <c r="A24711" s="5" t="s">
        <v>48383</v>
      </c>
      <c r="B24711" t="s">
        <v>48384</v>
      </c>
      <c r="C24711" t="s">
        <v>4</v>
      </c>
      <c r="D24711" t="s">
        <v>11</v>
      </c>
    </row>
    <row r="24712" spans="1:4">
      <c r="A24712" s="5" t="s">
        <v>48385</v>
      </c>
      <c r="B24712" t="s">
        <v>48386</v>
      </c>
      <c r="C24712" t="s">
        <v>4</v>
      </c>
      <c r="D24712" t="s">
        <v>11</v>
      </c>
    </row>
    <row r="24713" spans="1:4">
      <c r="A24713" s="5" t="s">
        <v>48387</v>
      </c>
      <c r="B24713" t="s">
        <v>48388</v>
      </c>
      <c r="C24713" t="s">
        <v>4</v>
      </c>
      <c r="D24713" t="s">
        <v>11</v>
      </c>
    </row>
    <row r="24714" spans="1:4">
      <c r="A24714" s="5" t="s">
        <v>48389</v>
      </c>
      <c r="B24714" t="s">
        <v>48390</v>
      </c>
      <c r="C24714" t="s">
        <v>4</v>
      </c>
      <c r="D24714" t="s">
        <v>11</v>
      </c>
    </row>
    <row r="24715" spans="1:4">
      <c r="A24715" s="5" t="s">
        <v>48391</v>
      </c>
      <c r="B24715" t="s">
        <v>48392</v>
      </c>
      <c r="C24715" t="s">
        <v>4</v>
      </c>
      <c r="D24715" t="s">
        <v>11</v>
      </c>
    </row>
    <row r="24716" spans="1:4">
      <c r="A24716" s="5" t="s">
        <v>48393</v>
      </c>
      <c r="B24716" t="s">
        <v>48394</v>
      </c>
      <c r="C24716" t="s">
        <v>4</v>
      </c>
      <c r="D24716" t="s">
        <v>11</v>
      </c>
    </row>
    <row r="24717" spans="1:4">
      <c r="A24717" s="5" t="s">
        <v>48395</v>
      </c>
      <c r="B24717" t="s">
        <v>48396</v>
      </c>
      <c r="C24717" t="s">
        <v>4</v>
      </c>
      <c r="D24717" t="s">
        <v>11</v>
      </c>
    </row>
    <row r="24718" spans="1:4">
      <c r="A24718" s="5" t="s">
        <v>48397</v>
      </c>
      <c r="B24718" t="s">
        <v>48398</v>
      </c>
      <c r="C24718" t="s">
        <v>4</v>
      </c>
      <c r="D24718" t="s">
        <v>11</v>
      </c>
    </row>
    <row r="24719" spans="1:4">
      <c r="A24719" s="5" t="s">
        <v>48399</v>
      </c>
      <c r="B24719" t="s">
        <v>48400</v>
      </c>
      <c r="C24719" t="s">
        <v>4</v>
      </c>
      <c r="D24719" t="s">
        <v>11</v>
      </c>
    </row>
    <row r="24720" spans="1:4">
      <c r="A24720" s="5" t="s">
        <v>48401</v>
      </c>
      <c r="B24720" t="s">
        <v>48402</v>
      </c>
      <c r="C24720" t="s">
        <v>4</v>
      </c>
      <c r="D24720" t="s">
        <v>11</v>
      </c>
    </row>
    <row r="24721" spans="1:4">
      <c r="A24721" s="5" t="s">
        <v>48403</v>
      </c>
      <c r="B24721" t="s">
        <v>48404</v>
      </c>
      <c r="C24721" t="s">
        <v>4</v>
      </c>
      <c r="D24721" t="s">
        <v>11</v>
      </c>
    </row>
    <row r="24722" spans="1:4">
      <c r="A24722" s="5" t="s">
        <v>48405</v>
      </c>
      <c r="B24722" t="s">
        <v>48406</v>
      </c>
      <c r="C24722" t="s">
        <v>4</v>
      </c>
      <c r="D24722" t="s">
        <v>11</v>
      </c>
    </row>
    <row r="24723" spans="1:4">
      <c r="A24723" s="5" t="s">
        <v>48407</v>
      </c>
      <c r="B24723" t="s">
        <v>48408</v>
      </c>
      <c r="C24723" t="s">
        <v>4</v>
      </c>
      <c r="D24723" t="s">
        <v>11</v>
      </c>
    </row>
    <row r="24724" spans="1:4">
      <c r="A24724" s="5" t="s">
        <v>48409</v>
      </c>
      <c r="B24724" t="s">
        <v>48410</v>
      </c>
      <c r="C24724" t="s">
        <v>4</v>
      </c>
      <c r="D24724" t="s">
        <v>11</v>
      </c>
    </row>
    <row r="24725" spans="1:4">
      <c r="A24725" s="5" t="s">
        <v>48411</v>
      </c>
      <c r="B24725" t="s">
        <v>48412</v>
      </c>
      <c r="C24725" t="s">
        <v>4</v>
      </c>
      <c r="D24725" t="s">
        <v>11</v>
      </c>
    </row>
    <row r="24726" spans="1:4">
      <c r="A24726" s="5" t="s">
        <v>48413</v>
      </c>
      <c r="B24726" t="s">
        <v>48414</v>
      </c>
      <c r="C24726" t="s">
        <v>4</v>
      </c>
      <c r="D24726" t="s">
        <v>11</v>
      </c>
    </row>
    <row r="24727" spans="1:4">
      <c r="A24727" s="5" t="s">
        <v>48415</v>
      </c>
      <c r="B24727" t="s">
        <v>48416</v>
      </c>
      <c r="C24727" t="s">
        <v>4</v>
      </c>
      <c r="D24727" t="s">
        <v>11</v>
      </c>
    </row>
    <row r="24728" spans="1:4">
      <c r="A24728" s="5" t="s">
        <v>48417</v>
      </c>
      <c r="B24728" t="s">
        <v>48418</v>
      </c>
      <c r="C24728" t="s">
        <v>4</v>
      </c>
      <c r="D24728" t="s">
        <v>11</v>
      </c>
    </row>
    <row r="24729" spans="1:4">
      <c r="A24729" s="5" t="s">
        <v>48419</v>
      </c>
      <c r="B24729" t="s">
        <v>48420</v>
      </c>
      <c r="C24729" t="s">
        <v>4</v>
      </c>
      <c r="D24729" t="s">
        <v>11</v>
      </c>
    </row>
    <row r="24730" spans="1:4">
      <c r="A24730" s="5" t="s">
        <v>48421</v>
      </c>
      <c r="B24730" t="s">
        <v>48422</v>
      </c>
      <c r="C24730" t="s">
        <v>4</v>
      </c>
      <c r="D24730" t="s">
        <v>11</v>
      </c>
    </row>
    <row r="24731" spans="1:4">
      <c r="A24731" s="5" t="s">
        <v>48423</v>
      </c>
      <c r="B24731" t="s">
        <v>48424</v>
      </c>
      <c r="C24731" t="s">
        <v>4</v>
      </c>
      <c r="D24731" t="s">
        <v>11</v>
      </c>
    </row>
    <row r="24732" spans="1:4">
      <c r="A24732" s="5" t="s">
        <v>48425</v>
      </c>
      <c r="B24732" t="s">
        <v>48426</v>
      </c>
      <c r="C24732" t="s">
        <v>4</v>
      </c>
      <c r="D24732" t="s">
        <v>11</v>
      </c>
    </row>
    <row r="24733" spans="1:4">
      <c r="A24733" s="5" t="s">
        <v>48427</v>
      </c>
      <c r="B24733" t="s">
        <v>48428</v>
      </c>
      <c r="C24733" t="s">
        <v>4</v>
      </c>
      <c r="D24733" t="s">
        <v>11</v>
      </c>
    </row>
    <row r="24734" spans="1:4">
      <c r="A24734" s="5" t="s">
        <v>48429</v>
      </c>
      <c r="B24734" t="s">
        <v>48430</v>
      </c>
      <c r="C24734" t="s">
        <v>4</v>
      </c>
      <c r="D24734" t="s">
        <v>11</v>
      </c>
    </row>
    <row r="24735" spans="1:4">
      <c r="A24735" s="5" t="s">
        <v>48431</v>
      </c>
      <c r="B24735" t="s">
        <v>48432</v>
      </c>
      <c r="C24735" t="s">
        <v>4</v>
      </c>
      <c r="D24735" t="s">
        <v>11</v>
      </c>
    </row>
    <row r="24736" spans="1:4">
      <c r="A24736" s="5" t="s">
        <v>48433</v>
      </c>
      <c r="B24736" t="s">
        <v>48434</v>
      </c>
      <c r="C24736" t="s">
        <v>4</v>
      </c>
      <c r="D24736" t="s">
        <v>11</v>
      </c>
    </row>
    <row r="24737" spans="1:4">
      <c r="A24737" s="5" t="s">
        <v>48435</v>
      </c>
      <c r="B24737" t="s">
        <v>48436</v>
      </c>
      <c r="C24737" t="s">
        <v>4</v>
      </c>
      <c r="D24737" t="s">
        <v>11</v>
      </c>
    </row>
    <row r="24738" spans="1:4">
      <c r="A24738" s="5" t="s">
        <v>48437</v>
      </c>
      <c r="B24738" t="s">
        <v>48438</v>
      </c>
      <c r="C24738" t="s">
        <v>4</v>
      </c>
      <c r="D24738" t="s">
        <v>11</v>
      </c>
    </row>
    <row r="24739" spans="1:4">
      <c r="A24739" s="5" t="s">
        <v>48439</v>
      </c>
      <c r="B24739" t="s">
        <v>48440</v>
      </c>
      <c r="C24739" t="s">
        <v>4</v>
      </c>
      <c r="D24739" t="s">
        <v>11</v>
      </c>
    </row>
    <row r="24740" spans="1:4">
      <c r="A24740" s="5" t="s">
        <v>48441</v>
      </c>
      <c r="B24740" t="s">
        <v>48442</v>
      </c>
      <c r="C24740" t="s">
        <v>4</v>
      </c>
      <c r="D24740" t="s">
        <v>11</v>
      </c>
    </row>
    <row r="24741" spans="1:4">
      <c r="A24741" s="5" t="s">
        <v>48443</v>
      </c>
      <c r="B24741" t="s">
        <v>48444</v>
      </c>
      <c r="C24741" t="s">
        <v>4</v>
      </c>
      <c r="D24741" t="s">
        <v>11</v>
      </c>
    </row>
    <row r="24742" spans="1:4">
      <c r="A24742" s="5" t="s">
        <v>48445</v>
      </c>
      <c r="B24742" t="s">
        <v>48446</v>
      </c>
      <c r="C24742" t="s">
        <v>4</v>
      </c>
      <c r="D24742" t="s">
        <v>11</v>
      </c>
    </row>
    <row r="24743" spans="1:4">
      <c r="A24743" s="5" t="s">
        <v>48447</v>
      </c>
      <c r="B24743" t="s">
        <v>48448</v>
      </c>
      <c r="C24743" t="s">
        <v>4</v>
      </c>
      <c r="D24743" t="s">
        <v>11</v>
      </c>
    </row>
    <row r="24744" spans="1:4">
      <c r="A24744" s="5" t="s">
        <v>48449</v>
      </c>
      <c r="B24744" t="s">
        <v>48450</v>
      </c>
      <c r="C24744" t="s">
        <v>4</v>
      </c>
      <c r="D24744" t="s">
        <v>11</v>
      </c>
    </row>
    <row r="24745" spans="1:4">
      <c r="A24745" s="5" t="s">
        <v>48451</v>
      </c>
      <c r="B24745" t="s">
        <v>48452</v>
      </c>
      <c r="C24745" t="s">
        <v>4</v>
      </c>
      <c r="D24745" t="s">
        <v>11</v>
      </c>
    </row>
    <row r="24746" spans="1:4">
      <c r="A24746" s="5" t="s">
        <v>48453</v>
      </c>
      <c r="B24746" t="s">
        <v>48454</v>
      </c>
      <c r="C24746" t="s">
        <v>4</v>
      </c>
      <c r="D24746" t="s">
        <v>11</v>
      </c>
    </row>
    <row r="24747" spans="1:4">
      <c r="A24747" s="5" t="s">
        <v>48455</v>
      </c>
      <c r="B24747" t="s">
        <v>48456</v>
      </c>
      <c r="C24747" t="s">
        <v>4</v>
      </c>
      <c r="D24747" t="s">
        <v>11</v>
      </c>
    </row>
    <row r="24748" spans="1:4">
      <c r="A24748" s="5" t="s">
        <v>48457</v>
      </c>
      <c r="B24748" t="s">
        <v>48458</v>
      </c>
      <c r="C24748" t="s">
        <v>4</v>
      </c>
      <c r="D24748" t="s">
        <v>11</v>
      </c>
    </row>
    <row r="24749" spans="1:4">
      <c r="A24749" s="5" t="s">
        <v>48459</v>
      </c>
      <c r="B24749" t="s">
        <v>48460</v>
      </c>
      <c r="C24749" t="s">
        <v>4</v>
      </c>
      <c r="D24749" t="s">
        <v>11</v>
      </c>
    </row>
    <row r="24750" spans="1:4">
      <c r="A24750" s="5" t="s">
        <v>48461</v>
      </c>
      <c r="B24750" t="s">
        <v>48462</v>
      </c>
      <c r="C24750" t="s">
        <v>4</v>
      </c>
      <c r="D24750" t="s">
        <v>11</v>
      </c>
    </row>
    <row r="24751" spans="1:4">
      <c r="A24751" s="5" t="s">
        <v>48463</v>
      </c>
      <c r="B24751" t="s">
        <v>48464</v>
      </c>
      <c r="C24751" t="s">
        <v>4</v>
      </c>
      <c r="D24751" t="s">
        <v>11</v>
      </c>
    </row>
    <row r="24752" spans="1:4">
      <c r="A24752" s="5" t="s">
        <v>48465</v>
      </c>
      <c r="B24752" t="s">
        <v>48466</v>
      </c>
      <c r="C24752" t="s">
        <v>4</v>
      </c>
      <c r="D24752" t="s">
        <v>11</v>
      </c>
    </row>
    <row r="24753" spans="1:4">
      <c r="A24753" s="5" t="s">
        <v>48467</v>
      </c>
      <c r="B24753" t="s">
        <v>48468</v>
      </c>
      <c r="C24753" t="s">
        <v>4</v>
      </c>
      <c r="D24753" t="s">
        <v>11</v>
      </c>
    </row>
    <row r="24754" spans="1:4">
      <c r="A24754" s="5" t="s">
        <v>48469</v>
      </c>
      <c r="B24754" t="s">
        <v>48470</v>
      </c>
      <c r="C24754" t="s">
        <v>4</v>
      </c>
      <c r="D24754" t="s">
        <v>11</v>
      </c>
    </row>
    <row r="24755" spans="1:4">
      <c r="A24755" s="5" t="s">
        <v>48471</v>
      </c>
      <c r="B24755" t="s">
        <v>48472</v>
      </c>
      <c r="C24755" t="s">
        <v>4</v>
      </c>
      <c r="D24755" t="s">
        <v>11</v>
      </c>
    </row>
    <row r="24756" spans="1:4">
      <c r="A24756" s="5" t="s">
        <v>48473</v>
      </c>
      <c r="B24756" t="s">
        <v>48474</v>
      </c>
      <c r="C24756" t="s">
        <v>4</v>
      </c>
      <c r="D24756" t="s">
        <v>11</v>
      </c>
    </row>
    <row r="24757" spans="1:4">
      <c r="A24757" s="5" t="s">
        <v>48475</v>
      </c>
      <c r="B24757" t="s">
        <v>48476</v>
      </c>
      <c r="C24757" t="s">
        <v>4</v>
      </c>
      <c r="D24757" t="s">
        <v>11</v>
      </c>
    </row>
    <row r="24758" spans="1:4">
      <c r="A24758" s="5" t="s">
        <v>48477</v>
      </c>
      <c r="B24758" t="s">
        <v>33921</v>
      </c>
      <c r="C24758" t="s">
        <v>4</v>
      </c>
      <c r="D24758" t="s">
        <v>11</v>
      </c>
    </row>
    <row r="24759" spans="1:4">
      <c r="A24759" s="5" t="s">
        <v>48478</v>
      </c>
      <c r="B24759" t="s">
        <v>48479</v>
      </c>
      <c r="C24759" t="s">
        <v>4</v>
      </c>
      <c r="D24759" t="s">
        <v>11</v>
      </c>
    </row>
    <row r="24760" spans="1:4">
      <c r="A24760" s="5" t="s">
        <v>48480</v>
      </c>
      <c r="B24760" t="s">
        <v>48481</v>
      </c>
      <c r="C24760" t="s">
        <v>4</v>
      </c>
      <c r="D24760" t="s">
        <v>11</v>
      </c>
    </row>
    <row r="24761" spans="1:4">
      <c r="A24761" s="5" t="s">
        <v>48482</v>
      </c>
      <c r="B24761" t="s">
        <v>48483</v>
      </c>
      <c r="C24761" t="s">
        <v>4</v>
      </c>
      <c r="D24761" t="s">
        <v>11</v>
      </c>
    </row>
    <row r="24762" spans="1:4">
      <c r="A24762" s="5" t="s">
        <v>48484</v>
      </c>
      <c r="B24762" t="s">
        <v>48485</v>
      </c>
      <c r="C24762" t="s">
        <v>4</v>
      </c>
      <c r="D24762" t="s">
        <v>11</v>
      </c>
    </row>
    <row r="24763" spans="1:4">
      <c r="A24763" s="5" t="s">
        <v>48486</v>
      </c>
      <c r="B24763" t="s">
        <v>48487</v>
      </c>
      <c r="C24763" t="s">
        <v>4</v>
      </c>
      <c r="D24763" t="s">
        <v>11</v>
      </c>
    </row>
    <row r="24764" spans="1:4">
      <c r="A24764" s="5" t="s">
        <v>48488</v>
      </c>
      <c r="B24764" t="s">
        <v>48489</v>
      </c>
      <c r="C24764" t="s">
        <v>4</v>
      </c>
      <c r="D24764" t="s">
        <v>11</v>
      </c>
    </row>
    <row r="24765" spans="1:4">
      <c r="A24765" s="5" t="s">
        <v>48490</v>
      </c>
      <c r="B24765" t="s">
        <v>48491</v>
      </c>
      <c r="C24765" t="s">
        <v>4</v>
      </c>
      <c r="D24765" t="s">
        <v>11</v>
      </c>
    </row>
    <row r="24766" spans="1:4">
      <c r="A24766" s="5" t="s">
        <v>48492</v>
      </c>
      <c r="B24766" t="s">
        <v>48493</v>
      </c>
      <c r="C24766" t="s">
        <v>4</v>
      </c>
      <c r="D24766" t="s">
        <v>11</v>
      </c>
    </row>
    <row r="24767" spans="1:4">
      <c r="A24767" s="5" t="s">
        <v>48494</v>
      </c>
      <c r="B24767" t="s">
        <v>48495</v>
      </c>
      <c r="C24767" t="s">
        <v>4</v>
      </c>
      <c r="D24767" t="s">
        <v>11</v>
      </c>
    </row>
    <row r="24768" spans="1:4">
      <c r="A24768" s="5" t="s">
        <v>48496</v>
      </c>
      <c r="B24768" t="s">
        <v>48497</v>
      </c>
      <c r="C24768" t="s">
        <v>4</v>
      </c>
      <c r="D24768" t="s">
        <v>11</v>
      </c>
    </row>
    <row r="24769" spans="1:4">
      <c r="A24769" s="5" t="s">
        <v>48498</v>
      </c>
      <c r="B24769" t="s">
        <v>48499</v>
      </c>
      <c r="C24769" t="s">
        <v>4</v>
      </c>
      <c r="D24769" t="s">
        <v>11</v>
      </c>
    </row>
    <row r="24770" spans="1:4">
      <c r="A24770" s="5" t="s">
        <v>48500</v>
      </c>
      <c r="B24770" t="s">
        <v>48501</v>
      </c>
      <c r="C24770" t="s">
        <v>4</v>
      </c>
      <c r="D24770" t="s">
        <v>11</v>
      </c>
    </row>
    <row r="24771" spans="1:4">
      <c r="A24771" s="5" t="s">
        <v>48502</v>
      </c>
      <c r="B24771" t="s">
        <v>48503</v>
      </c>
      <c r="C24771" t="s">
        <v>4</v>
      </c>
      <c r="D24771" t="s">
        <v>11</v>
      </c>
    </row>
    <row r="24772" spans="1:4">
      <c r="A24772" s="5" t="s">
        <v>48504</v>
      </c>
      <c r="B24772" t="s">
        <v>48505</v>
      </c>
      <c r="C24772" t="s">
        <v>4</v>
      </c>
      <c r="D24772" t="s">
        <v>11</v>
      </c>
    </row>
    <row r="24773" spans="1:4">
      <c r="A24773" s="5" t="s">
        <v>48506</v>
      </c>
      <c r="B24773" t="s">
        <v>48507</v>
      </c>
      <c r="C24773" t="s">
        <v>4</v>
      </c>
      <c r="D24773" t="s">
        <v>11</v>
      </c>
    </row>
    <row r="24774" spans="1:4">
      <c r="A24774" s="5" t="s">
        <v>48508</v>
      </c>
      <c r="B24774" t="s">
        <v>48509</v>
      </c>
      <c r="C24774" t="s">
        <v>4</v>
      </c>
      <c r="D24774" t="s">
        <v>11</v>
      </c>
    </row>
    <row r="24775" spans="1:4">
      <c r="A24775" s="5" t="s">
        <v>48510</v>
      </c>
      <c r="B24775" t="s">
        <v>48511</v>
      </c>
      <c r="C24775" t="s">
        <v>4</v>
      </c>
      <c r="D24775" t="s">
        <v>11</v>
      </c>
    </row>
    <row r="24776" spans="1:4">
      <c r="A24776" s="5" t="s">
        <v>48512</v>
      </c>
      <c r="B24776" t="s">
        <v>48513</v>
      </c>
      <c r="C24776" t="s">
        <v>4</v>
      </c>
      <c r="D24776" t="s">
        <v>11</v>
      </c>
    </row>
    <row r="24777" spans="1:4">
      <c r="A24777" s="5" t="s">
        <v>48514</v>
      </c>
      <c r="B24777" t="s">
        <v>48515</v>
      </c>
      <c r="C24777" t="s">
        <v>4</v>
      </c>
      <c r="D24777" t="s">
        <v>11</v>
      </c>
    </row>
    <row r="24778" spans="1:4">
      <c r="A24778" s="5" t="s">
        <v>48516</v>
      </c>
      <c r="B24778" t="s">
        <v>30723</v>
      </c>
      <c r="C24778" t="s">
        <v>4</v>
      </c>
      <c r="D24778" t="s">
        <v>11</v>
      </c>
    </row>
    <row r="24779" spans="1:4">
      <c r="A24779" s="5" t="s">
        <v>48517</v>
      </c>
      <c r="B24779" t="s">
        <v>48518</v>
      </c>
      <c r="C24779" t="s">
        <v>4</v>
      </c>
      <c r="D24779" t="s">
        <v>11</v>
      </c>
    </row>
    <row r="24780" spans="1:4">
      <c r="A24780" s="5" t="s">
        <v>48519</v>
      </c>
      <c r="B24780" t="s">
        <v>48520</v>
      </c>
      <c r="C24780" t="s">
        <v>4</v>
      </c>
      <c r="D24780" t="s">
        <v>11</v>
      </c>
    </row>
    <row r="24781" spans="1:4">
      <c r="A24781" s="5" t="s">
        <v>48521</v>
      </c>
      <c r="B24781" t="s">
        <v>48522</v>
      </c>
      <c r="C24781" t="s">
        <v>4</v>
      </c>
      <c r="D24781" t="s">
        <v>11</v>
      </c>
    </row>
    <row r="24782" spans="1:4">
      <c r="A24782" s="5" t="s">
        <v>48523</v>
      </c>
      <c r="B24782" t="s">
        <v>48524</v>
      </c>
      <c r="C24782" t="s">
        <v>4</v>
      </c>
      <c r="D24782" t="s">
        <v>11</v>
      </c>
    </row>
    <row r="24783" spans="1:4">
      <c r="A24783" s="5" t="s">
        <v>48525</v>
      </c>
      <c r="B24783" t="s">
        <v>48526</v>
      </c>
      <c r="C24783" t="s">
        <v>4</v>
      </c>
      <c r="D24783" t="s">
        <v>11</v>
      </c>
    </row>
    <row r="24784" spans="1:4">
      <c r="A24784" s="5" t="s">
        <v>48527</v>
      </c>
      <c r="B24784" t="s">
        <v>48528</v>
      </c>
      <c r="C24784" t="s">
        <v>4</v>
      </c>
      <c r="D24784" t="s">
        <v>11</v>
      </c>
    </row>
    <row r="24785" spans="1:4">
      <c r="A24785" s="5" t="s">
        <v>48529</v>
      </c>
      <c r="B24785" t="s">
        <v>48530</v>
      </c>
      <c r="C24785" t="s">
        <v>4</v>
      </c>
      <c r="D24785" t="s">
        <v>11</v>
      </c>
    </row>
    <row r="24786" spans="1:4">
      <c r="A24786" s="5" t="s">
        <v>48531</v>
      </c>
      <c r="B24786" t="s">
        <v>48532</v>
      </c>
      <c r="C24786" t="s">
        <v>4</v>
      </c>
      <c r="D24786" t="s">
        <v>11</v>
      </c>
    </row>
    <row r="24787" spans="1:4">
      <c r="A24787" s="5" t="s">
        <v>48533</v>
      </c>
      <c r="B24787" t="s">
        <v>48534</v>
      </c>
      <c r="C24787" t="s">
        <v>4</v>
      </c>
      <c r="D24787" t="s">
        <v>11</v>
      </c>
    </row>
    <row r="24788" spans="1:4">
      <c r="A24788" s="5" t="s">
        <v>48535</v>
      </c>
      <c r="B24788" t="s">
        <v>48536</v>
      </c>
      <c r="C24788" t="s">
        <v>4</v>
      </c>
      <c r="D24788" t="s">
        <v>11</v>
      </c>
    </row>
    <row r="24789" spans="1:4">
      <c r="A24789" s="5" t="s">
        <v>48537</v>
      </c>
      <c r="B24789" t="s">
        <v>48538</v>
      </c>
      <c r="C24789" t="s">
        <v>4</v>
      </c>
      <c r="D24789" t="s">
        <v>11</v>
      </c>
    </row>
    <row r="24790" spans="1:4">
      <c r="A24790" s="5" t="s">
        <v>48539</v>
      </c>
      <c r="B24790" t="s">
        <v>48540</v>
      </c>
      <c r="C24790" t="s">
        <v>4</v>
      </c>
      <c r="D24790" t="s">
        <v>11</v>
      </c>
    </row>
    <row r="24791" spans="1:4">
      <c r="A24791" s="5" t="s">
        <v>48541</v>
      </c>
      <c r="B24791" t="s">
        <v>48542</v>
      </c>
      <c r="C24791" t="s">
        <v>4</v>
      </c>
      <c r="D24791" t="s">
        <v>11</v>
      </c>
    </row>
    <row r="24792" spans="1:4">
      <c r="A24792" s="5" t="s">
        <v>48543</v>
      </c>
      <c r="B24792" t="s">
        <v>48544</v>
      </c>
      <c r="C24792" t="s">
        <v>4</v>
      </c>
      <c r="D24792" t="s">
        <v>11</v>
      </c>
    </row>
    <row r="24793" spans="1:4">
      <c r="A24793" s="5" t="s">
        <v>48545</v>
      </c>
      <c r="B24793" t="s">
        <v>48546</v>
      </c>
      <c r="C24793" t="s">
        <v>4</v>
      </c>
      <c r="D24793" t="s">
        <v>11</v>
      </c>
    </row>
    <row r="24794" spans="1:4">
      <c r="A24794" s="5" t="s">
        <v>48547</v>
      </c>
      <c r="B24794" t="s">
        <v>48548</v>
      </c>
      <c r="C24794" t="s">
        <v>4</v>
      </c>
      <c r="D24794" t="s">
        <v>11</v>
      </c>
    </row>
    <row r="24795" spans="1:4">
      <c r="A24795" s="5" t="s">
        <v>48549</v>
      </c>
      <c r="B24795" t="s">
        <v>48550</v>
      </c>
      <c r="C24795" t="s">
        <v>4</v>
      </c>
      <c r="D24795" t="s">
        <v>11</v>
      </c>
    </row>
    <row r="24796" spans="1:4">
      <c r="A24796" s="5" t="s">
        <v>48551</v>
      </c>
      <c r="B24796" t="s">
        <v>48552</v>
      </c>
      <c r="C24796" t="s">
        <v>4</v>
      </c>
      <c r="D24796" t="s">
        <v>11</v>
      </c>
    </row>
    <row r="24797" spans="1:4">
      <c r="A24797" s="5" t="s">
        <v>48553</v>
      </c>
      <c r="B24797" t="s">
        <v>48554</v>
      </c>
      <c r="C24797" t="s">
        <v>4</v>
      </c>
      <c r="D24797" t="s">
        <v>11</v>
      </c>
    </row>
    <row r="24798" spans="1:4">
      <c r="A24798" s="5" t="s">
        <v>48555</v>
      </c>
      <c r="B24798" t="s">
        <v>48556</v>
      </c>
      <c r="C24798" t="s">
        <v>4</v>
      </c>
      <c r="D24798" t="s">
        <v>11</v>
      </c>
    </row>
    <row r="24799" spans="1:4">
      <c r="A24799" s="5" t="s">
        <v>48557</v>
      </c>
      <c r="B24799" t="s">
        <v>48558</v>
      </c>
      <c r="C24799" t="s">
        <v>4</v>
      </c>
      <c r="D24799" t="s">
        <v>11</v>
      </c>
    </row>
    <row r="24800" spans="1:4">
      <c r="A24800" s="5" t="s">
        <v>48559</v>
      </c>
      <c r="B24800" t="s">
        <v>48560</v>
      </c>
      <c r="C24800" t="s">
        <v>4</v>
      </c>
      <c r="D24800" t="s">
        <v>11</v>
      </c>
    </row>
    <row r="24801" spans="1:4">
      <c r="A24801" s="5" t="s">
        <v>48561</v>
      </c>
      <c r="B24801" t="s">
        <v>48562</v>
      </c>
      <c r="C24801" t="s">
        <v>4</v>
      </c>
      <c r="D24801" t="s">
        <v>11</v>
      </c>
    </row>
    <row r="24802" spans="1:4">
      <c r="A24802" s="5" t="s">
        <v>48563</v>
      </c>
      <c r="B24802" t="s">
        <v>48564</v>
      </c>
      <c r="C24802" t="s">
        <v>4</v>
      </c>
      <c r="D24802" t="s">
        <v>11</v>
      </c>
    </row>
    <row r="24803" spans="1:4">
      <c r="A24803" s="5" t="s">
        <v>48565</v>
      </c>
      <c r="B24803" t="s">
        <v>48566</v>
      </c>
      <c r="C24803" t="s">
        <v>4</v>
      </c>
      <c r="D24803" t="s">
        <v>11</v>
      </c>
    </row>
    <row r="24804" spans="1:4">
      <c r="A24804" s="5" t="s">
        <v>48567</v>
      </c>
      <c r="B24804" t="s">
        <v>48568</v>
      </c>
      <c r="C24804" t="s">
        <v>4</v>
      </c>
      <c r="D24804" t="s">
        <v>11</v>
      </c>
    </row>
    <row r="24805" spans="1:4">
      <c r="A24805" s="5" t="s">
        <v>48569</v>
      </c>
      <c r="B24805" t="s">
        <v>48570</v>
      </c>
      <c r="C24805" t="s">
        <v>4</v>
      </c>
      <c r="D24805" t="s">
        <v>11</v>
      </c>
    </row>
    <row r="24806" spans="1:4">
      <c r="A24806" s="5" t="s">
        <v>48571</v>
      </c>
      <c r="B24806" t="s">
        <v>48572</v>
      </c>
      <c r="C24806" t="s">
        <v>4</v>
      </c>
      <c r="D24806" t="s">
        <v>11</v>
      </c>
    </row>
    <row r="24807" spans="1:4">
      <c r="A24807" s="5" t="s">
        <v>48573</v>
      </c>
      <c r="B24807" t="s">
        <v>48574</v>
      </c>
      <c r="C24807" t="s">
        <v>4</v>
      </c>
      <c r="D24807" t="s">
        <v>11</v>
      </c>
    </row>
    <row r="24808" spans="1:4">
      <c r="A24808" s="5" t="s">
        <v>48575</v>
      </c>
      <c r="B24808" t="s">
        <v>48576</v>
      </c>
      <c r="C24808" t="s">
        <v>4</v>
      </c>
      <c r="D24808" t="s">
        <v>11</v>
      </c>
    </row>
    <row r="24809" spans="1:4">
      <c r="A24809" s="5" t="s">
        <v>48577</v>
      </c>
      <c r="B24809" t="s">
        <v>48578</v>
      </c>
      <c r="C24809" t="s">
        <v>4</v>
      </c>
      <c r="D24809" t="s">
        <v>11</v>
      </c>
    </row>
    <row r="24810" spans="1:4">
      <c r="A24810" s="5" t="s">
        <v>48579</v>
      </c>
      <c r="B24810" t="s">
        <v>48580</v>
      </c>
      <c r="C24810" t="s">
        <v>4</v>
      </c>
      <c r="D24810" t="s">
        <v>11</v>
      </c>
    </row>
    <row r="24811" spans="1:4">
      <c r="A24811" s="5" t="s">
        <v>48581</v>
      </c>
      <c r="B24811" t="s">
        <v>48582</v>
      </c>
      <c r="C24811" t="s">
        <v>4</v>
      </c>
      <c r="D24811" t="s">
        <v>11</v>
      </c>
    </row>
    <row r="24812" spans="1:4">
      <c r="A24812" s="5" t="s">
        <v>48583</v>
      </c>
      <c r="B24812" t="s">
        <v>48584</v>
      </c>
      <c r="C24812" t="s">
        <v>4</v>
      </c>
      <c r="D24812" t="s">
        <v>11</v>
      </c>
    </row>
    <row r="24813" spans="1:4">
      <c r="A24813" s="5" t="s">
        <v>48585</v>
      </c>
      <c r="B24813" t="s">
        <v>48586</v>
      </c>
      <c r="C24813" t="s">
        <v>4</v>
      </c>
      <c r="D24813" t="s">
        <v>11</v>
      </c>
    </row>
    <row r="24814" spans="1:4">
      <c r="A24814" s="5" t="s">
        <v>48587</v>
      </c>
      <c r="B24814" t="s">
        <v>48588</v>
      </c>
      <c r="C24814" t="s">
        <v>4</v>
      </c>
      <c r="D24814" t="s">
        <v>11</v>
      </c>
    </row>
    <row r="24815" spans="1:4">
      <c r="A24815" s="5" t="s">
        <v>48589</v>
      </c>
      <c r="B24815" t="s">
        <v>48590</v>
      </c>
      <c r="C24815" t="s">
        <v>4</v>
      </c>
      <c r="D24815" t="s">
        <v>11</v>
      </c>
    </row>
    <row r="24816" spans="1:4">
      <c r="A24816" s="5" t="s">
        <v>48591</v>
      </c>
      <c r="B24816" t="s">
        <v>48592</v>
      </c>
      <c r="C24816" t="s">
        <v>4</v>
      </c>
      <c r="D24816" t="s">
        <v>11</v>
      </c>
    </row>
    <row r="24817" spans="1:4">
      <c r="A24817" s="5" t="s">
        <v>48593</v>
      </c>
      <c r="B24817" t="s">
        <v>48594</v>
      </c>
      <c r="C24817" t="s">
        <v>4</v>
      </c>
      <c r="D24817" t="s">
        <v>11</v>
      </c>
    </row>
    <row r="24818" spans="1:4">
      <c r="A24818" s="5" t="s">
        <v>48595</v>
      </c>
      <c r="B24818" t="s">
        <v>48596</v>
      </c>
      <c r="C24818" t="s">
        <v>4</v>
      </c>
      <c r="D24818" t="s">
        <v>11</v>
      </c>
    </row>
    <row r="24819" spans="1:4">
      <c r="A24819" s="5" t="s">
        <v>48597</v>
      </c>
      <c r="B24819" t="s">
        <v>48598</v>
      </c>
      <c r="C24819" t="s">
        <v>4</v>
      </c>
      <c r="D24819" t="s">
        <v>11</v>
      </c>
    </row>
    <row r="24820" spans="1:4">
      <c r="A24820" s="5" t="s">
        <v>48599</v>
      </c>
      <c r="B24820" t="s">
        <v>48600</v>
      </c>
      <c r="C24820" t="s">
        <v>4</v>
      </c>
      <c r="D24820" t="s">
        <v>11</v>
      </c>
    </row>
    <row r="24821" spans="1:4">
      <c r="A24821" s="5" t="s">
        <v>48601</v>
      </c>
      <c r="B24821" t="s">
        <v>48602</v>
      </c>
      <c r="C24821" t="s">
        <v>4</v>
      </c>
      <c r="D24821" t="s">
        <v>11</v>
      </c>
    </row>
    <row r="24822" spans="1:4">
      <c r="A24822" s="5" t="s">
        <v>48603</v>
      </c>
      <c r="B24822" t="s">
        <v>48604</v>
      </c>
      <c r="C24822" t="s">
        <v>4</v>
      </c>
      <c r="D24822" t="s">
        <v>11</v>
      </c>
    </row>
    <row r="24823" spans="1:4">
      <c r="A24823" s="5" t="s">
        <v>48605</v>
      </c>
      <c r="B24823" t="s">
        <v>48606</v>
      </c>
      <c r="C24823" t="s">
        <v>4</v>
      </c>
      <c r="D24823" t="s">
        <v>11</v>
      </c>
    </row>
    <row r="24824" spans="1:4">
      <c r="A24824" s="5" t="s">
        <v>48607</v>
      </c>
      <c r="B24824" t="s">
        <v>48608</v>
      </c>
      <c r="C24824" t="s">
        <v>4</v>
      </c>
      <c r="D24824" t="s">
        <v>11</v>
      </c>
    </row>
    <row r="24825" spans="1:4">
      <c r="A24825" s="5" t="s">
        <v>48609</v>
      </c>
      <c r="B24825" t="s">
        <v>48610</v>
      </c>
      <c r="C24825" t="s">
        <v>4</v>
      </c>
      <c r="D24825" t="s">
        <v>11</v>
      </c>
    </row>
    <row r="24826" spans="1:4">
      <c r="A24826" s="5" t="s">
        <v>48611</v>
      </c>
      <c r="B24826" t="s">
        <v>48612</v>
      </c>
      <c r="C24826" t="s">
        <v>4</v>
      </c>
      <c r="D24826" t="s">
        <v>11</v>
      </c>
    </row>
    <row r="24827" spans="1:4">
      <c r="A24827" s="5" t="s">
        <v>48613</v>
      </c>
      <c r="B24827" t="s">
        <v>48614</v>
      </c>
      <c r="C24827" t="s">
        <v>4</v>
      </c>
      <c r="D24827" t="s">
        <v>11</v>
      </c>
    </row>
    <row r="24828" spans="1:4">
      <c r="A24828" s="5" t="s">
        <v>48615</v>
      </c>
      <c r="B24828" t="s">
        <v>48616</v>
      </c>
      <c r="C24828" t="s">
        <v>4</v>
      </c>
      <c r="D24828" t="s">
        <v>11</v>
      </c>
    </row>
    <row r="24829" spans="1:4">
      <c r="A24829" s="5" t="s">
        <v>48617</v>
      </c>
      <c r="B24829" t="s">
        <v>48618</v>
      </c>
      <c r="C24829" t="s">
        <v>4</v>
      </c>
      <c r="D24829" t="s">
        <v>11</v>
      </c>
    </row>
    <row r="24830" spans="1:4">
      <c r="A24830" s="5" t="s">
        <v>48619</v>
      </c>
      <c r="B24830" t="s">
        <v>48620</v>
      </c>
      <c r="C24830" t="s">
        <v>4</v>
      </c>
      <c r="D24830" t="s">
        <v>11</v>
      </c>
    </row>
    <row r="24831" spans="1:4">
      <c r="A24831" s="5" t="s">
        <v>48621</v>
      </c>
      <c r="B24831" t="s">
        <v>31993</v>
      </c>
      <c r="C24831" t="s">
        <v>4</v>
      </c>
      <c r="D24831" t="s">
        <v>11</v>
      </c>
    </row>
    <row r="24832" spans="1:4">
      <c r="A24832" s="5" t="s">
        <v>48622</v>
      </c>
      <c r="B24832" t="s">
        <v>48623</v>
      </c>
      <c r="C24832" t="s">
        <v>4</v>
      </c>
      <c r="D24832" t="s">
        <v>11</v>
      </c>
    </row>
    <row r="24833" spans="1:4">
      <c r="A24833" s="5" t="s">
        <v>48624</v>
      </c>
      <c r="B24833" t="s">
        <v>48625</v>
      </c>
      <c r="C24833" t="s">
        <v>4</v>
      </c>
      <c r="D24833" t="s">
        <v>11</v>
      </c>
    </row>
    <row r="24834" spans="1:4">
      <c r="A24834" s="5" t="s">
        <v>48626</v>
      </c>
      <c r="B24834" t="s">
        <v>48627</v>
      </c>
      <c r="C24834" t="s">
        <v>4</v>
      </c>
      <c r="D24834" t="s">
        <v>11</v>
      </c>
    </row>
    <row r="24835" spans="1:4">
      <c r="A24835" s="5" t="s">
        <v>48628</v>
      </c>
      <c r="B24835" t="s">
        <v>48629</v>
      </c>
      <c r="C24835" t="s">
        <v>4</v>
      </c>
      <c r="D24835" t="s">
        <v>11</v>
      </c>
    </row>
    <row r="24836" spans="1:4">
      <c r="A24836" s="5" t="s">
        <v>48630</v>
      </c>
      <c r="B24836" t="s">
        <v>48631</v>
      </c>
      <c r="C24836" t="s">
        <v>4</v>
      </c>
      <c r="D24836" t="s">
        <v>11</v>
      </c>
    </row>
    <row r="24837" spans="1:4">
      <c r="A24837" s="5" t="s">
        <v>48632</v>
      </c>
      <c r="B24837" t="s">
        <v>48633</v>
      </c>
      <c r="C24837" t="s">
        <v>4</v>
      </c>
      <c r="D24837" t="s">
        <v>11</v>
      </c>
    </row>
    <row r="24838" spans="1:4">
      <c r="A24838" s="5" t="s">
        <v>48634</v>
      </c>
      <c r="B24838" t="s">
        <v>48635</v>
      </c>
      <c r="C24838" t="s">
        <v>4</v>
      </c>
      <c r="D24838" t="s">
        <v>11</v>
      </c>
    </row>
    <row r="24839" spans="1:4">
      <c r="A24839" s="5" t="s">
        <v>48636</v>
      </c>
      <c r="B24839" t="s">
        <v>48637</v>
      </c>
      <c r="C24839" t="s">
        <v>4</v>
      </c>
      <c r="D24839" t="s">
        <v>11</v>
      </c>
    </row>
    <row r="24840" spans="1:4">
      <c r="A24840" s="5" t="s">
        <v>48638</v>
      </c>
      <c r="B24840" t="s">
        <v>48639</v>
      </c>
      <c r="C24840" t="s">
        <v>4</v>
      </c>
      <c r="D24840" t="s">
        <v>11</v>
      </c>
    </row>
    <row r="24841" spans="1:4">
      <c r="A24841" s="5" t="s">
        <v>48640</v>
      </c>
      <c r="B24841" t="s">
        <v>48641</v>
      </c>
      <c r="C24841" t="s">
        <v>4</v>
      </c>
      <c r="D24841" t="s">
        <v>11</v>
      </c>
    </row>
    <row r="24842" spans="1:4">
      <c r="A24842" s="5" t="s">
        <v>48642</v>
      </c>
      <c r="B24842" t="s">
        <v>48643</v>
      </c>
      <c r="C24842" t="s">
        <v>4</v>
      </c>
      <c r="D24842" t="s">
        <v>11</v>
      </c>
    </row>
    <row r="24843" spans="1:4">
      <c r="A24843" s="5" t="s">
        <v>48644</v>
      </c>
      <c r="B24843" t="s">
        <v>48645</v>
      </c>
      <c r="C24843" t="s">
        <v>4</v>
      </c>
      <c r="D24843" t="s">
        <v>11</v>
      </c>
    </row>
    <row r="24844" spans="1:4">
      <c r="A24844" s="5" t="s">
        <v>48646</v>
      </c>
      <c r="B24844" t="s">
        <v>48647</v>
      </c>
      <c r="C24844" t="s">
        <v>4</v>
      </c>
      <c r="D24844" t="s">
        <v>11</v>
      </c>
    </row>
    <row r="24845" spans="1:4">
      <c r="A24845" s="5" t="s">
        <v>48648</v>
      </c>
      <c r="B24845" t="s">
        <v>48649</v>
      </c>
      <c r="C24845" t="s">
        <v>4</v>
      </c>
      <c r="D24845" t="s">
        <v>11</v>
      </c>
    </row>
    <row r="24846" spans="1:4">
      <c r="A24846" s="5" t="s">
        <v>48650</v>
      </c>
      <c r="B24846" t="s">
        <v>39669</v>
      </c>
      <c r="C24846" t="s">
        <v>4</v>
      </c>
      <c r="D24846" t="s">
        <v>11</v>
      </c>
    </row>
    <row r="24847" spans="1:4">
      <c r="A24847" s="5" t="s">
        <v>48651</v>
      </c>
      <c r="B24847" t="s">
        <v>48652</v>
      </c>
      <c r="C24847" t="s">
        <v>4</v>
      </c>
      <c r="D24847" t="s">
        <v>11</v>
      </c>
    </row>
    <row r="24848" spans="1:4">
      <c r="A24848" s="5" t="s">
        <v>48653</v>
      </c>
      <c r="B24848" t="s">
        <v>48654</v>
      </c>
      <c r="C24848" t="s">
        <v>4</v>
      </c>
      <c r="D24848" t="s">
        <v>11</v>
      </c>
    </row>
    <row r="24849" spans="1:4">
      <c r="A24849" s="5" t="s">
        <v>48655</v>
      </c>
      <c r="B24849" t="s">
        <v>48656</v>
      </c>
      <c r="C24849" t="s">
        <v>4</v>
      </c>
      <c r="D24849" t="s">
        <v>11</v>
      </c>
    </row>
    <row r="24850" spans="1:4">
      <c r="A24850" s="5" t="s">
        <v>48657</v>
      </c>
      <c r="B24850" t="s">
        <v>48658</v>
      </c>
      <c r="C24850" t="s">
        <v>4</v>
      </c>
      <c r="D24850" t="s">
        <v>11</v>
      </c>
    </row>
    <row r="24851" spans="1:4">
      <c r="A24851" s="5" t="s">
        <v>48659</v>
      </c>
      <c r="B24851" t="s">
        <v>48660</v>
      </c>
      <c r="C24851" t="s">
        <v>4</v>
      </c>
      <c r="D24851" t="s">
        <v>11</v>
      </c>
    </row>
    <row r="24852" spans="1:4">
      <c r="A24852" s="5" t="s">
        <v>48661</v>
      </c>
      <c r="B24852" t="s">
        <v>48662</v>
      </c>
      <c r="C24852" t="s">
        <v>4</v>
      </c>
      <c r="D24852" t="s">
        <v>11</v>
      </c>
    </row>
    <row r="24853" spans="1:4">
      <c r="A24853" s="5" t="s">
        <v>48663</v>
      </c>
      <c r="B24853" t="s">
        <v>48664</v>
      </c>
      <c r="C24853" t="s">
        <v>4</v>
      </c>
      <c r="D24853" t="s">
        <v>11</v>
      </c>
    </row>
    <row r="24854" spans="1:4">
      <c r="A24854" s="5" t="s">
        <v>48665</v>
      </c>
      <c r="B24854" t="s">
        <v>48666</v>
      </c>
      <c r="C24854" t="s">
        <v>4</v>
      </c>
      <c r="D24854" t="s">
        <v>11</v>
      </c>
    </row>
    <row r="24855" spans="1:4">
      <c r="A24855" s="5" t="s">
        <v>48667</v>
      </c>
      <c r="B24855" t="s">
        <v>48668</v>
      </c>
      <c r="C24855" t="s">
        <v>4</v>
      </c>
      <c r="D24855" t="s">
        <v>11</v>
      </c>
    </row>
    <row r="24856" spans="1:4">
      <c r="A24856" s="5" t="s">
        <v>48669</v>
      </c>
      <c r="B24856" t="s">
        <v>48670</v>
      </c>
      <c r="C24856" t="s">
        <v>4</v>
      </c>
      <c r="D24856" t="s">
        <v>11</v>
      </c>
    </row>
    <row r="24857" spans="1:4">
      <c r="A24857" s="5" t="s">
        <v>48671</v>
      </c>
      <c r="B24857" t="s">
        <v>48672</v>
      </c>
      <c r="C24857" t="s">
        <v>4</v>
      </c>
      <c r="D24857" t="s">
        <v>11</v>
      </c>
    </row>
    <row r="24858" spans="1:4">
      <c r="A24858" s="5" t="s">
        <v>48673</v>
      </c>
      <c r="B24858" t="s">
        <v>48674</v>
      </c>
      <c r="C24858" t="s">
        <v>4</v>
      </c>
      <c r="D24858" t="s">
        <v>11</v>
      </c>
    </row>
    <row r="24859" spans="1:4">
      <c r="A24859" s="5" t="s">
        <v>48675</v>
      </c>
      <c r="B24859" t="s">
        <v>48676</v>
      </c>
      <c r="C24859" t="s">
        <v>4</v>
      </c>
      <c r="D24859" t="s">
        <v>11</v>
      </c>
    </row>
    <row r="24860" spans="1:4">
      <c r="A24860" s="5" t="s">
        <v>48677</v>
      </c>
      <c r="B24860" t="s">
        <v>48678</v>
      </c>
      <c r="C24860" t="s">
        <v>4</v>
      </c>
      <c r="D24860" t="s">
        <v>11</v>
      </c>
    </row>
    <row r="24861" spans="1:4">
      <c r="A24861" s="5" t="s">
        <v>48679</v>
      </c>
      <c r="B24861" t="s">
        <v>33921</v>
      </c>
      <c r="C24861" t="s">
        <v>4</v>
      </c>
      <c r="D24861" t="s">
        <v>11</v>
      </c>
    </row>
    <row r="24862" spans="1:4">
      <c r="A24862" s="5" t="s">
        <v>48680</v>
      </c>
      <c r="B24862" t="s">
        <v>48681</v>
      </c>
      <c r="C24862" t="s">
        <v>4</v>
      </c>
      <c r="D24862" t="s">
        <v>11</v>
      </c>
    </row>
    <row r="24863" spans="1:4">
      <c r="A24863" s="5" t="s">
        <v>48682</v>
      </c>
      <c r="B24863" t="s">
        <v>48683</v>
      </c>
      <c r="C24863" t="s">
        <v>4</v>
      </c>
      <c r="D24863" t="s">
        <v>11</v>
      </c>
    </row>
    <row r="24864" spans="1:4">
      <c r="A24864" s="5" t="s">
        <v>48684</v>
      </c>
      <c r="B24864" t="s">
        <v>48685</v>
      </c>
      <c r="C24864" t="s">
        <v>4</v>
      </c>
      <c r="D24864" t="s">
        <v>11</v>
      </c>
    </row>
    <row r="24865" spans="1:4">
      <c r="A24865" s="5" t="s">
        <v>48686</v>
      </c>
      <c r="B24865" t="s">
        <v>48687</v>
      </c>
      <c r="C24865" t="s">
        <v>4</v>
      </c>
      <c r="D24865" t="s">
        <v>11</v>
      </c>
    </row>
    <row r="24866" spans="1:4">
      <c r="A24866" s="5" t="s">
        <v>48688</v>
      </c>
      <c r="B24866" t="s">
        <v>48689</v>
      </c>
      <c r="C24866" t="s">
        <v>4</v>
      </c>
      <c r="D24866" t="s">
        <v>11</v>
      </c>
    </row>
    <row r="24867" spans="1:4">
      <c r="A24867" s="5" t="s">
        <v>48690</v>
      </c>
      <c r="B24867" t="s">
        <v>48691</v>
      </c>
      <c r="C24867" t="s">
        <v>4</v>
      </c>
      <c r="D24867" t="s">
        <v>11</v>
      </c>
    </row>
    <row r="24868" spans="1:4">
      <c r="A24868" s="5" t="s">
        <v>48692</v>
      </c>
      <c r="B24868" t="s">
        <v>48693</v>
      </c>
      <c r="C24868" t="s">
        <v>4</v>
      </c>
      <c r="D24868" t="s">
        <v>11</v>
      </c>
    </row>
    <row r="24869" spans="1:4">
      <c r="A24869" s="5" t="s">
        <v>48694</v>
      </c>
      <c r="B24869" t="s">
        <v>48695</v>
      </c>
      <c r="C24869" t="s">
        <v>4</v>
      </c>
      <c r="D24869" t="s">
        <v>11</v>
      </c>
    </row>
    <row r="24870" spans="1:4">
      <c r="A24870" s="5" t="s">
        <v>48696</v>
      </c>
      <c r="B24870" t="s">
        <v>48697</v>
      </c>
      <c r="C24870" t="s">
        <v>4</v>
      </c>
      <c r="D24870" t="s">
        <v>11</v>
      </c>
    </row>
    <row r="24871" spans="1:4">
      <c r="A24871" s="5" t="s">
        <v>48698</v>
      </c>
      <c r="B24871" t="s">
        <v>48699</v>
      </c>
      <c r="C24871" t="s">
        <v>4</v>
      </c>
      <c r="D24871" t="s">
        <v>11</v>
      </c>
    </row>
    <row r="24872" spans="1:4">
      <c r="A24872" s="5" t="s">
        <v>48700</v>
      </c>
      <c r="B24872" t="s">
        <v>48701</v>
      </c>
      <c r="C24872" t="s">
        <v>4</v>
      </c>
      <c r="D24872" t="s">
        <v>11</v>
      </c>
    </row>
    <row r="24873" spans="1:4">
      <c r="A24873" s="5" t="s">
        <v>48702</v>
      </c>
      <c r="B24873" t="s">
        <v>36179</v>
      </c>
      <c r="C24873" t="s">
        <v>4</v>
      </c>
      <c r="D24873" t="s">
        <v>11</v>
      </c>
    </row>
    <row r="24874" spans="1:4">
      <c r="A24874" s="5" t="s">
        <v>48703</v>
      </c>
      <c r="B24874" t="s">
        <v>48704</v>
      </c>
      <c r="C24874" t="s">
        <v>4</v>
      </c>
      <c r="D24874" t="s">
        <v>11</v>
      </c>
    </row>
    <row r="24875" spans="1:4">
      <c r="A24875" s="5" t="s">
        <v>48705</v>
      </c>
      <c r="B24875" t="s">
        <v>48706</v>
      </c>
      <c r="C24875" t="s">
        <v>4</v>
      </c>
      <c r="D24875" t="s">
        <v>11</v>
      </c>
    </row>
    <row r="24876" spans="1:4">
      <c r="A24876" s="5" t="s">
        <v>48707</v>
      </c>
      <c r="B24876" t="s">
        <v>48708</v>
      </c>
      <c r="C24876" t="s">
        <v>4</v>
      </c>
      <c r="D24876" t="s">
        <v>11</v>
      </c>
    </row>
    <row r="24877" spans="1:4">
      <c r="A24877" s="5" t="s">
        <v>48709</v>
      </c>
      <c r="B24877" t="s">
        <v>48710</v>
      </c>
      <c r="C24877" t="s">
        <v>4</v>
      </c>
      <c r="D24877" t="s">
        <v>11</v>
      </c>
    </row>
    <row r="24878" spans="1:4">
      <c r="A24878" s="5" t="s">
        <v>48711</v>
      </c>
      <c r="B24878" t="s">
        <v>48712</v>
      </c>
      <c r="C24878" t="s">
        <v>4</v>
      </c>
      <c r="D24878" t="s">
        <v>11</v>
      </c>
    </row>
    <row r="24879" spans="1:4">
      <c r="A24879" s="5" t="s">
        <v>48713</v>
      </c>
      <c r="B24879" t="s">
        <v>48714</v>
      </c>
      <c r="C24879" t="s">
        <v>4</v>
      </c>
      <c r="D24879" t="s">
        <v>11</v>
      </c>
    </row>
    <row r="24880" spans="1:4">
      <c r="A24880" s="5" t="s">
        <v>48715</v>
      </c>
      <c r="B24880" t="s">
        <v>48716</v>
      </c>
      <c r="C24880" t="s">
        <v>4</v>
      </c>
      <c r="D24880" t="s">
        <v>11</v>
      </c>
    </row>
    <row r="24881" spans="1:4">
      <c r="A24881" s="5" t="s">
        <v>48717</v>
      </c>
      <c r="B24881" t="s">
        <v>48718</v>
      </c>
      <c r="C24881" t="s">
        <v>4</v>
      </c>
      <c r="D24881" t="s">
        <v>11</v>
      </c>
    </row>
    <row r="24882" spans="1:4">
      <c r="A24882" s="5" t="s">
        <v>48719</v>
      </c>
      <c r="B24882" t="s">
        <v>48720</v>
      </c>
      <c r="C24882" t="s">
        <v>4</v>
      </c>
      <c r="D24882" t="s">
        <v>11</v>
      </c>
    </row>
    <row r="24883" spans="1:4">
      <c r="A24883" s="5" t="s">
        <v>48721</v>
      </c>
      <c r="B24883" t="s">
        <v>48722</v>
      </c>
      <c r="C24883" t="s">
        <v>4</v>
      </c>
      <c r="D24883" t="s">
        <v>11</v>
      </c>
    </row>
    <row r="24884" spans="1:4">
      <c r="A24884" s="5" t="s">
        <v>48723</v>
      </c>
      <c r="B24884" t="s">
        <v>48724</v>
      </c>
      <c r="C24884" t="s">
        <v>4</v>
      </c>
      <c r="D24884" t="s">
        <v>11</v>
      </c>
    </row>
    <row r="24885" spans="1:4">
      <c r="A24885" s="5" t="s">
        <v>48725</v>
      </c>
      <c r="B24885" t="s">
        <v>48726</v>
      </c>
      <c r="C24885" t="s">
        <v>4</v>
      </c>
      <c r="D24885" t="s">
        <v>11</v>
      </c>
    </row>
    <row r="24886" spans="1:4">
      <c r="A24886" s="5" t="s">
        <v>48727</v>
      </c>
      <c r="B24886" t="s">
        <v>48728</v>
      </c>
      <c r="C24886" t="s">
        <v>4</v>
      </c>
      <c r="D24886" t="s">
        <v>11</v>
      </c>
    </row>
    <row r="24887" spans="1:4">
      <c r="A24887" s="5" t="s">
        <v>48729</v>
      </c>
      <c r="B24887" t="s">
        <v>48730</v>
      </c>
      <c r="C24887" t="s">
        <v>4</v>
      </c>
      <c r="D24887" t="s">
        <v>11</v>
      </c>
    </row>
    <row r="24888" spans="1:4">
      <c r="A24888" s="5" t="s">
        <v>48731</v>
      </c>
      <c r="B24888" t="s">
        <v>48732</v>
      </c>
      <c r="C24888" t="s">
        <v>4</v>
      </c>
      <c r="D24888" t="s">
        <v>11</v>
      </c>
    </row>
    <row r="24889" spans="1:4">
      <c r="A24889" s="5" t="s">
        <v>48733</v>
      </c>
      <c r="B24889" t="s">
        <v>48734</v>
      </c>
      <c r="C24889" t="s">
        <v>4</v>
      </c>
      <c r="D24889" t="s">
        <v>11</v>
      </c>
    </row>
    <row r="24890" spans="1:4">
      <c r="A24890" s="5" t="s">
        <v>48735</v>
      </c>
      <c r="B24890" t="s">
        <v>48736</v>
      </c>
      <c r="C24890" t="s">
        <v>4</v>
      </c>
      <c r="D24890" t="s">
        <v>11</v>
      </c>
    </row>
    <row r="24891" spans="1:4">
      <c r="A24891" s="5" t="s">
        <v>48737</v>
      </c>
      <c r="B24891" t="s">
        <v>48738</v>
      </c>
      <c r="C24891" t="s">
        <v>4</v>
      </c>
      <c r="D24891" t="s">
        <v>11</v>
      </c>
    </row>
    <row r="24892" spans="1:4">
      <c r="A24892" s="5" t="s">
        <v>48739</v>
      </c>
      <c r="B24892" t="s">
        <v>48740</v>
      </c>
      <c r="C24892" t="s">
        <v>4</v>
      </c>
      <c r="D24892" t="s">
        <v>11</v>
      </c>
    </row>
    <row r="24893" spans="1:4">
      <c r="A24893" s="5" t="s">
        <v>48741</v>
      </c>
      <c r="B24893" t="s">
        <v>48742</v>
      </c>
      <c r="C24893" t="s">
        <v>4</v>
      </c>
      <c r="D24893" t="s">
        <v>11</v>
      </c>
    </row>
    <row r="24894" spans="1:4">
      <c r="A24894" s="5" t="s">
        <v>48743</v>
      </c>
      <c r="B24894" t="s">
        <v>48744</v>
      </c>
      <c r="C24894" t="s">
        <v>4</v>
      </c>
      <c r="D24894" t="s">
        <v>11</v>
      </c>
    </row>
    <row r="24895" spans="1:4">
      <c r="A24895" s="5" t="s">
        <v>48745</v>
      </c>
      <c r="B24895" t="s">
        <v>48746</v>
      </c>
      <c r="C24895" t="s">
        <v>4</v>
      </c>
      <c r="D24895" t="s">
        <v>11</v>
      </c>
    </row>
    <row r="24896" spans="1:4">
      <c r="A24896" s="5" t="s">
        <v>48747</v>
      </c>
      <c r="B24896" t="s">
        <v>48748</v>
      </c>
      <c r="C24896" t="s">
        <v>4</v>
      </c>
      <c r="D24896" t="s">
        <v>11</v>
      </c>
    </row>
    <row r="24897" spans="1:4">
      <c r="A24897" s="5" t="s">
        <v>48749</v>
      </c>
      <c r="B24897" t="s">
        <v>48750</v>
      </c>
      <c r="C24897" t="s">
        <v>4</v>
      </c>
      <c r="D24897" t="s">
        <v>11</v>
      </c>
    </row>
    <row r="24898" spans="1:4">
      <c r="A24898" s="5" t="s">
        <v>48751</v>
      </c>
      <c r="B24898" t="s">
        <v>48752</v>
      </c>
      <c r="C24898" t="s">
        <v>4</v>
      </c>
      <c r="D24898" t="s">
        <v>11</v>
      </c>
    </row>
    <row r="24899" spans="1:4">
      <c r="A24899" s="5" t="s">
        <v>48753</v>
      </c>
      <c r="B24899" t="s">
        <v>48754</v>
      </c>
      <c r="C24899" t="s">
        <v>4</v>
      </c>
      <c r="D24899" t="s">
        <v>11</v>
      </c>
    </row>
    <row r="24900" spans="1:4">
      <c r="A24900" s="5" t="s">
        <v>48755</v>
      </c>
      <c r="B24900" t="s">
        <v>48756</v>
      </c>
      <c r="C24900" t="s">
        <v>4</v>
      </c>
      <c r="D24900" t="s">
        <v>11</v>
      </c>
    </row>
    <row r="24901" spans="1:4">
      <c r="A24901" s="5" t="s">
        <v>48757</v>
      </c>
      <c r="B24901" t="s">
        <v>48758</v>
      </c>
      <c r="C24901" t="s">
        <v>4</v>
      </c>
      <c r="D24901" t="s">
        <v>11</v>
      </c>
    </row>
    <row r="24902" spans="1:4">
      <c r="A24902" s="5" t="s">
        <v>48759</v>
      </c>
      <c r="B24902" t="s">
        <v>48760</v>
      </c>
      <c r="C24902" t="s">
        <v>4</v>
      </c>
      <c r="D24902" t="s">
        <v>11</v>
      </c>
    </row>
    <row r="24903" spans="1:4">
      <c r="A24903" s="5" t="s">
        <v>48761</v>
      </c>
      <c r="B24903" t="s">
        <v>48762</v>
      </c>
      <c r="C24903" t="s">
        <v>4</v>
      </c>
      <c r="D24903" t="s">
        <v>11</v>
      </c>
    </row>
    <row r="24904" spans="1:4">
      <c r="A24904" s="5" t="s">
        <v>48763</v>
      </c>
      <c r="B24904" t="s">
        <v>48764</v>
      </c>
      <c r="C24904" t="s">
        <v>4</v>
      </c>
      <c r="D24904" t="s">
        <v>11</v>
      </c>
    </row>
    <row r="24905" spans="1:4">
      <c r="A24905" s="5" t="s">
        <v>48765</v>
      </c>
      <c r="B24905" t="s">
        <v>48766</v>
      </c>
      <c r="C24905" t="s">
        <v>4</v>
      </c>
      <c r="D24905" t="s">
        <v>11</v>
      </c>
    </row>
    <row r="24906" spans="1:4">
      <c r="A24906" s="5" t="s">
        <v>48767</v>
      </c>
      <c r="B24906" t="s">
        <v>48768</v>
      </c>
      <c r="C24906" t="s">
        <v>4</v>
      </c>
      <c r="D24906" t="s">
        <v>11</v>
      </c>
    </row>
    <row r="24907" spans="1:4">
      <c r="A24907" s="5" t="s">
        <v>48769</v>
      </c>
      <c r="B24907" t="s">
        <v>48770</v>
      </c>
      <c r="C24907" t="s">
        <v>4</v>
      </c>
      <c r="D24907" t="s">
        <v>11</v>
      </c>
    </row>
    <row r="24908" spans="1:4">
      <c r="A24908" s="5" t="s">
        <v>48771</v>
      </c>
      <c r="B24908" t="s">
        <v>48772</v>
      </c>
      <c r="C24908" t="s">
        <v>4</v>
      </c>
      <c r="D24908" t="s">
        <v>11</v>
      </c>
    </row>
    <row r="24909" spans="1:4">
      <c r="A24909" s="5" t="s">
        <v>48773</v>
      </c>
      <c r="B24909" t="s">
        <v>48774</v>
      </c>
      <c r="C24909" t="s">
        <v>4</v>
      </c>
      <c r="D24909" t="s">
        <v>11</v>
      </c>
    </row>
    <row r="24910" spans="1:4">
      <c r="A24910" s="5" t="s">
        <v>48775</v>
      </c>
      <c r="B24910" t="s">
        <v>48776</v>
      </c>
      <c r="C24910" t="s">
        <v>4</v>
      </c>
      <c r="D24910" t="s">
        <v>11</v>
      </c>
    </row>
    <row r="24911" spans="1:4">
      <c r="A24911" s="5" t="s">
        <v>48777</v>
      </c>
      <c r="B24911" t="s">
        <v>48778</v>
      </c>
      <c r="C24911" t="s">
        <v>4</v>
      </c>
      <c r="D24911" t="s">
        <v>11</v>
      </c>
    </row>
    <row r="24912" spans="1:4">
      <c r="A24912" s="5" t="s">
        <v>48779</v>
      </c>
      <c r="B24912" t="s">
        <v>48780</v>
      </c>
      <c r="C24912" t="s">
        <v>4</v>
      </c>
      <c r="D24912" t="s">
        <v>11</v>
      </c>
    </row>
    <row r="24913" spans="1:4">
      <c r="A24913" s="5" t="s">
        <v>48781</v>
      </c>
      <c r="B24913" t="s">
        <v>48782</v>
      </c>
      <c r="C24913" t="s">
        <v>4</v>
      </c>
      <c r="D24913" t="s">
        <v>11</v>
      </c>
    </row>
    <row r="24914" spans="1:4">
      <c r="A24914" s="5" t="s">
        <v>48783</v>
      </c>
      <c r="B24914" t="s">
        <v>48784</v>
      </c>
      <c r="C24914" t="s">
        <v>4</v>
      </c>
      <c r="D24914" t="s">
        <v>11</v>
      </c>
    </row>
    <row r="24915" spans="1:4">
      <c r="A24915" s="5" t="s">
        <v>48785</v>
      </c>
      <c r="B24915" t="s">
        <v>48786</v>
      </c>
      <c r="C24915" t="s">
        <v>4</v>
      </c>
      <c r="D24915" t="s">
        <v>11</v>
      </c>
    </row>
    <row r="24916" spans="1:4">
      <c r="A24916" s="5" t="s">
        <v>48787</v>
      </c>
      <c r="B24916" t="s">
        <v>48788</v>
      </c>
      <c r="C24916" t="s">
        <v>4</v>
      </c>
      <c r="D24916" t="s">
        <v>11</v>
      </c>
    </row>
    <row r="24917" spans="1:4">
      <c r="A24917" s="5" t="s">
        <v>48789</v>
      </c>
      <c r="B24917" t="s">
        <v>48790</v>
      </c>
      <c r="C24917" t="s">
        <v>4</v>
      </c>
      <c r="D24917" t="s">
        <v>11</v>
      </c>
    </row>
    <row r="24918" spans="1:4">
      <c r="A24918" s="5" t="s">
        <v>48791</v>
      </c>
      <c r="B24918" t="s">
        <v>48792</v>
      </c>
      <c r="C24918" t="s">
        <v>4</v>
      </c>
      <c r="D24918" t="s">
        <v>11</v>
      </c>
    </row>
    <row r="24919" spans="1:4">
      <c r="A24919" s="5" t="s">
        <v>48793</v>
      </c>
      <c r="B24919" t="s">
        <v>30240</v>
      </c>
      <c r="C24919" t="s">
        <v>4</v>
      </c>
      <c r="D24919" t="s">
        <v>11</v>
      </c>
    </row>
    <row r="24920" spans="1:4">
      <c r="A24920" s="5" t="s">
        <v>48794</v>
      </c>
      <c r="B24920" t="s">
        <v>48795</v>
      </c>
      <c r="C24920" t="s">
        <v>4</v>
      </c>
      <c r="D24920" t="s">
        <v>11</v>
      </c>
    </row>
    <row r="24921" spans="1:4">
      <c r="A24921" s="5" t="s">
        <v>48796</v>
      </c>
      <c r="B24921" t="s">
        <v>48797</v>
      </c>
      <c r="C24921" t="s">
        <v>4</v>
      </c>
      <c r="D24921" t="s">
        <v>11</v>
      </c>
    </row>
    <row r="24922" spans="1:4">
      <c r="A24922" s="5" t="s">
        <v>48798</v>
      </c>
      <c r="B24922" t="s">
        <v>48799</v>
      </c>
      <c r="C24922" t="s">
        <v>4</v>
      </c>
      <c r="D24922" t="s">
        <v>11</v>
      </c>
    </row>
    <row r="24923" spans="1:4">
      <c r="A24923" s="5" t="s">
        <v>48800</v>
      </c>
      <c r="B24923" t="s">
        <v>48801</v>
      </c>
      <c r="C24923" t="s">
        <v>4</v>
      </c>
      <c r="D24923" t="s">
        <v>11</v>
      </c>
    </row>
    <row r="24924" spans="1:4">
      <c r="A24924" s="5" t="s">
        <v>48802</v>
      </c>
      <c r="B24924" t="s">
        <v>48803</v>
      </c>
      <c r="C24924" t="s">
        <v>4</v>
      </c>
      <c r="D24924" t="s">
        <v>11</v>
      </c>
    </row>
    <row r="24925" spans="1:4">
      <c r="A24925" s="5" t="s">
        <v>48804</v>
      </c>
      <c r="B24925" t="s">
        <v>48805</v>
      </c>
      <c r="C24925" t="s">
        <v>4</v>
      </c>
      <c r="D24925" t="s">
        <v>11</v>
      </c>
    </row>
    <row r="24926" spans="1:4">
      <c r="A24926" s="5" t="s">
        <v>48806</v>
      </c>
      <c r="B24926" t="s">
        <v>48807</v>
      </c>
      <c r="C24926" t="s">
        <v>4</v>
      </c>
      <c r="D24926" t="s">
        <v>11</v>
      </c>
    </row>
    <row r="24927" spans="1:4">
      <c r="A24927" s="5" t="s">
        <v>48808</v>
      </c>
      <c r="B24927" t="s">
        <v>48809</v>
      </c>
      <c r="C24927" t="s">
        <v>4</v>
      </c>
      <c r="D24927" t="s">
        <v>11</v>
      </c>
    </row>
    <row r="24928" spans="1:4">
      <c r="A24928" s="5" t="s">
        <v>48810</v>
      </c>
      <c r="B24928" t="s">
        <v>48811</v>
      </c>
      <c r="C24928" t="s">
        <v>4</v>
      </c>
      <c r="D24928" t="s">
        <v>11</v>
      </c>
    </row>
    <row r="24929" spans="1:4">
      <c r="A24929" s="5" t="s">
        <v>48812</v>
      </c>
      <c r="B24929" t="s">
        <v>48813</v>
      </c>
      <c r="C24929" t="s">
        <v>4</v>
      </c>
      <c r="D24929" t="s">
        <v>11</v>
      </c>
    </row>
    <row r="24930" spans="1:4">
      <c r="A24930" s="5" t="s">
        <v>48814</v>
      </c>
      <c r="B24930" t="s">
        <v>48815</v>
      </c>
      <c r="C24930" t="s">
        <v>4</v>
      </c>
      <c r="D24930" t="s">
        <v>11</v>
      </c>
    </row>
    <row r="24931" spans="1:4">
      <c r="A24931" s="5" t="s">
        <v>48816</v>
      </c>
      <c r="B24931" t="s">
        <v>48817</v>
      </c>
      <c r="C24931" t="s">
        <v>4</v>
      </c>
      <c r="D24931" t="s">
        <v>11</v>
      </c>
    </row>
    <row r="24932" spans="1:4">
      <c r="A24932" s="5" t="s">
        <v>48818</v>
      </c>
      <c r="B24932" t="s">
        <v>48819</v>
      </c>
      <c r="C24932" t="s">
        <v>4</v>
      </c>
      <c r="D24932" t="s">
        <v>11</v>
      </c>
    </row>
    <row r="24933" spans="1:4">
      <c r="A24933" s="5" t="s">
        <v>48820</v>
      </c>
      <c r="B24933" t="s">
        <v>48821</v>
      </c>
      <c r="C24933" t="s">
        <v>4</v>
      </c>
      <c r="D24933" t="s">
        <v>11</v>
      </c>
    </row>
    <row r="24934" spans="1:4">
      <c r="A24934" s="5" t="s">
        <v>48822</v>
      </c>
      <c r="B24934" t="s">
        <v>48823</v>
      </c>
      <c r="C24934" t="s">
        <v>4</v>
      </c>
      <c r="D24934" t="s">
        <v>11</v>
      </c>
    </row>
    <row r="24935" spans="1:4">
      <c r="A24935" s="5" t="s">
        <v>48824</v>
      </c>
      <c r="B24935" t="s">
        <v>48825</v>
      </c>
      <c r="C24935" t="s">
        <v>4</v>
      </c>
      <c r="D24935" t="s">
        <v>11</v>
      </c>
    </row>
    <row r="24936" spans="1:4">
      <c r="A24936" s="5" t="s">
        <v>48826</v>
      </c>
      <c r="B24936" t="s">
        <v>48827</v>
      </c>
      <c r="C24936" t="s">
        <v>4</v>
      </c>
      <c r="D24936" t="s">
        <v>11</v>
      </c>
    </row>
    <row r="24937" spans="1:4">
      <c r="A24937" s="5" t="s">
        <v>48828</v>
      </c>
      <c r="B24937" t="s">
        <v>48829</v>
      </c>
      <c r="C24937" t="s">
        <v>4</v>
      </c>
      <c r="D24937" t="s">
        <v>11</v>
      </c>
    </row>
    <row r="24938" spans="1:4">
      <c r="A24938" s="5" t="s">
        <v>48830</v>
      </c>
      <c r="B24938" t="s">
        <v>48831</v>
      </c>
      <c r="C24938" t="s">
        <v>4</v>
      </c>
      <c r="D24938" t="s">
        <v>11</v>
      </c>
    </row>
    <row r="24939" spans="1:4">
      <c r="A24939" s="5" t="s">
        <v>48832</v>
      </c>
      <c r="B24939" t="s">
        <v>48833</v>
      </c>
      <c r="C24939" t="s">
        <v>4</v>
      </c>
      <c r="D24939" t="s">
        <v>11</v>
      </c>
    </row>
    <row r="24940" spans="1:4">
      <c r="A24940" s="5" t="s">
        <v>48834</v>
      </c>
      <c r="B24940" t="s">
        <v>48835</v>
      </c>
      <c r="C24940" t="s">
        <v>4</v>
      </c>
      <c r="D24940" t="s">
        <v>11</v>
      </c>
    </row>
    <row r="24941" spans="1:4">
      <c r="A24941" s="5" t="s">
        <v>48836</v>
      </c>
      <c r="B24941" t="s">
        <v>48837</v>
      </c>
      <c r="C24941" t="s">
        <v>4</v>
      </c>
      <c r="D24941" t="s">
        <v>11</v>
      </c>
    </row>
    <row r="24942" spans="1:4">
      <c r="A24942" s="5" t="s">
        <v>48838</v>
      </c>
      <c r="B24942" t="s">
        <v>48839</v>
      </c>
      <c r="C24942" t="s">
        <v>4</v>
      </c>
      <c r="D24942" t="s">
        <v>11</v>
      </c>
    </row>
    <row r="24943" spans="1:4">
      <c r="A24943" s="5" t="s">
        <v>48840</v>
      </c>
      <c r="B24943" t="s">
        <v>48841</v>
      </c>
      <c r="C24943" t="s">
        <v>4</v>
      </c>
      <c r="D24943" t="s">
        <v>11</v>
      </c>
    </row>
    <row r="24944" spans="1:4">
      <c r="A24944" s="5" t="s">
        <v>48842</v>
      </c>
      <c r="B24944" t="s">
        <v>48843</v>
      </c>
      <c r="C24944" t="s">
        <v>4</v>
      </c>
      <c r="D24944" t="s">
        <v>11</v>
      </c>
    </row>
    <row r="24945" spans="1:4">
      <c r="A24945" s="5" t="s">
        <v>48844</v>
      </c>
      <c r="B24945" t="s">
        <v>48845</v>
      </c>
      <c r="C24945" t="s">
        <v>4</v>
      </c>
      <c r="D24945" t="s">
        <v>11</v>
      </c>
    </row>
    <row r="24946" spans="1:4">
      <c r="A24946" s="5" t="s">
        <v>48846</v>
      </c>
      <c r="B24946" t="s">
        <v>48847</v>
      </c>
      <c r="C24946" t="s">
        <v>4</v>
      </c>
      <c r="D24946" t="s">
        <v>11</v>
      </c>
    </row>
    <row r="24947" spans="1:4">
      <c r="A24947" s="5" t="s">
        <v>48848</v>
      </c>
      <c r="B24947" t="s">
        <v>48849</v>
      </c>
      <c r="C24947" t="s">
        <v>4</v>
      </c>
      <c r="D24947" t="s">
        <v>11</v>
      </c>
    </row>
    <row r="24948" spans="1:4">
      <c r="A24948" s="5" t="s">
        <v>48850</v>
      </c>
      <c r="B24948" t="s">
        <v>48851</v>
      </c>
      <c r="C24948" t="s">
        <v>4</v>
      </c>
      <c r="D24948" t="s">
        <v>11</v>
      </c>
    </row>
    <row r="24949" spans="1:4">
      <c r="A24949" s="5" t="s">
        <v>48852</v>
      </c>
      <c r="B24949" t="s">
        <v>48853</v>
      </c>
      <c r="C24949" t="s">
        <v>4</v>
      </c>
      <c r="D24949" t="s">
        <v>11</v>
      </c>
    </row>
    <row r="24950" spans="1:4">
      <c r="A24950" s="5" t="s">
        <v>48854</v>
      </c>
      <c r="B24950" t="s">
        <v>48855</v>
      </c>
      <c r="C24950" t="s">
        <v>4</v>
      </c>
      <c r="D24950" t="s">
        <v>11</v>
      </c>
    </row>
    <row r="24951" spans="1:4">
      <c r="A24951" s="5" t="s">
        <v>48856</v>
      </c>
      <c r="B24951" t="s">
        <v>48857</v>
      </c>
      <c r="C24951" t="s">
        <v>4</v>
      </c>
      <c r="D24951" t="s">
        <v>11</v>
      </c>
    </row>
    <row r="24952" spans="1:4">
      <c r="A24952" s="5" t="s">
        <v>48858</v>
      </c>
      <c r="B24952" t="s">
        <v>48859</v>
      </c>
      <c r="C24952" t="s">
        <v>4</v>
      </c>
      <c r="D24952" t="s">
        <v>11</v>
      </c>
    </row>
    <row r="24953" spans="1:4">
      <c r="A24953" s="5" t="s">
        <v>48860</v>
      </c>
      <c r="B24953" t="s">
        <v>48861</v>
      </c>
      <c r="C24953" t="s">
        <v>4</v>
      </c>
      <c r="D24953" t="s">
        <v>11</v>
      </c>
    </row>
    <row r="24954" spans="1:4">
      <c r="A24954" s="5" t="s">
        <v>48862</v>
      </c>
      <c r="B24954" t="s">
        <v>48863</v>
      </c>
      <c r="C24954" t="s">
        <v>4</v>
      </c>
      <c r="D24954" t="s">
        <v>11</v>
      </c>
    </row>
    <row r="24955" spans="1:4">
      <c r="A24955" s="5" t="s">
        <v>48864</v>
      </c>
      <c r="B24955" t="s">
        <v>48865</v>
      </c>
      <c r="C24955" t="s">
        <v>4</v>
      </c>
      <c r="D24955" t="s">
        <v>11</v>
      </c>
    </row>
    <row r="24956" spans="1:4">
      <c r="A24956" s="5" t="s">
        <v>48866</v>
      </c>
      <c r="B24956" t="s">
        <v>48867</v>
      </c>
      <c r="C24956" t="s">
        <v>4</v>
      </c>
      <c r="D24956" t="s">
        <v>11</v>
      </c>
    </row>
    <row r="24957" spans="1:4">
      <c r="A24957" s="5" t="s">
        <v>48868</v>
      </c>
      <c r="B24957" t="s">
        <v>36640</v>
      </c>
      <c r="C24957" t="s">
        <v>4</v>
      </c>
      <c r="D24957" t="s">
        <v>11</v>
      </c>
    </row>
    <row r="24958" spans="1:4">
      <c r="A24958" s="5" t="s">
        <v>48869</v>
      </c>
      <c r="B24958" t="s">
        <v>48870</v>
      </c>
      <c r="C24958" t="s">
        <v>4</v>
      </c>
      <c r="D24958" t="s">
        <v>11</v>
      </c>
    </row>
    <row r="24959" spans="1:4">
      <c r="A24959" s="5" t="s">
        <v>48871</v>
      </c>
      <c r="B24959" t="s">
        <v>48872</v>
      </c>
      <c r="C24959" t="s">
        <v>4</v>
      </c>
      <c r="D24959" t="s">
        <v>11</v>
      </c>
    </row>
    <row r="24960" spans="1:4">
      <c r="A24960" s="5" t="s">
        <v>48873</v>
      </c>
      <c r="B24960" t="s">
        <v>48874</v>
      </c>
      <c r="C24960" t="s">
        <v>4</v>
      </c>
      <c r="D24960" t="s">
        <v>11</v>
      </c>
    </row>
    <row r="24961" spans="1:4">
      <c r="A24961" s="5" t="s">
        <v>48875</v>
      </c>
      <c r="B24961" t="s">
        <v>48876</v>
      </c>
      <c r="C24961" t="s">
        <v>4</v>
      </c>
      <c r="D24961" t="s">
        <v>11</v>
      </c>
    </row>
    <row r="24962" spans="1:4">
      <c r="A24962" s="5" t="s">
        <v>48877</v>
      </c>
      <c r="B24962" t="s">
        <v>48878</v>
      </c>
      <c r="C24962" t="s">
        <v>4</v>
      </c>
      <c r="D24962" t="s">
        <v>11</v>
      </c>
    </row>
    <row r="24963" spans="1:4">
      <c r="A24963" s="5" t="s">
        <v>48879</v>
      </c>
      <c r="B24963" t="s">
        <v>48880</v>
      </c>
      <c r="C24963" t="s">
        <v>4</v>
      </c>
      <c r="D24963" t="s">
        <v>11</v>
      </c>
    </row>
    <row r="24964" spans="1:4">
      <c r="A24964" s="5" t="s">
        <v>48881</v>
      </c>
      <c r="B24964" t="s">
        <v>48882</v>
      </c>
      <c r="C24964" t="s">
        <v>4</v>
      </c>
      <c r="D24964" t="s">
        <v>11</v>
      </c>
    </row>
    <row r="24965" spans="1:4">
      <c r="A24965" s="5" t="s">
        <v>48883</v>
      </c>
      <c r="B24965" t="s">
        <v>48884</v>
      </c>
      <c r="C24965" t="s">
        <v>4</v>
      </c>
      <c r="D24965" t="s">
        <v>11</v>
      </c>
    </row>
    <row r="24966" spans="1:4">
      <c r="A24966" s="5" t="s">
        <v>48885</v>
      </c>
      <c r="B24966" t="s">
        <v>48886</v>
      </c>
      <c r="C24966" t="s">
        <v>4</v>
      </c>
      <c r="D24966" t="s">
        <v>11</v>
      </c>
    </row>
    <row r="24967" spans="1:4">
      <c r="A24967" s="5" t="s">
        <v>48887</v>
      </c>
      <c r="B24967" t="s">
        <v>48888</v>
      </c>
      <c r="C24967" t="s">
        <v>4</v>
      </c>
      <c r="D24967" t="s">
        <v>11</v>
      </c>
    </row>
    <row r="24968" spans="1:4">
      <c r="A24968" s="5" t="s">
        <v>48889</v>
      </c>
      <c r="B24968" t="s">
        <v>48890</v>
      </c>
      <c r="C24968" t="s">
        <v>4</v>
      </c>
      <c r="D24968" t="s">
        <v>11</v>
      </c>
    </row>
    <row r="24969" spans="1:4">
      <c r="A24969" s="5" t="s">
        <v>48891</v>
      </c>
      <c r="B24969" t="s">
        <v>48892</v>
      </c>
      <c r="C24969" t="s">
        <v>4</v>
      </c>
      <c r="D24969" t="s">
        <v>11</v>
      </c>
    </row>
    <row r="24970" spans="1:4">
      <c r="A24970" s="5" t="s">
        <v>48893</v>
      </c>
      <c r="B24970" t="s">
        <v>48894</v>
      </c>
      <c r="C24970" t="s">
        <v>4</v>
      </c>
      <c r="D24970" t="s">
        <v>11</v>
      </c>
    </row>
    <row r="24971" spans="1:4">
      <c r="A24971" s="5" t="s">
        <v>48895</v>
      </c>
      <c r="B24971" t="s">
        <v>48896</v>
      </c>
      <c r="C24971" t="s">
        <v>4</v>
      </c>
      <c r="D24971" t="s">
        <v>11</v>
      </c>
    </row>
    <row r="24972" spans="1:4">
      <c r="A24972" s="5" t="s">
        <v>48897</v>
      </c>
      <c r="B24972" t="s">
        <v>48898</v>
      </c>
      <c r="C24972" t="s">
        <v>4</v>
      </c>
      <c r="D24972" t="s">
        <v>11</v>
      </c>
    </row>
    <row r="24973" spans="1:4">
      <c r="A24973" s="5" t="s">
        <v>48899</v>
      </c>
      <c r="B24973" t="s">
        <v>48900</v>
      </c>
      <c r="C24973" t="s">
        <v>4</v>
      </c>
      <c r="D24973" t="s">
        <v>11</v>
      </c>
    </row>
    <row r="24974" spans="1:4">
      <c r="A24974" s="5" t="s">
        <v>48901</v>
      </c>
      <c r="B24974" t="s">
        <v>48902</v>
      </c>
      <c r="C24974" t="s">
        <v>4</v>
      </c>
      <c r="D24974" t="s">
        <v>11</v>
      </c>
    </row>
    <row r="24975" spans="1:4">
      <c r="A24975" s="5" t="s">
        <v>48903</v>
      </c>
      <c r="B24975" t="s">
        <v>48904</v>
      </c>
      <c r="C24975" t="s">
        <v>4</v>
      </c>
      <c r="D24975" t="s">
        <v>11</v>
      </c>
    </row>
    <row r="24976" spans="1:4">
      <c r="A24976" s="5" t="s">
        <v>48905</v>
      </c>
      <c r="B24976" t="s">
        <v>48906</v>
      </c>
      <c r="C24976" t="s">
        <v>4</v>
      </c>
      <c r="D24976" t="s">
        <v>11</v>
      </c>
    </row>
    <row r="24977" spans="1:4">
      <c r="A24977" s="5" t="s">
        <v>48907</v>
      </c>
      <c r="B24977" t="s">
        <v>48908</v>
      </c>
      <c r="C24977" t="s">
        <v>4</v>
      </c>
      <c r="D24977" t="s">
        <v>11</v>
      </c>
    </row>
    <row r="24978" spans="1:4">
      <c r="A24978" s="5" t="s">
        <v>48909</v>
      </c>
      <c r="B24978" t="s">
        <v>48910</v>
      </c>
      <c r="C24978" t="s">
        <v>4</v>
      </c>
      <c r="D24978" t="s">
        <v>11</v>
      </c>
    </row>
    <row r="24979" spans="1:4">
      <c r="A24979" s="5" t="s">
        <v>48911</v>
      </c>
      <c r="B24979" t="s">
        <v>48912</v>
      </c>
      <c r="C24979" t="s">
        <v>4</v>
      </c>
      <c r="D24979" t="s">
        <v>11</v>
      </c>
    </row>
    <row r="24980" spans="1:4">
      <c r="A24980" s="5" t="s">
        <v>48913</v>
      </c>
      <c r="B24980" t="s">
        <v>48914</v>
      </c>
      <c r="C24980" t="s">
        <v>4</v>
      </c>
      <c r="D24980" t="s">
        <v>11</v>
      </c>
    </row>
    <row r="24981" spans="1:4">
      <c r="A24981" s="5" t="s">
        <v>48915</v>
      </c>
      <c r="B24981" t="s">
        <v>48916</v>
      </c>
      <c r="C24981" t="s">
        <v>4</v>
      </c>
      <c r="D24981" t="s">
        <v>11</v>
      </c>
    </row>
    <row r="24982" spans="1:4">
      <c r="A24982" s="5" t="s">
        <v>48917</v>
      </c>
      <c r="B24982" t="s">
        <v>48918</v>
      </c>
      <c r="C24982" t="s">
        <v>4</v>
      </c>
      <c r="D24982" t="s">
        <v>11</v>
      </c>
    </row>
    <row r="24983" spans="1:4">
      <c r="A24983" s="5" t="s">
        <v>48919</v>
      </c>
      <c r="B24983" t="s">
        <v>48920</v>
      </c>
      <c r="C24983" t="s">
        <v>4</v>
      </c>
      <c r="D24983" t="s">
        <v>11</v>
      </c>
    </row>
    <row r="24984" spans="1:4">
      <c r="A24984" s="5" t="s">
        <v>48921</v>
      </c>
      <c r="B24984" t="s">
        <v>48922</v>
      </c>
      <c r="C24984" t="s">
        <v>4</v>
      </c>
      <c r="D24984" t="s">
        <v>11</v>
      </c>
    </row>
    <row r="24985" spans="1:4">
      <c r="A24985" s="5" t="s">
        <v>48923</v>
      </c>
      <c r="B24985" t="s">
        <v>48924</v>
      </c>
      <c r="C24985" t="s">
        <v>4</v>
      </c>
      <c r="D24985" t="s">
        <v>11</v>
      </c>
    </row>
    <row r="24986" spans="1:4">
      <c r="A24986" s="5" t="s">
        <v>48925</v>
      </c>
      <c r="B24986" t="s">
        <v>48926</v>
      </c>
      <c r="C24986" t="s">
        <v>4</v>
      </c>
      <c r="D24986" t="s">
        <v>11</v>
      </c>
    </row>
    <row r="24987" spans="1:4">
      <c r="A24987" s="5" t="s">
        <v>48927</v>
      </c>
      <c r="B24987" t="s">
        <v>48928</v>
      </c>
      <c r="C24987" t="s">
        <v>4</v>
      </c>
      <c r="D24987" t="s">
        <v>11</v>
      </c>
    </row>
    <row r="24988" spans="1:4">
      <c r="A24988" s="5" t="s">
        <v>48929</v>
      </c>
      <c r="B24988" t="s">
        <v>48930</v>
      </c>
      <c r="C24988" t="s">
        <v>4</v>
      </c>
      <c r="D24988" t="s">
        <v>11</v>
      </c>
    </row>
    <row r="24989" spans="1:4">
      <c r="A24989" s="5" t="s">
        <v>48931</v>
      </c>
      <c r="B24989" t="s">
        <v>48932</v>
      </c>
      <c r="C24989" t="s">
        <v>4</v>
      </c>
      <c r="D24989" t="s">
        <v>11</v>
      </c>
    </row>
    <row r="24990" spans="1:4">
      <c r="A24990" s="5" t="s">
        <v>48933</v>
      </c>
      <c r="B24990" t="s">
        <v>48934</v>
      </c>
      <c r="C24990" t="s">
        <v>4</v>
      </c>
      <c r="D24990" t="s">
        <v>11</v>
      </c>
    </row>
    <row r="24991" spans="1:4">
      <c r="A24991" s="5" t="s">
        <v>48935</v>
      </c>
      <c r="B24991" t="s">
        <v>48936</v>
      </c>
      <c r="C24991" t="s">
        <v>4</v>
      </c>
      <c r="D24991" t="s">
        <v>11</v>
      </c>
    </row>
    <row r="24992" spans="1:4">
      <c r="A24992" s="5" t="s">
        <v>48937</v>
      </c>
      <c r="B24992" t="s">
        <v>48938</v>
      </c>
      <c r="C24992" t="s">
        <v>4</v>
      </c>
      <c r="D24992" t="s">
        <v>11</v>
      </c>
    </row>
    <row r="24993" spans="1:4">
      <c r="A24993" s="5" t="s">
        <v>48939</v>
      </c>
      <c r="B24993" t="s">
        <v>48940</v>
      </c>
      <c r="C24993" t="s">
        <v>4</v>
      </c>
      <c r="D24993" t="s">
        <v>11</v>
      </c>
    </row>
    <row r="24994" spans="1:4">
      <c r="A24994" s="5" t="s">
        <v>48941</v>
      </c>
      <c r="B24994" t="s">
        <v>48942</v>
      </c>
      <c r="C24994" t="s">
        <v>4</v>
      </c>
      <c r="D24994" t="s">
        <v>11</v>
      </c>
    </row>
    <row r="24995" spans="1:4">
      <c r="A24995" s="5" t="s">
        <v>48943</v>
      </c>
      <c r="B24995" t="s">
        <v>48944</v>
      </c>
      <c r="C24995" t="s">
        <v>4</v>
      </c>
      <c r="D24995" t="s">
        <v>11</v>
      </c>
    </row>
    <row r="24996" spans="1:4">
      <c r="A24996" s="5" t="s">
        <v>48945</v>
      </c>
      <c r="B24996" t="s">
        <v>47713</v>
      </c>
      <c r="C24996" t="s">
        <v>4</v>
      </c>
      <c r="D24996" t="s">
        <v>11</v>
      </c>
    </row>
    <row r="24997" spans="1:4">
      <c r="A24997" s="5" t="s">
        <v>48946</v>
      </c>
      <c r="B24997" t="s">
        <v>48947</v>
      </c>
      <c r="C24997" t="s">
        <v>4</v>
      </c>
      <c r="D24997" t="s">
        <v>11</v>
      </c>
    </row>
    <row r="24998" spans="1:4">
      <c r="A24998" s="5" t="s">
        <v>48948</v>
      </c>
      <c r="B24998" t="s">
        <v>48949</v>
      </c>
      <c r="C24998" t="s">
        <v>4</v>
      </c>
      <c r="D24998" t="s">
        <v>11</v>
      </c>
    </row>
    <row r="24999" spans="1:4">
      <c r="A24999" s="5" t="s">
        <v>48950</v>
      </c>
      <c r="B24999" t="s">
        <v>48951</v>
      </c>
      <c r="C24999" t="s">
        <v>4</v>
      </c>
      <c r="D24999" t="s">
        <v>11</v>
      </c>
    </row>
    <row r="25000" spans="1:4">
      <c r="A25000" s="5" t="s">
        <v>48952</v>
      </c>
      <c r="B25000" t="s">
        <v>48953</v>
      </c>
      <c r="C25000" t="s">
        <v>4</v>
      </c>
      <c r="D25000" t="s">
        <v>11</v>
      </c>
    </row>
    <row r="25001" spans="1:4">
      <c r="A25001" s="5" t="s">
        <v>48954</v>
      </c>
      <c r="B25001" t="s">
        <v>48955</v>
      </c>
      <c r="C25001" t="s">
        <v>4</v>
      </c>
      <c r="D25001" t="s">
        <v>11</v>
      </c>
    </row>
    <row r="25002" spans="1:4">
      <c r="A25002" s="5" t="s">
        <v>48956</v>
      </c>
      <c r="B25002" t="s">
        <v>48957</v>
      </c>
      <c r="C25002" t="s">
        <v>4</v>
      </c>
      <c r="D25002" t="s">
        <v>11</v>
      </c>
    </row>
    <row r="25003" spans="1:4">
      <c r="A25003" s="5" t="s">
        <v>48958</v>
      </c>
      <c r="B25003" t="s">
        <v>48959</v>
      </c>
      <c r="C25003" t="s">
        <v>4</v>
      </c>
      <c r="D25003" t="s">
        <v>11</v>
      </c>
    </row>
    <row r="25004" spans="1:4">
      <c r="A25004" s="5" t="s">
        <v>48960</v>
      </c>
      <c r="B25004" t="s">
        <v>48961</v>
      </c>
      <c r="C25004" t="s">
        <v>4</v>
      </c>
      <c r="D25004" t="s">
        <v>11</v>
      </c>
    </row>
    <row r="25005" spans="1:4">
      <c r="A25005" s="5" t="s">
        <v>48962</v>
      </c>
      <c r="B25005" t="s">
        <v>48963</v>
      </c>
      <c r="C25005" t="s">
        <v>4</v>
      </c>
      <c r="D25005" t="s">
        <v>11</v>
      </c>
    </row>
    <row r="25006" spans="1:4">
      <c r="A25006" s="5" t="s">
        <v>48964</v>
      </c>
      <c r="B25006" t="s">
        <v>48965</v>
      </c>
      <c r="C25006" t="s">
        <v>4</v>
      </c>
      <c r="D25006" t="s">
        <v>11</v>
      </c>
    </row>
    <row r="25007" spans="1:4">
      <c r="A25007" s="5" t="s">
        <v>48966</v>
      </c>
      <c r="B25007" t="s">
        <v>48967</v>
      </c>
      <c r="C25007" t="s">
        <v>4</v>
      </c>
      <c r="D25007" t="s">
        <v>11</v>
      </c>
    </row>
    <row r="25008" spans="1:4">
      <c r="A25008" s="5" t="s">
        <v>48968</v>
      </c>
      <c r="B25008" t="s">
        <v>48969</v>
      </c>
      <c r="C25008" t="s">
        <v>4</v>
      </c>
      <c r="D25008" t="s">
        <v>11</v>
      </c>
    </row>
    <row r="25009" spans="1:4">
      <c r="A25009" s="5" t="s">
        <v>48970</v>
      </c>
      <c r="B25009" t="s">
        <v>48971</v>
      </c>
      <c r="C25009" t="s">
        <v>4</v>
      </c>
      <c r="D25009" t="s">
        <v>11</v>
      </c>
    </row>
    <row r="25010" spans="1:4">
      <c r="A25010" s="5" t="s">
        <v>48972</v>
      </c>
      <c r="B25010" t="s">
        <v>48973</v>
      </c>
      <c r="C25010" t="s">
        <v>4</v>
      </c>
      <c r="D25010" t="s">
        <v>11</v>
      </c>
    </row>
    <row r="25011" spans="1:4">
      <c r="A25011" s="5" t="s">
        <v>48974</v>
      </c>
      <c r="B25011" t="s">
        <v>48975</v>
      </c>
      <c r="C25011" t="s">
        <v>4</v>
      </c>
      <c r="D25011" t="s">
        <v>11</v>
      </c>
    </row>
    <row r="25012" spans="1:4">
      <c r="A25012" s="5" t="s">
        <v>48976</v>
      </c>
      <c r="B25012" t="s">
        <v>48977</v>
      </c>
      <c r="C25012" t="s">
        <v>4</v>
      </c>
      <c r="D25012" t="s">
        <v>11</v>
      </c>
    </row>
    <row r="25013" spans="1:4">
      <c r="A25013" s="5" t="s">
        <v>48978</v>
      </c>
      <c r="B25013" t="s">
        <v>48979</v>
      </c>
      <c r="C25013" t="s">
        <v>4</v>
      </c>
      <c r="D25013" t="s">
        <v>11</v>
      </c>
    </row>
    <row r="25014" spans="1:4">
      <c r="A25014" s="5" t="s">
        <v>48980</v>
      </c>
      <c r="B25014" t="s">
        <v>48981</v>
      </c>
      <c r="C25014" t="s">
        <v>4</v>
      </c>
      <c r="D25014" t="s">
        <v>11</v>
      </c>
    </row>
    <row r="25015" spans="1:4">
      <c r="A25015" s="5" t="s">
        <v>48982</v>
      </c>
      <c r="B25015" t="s">
        <v>48983</v>
      </c>
      <c r="C25015" t="s">
        <v>4</v>
      </c>
      <c r="D25015" t="s">
        <v>11</v>
      </c>
    </row>
    <row r="25016" spans="1:4">
      <c r="A25016" s="5" t="s">
        <v>48984</v>
      </c>
      <c r="B25016" t="s">
        <v>48985</v>
      </c>
      <c r="C25016" t="s">
        <v>4</v>
      </c>
      <c r="D25016" t="s">
        <v>11</v>
      </c>
    </row>
    <row r="25017" spans="1:4">
      <c r="A25017" s="5" t="s">
        <v>48986</v>
      </c>
      <c r="B25017" t="s">
        <v>48987</v>
      </c>
      <c r="C25017" t="s">
        <v>4</v>
      </c>
      <c r="D25017" t="s">
        <v>11</v>
      </c>
    </row>
    <row r="25018" spans="1:4">
      <c r="A25018" s="5" t="s">
        <v>48988</v>
      </c>
      <c r="B25018" t="s">
        <v>48989</v>
      </c>
      <c r="C25018" t="s">
        <v>4</v>
      </c>
      <c r="D25018" t="s">
        <v>11</v>
      </c>
    </row>
    <row r="25019" spans="1:4">
      <c r="A25019" s="5" t="s">
        <v>48990</v>
      </c>
      <c r="B25019" t="s">
        <v>48991</v>
      </c>
      <c r="C25019" t="s">
        <v>4</v>
      </c>
      <c r="D25019" t="s">
        <v>11</v>
      </c>
    </row>
    <row r="25020" spans="1:4">
      <c r="A25020" s="5" t="s">
        <v>48992</v>
      </c>
      <c r="B25020" t="s">
        <v>48993</v>
      </c>
      <c r="C25020" t="s">
        <v>4</v>
      </c>
      <c r="D25020" t="s">
        <v>11</v>
      </c>
    </row>
    <row r="25021" spans="1:4">
      <c r="A25021" s="5" t="s">
        <v>48994</v>
      </c>
      <c r="B25021" t="s">
        <v>48995</v>
      </c>
      <c r="C25021" t="s">
        <v>4</v>
      </c>
      <c r="D25021" t="s">
        <v>11</v>
      </c>
    </row>
    <row r="25022" spans="1:4">
      <c r="A25022" s="5" t="s">
        <v>48996</v>
      </c>
      <c r="B25022" t="s">
        <v>48997</v>
      </c>
      <c r="C25022" t="s">
        <v>4</v>
      </c>
      <c r="D25022" t="s">
        <v>11</v>
      </c>
    </row>
    <row r="25023" spans="1:4">
      <c r="A25023" s="5" t="s">
        <v>48998</v>
      </c>
      <c r="B25023" t="s">
        <v>48999</v>
      </c>
      <c r="C25023" t="s">
        <v>4</v>
      </c>
      <c r="D25023" t="s">
        <v>11</v>
      </c>
    </row>
    <row r="25024" spans="1:4">
      <c r="A25024" s="5" t="s">
        <v>49000</v>
      </c>
      <c r="B25024" t="s">
        <v>49001</v>
      </c>
      <c r="C25024" t="s">
        <v>4</v>
      </c>
      <c r="D25024" t="s">
        <v>11</v>
      </c>
    </row>
    <row r="25025" spans="1:4">
      <c r="A25025" s="5" t="s">
        <v>49002</v>
      </c>
      <c r="B25025" t="s">
        <v>49003</v>
      </c>
      <c r="C25025" t="s">
        <v>4</v>
      </c>
      <c r="D25025" t="s">
        <v>11</v>
      </c>
    </row>
    <row r="25026" spans="1:4">
      <c r="A25026" s="5" t="s">
        <v>49004</v>
      </c>
      <c r="B25026" t="s">
        <v>49005</v>
      </c>
      <c r="C25026" t="s">
        <v>4</v>
      </c>
      <c r="D25026" t="s">
        <v>11</v>
      </c>
    </row>
    <row r="25027" spans="1:4">
      <c r="A25027" s="5" t="s">
        <v>49006</v>
      </c>
      <c r="B25027" t="s">
        <v>49007</v>
      </c>
      <c r="C25027" t="s">
        <v>4</v>
      </c>
      <c r="D25027" t="s">
        <v>11</v>
      </c>
    </row>
    <row r="25028" spans="1:4">
      <c r="A25028" s="5" t="s">
        <v>49008</v>
      </c>
      <c r="B25028" t="s">
        <v>49009</v>
      </c>
      <c r="C25028" t="s">
        <v>4</v>
      </c>
      <c r="D25028" t="s">
        <v>11</v>
      </c>
    </row>
    <row r="25029" spans="1:4">
      <c r="A25029" s="5" t="s">
        <v>49010</v>
      </c>
      <c r="B25029" t="s">
        <v>49011</v>
      </c>
      <c r="C25029" t="s">
        <v>4</v>
      </c>
      <c r="D25029" t="s">
        <v>11</v>
      </c>
    </row>
    <row r="25030" spans="1:4">
      <c r="A25030" s="5" t="s">
        <v>49012</v>
      </c>
      <c r="B25030" t="s">
        <v>49013</v>
      </c>
      <c r="C25030" t="s">
        <v>4</v>
      </c>
      <c r="D25030" t="s">
        <v>11</v>
      </c>
    </row>
    <row r="25031" spans="1:4">
      <c r="A25031" s="5" t="s">
        <v>49014</v>
      </c>
      <c r="B25031" t="s">
        <v>49015</v>
      </c>
      <c r="C25031" t="s">
        <v>4</v>
      </c>
      <c r="D25031" t="s">
        <v>11</v>
      </c>
    </row>
    <row r="25032" spans="1:4">
      <c r="A25032" s="5" t="s">
        <v>49016</v>
      </c>
      <c r="B25032" t="s">
        <v>49017</v>
      </c>
      <c r="C25032" t="s">
        <v>4</v>
      </c>
      <c r="D25032" t="s">
        <v>11</v>
      </c>
    </row>
    <row r="25033" spans="1:4">
      <c r="A25033" s="5" t="s">
        <v>49018</v>
      </c>
      <c r="B25033" t="s">
        <v>49019</v>
      </c>
      <c r="C25033" t="s">
        <v>4</v>
      </c>
      <c r="D25033" t="s">
        <v>11</v>
      </c>
    </row>
    <row r="25034" spans="1:4">
      <c r="A25034" s="5" t="s">
        <v>49020</v>
      </c>
      <c r="B25034" t="s">
        <v>49021</v>
      </c>
      <c r="C25034" t="s">
        <v>4</v>
      </c>
      <c r="D25034" t="s">
        <v>11</v>
      </c>
    </row>
    <row r="25035" spans="1:4">
      <c r="A25035" s="5" t="s">
        <v>49022</v>
      </c>
      <c r="B25035" t="s">
        <v>49023</v>
      </c>
      <c r="C25035" t="s">
        <v>4</v>
      </c>
      <c r="D25035" t="s">
        <v>11</v>
      </c>
    </row>
    <row r="25036" spans="1:4">
      <c r="A25036" s="5" t="s">
        <v>49024</v>
      </c>
      <c r="B25036" t="s">
        <v>49025</v>
      </c>
      <c r="C25036" t="s">
        <v>4</v>
      </c>
      <c r="D25036" t="s">
        <v>11</v>
      </c>
    </row>
    <row r="25037" spans="1:4">
      <c r="A25037" s="5" t="s">
        <v>49026</v>
      </c>
      <c r="B25037" t="s">
        <v>49027</v>
      </c>
      <c r="C25037" t="s">
        <v>4</v>
      </c>
      <c r="D25037" t="s">
        <v>11</v>
      </c>
    </row>
    <row r="25038" spans="1:4">
      <c r="A25038" s="5" t="s">
        <v>49028</v>
      </c>
      <c r="B25038" t="s">
        <v>49029</v>
      </c>
      <c r="C25038" t="s">
        <v>4</v>
      </c>
      <c r="D25038" t="s">
        <v>11</v>
      </c>
    </row>
    <row r="25039" spans="1:4">
      <c r="A25039" s="5" t="s">
        <v>49030</v>
      </c>
      <c r="B25039" t="s">
        <v>49031</v>
      </c>
      <c r="C25039" t="s">
        <v>4</v>
      </c>
      <c r="D25039" t="s">
        <v>11</v>
      </c>
    </row>
    <row r="25040" spans="1:4">
      <c r="A25040" s="5" t="s">
        <v>49032</v>
      </c>
      <c r="B25040" t="s">
        <v>49033</v>
      </c>
      <c r="C25040" t="s">
        <v>4</v>
      </c>
      <c r="D25040" t="s">
        <v>11</v>
      </c>
    </row>
    <row r="25041" spans="1:4">
      <c r="A25041" s="5" t="s">
        <v>49034</v>
      </c>
      <c r="B25041" t="s">
        <v>49035</v>
      </c>
      <c r="C25041" t="s">
        <v>4</v>
      </c>
      <c r="D25041" t="s">
        <v>11</v>
      </c>
    </row>
    <row r="25042" spans="1:4">
      <c r="A25042" s="5" t="s">
        <v>49036</v>
      </c>
      <c r="B25042" t="s">
        <v>49037</v>
      </c>
      <c r="C25042" t="s">
        <v>4</v>
      </c>
      <c r="D25042" t="s">
        <v>11</v>
      </c>
    </row>
    <row r="25043" spans="1:4">
      <c r="A25043" s="5" t="s">
        <v>49038</v>
      </c>
      <c r="B25043" t="s">
        <v>49039</v>
      </c>
      <c r="C25043" t="s">
        <v>4</v>
      </c>
      <c r="D25043" t="s">
        <v>11</v>
      </c>
    </row>
    <row r="25044" spans="1:4">
      <c r="A25044" s="5" t="s">
        <v>49040</v>
      </c>
      <c r="B25044" t="s">
        <v>49041</v>
      </c>
      <c r="C25044" t="s">
        <v>4</v>
      </c>
      <c r="D25044" t="s">
        <v>11</v>
      </c>
    </row>
    <row r="25045" spans="1:4">
      <c r="A25045" s="5" t="s">
        <v>49042</v>
      </c>
      <c r="B25045" t="s">
        <v>49043</v>
      </c>
      <c r="C25045" t="s">
        <v>4</v>
      </c>
      <c r="D25045" t="s">
        <v>11</v>
      </c>
    </row>
    <row r="25046" spans="1:4">
      <c r="A25046" s="5" t="s">
        <v>49044</v>
      </c>
      <c r="B25046" t="s">
        <v>49045</v>
      </c>
      <c r="C25046" t="s">
        <v>4</v>
      </c>
      <c r="D25046" t="s">
        <v>11</v>
      </c>
    </row>
    <row r="25047" spans="1:4">
      <c r="A25047" s="5" t="s">
        <v>49046</v>
      </c>
      <c r="B25047" t="s">
        <v>49047</v>
      </c>
      <c r="C25047" t="s">
        <v>4</v>
      </c>
      <c r="D25047" t="s">
        <v>11</v>
      </c>
    </row>
    <row r="25048" spans="1:4">
      <c r="A25048" s="5" t="s">
        <v>49048</v>
      </c>
      <c r="B25048" t="s">
        <v>49049</v>
      </c>
      <c r="C25048" t="s">
        <v>4</v>
      </c>
      <c r="D25048" t="s">
        <v>11</v>
      </c>
    </row>
    <row r="25049" spans="1:4">
      <c r="A25049" s="5" t="s">
        <v>49050</v>
      </c>
      <c r="B25049" t="s">
        <v>49051</v>
      </c>
      <c r="C25049" t="s">
        <v>4</v>
      </c>
      <c r="D25049" t="s">
        <v>11</v>
      </c>
    </row>
    <row r="25050" spans="1:4">
      <c r="A25050" s="5" t="s">
        <v>49052</v>
      </c>
      <c r="B25050" t="s">
        <v>49053</v>
      </c>
      <c r="C25050" t="s">
        <v>4</v>
      </c>
      <c r="D25050" t="s">
        <v>11</v>
      </c>
    </row>
    <row r="25051" spans="1:4">
      <c r="A25051" s="5" t="s">
        <v>49054</v>
      </c>
      <c r="B25051" t="s">
        <v>49055</v>
      </c>
      <c r="C25051" t="s">
        <v>4</v>
      </c>
      <c r="D25051" t="s">
        <v>11</v>
      </c>
    </row>
    <row r="25052" spans="1:4">
      <c r="A25052" s="5" t="s">
        <v>49056</v>
      </c>
      <c r="B25052" t="s">
        <v>49057</v>
      </c>
      <c r="C25052" t="s">
        <v>4</v>
      </c>
      <c r="D25052" t="s">
        <v>11</v>
      </c>
    </row>
    <row r="25053" spans="1:4">
      <c r="A25053" s="5" t="s">
        <v>49058</v>
      </c>
      <c r="B25053" t="s">
        <v>49059</v>
      </c>
      <c r="C25053" t="s">
        <v>4</v>
      </c>
      <c r="D25053" t="s">
        <v>11</v>
      </c>
    </row>
    <row r="25054" spans="1:4">
      <c r="A25054" s="5" t="s">
        <v>49060</v>
      </c>
      <c r="B25054" t="s">
        <v>49061</v>
      </c>
      <c r="C25054" t="s">
        <v>4</v>
      </c>
      <c r="D25054" t="s">
        <v>11</v>
      </c>
    </row>
    <row r="25055" spans="1:4">
      <c r="A25055" s="5" t="s">
        <v>49062</v>
      </c>
      <c r="B25055" t="s">
        <v>49063</v>
      </c>
      <c r="C25055" t="s">
        <v>4</v>
      </c>
      <c r="D25055" t="s">
        <v>11</v>
      </c>
    </row>
    <row r="25056" spans="1:4">
      <c r="A25056" s="5" t="s">
        <v>49064</v>
      </c>
      <c r="B25056" t="s">
        <v>49065</v>
      </c>
      <c r="C25056" t="s">
        <v>4</v>
      </c>
      <c r="D25056" t="s">
        <v>11</v>
      </c>
    </row>
    <row r="25057" spans="1:4">
      <c r="A25057" s="5" t="s">
        <v>49066</v>
      </c>
      <c r="B25057" t="s">
        <v>49067</v>
      </c>
      <c r="C25057" t="s">
        <v>4</v>
      </c>
      <c r="D25057" t="s">
        <v>11</v>
      </c>
    </row>
    <row r="25058" spans="1:4">
      <c r="A25058" s="5" t="s">
        <v>49068</v>
      </c>
      <c r="B25058" t="s">
        <v>49069</v>
      </c>
      <c r="C25058" t="s">
        <v>4</v>
      </c>
      <c r="D25058" t="s">
        <v>11</v>
      </c>
    </row>
    <row r="25059" spans="1:4">
      <c r="A25059" s="5" t="s">
        <v>49070</v>
      </c>
      <c r="B25059" t="s">
        <v>49071</v>
      </c>
      <c r="C25059" t="s">
        <v>4</v>
      </c>
      <c r="D25059" t="s">
        <v>11</v>
      </c>
    </row>
    <row r="25060" spans="1:4">
      <c r="A25060" s="5" t="s">
        <v>49072</v>
      </c>
      <c r="B25060" t="s">
        <v>49073</v>
      </c>
      <c r="C25060" t="s">
        <v>4</v>
      </c>
      <c r="D25060" t="s">
        <v>11</v>
      </c>
    </row>
    <row r="25061" spans="1:4">
      <c r="A25061" s="5" t="s">
        <v>49074</v>
      </c>
      <c r="B25061" t="s">
        <v>49075</v>
      </c>
      <c r="C25061" t="s">
        <v>4</v>
      </c>
      <c r="D25061" t="s">
        <v>11</v>
      </c>
    </row>
    <row r="25062" spans="1:4">
      <c r="A25062" s="5" t="s">
        <v>49076</v>
      </c>
      <c r="B25062" t="s">
        <v>30464</v>
      </c>
      <c r="C25062" t="s">
        <v>4</v>
      </c>
      <c r="D25062" t="s">
        <v>11</v>
      </c>
    </row>
    <row r="25063" spans="1:4">
      <c r="A25063" s="5" t="s">
        <v>49077</v>
      </c>
      <c r="B25063" t="s">
        <v>49078</v>
      </c>
      <c r="C25063" t="s">
        <v>4</v>
      </c>
      <c r="D25063" t="s">
        <v>11</v>
      </c>
    </row>
    <row r="25064" spans="1:4">
      <c r="A25064" s="5" t="s">
        <v>49079</v>
      </c>
      <c r="B25064" t="s">
        <v>49080</v>
      </c>
      <c r="C25064" t="s">
        <v>4</v>
      </c>
      <c r="D25064" t="s">
        <v>11</v>
      </c>
    </row>
    <row r="25065" spans="1:4">
      <c r="A25065" s="5" t="s">
        <v>49081</v>
      </c>
      <c r="B25065" t="s">
        <v>49082</v>
      </c>
      <c r="C25065" t="s">
        <v>4</v>
      </c>
      <c r="D25065" t="s">
        <v>11</v>
      </c>
    </row>
    <row r="25066" spans="1:4">
      <c r="A25066" s="5" t="s">
        <v>49083</v>
      </c>
      <c r="B25066" t="s">
        <v>49084</v>
      </c>
      <c r="C25066" t="s">
        <v>4</v>
      </c>
      <c r="D25066" t="s">
        <v>11</v>
      </c>
    </row>
    <row r="25067" spans="1:4">
      <c r="A25067" s="5" t="s">
        <v>49085</v>
      </c>
      <c r="B25067" t="s">
        <v>49086</v>
      </c>
      <c r="C25067" t="s">
        <v>4</v>
      </c>
      <c r="D25067" t="s">
        <v>11</v>
      </c>
    </row>
    <row r="25068" spans="1:4">
      <c r="A25068" s="5" t="s">
        <v>49087</v>
      </c>
      <c r="B25068" t="s">
        <v>49088</v>
      </c>
      <c r="C25068" t="s">
        <v>4</v>
      </c>
      <c r="D25068" t="s">
        <v>11</v>
      </c>
    </row>
    <row r="25069" spans="1:4">
      <c r="A25069" s="5" t="s">
        <v>49089</v>
      </c>
      <c r="B25069" t="s">
        <v>49090</v>
      </c>
      <c r="C25069" t="s">
        <v>4</v>
      </c>
      <c r="D25069" t="s">
        <v>11</v>
      </c>
    </row>
    <row r="25070" spans="1:4">
      <c r="A25070" s="5" t="s">
        <v>49091</v>
      </c>
      <c r="B25070" t="s">
        <v>49092</v>
      </c>
      <c r="C25070" t="s">
        <v>4</v>
      </c>
      <c r="D25070" t="s">
        <v>11</v>
      </c>
    </row>
    <row r="25071" spans="1:4">
      <c r="A25071" s="5" t="s">
        <v>49093</v>
      </c>
      <c r="B25071" t="s">
        <v>49094</v>
      </c>
      <c r="C25071" t="s">
        <v>4</v>
      </c>
      <c r="D25071" t="s">
        <v>11</v>
      </c>
    </row>
    <row r="25072" spans="1:4">
      <c r="A25072" s="5" t="s">
        <v>49095</v>
      </c>
      <c r="B25072" t="s">
        <v>49096</v>
      </c>
      <c r="C25072" t="s">
        <v>4</v>
      </c>
      <c r="D25072" t="s">
        <v>11</v>
      </c>
    </row>
    <row r="25073" spans="1:4">
      <c r="A25073" s="5" t="s">
        <v>49097</v>
      </c>
      <c r="B25073" t="s">
        <v>49098</v>
      </c>
      <c r="C25073" t="s">
        <v>4</v>
      </c>
      <c r="D25073" t="s">
        <v>11</v>
      </c>
    </row>
    <row r="25074" spans="1:4">
      <c r="A25074" s="5" t="s">
        <v>49099</v>
      </c>
      <c r="B25074" t="s">
        <v>49100</v>
      </c>
      <c r="C25074" t="s">
        <v>4</v>
      </c>
      <c r="D25074" t="s">
        <v>11</v>
      </c>
    </row>
    <row r="25075" spans="1:4">
      <c r="A25075" s="5" t="s">
        <v>49101</v>
      </c>
      <c r="B25075" t="s">
        <v>49102</v>
      </c>
      <c r="C25075" t="s">
        <v>4</v>
      </c>
      <c r="D25075" t="s">
        <v>11</v>
      </c>
    </row>
    <row r="25076" spans="1:4">
      <c r="A25076" s="5" t="s">
        <v>49103</v>
      </c>
      <c r="B25076" t="s">
        <v>49104</v>
      </c>
      <c r="C25076" t="s">
        <v>4</v>
      </c>
      <c r="D25076" t="s">
        <v>11</v>
      </c>
    </row>
    <row r="25077" spans="1:4">
      <c r="A25077" s="5" t="s">
        <v>49105</v>
      </c>
      <c r="B25077" t="s">
        <v>49106</v>
      </c>
      <c r="C25077" t="s">
        <v>4</v>
      </c>
      <c r="D25077" t="s">
        <v>11</v>
      </c>
    </row>
    <row r="25078" spans="1:4">
      <c r="A25078" s="5" t="s">
        <v>49107</v>
      </c>
      <c r="B25078" t="s">
        <v>49108</v>
      </c>
      <c r="C25078" t="s">
        <v>4</v>
      </c>
      <c r="D25078" t="s">
        <v>11</v>
      </c>
    </row>
    <row r="25079" spans="1:4">
      <c r="A25079" s="5" t="s">
        <v>49109</v>
      </c>
      <c r="B25079" t="s">
        <v>49110</v>
      </c>
      <c r="C25079" t="s">
        <v>4</v>
      </c>
      <c r="D25079" t="s">
        <v>11</v>
      </c>
    </row>
    <row r="25080" spans="1:4">
      <c r="A25080" s="5" t="s">
        <v>49111</v>
      </c>
      <c r="B25080" t="s">
        <v>49112</v>
      </c>
      <c r="C25080" t="s">
        <v>4</v>
      </c>
      <c r="D25080" t="s">
        <v>11</v>
      </c>
    </row>
    <row r="25081" spans="1:4">
      <c r="A25081" s="5" t="s">
        <v>49113</v>
      </c>
      <c r="B25081" t="s">
        <v>49114</v>
      </c>
      <c r="C25081" t="s">
        <v>4</v>
      </c>
      <c r="D25081" t="s">
        <v>11</v>
      </c>
    </row>
    <row r="25082" spans="1:4">
      <c r="A25082" s="5" t="s">
        <v>49115</v>
      </c>
      <c r="B25082" t="s">
        <v>49116</v>
      </c>
      <c r="C25082" t="s">
        <v>4</v>
      </c>
      <c r="D25082" t="s">
        <v>11</v>
      </c>
    </row>
    <row r="25083" spans="1:4">
      <c r="A25083" s="5" t="s">
        <v>49117</v>
      </c>
      <c r="B25083" t="s">
        <v>49118</v>
      </c>
      <c r="C25083" t="s">
        <v>4</v>
      </c>
      <c r="D25083" t="s">
        <v>11</v>
      </c>
    </row>
    <row r="25084" spans="1:4">
      <c r="A25084" s="5" t="s">
        <v>49119</v>
      </c>
      <c r="B25084" t="s">
        <v>49120</v>
      </c>
      <c r="C25084" t="s">
        <v>4</v>
      </c>
      <c r="D25084" t="s">
        <v>11</v>
      </c>
    </row>
    <row r="25085" spans="1:4">
      <c r="A25085" s="5" t="s">
        <v>49121</v>
      </c>
      <c r="B25085" t="s">
        <v>49122</v>
      </c>
      <c r="C25085" t="s">
        <v>4</v>
      </c>
      <c r="D25085" t="s">
        <v>11</v>
      </c>
    </row>
    <row r="25086" spans="1:4">
      <c r="A25086" s="5" t="s">
        <v>49123</v>
      </c>
      <c r="B25086" t="s">
        <v>49124</v>
      </c>
      <c r="C25086" t="s">
        <v>4</v>
      </c>
      <c r="D25086" t="s">
        <v>11</v>
      </c>
    </row>
    <row r="25087" spans="1:4">
      <c r="A25087" s="5" t="s">
        <v>49125</v>
      </c>
      <c r="B25087" t="s">
        <v>49126</v>
      </c>
      <c r="C25087" t="s">
        <v>4</v>
      </c>
      <c r="D25087" t="s">
        <v>11</v>
      </c>
    </row>
    <row r="25088" spans="1:4">
      <c r="A25088" s="5" t="s">
        <v>49127</v>
      </c>
      <c r="B25088" t="s">
        <v>49128</v>
      </c>
      <c r="C25088" t="s">
        <v>4</v>
      </c>
      <c r="D25088" t="s">
        <v>11</v>
      </c>
    </row>
    <row r="25089" spans="1:4">
      <c r="A25089" s="5" t="s">
        <v>49129</v>
      </c>
      <c r="B25089" t="s">
        <v>49130</v>
      </c>
      <c r="C25089" t="s">
        <v>4</v>
      </c>
      <c r="D25089" t="s">
        <v>11</v>
      </c>
    </row>
    <row r="25090" spans="1:4">
      <c r="A25090" s="5" t="s">
        <v>49131</v>
      </c>
      <c r="B25090" t="s">
        <v>49132</v>
      </c>
      <c r="C25090" t="s">
        <v>4</v>
      </c>
      <c r="D25090" t="s">
        <v>11</v>
      </c>
    </row>
    <row r="25091" spans="1:4">
      <c r="A25091" s="5" t="s">
        <v>49133</v>
      </c>
      <c r="B25091" t="s">
        <v>49134</v>
      </c>
      <c r="C25091" t="s">
        <v>4</v>
      </c>
      <c r="D25091" t="s">
        <v>11</v>
      </c>
    </row>
    <row r="25092" spans="1:4">
      <c r="A25092" s="5" t="s">
        <v>49135</v>
      </c>
      <c r="B25092" t="s">
        <v>49136</v>
      </c>
      <c r="C25092" t="s">
        <v>4</v>
      </c>
      <c r="D25092" t="s">
        <v>11</v>
      </c>
    </row>
    <row r="25093" spans="1:4">
      <c r="A25093" s="5" t="s">
        <v>49137</v>
      </c>
      <c r="B25093" t="s">
        <v>49138</v>
      </c>
      <c r="C25093" t="s">
        <v>4</v>
      </c>
      <c r="D25093" t="s">
        <v>11</v>
      </c>
    </row>
    <row r="25094" spans="1:4">
      <c r="A25094" s="5" t="s">
        <v>49139</v>
      </c>
      <c r="B25094" t="s">
        <v>49140</v>
      </c>
      <c r="C25094" t="s">
        <v>4</v>
      </c>
      <c r="D25094" t="s">
        <v>11</v>
      </c>
    </row>
    <row r="25095" spans="1:4">
      <c r="A25095" s="5" t="s">
        <v>49141</v>
      </c>
      <c r="B25095" t="s">
        <v>49142</v>
      </c>
      <c r="C25095" t="s">
        <v>4</v>
      </c>
      <c r="D25095" t="s">
        <v>11</v>
      </c>
    </row>
    <row r="25096" spans="1:4">
      <c r="A25096" s="5" t="s">
        <v>49143</v>
      </c>
      <c r="B25096" t="s">
        <v>49144</v>
      </c>
      <c r="C25096" t="s">
        <v>4</v>
      </c>
      <c r="D25096" t="s">
        <v>11</v>
      </c>
    </row>
    <row r="25097" spans="1:4">
      <c r="A25097" s="5" t="s">
        <v>49145</v>
      </c>
      <c r="B25097" t="s">
        <v>49146</v>
      </c>
      <c r="C25097" t="s">
        <v>4</v>
      </c>
      <c r="D25097" t="s">
        <v>11</v>
      </c>
    </row>
    <row r="25098" spans="1:4">
      <c r="A25098" s="5" t="s">
        <v>49147</v>
      </c>
      <c r="B25098" t="s">
        <v>49148</v>
      </c>
      <c r="C25098" t="s">
        <v>4</v>
      </c>
      <c r="D25098" t="s">
        <v>11</v>
      </c>
    </row>
    <row r="25099" spans="1:4">
      <c r="A25099" s="5" t="s">
        <v>49149</v>
      </c>
      <c r="B25099" t="s">
        <v>49150</v>
      </c>
      <c r="C25099" t="s">
        <v>4</v>
      </c>
      <c r="D25099" t="s">
        <v>11</v>
      </c>
    </row>
    <row r="25100" spans="1:4">
      <c r="A25100" s="5" t="s">
        <v>49151</v>
      </c>
      <c r="B25100" t="s">
        <v>49152</v>
      </c>
      <c r="C25100" t="s">
        <v>4</v>
      </c>
      <c r="D25100" t="s">
        <v>11</v>
      </c>
    </row>
    <row r="25101" spans="1:4">
      <c r="A25101" s="5" t="s">
        <v>49153</v>
      </c>
      <c r="B25101" t="s">
        <v>49154</v>
      </c>
      <c r="C25101" t="s">
        <v>4</v>
      </c>
      <c r="D25101" t="s">
        <v>11</v>
      </c>
    </row>
    <row r="25102" spans="1:4">
      <c r="A25102" s="5" t="s">
        <v>49155</v>
      </c>
      <c r="B25102" t="s">
        <v>49156</v>
      </c>
      <c r="C25102" t="s">
        <v>4</v>
      </c>
      <c r="D25102" t="s">
        <v>11</v>
      </c>
    </row>
    <row r="25103" spans="1:4">
      <c r="A25103" s="5" t="s">
        <v>49157</v>
      </c>
      <c r="B25103" t="s">
        <v>49158</v>
      </c>
      <c r="C25103" t="s">
        <v>4</v>
      </c>
      <c r="D25103" t="s">
        <v>11</v>
      </c>
    </row>
    <row r="25104" spans="1:4">
      <c r="A25104" s="5" t="s">
        <v>49159</v>
      </c>
      <c r="B25104" t="s">
        <v>49160</v>
      </c>
      <c r="C25104" t="s">
        <v>4</v>
      </c>
      <c r="D25104" t="s">
        <v>11</v>
      </c>
    </row>
    <row r="25105" spans="1:4">
      <c r="A25105" s="5" t="s">
        <v>49161</v>
      </c>
      <c r="B25105" t="s">
        <v>49162</v>
      </c>
      <c r="C25105" t="s">
        <v>4</v>
      </c>
      <c r="D25105" t="s">
        <v>11</v>
      </c>
    </row>
    <row r="25106" spans="1:4">
      <c r="A25106" s="5" t="s">
        <v>49163</v>
      </c>
      <c r="B25106" t="s">
        <v>49164</v>
      </c>
      <c r="C25106" t="s">
        <v>4</v>
      </c>
      <c r="D25106" t="s">
        <v>11</v>
      </c>
    </row>
    <row r="25107" spans="1:4">
      <c r="A25107" s="5" t="s">
        <v>49165</v>
      </c>
      <c r="B25107" t="s">
        <v>49166</v>
      </c>
      <c r="C25107" t="s">
        <v>4</v>
      </c>
      <c r="D25107" t="s">
        <v>11</v>
      </c>
    </row>
    <row r="25108" spans="1:4">
      <c r="A25108" s="5" t="s">
        <v>49167</v>
      </c>
      <c r="B25108" t="s">
        <v>49168</v>
      </c>
      <c r="C25108" t="s">
        <v>4</v>
      </c>
      <c r="D25108" t="s">
        <v>11</v>
      </c>
    </row>
    <row r="25109" spans="1:4">
      <c r="A25109" s="5" t="s">
        <v>49169</v>
      </c>
      <c r="B25109" t="s">
        <v>49170</v>
      </c>
      <c r="C25109" t="s">
        <v>4</v>
      </c>
      <c r="D25109" t="s">
        <v>11</v>
      </c>
    </row>
    <row r="25110" spans="1:4">
      <c r="A25110" s="5" t="s">
        <v>49171</v>
      </c>
      <c r="B25110" t="s">
        <v>49172</v>
      </c>
      <c r="C25110" t="s">
        <v>4</v>
      </c>
      <c r="D25110" t="s">
        <v>11</v>
      </c>
    </row>
    <row r="25111" spans="1:4">
      <c r="A25111" s="5" t="s">
        <v>49173</v>
      </c>
      <c r="B25111" t="s">
        <v>49174</v>
      </c>
      <c r="C25111" t="s">
        <v>4</v>
      </c>
      <c r="D25111" t="s">
        <v>11</v>
      </c>
    </row>
    <row r="25112" spans="1:4">
      <c r="A25112" s="5" t="s">
        <v>49175</v>
      </c>
      <c r="B25112" t="s">
        <v>49176</v>
      </c>
      <c r="C25112" t="s">
        <v>4</v>
      </c>
      <c r="D25112" t="s">
        <v>11</v>
      </c>
    </row>
    <row r="25113" spans="1:4">
      <c r="A25113" s="5" t="s">
        <v>49177</v>
      </c>
      <c r="B25113" t="s">
        <v>49178</v>
      </c>
      <c r="C25113" t="s">
        <v>4</v>
      </c>
      <c r="D25113" t="s">
        <v>11</v>
      </c>
    </row>
    <row r="25114" spans="1:4">
      <c r="A25114" s="5" t="s">
        <v>49179</v>
      </c>
      <c r="B25114" t="s">
        <v>49180</v>
      </c>
      <c r="C25114" t="s">
        <v>4</v>
      </c>
      <c r="D25114" t="s">
        <v>11</v>
      </c>
    </row>
    <row r="25115" spans="1:4">
      <c r="A25115" s="5" t="s">
        <v>49181</v>
      </c>
      <c r="B25115" t="s">
        <v>49182</v>
      </c>
      <c r="C25115" t="s">
        <v>4</v>
      </c>
      <c r="D25115" t="s">
        <v>11</v>
      </c>
    </row>
    <row r="25116" spans="1:4">
      <c r="A25116" s="5" t="s">
        <v>49183</v>
      </c>
      <c r="B25116" t="s">
        <v>49184</v>
      </c>
      <c r="C25116" t="s">
        <v>4</v>
      </c>
      <c r="D25116" t="s">
        <v>11</v>
      </c>
    </row>
    <row r="25117" spans="1:4">
      <c r="A25117" s="5" t="s">
        <v>49185</v>
      </c>
      <c r="B25117" t="s">
        <v>49186</v>
      </c>
      <c r="C25117" t="s">
        <v>4</v>
      </c>
      <c r="D25117" t="s">
        <v>11</v>
      </c>
    </row>
    <row r="25118" spans="1:4">
      <c r="A25118" s="5" t="s">
        <v>49187</v>
      </c>
      <c r="B25118" t="s">
        <v>49188</v>
      </c>
      <c r="C25118" t="s">
        <v>4</v>
      </c>
      <c r="D25118" t="s">
        <v>11</v>
      </c>
    </row>
    <row r="25119" spans="1:4">
      <c r="A25119" s="5" t="s">
        <v>49189</v>
      </c>
      <c r="B25119" t="s">
        <v>49190</v>
      </c>
      <c r="C25119" t="s">
        <v>4</v>
      </c>
      <c r="D25119" t="s">
        <v>11</v>
      </c>
    </row>
    <row r="25120" spans="1:4">
      <c r="A25120" s="5" t="s">
        <v>49191</v>
      </c>
      <c r="B25120" t="s">
        <v>49192</v>
      </c>
      <c r="C25120" t="s">
        <v>4</v>
      </c>
      <c r="D25120" t="s">
        <v>11</v>
      </c>
    </row>
    <row r="25121" spans="1:4">
      <c r="A25121" s="5" t="s">
        <v>49193</v>
      </c>
      <c r="B25121" t="s">
        <v>49194</v>
      </c>
      <c r="C25121" t="s">
        <v>4</v>
      </c>
      <c r="D25121" t="s">
        <v>11</v>
      </c>
    </row>
    <row r="25122" spans="1:4">
      <c r="A25122" s="5" t="s">
        <v>49195</v>
      </c>
      <c r="B25122" t="s">
        <v>49196</v>
      </c>
      <c r="C25122" t="s">
        <v>4</v>
      </c>
      <c r="D25122" t="s">
        <v>11</v>
      </c>
    </row>
    <row r="25123" spans="1:4">
      <c r="A25123" s="5" t="s">
        <v>49197</v>
      </c>
      <c r="B25123" t="s">
        <v>49198</v>
      </c>
      <c r="C25123" t="s">
        <v>4</v>
      </c>
      <c r="D25123" t="s">
        <v>11</v>
      </c>
    </row>
    <row r="25124" spans="1:4">
      <c r="A25124" s="5" t="s">
        <v>49199</v>
      </c>
      <c r="B25124" t="s">
        <v>49200</v>
      </c>
      <c r="C25124" t="s">
        <v>4</v>
      </c>
      <c r="D25124" t="s">
        <v>11</v>
      </c>
    </row>
    <row r="25125" spans="1:4">
      <c r="A25125" s="5" t="s">
        <v>49201</v>
      </c>
      <c r="B25125" t="s">
        <v>49202</v>
      </c>
      <c r="C25125" t="s">
        <v>4</v>
      </c>
      <c r="D25125" t="s">
        <v>11</v>
      </c>
    </row>
    <row r="25126" spans="1:4">
      <c r="A25126" s="5" t="s">
        <v>49203</v>
      </c>
      <c r="B25126" t="s">
        <v>49204</v>
      </c>
      <c r="C25126" t="s">
        <v>4</v>
      </c>
      <c r="D25126" t="s">
        <v>11</v>
      </c>
    </row>
    <row r="25127" spans="1:4">
      <c r="A25127" s="5" t="s">
        <v>49205</v>
      </c>
      <c r="B25127" t="s">
        <v>49206</v>
      </c>
      <c r="C25127" t="s">
        <v>4</v>
      </c>
      <c r="D25127" t="s">
        <v>11</v>
      </c>
    </row>
    <row r="25128" spans="1:4">
      <c r="A25128" s="5" t="s">
        <v>49207</v>
      </c>
      <c r="B25128" t="s">
        <v>49208</v>
      </c>
      <c r="C25128" t="s">
        <v>4</v>
      </c>
      <c r="D25128" t="s">
        <v>11</v>
      </c>
    </row>
    <row r="25129" spans="1:4">
      <c r="A25129" s="5" t="s">
        <v>49209</v>
      </c>
      <c r="B25129" t="s">
        <v>49210</v>
      </c>
      <c r="C25129" t="s">
        <v>4</v>
      </c>
      <c r="D25129" t="s">
        <v>11</v>
      </c>
    </row>
    <row r="25130" spans="1:4">
      <c r="A25130" s="5" t="s">
        <v>49211</v>
      </c>
      <c r="B25130" t="s">
        <v>49212</v>
      </c>
      <c r="C25130" t="s">
        <v>4</v>
      </c>
      <c r="D25130" t="s">
        <v>11</v>
      </c>
    </row>
    <row r="25131" spans="1:4">
      <c r="A25131" s="5" t="s">
        <v>49213</v>
      </c>
      <c r="B25131" t="s">
        <v>49214</v>
      </c>
      <c r="C25131" t="s">
        <v>4</v>
      </c>
      <c r="D25131" t="s">
        <v>11</v>
      </c>
    </row>
    <row r="25132" spans="1:4">
      <c r="A25132" s="5" t="s">
        <v>49215</v>
      </c>
      <c r="B25132" t="s">
        <v>49216</v>
      </c>
      <c r="C25132" t="s">
        <v>4</v>
      </c>
      <c r="D25132" t="s">
        <v>11</v>
      </c>
    </row>
    <row r="25133" spans="1:4">
      <c r="A25133" s="5" t="s">
        <v>49217</v>
      </c>
      <c r="B25133" t="s">
        <v>49218</v>
      </c>
      <c r="C25133" t="s">
        <v>4</v>
      </c>
      <c r="D25133" t="s">
        <v>11</v>
      </c>
    </row>
    <row r="25134" spans="1:4">
      <c r="A25134" s="5" t="s">
        <v>49219</v>
      </c>
      <c r="B25134" t="s">
        <v>49220</v>
      </c>
      <c r="C25134" t="s">
        <v>4</v>
      </c>
      <c r="D25134" t="s">
        <v>11</v>
      </c>
    </row>
    <row r="25135" spans="1:4">
      <c r="A25135" s="5" t="s">
        <v>49221</v>
      </c>
      <c r="B25135" t="s">
        <v>49222</v>
      </c>
      <c r="C25135" t="s">
        <v>4</v>
      </c>
      <c r="D25135" t="s">
        <v>11</v>
      </c>
    </row>
    <row r="25136" spans="1:4">
      <c r="A25136" s="5" t="s">
        <v>49223</v>
      </c>
      <c r="B25136" t="s">
        <v>49224</v>
      </c>
      <c r="C25136" t="s">
        <v>4</v>
      </c>
      <c r="D25136" t="s">
        <v>11</v>
      </c>
    </row>
    <row r="25137" spans="1:4">
      <c r="A25137" s="5" t="s">
        <v>49225</v>
      </c>
      <c r="B25137" t="s">
        <v>49226</v>
      </c>
      <c r="C25137" t="s">
        <v>4</v>
      </c>
      <c r="D25137" t="s">
        <v>11</v>
      </c>
    </row>
    <row r="25138" spans="1:4">
      <c r="A25138" s="5" t="s">
        <v>49227</v>
      </c>
      <c r="B25138" t="s">
        <v>49228</v>
      </c>
      <c r="C25138" t="s">
        <v>4</v>
      </c>
      <c r="D25138" t="s">
        <v>11</v>
      </c>
    </row>
    <row r="25139" spans="1:4">
      <c r="A25139" s="5" t="s">
        <v>49229</v>
      </c>
      <c r="B25139" t="s">
        <v>49230</v>
      </c>
      <c r="C25139" t="s">
        <v>4</v>
      </c>
      <c r="D25139" t="s">
        <v>11</v>
      </c>
    </row>
    <row r="25140" spans="1:4">
      <c r="A25140" s="5" t="s">
        <v>49231</v>
      </c>
      <c r="B25140" t="s">
        <v>49232</v>
      </c>
      <c r="C25140" t="s">
        <v>4</v>
      </c>
      <c r="D25140" t="s">
        <v>11</v>
      </c>
    </row>
    <row r="25141" spans="1:4">
      <c r="A25141" s="5" t="s">
        <v>49233</v>
      </c>
      <c r="B25141" t="s">
        <v>49234</v>
      </c>
      <c r="C25141" t="s">
        <v>4</v>
      </c>
      <c r="D25141" t="s">
        <v>11</v>
      </c>
    </row>
    <row r="25142" spans="1:4">
      <c r="A25142" s="5" t="s">
        <v>49235</v>
      </c>
      <c r="B25142" t="s">
        <v>49236</v>
      </c>
      <c r="C25142" t="s">
        <v>4</v>
      </c>
      <c r="D25142" t="s">
        <v>11</v>
      </c>
    </row>
    <row r="25143" spans="1:4">
      <c r="A25143" s="5" t="s">
        <v>49237</v>
      </c>
      <c r="B25143" t="s">
        <v>49238</v>
      </c>
      <c r="C25143" t="s">
        <v>4</v>
      </c>
      <c r="D25143" t="s">
        <v>11</v>
      </c>
    </row>
    <row r="25144" spans="1:4">
      <c r="A25144" s="5" t="s">
        <v>49239</v>
      </c>
      <c r="B25144" t="s">
        <v>49240</v>
      </c>
      <c r="C25144" t="s">
        <v>4</v>
      </c>
      <c r="D25144" t="s">
        <v>11</v>
      </c>
    </row>
    <row r="25145" spans="1:4">
      <c r="A25145" s="5" t="s">
        <v>49241</v>
      </c>
      <c r="B25145" t="s">
        <v>49242</v>
      </c>
      <c r="C25145" t="s">
        <v>4</v>
      </c>
      <c r="D25145" t="s">
        <v>11</v>
      </c>
    </row>
    <row r="25146" spans="1:4">
      <c r="A25146" s="5" t="s">
        <v>49243</v>
      </c>
      <c r="B25146" t="s">
        <v>49244</v>
      </c>
      <c r="C25146" t="s">
        <v>4</v>
      </c>
      <c r="D25146" t="s">
        <v>11</v>
      </c>
    </row>
    <row r="25147" spans="1:4">
      <c r="A25147" s="5" t="s">
        <v>49245</v>
      </c>
      <c r="B25147" t="s">
        <v>49246</v>
      </c>
      <c r="C25147" t="s">
        <v>4</v>
      </c>
      <c r="D25147" t="s">
        <v>11</v>
      </c>
    </row>
    <row r="25148" spans="1:4">
      <c r="A25148" s="5" t="s">
        <v>49247</v>
      </c>
      <c r="B25148" t="s">
        <v>49248</v>
      </c>
      <c r="C25148" t="s">
        <v>4</v>
      </c>
      <c r="D25148" t="s">
        <v>11</v>
      </c>
    </row>
    <row r="25149" spans="1:4">
      <c r="A25149" s="5" t="s">
        <v>49249</v>
      </c>
      <c r="B25149" t="s">
        <v>49250</v>
      </c>
      <c r="C25149" t="s">
        <v>4</v>
      </c>
      <c r="D25149" t="s">
        <v>11</v>
      </c>
    </row>
    <row r="25150" spans="1:4">
      <c r="A25150" s="5" t="s">
        <v>49251</v>
      </c>
      <c r="B25150" t="s">
        <v>45887</v>
      </c>
      <c r="C25150" t="s">
        <v>4</v>
      </c>
      <c r="D25150" t="s">
        <v>11</v>
      </c>
    </row>
    <row r="25151" spans="1:4">
      <c r="A25151" s="5" t="s">
        <v>49252</v>
      </c>
      <c r="B25151" t="s">
        <v>49253</v>
      </c>
      <c r="C25151" t="s">
        <v>4</v>
      </c>
      <c r="D25151" t="s">
        <v>11</v>
      </c>
    </row>
    <row r="25152" spans="1:4">
      <c r="A25152" s="5" t="s">
        <v>49254</v>
      </c>
      <c r="B25152" t="s">
        <v>49255</v>
      </c>
      <c r="C25152" t="s">
        <v>4</v>
      </c>
      <c r="D25152" t="s">
        <v>11</v>
      </c>
    </row>
    <row r="25153" spans="1:4">
      <c r="A25153" s="5" t="s">
        <v>49256</v>
      </c>
      <c r="B25153" t="s">
        <v>49257</v>
      </c>
      <c r="C25153" t="s">
        <v>4</v>
      </c>
      <c r="D25153" t="s">
        <v>11</v>
      </c>
    </row>
    <row r="25154" spans="1:4">
      <c r="A25154" s="5" t="s">
        <v>49258</v>
      </c>
      <c r="B25154" t="s">
        <v>49259</v>
      </c>
      <c r="C25154" t="s">
        <v>4</v>
      </c>
      <c r="D25154" t="s">
        <v>11</v>
      </c>
    </row>
    <row r="25155" spans="1:4">
      <c r="A25155" s="5" t="s">
        <v>49260</v>
      </c>
      <c r="B25155" t="s">
        <v>49261</v>
      </c>
      <c r="C25155" t="s">
        <v>4</v>
      </c>
      <c r="D25155" t="s">
        <v>11</v>
      </c>
    </row>
    <row r="25156" spans="1:4">
      <c r="A25156" s="5" t="s">
        <v>49262</v>
      </c>
      <c r="B25156" t="s">
        <v>49263</v>
      </c>
      <c r="C25156" t="s">
        <v>4</v>
      </c>
      <c r="D25156" t="s">
        <v>11</v>
      </c>
    </row>
    <row r="25157" spans="1:4">
      <c r="A25157" s="5" t="s">
        <v>49264</v>
      </c>
      <c r="B25157" t="s">
        <v>49265</v>
      </c>
      <c r="C25157" t="s">
        <v>4</v>
      </c>
      <c r="D25157" t="s">
        <v>11</v>
      </c>
    </row>
    <row r="25158" spans="1:4">
      <c r="A25158" s="5" t="s">
        <v>49266</v>
      </c>
      <c r="B25158" t="s">
        <v>49267</v>
      </c>
      <c r="C25158" t="s">
        <v>4</v>
      </c>
      <c r="D25158" t="s">
        <v>11</v>
      </c>
    </row>
    <row r="25159" spans="1:4">
      <c r="A25159" s="5" t="s">
        <v>49268</v>
      </c>
      <c r="B25159" t="s">
        <v>49269</v>
      </c>
      <c r="C25159" t="s">
        <v>4</v>
      </c>
      <c r="D25159" t="s">
        <v>11</v>
      </c>
    </row>
    <row r="25160" spans="1:4">
      <c r="A25160" s="5" t="s">
        <v>49270</v>
      </c>
      <c r="B25160" t="s">
        <v>49271</v>
      </c>
      <c r="C25160" t="s">
        <v>4</v>
      </c>
      <c r="D25160" t="s">
        <v>11</v>
      </c>
    </row>
    <row r="25161" spans="1:4">
      <c r="A25161" s="5" t="s">
        <v>49272</v>
      </c>
      <c r="B25161" t="s">
        <v>49273</v>
      </c>
      <c r="C25161" t="s">
        <v>4</v>
      </c>
      <c r="D25161" t="s">
        <v>11</v>
      </c>
    </row>
    <row r="25162" spans="1:4">
      <c r="A25162" s="5" t="s">
        <v>49274</v>
      </c>
      <c r="B25162" t="s">
        <v>49275</v>
      </c>
      <c r="C25162" t="s">
        <v>4</v>
      </c>
      <c r="D25162" t="s">
        <v>11</v>
      </c>
    </row>
    <row r="25163" spans="1:4">
      <c r="A25163" s="5" t="s">
        <v>49276</v>
      </c>
      <c r="B25163" t="s">
        <v>49277</v>
      </c>
      <c r="C25163" t="s">
        <v>4</v>
      </c>
      <c r="D25163" t="s">
        <v>11</v>
      </c>
    </row>
    <row r="25164" spans="1:4">
      <c r="A25164" s="5" t="s">
        <v>49278</v>
      </c>
      <c r="B25164" t="s">
        <v>49279</v>
      </c>
      <c r="C25164" t="s">
        <v>4</v>
      </c>
      <c r="D25164" t="s">
        <v>11</v>
      </c>
    </row>
    <row r="25165" spans="1:4">
      <c r="A25165" s="5" t="s">
        <v>49280</v>
      </c>
      <c r="B25165" t="s">
        <v>49281</v>
      </c>
      <c r="C25165" t="s">
        <v>4</v>
      </c>
      <c r="D25165" t="s">
        <v>11</v>
      </c>
    </row>
    <row r="25166" spans="1:4">
      <c r="A25166" s="5" t="s">
        <v>49282</v>
      </c>
      <c r="B25166" t="s">
        <v>49283</v>
      </c>
      <c r="C25166" t="s">
        <v>4</v>
      </c>
      <c r="D25166" t="s">
        <v>11</v>
      </c>
    </row>
    <row r="25167" spans="1:4">
      <c r="A25167" s="5" t="s">
        <v>49284</v>
      </c>
      <c r="B25167" t="s">
        <v>49285</v>
      </c>
      <c r="C25167" t="s">
        <v>4</v>
      </c>
      <c r="D25167" t="s">
        <v>11</v>
      </c>
    </row>
    <row r="25168" spans="1:4">
      <c r="A25168" s="5" t="s">
        <v>49286</v>
      </c>
      <c r="B25168" t="s">
        <v>49287</v>
      </c>
      <c r="C25168" t="s">
        <v>4</v>
      </c>
      <c r="D25168" t="s">
        <v>11</v>
      </c>
    </row>
    <row r="25169" spans="1:4">
      <c r="A25169" s="5" t="s">
        <v>49288</v>
      </c>
      <c r="B25169" t="s">
        <v>49289</v>
      </c>
      <c r="C25169" t="s">
        <v>4</v>
      </c>
      <c r="D25169" t="s">
        <v>11</v>
      </c>
    </row>
    <row r="25170" spans="1:4">
      <c r="A25170" s="5" t="s">
        <v>49290</v>
      </c>
      <c r="B25170" t="s">
        <v>49291</v>
      </c>
      <c r="C25170" t="s">
        <v>4</v>
      </c>
      <c r="D25170" t="s">
        <v>11</v>
      </c>
    </row>
    <row r="25171" spans="1:4">
      <c r="A25171" s="5" t="s">
        <v>49292</v>
      </c>
      <c r="B25171" t="s">
        <v>49293</v>
      </c>
      <c r="C25171" t="s">
        <v>4</v>
      </c>
      <c r="D25171" t="s">
        <v>11</v>
      </c>
    </row>
    <row r="25172" spans="1:4">
      <c r="A25172" s="5" t="s">
        <v>49294</v>
      </c>
      <c r="B25172" t="s">
        <v>49295</v>
      </c>
      <c r="C25172" t="s">
        <v>4</v>
      </c>
      <c r="D25172" t="s">
        <v>11</v>
      </c>
    </row>
    <row r="25173" spans="1:4">
      <c r="A25173" s="5" t="s">
        <v>49296</v>
      </c>
      <c r="B25173" t="s">
        <v>49297</v>
      </c>
      <c r="C25173" t="s">
        <v>4</v>
      </c>
      <c r="D25173" t="s">
        <v>11</v>
      </c>
    </row>
    <row r="25174" spans="1:4">
      <c r="A25174" s="5" t="s">
        <v>49298</v>
      </c>
      <c r="B25174" t="s">
        <v>49299</v>
      </c>
      <c r="C25174" t="s">
        <v>4</v>
      </c>
      <c r="D25174" t="s">
        <v>11</v>
      </c>
    </row>
    <row r="25175" spans="1:4">
      <c r="A25175" s="5" t="s">
        <v>49300</v>
      </c>
      <c r="B25175" t="s">
        <v>49301</v>
      </c>
      <c r="C25175" t="s">
        <v>4</v>
      </c>
      <c r="D25175" t="s">
        <v>11</v>
      </c>
    </row>
    <row r="25176" spans="1:4">
      <c r="A25176" s="5" t="s">
        <v>49302</v>
      </c>
      <c r="B25176" t="s">
        <v>49303</v>
      </c>
      <c r="C25176" t="s">
        <v>4</v>
      </c>
      <c r="D25176" t="s">
        <v>11</v>
      </c>
    </row>
    <row r="25177" spans="1:4">
      <c r="A25177" s="5" t="s">
        <v>49304</v>
      </c>
      <c r="B25177" t="s">
        <v>49305</v>
      </c>
      <c r="C25177" t="s">
        <v>4</v>
      </c>
      <c r="D25177" t="s">
        <v>11</v>
      </c>
    </row>
    <row r="25178" spans="1:4">
      <c r="A25178" s="5" t="s">
        <v>49306</v>
      </c>
      <c r="B25178" t="s">
        <v>49307</v>
      </c>
      <c r="C25178" t="s">
        <v>4</v>
      </c>
      <c r="D25178" t="s">
        <v>11</v>
      </c>
    </row>
    <row r="25179" spans="1:4">
      <c r="A25179" s="5" t="s">
        <v>49308</v>
      </c>
      <c r="B25179" t="s">
        <v>45072</v>
      </c>
      <c r="C25179" t="s">
        <v>4</v>
      </c>
      <c r="D25179" t="s">
        <v>11</v>
      </c>
    </row>
    <row r="25180" spans="1:4">
      <c r="A25180" s="5" t="s">
        <v>49309</v>
      </c>
      <c r="B25180" t="s">
        <v>49310</v>
      </c>
      <c r="C25180" t="s">
        <v>4</v>
      </c>
      <c r="D25180" t="s">
        <v>11</v>
      </c>
    </row>
    <row r="25181" spans="1:4">
      <c r="A25181" s="5" t="s">
        <v>49311</v>
      </c>
      <c r="B25181" t="s">
        <v>49312</v>
      </c>
      <c r="C25181" t="s">
        <v>4</v>
      </c>
      <c r="D25181" t="s">
        <v>11</v>
      </c>
    </row>
    <row r="25182" spans="1:4">
      <c r="A25182" s="5" t="s">
        <v>49313</v>
      </c>
      <c r="B25182" t="s">
        <v>49314</v>
      </c>
      <c r="C25182" t="s">
        <v>4</v>
      </c>
      <c r="D25182" t="s">
        <v>11</v>
      </c>
    </row>
    <row r="25183" spans="1:4">
      <c r="A25183" s="5" t="s">
        <v>49315</v>
      </c>
      <c r="B25183" t="s">
        <v>49316</v>
      </c>
      <c r="C25183" t="s">
        <v>4</v>
      </c>
      <c r="D25183" t="s">
        <v>11</v>
      </c>
    </row>
    <row r="25184" spans="1:4">
      <c r="A25184" s="5" t="s">
        <v>49317</v>
      </c>
      <c r="B25184" t="s">
        <v>49318</v>
      </c>
      <c r="C25184" t="s">
        <v>4</v>
      </c>
      <c r="D25184" t="s">
        <v>11</v>
      </c>
    </row>
    <row r="25185" spans="1:4">
      <c r="A25185" s="5" t="s">
        <v>49319</v>
      </c>
      <c r="B25185" t="s">
        <v>49320</v>
      </c>
      <c r="C25185" t="s">
        <v>4</v>
      </c>
      <c r="D25185" t="s">
        <v>11</v>
      </c>
    </row>
    <row r="25186" spans="1:4">
      <c r="A25186" s="5" t="s">
        <v>49321</v>
      </c>
      <c r="B25186" t="s">
        <v>49322</v>
      </c>
      <c r="C25186" t="s">
        <v>4</v>
      </c>
      <c r="D25186" t="s">
        <v>11</v>
      </c>
    </row>
    <row r="25187" spans="1:4">
      <c r="A25187" s="5" t="s">
        <v>49323</v>
      </c>
      <c r="B25187" t="s">
        <v>49324</v>
      </c>
      <c r="C25187" t="s">
        <v>4</v>
      </c>
      <c r="D25187" t="s">
        <v>11</v>
      </c>
    </row>
    <row r="25188" spans="1:4">
      <c r="A25188" s="5" t="s">
        <v>49325</v>
      </c>
      <c r="B25188" t="s">
        <v>49326</v>
      </c>
      <c r="C25188" t="s">
        <v>4</v>
      </c>
      <c r="D25188" t="s">
        <v>11</v>
      </c>
    </row>
    <row r="25189" spans="1:4">
      <c r="A25189" s="5" t="s">
        <v>49327</v>
      </c>
      <c r="B25189" t="s">
        <v>49328</v>
      </c>
      <c r="C25189" t="s">
        <v>4</v>
      </c>
      <c r="D25189" t="s">
        <v>11</v>
      </c>
    </row>
    <row r="25190" spans="1:4">
      <c r="A25190" s="5" t="s">
        <v>49329</v>
      </c>
      <c r="B25190" t="s">
        <v>49330</v>
      </c>
      <c r="C25190" t="s">
        <v>4</v>
      </c>
      <c r="D25190" t="s">
        <v>11</v>
      </c>
    </row>
    <row r="25191" spans="1:4">
      <c r="A25191" s="5" t="s">
        <v>49331</v>
      </c>
      <c r="B25191" t="s">
        <v>49332</v>
      </c>
      <c r="C25191" t="s">
        <v>4</v>
      </c>
      <c r="D25191" t="s">
        <v>11</v>
      </c>
    </row>
    <row r="25192" spans="1:4">
      <c r="A25192" s="5" t="s">
        <v>49333</v>
      </c>
      <c r="B25192" t="s">
        <v>49334</v>
      </c>
      <c r="C25192" t="s">
        <v>4</v>
      </c>
      <c r="D25192" t="s">
        <v>11</v>
      </c>
    </row>
    <row r="25193" spans="1:4">
      <c r="A25193" s="5" t="s">
        <v>49335</v>
      </c>
      <c r="B25193" t="s">
        <v>49336</v>
      </c>
      <c r="C25193" t="s">
        <v>4</v>
      </c>
      <c r="D25193" t="s">
        <v>11</v>
      </c>
    </row>
    <row r="25194" spans="1:4">
      <c r="A25194" s="5" t="s">
        <v>49337</v>
      </c>
      <c r="B25194" t="s">
        <v>49338</v>
      </c>
      <c r="C25194" t="s">
        <v>4</v>
      </c>
      <c r="D25194" t="s">
        <v>11</v>
      </c>
    </row>
    <row r="25195" spans="1:4">
      <c r="A25195" s="5" t="s">
        <v>49339</v>
      </c>
      <c r="B25195" t="s">
        <v>49340</v>
      </c>
      <c r="C25195" t="s">
        <v>4</v>
      </c>
      <c r="D25195" t="s">
        <v>11</v>
      </c>
    </row>
    <row r="25196" spans="1:4">
      <c r="A25196" s="5" t="s">
        <v>49341</v>
      </c>
      <c r="B25196" t="s">
        <v>49342</v>
      </c>
      <c r="C25196" t="s">
        <v>4</v>
      </c>
      <c r="D25196" t="s">
        <v>11</v>
      </c>
    </row>
    <row r="25197" spans="1:4">
      <c r="A25197" s="5" t="s">
        <v>49343</v>
      </c>
      <c r="B25197" t="s">
        <v>49344</v>
      </c>
      <c r="C25197" t="s">
        <v>4</v>
      </c>
      <c r="D25197" t="s">
        <v>11</v>
      </c>
    </row>
    <row r="25198" spans="1:4">
      <c r="A25198" s="5" t="s">
        <v>49345</v>
      </c>
      <c r="B25198" t="s">
        <v>49346</v>
      </c>
      <c r="C25198" t="s">
        <v>4</v>
      </c>
      <c r="D25198" t="s">
        <v>11</v>
      </c>
    </row>
    <row r="25199" spans="1:4">
      <c r="A25199" s="5" t="s">
        <v>49347</v>
      </c>
      <c r="B25199" t="s">
        <v>49348</v>
      </c>
      <c r="C25199" t="s">
        <v>4</v>
      </c>
      <c r="D25199" t="s">
        <v>11</v>
      </c>
    </row>
    <row r="25200" spans="1:4">
      <c r="A25200" s="5" t="s">
        <v>49349</v>
      </c>
      <c r="B25200" t="s">
        <v>49350</v>
      </c>
      <c r="C25200" t="s">
        <v>4</v>
      </c>
      <c r="D25200" t="s">
        <v>11</v>
      </c>
    </row>
    <row r="25201" spans="1:4">
      <c r="A25201" s="5" t="s">
        <v>49351</v>
      </c>
      <c r="B25201" t="s">
        <v>49352</v>
      </c>
      <c r="C25201" t="s">
        <v>4</v>
      </c>
      <c r="D25201" t="s">
        <v>11</v>
      </c>
    </row>
    <row r="25202" spans="1:4">
      <c r="A25202" s="5" t="s">
        <v>49353</v>
      </c>
      <c r="B25202" t="s">
        <v>49354</v>
      </c>
      <c r="C25202" t="s">
        <v>4</v>
      </c>
      <c r="D25202" t="s">
        <v>11</v>
      </c>
    </row>
    <row r="25203" spans="1:4">
      <c r="A25203" s="5" t="s">
        <v>49355</v>
      </c>
      <c r="B25203" t="s">
        <v>49356</v>
      </c>
      <c r="C25203" t="s">
        <v>4</v>
      </c>
      <c r="D25203" t="s">
        <v>11</v>
      </c>
    </row>
    <row r="25204" spans="1:4">
      <c r="A25204" s="5" t="s">
        <v>49357</v>
      </c>
      <c r="B25204" t="s">
        <v>49358</v>
      </c>
      <c r="C25204" t="s">
        <v>4</v>
      </c>
      <c r="D25204" t="s">
        <v>11</v>
      </c>
    </row>
    <row r="25205" spans="1:4">
      <c r="A25205" s="5" t="s">
        <v>49359</v>
      </c>
      <c r="B25205" t="s">
        <v>49360</v>
      </c>
      <c r="C25205" t="s">
        <v>4</v>
      </c>
      <c r="D25205" t="s">
        <v>11</v>
      </c>
    </row>
    <row r="25206" spans="1:4">
      <c r="A25206" s="5" t="s">
        <v>49361</v>
      </c>
      <c r="B25206" t="s">
        <v>49362</v>
      </c>
      <c r="C25206" t="s">
        <v>4</v>
      </c>
      <c r="D25206" t="s">
        <v>11</v>
      </c>
    </row>
    <row r="25207" spans="1:4">
      <c r="A25207" s="5" t="s">
        <v>49363</v>
      </c>
      <c r="B25207" t="s">
        <v>49364</v>
      </c>
      <c r="C25207" t="s">
        <v>4</v>
      </c>
      <c r="D25207" t="s">
        <v>11</v>
      </c>
    </row>
    <row r="25208" spans="1:4">
      <c r="A25208" s="5" t="s">
        <v>49365</v>
      </c>
      <c r="B25208" t="s">
        <v>49366</v>
      </c>
      <c r="C25208" t="s">
        <v>4</v>
      </c>
      <c r="D25208" t="s">
        <v>11</v>
      </c>
    </row>
    <row r="25209" spans="1:4">
      <c r="A25209" s="5" t="s">
        <v>49367</v>
      </c>
      <c r="B25209" t="s">
        <v>49368</v>
      </c>
      <c r="C25209" t="s">
        <v>4</v>
      </c>
      <c r="D25209" t="s">
        <v>11</v>
      </c>
    </row>
    <row r="25210" spans="1:4">
      <c r="A25210" s="5" t="s">
        <v>49369</v>
      </c>
      <c r="B25210" t="s">
        <v>49370</v>
      </c>
      <c r="C25210" t="s">
        <v>4</v>
      </c>
      <c r="D25210" t="s">
        <v>11</v>
      </c>
    </row>
    <row r="25211" spans="1:4">
      <c r="A25211" s="5" t="s">
        <v>49371</v>
      </c>
      <c r="B25211" t="s">
        <v>49372</v>
      </c>
      <c r="C25211" t="s">
        <v>4</v>
      </c>
      <c r="D25211" t="s">
        <v>11</v>
      </c>
    </row>
    <row r="25212" spans="1:4">
      <c r="A25212" s="5" t="s">
        <v>49373</v>
      </c>
      <c r="B25212" t="s">
        <v>49374</v>
      </c>
      <c r="C25212" t="s">
        <v>4</v>
      </c>
      <c r="D25212" t="s">
        <v>11</v>
      </c>
    </row>
    <row r="25213" spans="1:4">
      <c r="A25213" s="5" t="s">
        <v>49375</v>
      </c>
      <c r="B25213" t="s">
        <v>49376</v>
      </c>
      <c r="C25213" t="s">
        <v>4</v>
      </c>
      <c r="D25213" t="s">
        <v>11</v>
      </c>
    </row>
    <row r="25214" spans="1:4">
      <c r="A25214" s="5" t="s">
        <v>49377</v>
      </c>
      <c r="B25214" t="s">
        <v>49378</v>
      </c>
      <c r="C25214" t="s">
        <v>4</v>
      </c>
      <c r="D25214" t="s">
        <v>11</v>
      </c>
    </row>
    <row r="25215" spans="1:4">
      <c r="A25215" s="5" t="s">
        <v>49379</v>
      </c>
      <c r="B25215" t="s">
        <v>49380</v>
      </c>
      <c r="C25215" t="s">
        <v>4</v>
      </c>
      <c r="D25215" t="s">
        <v>11</v>
      </c>
    </row>
    <row r="25216" spans="1:4">
      <c r="A25216" s="5" t="s">
        <v>49381</v>
      </c>
      <c r="B25216" t="s">
        <v>49382</v>
      </c>
      <c r="C25216" t="s">
        <v>4</v>
      </c>
      <c r="D25216" t="s">
        <v>11</v>
      </c>
    </row>
    <row r="25217" spans="1:4">
      <c r="A25217" s="5" t="s">
        <v>49383</v>
      </c>
      <c r="B25217" t="s">
        <v>49384</v>
      </c>
      <c r="C25217" t="s">
        <v>4</v>
      </c>
      <c r="D25217" t="s">
        <v>11</v>
      </c>
    </row>
    <row r="25218" spans="1:4">
      <c r="A25218" s="5" t="s">
        <v>49385</v>
      </c>
      <c r="B25218" t="s">
        <v>49386</v>
      </c>
      <c r="C25218" t="s">
        <v>4</v>
      </c>
      <c r="D25218" t="s">
        <v>11</v>
      </c>
    </row>
    <row r="25219" spans="1:4">
      <c r="A25219" s="5" t="s">
        <v>49387</v>
      </c>
      <c r="B25219" t="s">
        <v>49388</v>
      </c>
      <c r="C25219" t="s">
        <v>4</v>
      </c>
      <c r="D25219" t="s">
        <v>11</v>
      </c>
    </row>
    <row r="25220" spans="1:4">
      <c r="A25220" s="5" t="s">
        <v>49389</v>
      </c>
      <c r="B25220" t="s">
        <v>49390</v>
      </c>
      <c r="C25220" t="s">
        <v>4</v>
      </c>
      <c r="D25220" t="s">
        <v>11</v>
      </c>
    </row>
    <row r="25221" spans="1:4">
      <c r="A25221" s="5" t="s">
        <v>49391</v>
      </c>
      <c r="B25221" t="s">
        <v>49392</v>
      </c>
      <c r="C25221" t="s">
        <v>4</v>
      </c>
      <c r="D25221" t="s">
        <v>11</v>
      </c>
    </row>
    <row r="25222" spans="1:4">
      <c r="A25222" s="5" t="s">
        <v>49393</v>
      </c>
      <c r="B25222" t="s">
        <v>49394</v>
      </c>
      <c r="C25222" t="s">
        <v>4</v>
      </c>
      <c r="D25222" t="s">
        <v>11</v>
      </c>
    </row>
    <row r="25223" spans="1:4">
      <c r="A25223" s="5" t="s">
        <v>49395</v>
      </c>
      <c r="B25223" t="s">
        <v>49396</v>
      </c>
      <c r="C25223" t="s">
        <v>4</v>
      </c>
      <c r="D25223" t="s">
        <v>11</v>
      </c>
    </row>
    <row r="25224" spans="1:4">
      <c r="A25224" s="5" t="s">
        <v>49397</v>
      </c>
      <c r="B25224" t="s">
        <v>49398</v>
      </c>
      <c r="C25224" t="s">
        <v>4</v>
      </c>
      <c r="D25224" t="s">
        <v>11</v>
      </c>
    </row>
    <row r="25225" spans="1:4">
      <c r="A25225" s="5" t="s">
        <v>49399</v>
      </c>
      <c r="B25225" t="s">
        <v>49400</v>
      </c>
      <c r="C25225" t="s">
        <v>4</v>
      </c>
      <c r="D25225" t="s">
        <v>11</v>
      </c>
    </row>
    <row r="25226" spans="1:4">
      <c r="A25226" s="5" t="s">
        <v>49401</v>
      </c>
      <c r="B25226" t="s">
        <v>49402</v>
      </c>
      <c r="C25226" t="s">
        <v>4</v>
      </c>
      <c r="D25226" t="s">
        <v>11</v>
      </c>
    </row>
    <row r="25227" spans="1:4">
      <c r="A25227" s="5" t="s">
        <v>49403</v>
      </c>
      <c r="B25227" t="s">
        <v>49404</v>
      </c>
      <c r="C25227" t="s">
        <v>4</v>
      </c>
      <c r="D25227" t="s">
        <v>11</v>
      </c>
    </row>
    <row r="25228" spans="1:4">
      <c r="A25228" s="5" t="s">
        <v>49405</v>
      </c>
      <c r="B25228" t="s">
        <v>31510</v>
      </c>
      <c r="C25228" t="s">
        <v>4</v>
      </c>
      <c r="D25228" t="s">
        <v>11</v>
      </c>
    </row>
    <row r="25229" spans="1:4">
      <c r="A25229" s="5" t="s">
        <v>49406</v>
      </c>
      <c r="B25229" t="s">
        <v>49407</v>
      </c>
      <c r="C25229" t="s">
        <v>4</v>
      </c>
      <c r="D25229" t="s">
        <v>11</v>
      </c>
    </row>
    <row r="25230" spans="1:4">
      <c r="A25230" s="5" t="s">
        <v>49408</v>
      </c>
      <c r="B25230" t="s">
        <v>49409</v>
      </c>
      <c r="C25230" t="s">
        <v>4</v>
      </c>
      <c r="D25230" t="s">
        <v>11</v>
      </c>
    </row>
    <row r="25231" spans="1:4">
      <c r="A25231" s="5" t="s">
        <v>49410</v>
      </c>
      <c r="B25231" t="s">
        <v>49411</v>
      </c>
      <c r="C25231" t="s">
        <v>4</v>
      </c>
      <c r="D25231" t="s">
        <v>11</v>
      </c>
    </row>
    <row r="25232" spans="1:4">
      <c r="A25232" s="5" t="s">
        <v>49412</v>
      </c>
      <c r="B25232" t="s">
        <v>49413</v>
      </c>
      <c r="C25232" t="s">
        <v>4</v>
      </c>
      <c r="D25232" t="s">
        <v>11</v>
      </c>
    </row>
    <row r="25233" spans="1:4">
      <c r="A25233" s="5" t="s">
        <v>49414</v>
      </c>
      <c r="B25233" t="s">
        <v>49415</v>
      </c>
      <c r="C25233" t="s">
        <v>4</v>
      </c>
      <c r="D25233" t="s">
        <v>11</v>
      </c>
    </row>
    <row r="25234" spans="1:4">
      <c r="A25234" s="5" t="s">
        <v>49416</v>
      </c>
      <c r="B25234" t="s">
        <v>49417</v>
      </c>
      <c r="C25234" t="s">
        <v>4</v>
      </c>
      <c r="D25234" t="s">
        <v>11</v>
      </c>
    </row>
    <row r="25235" spans="1:4">
      <c r="A25235" s="5" t="s">
        <v>49418</v>
      </c>
      <c r="B25235" t="s">
        <v>49419</v>
      </c>
      <c r="C25235" t="s">
        <v>4</v>
      </c>
      <c r="D25235" t="s">
        <v>11</v>
      </c>
    </row>
    <row r="25236" spans="1:4">
      <c r="A25236" s="5" t="s">
        <v>49420</v>
      </c>
      <c r="B25236" t="s">
        <v>49421</v>
      </c>
      <c r="C25236" t="s">
        <v>4</v>
      </c>
      <c r="D25236" t="s">
        <v>11</v>
      </c>
    </row>
    <row r="25237" spans="1:4">
      <c r="A25237" s="5" t="s">
        <v>49422</v>
      </c>
      <c r="B25237" t="s">
        <v>49423</v>
      </c>
      <c r="C25237" t="s">
        <v>4</v>
      </c>
      <c r="D25237" t="s">
        <v>11</v>
      </c>
    </row>
    <row r="25238" spans="1:4">
      <c r="A25238" s="5" t="s">
        <v>49424</v>
      </c>
      <c r="B25238" t="s">
        <v>49425</v>
      </c>
      <c r="C25238" t="s">
        <v>4</v>
      </c>
      <c r="D25238" t="s">
        <v>11</v>
      </c>
    </row>
    <row r="25239" spans="1:4">
      <c r="A25239" s="5" t="s">
        <v>49426</v>
      </c>
      <c r="B25239" t="s">
        <v>49427</v>
      </c>
      <c r="C25239" t="s">
        <v>4</v>
      </c>
      <c r="D25239" t="s">
        <v>11</v>
      </c>
    </row>
    <row r="25240" spans="1:4">
      <c r="A25240" s="5" t="s">
        <v>49428</v>
      </c>
      <c r="B25240" t="s">
        <v>49429</v>
      </c>
      <c r="C25240" t="s">
        <v>4</v>
      </c>
      <c r="D25240" t="s">
        <v>11</v>
      </c>
    </row>
    <row r="25241" spans="1:4">
      <c r="A25241" s="5" t="s">
        <v>49430</v>
      </c>
      <c r="B25241" t="s">
        <v>49431</v>
      </c>
      <c r="C25241" t="s">
        <v>4</v>
      </c>
      <c r="D25241" t="s">
        <v>11</v>
      </c>
    </row>
    <row r="25242" spans="1:4">
      <c r="A25242" s="5" t="s">
        <v>49432</v>
      </c>
      <c r="B25242" t="s">
        <v>49433</v>
      </c>
      <c r="C25242" t="s">
        <v>4</v>
      </c>
      <c r="D25242" t="s">
        <v>11</v>
      </c>
    </row>
    <row r="25243" spans="1:4">
      <c r="A25243" s="5" t="s">
        <v>49434</v>
      </c>
      <c r="B25243" t="s">
        <v>49429</v>
      </c>
      <c r="C25243" t="s">
        <v>4</v>
      </c>
      <c r="D25243" t="s">
        <v>11</v>
      </c>
    </row>
    <row r="25244" spans="1:4">
      <c r="A25244" s="5" t="s">
        <v>49435</v>
      </c>
      <c r="B25244" t="s">
        <v>49436</v>
      </c>
      <c r="C25244" t="s">
        <v>4</v>
      </c>
      <c r="D25244" t="s">
        <v>11</v>
      </c>
    </row>
    <row r="25245" spans="1:4">
      <c r="A25245" s="5" t="s">
        <v>49437</v>
      </c>
      <c r="B25245" t="s">
        <v>49438</v>
      </c>
      <c r="C25245" t="s">
        <v>4</v>
      </c>
      <c r="D25245" t="s">
        <v>11</v>
      </c>
    </row>
    <row r="25246" spans="1:4">
      <c r="A25246" s="5" t="s">
        <v>49439</v>
      </c>
      <c r="B25246" t="s">
        <v>49440</v>
      </c>
      <c r="C25246" t="s">
        <v>4</v>
      </c>
      <c r="D25246" t="s">
        <v>11</v>
      </c>
    </row>
    <row r="25247" spans="1:4">
      <c r="A25247" s="5" t="s">
        <v>49441</v>
      </c>
      <c r="B25247" t="s">
        <v>49442</v>
      </c>
      <c r="C25247" t="s">
        <v>4</v>
      </c>
      <c r="D25247" t="s">
        <v>11</v>
      </c>
    </row>
    <row r="25248" spans="1:4">
      <c r="A25248" s="5" t="s">
        <v>49443</v>
      </c>
      <c r="B25248" t="s">
        <v>49444</v>
      </c>
      <c r="C25248" t="s">
        <v>4</v>
      </c>
      <c r="D25248" t="s">
        <v>11</v>
      </c>
    </row>
    <row r="25249" spans="1:4">
      <c r="A25249" s="5" t="s">
        <v>49445</v>
      </c>
      <c r="B25249" t="s">
        <v>49446</v>
      </c>
      <c r="C25249" t="s">
        <v>4</v>
      </c>
      <c r="D25249" t="s">
        <v>11</v>
      </c>
    </row>
    <row r="25250" spans="1:4">
      <c r="A25250" s="5" t="s">
        <v>49447</v>
      </c>
      <c r="B25250" t="s">
        <v>49448</v>
      </c>
      <c r="C25250" t="s">
        <v>4</v>
      </c>
      <c r="D25250" t="s">
        <v>11</v>
      </c>
    </row>
    <row r="25251" spans="1:4">
      <c r="A25251" s="5" t="s">
        <v>49449</v>
      </c>
      <c r="B25251" t="s">
        <v>49450</v>
      </c>
      <c r="C25251" t="s">
        <v>4</v>
      </c>
      <c r="D25251" t="s">
        <v>11</v>
      </c>
    </row>
    <row r="25252" spans="1:4">
      <c r="A25252" s="5" t="s">
        <v>49451</v>
      </c>
      <c r="B25252" t="s">
        <v>49452</v>
      </c>
      <c r="C25252" t="s">
        <v>4</v>
      </c>
      <c r="D25252" t="s">
        <v>11</v>
      </c>
    </row>
    <row r="25253" spans="1:4">
      <c r="A25253" s="5" t="s">
        <v>49453</v>
      </c>
      <c r="B25253" t="s">
        <v>49454</v>
      </c>
      <c r="C25253" t="s">
        <v>4</v>
      </c>
      <c r="D25253" t="s">
        <v>11</v>
      </c>
    </row>
    <row r="25254" spans="1:4">
      <c r="A25254" s="5" t="s">
        <v>49455</v>
      </c>
      <c r="B25254" t="s">
        <v>45539</v>
      </c>
      <c r="C25254" t="s">
        <v>4</v>
      </c>
      <c r="D25254" t="s">
        <v>11</v>
      </c>
    </row>
    <row r="25255" spans="1:4">
      <c r="A25255" s="5" t="s">
        <v>49456</v>
      </c>
      <c r="B25255" t="s">
        <v>49457</v>
      </c>
      <c r="C25255" t="s">
        <v>4</v>
      </c>
      <c r="D25255" t="s">
        <v>11</v>
      </c>
    </row>
    <row r="25256" spans="1:4">
      <c r="A25256" s="5" t="s">
        <v>49458</v>
      </c>
      <c r="B25256" t="s">
        <v>49459</v>
      </c>
      <c r="C25256" t="s">
        <v>4</v>
      </c>
      <c r="D25256" t="s">
        <v>11</v>
      </c>
    </row>
    <row r="25257" spans="1:4">
      <c r="A25257" s="5" t="s">
        <v>49460</v>
      </c>
      <c r="B25257" t="s">
        <v>49461</v>
      </c>
      <c r="C25257" t="s">
        <v>4</v>
      </c>
      <c r="D25257" t="s">
        <v>11</v>
      </c>
    </row>
    <row r="25258" spans="1:4">
      <c r="A25258" s="5" t="s">
        <v>49462</v>
      </c>
      <c r="B25258" t="s">
        <v>49463</v>
      </c>
      <c r="C25258" t="s">
        <v>4</v>
      </c>
      <c r="D25258" t="s">
        <v>11</v>
      </c>
    </row>
    <row r="25259" spans="1:4">
      <c r="A25259" s="5" t="s">
        <v>49464</v>
      </c>
      <c r="B25259" t="s">
        <v>49465</v>
      </c>
      <c r="C25259" t="s">
        <v>4</v>
      </c>
      <c r="D25259" t="s">
        <v>11</v>
      </c>
    </row>
    <row r="25260" spans="1:4">
      <c r="A25260" s="5" t="s">
        <v>49466</v>
      </c>
      <c r="B25260" t="s">
        <v>49467</v>
      </c>
      <c r="C25260" t="s">
        <v>4</v>
      </c>
      <c r="D25260" t="s">
        <v>11</v>
      </c>
    </row>
    <row r="25261" spans="1:4">
      <c r="A25261" s="5" t="s">
        <v>49468</v>
      </c>
      <c r="B25261" t="s">
        <v>49469</v>
      </c>
      <c r="C25261" t="s">
        <v>4</v>
      </c>
      <c r="D25261" t="s">
        <v>11</v>
      </c>
    </row>
    <row r="25262" spans="1:4">
      <c r="A25262" s="5" t="s">
        <v>49470</v>
      </c>
      <c r="B25262" t="s">
        <v>49471</v>
      </c>
      <c r="C25262" t="s">
        <v>4</v>
      </c>
      <c r="D25262" t="s">
        <v>11</v>
      </c>
    </row>
    <row r="25263" spans="1:4">
      <c r="A25263" s="5" t="s">
        <v>49472</v>
      </c>
      <c r="B25263" t="s">
        <v>49473</v>
      </c>
      <c r="C25263" t="s">
        <v>4</v>
      </c>
      <c r="D25263" t="s">
        <v>11</v>
      </c>
    </row>
    <row r="25264" spans="1:4">
      <c r="A25264" s="5" t="s">
        <v>49474</v>
      </c>
      <c r="B25264" t="s">
        <v>49475</v>
      </c>
      <c r="C25264" t="s">
        <v>4</v>
      </c>
      <c r="D25264" t="s">
        <v>11</v>
      </c>
    </row>
    <row r="25265" spans="1:4">
      <c r="A25265" s="5" t="s">
        <v>49476</v>
      </c>
      <c r="B25265" t="s">
        <v>49477</v>
      </c>
      <c r="C25265" t="s">
        <v>4</v>
      </c>
      <c r="D25265" t="s">
        <v>11</v>
      </c>
    </row>
    <row r="25266" spans="1:4">
      <c r="A25266" s="5" t="s">
        <v>49478</v>
      </c>
      <c r="B25266" t="s">
        <v>49479</v>
      </c>
      <c r="C25266" t="s">
        <v>4</v>
      </c>
      <c r="D25266" t="s">
        <v>11</v>
      </c>
    </row>
    <row r="25267" spans="1:4">
      <c r="A25267" s="5" t="s">
        <v>49480</v>
      </c>
      <c r="B25267" t="s">
        <v>49481</v>
      </c>
      <c r="C25267" t="s">
        <v>4</v>
      </c>
      <c r="D25267" t="s">
        <v>11</v>
      </c>
    </row>
    <row r="25268" spans="1:4">
      <c r="A25268" s="5" t="s">
        <v>49482</v>
      </c>
      <c r="B25268" t="s">
        <v>49483</v>
      </c>
      <c r="C25268" t="s">
        <v>4</v>
      </c>
      <c r="D25268" t="s">
        <v>11</v>
      </c>
    </row>
    <row r="25269" spans="1:4">
      <c r="A25269" s="5" t="s">
        <v>49484</v>
      </c>
      <c r="B25269" t="s">
        <v>49485</v>
      </c>
      <c r="C25269" t="s">
        <v>4</v>
      </c>
      <c r="D25269" t="s">
        <v>11</v>
      </c>
    </row>
    <row r="25270" spans="1:4">
      <c r="A25270" s="5" t="s">
        <v>49486</v>
      </c>
      <c r="B25270" t="s">
        <v>49487</v>
      </c>
      <c r="C25270" t="s">
        <v>4</v>
      </c>
      <c r="D25270" t="s">
        <v>11</v>
      </c>
    </row>
    <row r="25271" spans="1:4">
      <c r="A25271" s="5" t="s">
        <v>49488</v>
      </c>
      <c r="B25271" t="s">
        <v>49489</v>
      </c>
      <c r="C25271" t="s">
        <v>4</v>
      </c>
      <c r="D25271" t="s">
        <v>11</v>
      </c>
    </row>
    <row r="25272" spans="1:4">
      <c r="A25272" s="5" t="s">
        <v>49490</v>
      </c>
      <c r="B25272" t="s">
        <v>49491</v>
      </c>
      <c r="C25272" t="s">
        <v>4</v>
      </c>
      <c r="D25272" t="s">
        <v>11</v>
      </c>
    </row>
    <row r="25273" spans="1:4">
      <c r="A25273" s="5" t="s">
        <v>49492</v>
      </c>
      <c r="B25273" t="s">
        <v>49493</v>
      </c>
      <c r="C25273" t="s">
        <v>4</v>
      </c>
      <c r="D25273" t="s">
        <v>11</v>
      </c>
    </row>
    <row r="25274" spans="1:4">
      <c r="A25274" s="5" t="s">
        <v>49494</v>
      </c>
      <c r="B25274" t="s">
        <v>49495</v>
      </c>
      <c r="C25274" t="s">
        <v>4</v>
      </c>
      <c r="D25274" t="s">
        <v>11</v>
      </c>
    </row>
    <row r="25275" spans="1:4">
      <c r="A25275" s="5" t="s">
        <v>49496</v>
      </c>
      <c r="B25275" t="s">
        <v>49497</v>
      </c>
      <c r="C25275" t="s">
        <v>4</v>
      </c>
      <c r="D25275" t="s">
        <v>11</v>
      </c>
    </row>
    <row r="25276" spans="1:4">
      <c r="A25276" s="5" t="s">
        <v>49498</v>
      </c>
      <c r="B25276" t="s">
        <v>49499</v>
      </c>
      <c r="C25276" t="s">
        <v>4</v>
      </c>
      <c r="D25276" t="s">
        <v>11</v>
      </c>
    </row>
    <row r="25277" spans="1:4">
      <c r="A25277" s="5" t="s">
        <v>49500</v>
      </c>
      <c r="B25277" t="s">
        <v>49501</v>
      </c>
      <c r="C25277" t="s">
        <v>4</v>
      </c>
      <c r="D25277" t="s">
        <v>11</v>
      </c>
    </row>
    <row r="25278" spans="1:4">
      <c r="A25278" s="5" t="s">
        <v>49502</v>
      </c>
      <c r="B25278" t="s">
        <v>49503</v>
      </c>
      <c r="C25278" t="s">
        <v>4</v>
      </c>
      <c r="D25278" t="s">
        <v>11</v>
      </c>
    </row>
    <row r="25279" spans="1:4">
      <c r="A25279" s="5" t="s">
        <v>49504</v>
      </c>
      <c r="B25279" t="s">
        <v>49505</v>
      </c>
      <c r="C25279" t="s">
        <v>4</v>
      </c>
      <c r="D25279" t="s">
        <v>11</v>
      </c>
    </row>
    <row r="25280" spans="1:4">
      <c r="A25280" s="5" t="s">
        <v>49506</v>
      </c>
      <c r="B25280" t="s">
        <v>49507</v>
      </c>
      <c r="C25280" t="s">
        <v>4</v>
      </c>
      <c r="D25280" t="s">
        <v>11</v>
      </c>
    </row>
    <row r="25281" spans="1:4">
      <c r="A25281" s="5" t="s">
        <v>49508</v>
      </c>
      <c r="B25281" t="s">
        <v>49509</v>
      </c>
      <c r="C25281" t="s">
        <v>4</v>
      </c>
      <c r="D25281" t="s">
        <v>11</v>
      </c>
    </row>
    <row r="25282" spans="1:4">
      <c r="A25282" s="5" t="s">
        <v>49510</v>
      </c>
      <c r="B25282" t="s">
        <v>49511</v>
      </c>
      <c r="C25282" t="s">
        <v>4</v>
      </c>
      <c r="D25282" t="s">
        <v>11</v>
      </c>
    </row>
    <row r="25283" spans="1:4">
      <c r="A25283" s="5" t="s">
        <v>49512</v>
      </c>
      <c r="B25283" t="s">
        <v>49513</v>
      </c>
      <c r="C25283" t="s">
        <v>4</v>
      </c>
      <c r="D25283" t="s">
        <v>11</v>
      </c>
    </row>
    <row r="25284" spans="1:4">
      <c r="A25284" s="5" t="s">
        <v>49514</v>
      </c>
      <c r="B25284" t="s">
        <v>49515</v>
      </c>
      <c r="C25284" t="s">
        <v>4</v>
      </c>
      <c r="D25284" t="s">
        <v>11</v>
      </c>
    </row>
    <row r="25285" spans="1:4">
      <c r="A25285" s="5" t="s">
        <v>49516</v>
      </c>
      <c r="B25285" t="s">
        <v>49517</v>
      </c>
      <c r="C25285" t="s">
        <v>4</v>
      </c>
      <c r="D25285" t="s">
        <v>11</v>
      </c>
    </row>
    <row r="25286" spans="1:4">
      <c r="A25286" s="5" t="s">
        <v>49518</v>
      </c>
      <c r="B25286" t="s">
        <v>49519</v>
      </c>
      <c r="C25286" t="s">
        <v>4</v>
      </c>
      <c r="D25286" t="s">
        <v>11</v>
      </c>
    </row>
    <row r="25287" spans="1:4">
      <c r="A25287" s="5" t="s">
        <v>49520</v>
      </c>
      <c r="B25287" t="s">
        <v>49521</v>
      </c>
      <c r="C25287" t="s">
        <v>4</v>
      </c>
      <c r="D25287" t="s">
        <v>11</v>
      </c>
    </row>
    <row r="25288" spans="1:4">
      <c r="A25288" s="5" t="s">
        <v>49522</v>
      </c>
      <c r="B25288" t="s">
        <v>49523</v>
      </c>
      <c r="C25288" t="s">
        <v>4</v>
      </c>
      <c r="D25288" t="s">
        <v>11</v>
      </c>
    </row>
    <row r="25289" spans="1:4">
      <c r="A25289" s="5" t="s">
        <v>49524</v>
      </c>
      <c r="B25289" t="s">
        <v>49525</v>
      </c>
      <c r="C25289" t="s">
        <v>4</v>
      </c>
      <c r="D25289" t="s">
        <v>11</v>
      </c>
    </row>
    <row r="25290" spans="1:4">
      <c r="A25290" s="5" t="s">
        <v>49526</v>
      </c>
      <c r="B25290" t="s">
        <v>49527</v>
      </c>
      <c r="C25290" t="s">
        <v>4</v>
      </c>
      <c r="D25290" t="s">
        <v>11</v>
      </c>
    </row>
    <row r="25291" spans="1:4">
      <c r="A25291" s="5" t="s">
        <v>49528</v>
      </c>
      <c r="B25291" t="s">
        <v>49529</v>
      </c>
      <c r="C25291" t="s">
        <v>4</v>
      </c>
      <c r="D25291" t="s">
        <v>11</v>
      </c>
    </row>
    <row r="25292" spans="1:4">
      <c r="A25292" s="5" t="s">
        <v>49530</v>
      </c>
      <c r="B25292" t="s">
        <v>49531</v>
      </c>
      <c r="C25292" t="s">
        <v>4</v>
      </c>
      <c r="D25292" t="s">
        <v>11</v>
      </c>
    </row>
    <row r="25293" spans="1:4">
      <c r="A25293" s="5" t="s">
        <v>49532</v>
      </c>
      <c r="B25293" t="s">
        <v>49533</v>
      </c>
      <c r="C25293" t="s">
        <v>4</v>
      </c>
      <c r="D25293" t="s">
        <v>11</v>
      </c>
    </row>
    <row r="25294" spans="1:4">
      <c r="A25294" s="5" t="s">
        <v>49534</v>
      </c>
      <c r="B25294" t="s">
        <v>49535</v>
      </c>
      <c r="C25294" t="s">
        <v>4</v>
      </c>
      <c r="D25294" t="s">
        <v>11</v>
      </c>
    </row>
    <row r="25295" spans="1:4">
      <c r="A25295" s="5" t="s">
        <v>49536</v>
      </c>
      <c r="B25295" t="s">
        <v>49537</v>
      </c>
      <c r="C25295" t="s">
        <v>4</v>
      </c>
      <c r="D25295" t="s">
        <v>11</v>
      </c>
    </row>
    <row r="25296" spans="1:4">
      <c r="A25296" s="5" t="s">
        <v>49538</v>
      </c>
      <c r="B25296" t="s">
        <v>49539</v>
      </c>
      <c r="C25296" t="s">
        <v>4</v>
      </c>
      <c r="D25296" t="s">
        <v>11</v>
      </c>
    </row>
    <row r="25297" spans="1:4">
      <c r="A25297" s="5" t="s">
        <v>49540</v>
      </c>
      <c r="B25297" t="s">
        <v>49541</v>
      </c>
      <c r="C25297" t="s">
        <v>4</v>
      </c>
      <c r="D25297" t="s">
        <v>11</v>
      </c>
    </row>
    <row r="25298" spans="1:4">
      <c r="A25298" s="5" t="s">
        <v>49542</v>
      </c>
      <c r="B25298" t="s">
        <v>49543</v>
      </c>
      <c r="C25298" t="s">
        <v>4</v>
      </c>
      <c r="D25298" t="s">
        <v>11</v>
      </c>
    </row>
    <row r="25299" spans="1:4">
      <c r="A25299" s="5" t="s">
        <v>49544</v>
      </c>
      <c r="B25299" t="s">
        <v>49545</v>
      </c>
      <c r="C25299" t="s">
        <v>4</v>
      </c>
      <c r="D25299" t="s">
        <v>11</v>
      </c>
    </row>
    <row r="25300" spans="1:4">
      <c r="A25300" s="5" t="s">
        <v>49546</v>
      </c>
      <c r="B25300" t="s">
        <v>49547</v>
      </c>
      <c r="C25300" t="s">
        <v>4</v>
      </c>
      <c r="D25300" t="s">
        <v>11</v>
      </c>
    </row>
    <row r="25301" spans="1:4">
      <c r="A25301" s="5" t="s">
        <v>49548</v>
      </c>
      <c r="B25301" t="s">
        <v>49549</v>
      </c>
      <c r="C25301" t="s">
        <v>4</v>
      </c>
      <c r="D25301" t="s">
        <v>11</v>
      </c>
    </row>
    <row r="25302" spans="1:4">
      <c r="A25302" s="5" t="s">
        <v>49550</v>
      </c>
      <c r="B25302" t="s">
        <v>49551</v>
      </c>
      <c r="C25302" t="s">
        <v>4</v>
      </c>
      <c r="D25302" t="s">
        <v>11</v>
      </c>
    </row>
    <row r="25303" spans="1:4">
      <c r="A25303" s="5" t="s">
        <v>49552</v>
      </c>
      <c r="B25303" t="s">
        <v>49553</v>
      </c>
      <c r="C25303" t="s">
        <v>4</v>
      </c>
      <c r="D25303" t="s">
        <v>11</v>
      </c>
    </row>
    <row r="25304" spans="1:4">
      <c r="A25304" s="5" t="s">
        <v>49554</v>
      </c>
      <c r="B25304" t="s">
        <v>48701</v>
      </c>
      <c r="C25304" t="s">
        <v>4</v>
      </c>
      <c r="D25304" t="s">
        <v>11</v>
      </c>
    </row>
    <row r="25305" spans="1:4">
      <c r="A25305" s="5" t="s">
        <v>49555</v>
      </c>
      <c r="B25305" t="s">
        <v>28773</v>
      </c>
      <c r="C25305" t="s">
        <v>4</v>
      </c>
      <c r="D25305" t="s">
        <v>11</v>
      </c>
    </row>
    <row r="25306" spans="1:4">
      <c r="A25306" s="5" t="s">
        <v>49556</v>
      </c>
      <c r="B25306" t="s">
        <v>49557</v>
      </c>
      <c r="C25306" t="s">
        <v>4</v>
      </c>
      <c r="D25306" t="s">
        <v>11</v>
      </c>
    </row>
    <row r="25307" spans="1:4">
      <c r="A25307" s="5" t="s">
        <v>49558</v>
      </c>
      <c r="B25307" t="s">
        <v>31510</v>
      </c>
      <c r="C25307" t="s">
        <v>4</v>
      </c>
      <c r="D25307" t="s">
        <v>11</v>
      </c>
    </row>
    <row r="25308" spans="1:4">
      <c r="A25308" s="5" t="s">
        <v>49559</v>
      </c>
      <c r="B25308" t="s">
        <v>49560</v>
      </c>
      <c r="C25308" t="s">
        <v>4</v>
      </c>
      <c r="D25308" t="s">
        <v>11</v>
      </c>
    </row>
    <row r="25309" spans="1:4">
      <c r="A25309" s="5" t="s">
        <v>49561</v>
      </c>
      <c r="B25309" t="s">
        <v>49562</v>
      </c>
      <c r="C25309" t="s">
        <v>4</v>
      </c>
      <c r="D25309" t="s">
        <v>11</v>
      </c>
    </row>
    <row r="25310" spans="1:4">
      <c r="A25310" s="5" t="s">
        <v>49563</v>
      </c>
      <c r="B25310" t="s">
        <v>49564</v>
      </c>
      <c r="C25310" t="s">
        <v>4</v>
      </c>
      <c r="D25310" t="s">
        <v>11</v>
      </c>
    </row>
    <row r="25311" spans="1:4">
      <c r="A25311" s="5" t="s">
        <v>49565</v>
      </c>
      <c r="B25311" t="s">
        <v>44977</v>
      </c>
      <c r="C25311" t="s">
        <v>4</v>
      </c>
      <c r="D25311" t="s">
        <v>11</v>
      </c>
    </row>
    <row r="25312" spans="1:4">
      <c r="A25312" s="5" t="s">
        <v>49566</v>
      </c>
      <c r="B25312" t="s">
        <v>49567</v>
      </c>
      <c r="C25312" t="s">
        <v>4</v>
      </c>
      <c r="D25312" t="s">
        <v>11</v>
      </c>
    </row>
    <row r="25313" spans="1:4">
      <c r="A25313" s="5" t="s">
        <v>49568</v>
      </c>
      <c r="B25313" t="s">
        <v>49569</v>
      </c>
      <c r="C25313" t="s">
        <v>4</v>
      </c>
      <c r="D25313" t="s">
        <v>11</v>
      </c>
    </row>
    <row r="25314" spans="1:4">
      <c r="A25314" s="5" t="s">
        <v>49570</v>
      </c>
      <c r="B25314" t="s">
        <v>49571</v>
      </c>
      <c r="C25314" t="s">
        <v>4</v>
      </c>
      <c r="D25314" t="s">
        <v>11</v>
      </c>
    </row>
    <row r="25315" spans="1:4">
      <c r="A25315" s="5" t="s">
        <v>49572</v>
      </c>
      <c r="B25315" t="s">
        <v>49573</v>
      </c>
      <c r="C25315" t="s">
        <v>4</v>
      </c>
      <c r="D25315" t="s">
        <v>11</v>
      </c>
    </row>
    <row r="25316" spans="1:4">
      <c r="A25316" s="5" t="s">
        <v>49574</v>
      </c>
      <c r="B25316" t="s">
        <v>49575</v>
      </c>
      <c r="C25316" t="s">
        <v>4</v>
      </c>
      <c r="D25316" t="s">
        <v>11</v>
      </c>
    </row>
    <row r="25317" spans="1:4">
      <c r="A25317" s="5" t="s">
        <v>49576</v>
      </c>
      <c r="B25317" t="s">
        <v>49577</v>
      </c>
      <c r="C25317" t="s">
        <v>4</v>
      </c>
      <c r="D25317" t="s">
        <v>11</v>
      </c>
    </row>
    <row r="25318" spans="1:4">
      <c r="A25318" s="5" t="s">
        <v>49578</v>
      </c>
      <c r="B25318" t="s">
        <v>49579</v>
      </c>
      <c r="C25318" t="s">
        <v>4</v>
      </c>
      <c r="D25318" t="s">
        <v>11</v>
      </c>
    </row>
    <row r="25319" spans="1:4">
      <c r="A25319" s="5" t="s">
        <v>49580</v>
      </c>
      <c r="B25319" t="s">
        <v>49581</v>
      </c>
      <c r="C25319" t="s">
        <v>4</v>
      </c>
      <c r="D25319" t="s">
        <v>11</v>
      </c>
    </row>
    <row r="25320" spans="1:4">
      <c r="A25320" s="5" t="s">
        <v>49582</v>
      </c>
      <c r="B25320" t="s">
        <v>49583</v>
      </c>
      <c r="C25320" t="s">
        <v>4</v>
      </c>
      <c r="D25320" t="s">
        <v>11</v>
      </c>
    </row>
    <row r="25321" spans="1:4">
      <c r="A25321" s="5" t="s">
        <v>49584</v>
      </c>
      <c r="B25321" t="s">
        <v>49585</v>
      </c>
      <c r="C25321" t="s">
        <v>4</v>
      </c>
      <c r="D25321" t="s">
        <v>11</v>
      </c>
    </row>
    <row r="25322" spans="1:4">
      <c r="A25322" s="5" t="s">
        <v>49586</v>
      </c>
      <c r="B25322" t="s">
        <v>49587</v>
      </c>
      <c r="C25322" t="s">
        <v>4</v>
      </c>
      <c r="D25322" t="s">
        <v>11</v>
      </c>
    </row>
    <row r="25323" spans="1:4">
      <c r="A25323" s="5" t="s">
        <v>49588</v>
      </c>
      <c r="B25323" t="s">
        <v>49589</v>
      </c>
      <c r="C25323" t="s">
        <v>4</v>
      </c>
      <c r="D25323" t="s">
        <v>11</v>
      </c>
    </row>
    <row r="25324" spans="1:4">
      <c r="A25324" s="5" t="s">
        <v>49590</v>
      </c>
      <c r="B25324" t="s">
        <v>49591</v>
      </c>
      <c r="C25324" t="s">
        <v>4</v>
      </c>
      <c r="D25324" t="s">
        <v>11</v>
      </c>
    </row>
    <row r="25325" spans="1:4">
      <c r="A25325" s="5" t="s">
        <v>49592</v>
      </c>
      <c r="B25325" t="s">
        <v>49593</v>
      </c>
      <c r="C25325" t="s">
        <v>4</v>
      </c>
      <c r="D25325" t="s">
        <v>11</v>
      </c>
    </row>
    <row r="25326" spans="1:4">
      <c r="A25326" s="5" t="s">
        <v>49594</v>
      </c>
      <c r="B25326" t="s">
        <v>49595</v>
      </c>
      <c r="C25326" t="s">
        <v>4</v>
      </c>
      <c r="D25326" t="s">
        <v>11</v>
      </c>
    </row>
    <row r="25327" spans="1:4">
      <c r="A25327" s="5" t="s">
        <v>49596</v>
      </c>
      <c r="B25327" t="s">
        <v>49597</v>
      </c>
      <c r="C25327" t="s">
        <v>4</v>
      </c>
      <c r="D25327" t="s">
        <v>11</v>
      </c>
    </row>
    <row r="25328" spans="1:4">
      <c r="A25328" s="5" t="s">
        <v>49598</v>
      </c>
      <c r="B25328" t="s">
        <v>49599</v>
      </c>
      <c r="C25328" t="s">
        <v>4</v>
      </c>
      <c r="D25328" t="s">
        <v>11</v>
      </c>
    </row>
    <row r="25329" spans="1:4">
      <c r="A25329" s="5" t="s">
        <v>49600</v>
      </c>
      <c r="B25329" t="s">
        <v>49601</v>
      </c>
      <c r="C25329" t="s">
        <v>4</v>
      </c>
      <c r="D25329" t="s">
        <v>11</v>
      </c>
    </row>
    <row r="25330" spans="1:4">
      <c r="A25330" s="5" t="s">
        <v>49602</v>
      </c>
      <c r="B25330" t="s">
        <v>49603</v>
      </c>
      <c r="C25330" t="s">
        <v>4</v>
      </c>
      <c r="D25330" t="s">
        <v>11</v>
      </c>
    </row>
    <row r="25331" spans="1:4">
      <c r="A25331" s="5" t="s">
        <v>49604</v>
      </c>
      <c r="B25331" t="s">
        <v>49605</v>
      </c>
      <c r="C25331" t="s">
        <v>4</v>
      </c>
      <c r="D25331" t="s">
        <v>11</v>
      </c>
    </row>
    <row r="25332" spans="1:4">
      <c r="A25332" s="5" t="s">
        <v>49606</v>
      </c>
      <c r="B25332" t="s">
        <v>49607</v>
      </c>
      <c r="C25332" t="s">
        <v>4</v>
      </c>
      <c r="D25332" t="s">
        <v>11</v>
      </c>
    </row>
    <row r="25333" spans="1:4">
      <c r="A25333" s="5" t="s">
        <v>49608</v>
      </c>
      <c r="B25333" t="s">
        <v>49609</v>
      </c>
      <c r="C25333" t="s">
        <v>4</v>
      </c>
      <c r="D25333" t="s">
        <v>11</v>
      </c>
    </row>
    <row r="25334" spans="1:4">
      <c r="A25334" s="5" t="s">
        <v>49610</v>
      </c>
      <c r="B25334" t="s">
        <v>49611</v>
      </c>
      <c r="C25334" t="s">
        <v>4</v>
      </c>
      <c r="D25334" t="s">
        <v>11</v>
      </c>
    </row>
    <row r="25335" spans="1:4">
      <c r="A25335" s="5" t="s">
        <v>49612</v>
      </c>
      <c r="B25335" t="s">
        <v>49613</v>
      </c>
      <c r="C25335" t="s">
        <v>4</v>
      </c>
      <c r="D25335" t="s">
        <v>11</v>
      </c>
    </row>
    <row r="25336" spans="1:4">
      <c r="A25336" s="5" t="s">
        <v>49614</v>
      </c>
      <c r="B25336" t="s">
        <v>49615</v>
      </c>
      <c r="C25336" t="s">
        <v>4</v>
      </c>
      <c r="D25336" t="s">
        <v>11</v>
      </c>
    </row>
    <row r="25337" spans="1:4">
      <c r="A25337" s="5" t="s">
        <v>49616</v>
      </c>
      <c r="B25337" t="s">
        <v>49617</v>
      </c>
      <c r="C25337" t="s">
        <v>4</v>
      </c>
      <c r="D25337" t="s">
        <v>11</v>
      </c>
    </row>
    <row r="25338" spans="1:4">
      <c r="A25338" s="5" t="s">
        <v>49618</v>
      </c>
      <c r="B25338" t="s">
        <v>49619</v>
      </c>
      <c r="C25338" t="s">
        <v>4</v>
      </c>
      <c r="D25338" t="s">
        <v>11</v>
      </c>
    </row>
    <row r="25339" spans="1:4">
      <c r="A25339" s="5" t="s">
        <v>49620</v>
      </c>
      <c r="B25339" t="s">
        <v>49621</v>
      </c>
      <c r="C25339" t="s">
        <v>4</v>
      </c>
      <c r="D25339" t="s">
        <v>11</v>
      </c>
    </row>
    <row r="25340" spans="1:4">
      <c r="A25340" s="5" t="s">
        <v>49622</v>
      </c>
      <c r="B25340" t="s">
        <v>49623</v>
      </c>
      <c r="C25340" t="s">
        <v>4</v>
      </c>
      <c r="D25340" t="s">
        <v>11</v>
      </c>
    </row>
    <row r="25341" spans="1:4">
      <c r="A25341" s="5" t="s">
        <v>49624</v>
      </c>
      <c r="B25341" t="s">
        <v>27065</v>
      </c>
      <c r="C25341" t="s">
        <v>4</v>
      </c>
      <c r="D25341" t="s">
        <v>11</v>
      </c>
    </row>
    <row r="25342" spans="1:4">
      <c r="A25342" s="5" t="s">
        <v>49625</v>
      </c>
      <c r="B25342" t="s">
        <v>49626</v>
      </c>
      <c r="C25342" t="s">
        <v>4</v>
      </c>
      <c r="D25342" t="s">
        <v>11</v>
      </c>
    </row>
    <row r="25343" spans="1:4">
      <c r="A25343" s="5" t="s">
        <v>49627</v>
      </c>
      <c r="B25343" t="s">
        <v>49628</v>
      </c>
      <c r="C25343" t="s">
        <v>4</v>
      </c>
      <c r="D25343" t="s">
        <v>11</v>
      </c>
    </row>
    <row r="25344" spans="1:4">
      <c r="A25344" s="5" t="s">
        <v>49629</v>
      </c>
      <c r="B25344" t="s">
        <v>49630</v>
      </c>
      <c r="C25344" t="s">
        <v>4</v>
      </c>
      <c r="D25344" t="s">
        <v>11</v>
      </c>
    </row>
    <row r="25345" spans="1:4">
      <c r="A25345" s="5" t="s">
        <v>49631</v>
      </c>
      <c r="B25345" t="s">
        <v>49632</v>
      </c>
      <c r="C25345" t="s">
        <v>4</v>
      </c>
      <c r="D25345" t="s">
        <v>11</v>
      </c>
    </row>
    <row r="25346" spans="1:4">
      <c r="A25346" s="5" t="s">
        <v>49633</v>
      </c>
      <c r="B25346" t="s">
        <v>49634</v>
      </c>
      <c r="C25346" t="s">
        <v>4</v>
      </c>
      <c r="D25346" t="s">
        <v>11</v>
      </c>
    </row>
    <row r="25347" spans="1:4">
      <c r="A25347" s="5" t="s">
        <v>49635</v>
      </c>
      <c r="B25347" t="s">
        <v>49636</v>
      </c>
      <c r="C25347" t="s">
        <v>4</v>
      </c>
      <c r="D25347" t="s">
        <v>11</v>
      </c>
    </row>
    <row r="25348" spans="1:4">
      <c r="A25348" s="5" t="s">
        <v>49637</v>
      </c>
      <c r="B25348" t="s">
        <v>49638</v>
      </c>
      <c r="C25348" t="s">
        <v>4</v>
      </c>
      <c r="D25348" t="s">
        <v>11</v>
      </c>
    </row>
    <row r="25349" spans="1:4">
      <c r="A25349" s="5" t="s">
        <v>49639</v>
      </c>
      <c r="B25349" t="s">
        <v>49640</v>
      </c>
      <c r="C25349" t="s">
        <v>4</v>
      </c>
      <c r="D25349" t="s">
        <v>11</v>
      </c>
    </row>
    <row r="25350" spans="1:4">
      <c r="A25350" s="5" t="s">
        <v>49641</v>
      </c>
      <c r="B25350" t="s">
        <v>49642</v>
      </c>
      <c r="C25350" t="s">
        <v>4</v>
      </c>
      <c r="D25350" t="s">
        <v>11</v>
      </c>
    </row>
    <row r="25351" spans="1:4">
      <c r="A25351" s="5" t="s">
        <v>49643</v>
      </c>
      <c r="B25351" t="s">
        <v>49644</v>
      </c>
      <c r="C25351" t="s">
        <v>4</v>
      </c>
      <c r="D25351" t="s">
        <v>11</v>
      </c>
    </row>
    <row r="25352" spans="1:4">
      <c r="A25352" s="5" t="s">
        <v>49645</v>
      </c>
      <c r="B25352" t="s">
        <v>49646</v>
      </c>
      <c r="C25352" t="s">
        <v>4</v>
      </c>
      <c r="D25352" t="s">
        <v>11</v>
      </c>
    </row>
    <row r="25353" spans="1:4">
      <c r="A25353" s="5" t="s">
        <v>49647</v>
      </c>
      <c r="B25353" t="s">
        <v>49648</v>
      </c>
      <c r="C25353" t="s">
        <v>4</v>
      </c>
      <c r="D25353" t="s">
        <v>11</v>
      </c>
    </row>
    <row r="25354" spans="1:4">
      <c r="A25354" s="5" t="s">
        <v>49649</v>
      </c>
      <c r="B25354" t="s">
        <v>49650</v>
      </c>
      <c r="C25354" t="s">
        <v>4</v>
      </c>
      <c r="D25354" t="s">
        <v>11</v>
      </c>
    </row>
    <row r="25355" spans="1:4">
      <c r="A25355" s="5" t="s">
        <v>49651</v>
      </c>
      <c r="B25355" t="s">
        <v>49652</v>
      </c>
      <c r="C25355" t="s">
        <v>4</v>
      </c>
      <c r="D25355" t="s">
        <v>11</v>
      </c>
    </row>
    <row r="25356" spans="1:4">
      <c r="A25356" s="5" t="s">
        <v>49653</v>
      </c>
      <c r="B25356" t="s">
        <v>49654</v>
      </c>
      <c r="C25356" t="s">
        <v>4</v>
      </c>
      <c r="D25356" t="s">
        <v>11</v>
      </c>
    </row>
    <row r="25357" spans="1:4">
      <c r="A25357" s="5" t="s">
        <v>49655</v>
      </c>
      <c r="B25357" t="s">
        <v>49374</v>
      </c>
      <c r="C25357" t="s">
        <v>4</v>
      </c>
      <c r="D25357" t="s">
        <v>11</v>
      </c>
    </row>
    <row r="25358" spans="1:4">
      <c r="A25358" s="5" t="s">
        <v>49656</v>
      </c>
      <c r="B25358" t="s">
        <v>49657</v>
      </c>
      <c r="C25358" t="s">
        <v>4</v>
      </c>
      <c r="D25358" t="s">
        <v>11</v>
      </c>
    </row>
    <row r="25359" spans="1:4">
      <c r="A25359" s="5" t="s">
        <v>49658</v>
      </c>
      <c r="B25359" t="s">
        <v>49659</v>
      </c>
      <c r="C25359" t="s">
        <v>4</v>
      </c>
      <c r="D25359" t="s">
        <v>11</v>
      </c>
    </row>
    <row r="25360" spans="1:4">
      <c r="A25360" s="5" t="s">
        <v>49660</v>
      </c>
      <c r="B25360" t="s">
        <v>49661</v>
      </c>
      <c r="C25360" t="s">
        <v>4</v>
      </c>
      <c r="D25360" t="s">
        <v>11</v>
      </c>
    </row>
    <row r="25361" spans="1:4">
      <c r="A25361" s="5" t="s">
        <v>49662</v>
      </c>
      <c r="B25361" t="s">
        <v>49663</v>
      </c>
      <c r="C25361" t="s">
        <v>4</v>
      </c>
      <c r="D25361" t="s">
        <v>11</v>
      </c>
    </row>
    <row r="25362" spans="1:4">
      <c r="A25362" s="5" t="s">
        <v>49664</v>
      </c>
      <c r="B25362" t="s">
        <v>49665</v>
      </c>
      <c r="C25362" t="s">
        <v>4</v>
      </c>
      <c r="D25362" t="s">
        <v>11</v>
      </c>
    </row>
    <row r="25363" spans="1:4">
      <c r="A25363" s="5" t="s">
        <v>49666</v>
      </c>
      <c r="B25363" t="s">
        <v>49667</v>
      </c>
      <c r="C25363" t="s">
        <v>4</v>
      </c>
      <c r="D25363" t="s">
        <v>11</v>
      </c>
    </row>
    <row r="25364" spans="1:4">
      <c r="A25364" s="5" t="s">
        <v>49668</v>
      </c>
      <c r="B25364" t="s">
        <v>49669</v>
      </c>
      <c r="C25364" t="s">
        <v>4</v>
      </c>
      <c r="D25364" t="s">
        <v>11</v>
      </c>
    </row>
    <row r="25365" spans="1:4">
      <c r="A25365" s="5" t="s">
        <v>49670</v>
      </c>
      <c r="B25365" t="s">
        <v>49671</v>
      </c>
      <c r="C25365" t="s">
        <v>4</v>
      </c>
      <c r="D25365" t="s">
        <v>11</v>
      </c>
    </row>
    <row r="25366" spans="1:4">
      <c r="A25366" s="5" t="s">
        <v>49672</v>
      </c>
      <c r="B25366" t="s">
        <v>49673</v>
      </c>
      <c r="C25366" t="s">
        <v>4</v>
      </c>
      <c r="D25366" t="s">
        <v>11</v>
      </c>
    </row>
    <row r="25367" spans="1:4">
      <c r="A25367" s="5" t="s">
        <v>49674</v>
      </c>
      <c r="B25367" t="s">
        <v>49675</v>
      </c>
      <c r="C25367" t="s">
        <v>4</v>
      </c>
      <c r="D25367" t="s">
        <v>11</v>
      </c>
    </row>
    <row r="25368" spans="1:4">
      <c r="A25368" s="5" t="s">
        <v>49676</v>
      </c>
      <c r="B25368" t="s">
        <v>49677</v>
      </c>
      <c r="C25368" t="s">
        <v>4</v>
      </c>
      <c r="D25368" t="s">
        <v>11</v>
      </c>
    </row>
    <row r="25369" spans="1:4">
      <c r="A25369" s="5" t="s">
        <v>49678</v>
      </c>
      <c r="B25369" t="s">
        <v>49679</v>
      </c>
      <c r="C25369" t="s">
        <v>4</v>
      </c>
      <c r="D25369" t="s">
        <v>11</v>
      </c>
    </row>
    <row r="25370" spans="1:4">
      <c r="A25370" s="5" t="s">
        <v>49680</v>
      </c>
      <c r="B25370" t="s">
        <v>46515</v>
      </c>
      <c r="C25370" t="s">
        <v>4</v>
      </c>
      <c r="D25370" t="s">
        <v>11</v>
      </c>
    </row>
    <row r="25371" spans="1:4">
      <c r="A25371" s="5" t="s">
        <v>49681</v>
      </c>
      <c r="B25371" t="s">
        <v>49682</v>
      </c>
      <c r="C25371" t="s">
        <v>4</v>
      </c>
      <c r="D25371" t="s">
        <v>11</v>
      </c>
    </row>
    <row r="25372" spans="1:4">
      <c r="A25372" s="5" t="s">
        <v>49683</v>
      </c>
      <c r="B25372" t="s">
        <v>49684</v>
      </c>
      <c r="C25372" t="s">
        <v>4</v>
      </c>
      <c r="D25372" t="s">
        <v>11</v>
      </c>
    </row>
    <row r="25373" spans="1:4">
      <c r="A25373" s="5" t="s">
        <v>49685</v>
      </c>
      <c r="B25373" t="s">
        <v>49686</v>
      </c>
      <c r="C25373" t="s">
        <v>4</v>
      </c>
      <c r="D25373" t="s">
        <v>11</v>
      </c>
    </row>
    <row r="25374" spans="1:4">
      <c r="A25374" s="5" t="s">
        <v>49687</v>
      </c>
      <c r="B25374" t="s">
        <v>49688</v>
      </c>
      <c r="C25374" t="s">
        <v>4</v>
      </c>
      <c r="D25374" t="s">
        <v>11</v>
      </c>
    </row>
    <row r="25375" spans="1:4">
      <c r="A25375" s="5" t="s">
        <v>49689</v>
      </c>
      <c r="B25375" t="s">
        <v>49690</v>
      </c>
      <c r="C25375" t="s">
        <v>4</v>
      </c>
      <c r="D25375" t="s">
        <v>11</v>
      </c>
    </row>
    <row r="25376" spans="1:4">
      <c r="A25376" s="5" t="s">
        <v>49691</v>
      </c>
      <c r="B25376" t="s">
        <v>49692</v>
      </c>
      <c r="C25376" t="s">
        <v>4</v>
      </c>
      <c r="D25376" t="s">
        <v>11</v>
      </c>
    </row>
    <row r="25377" spans="1:4">
      <c r="A25377" s="5" t="s">
        <v>49693</v>
      </c>
      <c r="B25377" t="s">
        <v>49694</v>
      </c>
      <c r="C25377" t="s">
        <v>4</v>
      </c>
      <c r="D25377" t="s">
        <v>11</v>
      </c>
    </row>
    <row r="25378" spans="1:4">
      <c r="A25378" s="5" t="s">
        <v>49695</v>
      </c>
      <c r="B25378" t="s">
        <v>49696</v>
      </c>
      <c r="C25378" t="s">
        <v>4</v>
      </c>
      <c r="D25378" t="s">
        <v>11</v>
      </c>
    </row>
    <row r="25379" spans="1:4">
      <c r="A25379" s="5" t="s">
        <v>49697</v>
      </c>
      <c r="B25379" t="s">
        <v>49698</v>
      </c>
      <c r="C25379" t="s">
        <v>4</v>
      </c>
      <c r="D25379" t="s">
        <v>11</v>
      </c>
    </row>
    <row r="25380" spans="1:4">
      <c r="A25380" s="5" t="s">
        <v>49699</v>
      </c>
      <c r="B25380" t="s">
        <v>49700</v>
      </c>
      <c r="C25380" t="s">
        <v>4</v>
      </c>
      <c r="D25380" t="s">
        <v>11</v>
      </c>
    </row>
    <row r="25381" spans="1:4">
      <c r="A25381" s="5" t="s">
        <v>49701</v>
      </c>
      <c r="B25381" t="s">
        <v>49702</v>
      </c>
      <c r="C25381" t="s">
        <v>4</v>
      </c>
      <c r="D25381" t="s">
        <v>11</v>
      </c>
    </row>
    <row r="25382" spans="1:4">
      <c r="A25382" s="5" t="s">
        <v>49703</v>
      </c>
      <c r="B25382" t="s">
        <v>49704</v>
      </c>
      <c r="C25382" t="s">
        <v>4</v>
      </c>
      <c r="D25382" t="s">
        <v>11</v>
      </c>
    </row>
    <row r="25383" spans="1:4">
      <c r="A25383" s="5" t="s">
        <v>49705</v>
      </c>
      <c r="B25383" t="s">
        <v>49706</v>
      </c>
      <c r="C25383" t="s">
        <v>4</v>
      </c>
      <c r="D25383" t="s">
        <v>11</v>
      </c>
    </row>
    <row r="25384" spans="1:4">
      <c r="A25384" s="5" t="s">
        <v>49707</v>
      </c>
      <c r="B25384" t="s">
        <v>49708</v>
      </c>
      <c r="C25384" t="s">
        <v>4</v>
      </c>
      <c r="D25384" t="s">
        <v>11</v>
      </c>
    </row>
    <row r="25385" spans="1:4">
      <c r="A25385" s="5" t="s">
        <v>49709</v>
      </c>
      <c r="B25385" t="s">
        <v>49710</v>
      </c>
      <c r="C25385" t="s">
        <v>4</v>
      </c>
      <c r="D25385" t="s">
        <v>11</v>
      </c>
    </row>
    <row r="25386" spans="1:4">
      <c r="A25386" s="5" t="s">
        <v>49711</v>
      </c>
      <c r="B25386" t="s">
        <v>49712</v>
      </c>
      <c r="C25386" t="s">
        <v>4</v>
      </c>
      <c r="D25386" t="s">
        <v>11</v>
      </c>
    </row>
    <row r="25387" spans="1:4">
      <c r="A25387" s="5" t="s">
        <v>49713</v>
      </c>
      <c r="B25387" t="s">
        <v>49714</v>
      </c>
      <c r="C25387" t="s">
        <v>4</v>
      </c>
      <c r="D25387" t="s">
        <v>11</v>
      </c>
    </row>
    <row r="25388" spans="1:4">
      <c r="A25388" s="5" t="s">
        <v>49715</v>
      </c>
      <c r="B25388" t="s">
        <v>49716</v>
      </c>
      <c r="C25388" t="s">
        <v>4</v>
      </c>
      <c r="D25388" t="s">
        <v>11</v>
      </c>
    </row>
    <row r="25389" spans="1:4">
      <c r="A25389" s="5" t="s">
        <v>49717</v>
      </c>
      <c r="B25389" t="s">
        <v>49718</v>
      </c>
      <c r="C25389" t="s">
        <v>4</v>
      </c>
      <c r="D25389" t="s">
        <v>11</v>
      </c>
    </row>
    <row r="25390" spans="1:4">
      <c r="A25390" s="5" t="s">
        <v>49719</v>
      </c>
      <c r="B25390" t="s">
        <v>49720</v>
      </c>
      <c r="C25390" t="s">
        <v>4</v>
      </c>
      <c r="D25390" t="s">
        <v>11</v>
      </c>
    </row>
    <row r="25391" spans="1:4">
      <c r="A25391" s="5" t="s">
        <v>49721</v>
      </c>
      <c r="B25391" t="s">
        <v>49722</v>
      </c>
      <c r="C25391" t="s">
        <v>4</v>
      </c>
      <c r="D25391" t="s">
        <v>11</v>
      </c>
    </row>
    <row r="25392" spans="1:4">
      <c r="A25392" s="5" t="s">
        <v>49723</v>
      </c>
      <c r="B25392" t="s">
        <v>49724</v>
      </c>
      <c r="C25392" t="s">
        <v>4</v>
      </c>
      <c r="D25392" t="s">
        <v>11</v>
      </c>
    </row>
    <row r="25393" spans="1:4">
      <c r="A25393" s="5" t="s">
        <v>49725</v>
      </c>
      <c r="B25393" t="s">
        <v>49726</v>
      </c>
      <c r="C25393" t="s">
        <v>4</v>
      </c>
      <c r="D25393" t="s">
        <v>11</v>
      </c>
    </row>
    <row r="25394" spans="1:4">
      <c r="A25394" s="5" t="s">
        <v>49727</v>
      </c>
      <c r="B25394" t="s">
        <v>49728</v>
      </c>
      <c r="C25394" t="s">
        <v>4</v>
      </c>
      <c r="D25394" t="s">
        <v>11</v>
      </c>
    </row>
    <row r="25395" spans="1:4">
      <c r="A25395" s="5" t="s">
        <v>49729</v>
      </c>
      <c r="B25395" t="s">
        <v>49730</v>
      </c>
      <c r="C25395" t="s">
        <v>4</v>
      </c>
      <c r="D25395" t="s">
        <v>11</v>
      </c>
    </row>
    <row r="25396" spans="1:4">
      <c r="A25396" s="5" t="s">
        <v>49731</v>
      </c>
      <c r="B25396" t="s">
        <v>49732</v>
      </c>
      <c r="C25396" t="s">
        <v>4</v>
      </c>
      <c r="D25396" t="s">
        <v>11</v>
      </c>
    </row>
    <row r="25397" spans="1:4">
      <c r="A25397" s="5" t="s">
        <v>49733</v>
      </c>
      <c r="B25397" t="s">
        <v>49734</v>
      </c>
      <c r="C25397" t="s">
        <v>4</v>
      </c>
      <c r="D25397" t="s">
        <v>11</v>
      </c>
    </row>
    <row r="25398" spans="1:4">
      <c r="A25398" s="5" t="s">
        <v>49735</v>
      </c>
      <c r="B25398" t="s">
        <v>44804</v>
      </c>
      <c r="C25398" t="s">
        <v>4</v>
      </c>
      <c r="D25398" t="s">
        <v>11</v>
      </c>
    </row>
    <row r="25399" spans="1:4">
      <c r="A25399" s="5" t="s">
        <v>49736</v>
      </c>
      <c r="B25399" t="s">
        <v>49737</v>
      </c>
      <c r="C25399" t="s">
        <v>4</v>
      </c>
      <c r="D25399" t="s">
        <v>11</v>
      </c>
    </row>
    <row r="25400" spans="1:4">
      <c r="A25400" s="5" t="s">
        <v>49738</v>
      </c>
      <c r="B25400" t="s">
        <v>49739</v>
      </c>
      <c r="C25400" t="s">
        <v>4</v>
      </c>
      <c r="D25400" t="s">
        <v>11</v>
      </c>
    </row>
    <row r="25401" spans="1:4">
      <c r="A25401" s="5" t="s">
        <v>49740</v>
      </c>
      <c r="B25401" t="s">
        <v>49741</v>
      </c>
      <c r="C25401" t="s">
        <v>4</v>
      </c>
      <c r="D25401" t="s">
        <v>11</v>
      </c>
    </row>
    <row r="25402" spans="1:4">
      <c r="A25402" s="5" t="s">
        <v>49742</v>
      </c>
      <c r="B25402" t="s">
        <v>49743</v>
      </c>
      <c r="C25402" t="s">
        <v>4</v>
      </c>
      <c r="D25402" t="s">
        <v>11</v>
      </c>
    </row>
    <row r="25403" spans="1:4">
      <c r="A25403" s="5" t="s">
        <v>49744</v>
      </c>
      <c r="B25403" t="s">
        <v>49745</v>
      </c>
      <c r="C25403" t="s">
        <v>4</v>
      </c>
      <c r="D25403" t="s">
        <v>11</v>
      </c>
    </row>
    <row r="25404" spans="1:4">
      <c r="A25404" s="5" t="s">
        <v>49746</v>
      </c>
      <c r="B25404" t="s">
        <v>49747</v>
      </c>
      <c r="C25404" t="s">
        <v>4</v>
      </c>
      <c r="D25404" t="s">
        <v>11</v>
      </c>
    </row>
    <row r="25405" spans="1:4">
      <c r="A25405" s="5" t="s">
        <v>49748</v>
      </c>
      <c r="B25405" t="s">
        <v>49749</v>
      </c>
      <c r="C25405" t="s">
        <v>4</v>
      </c>
      <c r="D25405" t="s">
        <v>11</v>
      </c>
    </row>
    <row r="25406" spans="1:4">
      <c r="A25406" s="5" t="s">
        <v>49750</v>
      </c>
      <c r="B25406" t="s">
        <v>49751</v>
      </c>
      <c r="C25406" t="s">
        <v>4</v>
      </c>
      <c r="D25406" t="s">
        <v>11</v>
      </c>
    </row>
    <row r="25407" spans="1:4">
      <c r="A25407" s="5" t="s">
        <v>49752</v>
      </c>
      <c r="B25407" t="s">
        <v>49753</v>
      </c>
      <c r="C25407" t="s">
        <v>4</v>
      </c>
      <c r="D25407" t="s">
        <v>11</v>
      </c>
    </row>
    <row r="25408" spans="1:4">
      <c r="A25408" s="5" t="s">
        <v>49754</v>
      </c>
      <c r="B25408" t="s">
        <v>49755</v>
      </c>
      <c r="C25408" t="s">
        <v>4</v>
      </c>
      <c r="D25408" t="s">
        <v>11</v>
      </c>
    </row>
    <row r="25409" spans="1:4">
      <c r="A25409" s="5" t="s">
        <v>49756</v>
      </c>
      <c r="B25409" t="s">
        <v>49757</v>
      </c>
      <c r="C25409" t="s">
        <v>4</v>
      </c>
      <c r="D25409" t="s">
        <v>11</v>
      </c>
    </row>
    <row r="25410" spans="1:4">
      <c r="A25410" s="5" t="s">
        <v>49758</v>
      </c>
      <c r="B25410" t="s">
        <v>49759</v>
      </c>
      <c r="C25410" t="s">
        <v>4</v>
      </c>
      <c r="D25410" t="s">
        <v>11</v>
      </c>
    </row>
    <row r="25411" spans="1:4">
      <c r="A25411" s="5" t="s">
        <v>49760</v>
      </c>
      <c r="B25411" t="s">
        <v>49761</v>
      </c>
      <c r="C25411" t="s">
        <v>4</v>
      </c>
      <c r="D25411" t="s">
        <v>11</v>
      </c>
    </row>
    <row r="25412" spans="1:4">
      <c r="A25412" s="5" t="s">
        <v>49762</v>
      </c>
      <c r="B25412" t="s">
        <v>49763</v>
      </c>
      <c r="C25412" t="s">
        <v>4</v>
      </c>
      <c r="D25412" t="s">
        <v>11</v>
      </c>
    </row>
    <row r="25413" spans="1:4">
      <c r="A25413" s="5" t="s">
        <v>49764</v>
      </c>
      <c r="B25413" t="s">
        <v>49765</v>
      </c>
      <c r="C25413" t="s">
        <v>4</v>
      </c>
      <c r="D25413" t="s">
        <v>11</v>
      </c>
    </row>
    <row r="25414" spans="1:4">
      <c r="A25414" s="5" t="s">
        <v>49766</v>
      </c>
      <c r="B25414" t="s">
        <v>49767</v>
      </c>
      <c r="C25414" t="s">
        <v>4</v>
      </c>
      <c r="D25414" t="s">
        <v>11</v>
      </c>
    </row>
    <row r="25415" spans="1:4">
      <c r="A25415" s="5" t="s">
        <v>49768</v>
      </c>
      <c r="B25415" t="s">
        <v>49769</v>
      </c>
      <c r="C25415" t="s">
        <v>4</v>
      </c>
      <c r="D25415" t="s">
        <v>11</v>
      </c>
    </row>
    <row r="25416" spans="1:4">
      <c r="A25416" s="5" t="s">
        <v>49770</v>
      </c>
      <c r="B25416" t="s">
        <v>49771</v>
      </c>
      <c r="C25416" t="s">
        <v>4</v>
      </c>
      <c r="D25416" t="s">
        <v>11</v>
      </c>
    </row>
    <row r="25417" spans="1:4">
      <c r="A25417" s="5" t="s">
        <v>49772</v>
      </c>
      <c r="B25417" t="s">
        <v>49773</v>
      </c>
      <c r="C25417" t="s">
        <v>4</v>
      </c>
      <c r="D25417" t="s">
        <v>11</v>
      </c>
    </row>
    <row r="25418" spans="1:4">
      <c r="A25418" s="5" t="s">
        <v>49774</v>
      </c>
      <c r="B25418" t="s">
        <v>49775</v>
      </c>
      <c r="C25418" t="s">
        <v>4</v>
      </c>
      <c r="D25418" t="s">
        <v>11</v>
      </c>
    </row>
    <row r="25419" spans="1:4">
      <c r="A25419" s="5" t="s">
        <v>49776</v>
      </c>
      <c r="B25419" t="s">
        <v>49777</v>
      </c>
      <c r="C25419" t="s">
        <v>4</v>
      </c>
      <c r="D25419" t="s">
        <v>11</v>
      </c>
    </row>
    <row r="25420" spans="1:4">
      <c r="A25420" s="5" t="s">
        <v>49778</v>
      </c>
      <c r="B25420" t="s">
        <v>49779</v>
      </c>
      <c r="C25420" t="s">
        <v>4</v>
      </c>
      <c r="D25420" t="s">
        <v>11</v>
      </c>
    </row>
    <row r="25421" spans="1:4">
      <c r="A25421" s="5" t="s">
        <v>49780</v>
      </c>
      <c r="B25421" t="s">
        <v>49781</v>
      </c>
      <c r="C25421" t="s">
        <v>4</v>
      </c>
      <c r="D25421" t="s">
        <v>11</v>
      </c>
    </row>
    <row r="25422" spans="1:4">
      <c r="A25422" s="5" t="s">
        <v>49782</v>
      </c>
      <c r="B25422" t="s">
        <v>49783</v>
      </c>
      <c r="C25422" t="s">
        <v>4</v>
      </c>
      <c r="D25422" t="s">
        <v>11</v>
      </c>
    </row>
    <row r="25423" spans="1:4">
      <c r="A25423" s="5" t="s">
        <v>49784</v>
      </c>
      <c r="B25423" t="s">
        <v>49785</v>
      </c>
      <c r="C25423" t="s">
        <v>4</v>
      </c>
      <c r="D25423" t="s">
        <v>11</v>
      </c>
    </row>
    <row r="25424" spans="1:4">
      <c r="A25424" s="5" t="s">
        <v>49786</v>
      </c>
      <c r="B25424" t="s">
        <v>49787</v>
      </c>
      <c r="C25424" t="s">
        <v>4</v>
      </c>
      <c r="D25424" t="s">
        <v>11</v>
      </c>
    </row>
    <row r="25425" spans="1:4">
      <c r="A25425" s="5" t="s">
        <v>49788</v>
      </c>
      <c r="B25425" t="s">
        <v>49789</v>
      </c>
      <c r="C25425" t="s">
        <v>4</v>
      </c>
      <c r="D25425" t="s">
        <v>11</v>
      </c>
    </row>
    <row r="25426" spans="1:4">
      <c r="A25426" s="5" t="s">
        <v>49790</v>
      </c>
      <c r="B25426" t="s">
        <v>49791</v>
      </c>
      <c r="C25426" t="s">
        <v>4</v>
      </c>
      <c r="D25426" t="s">
        <v>11</v>
      </c>
    </row>
    <row r="25427" spans="1:4">
      <c r="A25427" s="5" t="s">
        <v>49792</v>
      </c>
      <c r="B25427" t="s">
        <v>49793</v>
      </c>
      <c r="C25427" t="s">
        <v>4</v>
      </c>
      <c r="D25427" t="s">
        <v>11</v>
      </c>
    </row>
    <row r="25428" spans="1:4">
      <c r="A25428" s="5" t="s">
        <v>49794</v>
      </c>
      <c r="B25428" t="s">
        <v>49795</v>
      </c>
      <c r="C25428" t="s">
        <v>4</v>
      </c>
      <c r="D25428" t="s">
        <v>11</v>
      </c>
    </row>
    <row r="25429" spans="1:4">
      <c r="A25429" s="5" t="s">
        <v>49796</v>
      </c>
      <c r="B25429" t="s">
        <v>49797</v>
      </c>
      <c r="C25429" t="s">
        <v>4</v>
      </c>
      <c r="D25429" t="s">
        <v>11</v>
      </c>
    </row>
    <row r="25430" spans="1:4">
      <c r="A25430" s="5" t="s">
        <v>49798</v>
      </c>
      <c r="B25430" t="s">
        <v>49799</v>
      </c>
      <c r="C25430" t="s">
        <v>4</v>
      </c>
      <c r="D25430" t="s">
        <v>11</v>
      </c>
    </row>
    <row r="25431" spans="1:4">
      <c r="A25431" s="5" t="s">
        <v>49800</v>
      </c>
      <c r="B25431" t="s">
        <v>49801</v>
      </c>
      <c r="C25431" t="s">
        <v>4</v>
      </c>
      <c r="D25431" t="s">
        <v>11</v>
      </c>
    </row>
    <row r="25432" spans="1:4">
      <c r="A25432" s="5" t="s">
        <v>49802</v>
      </c>
      <c r="B25432" t="s">
        <v>49803</v>
      </c>
      <c r="C25432" t="s">
        <v>4</v>
      </c>
      <c r="D25432" t="s">
        <v>11</v>
      </c>
    </row>
    <row r="25433" spans="1:4">
      <c r="A25433" s="5" t="s">
        <v>49804</v>
      </c>
      <c r="B25433" t="s">
        <v>49805</v>
      </c>
      <c r="C25433" t="s">
        <v>4</v>
      </c>
      <c r="D25433" t="s">
        <v>11</v>
      </c>
    </row>
    <row r="25434" spans="1:4">
      <c r="A25434" s="5" t="s">
        <v>49806</v>
      </c>
      <c r="B25434" t="s">
        <v>49807</v>
      </c>
      <c r="C25434" t="s">
        <v>4</v>
      </c>
      <c r="D25434" t="s">
        <v>11</v>
      </c>
    </row>
    <row r="25435" spans="1:4">
      <c r="A25435" s="5" t="s">
        <v>49808</v>
      </c>
      <c r="B25435" t="s">
        <v>49809</v>
      </c>
      <c r="C25435" t="s">
        <v>4</v>
      </c>
      <c r="D25435" t="s">
        <v>11</v>
      </c>
    </row>
    <row r="25436" spans="1:4">
      <c r="A25436" s="5" t="s">
        <v>49810</v>
      </c>
      <c r="B25436" t="s">
        <v>49811</v>
      </c>
      <c r="C25436" t="s">
        <v>4</v>
      </c>
      <c r="D25436" t="s">
        <v>11</v>
      </c>
    </row>
    <row r="25437" spans="1:4">
      <c r="A25437" s="5" t="s">
        <v>49812</v>
      </c>
      <c r="B25437" t="s">
        <v>49813</v>
      </c>
      <c r="C25437" t="s">
        <v>4</v>
      </c>
      <c r="D25437" t="s">
        <v>11</v>
      </c>
    </row>
    <row r="25438" spans="1:4">
      <c r="A25438" s="5" t="s">
        <v>49814</v>
      </c>
      <c r="B25438" t="s">
        <v>49815</v>
      </c>
      <c r="C25438" t="s">
        <v>4</v>
      </c>
      <c r="D25438" t="s">
        <v>11</v>
      </c>
    </row>
    <row r="25439" spans="1:4">
      <c r="A25439" s="5" t="s">
        <v>49816</v>
      </c>
      <c r="B25439" t="s">
        <v>27334</v>
      </c>
      <c r="C25439" t="s">
        <v>4</v>
      </c>
      <c r="D25439" t="s">
        <v>11</v>
      </c>
    </row>
    <row r="25440" spans="1:4">
      <c r="A25440" s="5" t="s">
        <v>49817</v>
      </c>
      <c r="B25440" t="s">
        <v>49818</v>
      </c>
      <c r="C25440" t="s">
        <v>4</v>
      </c>
      <c r="D25440" t="s">
        <v>11</v>
      </c>
    </row>
    <row r="25441" spans="1:4">
      <c r="A25441" s="5" t="s">
        <v>49819</v>
      </c>
      <c r="B25441" t="s">
        <v>49818</v>
      </c>
      <c r="C25441" t="s">
        <v>4</v>
      </c>
      <c r="D25441" t="s">
        <v>11</v>
      </c>
    </row>
    <row r="25442" spans="1:4">
      <c r="A25442" s="5" t="s">
        <v>49820</v>
      </c>
      <c r="B25442" t="s">
        <v>49821</v>
      </c>
      <c r="C25442" t="s">
        <v>4</v>
      </c>
      <c r="D25442" t="s">
        <v>11</v>
      </c>
    </row>
    <row r="25443" spans="1:4">
      <c r="A25443" s="5" t="s">
        <v>49822</v>
      </c>
      <c r="B25443" t="s">
        <v>49823</v>
      </c>
      <c r="C25443" t="s">
        <v>4</v>
      </c>
      <c r="D25443" t="s">
        <v>11</v>
      </c>
    </row>
    <row r="25444" spans="1:4">
      <c r="A25444" s="5" t="s">
        <v>49824</v>
      </c>
      <c r="B25444" t="s">
        <v>49825</v>
      </c>
      <c r="C25444" t="s">
        <v>4</v>
      </c>
      <c r="D25444" t="s">
        <v>11</v>
      </c>
    </row>
    <row r="25445" spans="1:4">
      <c r="A25445" s="5" t="s">
        <v>49826</v>
      </c>
      <c r="B25445" t="s">
        <v>49827</v>
      </c>
      <c r="C25445" t="s">
        <v>4</v>
      </c>
      <c r="D25445" t="s">
        <v>11</v>
      </c>
    </row>
    <row r="25446" spans="1:4">
      <c r="A25446" s="5" t="s">
        <v>49828</v>
      </c>
      <c r="B25446" t="s">
        <v>49829</v>
      </c>
      <c r="C25446" t="s">
        <v>4</v>
      </c>
      <c r="D25446" t="s">
        <v>11</v>
      </c>
    </row>
    <row r="25447" spans="1:4">
      <c r="A25447" s="5" t="s">
        <v>49830</v>
      </c>
      <c r="B25447" t="s">
        <v>49831</v>
      </c>
      <c r="C25447" t="s">
        <v>4</v>
      </c>
      <c r="D25447" t="s">
        <v>11</v>
      </c>
    </row>
    <row r="25448" spans="1:4">
      <c r="A25448" s="5" t="s">
        <v>49832</v>
      </c>
      <c r="B25448" t="s">
        <v>49833</v>
      </c>
      <c r="C25448" t="s">
        <v>4</v>
      </c>
      <c r="D25448" t="s">
        <v>11</v>
      </c>
    </row>
    <row r="25449" spans="1:4">
      <c r="A25449" s="5" t="s">
        <v>49834</v>
      </c>
      <c r="B25449" t="s">
        <v>49835</v>
      </c>
      <c r="C25449" t="s">
        <v>4</v>
      </c>
      <c r="D25449" t="s">
        <v>11</v>
      </c>
    </row>
    <row r="25450" spans="1:4">
      <c r="A25450" s="5" t="s">
        <v>49836</v>
      </c>
      <c r="B25450" t="s">
        <v>49837</v>
      </c>
      <c r="C25450" t="s">
        <v>4</v>
      </c>
      <c r="D25450" t="s">
        <v>11</v>
      </c>
    </row>
    <row r="25451" spans="1:4">
      <c r="A25451" s="5" t="s">
        <v>49838</v>
      </c>
      <c r="B25451" t="s">
        <v>49839</v>
      </c>
      <c r="C25451" t="s">
        <v>4</v>
      </c>
      <c r="D25451" t="s">
        <v>11</v>
      </c>
    </row>
    <row r="25452" spans="1:4">
      <c r="A25452" s="5" t="s">
        <v>49840</v>
      </c>
      <c r="B25452" t="s">
        <v>49841</v>
      </c>
      <c r="C25452" t="s">
        <v>4</v>
      </c>
      <c r="D25452" t="s">
        <v>11</v>
      </c>
    </row>
    <row r="25453" spans="1:4">
      <c r="A25453" s="5" t="s">
        <v>49842</v>
      </c>
      <c r="B25453" t="s">
        <v>49843</v>
      </c>
      <c r="C25453" t="s">
        <v>4</v>
      </c>
      <c r="D25453" t="s">
        <v>11</v>
      </c>
    </row>
    <row r="25454" spans="1:4">
      <c r="A25454" s="5" t="s">
        <v>49844</v>
      </c>
      <c r="B25454" t="s">
        <v>49845</v>
      </c>
      <c r="C25454" t="s">
        <v>4</v>
      </c>
      <c r="D25454" t="s">
        <v>11</v>
      </c>
    </row>
    <row r="25455" spans="1:4">
      <c r="A25455" s="5" t="s">
        <v>49846</v>
      </c>
      <c r="B25455" t="s">
        <v>49847</v>
      </c>
      <c r="C25455" t="s">
        <v>4</v>
      </c>
      <c r="D25455" t="s">
        <v>11</v>
      </c>
    </row>
    <row r="25456" spans="1:4">
      <c r="A25456" s="5" t="s">
        <v>49848</v>
      </c>
      <c r="B25456" t="s">
        <v>49849</v>
      </c>
      <c r="C25456" t="s">
        <v>4</v>
      </c>
      <c r="D25456" t="s">
        <v>11</v>
      </c>
    </row>
    <row r="25457" spans="1:4">
      <c r="A25457" s="5" t="s">
        <v>49850</v>
      </c>
      <c r="B25457" t="s">
        <v>49851</v>
      </c>
      <c r="C25457" t="s">
        <v>4</v>
      </c>
      <c r="D25457" t="s">
        <v>11</v>
      </c>
    </row>
    <row r="25458" spans="1:4">
      <c r="A25458" s="5" t="s">
        <v>49852</v>
      </c>
      <c r="B25458" t="s">
        <v>49853</v>
      </c>
      <c r="C25458" t="s">
        <v>4</v>
      </c>
      <c r="D25458" t="s">
        <v>11</v>
      </c>
    </row>
    <row r="25459" spans="1:4">
      <c r="A25459" s="5" t="s">
        <v>49854</v>
      </c>
      <c r="B25459" t="s">
        <v>49855</v>
      </c>
      <c r="C25459" t="s">
        <v>4</v>
      </c>
      <c r="D25459" t="s">
        <v>11</v>
      </c>
    </row>
    <row r="25460" spans="1:4">
      <c r="A25460" s="5" t="s">
        <v>49856</v>
      </c>
      <c r="B25460" t="s">
        <v>49857</v>
      </c>
      <c r="C25460" t="s">
        <v>4</v>
      </c>
      <c r="D25460" t="s">
        <v>11</v>
      </c>
    </row>
    <row r="25461" spans="1:4">
      <c r="A25461" s="5" t="s">
        <v>49858</v>
      </c>
      <c r="B25461" t="s">
        <v>49859</v>
      </c>
      <c r="C25461" t="s">
        <v>4</v>
      </c>
      <c r="D25461" t="s">
        <v>11</v>
      </c>
    </row>
    <row r="25462" spans="1:4">
      <c r="A25462" s="5" t="s">
        <v>49860</v>
      </c>
      <c r="B25462" t="s">
        <v>49861</v>
      </c>
      <c r="C25462" t="s">
        <v>4</v>
      </c>
      <c r="D25462" t="s">
        <v>11</v>
      </c>
    </row>
    <row r="25463" spans="1:4">
      <c r="A25463" s="5" t="s">
        <v>49862</v>
      </c>
      <c r="B25463" t="s">
        <v>49863</v>
      </c>
      <c r="C25463" t="s">
        <v>4</v>
      </c>
      <c r="D25463" t="s">
        <v>11</v>
      </c>
    </row>
    <row r="25464" spans="1:4">
      <c r="A25464" s="5" t="s">
        <v>49864</v>
      </c>
      <c r="B25464" t="s">
        <v>49865</v>
      </c>
      <c r="C25464" t="s">
        <v>4</v>
      </c>
      <c r="D25464" t="s">
        <v>11</v>
      </c>
    </row>
    <row r="25465" spans="1:4">
      <c r="A25465" s="5" t="s">
        <v>49866</v>
      </c>
      <c r="B25465" t="s">
        <v>49867</v>
      </c>
      <c r="C25465" t="s">
        <v>4</v>
      </c>
      <c r="D25465" t="s">
        <v>11</v>
      </c>
    </row>
    <row r="25466" spans="1:4">
      <c r="A25466" s="5" t="s">
        <v>49868</v>
      </c>
      <c r="B25466" t="s">
        <v>24203</v>
      </c>
      <c r="C25466" t="s">
        <v>4</v>
      </c>
      <c r="D25466" t="s">
        <v>11</v>
      </c>
    </row>
    <row r="25467" spans="1:4">
      <c r="A25467" s="5" t="s">
        <v>49869</v>
      </c>
      <c r="B25467" t="s">
        <v>49870</v>
      </c>
      <c r="C25467" t="s">
        <v>4</v>
      </c>
      <c r="D25467" t="s">
        <v>11</v>
      </c>
    </row>
    <row r="25468" spans="1:4">
      <c r="A25468" s="5" t="s">
        <v>49871</v>
      </c>
      <c r="B25468" t="s">
        <v>49872</v>
      </c>
      <c r="C25468" t="s">
        <v>4</v>
      </c>
      <c r="D25468" t="s">
        <v>11</v>
      </c>
    </row>
    <row r="25469" spans="1:4">
      <c r="A25469" s="5" t="s">
        <v>49873</v>
      </c>
      <c r="B25469" t="s">
        <v>49874</v>
      </c>
      <c r="C25469" t="s">
        <v>4</v>
      </c>
      <c r="D25469" t="s">
        <v>11</v>
      </c>
    </row>
    <row r="25470" spans="1:4">
      <c r="A25470" s="5" t="s">
        <v>49875</v>
      </c>
      <c r="B25470" t="s">
        <v>49876</v>
      </c>
      <c r="C25470" t="s">
        <v>4</v>
      </c>
      <c r="D25470" t="s">
        <v>11</v>
      </c>
    </row>
    <row r="25471" spans="1:4">
      <c r="A25471" s="5" t="s">
        <v>49877</v>
      </c>
      <c r="B25471" t="s">
        <v>49878</v>
      </c>
      <c r="C25471" t="s">
        <v>4</v>
      </c>
      <c r="D25471" t="s">
        <v>11</v>
      </c>
    </row>
    <row r="25472" spans="1:4">
      <c r="A25472" s="5" t="s">
        <v>49879</v>
      </c>
      <c r="B25472" t="s">
        <v>49880</v>
      </c>
      <c r="C25472" t="s">
        <v>4</v>
      </c>
      <c r="D25472" t="s">
        <v>11</v>
      </c>
    </row>
    <row r="25473" spans="1:4">
      <c r="A25473" s="5" t="s">
        <v>49881</v>
      </c>
      <c r="B25473" t="s">
        <v>49882</v>
      </c>
      <c r="C25473" t="s">
        <v>4</v>
      </c>
      <c r="D25473" t="s">
        <v>11</v>
      </c>
    </row>
    <row r="25474" spans="1:4">
      <c r="A25474" s="5" t="s">
        <v>49883</v>
      </c>
      <c r="B25474" t="s">
        <v>49884</v>
      </c>
      <c r="C25474" t="s">
        <v>4</v>
      </c>
      <c r="D25474" t="s">
        <v>11</v>
      </c>
    </row>
    <row r="25475" spans="1:4">
      <c r="A25475" s="5" t="s">
        <v>49885</v>
      </c>
      <c r="B25475" t="s">
        <v>49886</v>
      </c>
      <c r="C25475" t="s">
        <v>4</v>
      </c>
      <c r="D25475" t="s">
        <v>11</v>
      </c>
    </row>
    <row r="25476" spans="1:4">
      <c r="A25476" s="5" t="s">
        <v>49887</v>
      </c>
      <c r="B25476" t="s">
        <v>49888</v>
      </c>
      <c r="C25476" t="s">
        <v>4</v>
      </c>
      <c r="D25476" t="s">
        <v>11</v>
      </c>
    </row>
    <row r="25477" spans="1:4">
      <c r="A25477" s="5" t="s">
        <v>49889</v>
      </c>
      <c r="B25477" t="s">
        <v>49890</v>
      </c>
      <c r="C25477" t="s">
        <v>4</v>
      </c>
      <c r="D25477" t="s">
        <v>11</v>
      </c>
    </row>
    <row r="25478" spans="1:4">
      <c r="A25478" s="5" t="s">
        <v>49891</v>
      </c>
      <c r="B25478" t="s">
        <v>49892</v>
      </c>
      <c r="C25478" t="s">
        <v>4</v>
      </c>
      <c r="D25478" t="s">
        <v>11</v>
      </c>
    </row>
    <row r="25479" spans="1:4">
      <c r="A25479" s="5" t="s">
        <v>49893</v>
      </c>
      <c r="B25479" t="s">
        <v>49894</v>
      </c>
      <c r="C25479" t="s">
        <v>4</v>
      </c>
      <c r="D25479" t="s">
        <v>11</v>
      </c>
    </row>
    <row r="25480" spans="1:4">
      <c r="A25480" s="5" t="s">
        <v>49895</v>
      </c>
      <c r="B25480" t="s">
        <v>49896</v>
      </c>
      <c r="C25480" t="s">
        <v>4</v>
      </c>
      <c r="D25480" t="s">
        <v>11</v>
      </c>
    </row>
    <row r="25481" spans="1:4">
      <c r="A25481" s="5" t="s">
        <v>49897</v>
      </c>
      <c r="B25481" t="s">
        <v>33967</v>
      </c>
      <c r="C25481" t="s">
        <v>4</v>
      </c>
      <c r="D25481" t="s">
        <v>11</v>
      </c>
    </row>
    <row r="25482" spans="1:4">
      <c r="A25482" s="5" t="s">
        <v>49898</v>
      </c>
      <c r="B25482" t="s">
        <v>49899</v>
      </c>
      <c r="C25482" t="s">
        <v>4</v>
      </c>
      <c r="D25482" t="s">
        <v>11</v>
      </c>
    </row>
    <row r="25483" spans="1:4">
      <c r="A25483" s="5" t="s">
        <v>49900</v>
      </c>
      <c r="B25483" t="s">
        <v>49901</v>
      </c>
      <c r="C25483" t="s">
        <v>4</v>
      </c>
      <c r="D25483" t="s">
        <v>11</v>
      </c>
    </row>
    <row r="25484" spans="1:4">
      <c r="A25484" s="5" t="s">
        <v>49902</v>
      </c>
      <c r="B25484" t="s">
        <v>49903</v>
      </c>
      <c r="C25484" t="s">
        <v>4</v>
      </c>
      <c r="D25484" t="s">
        <v>11</v>
      </c>
    </row>
    <row r="25485" spans="1:4">
      <c r="A25485" s="5" t="s">
        <v>49904</v>
      </c>
      <c r="B25485" t="s">
        <v>49905</v>
      </c>
      <c r="C25485" t="s">
        <v>4</v>
      </c>
      <c r="D25485" t="s">
        <v>11</v>
      </c>
    </row>
    <row r="25486" spans="1:4">
      <c r="A25486" s="5" t="s">
        <v>49906</v>
      </c>
      <c r="B25486" t="s">
        <v>49907</v>
      </c>
      <c r="C25486" t="s">
        <v>4</v>
      </c>
      <c r="D25486" t="s">
        <v>11</v>
      </c>
    </row>
    <row r="25487" spans="1:4">
      <c r="A25487" s="5" t="s">
        <v>49908</v>
      </c>
      <c r="B25487" t="s">
        <v>49909</v>
      </c>
      <c r="C25487" t="s">
        <v>4</v>
      </c>
      <c r="D25487" t="s">
        <v>11</v>
      </c>
    </row>
    <row r="25488" spans="1:4">
      <c r="A25488" s="5" t="s">
        <v>49910</v>
      </c>
      <c r="B25488" t="s">
        <v>49911</v>
      </c>
      <c r="C25488" t="s">
        <v>4</v>
      </c>
      <c r="D25488" t="s">
        <v>11</v>
      </c>
    </row>
    <row r="25489" spans="1:4">
      <c r="A25489" s="5" t="s">
        <v>49912</v>
      </c>
      <c r="B25489" t="s">
        <v>49913</v>
      </c>
      <c r="C25489" t="s">
        <v>4</v>
      </c>
      <c r="D25489" t="s">
        <v>11</v>
      </c>
    </row>
    <row r="25490" spans="1:4">
      <c r="A25490" s="5" t="s">
        <v>49914</v>
      </c>
      <c r="B25490" t="s">
        <v>49915</v>
      </c>
      <c r="C25490" t="s">
        <v>4</v>
      </c>
      <c r="D25490" t="s">
        <v>11</v>
      </c>
    </row>
    <row r="25491" spans="1:4">
      <c r="A25491" s="5" t="s">
        <v>49916</v>
      </c>
      <c r="B25491" t="s">
        <v>49917</v>
      </c>
      <c r="C25491" t="s">
        <v>4</v>
      </c>
      <c r="D25491" t="s">
        <v>11</v>
      </c>
    </row>
    <row r="25492" spans="1:4">
      <c r="A25492" s="5" t="s">
        <v>49918</v>
      </c>
      <c r="B25492" t="s">
        <v>49919</v>
      </c>
      <c r="C25492" t="s">
        <v>4</v>
      </c>
      <c r="D25492" t="s">
        <v>11</v>
      </c>
    </row>
    <row r="25493" spans="1:4">
      <c r="A25493" s="5" t="s">
        <v>49920</v>
      </c>
      <c r="B25493" t="s">
        <v>47041</v>
      </c>
      <c r="C25493" t="s">
        <v>4</v>
      </c>
      <c r="D25493" t="s">
        <v>11</v>
      </c>
    </row>
    <row r="25494" spans="1:4">
      <c r="A25494" s="5" t="s">
        <v>49921</v>
      </c>
      <c r="B25494" t="s">
        <v>49922</v>
      </c>
      <c r="C25494" t="s">
        <v>4</v>
      </c>
      <c r="D25494" t="s">
        <v>11</v>
      </c>
    </row>
    <row r="25495" spans="1:4">
      <c r="A25495" s="5" t="s">
        <v>49923</v>
      </c>
      <c r="B25495" t="s">
        <v>49924</v>
      </c>
      <c r="C25495" t="s">
        <v>4</v>
      </c>
      <c r="D25495" t="s">
        <v>11</v>
      </c>
    </row>
    <row r="25496" spans="1:4">
      <c r="A25496" s="5" t="s">
        <v>49925</v>
      </c>
      <c r="B25496" t="s">
        <v>49926</v>
      </c>
      <c r="C25496" t="s">
        <v>4</v>
      </c>
      <c r="D25496" t="s">
        <v>11</v>
      </c>
    </row>
    <row r="25497" spans="1:4">
      <c r="A25497" s="5" t="s">
        <v>49927</v>
      </c>
      <c r="B25497" t="s">
        <v>49928</v>
      </c>
      <c r="C25497" t="s">
        <v>4</v>
      </c>
      <c r="D25497" t="s">
        <v>11</v>
      </c>
    </row>
    <row r="25498" spans="1:4">
      <c r="A25498" s="5" t="s">
        <v>49929</v>
      </c>
      <c r="B25498" t="s">
        <v>49930</v>
      </c>
      <c r="C25498" t="s">
        <v>4</v>
      </c>
      <c r="D25498" t="s">
        <v>11</v>
      </c>
    </row>
    <row r="25499" spans="1:4">
      <c r="A25499" s="5" t="s">
        <v>49931</v>
      </c>
      <c r="B25499" t="s">
        <v>30281</v>
      </c>
      <c r="C25499" t="s">
        <v>4</v>
      </c>
      <c r="D25499" t="s">
        <v>11</v>
      </c>
    </row>
    <row r="25500" spans="1:4">
      <c r="A25500" s="5" t="s">
        <v>49932</v>
      </c>
      <c r="B25500" t="s">
        <v>49933</v>
      </c>
      <c r="C25500" t="s">
        <v>4</v>
      </c>
      <c r="D25500" t="s">
        <v>11</v>
      </c>
    </row>
    <row r="25501" spans="1:4">
      <c r="A25501" s="5" t="s">
        <v>49934</v>
      </c>
      <c r="B25501" t="s">
        <v>49935</v>
      </c>
      <c r="C25501" t="s">
        <v>4</v>
      </c>
      <c r="D25501" t="s">
        <v>11</v>
      </c>
    </row>
    <row r="25502" spans="1:4">
      <c r="A25502" s="5" t="s">
        <v>49936</v>
      </c>
      <c r="B25502" t="s">
        <v>49937</v>
      </c>
      <c r="C25502" t="s">
        <v>4</v>
      </c>
      <c r="D25502" t="s">
        <v>11</v>
      </c>
    </row>
    <row r="25503" spans="1:4">
      <c r="A25503" s="5" t="s">
        <v>49938</v>
      </c>
      <c r="B25503" t="s">
        <v>49939</v>
      </c>
      <c r="C25503" t="s">
        <v>4</v>
      </c>
      <c r="D25503" t="s">
        <v>11</v>
      </c>
    </row>
    <row r="25504" spans="1:4">
      <c r="A25504" s="5" t="s">
        <v>49940</v>
      </c>
      <c r="B25504" t="s">
        <v>49941</v>
      </c>
      <c r="C25504" t="s">
        <v>4</v>
      </c>
      <c r="D25504" t="s">
        <v>11</v>
      </c>
    </row>
    <row r="25505" spans="1:4">
      <c r="A25505" s="5" t="s">
        <v>49942</v>
      </c>
      <c r="B25505" t="s">
        <v>49943</v>
      </c>
      <c r="C25505" t="s">
        <v>4</v>
      </c>
      <c r="D25505" t="s">
        <v>11</v>
      </c>
    </row>
    <row r="25506" spans="1:4">
      <c r="A25506" s="5" t="s">
        <v>49944</v>
      </c>
      <c r="B25506" t="s">
        <v>49945</v>
      </c>
      <c r="C25506" t="s">
        <v>4</v>
      </c>
      <c r="D25506" t="s">
        <v>11</v>
      </c>
    </row>
    <row r="25507" spans="1:4">
      <c r="A25507" s="5" t="s">
        <v>49946</v>
      </c>
      <c r="B25507" t="s">
        <v>49947</v>
      </c>
      <c r="C25507" t="s">
        <v>4</v>
      </c>
      <c r="D25507" t="s">
        <v>11</v>
      </c>
    </row>
    <row r="25508" spans="1:4">
      <c r="A25508" s="5" t="s">
        <v>49948</v>
      </c>
      <c r="B25508" t="s">
        <v>49949</v>
      </c>
      <c r="C25508" t="s">
        <v>4</v>
      </c>
      <c r="D25508" t="s">
        <v>11</v>
      </c>
    </row>
    <row r="25509" spans="1:4">
      <c r="A25509" s="5" t="s">
        <v>49950</v>
      </c>
      <c r="B25509" t="s">
        <v>49951</v>
      </c>
      <c r="C25509" t="s">
        <v>4</v>
      </c>
      <c r="D25509" t="s">
        <v>11</v>
      </c>
    </row>
    <row r="25510" spans="1:4">
      <c r="A25510" s="5" t="s">
        <v>49952</v>
      </c>
      <c r="B25510" t="s">
        <v>49953</v>
      </c>
      <c r="C25510" t="s">
        <v>4</v>
      </c>
      <c r="D25510" t="s">
        <v>11</v>
      </c>
    </row>
    <row r="25511" spans="1:4">
      <c r="A25511" s="5" t="s">
        <v>49954</v>
      </c>
      <c r="B25511" t="s">
        <v>49955</v>
      </c>
      <c r="C25511" t="s">
        <v>4</v>
      </c>
      <c r="D25511" t="s">
        <v>11</v>
      </c>
    </row>
    <row r="25512" spans="1:4">
      <c r="A25512" s="5" t="s">
        <v>49956</v>
      </c>
      <c r="B25512" t="s">
        <v>49957</v>
      </c>
      <c r="C25512" t="s">
        <v>4</v>
      </c>
      <c r="D25512" t="s">
        <v>11</v>
      </c>
    </row>
    <row r="25513" spans="1:4">
      <c r="A25513" s="5" t="s">
        <v>49958</v>
      </c>
      <c r="B25513" t="s">
        <v>49959</v>
      </c>
      <c r="C25513" t="s">
        <v>4</v>
      </c>
      <c r="D25513" t="s">
        <v>11</v>
      </c>
    </row>
    <row r="25514" spans="1:4">
      <c r="A25514" s="5" t="s">
        <v>49960</v>
      </c>
      <c r="B25514" t="s">
        <v>49961</v>
      </c>
      <c r="C25514" t="s">
        <v>4</v>
      </c>
      <c r="D25514" t="s">
        <v>11</v>
      </c>
    </row>
    <row r="25515" spans="1:4">
      <c r="A25515" s="5" t="s">
        <v>49962</v>
      </c>
      <c r="B25515" t="s">
        <v>49963</v>
      </c>
      <c r="C25515" t="s">
        <v>4</v>
      </c>
      <c r="D25515" t="s">
        <v>11</v>
      </c>
    </row>
    <row r="25516" spans="1:4">
      <c r="A25516" s="5" t="s">
        <v>49964</v>
      </c>
      <c r="B25516" t="s">
        <v>49965</v>
      </c>
      <c r="C25516" t="s">
        <v>4</v>
      </c>
      <c r="D25516" t="s">
        <v>11</v>
      </c>
    </row>
    <row r="25517" spans="1:4">
      <c r="A25517" s="5" t="s">
        <v>49966</v>
      </c>
      <c r="B25517" t="s">
        <v>49967</v>
      </c>
      <c r="C25517" t="s">
        <v>4</v>
      </c>
      <c r="D25517" t="s">
        <v>11</v>
      </c>
    </row>
    <row r="25518" spans="1:4">
      <c r="A25518" s="5" t="s">
        <v>49968</v>
      </c>
      <c r="B25518" t="s">
        <v>49969</v>
      </c>
      <c r="C25518" t="s">
        <v>4</v>
      </c>
      <c r="D25518" t="s">
        <v>11</v>
      </c>
    </row>
    <row r="25519" spans="1:4">
      <c r="A25519" s="5" t="s">
        <v>49970</v>
      </c>
      <c r="B25519" t="s">
        <v>49971</v>
      </c>
      <c r="C25519" t="s">
        <v>4</v>
      </c>
      <c r="D25519" t="s">
        <v>11</v>
      </c>
    </row>
    <row r="25520" spans="1:4">
      <c r="A25520" s="5" t="s">
        <v>49972</v>
      </c>
      <c r="B25520" t="s">
        <v>49973</v>
      </c>
      <c r="C25520" t="s">
        <v>4</v>
      </c>
      <c r="D25520" t="s">
        <v>11</v>
      </c>
    </row>
    <row r="25521" spans="1:4">
      <c r="A25521" s="5" t="s">
        <v>49974</v>
      </c>
      <c r="B25521" t="s">
        <v>49975</v>
      </c>
      <c r="C25521" t="s">
        <v>4</v>
      </c>
      <c r="D25521" t="s">
        <v>11</v>
      </c>
    </row>
    <row r="25522" spans="1:4">
      <c r="A25522" s="5" t="s">
        <v>49976</v>
      </c>
      <c r="B25522" t="s">
        <v>49977</v>
      </c>
      <c r="C25522" t="s">
        <v>4</v>
      </c>
      <c r="D25522" t="s">
        <v>11</v>
      </c>
    </row>
    <row r="25523" spans="1:4">
      <c r="A25523" s="5" t="s">
        <v>49978</v>
      </c>
      <c r="B25523" t="s">
        <v>49979</v>
      </c>
      <c r="C25523" t="s">
        <v>4</v>
      </c>
      <c r="D25523" t="s">
        <v>11</v>
      </c>
    </row>
    <row r="25524" spans="1:4">
      <c r="A25524" s="5" t="s">
        <v>49980</v>
      </c>
      <c r="B25524" t="s">
        <v>49981</v>
      </c>
      <c r="C25524" t="s">
        <v>4</v>
      </c>
      <c r="D25524" t="s">
        <v>11</v>
      </c>
    </row>
    <row r="25525" spans="1:4">
      <c r="A25525" s="5" t="s">
        <v>49982</v>
      </c>
      <c r="B25525" t="s">
        <v>49983</v>
      </c>
      <c r="C25525" t="s">
        <v>4</v>
      </c>
      <c r="D25525" t="s">
        <v>11</v>
      </c>
    </row>
    <row r="25526" spans="1:4">
      <c r="A25526" s="5" t="s">
        <v>49984</v>
      </c>
      <c r="B25526" t="s">
        <v>48886</v>
      </c>
      <c r="C25526" t="s">
        <v>4</v>
      </c>
      <c r="D25526" t="s">
        <v>11</v>
      </c>
    </row>
    <row r="25527" spans="1:4">
      <c r="A25527" s="5" t="s">
        <v>49985</v>
      </c>
      <c r="B25527" t="s">
        <v>49986</v>
      </c>
      <c r="C25527" t="s">
        <v>4</v>
      </c>
      <c r="D25527" t="s">
        <v>11</v>
      </c>
    </row>
    <row r="25528" spans="1:4">
      <c r="A25528" s="5" t="s">
        <v>49987</v>
      </c>
      <c r="B25528" t="s">
        <v>49988</v>
      </c>
      <c r="C25528" t="s">
        <v>4</v>
      </c>
      <c r="D25528" t="s">
        <v>11</v>
      </c>
    </row>
    <row r="25529" spans="1:4">
      <c r="A25529" s="5" t="s">
        <v>49989</v>
      </c>
      <c r="B25529" t="s">
        <v>49990</v>
      </c>
      <c r="C25529" t="s">
        <v>4</v>
      </c>
      <c r="D25529" t="s">
        <v>11</v>
      </c>
    </row>
    <row r="25530" spans="1:4">
      <c r="A25530" s="5" t="s">
        <v>49991</v>
      </c>
      <c r="B25530" t="s">
        <v>49992</v>
      </c>
      <c r="C25530" t="s">
        <v>4</v>
      </c>
      <c r="D25530" t="s">
        <v>11</v>
      </c>
    </row>
    <row r="25531" spans="1:4">
      <c r="A25531" s="5" t="s">
        <v>49993</v>
      </c>
      <c r="B25531" t="s">
        <v>49994</v>
      </c>
      <c r="C25531" t="s">
        <v>4</v>
      </c>
      <c r="D25531" t="s">
        <v>11</v>
      </c>
    </row>
    <row r="25532" spans="1:4">
      <c r="A25532" s="5" t="s">
        <v>49995</v>
      </c>
      <c r="B25532" t="s">
        <v>49996</v>
      </c>
      <c r="C25532" t="s">
        <v>4</v>
      </c>
      <c r="D25532" t="s">
        <v>11</v>
      </c>
    </row>
    <row r="25533" spans="1:4">
      <c r="A25533" s="5" t="s">
        <v>49997</v>
      </c>
      <c r="B25533" t="s">
        <v>49998</v>
      </c>
      <c r="C25533" t="s">
        <v>4</v>
      </c>
      <c r="D25533" t="s">
        <v>11</v>
      </c>
    </row>
    <row r="25534" spans="1:4">
      <c r="A25534" s="5" t="s">
        <v>49999</v>
      </c>
      <c r="B25534" t="s">
        <v>50000</v>
      </c>
      <c r="C25534" t="s">
        <v>4</v>
      </c>
      <c r="D25534" t="s">
        <v>11</v>
      </c>
    </row>
    <row r="25535" spans="1:4">
      <c r="A25535" s="5" t="s">
        <v>50001</v>
      </c>
      <c r="B25535" t="s">
        <v>50002</v>
      </c>
      <c r="C25535" t="s">
        <v>4</v>
      </c>
      <c r="D25535" t="s">
        <v>11</v>
      </c>
    </row>
    <row r="25536" spans="1:4">
      <c r="A25536" s="5" t="s">
        <v>50003</v>
      </c>
      <c r="B25536" t="s">
        <v>50004</v>
      </c>
      <c r="C25536" t="s">
        <v>4</v>
      </c>
      <c r="D25536" t="s">
        <v>11</v>
      </c>
    </row>
    <row r="25537" spans="1:4">
      <c r="A25537" s="5" t="s">
        <v>50005</v>
      </c>
      <c r="B25537" t="s">
        <v>50006</v>
      </c>
      <c r="C25537" t="s">
        <v>4</v>
      </c>
      <c r="D25537" t="s">
        <v>11</v>
      </c>
    </row>
    <row r="25538" spans="1:4">
      <c r="A25538" s="5" t="s">
        <v>50007</v>
      </c>
      <c r="B25538" t="s">
        <v>50008</v>
      </c>
      <c r="C25538" t="s">
        <v>4</v>
      </c>
      <c r="D25538" t="s">
        <v>11</v>
      </c>
    </row>
    <row r="25539" spans="1:4">
      <c r="A25539" s="5" t="s">
        <v>50009</v>
      </c>
      <c r="B25539" t="s">
        <v>50010</v>
      </c>
      <c r="C25539" t="s">
        <v>4</v>
      </c>
      <c r="D25539" t="s">
        <v>11</v>
      </c>
    </row>
    <row r="25540" spans="1:4">
      <c r="A25540" s="5" t="s">
        <v>50011</v>
      </c>
      <c r="B25540" t="s">
        <v>50012</v>
      </c>
      <c r="C25540" t="s">
        <v>4</v>
      </c>
      <c r="D25540" t="s">
        <v>11</v>
      </c>
    </row>
    <row r="25541" spans="1:4">
      <c r="A25541" s="5" t="s">
        <v>50013</v>
      </c>
      <c r="B25541" t="s">
        <v>50014</v>
      </c>
      <c r="C25541" t="s">
        <v>4</v>
      </c>
      <c r="D25541" t="s">
        <v>11</v>
      </c>
    </row>
    <row r="25542" spans="1:4">
      <c r="A25542" s="5" t="s">
        <v>50015</v>
      </c>
      <c r="B25542" t="s">
        <v>50016</v>
      </c>
      <c r="C25542" t="s">
        <v>4</v>
      </c>
      <c r="D25542" t="s">
        <v>11</v>
      </c>
    </row>
    <row r="25543" spans="1:4">
      <c r="A25543" s="5" t="s">
        <v>50017</v>
      </c>
      <c r="B25543" t="s">
        <v>50018</v>
      </c>
      <c r="C25543" t="s">
        <v>4</v>
      </c>
      <c r="D25543" t="s">
        <v>11</v>
      </c>
    </row>
    <row r="25544" spans="1:4">
      <c r="A25544" s="5" t="s">
        <v>50019</v>
      </c>
      <c r="B25544" t="s">
        <v>50020</v>
      </c>
      <c r="C25544" t="s">
        <v>4</v>
      </c>
      <c r="D25544" t="s">
        <v>11</v>
      </c>
    </row>
    <row r="25545" spans="1:4">
      <c r="A25545" s="5" t="s">
        <v>50021</v>
      </c>
      <c r="B25545" t="s">
        <v>50022</v>
      </c>
      <c r="C25545" t="s">
        <v>4</v>
      </c>
      <c r="D25545" t="s">
        <v>11</v>
      </c>
    </row>
    <row r="25546" spans="1:4">
      <c r="A25546" s="5" t="s">
        <v>50023</v>
      </c>
      <c r="B25546" t="s">
        <v>50024</v>
      </c>
      <c r="C25546" t="s">
        <v>4</v>
      </c>
      <c r="D25546" t="s">
        <v>11</v>
      </c>
    </row>
    <row r="25547" spans="1:4">
      <c r="A25547" s="5" t="s">
        <v>50025</v>
      </c>
      <c r="B25547" t="s">
        <v>50026</v>
      </c>
      <c r="C25547" t="s">
        <v>4</v>
      </c>
      <c r="D25547" t="s">
        <v>11</v>
      </c>
    </row>
    <row r="25548" spans="1:4">
      <c r="A25548" s="5" t="s">
        <v>50027</v>
      </c>
      <c r="B25548" t="s">
        <v>50028</v>
      </c>
      <c r="C25548" t="s">
        <v>4</v>
      </c>
      <c r="D25548" t="s">
        <v>11</v>
      </c>
    </row>
    <row r="25549" spans="1:4">
      <c r="A25549" s="5" t="s">
        <v>50029</v>
      </c>
      <c r="B25549" t="s">
        <v>50030</v>
      </c>
      <c r="C25549" t="s">
        <v>4</v>
      </c>
      <c r="D25549" t="s">
        <v>11</v>
      </c>
    </row>
    <row r="25550" spans="1:4">
      <c r="A25550" s="5" t="s">
        <v>50031</v>
      </c>
      <c r="B25550" t="s">
        <v>50032</v>
      </c>
      <c r="C25550" t="s">
        <v>4</v>
      </c>
      <c r="D25550" t="s">
        <v>11</v>
      </c>
    </row>
    <row r="25551" spans="1:4">
      <c r="A25551" s="5" t="s">
        <v>50033</v>
      </c>
      <c r="B25551" t="s">
        <v>50034</v>
      </c>
      <c r="C25551" t="s">
        <v>4</v>
      </c>
      <c r="D25551" t="s">
        <v>11</v>
      </c>
    </row>
    <row r="25552" spans="1:4">
      <c r="A25552" s="5" t="s">
        <v>50035</v>
      </c>
      <c r="B25552" t="s">
        <v>50036</v>
      </c>
      <c r="C25552" t="s">
        <v>4</v>
      </c>
      <c r="D25552" t="s">
        <v>11</v>
      </c>
    </row>
    <row r="25553" spans="1:4">
      <c r="A25553" s="5" t="s">
        <v>50037</v>
      </c>
      <c r="B25553" t="s">
        <v>50038</v>
      </c>
      <c r="C25553" t="s">
        <v>4</v>
      </c>
      <c r="D25553" t="s">
        <v>11</v>
      </c>
    </row>
    <row r="25554" spans="1:4">
      <c r="A25554" s="5" t="s">
        <v>50039</v>
      </c>
      <c r="B25554" t="s">
        <v>50040</v>
      </c>
      <c r="C25554" t="s">
        <v>4</v>
      </c>
      <c r="D25554" t="s">
        <v>11</v>
      </c>
    </row>
    <row r="25555" spans="1:4">
      <c r="A25555" s="5" t="s">
        <v>50041</v>
      </c>
      <c r="B25555" t="s">
        <v>50042</v>
      </c>
      <c r="C25555" t="s">
        <v>4</v>
      </c>
      <c r="D25555" t="s">
        <v>11</v>
      </c>
    </row>
    <row r="25556" spans="1:4">
      <c r="A25556" s="5" t="s">
        <v>50043</v>
      </c>
      <c r="B25556" t="s">
        <v>50044</v>
      </c>
      <c r="C25556" t="s">
        <v>4</v>
      </c>
      <c r="D25556" t="s">
        <v>11</v>
      </c>
    </row>
    <row r="25557" spans="1:4">
      <c r="A25557" s="5" t="s">
        <v>50045</v>
      </c>
      <c r="B25557" t="s">
        <v>50046</v>
      </c>
      <c r="C25557" t="s">
        <v>4</v>
      </c>
      <c r="D25557" t="s">
        <v>11</v>
      </c>
    </row>
    <row r="25558" spans="1:4">
      <c r="A25558" s="5" t="s">
        <v>50047</v>
      </c>
      <c r="B25558" t="s">
        <v>50048</v>
      </c>
      <c r="C25558" t="s">
        <v>4</v>
      </c>
      <c r="D25558" t="s">
        <v>11</v>
      </c>
    </row>
    <row r="25559" spans="1:4">
      <c r="A25559" s="5" t="s">
        <v>50049</v>
      </c>
      <c r="B25559" t="s">
        <v>50050</v>
      </c>
      <c r="C25559" t="s">
        <v>4</v>
      </c>
      <c r="D25559" t="s">
        <v>11</v>
      </c>
    </row>
    <row r="25560" spans="1:4">
      <c r="A25560" s="5" t="s">
        <v>50051</v>
      </c>
      <c r="B25560" t="s">
        <v>50052</v>
      </c>
      <c r="C25560" t="s">
        <v>4</v>
      </c>
      <c r="D25560" t="s">
        <v>11</v>
      </c>
    </row>
    <row r="25561" spans="1:4">
      <c r="A25561" s="5" t="s">
        <v>50053</v>
      </c>
      <c r="B25561" t="s">
        <v>50054</v>
      </c>
      <c r="C25561" t="s">
        <v>4</v>
      </c>
      <c r="D25561" t="s">
        <v>11</v>
      </c>
    </row>
    <row r="25562" spans="1:4">
      <c r="A25562" s="5" t="s">
        <v>50055</v>
      </c>
      <c r="B25562" t="s">
        <v>50056</v>
      </c>
      <c r="C25562" t="s">
        <v>4</v>
      </c>
      <c r="D25562" t="s">
        <v>11</v>
      </c>
    </row>
    <row r="25563" spans="1:4">
      <c r="A25563" s="5" t="s">
        <v>50057</v>
      </c>
      <c r="B25563" t="s">
        <v>50058</v>
      </c>
      <c r="C25563" t="s">
        <v>4</v>
      </c>
      <c r="D25563" t="s">
        <v>11</v>
      </c>
    </row>
    <row r="25564" spans="1:4">
      <c r="A25564" s="5" t="s">
        <v>50059</v>
      </c>
      <c r="B25564" t="s">
        <v>50060</v>
      </c>
      <c r="C25564" t="s">
        <v>4</v>
      </c>
      <c r="D25564" t="s">
        <v>11</v>
      </c>
    </row>
    <row r="25565" spans="1:4">
      <c r="A25565" s="5" t="s">
        <v>50061</v>
      </c>
      <c r="B25565" t="s">
        <v>50062</v>
      </c>
      <c r="C25565" t="s">
        <v>4</v>
      </c>
      <c r="D25565" t="s">
        <v>11</v>
      </c>
    </row>
    <row r="25566" spans="1:4">
      <c r="A25566" s="5" t="s">
        <v>50063</v>
      </c>
      <c r="B25566" t="s">
        <v>50064</v>
      </c>
      <c r="C25566" t="s">
        <v>4</v>
      </c>
      <c r="D25566" t="s">
        <v>11</v>
      </c>
    </row>
    <row r="25567" spans="1:4">
      <c r="A25567" s="5" t="s">
        <v>50065</v>
      </c>
      <c r="B25567" t="s">
        <v>48364</v>
      </c>
      <c r="C25567" t="s">
        <v>4</v>
      </c>
      <c r="D25567" t="s">
        <v>11</v>
      </c>
    </row>
    <row r="25568" spans="1:4">
      <c r="A25568" s="5" t="s">
        <v>50066</v>
      </c>
      <c r="B25568" t="s">
        <v>50067</v>
      </c>
      <c r="C25568" t="s">
        <v>4</v>
      </c>
      <c r="D25568" t="s">
        <v>11</v>
      </c>
    </row>
    <row r="25569" spans="1:4">
      <c r="A25569" s="5" t="s">
        <v>50068</v>
      </c>
      <c r="B25569" t="s">
        <v>50069</v>
      </c>
      <c r="C25569" t="s">
        <v>4</v>
      </c>
      <c r="D25569" t="s">
        <v>11</v>
      </c>
    </row>
    <row r="25570" spans="1:4">
      <c r="A25570" s="5" t="s">
        <v>50070</v>
      </c>
      <c r="B25570" t="s">
        <v>50071</v>
      </c>
      <c r="C25570" t="s">
        <v>4</v>
      </c>
      <c r="D25570" t="s">
        <v>11</v>
      </c>
    </row>
    <row r="25571" spans="1:4">
      <c r="A25571" s="5" t="s">
        <v>50072</v>
      </c>
      <c r="B25571" t="s">
        <v>50073</v>
      </c>
      <c r="C25571" t="s">
        <v>4</v>
      </c>
      <c r="D25571" t="s">
        <v>11</v>
      </c>
    </row>
    <row r="25572" spans="1:4">
      <c r="A25572" s="5" t="s">
        <v>50074</v>
      </c>
      <c r="B25572" t="s">
        <v>50075</v>
      </c>
      <c r="C25572" t="s">
        <v>4</v>
      </c>
      <c r="D25572" t="s">
        <v>11</v>
      </c>
    </row>
    <row r="25573" spans="1:4">
      <c r="A25573" s="5" t="s">
        <v>50076</v>
      </c>
      <c r="B25573" t="s">
        <v>50077</v>
      </c>
      <c r="C25573" t="s">
        <v>4</v>
      </c>
      <c r="D25573" t="s">
        <v>11</v>
      </c>
    </row>
    <row r="25574" spans="1:4">
      <c r="A25574" s="5" t="s">
        <v>50078</v>
      </c>
      <c r="B25574" t="s">
        <v>50038</v>
      </c>
      <c r="C25574" t="s">
        <v>4</v>
      </c>
      <c r="D25574" t="s">
        <v>11</v>
      </c>
    </row>
    <row r="25575" spans="1:4">
      <c r="A25575" s="5" t="s">
        <v>50079</v>
      </c>
      <c r="B25575" t="s">
        <v>50080</v>
      </c>
      <c r="C25575" t="s">
        <v>4</v>
      </c>
      <c r="D25575" t="s">
        <v>11</v>
      </c>
    </row>
    <row r="25576" spans="1:4">
      <c r="A25576" s="5" t="s">
        <v>50081</v>
      </c>
      <c r="B25576" t="s">
        <v>50082</v>
      </c>
      <c r="C25576" t="s">
        <v>4</v>
      </c>
      <c r="D25576" t="s">
        <v>11</v>
      </c>
    </row>
    <row r="25577" spans="1:4">
      <c r="A25577" s="5" t="s">
        <v>50083</v>
      </c>
      <c r="B25577" t="s">
        <v>50084</v>
      </c>
      <c r="C25577" t="s">
        <v>4</v>
      </c>
      <c r="D25577" t="s">
        <v>11</v>
      </c>
    </row>
    <row r="25578" spans="1:4">
      <c r="A25578" s="5" t="s">
        <v>50085</v>
      </c>
      <c r="B25578" t="s">
        <v>49959</v>
      </c>
      <c r="C25578" t="s">
        <v>4</v>
      </c>
      <c r="D25578" t="s">
        <v>11</v>
      </c>
    </row>
    <row r="25579" spans="1:4">
      <c r="A25579" s="5" t="s">
        <v>50086</v>
      </c>
      <c r="B25579" t="s">
        <v>50087</v>
      </c>
      <c r="C25579" t="s">
        <v>4</v>
      </c>
      <c r="D25579" t="s">
        <v>11</v>
      </c>
    </row>
    <row r="25580" spans="1:4">
      <c r="A25580" s="5" t="s">
        <v>50088</v>
      </c>
      <c r="B25580" t="s">
        <v>50089</v>
      </c>
      <c r="C25580" t="s">
        <v>4</v>
      </c>
      <c r="D25580" t="s">
        <v>11</v>
      </c>
    </row>
    <row r="25581" spans="1:4">
      <c r="A25581" s="5" t="s">
        <v>50090</v>
      </c>
      <c r="B25581" t="s">
        <v>50091</v>
      </c>
      <c r="C25581" t="s">
        <v>4</v>
      </c>
      <c r="D25581" t="s">
        <v>11</v>
      </c>
    </row>
    <row r="25582" spans="1:4">
      <c r="A25582" s="5" t="s">
        <v>50092</v>
      </c>
      <c r="B25582" t="s">
        <v>50093</v>
      </c>
      <c r="C25582" t="s">
        <v>4</v>
      </c>
      <c r="D25582" t="s">
        <v>11</v>
      </c>
    </row>
    <row r="25583" spans="1:4">
      <c r="A25583" s="5" t="s">
        <v>50094</v>
      </c>
      <c r="B25583" t="s">
        <v>50095</v>
      </c>
      <c r="C25583" t="s">
        <v>4</v>
      </c>
      <c r="D25583" t="s">
        <v>11</v>
      </c>
    </row>
    <row r="25584" spans="1:4">
      <c r="A25584" s="5" t="s">
        <v>50096</v>
      </c>
      <c r="B25584" t="s">
        <v>50097</v>
      </c>
      <c r="C25584" t="s">
        <v>4</v>
      </c>
      <c r="D25584" t="s">
        <v>11</v>
      </c>
    </row>
    <row r="25585" spans="1:4">
      <c r="A25585" s="5" t="s">
        <v>50098</v>
      </c>
      <c r="B25585" t="s">
        <v>50099</v>
      </c>
      <c r="C25585" t="s">
        <v>4</v>
      </c>
      <c r="D25585" t="s">
        <v>11</v>
      </c>
    </row>
    <row r="25586" spans="1:4">
      <c r="A25586" s="5" t="s">
        <v>50100</v>
      </c>
      <c r="B25586" t="s">
        <v>50101</v>
      </c>
      <c r="C25586" t="s">
        <v>4</v>
      </c>
      <c r="D25586" t="s">
        <v>11</v>
      </c>
    </row>
    <row r="25587" spans="1:4">
      <c r="A25587" s="5" t="s">
        <v>50102</v>
      </c>
      <c r="B25587" t="s">
        <v>50103</v>
      </c>
      <c r="C25587" t="s">
        <v>4</v>
      </c>
      <c r="D25587" t="s">
        <v>11</v>
      </c>
    </row>
    <row r="25588" spans="1:4">
      <c r="A25588" s="5" t="s">
        <v>50104</v>
      </c>
      <c r="B25588" t="s">
        <v>50105</v>
      </c>
      <c r="C25588" t="s">
        <v>4</v>
      </c>
      <c r="D25588" t="s">
        <v>11</v>
      </c>
    </row>
    <row r="25589" spans="1:4">
      <c r="A25589" s="5" t="s">
        <v>50106</v>
      </c>
      <c r="B25589" t="s">
        <v>50107</v>
      </c>
      <c r="C25589" t="s">
        <v>4</v>
      </c>
      <c r="D25589" t="s">
        <v>11</v>
      </c>
    </row>
    <row r="25590" spans="1:4">
      <c r="A25590" s="5" t="s">
        <v>50108</v>
      </c>
      <c r="B25590" t="s">
        <v>50109</v>
      </c>
      <c r="C25590" t="s">
        <v>4</v>
      </c>
      <c r="D25590" t="s">
        <v>11</v>
      </c>
    </row>
    <row r="25591" spans="1:4">
      <c r="A25591" s="5" t="s">
        <v>50110</v>
      </c>
      <c r="B25591" t="s">
        <v>50111</v>
      </c>
      <c r="C25591" t="s">
        <v>4</v>
      </c>
      <c r="D25591" t="s">
        <v>11</v>
      </c>
    </row>
    <row r="25592" spans="1:4">
      <c r="A25592" s="5" t="s">
        <v>50112</v>
      </c>
      <c r="B25592" t="s">
        <v>50113</v>
      </c>
      <c r="C25592" t="s">
        <v>4</v>
      </c>
      <c r="D25592" t="s">
        <v>11</v>
      </c>
    </row>
    <row r="25593" spans="1:4">
      <c r="A25593" s="5" t="s">
        <v>50114</v>
      </c>
      <c r="B25593" t="s">
        <v>50115</v>
      </c>
      <c r="C25593" t="s">
        <v>4</v>
      </c>
      <c r="D25593" t="s">
        <v>11</v>
      </c>
    </row>
    <row r="25594" spans="1:4">
      <c r="A25594" s="5" t="s">
        <v>50116</v>
      </c>
      <c r="B25594" t="s">
        <v>50117</v>
      </c>
      <c r="C25594" t="s">
        <v>4</v>
      </c>
      <c r="D25594" t="s">
        <v>11</v>
      </c>
    </row>
    <row r="25595" spans="1:4">
      <c r="A25595" s="5" t="s">
        <v>50118</v>
      </c>
      <c r="B25595" t="s">
        <v>50119</v>
      </c>
      <c r="C25595" t="s">
        <v>4</v>
      </c>
      <c r="D25595" t="s">
        <v>11</v>
      </c>
    </row>
    <row r="25596" spans="1:4">
      <c r="A25596" s="5" t="s">
        <v>50120</v>
      </c>
      <c r="B25596" t="s">
        <v>50121</v>
      </c>
      <c r="C25596" t="s">
        <v>4</v>
      </c>
      <c r="D25596" t="s">
        <v>11</v>
      </c>
    </row>
    <row r="25597" spans="1:4">
      <c r="A25597" s="5" t="s">
        <v>50122</v>
      </c>
      <c r="B25597" t="s">
        <v>50123</v>
      </c>
      <c r="C25597" t="s">
        <v>4</v>
      </c>
      <c r="D25597" t="s">
        <v>11</v>
      </c>
    </row>
    <row r="25598" spans="1:4">
      <c r="A25598" s="5" t="s">
        <v>50124</v>
      </c>
      <c r="B25598" t="s">
        <v>50125</v>
      </c>
      <c r="C25598" t="s">
        <v>4</v>
      </c>
      <c r="D25598" t="s">
        <v>11</v>
      </c>
    </row>
    <row r="25599" spans="1:4">
      <c r="A25599" s="5" t="s">
        <v>50126</v>
      </c>
      <c r="B25599" t="s">
        <v>50127</v>
      </c>
      <c r="C25599" t="s">
        <v>4</v>
      </c>
      <c r="D25599" t="s">
        <v>11</v>
      </c>
    </row>
    <row r="25600" spans="1:4">
      <c r="A25600" s="5" t="s">
        <v>50128</v>
      </c>
      <c r="B25600" t="s">
        <v>50129</v>
      </c>
      <c r="C25600" t="s">
        <v>4</v>
      </c>
      <c r="D25600" t="s">
        <v>11</v>
      </c>
    </row>
    <row r="25601" spans="1:4">
      <c r="A25601" s="5" t="s">
        <v>50130</v>
      </c>
      <c r="B25601" t="s">
        <v>50131</v>
      </c>
      <c r="C25601" t="s">
        <v>4</v>
      </c>
      <c r="D25601" t="s">
        <v>11</v>
      </c>
    </row>
    <row r="25602" spans="1:4">
      <c r="A25602" s="5" t="s">
        <v>50132</v>
      </c>
      <c r="B25602" t="s">
        <v>50133</v>
      </c>
      <c r="C25602" t="s">
        <v>4</v>
      </c>
      <c r="D25602" t="s">
        <v>11</v>
      </c>
    </row>
    <row r="25603" spans="1:4">
      <c r="A25603" s="5" t="s">
        <v>50134</v>
      </c>
      <c r="B25603" t="s">
        <v>50135</v>
      </c>
      <c r="C25603" t="s">
        <v>4</v>
      </c>
      <c r="D25603" t="s">
        <v>11</v>
      </c>
    </row>
    <row r="25604" spans="1:4">
      <c r="A25604" s="5" t="s">
        <v>50136</v>
      </c>
      <c r="B25604" t="s">
        <v>50137</v>
      </c>
      <c r="C25604" t="s">
        <v>4</v>
      </c>
      <c r="D25604" t="s">
        <v>11</v>
      </c>
    </row>
    <row r="25605" spans="1:4">
      <c r="A25605" s="5" t="s">
        <v>50138</v>
      </c>
      <c r="B25605" t="s">
        <v>50139</v>
      </c>
      <c r="C25605" t="s">
        <v>4</v>
      </c>
      <c r="D25605" t="s">
        <v>11</v>
      </c>
    </row>
    <row r="25606" spans="1:4">
      <c r="A25606" s="5" t="s">
        <v>50140</v>
      </c>
      <c r="B25606" t="s">
        <v>50141</v>
      </c>
      <c r="C25606" t="s">
        <v>4</v>
      </c>
      <c r="D25606" t="s">
        <v>11</v>
      </c>
    </row>
    <row r="25607" spans="1:4">
      <c r="A25607" s="5" t="s">
        <v>50142</v>
      </c>
      <c r="B25607" t="s">
        <v>50143</v>
      </c>
      <c r="C25607" t="s">
        <v>4</v>
      </c>
      <c r="D25607" t="s">
        <v>11</v>
      </c>
    </row>
    <row r="25608" spans="1:4">
      <c r="A25608" s="5" t="s">
        <v>50144</v>
      </c>
      <c r="B25608" t="s">
        <v>50145</v>
      </c>
      <c r="C25608" t="s">
        <v>4</v>
      </c>
      <c r="D25608" t="s">
        <v>11</v>
      </c>
    </row>
    <row r="25609" spans="1:4">
      <c r="A25609" s="5" t="s">
        <v>50146</v>
      </c>
      <c r="B25609" t="s">
        <v>50147</v>
      </c>
      <c r="C25609" t="s">
        <v>4</v>
      </c>
      <c r="D25609" t="s">
        <v>11</v>
      </c>
    </row>
    <row r="25610" spans="1:4">
      <c r="A25610" s="5" t="s">
        <v>50148</v>
      </c>
      <c r="B25610" t="s">
        <v>50149</v>
      </c>
      <c r="C25610" t="s">
        <v>4</v>
      </c>
      <c r="D25610" t="s">
        <v>11</v>
      </c>
    </row>
    <row r="25611" spans="1:4">
      <c r="A25611" s="5" t="s">
        <v>50150</v>
      </c>
      <c r="B25611" t="s">
        <v>50151</v>
      </c>
      <c r="C25611" t="s">
        <v>4</v>
      </c>
      <c r="D25611" t="s">
        <v>11</v>
      </c>
    </row>
    <row r="25612" spans="1:4">
      <c r="A25612" s="5" t="s">
        <v>50152</v>
      </c>
      <c r="B25612" t="s">
        <v>50153</v>
      </c>
      <c r="C25612" t="s">
        <v>4</v>
      </c>
      <c r="D25612" t="s">
        <v>11</v>
      </c>
    </row>
    <row r="25613" spans="1:4">
      <c r="A25613" s="5" t="s">
        <v>50154</v>
      </c>
      <c r="B25613" t="s">
        <v>50155</v>
      </c>
      <c r="C25613" t="s">
        <v>4</v>
      </c>
      <c r="D25613" t="s">
        <v>11</v>
      </c>
    </row>
    <row r="25614" spans="1:4">
      <c r="A25614" s="5" t="s">
        <v>50156</v>
      </c>
      <c r="B25614" t="s">
        <v>50157</v>
      </c>
      <c r="C25614" t="s">
        <v>4</v>
      </c>
      <c r="D25614" t="s">
        <v>11</v>
      </c>
    </row>
    <row r="25615" spans="1:4">
      <c r="A25615" s="5" t="s">
        <v>50158</v>
      </c>
      <c r="B25615" t="s">
        <v>50159</v>
      </c>
      <c r="C25615" t="s">
        <v>4</v>
      </c>
      <c r="D25615" t="s">
        <v>11</v>
      </c>
    </row>
    <row r="25616" spans="1:4">
      <c r="A25616" s="5" t="s">
        <v>50160</v>
      </c>
      <c r="B25616" t="s">
        <v>50161</v>
      </c>
      <c r="C25616" t="s">
        <v>4</v>
      </c>
      <c r="D25616" t="s">
        <v>11</v>
      </c>
    </row>
    <row r="25617" spans="1:4">
      <c r="A25617" s="5" t="s">
        <v>50162</v>
      </c>
      <c r="B25617" t="s">
        <v>50163</v>
      </c>
      <c r="C25617" t="s">
        <v>4</v>
      </c>
      <c r="D25617" t="s">
        <v>11</v>
      </c>
    </row>
    <row r="25618" spans="1:4">
      <c r="A25618" s="5" t="s">
        <v>50164</v>
      </c>
      <c r="B25618" t="s">
        <v>50165</v>
      </c>
      <c r="C25618" t="s">
        <v>4</v>
      </c>
      <c r="D25618" t="s">
        <v>11</v>
      </c>
    </row>
    <row r="25619" spans="1:4">
      <c r="A25619" s="5" t="s">
        <v>50166</v>
      </c>
      <c r="B25619" t="s">
        <v>50167</v>
      </c>
      <c r="C25619" t="s">
        <v>4</v>
      </c>
      <c r="D25619" t="s">
        <v>11</v>
      </c>
    </row>
    <row r="25620" spans="1:4">
      <c r="A25620" s="5" t="s">
        <v>50168</v>
      </c>
      <c r="B25620" t="s">
        <v>50169</v>
      </c>
      <c r="C25620" t="s">
        <v>4</v>
      </c>
      <c r="D25620" t="s">
        <v>11</v>
      </c>
    </row>
    <row r="25621" spans="1:4">
      <c r="A25621" s="5" t="s">
        <v>50170</v>
      </c>
      <c r="B25621" t="s">
        <v>50171</v>
      </c>
      <c r="C25621" t="s">
        <v>4</v>
      </c>
      <c r="D25621" t="s">
        <v>11</v>
      </c>
    </row>
    <row r="25622" spans="1:4">
      <c r="A25622" s="5" t="s">
        <v>50172</v>
      </c>
      <c r="B25622" t="s">
        <v>50173</v>
      </c>
      <c r="C25622" t="s">
        <v>4</v>
      </c>
      <c r="D25622" t="s">
        <v>11</v>
      </c>
    </row>
    <row r="25623" spans="1:4">
      <c r="A25623" s="5" t="s">
        <v>50174</v>
      </c>
      <c r="B25623" t="s">
        <v>50175</v>
      </c>
      <c r="C25623" t="s">
        <v>4</v>
      </c>
      <c r="D25623" t="s">
        <v>11</v>
      </c>
    </row>
    <row r="25624" spans="1:4">
      <c r="A25624" s="5" t="s">
        <v>50176</v>
      </c>
      <c r="B25624" t="s">
        <v>50177</v>
      </c>
      <c r="C25624" t="s">
        <v>4</v>
      </c>
      <c r="D25624" t="s">
        <v>11</v>
      </c>
    </row>
    <row r="25625" spans="1:4">
      <c r="A25625" s="5" t="s">
        <v>50178</v>
      </c>
      <c r="B25625" t="s">
        <v>50179</v>
      </c>
      <c r="C25625" t="s">
        <v>4</v>
      </c>
      <c r="D25625" t="s">
        <v>11</v>
      </c>
    </row>
    <row r="25626" spans="1:4">
      <c r="A25626" s="5" t="s">
        <v>50180</v>
      </c>
      <c r="B25626" t="s">
        <v>50181</v>
      </c>
      <c r="C25626" t="s">
        <v>4</v>
      </c>
      <c r="D25626" t="s">
        <v>11</v>
      </c>
    </row>
    <row r="25627" spans="1:4">
      <c r="A25627" s="5" t="s">
        <v>50182</v>
      </c>
      <c r="B25627" t="s">
        <v>50183</v>
      </c>
      <c r="C25627" t="s">
        <v>4</v>
      </c>
      <c r="D25627" t="s">
        <v>11</v>
      </c>
    </row>
    <row r="25628" spans="1:4">
      <c r="A25628" s="5" t="s">
        <v>50184</v>
      </c>
      <c r="B25628" t="s">
        <v>50185</v>
      </c>
      <c r="C25628" t="s">
        <v>4</v>
      </c>
      <c r="D25628" t="s">
        <v>11</v>
      </c>
    </row>
    <row r="25629" spans="1:4">
      <c r="A25629" s="5" t="s">
        <v>50186</v>
      </c>
      <c r="B25629" t="s">
        <v>50187</v>
      </c>
      <c r="C25629" t="s">
        <v>4</v>
      </c>
      <c r="D25629" t="s">
        <v>11</v>
      </c>
    </row>
    <row r="25630" spans="1:4">
      <c r="A25630" s="5" t="s">
        <v>50188</v>
      </c>
      <c r="B25630" t="s">
        <v>50189</v>
      </c>
      <c r="C25630" t="s">
        <v>4</v>
      </c>
      <c r="D25630" t="s">
        <v>11</v>
      </c>
    </row>
    <row r="25631" spans="1:4">
      <c r="A25631" s="5" t="s">
        <v>50190</v>
      </c>
      <c r="B25631" t="s">
        <v>50191</v>
      </c>
      <c r="C25631" t="s">
        <v>4</v>
      </c>
      <c r="D25631" t="s">
        <v>11</v>
      </c>
    </row>
    <row r="25632" spans="1:4">
      <c r="A25632" s="5" t="s">
        <v>50192</v>
      </c>
      <c r="B25632" t="s">
        <v>50193</v>
      </c>
      <c r="C25632" t="s">
        <v>4</v>
      </c>
      <c r="D25632" t="s">
        <v>11</v>
      </c>
    </row>
    <row r="25633" spans="1:4">
      <c r="A25633" s="5" t="s">
        <v>50194</v>
      </c>
      <c r="B25633" t="s">
        <v>50195</v>
      </c>
      <c r="C25633" t="s">
        <v>4</v>
      </c>
      <c r="D25633" t="s">
        <v>11</v>
      </c>
    </row>
    <row r="25634" spans="1:4">
      <c r="A25634" s="5" t="s">
        <v>50196</v>
      </c>
      <c r="B25634" t="s">
        <v>50197</v>
      </c>
      <c r="C25634" t="s">
        <v>4</v>
      </c>
      <c r="D25634" t="s">
        <v>11</v>
      </c>
    </row>
    <row r="25635" spans="1:4">
      <c r="A25635" s="5" t="s">
        <v>50198</v>
      </c>
      <c r="B25635" t="s">
        <v>50199</v>
      </c>
      <c r="C25635" t="s">
        <v>4</v>
      </c>
      <c r="D25635" t="s">
        <v>11</v>
      </c>
    </row>
    <row r="25636" spans="1:4">
      <c r="A25636" s="5" t="s">
        <v>50200</v>
      </c>
      <c r="B25636" t="s">
        <v>50201</v>
      </c>
      <c r="C25636" t="s">
        <v>4</v>
      </c>
      <c r="D25636" t="s">
        <v>11</v>
      </c>
    </row>
    <row r="25637" spans="1:4">
      <c r="A25637" s="5" t="s">
        <v>50202</v>
      </c>
      <c r="B25637" t="s">
        <v>50203</v>
      </c>
      <c r="C25637" t="s">
        <v>4</v>
      </c>
      <c r="D25637" t="s">
        <v>11</v>
      </c>
    </row>
    <row r="25638" spans="1:4">
      <c r="A25638" s="5" t="s">
        <v>50204</v>
      </c>
      <c r="B25638" t="s">
        <v>50205</v>
      </c>
      <c r="C25638" t="s">
        <v>4</v>
      </c>
      <c r="D25638" t="s">
        <v>11</v>
      </c>
    </row>
    <row r="25639" spans="1:4">
      <c r="A25639" s="5" t="s">
        <v>50206</v>
      </c>
      <c r="B25639" t="s">
        <v>50207</v>
      </c>
      <c r="C25639" t="s">
        <v>4</v>
      </c>
      <c r="D25639" t="s">
        <v>11</v>
      </c>
    </row>
    <row r="25640" spans="1:4">
      <c r="A25640" s="5" t="s">
        <v>50208</v>
      </c>
      <c r="B25640" t="s">
        <v>50209</v>
      </c>
      <c r="C25640" t="s">
        <v>4</v>
      </c>
      <c r="D25640" t="s">
        <v>11</v>
      </c>
    </row>
    <row r="25641" spans="1:4">
      <c r="A25641" s="5" t="s">
        <v>50210</v>
      </c>
      <c r="B25641" t="s">
        <v>50211</v>
      </c>
      <c r="C25641" t="s">
        <v>4</v>
      </c>
      <c r="D25641" t="s">
        <v>11</v>
      </c>
    </row>
    <row r="25642" spans="1:4">
      <c r="A25642" s="5" t="s">
        <v>50212</v>
      </c>
      <c r="B25642" t="s">
        <v>50213</v>
      </c>
      <c r="C25642" t="s">
        <v>4</v>
      </c>
      <c r="D25642" t="s">
        <v>11</v>
      </c>
    </row>
    <row r="25643" spans="1:4">
      <c r="A25643" s="5" t="s">
        <v>50214</v>
      </c>
      <c r="B25643" t="s">
        <v>50215</v>
      </c>
      <c r="C25643" t="s">
        <v>4</v>
      </c>
      <c r="D25643" t="s">
        <v>11</v>
      </c>
    </row>
    <row r="25644" spans="1:4">
      <c r="A25644" s="5" t="s">
        <v>50216</v>
      </c>
      <c r="B25644" t="s">
        <v>50217</v>
      </c>
      <c r="C25644" t="s">
        <v>4</v>
      </c>
      <c r="D25644" t="s">
        <v>11</v>
      </c>
    </row>
    <row r="25645" spans="1:4">
      <c r="A25645" s="5" t="s">
        <v>50218</v>
      </c>
      <c r="B25645" t="s">
        <v>50219</v>
      </c>
      <c r="C25645" t="s">
        <v>4</v>
      </c>
      <c r="D25645" t="s">
        <v>11</v>
      </c>
    </row>
    <row r="25646" spans="1:4">
      <c r="A25646" s="5" t="s">
        <v>50220</v>
      </c>
      <c r="B25646" t="s">
        <v>50221</v>
      </c>
      <c r="C25646" t="s">
        <v>4</v>
      </c>
      <c r="D25646" t="s">
        <v>11</v>
      </c>
    </row>
    <row r="25647" spans="1:4">
      <c r="A25647" s="5" t="s">
        <v>50222</v>
      </c>
      <c r="B25647" t="s">
        <v>50223</v>
      </c>
      <c r="C25647" t="s">
        <v>4</v>
      </c>
      <c r="D25647" t="s">
        <v>11</v>
      </c>
    </row>
    <row r="25648" spans="1:4">
      <c r="A25648" s="5" t="s">
        <v>50224</v>
      </c>
      <c r="B25648" t="s">
        <v>50187</v>
      </c>
      <c r="C25648" t="s">
        <v>4</v>
      </c>
      <c r="D25648" t="s">
        <v>11</v>
      </c>
    </row>
    <row r="25649" spans="1:4">
      <c r="A25649" s="5" t="s">
        <v>50225</v>
      </c>
      <c r="B25649" t="s">
        <v>50226</v>
      </c>
      <c r="C25649" t="s">
        <v>4</v>
      </c>
      <c r="D25649" t="s">
        <v>11</v>
      </c>
    </row>
    <row r="25650" spans="1:4">
      <c r="A25650" s="5" t="s">
        <v>50227</v>
      </c>
      <c r="B25650" t="s">
        <v>50228</v>
      </c>
      <c r="C25650" t="s">
        <v>4</v>
      </c>
      <c r="D25650" t="s">
        <v>11</v>
      </c>
    </row>
    <row r="25651" spans="1:4">
      <c r="A25651" s="5" t="s">
        <v>50229</v>
      </c>
      <c r="B25651" t="s">
        <v>50230</v>
      </c>
      <c r="C25651" t="s">
        <v>4</v>
      </c>
      <c r="D25651" t="s">
        <v>11</v>
      </c>
    </row>
    <row r="25652" spans="1:4">
      <c r="A25652" s="5" t="s">
        <v>50231</v>
      </c>
      <c r="B25652" t="s">
        <v>50232</v>
      </c>
      <c r="C25652" t="s">
        <v>4</v>
      </c>
      <c r="D25652" t="s">
        <v>11</v>
      </c>
    </row>
    <row r="25653" spans="1:4">
      <c r="A25653" s="5" t="s">
        <v>50233</v>
      </c>
      <c r="B25653" t="s">
        <v>50234</v>
      </c>
      <c r="C25653" t="s">
        <v>4</v>
      </c>
      <c r="D25653" t="s">
        <v>11</v>
      </c>
    </row>
    <row r="25654" spans="1:4">
      <c r="A25654" s="5" t="s">
        <v>50235</v>
      </c>
      <c r="B25654" t="s">
        <v>50236</v>
      </c>
      <c r="C25654" t="s">
        <v>4</v>
      </c>
      <c r="D25654" t="s">
        <v>11</v>
      </c>
    </row>
    <row r="25655" spans="1:4">
      <c r="A25655" s="5" t="s">
        <v>50237</v>
      </c>
      <c r="B25655" t="s">
        <v>50238</v>
      </c>
      <c r="C25655" t="s">
        <v>4</v>
      </c>
      <c r="D25655" t="s">
        <v>11</v>
      </c>
    </row>
    <row r="25656" spans="1:4">
      <c r="A25656" s="5" t="s">
        <v>50239</v>
      </c>
      <c r="B25656" t="s">
        <v>50240</v>
      </c>
      <c r="C25656" t="s">
        <v>4</v>
      </c>
      <c r="D25656" t="s">
        <v>11</v>
      </c>
    </row>
    <row r="25657" spans="1:4">
      <c r="A25657" s="5" t="s">
        <v>50241</v>
      </c>
      <c r="B25657" t="s">
        <v>50242</v>
      </c>
      <c r="C25657" t="s">
        <v>4</v>
      </c>
      <c r="D25657" t="s">
        <v>11</v>
      </c>
    </row>
    <row r="25658" spans="1:4">
      <c r="A25658" s="5" t="s">
        <v>50243</v>
      </c>
      <c r="B25658" t="s">
        <v>50244</v>
      </c>
      <c r="C25658" t="s">
        <v>4</v>
      </c>
      <c r="D25658" t="s">
        <v>11</v>
      </c>
    </row>
    <row r="25659" spans="1:4">
      <c r="A25659" s="5" t="s">
        <v>50245</v>
      </c>
      <c r="B25659" t="s">
        <v>50246</v>
      </c>
      <c r="C25659" t="s">
        <v>4</v>
      </c>
      <c r="D25659" t="s">
        <v>11</v>
      </c>
    </row>
    <row r="25660" spans="1:4">
      <c r="A25660" s="5" t="s">
        <v>50247</v>
      </c>
      <c r="B25660" t="s">
        <v>50248</v>
      </c>
      <c r="C25660" t="s">
        <v>4</v>
      </c>
      <c r="D25660" t="s">
        <v>11</v>
      </c>
    </row>
    <row r="25661" spans="1:4">
      <c r="A25661" s="5" t="s">
        <v>50249</v>
      </c>
      <c r="B25661" t="s">
        <v>50250</v>
      </c>
      <c r="C25661" t="s">
        <v>4</v>
      </c>
      <c r="D25661" t="s">
        <v>11</v>
      </c>
    </row>
    <row r="25662" spans="1:4">
      <c r="A25662" s="5" t="s">
        <v>50251</v>
      </c>
      <c r="B25662" t="s">
        <v>50252</v>
      </c>
      <c r="C25662" t="s">
        <v>4</v>
      </c>
      <c r="D25662" t="s">
        <v>11</v>
      </c>
    </row>
    <row r="25663" spans="1:4">
      <c r="A25663" s="5" t="s">
        <v>50253</v>
      </c>
      <c r="B25663" t="s">
        <v>50254</v>
      </c>
      <c r="C25663" t="s">
        <v>4</v>
      </c>
      <c r="D25663" t="s">
        <v>11</v>
      </c>
    </row>
    <row r="25664" spans="1:4">
      <c r="A25664" s="5" t="s">
        <v>50255</v>
      </c>
      <c r="B25664" t="s">
        <v>50256</v>
      </c>
      <c r="C25664" t="s">
        <v>4</v>
      </c>
      <c r="D25664" t="s">
        <v>11</v>
      </c>
    </row>
    <row r="25665" spans="1:4">
      <c r="A25665" s="5" t="s">
        <v>50257</v>
      </c>
      <c r="B25665" t="s">
        <v>50258</v>
      </c>
      <c r="C25665" t="s">
        <v>4</v>
      </c>
      <c r="D25665" t="s">
        <v>11</v>
      </c>
    </row>
    <row r="25666" spans="1:4">
      <c r="A25666" s="5" t="s">
        <v>50259</v>
      </c>
      <c r="B25666" t="s">
        <v>50260</v>
      </c>
      <c r="C25666" t="s">
        <v>4</v>
      </c>
      <c r="D25666" t="s">
        <v>11</v>
      </c>
    </row>
    <row r="25667" spans="1:4">
      <c r="A25667" s="5" t="s">
        <v>50261</v>
      </c>
      <c r="B25667" t="s">
        <v>50262</v>
      </c>
      <c r="C25667" t="s">
        <v>4</v>
      </c>
      <c r="D25667" t="s">
        <v>11</v>
      </c>
    </row>
    <row r="25668" spans="1:4">
      <c r="A25668" s="5" t="s">
        <v>50263</v>
      </c>
      <c r="B25668" t="s">
        <v>50264</v>
      </c>
      <c r="C25668" t="s">
        <v>4</v>
      </c>
      <c r="D25668" t="s">
        <v>11</v>
      </c>
    </row>
    <row r="25669" spans="1:4">
      <c r="A25669" s="5" t="s">
        <v>50265</v>
      </c>
      <c r="B25669" t="s">
        <v>50266</v>
      </c>
      <c r="C25669" t="s">
        <v>4</v>
      </c>
      <c r="D25669" t="s">
        <v>11</v>
      </c>
    </row>
    <row r="25670" spans="1:4">
      <c r="A25670" s="5" t="s">
        <v>50267</v>
      </c>
      <c r="B25670" t="s">
        <v>50268</v>
      </c>
      <c r="C25670" t="s">
        <v>4</v>
      </c>
      <c r="D25670" t="s">
        <v>11</v>
      </c>
    </row>
    <row r="25671" spans="1:4">
      <c r="A25671" s="5" t="s">
        <v>50269</v>
      </c>
      <c r="B25671" t="s">
        <v>50270</v>
      </c>
      <c r="C25671" t="s">
        <v>4</v>
      </c>
      <c r="D25671" t="s">
        <v>11</v>
      </c>
    </row>
    <row r="25672" spans="1:4">
      <c r="A25672" s="5" t="s">
        <v>50271</v>
      </c>
      <c r="B25672" t="s">
        <v>50272</v>
      </c>
      <c r="C25672" t="s">
        <v>4</v>
      </c>
      <c r="D25672" t="s">
        <v>11</v>
      </c>
    </row>
    <row r="25673" spans="1:4">
      <c r="A25673" s="5" t="s">
        <v>50273</v>
      </c>
      <c r="B25673" t="s">
        <v>50274</v>
      </c>
      <c r="C25673" t="s">
        <v>4</v>
      </c>
      <c r="D25673" t="s">
        <v>11</v>
      </c>
    </row>
    <row r="25674" spans="1:4">
      <c r="A25674" s="5" t="s">
        <v>50275</v>
      </c>
      <c r="B25674" t="s">
        <v>50276</v>
      </c>
      <c r="C25674" t="s">
        <v>4</v>
      </c>
      <c r="D25674" t="s">
        <v>11</v>
      </c>
    </row>
    <row r="25675" spans="1:4">
      <c r="A25675" s="5" t="s">
        <v>50277</v>
      </c>
      <c r="B25675" t="s">
        <v>50278</v>
      </c>
      <c r="C25675" t="s">
        <v>4</v>
      </c>
      <c r="D25675" t="s">
        <v>11</v>
      </c>
    </row>
    <row r="25676" spans="1:4">
      <c r="A25676" s="5" t="s">
        <v>50279</v>
      </c>
      <c r="B25676" t="s">
        <v>50280</v>
      </c>
      <c r="C25676" t="s">
        <v>4</v>
      </c>
      <c r="D25676" t="s">
        <v>11</v>
      </c>
    </row>
    <row r="25677" spans="1:4">
      <c r="A25677" s="5" t="s">
        <v>50281</v>
      </c>
      <c r="B25677" t="s">
        <v>50282</v>
      </c>
      <c r="C25677" t="s">
        <v>4</v>
      </c>
      <c r="D25677" t="s">
        <v>11</v>
      </c>
    </row>
    <row r="25678" spans="1:4">
      <c r="A25678" s="5" t="s">
        <v>50283</v>
      </c>
      <c r="B25678" t="s">
        <v>50284</v>
      </c>
      <c r="C25678" t="s">
        <v>4</v>
      </c>
      <c r="D25678" t="s">
        <v>11</v>
      </c>
    </row>
    <row r="25679" spans="1:4">
      <c r="A25679" s="5" t="s">
        <v>50285</v>
      </c>
      <c r="B25679" t="s">
        <v>50286</v>
      </c>
      <c r="C25679" t="s">
        <v>4</v>
      </c>
      <c r="D25679" t="s">
        <v>11</v>
      </c>
    </row>
    <row r="25680" spans="1:4">
      <c r="A25680" s="5" t="s">
        <v>50287</v>
      </c>
      <c r="B25680" t="s">
        <v>50288</v>
      </c>
      <c r="C25680" t="s">
        <v>4</v>
      </c>
      <c r="D25680" t="s">
        <v>11</v>
      </c>
    </row>
    <row r="25681" spans="1:4">
      <c r="A25681" s="5" t="s">
        <v>50289</v>
      </c>
      <c r="B25681" t="s">
        <v>50290</v>
      </c>
      <c r="C25681" t="s">
        <v>4</v>
      </c>
      <c r="D25681" t="s">
        <v>11</v>
      </c>
    </row>
    <row r="25682" spans="1:4">
      <c r="A25682" s="5" t="s">
        <v>50291</v>
      </c>
      <c r="B25682" t="s">
        <v>50292</v>
      </c>
      <c r="C25682" t="s">
        <v>4</v>
      </c>
      <c r="D25682" t="s">
        <v>11</v>
      </c>
    </row>
    <row r="25683" spans="1:4">
      <c r="A25683" s="5" t="s">
        <v>50293</v>
      </c>
      <c r="B25683" t="s">
        <v>50294</v>
      </c>
      <c r="C25683" t="s">
        <v>4</v>
      </c>
      <c r="D25683" t="s">
        <v>11</v>
      </c>
    </row>
    <row r="25684" spans="1:4">
      <c r="A25684" s="5" t="s">
        <v>50295</v>
      </c>
      <c r="B25684" t="s">
        <v>30250</v>
      </c>
      <c r="C25684" t="s">
        <v>4</v>
      </c>
      <c r="D25684" t="s">
        <v>11</v>
      </c>
    </row>
    <row r="25685" spans="1:4">
      <c r="A25685" s="5" t="s">
        <v>50296</v>
      </c>
      <c r="B25685" t="s">
        <v>50297</v>
      </c>
      <c r="C25685" t="s">
        <v>4</v>
      </c>
      <c r="D25685" t="s">
        <v>11</v>
      </c>
    </row>
    <row r="25686" spans="1:4">
      <c r="A25686" s="5" t="s">
        <v>50298</v>
      </c>
      <c r="B25686" t="s">
        <v>50299</v>
      </c>
      <c r="C25686" t="s">
        <v>4</v>
      </c>
      <c r="D25686" t="s">
        <v>11</v>
      </c>
    </row>
    <row r="25687" spans="1:4">
      <c r="A25687" s="5" t="s">
        <v>50300</v>
      </c>
      <c r="B25687" t="s">
        <v>50301</v>
      </c>
      <c r="C25687" t="s">
        <v>4</v>
      </c>
      <c r="D25687" t="s">
        <v>11</v>
      </c>
    </row>
    <row r="25688" spans="1:4">
      <c r="A25688" s="5" t="s">
        <v>50302</v>
      </c>
      <c r="B25688" t="s">
        <v>50303</v>
      </c>
      <c r="C25688" t="s">
        <v>4</v>
      </c>
      <c r="D25688" t="s">
        <v>11</v>
      </c>
    </row>
    <row r="25689" spans="1:4">
      <c r="A25689" s="5" t="s">
        <v>50304</v>
      </c>
      <c r="B25689" t="s">
        <v>50305</v>
      </c>
      <c r="C25689" t="s">
        <v>4</v>
      </c>
      <c r="D25689" t="s">
        <v>11</v>
      </c>
    </row>
    <row r="25690" spans="1:4">
      <c r="A25690" s="5" t="s">
        <v>50306</v>
      </c>
      <c r="B25690" t="s">
        <v>50307</v>
      </c>
      <c r="C25690" t="s">
        <v>4</v>
      </c>
      <c r="D25690" t="s">
        <v>11</v>
      </c>
    </row>
    <row r="25691" spans="1:4">
      <c r="A25691" s="5" t="s">
        <v>50308</v>
      </c>
      <c r="B25691" t="s">
        <v>50309</v>
      </c>
      <c r="C25691" t="s">
        <v>4</v>
      </c>
      <c r="D25691" t="s">
        <v>11</v>
      </c>
    </row>
    <row r="25692" spans="1:4">
      <c r="A25692" s="5" t="s">
        <v>50310</v>
      </c>
      <c r="B25692" t="s">
        <v>50311</v>
      </c>
      <c r="C25692" t="s">
        <v>4</v>
      </c>
      <c r="D25692" t="s">
        <v>11</v>
      </c>
    </row>
    <row r="25693" spans="1:4">
      <c r="A25693" s="5" t="s">
        <v>50312</v>
      </c>
      <c r="B25693" t="s">
        <v>50313</v>
      </c>
      <c r="C25693" t="s">
        <v>4</v>
      </c>
      <c r="D25693" t="s">
        <v>11</v>
      </c>
    </row>
    <row r="25694" spans="1:4">
      <c r="A25694" s="5" t="s">
        <v>50314</v>
      </c>
      <c r="B25694" t="s">
        <v>50315</v>
      </c>
      <c r="C25694" t="s">
        <v>4</v>
      </c>
      <c r="D25694" t="s">
        <v>11</v>
      </c>
    </row>
    <row r="25695" spans="1:4">
      <c r="A25695" s="5" t="s">
        <v>50316</v>
      </c>
      <c r="B25695" t="s">
        <v>50317</v>
      </c>
      <c r="C25695" t="s">
        <v>4</v>
      </c>
      <c r="D25695" t="s">
        <v>11</v>
      </c>
    </row>
    <row r="25696" spans="1:4">
      <c r="A25696" s="5" t="s">
        <v>50318</v>
      </c>
      <c r="B25696" t="s">
        <v>50319</v>
      </c>
      <c r="C25696" t="s">
        <v>4</v>
      </c>
      <c r="D25696" t="s">
        <v>11</v>
      </c>
    </row>
    <row r="25697" spans="1:4">
      <c r="A25697" s="5" t="s">
        <v>50320</v>
      </c>
      <c r="B25697" t="s">
        <v>50321</v>
      </c>
      <c r="C25697" t="s">
        <v>4</v>
      </c>
      <c r="D25697" t="s">
        <v>11</v>
      </c>
    </row>
    <row r="25698" spans="1:4">
      <c r="A25698" s="5" t="s">
        <v>50322</v>
      </c>
      <c r="B25698" t="s">
        <v>50323</v>
      </c>
      <c r="C25698" t="s">
        <v>4</v>
      </c>
      <c r="D25698" t="s">
        <v>11</v>
      </c>
    </row>
    <row r="25699" spans="1:4">
      <c r="A25699" s="5" t="s">
        <v>50324</v>
      </c>
      <c r="B25699" t="s">
        <v>50325</v>
      </c>
      <c r="C25699" t="s">
        <v>4</v>
      </c>
      <c r="D25699" t="s">
        <v>11</v>
      </c>
    </row>
    <row r="25700" spans="1:4">
      <c r="A25700" s="5" t="s">
        <v>50326</v>
      </c>
      <c r="B25700" t="s">
        <v>50327</v>
      </c>
      <c r="C25700" t="s">
        <v>4</v>
      </c>
      <c r="D25700" t="s">
        <v>11</v>
      </c>
    </row>
    <row r="25701" spans="1:4">
      <c r="A25701" s="5" t="s">
        <v>50328</v>
      </c>
      <c r="B25701" t="s">
        <v>48809</v>
      </c>
      <c r="C25701" t="s">
        <v>4</v>
      </c>
      <c r="D25701" t="s">
        <v>11</v>
      </c>
    </row>
    <row r="25702" spans="1:4">
      <c r="A25702" s="5" t="s">
        <v>50329</v>
      </c>
      <c r="B25702" t="s">
        <v>50330</v>
      </c>
      <c r="C25702" t="s">
        <v>4</v>
      </c>
      <c r="D25702" t="s">
        <v>11</v>
      </c>
    </row>
    <row r="25703" spans="1:4">
      <c r="A25703" s="5" t="s">
        <v>50331</v>
      </c>
      <c r="B25703" t="s">
        <v>50332</v>
      </c>
      <c r="C25703" t="s">
        <v>4</v>
      </c>
      <c r="D25703" t="s">
        <v>11</v>
      </c>
    </row>
    <row r="25704" spans="1:4">
      <c r="A25704" s="5" t="s">
        <v>50333</v>
      </c>
      <c r="B25704" t="s">
        <v>50334</v>
      </c>
      <c r="C25704" t="s">
        <v>4</v>
      </c>
      <c r="D25704" t="s">
        <v>11</v>
      </c>
    </row>
    <row r="25705" spans="1:4">
      <c r="A25705" s="5" t="s">
        <v>50335</v>
      </c>
      <c r="B25705" t="s">
        <v>50336</v>
      </c>
      <c r="C25705" t="s">
        <v>4</v>
      </c>
      <c r="D25705" t="s">
        <v>11</v>
      </c>
    </row>
    <row r="25706" spans="1:4">
      <c r="A25706" s="5" t="s">
        <v>50337</v>
      </c>
      <c r="B25706" t="s">
        <v>50338</v>
      </c>
      <c r="C25706" t="s">
        <v>4</v>
      </c>
      <c r="D25706" t="s">
        <v>11</v>
      </c>
    </row>
    <row r="25707" spans="1:4">
      <c r="A25707" s="5" t="s">
        <v>50339</v>
      </c>
      <c r="B25707" t="s">
        <v>50340</v>
      </c>
      <c r="C25707" t="s">
        <v>4</v>
      </c>
      <c r="D25707" t="s">
        <v>11</v>
      </c>
    </row>
    <row r="25708" spans="1:4">
      <c r="A25708" s="5" t="s">
        <v>50341</v>
      </c>
      <c r="B25708" t="s">
        <v>50342</v>
      </c>
      <c r="C25708" t="s">
        <v>4</v>
      </c>
      <c r="D25708" t="s">
        <v>11</v>
      </c>
    </row>
    <row r="25709" spans="1:4">
      <c r="A25709" s="5" t="s">
        <v>50343</v>
      </c>
      <c r="B25709" t="s">
        <v>46830</v>
      </c>
      <c r="C25709" t="s">
        <v>4</v>
      </c>
      <c r="D25709" t="s">
        <v>11</v>
      </c>
    </row>
    <row r="25710" spans="1:4">
      <c r="A25710" s="5" t="s">
        <v>50344</v>
      </c>
      <c r="B25710" t="s">
        <v>50345</v>
      </c>
      <c r="C25710" t="s">
        <v>4</v>
      </c>
      <c r="D25710" t="s">
        <v>11</v>
      </c>
    </row>
    <row r="25711" spans="1:4">
      <c r="A25711" s="5" t="s">
        <v>50346</v>
      </c>
      <c r="B25711" t="s">
        <v>50347</v>
      </c>
      <c r="C25711" t="s">
        <v>4</v>
      </c>
      <c r="D25711" t="s">
        <v>11</v>
      </c>
    </row>
    <row r="25712" spans="1:4">
      <c r="A25712" s="5" t="s">
        <v>50348</v>
      </c>
      <c r="B25712" t="s">
        <v>50349</v>
      </c>
      <c r="C25712" t="s">
        <v>4</v>
      </c>
      <c r="D25712" t="s">
        <v>11</v>
      </c>
    </row>
    <row r="25713" spans="1:4">
      <c r="A25713" s="5" t="s">
        <v>50350</v>
      </c>
      <c r="B25713" t="s">
        <v>50351</v>
      </c>
      <c r="C25713" t="s">
        <v>4</v>
      </c>
      <c r="D25713" t="s">
        <v>11</v>
      </c>
    </row>
    <row r="25714" spans="1:4">
      <c r="A25714" s="5" t="s">
        <v>50352</v>
      </c>
      <c r="B25714" t="s">
        <v>50353</v>
      </c>
      <c r="C25714" t="s">
        <v>4</v>
      </c>
      <c r="D25714" t="s">
        <v>11</v>
      </c>
    </row>
    <row r="25715" spans="1:4">
      <c r="A25715" s="5" t="s">
        <v>50354</v>
      </c>
      <c r="B25715" t="s">
        <v>50355</v>
      </c>
      <c r="C25715" t="s">
        <v>4</v>
      </c>
      <c r="D25715" t="s">
        <v>11</v>
      </c>
    </row>
    <row r="25716" spans="1:4">
      <c r="A25716" s="5" t="s">
        <v>50356</v>
      </c>
      <c r="B25716" t="s">
        <v>50357</v>
      </c>
      <c r="C25716" t="s">
        <v>4</v>
      </c>
      <c r="D25716" t="s">
        <v>11</v>
      </c>
    </row>
    <row r="25717" spans="1:4">
      <c r="A25717" s="5" t="s">
        <v>50358</v>
      </c>
      <c r="B25717" t="s">
        <v>50359</v>
      </c>
      <c r="C25717" t="s">
        <v>4</v>
      </c>
      <c r="D25717" t="s">
        <v>11</v>
      </c>
    </row>
    <row r="25718" spans="1:4">
      <c r="A25718" s="5" t="s">
        <v>50360</v>
      </c>
      <c r="B25718" t="s">
        <v>50361</v>
      </c>
      <c r="C25718" t="s">
        <v>4</v>
      </c>
      <c r="D25718" t="s">
        <v>11</v>
      </c>
    </row>
    <row r="25719" spans="1:4">
      <c r="A25719" s="5" t="s">
        <v>50362</v>
      </c>
      <c r="B25719" t="s">
        <v>50363</v>
      </c>
      <c r="C25719" t="s">
        <v>4</v>
      </c>
      <c r="D25719" t="s">
        <v>11</v>
      </c>
    </row>
    <row r="25720" spans="1:4">
      <c r="A25720" s="5" t="s">
        <v>50364</v>
      </c>
      <c r="B25720" t="s">
        <v>30612</v>
      </c>
      <c r="C25720" t="s">
        <v>4</v>
      </c>
      <c r="D25720" t="s">
        <v>11</v>
      </c>
    </row>
    <row r="25721" spans="1:4">
      <c r="A25721" s="5" t="s">
        <v>50365</v>
      </c>
      <c r="B25721" t="s">
        <v>40102</v>
      </c>
      <c r="C25721" t="s">
        <v>4</v>
      </c>
      <c r="D25721" t="s">
        <v>11</v>
      </c>
    </row>
    <row r="25722" spans="1:4">
      <c r="A25722" s="5" t="s">
        <v>50366</v>
      </c>
      <c r="B25722" t="s">
        <v>50367</v>
      </c>
      <c r="C25722" t="s">
        <v>4</v>
      </c>
      <c r="D25722" t="s">
        <v>11</v>
      </c>
    </row>
    <row r="25723" spans="1:4">
      <c r="A25723" s="5" t="s">
        <v>50368</v>
      </c>
      <c r="B25723" t="s">
        <v>50369</v>
      </c>
      <c r="C25723" t="s">
        <v>4</v>
      </c>
      <c r="D25723" t="s">
        <v>11</v>
      </c>
    </row>
    <row r="25724" spans="1:4">
      <c r="A25724" s="5" t="s">
        <v>50370</v>
      </c>
      <c r="B25724" t="s">
        <v>50371</v>
      </c>
      <c r="C25724" t="s">
        <v>4</v>
      </c>
      <c r="D25724" t="s">
        <v>11</v>
      </c>
    </row>
    <row r="25725" spans="1:4">
      <c r="A25725" s="5" t="s">
        <v>50372</v>
      </c>
      <c r="B25725" t="s">
        <v>50373</v>
      </c>
      <c r="C25725" t="s">
        <v>4</v>
      </c>
      <c r="D25725" t="s">
        <v>11</v>
      </c>
    </row>
    <row r="25726" spans="1:4">
      <c r="A25726" s="5" t="s">
        <v>50374</v>
      </c>
      <c r="B25726" t="s">
        <v>50375</v>
      </c>
      <c r="C25726" t="s">
        <v>4</v>
      </c>
      <c r="D25726" t="s">
        <v>11</v>
      </c>
    </row>
    <row r="25727" spans="1:4">
      <c r="A25727" s="5" t="s">
        <v>50376</v>
      </c>
      <c r="B25727" t="s">
        <v>50377</v>
      </c>
      <c r="C25727" t="s">
        <v>4</v>
      </c>
      <c r="D25727" t="s">
        <v>11</v>
      </c>
    </row>
    <row r="25728" spans="1:4">
      <c r="A25728" s="5" t="s">
        <v>50378</v>
      </c>
      <c r="B25728" t="s">
        <v>50379</v>
      </c>
      <c r="C25728" t="s">
        <v>4</v>
      </c>
      <c r="D25728" t="s">
        <v>11</v>
      </c>
    </row>
    <row r="25729" spans="1:4">
      <c r="A25729" s="5" t="s">
        <v>50380</v>
      </c>
      <c r="B25729" t="s">
        <v>50381</v>
      </c>
      <c r="C25729" t="s">
        <v>4</v>
      </c>
      <c r="D25729" t="s">
        <v>11</v>
      </c>
    </row>
    <row r="25730" spans="1:4">
      <c r="A25730" s="5" t="s">
        <v>50382</v>
      </c>
      <c r="B25730" t="s">
        <v>50383</v>
      </c>
      <c r="C25730" t="s">
        <v>4</v>
      </c>
      <c r="D25730" t="s">
        <v>11</v>
      </c>
    </row>
    <row r="25731" spans="1:4">
      <c r="A25731" s="5" t="s">
        <v>50384</v>
      </c>
      <c r="B25731" t="s">
        <v>50385</v>
      </c>
      <c r="C25731" t="s">
        <v>4</v>
      </c>
      <c r="D25731" t="s">
        <v>11</v>
      </c>
    </row>
    <row r="25732" spans="1:4">
      <c r="A25732" s="5" t="s">
        <v>50386</v>
      </c>
      <c r="B25732" t="s">
        <v>50387</v>
      </c>
      <c r="C25732" t="s">
        <v>4</v>
      </c>
      <c r="D25732" t="s">
        <v>11</v>
      </c>
    </row>
    <row r="25733" spans="1:4">
      <c r="A25733" s="5" t="s">
        <v>50388</v>
      </c>
      <c r="B25733" t="s">
        <v>50389</v>
      </c>
      <c r="C25733" t="s">
        <v>4</v>
      </c>
      <c r="D25733" t="s">
        <v>11</v>
      </c>
    </row>
    <row r="25734" spans="1:4">
      <c r="A25734" s="5" t="s">
        <v>50390</v>
      </c>
      <c r="B25734" t="s">
        <v>32804</v>
      </c>
      <c r="C25734" t="s">
        <v>4</v>
      </c>
      <c r="D25734" t="s">
        <v>11</v>
      </c>
    </row>
    <row r="25735" spans="1:4">
      <c r="A25735" s="5" t="s">
        <v>50391</v>
      </c>
      <c r="B25735" t="s">
        <v>50392</v>
      </c>
      <c r="C25735" t="s">
        <v>4</v>
      </c>
      <c r="D25735" t="s">
        <v>11</v>
      </c>
    </row>
    <row r="25736" spans="1:4">
      <c r="A25736" s="5" t="s">
        <v>50393</v>
      </c>
      <c r="B25736" t="s">
        <v>50394</v>
      </c>
      <c r="C25736" t="s">
        <v>4</v>
      </c>
      <c r="D25736" t="s">
        <v>11</v>
      </c>
    </row>
    <row r="25737" spans="1:4">
      <c r="A25737" s="5" t="s">
        <v>50395</v>
      </c>
      <c r="B25737" t="s">
        <v>50396</v>
      </c>
      <c r="C25737" t="s">
        <v>4</v>
      </c>
      <c r="D25737" t="s">
        <v>11</v>
      </c>
    </row>
    <row r="25738" spans="1:4">
      <c r="A25738" s="5" t="s">
        <v>50397</v>
      </c>
      <c r="B25738" t="s">
        <v>50398</v>
      </c>
      <c r="C25738" t="s">
        <v>4</v>
      </c>
      <c r="D25738" t="s">
        <v>11</v>
      </c>
    </row>
    <row r="25739" spans="1:4">
      <c r="A25739" s="5" t="s">
        <v>50399</v>
      </c>
      <c r="B25739" t="s">
        <v>24301</v>
      </c>
      <c r="C25739" t="s">
        <v>4</v>
      </c>
      <c r="D25739" t="s">
        <v>11</v>
      </c>
    </row>
    <row r="25740" spans="1:4">
      <c r="A25740" s="5" t="s">
        <v>50400</v>
      </c>
      <c r="B25740" t="s">
        <v>50401</v>
      </c>
      <c r="C25740" t="s">
        <v>4</v>
      </c>
      <c r="D25740" t="s">
        <v>11</v>
      </c>
    </row>
    <row r="25741" spans="1:4">
      <c r="A25741" s="5" t="s">
        <v>50402</v>
      </c>
      <c r="B25741" t="s">
        <v>50403</v>
      </c>
      <c r="C25741" t="s">
        <v>4</v>
      </c>
      <c r="D25741" t="s">
        <v>11</v>
      </c>
    </row>
    <row r="25742" spans="1:4">
      <c r="A25742" s="5" t="s">
        <v>50404</v>
      </c>
      <c r="B25742" t="s">
        <v>50405</v>
      </c>
      <c r="C25742" t="s">
        <v>4</v>
      </c>
      <c r="D25742" t="s">
        <v>11</v>
      </c>
    </row>
    <row r="25743" spans="1:4">
      <c r="A25743" s="5" t="s">
        <v>50406</v>
      </c>
      <c r="B25743" t="s">
        <v>50407</v>
      </c>
      <c r="C25743" t="s">
        <v>4</v>
      </c>
      <c r="D25743" t="s">
        <v>11</v>
      </c>
    </row>
    <row r="25744" spans="1:4">
      <c r="A25744" s="5" t="s">
        <v>50408</v>
      </c>
      <c r="B25744" t="s">
        <v>50409</v>
      </c>
      <c r="C25744" t="s">
        <v>4</v>
      </c>
      <c r="D25744" t="s">
        <v>11</v>
      </c>
    </row>
    <row r="25745" spans="1:4">
      <c r="A25745" s="5" t="s">
        <v>50410</v>
      </c>
      <c r="B25745" t="s">
        <v>50411</v>
      </c>
      <c r="C25745" t="s">
        <v>4</v>
      </c>
      <c r="D25745" t="s">
        <v>11</v>
      </c>
    </row>
    <row r="25746" spans="1:4">
      <c r="A25746" s="5" t="s">
        <v>50412</v>
      </c>
      <c r="B25746" t="s">
        <v>50413</v>
      </c>
      <c r="C25746" t="s">
        <v>4</v>
      </c>
      <c r="D25746" t="s">
        <v>11</v>
      </c>
    </row>
    <row r="25747" spans="1:4">
      <c r="A25747" s="5" t="s">
        <v>50414</v>
      </c>
      <c r="B25747" t="s">
        <v>50415</v>
      </c>
      <c r="C25747" t="s">
        <v>4</v>
      </c>
      <c r="D25747" t="s">
        <v>11</v>
      </c>
    </row>
    <row r="25748" spans="1:4">
      <c r="A25748" s="5" t="s">
        <v>50416</v>
      </c>
      <c r="B25748" t="s">
        <v>50417</v>
      </c>
      <c r="C25748" t="s">
        <v>4</v>
      </c>
      <c r="D25748" t="s">
        <v>11</v>
      </c>
    </row>
    <row r="25749" spans="1:4">
      <c r="A25749" s="5" t="s">
        <v>50418</v>
      </c>
      <c r="B25749" t="s">
        <v>50419</v>
      </c>
      <c r="C25749" t="s">
        <v>4</v>
      </c>
      <c r="D25749" t="s">
        <v>11</v>
      </c>
    </row>
    <row r="25750" spans="1:4">
      <c r="A25750" s="5" t="s">
        <v>50420</v>
      </c>
      <c r="B25750" t="s">
        <v>50421</v>
      </c>
      <c r="C25750" t="s">
        <v>4</v>
      </c>
      <c r="D25750" t="s">
        <v>11</v>
      </c>
    </row>
    <row r="25751" spans="1:4">
      <c r="A25751" s="5" t="s">
        <v>50422</v>
      </c>
      <c r="B25751" t="s">
        <v>50423</v>
      </c>
      <c r="C25751" t="s">
        <v>4</v>
      </c>
      <c r="D25751" t="s">
        <v>11</v>
      </c>
    </row>
    <row r="25752" spans="1:4">
      <c r="A25752" s="5" t="s">
        <v>50424</v>
      </c>
      <c r="B25752" t="s">
        <v>50425</v>
      </c>
      <c r="C25752" t="s">
        <v>4</v>
      </c>
      <c r="D25752" t="s">
        <v>11</v>
      </c>
    </row>
    <row r="25753" spans="1:4">
      <c r="A25753" s="5" t="s">
        <v>50426</v>
      </c>
      <c r="B25753" t="s">
        <v>50427</v>
      </c>
      <c r="C25753" t="s">
        <v>4</v>
      </c>
      <c r="D25753" t="s">
        <v>11</v>
      </c>
    </row>
    <row r="25754" spans="1:4">
      <c r="A25754" s="5" t="s">
        <v>50428</v>
      </c>
      <c r="B25754" t="s">
        <v>50429</v>
      </c>
      <c r="C25754" t="s">
        <v>4</v>
      </c>
      <c r="D25754" t="s">
        <v>11</v>
      </c>
    </row>
    <row r="25755" spans="1:4">
      <c r="A25755" s="5" t="s">
        <v>50430</v>
      </c>
      <c r="B25755" t="s">
        <v>50431</v>
      </c>
      <c r="C25755" t="s">
        <v>4</v>
      </c>
      <c r="D25755" t="s">
        <v>11</v>
      </c>
    </row>
    <row r="25756" spans="1:4">
      <c r="A25756" s="5" t="s">
        <v>50432</v>
      </c>
      <c r="B25756" t="s">
        <v>42782</v>
      </c>
      <c r="C25756" t="s">
        <v>4</v>
      </c>
      <c r="D25756" t="s">
        <v>11</v>
      </c>
    </row>
    <row r="25757" spans="1:4">
      <c r="A25757" s="5" t="s">
        <v>50433</v>
      </c>
      <c r="B25757" t="s">
        <v>50434</v>
      </c>
      <c r="C25757" t="s">
        <v>4</v>
      </c>
      <c r="D25757" t="s">
        <v>11</v>
      </c>
    </row>
    <row r="25758" spans="1:4">
      <c r="A25758" s="5" t="s">
        <v>50435</v>
      </c>
      <c r="B25758" t="s">
        <v>50436</v>
      </c>
      <c r="C25758" t="s">
        <v>4</v>
      </c>
      <c r="D25758" t="s">
        <v>11</v>
      </c>
    </row>
    <row r="25759" spans="1:4">
      <c r="A25759" s="5" t="s">
        <v>50437</v>
      </c>
      <c r="B25759" t="s">
        <v>50438</v>
      </c>
      <c r="C25759" t="s">
        <v>4</v>
      </c>
      <c r="D25759" t="s">
        <v>11</v>
      </c>
    </row>
    <row r="25760" spans="1:4">
      <c r="A25760" s="5" t="s">
        <v>50439</v>
      </c>
      <c r="B25760" t="s">
        <v>50440</v>
      </c>
      <c r="C25760" t="s">
        <v>4</v>
      </c>
      <c r="D25760" t="s">
        <v>11</v>
      </c>
    </row>
    <row r="25761" spans="1:4">
      <c r="A25761" s="5" t="s">
        <v>50441</v>
      </c>
      <c r="B25761" t="s">
        <v>50442</v>
      </c>
      <c r="C25761" t="s">
        <v>4</v>
      </c>
      <c r="D25761" t="s">
        <v>11</v>
      </c>
    </row>
    <row r="25762" spans="1:4">
      <c r="A25762" s="5" t="s">
        <v>50443</v>
      </c>
      <c r="B25762" t="s">
        <v>50444</v>
      </c>
      <c r="C25762" t="s">
        <v>4</v>
      </c>
      <c r="D25762" t="s">
        <v>11</v>
      </c>
    </row>
    <row r="25763" spans="1:4">
      <c r="A25763" s="5" t="s">
        <v>50445</v>
      </c>
      <c r="B25763" t="s">
        <v>50446</v>
      </c>
      <c r="C25763" t="s">
        <v>4</v>
      </c>
      <c r="D25763" t="s">
        <v>11</v>
      </c>
    </row>
    <row r="25764" spans="1:4">
      <c r="A25764" s="5" t="s">
        <v>50447</v>
      </c>
      <c r="B25764" t="s">
        <v>50448</v>
      </c>
      <c r="C25764" t="s">
        <v>4</v>
      </c>
      <c r="D25764" t="s">
        <v>11</v>
      </c>
    </row>
    <row r="25765" spans="1:4">
      <c r="A25765" s="5" t="s">
        <v>50449</v>
      </c>
      <c r="B25765" t="s">
        <v>50450</v>
      </c>
      <c r="C25765" t="s">
        <v>4</v>
      </c>
      <c r="D25765" t="s">
        <v>11</v>
      </c>
    </row>
    <row r="25766" spans="1:4">
      <c r="A25766" s="5" t="s">
        <v>50451</v>
      </c>
      <c r="B25766" t="s">
        <v>50452</v>
      </c>
      <c r="C25766" t="s">
        <v>4</v>
      </c>
      <c r="D25766" t="s">
        <v>11</v>
      </c>
    </row>
    <row r="25767" spans="1:4">
      <c r="A25767" s="5" t="s">
        <v>50453</v>
      </c>
      <c r="B25767" t="s">
        <v>50454</v>
      </c>
      <c r="C25767" t="s">
        <v>4</v>
      </c>
      <c r="D25767" t="s">
        <v>11</v>
      </c>
    </row>
    <row r="25768" spans="1:4">
      <c r="A25768" s="5" t="s">
        <v>50455</v>
      </c>
      <c r="B25768" t="s">
        <v>50456</v>
      </c>
      <c r="C25768" t="s">
        <v>4</v>
      </c>
      <c r="D25768" t="s">
        <v>11</v>
      </c>
    </row>
    <row r="25769" spans="1:4">
      <c r="A25769" s="5" t="s">
        <v>50457</v>
      </c>
      <c r="B25769" t="s">
        <v>50458</v>
      </c>
      <c r="C25769" t="s">
        <v>4</v>
      </c>
      <c r="D25769" t="s">
        <v>11</v>
      </c>
    </row>
    <row r="25770" spans="1:4">
      <c r="A25770" s="5" t="s">
        <v>50459</v>
      </c>
      <c r="B25770" t="s">
        <v>50460</v>
      </c>
      <c r="C25770" t="s">
        <v>4</v>
      </c>
      <c r="D25770" t="s">
        <v>11</v>
      </c>
    </row>
    <row r="25771" spans="1:4">
      <c r="A25771" s="5" t="s">
        <v>50461</v>
      </c>
      <c r="B25771" t="s">
        <v>50462</v>
      </c>
      <c r="C25771" t="s">
        <v>4</v>
      </c>
      <c r="D25771" t="s">
        <v>11</v>
      </c>
    </row>
    <row r="25772" spans="1:4">
      <c r="A25772" s="5" t="s">
        <v>50463</v>
      </c>
      <c r="B25772" t="s">
        <v>50464</v>
      </c>
      <c r="C25772" t="s">
        <v>4</v>
      </c>
      <c r="D25772" t="s">
        <v>11</v>
      </c>
    </row>
    <row r="25773" spans="1:4">
      <c r="A25773" s="5" t="s">
        <v>50465</v>
      </c>
      <c r="B25773" t="s">
        <v>50466</v>
      </c>
      <c r="C25773" t="s">
        <v>4</v>
      </c>
      <c r="D25773" t="s">
        <v>11</v>
      </c>
    </row>
    <row r="25774" spans="1:4">
      <c r="A25774" s="5" t="s">
        <v>50467</v>
      </c>
      <c r="B25774" t="s">
        <v>50468</v>
      </c>
      <c r="C25774" t="s">
        <v>4</v>
      </c>
      <c r="D25774" t="s">
        <v>11</v>
      </c>
    </row>
    <row r="25775" spans="1:4">
      <c r="A25775" s="5" t="s">
        <v>50469</v>
      </c>
      <c r="B25775" t="s">
        <v>50470</v>
      </c>
      <c r="C25775" t="s">
        <v>4</v>
      </c>
      <c r="D25775" t="s">
        <v>11</v>
      </c>
    </row>
    <row r="25776" spans="1:4">
      <c r="A25776" s="5" t="s">
        <v>50471</v>
      </c>
      <c r="B25776" t="s">
        <v>50472</v>
      </c>
      <c r="C25776" t="s">
        <v>4</v>
      </c>
      <c r="D25776" t="s">
        <v>11</v>
      </c>
    </row>
    <row r="25777" spans="1:4">
      <c r="A25777" s="5" t="s">
        <v>50473</v>
      </c>
      <c r="B25777" t="s">
        <v>50474</v>
      </c>
      <c r="C25777" t="s">
        <v>4</v>
      </c>
      <c r="D25777" t="s">
        <v>11</v>
      </c>
    </row>
    <row r="25778" spans="1:4">
      <c r="A25778" s="5" t="s">
        <v>50475</v>
      </c>
      <c r="B25778" t="s">
        <v>50476</v>
      </c>
      <c r="C25778" t="s">
        <v>4</v>
      </c>
      <c r="D25778" t="s">
        <v>11</v>
      </c>
    </row>
    <row r="25779" spans="1:4">
      <c r="A25779" s="5" t="s">
        <v>50477</v>
      </c>
      <c r="B25779" t="s">
        <v>50478</v>
      </c>
      <c r="C25779" t="s">
        <v>4</v>
      </c>
      <c r="D25779" t="s">
        <v>11</v>
      </c>
    </row>
    <row r="25780" spans="1:4">
      <c r="A25780" s="5" t="s">
        <v>50479</v>
      </c>
      <c r="B25780" t="s">
        <v>50480</v>
      </c>
      <c r="C25780" t="s">
        <v>4</v>
      </c>
      <c r="D25780" t="s">
        <v>11</v>
      </c>
    </row>
    <row r="25781" spans="1:4">
      <c r="A25781" s="5" t="s">
        <v>50481</v>
      </c>
      <c r="B25781" t="s">
        <v>50482</v>
      </c>
      <c r="C25781" t="s">
        <v>4</v>
      </c>
      <c r="D25781" t="s">
        <v>11</v>
      </c>
    </row>
    <row r="25782" spans="1:4">
      <c r="A25782" s="5" t="s">
        <v>50483</v>
      </c>
      <c r="B25782" t="s">
        <v>50484</v>
      </c>
      <c r="C25782" t="s">
        <v>4</v>
      </c>
      <c r="D25782" t="s">
        <v>11</v>
      </c>
    </row>
    <row r="25783" spans="1:4">
      <c r="A25783" s="5" t="s">
        <v>50485</v>
      </c>
      <c r="B25783" t="s">
        <v>50486</v>
      </c>
      <c r="C25783" t="s">
        <v>4</v>
      </c>
      <c r="D25783" t="s">
        <v>11</v>
      </c>
    </row>
    <row r="25784" spans="1:4">
      <c r="A25784" s="5" t="s">
        <v>50487</v>
      </c>
      <c r="B25784" t="s">
        <v>50488</v>
      </c>
      <c r="C25784" t="s">
        <v>4</v>
      </c>
      <c r="D25784" t="s">
        <v>11</v>
      </c>
    </row>
    <row r="25785" spans="1:4">
      <c r="A25785" s="5" t="s">
        <v>50489</v>
      </c>
      <c r="B25785" t="s">
        <v>50490</v>
      </c>
      <c r="C25785" t="s">
        <v>4</v>
      </c>
      <c r="D25785" t="s">
        <v>11</v>
      </c>
    </row>
    <row r="25786" spans="1:4">
      <c r="A25786" s="5" t="s">
        <v>50491</v>
      </c>
      <c r="B25786" t="s">
        <v>50492</v>
      </c>
      <c r="C25786" t="s">
        <v>4</v>
      </c>
      <c r="D25786" t="s">
        <v>11</v>
      </c>
    </row>
    <row r="25787" spans="1:4">
      <c r="A25787" s="5" t="s">
        <v>50493</v>
      </c>
      <c r="B25787" t="s">
        <v>50494</v>
      </c>
      <c r="C25787" t="s">
        <v>4</v>
      </c>
      <c r="D25787" t="s">
        <v>11</v>
      </c>
    </row>
    <row r="25788" spans="1:4">
      <c r="A25788" s="5" t="s">
        <v>50495</v>
      </c>
      <c r="B25788" t="s">
        <v>50496</v>
      </c>
      <c r="C25788" t="s">
        <v>4</v>
      </c>
      <c r="D25788" t="s">
        <v>11</v>
      </c>
    </row>
    <row r="25789" spans="1:4">
      <c r="A25789" s="5" t="s">
        <v>50497</v>
      </c>
      <c r="B25789" t="s">
        <v>50498</v>
      </c>
      <c r="C25789" t="s">
        <v>4</v>
      </c>
      <c r="D25789" t="s">
        <v>11</v>
      </c>
    </row>
    <row r="25790" spans="1:4">
      <c r="A25790" s="5" t="s">
        <v>50499</v>
      </c>
      <c r="B25790" t="s">
        <v>50500</v>
      </c>
      <c r="C25790" t="s">
        <v>4</v>
      </c>
      <c r="D25790" t="s">
        <v>11</v>
      </c>
    </row>
    <row r="25791" spans="1:4">
      <c r="A25791" s="5" t="s">
        <v>50501</v>
      </c>
      <c r="B25791" t="s">
        <v>50502</v>
      </c>
      <c r="C25791" t="s">
        <v>4</v>
      </c>
      <c r="D25791" t="s">
        <v>11</v>
      </c>
    </row>
    <row r="25792" spans="1:4">
      <c r="A25792" s="5" t="s">
        <v>50503</v>
      </c>
      <c r="B25792" t="s">
        <v>50504</v>
      </c>
      <c r="C25792" t="s">
        <v>4</v>
      </c>
      <c r="D25792" t="s">
        <v>11</v>
      </c>
    </row>
    <row r="25793" spans="1:4">
      <c r="A25793" s="5" t="s">
        <v>50505</v>
      </c>
      <c r="B25793" t="s">
        <v>50506</v>
      </c>
      <c r="C25793" t="s">
        <v>4</v>
      </c>
      <c r="D25793" t="s">
        <v>11</v>
      </c>
    </row>
    <row r="25794" spans="1:4">
      <c r="A25794" s="5" t="s">
        <v>50507</v>
      </c>
      <c r="B25794" t="s">
        <v>50508</v>
      </c>
      <c r="C25794" t="s">
        <v>4</v>
      </c>
      <c r="D25794" t="s">
        <v>11</v>
      </c>
    </row>
    <row r="25795" spans="1:4">
      <c r="A25795" s="5" t="s">
        <v>50509</v>
      </c>
      <c r="B25795" t="s">
        <v>50510</v>
      </c>
      <c r="C25795" t="s">
        <v>4</v>
      </c>
      <c r="D25795" t="s">
        <v>11</v>
      </c>
    </row>
    <row r="25796" spans="1:4">
      <c r="A25796" s="5" t="s">
        <v>50511</v>
      </c>
      <c r="B25796" t="s">
        <v>50512</v>
      </c>
      <c r="C25796" t="s">
        <v>4</v>
      </c>
      <c r="D25796" t="s">
        <v>11</v>
      </c>
    </row>
    <row r="25797" spans="1:4">
      <c r="A25797" s="5" t="s">
        <v>50513</v>
      </c>
      <c r="B25797" t="s">
        <v>50514</v>
      </c>
      <c r="C25797" t="s">
        <v>4</v>
      </c>
      <c r="D25797" t="s">
        <v>11</v>
      </c>
    </row>
    <row r="25798" spans="1:4">
      <c r="A25798" s="5" t="s">
        <v>50515</v>
      </c>
      <c r="B25798" t="s">
        <v>50516</v>
      </c>
      <c r="C25798" t="s">
        <v>4</v>
      </c>
      <c r="D25798" t="s">
        <v>11</v>
      </c>
    </row>
    <row r="25799" spans="1:4">
      <c r="A25799" s="5" t="s">
        <v>50517</v>
      </c>
      <c r="B25799" t="s">
        <v>50518</v>
      </c>
      <c r="C25799" t="s">
        <v>4</v>
      </c>
      <c r="D25799" t="s">
        <v>11</v>
      </c>
    </row>
    <row r="25800" spans="1:4">
      <c r="A25800" s="5" t="s">
        <v>50519</v>
      </c>
      <c r="B25800" t="s">
        <v>50520</v>
      </c>
      <c r="C25800" t="s">
        <v>4</v>
      </c>
      <c r="D25800" t="s">
        <v>11</v>
      </c>
    </row>
    <row r="25801" spans="1:4">
      <c r="A25801" s="5" t="s">
        <v>50521</v>
      </c>
      <c r="B25801" t="s">
        <v>50522</v>
      </c>
      <c r="C25801" t="s">
        <v>4</v>
      </c>
      <c r="D25801" t="s">
        <v>11</v>
      </c>
    </row>
    <row r="25802" spans="1:4">
      <c r="A25802" s="5" t="s">
        <v>50523</v>
      </c>
      <c r="B25802" t="s">
        <v>50524</v>
      </c>
      <c r="C25802" t="s">
        <v>4</v>
      </c>
      <c r="D25802" t="s">
        <v>11</v>
      </c>
    </row>
    <row r="25803" spans="1:4">
      <c r="A25803" s="5" t="s">
        <v>50525</v>
      </c>
      <c r="B25803" t="s">
        <v>50526</v>
      </c>
      <c r="C25803" t="s">
        <v>4</v>
      </c>
      <c r="D25803" t="s">
        <v>11</v>
      </c>
    </row>
    <row r="25804" spans="1:4">
      <c r="A25804" s="5" t="s">
        <v>50527</v>
      </c>
      <c r="B25804" t="s">
        <v>50528</v>
      </c>
      <c r="C25804" t="s">
        <v>4</v>
      </c>
      <c r="D25804" t="s">
        <v>11</v>
      </c>
    </row>
    <row r="25805" spans="1:4">
      <c r="A25805" s="5" t="s">
        <v>50529</v>
      </c>
      <c r="B25805" t="s">
        <v>50530</v>
      </c>
      <c r="C25805" t="s">
        <v>4</v>
      </c>
      <c r="D25805" t="s">
        <v>11</v>
      </c>
    </row>
    <row r="25806" spans="1:4">
      <c r="A25806" s="5" t="s">
        <v>50531</v>
      </c>
      <c r="B25806" t="s">
        <v>50532</v>
      </c>
      <c r="C25806" t="s">
        <v>4</v>
      </c>
      <c r="D25806" t="s">
        <v>11</v>
      </c>
    </row>
    <row r="25807" spans="1:4">
      <c r="A25807" s="5" t="s">
        <v>50533</v>
      </c>
      <c r="B25807" t="s">
        <v>50534</v>
      </c>
      <c r="C25807" t="s">
        <v>4</v>
      </c>
      <c r="D25807" t="s">
        <v>11</v>
      </c>
    </row>
    <row r="25808" spans="1:4">
      <c r="A25808" s="5" t="s">
        <v>50535</v>
      </c>
      <c r="B25808" t="s">
        <v>50536</v>
      </c>
      <c r="C25808" t="s">
        <v>4</v>
      </c>
      <c r="D25808" t="s">
        <v>11</v>
      </c>
    </row>
    <row r="25809" spans="1:4">
      <c r="A25809" s="5" t="s">
        <v>50537</v>
      </c>
      <c r="B25809" t="s">
        <v>50538</v>
      </c>
      <c r="C25809" t="s">
        <v>4</v>
      </c>
      <c r="D25809" t="s">
        <v>11</v>
      </c>
    </row>
    <row r="25810" spans="1:4">
      <c r="A25810" s="5" t="s">
        <v>50539</v>
      </c>
      <c r="B25810" t="s">
        <v>50540</v>
      </c>
      <c r="C25810" t="s">
        <v>4</v>
      </c>
      <c r="D25810" t="s">
        <v>11</v>
      </c>
    </row>
    <row r="25811" spans="1:4">
      <c r="A25811" s="5" t="s">
        <v>50541</v>
      </c>
      <c r="B25811" t="s">
        <v>50542</v>
      </c>
      <c r="C25811" t="s">
        <v>4</v>
      </c>
      <c r="D25811" t="s">
        <v>11</v>
      </c>
    </row>
    <row r="25812" spans="1:4">
      <c r="A25812" s="5" t="s">
        <v>50543</v>
      </c>
      <c r="B25812" t="s">
        <v>50544</v>
      </c>
      <c r="C25812" t="s">
        <v>4</v>
      </c>
      <c r="D25812" t="s">
        <v>11</v>
      </c>
    </row>
    <row r="25813" spans="1:4">
      <c r="A25813" s="5" t="s">
        <v>50545</v>
      </c>
      <c r="B25813" t="s">
        <v>50546</v>
      </c>
      <c r="C25813" t="s">
        <v>4</v>
      </c>
      <c r="D25813" t="s">
        <v>11</v>
      </c>
    </row>
    <row r="25814" spans="1:4">
      <c r="A25814" s="5" t="s">
        <v>50547</v>
      </c>
      <c r="B25814" t="s">
        <v>50548</v>
      </c>
      <c r="C25814" t="s">
        <v>4</v>
      </c>
      <c r="D25814" t="s">
        <v>11</v>
      </c>
    </row>
    <row r="25815" spans="1:4">
      <c r="A25815" s="5" t="s">
        <v>50549</v>
      </c>
      <c r="B25815" t="s">
        <v>50550</v>
      </c>
      <c r="C25815" t="s">
        <v>4</v>
      </c>
      <c r="D25815" t="s">
        <v>11</v>
      </c>
    </row>
    <row r="25816" spans="1:4">
      <c r="A25816" s="5" t="s">
        <v>50551</v>
      </c>
      <c r="B25816" t="s">
        <v>50552</v>
      </c>
      <c r="C25816" t="s">
        <v>4</v>
      </c>
      <c r="D25816" t="s">
        <v>11</v>
      </c>
    </row>
    <row r="25817" spans="1:4">
      <c r="A25817" s="5" t="s">
        <v>50553</v>
      </c>
      <c r="B25817" t="s">
        <v>50554</v>
      </c>
      <c r="C25817" t="s">
        <v>4</v>
      </c>
      <c r="D25817" t="s">
        <v>11</v>
      </c>
    </row>
    <row r="25818" spans="1:4">
      <c r="A25818" s="5" t="s">
        <v>50555</v>
      </c>
      <c r="B25818" t="s">
        <v>50556</v>
      </c>
      <c r="C25818" t="s">
        <v>4</v>
      </c>
      <c r="D25818" t="s">
        <v>11</v>
      </c>
    </row>
    <row r="25819" spans="1:4">
      <c r="A25819" s="5" t="s">
        <v>50557</v>
      </c>
      <c r="B25819" t="s">
        <v>50558</v>
      </c>
      <c r="C25819" t="s">
        <v>4</v>
      </c>
      <c r="D25819" t="s">
        <v>11</v>
      </c>
    </row>
    <row r="25820" spans="1:4">
      <c r="A25820" s="5" t="s">
        <v>50559</v>
      </c>
      <c r="B25820" t="s">
        <v>50560</v>
      </c>
      <c r="C25820" t="s">
        <v>4</v>
      </c>
      <c r="D25820" t="s">
        <v>11</v>
      </c>
    </row>
    <row r="25821" spans="1:4">
      <c r="A25821" s="5" t="s">
        <v>50561</v>
      </c>
      <c r="B25821" t="s">
        <v>50562</v>
      </c>
      <c r="C25821" t="s">
        <v>4</v>
      </c>
      <c r="D25821" t="s">
        <v>11</v>
      </c>
    </row>
    <row r="25822" spans="1:4">
      <c r="A25822" s="5" t="s">
        <v>50563</v>
      </c>
      <c r="B25822" t="s">
        <v>50564</v>
      </c>
      <c r="C25822" t="s">
        <v>4</v>
      </c>
      <c r="D25822" t="s">
        <v>11</v>
      </c>
    </row>
    <row r="25823" spans="1:4">
      <c r="A25823" s="5" t="s">
        <v>50565</v>
      </c>
      <c r="B25823" t="s">
        <v>50566</v>
      </c>
      <c r="C25823" t="s">
        <v>4</v>
      </c>
      <c r="D25823" t="s">
        <v>11</v>
      </c>
    </row>
    <row r="25824" spans="1:4">
      <c r="A25824" s="5" t="s">
        <v>50567</v>
      </c>
      <c r="B25824" t="s">
        <v>50568</v>
      </c>
      <c r="C25824" t="s">
        <v>4</v>
      </c>
      <c r="D25824" t="s">
        <v>11</v>
      </c>
    </row>
    <row r="25825" spans="1:4">
      <c r="A25825" s="5" t="s">
        <v>50569</v>
      </c>
      <c r="B25825" t="s">
        <v>50570</v>
      </c>
      <c r="C25825" t="s">
        <v>4</v>
      </c>
      <c r="D25825" t="s">
        <v>11</v>
      </c>
    </row>
    <row r="25826" spans="1:4">
      <c r="A25826" s="5" t="s">
        <v>50571</v>
      </c>
      <c r="B25826" t="s">
        <v>50572</v>
      </c>
      <c r="C25826" t="s">
        <v>4</v>
      </c>
      <c r="D25826" t="s">
        <v>11</v>
      </c>
    </row>
    <row r="25827" spans="1:4">
      <c r="A25827" s="5" t="s">
        <v>50573</v>
      </c>
      <c r="B25827" t="s">
        <v>50574</v>
      </c>
      <c r="C25827" t="s">
        <v>4</v>
      </c>
      <c r="D25827" t="s">
        <v>11</v>
      </c>
    </row>
    <row r="25828" spans="1:4">
      <c r="A25828" s="5" t="s">
        <v>50575</v>
      </c>
      <c r="B25828" t="s">
        <v>50576</v>
      </c>
      <c r="C25828" t="s">
        <v>4</v>
      </c>
      <c r="D25828" t="s">
        <v>11</v>
      </c>
    </row>
    <row r="25829" spans="1:4">
      <c r="A25829" s="5" t="s">
        <v>50577</v>
      </c>
      <c r="B25829" t="s">
        <v>50578</v>
      </c>
      <c r="C25829" t="s">
        <v>4</v>
      </c>
      <c r="D25829" t="s">
        <v>11</v>
      </c>
    </row>
    <row r="25830" spans="1:4">
      <c r="A25830" s="5" t="s">
        <v>50579</v>
      </c>
      <c r="B25830" t="s">
        <v>50580</v>
      </c>
      <c r="C25830" t="s">
        <v>4</v>
      </c>
      <c r="D25830" t="s">
        <v>11</v>
      </c>
    </row>
    <row r="25831" spans="1:4">
      <c r="A25831" s="5" t="s">
        <v>50581</v>
      </c>
      <c r="B25831" t="s">
        <v>50582</v>
      </c>
      <c r="C25831" t="s">
        <v>4</v>
      </c>
      <c r="D25831" t="s">
        <v>11</v>
      </c>
    </row>
    <row r="25832" spans="1:4">
      <c r="A25832" s="5" t="s">
        <v>50583</v>
      </c>
      <c r="B25832" t="s">
        <v>50584</v>
      </c>
      <c r="C25832" t="s">
        <v>4</v>
      </c>
      <c r="D25832" t="s">
        <v>11</v>
      </c>
    </row>
    <row r="25833" spans="1:4">
      <c r="A25833" s="5" t="s">
        <v>50585</v>
      </c>
      <c r="B25833" t="s">
        <v>50586</v>
      </c>
      <c r="C25833" t="s">
        <v>4</v>
      </c>
      <c r="D25833" t="s">
        <v>11</v>
      </c>
    </row>
    <row r="25834" spans="1:4">
      <c r="A25834" s="5" t="s">
        <v>50587</v>
      </c>
      <c r="B25834" t="s">
        <v>50588</v>
      </c>
      <c r="C25834" t="s">
        <v>4</v>
      </c>
      <c r="D25834" t="s">
        <v>11</v>
      </c>
    </row>
    <row r="25835" spans="1:4">
      <c r="A25835" s="5" t="s">
        <v>50589</v>
      </c>
      <c r="B25835" t="s">
        <v>44097</v>
      </c>
      <c r="C25835" t="s">
        <v>4</v>
      </c>
      <c r="D25835" t="s">
        <v>11</v>
      </c>
    </row>
    <row r="25836" spans="1:4">
      <c r="A25836" s="5" t="s">
        <v>50590</v>
      </c>
      <c r="B25836" t="s">
        <v>50591</v>
      </c>
      <c r="C25836" t="s">
        <v>4</v>
      </c>
      <c r="D25836" t="s">
        <v>11</v>
      </c>
    </row>
    <row r="25837" spans="1:4">
      <c r="A25837" s="5" t="s">
        <v>50592</v>
      </c>
      <c r="B25837" t="s">
        <v>50593</v>
      </c>
      <c r="C25837" t="s">
        <v>4</v>
      </c>
      <c r="D25837" t="s">
        <v>11</v>
      </c>
    </row>
    <row r="25838" spans="1:4">
      <c r="A25838" s="5" t="s">
        <v>50594</v>
      </c>
      <c r="B25838" t="s">
        <v>50595</v>
      </c>
      <c r="C25838" t="s">
        <v>4</v>
      </c>
      <c r="D25838" t="s">
        <v>11</v>
      </c>
    </row>
    <row r="25839" spans="1:4">
      <c r="A25839" s="5" t="s">
        <v>50596</v>
      </c>
      <c r="B25839" t="s">
        <v>50597</v>
      </c>
      <c r="C25839" t="s">
        <v>4</v>
      </c>
      <c r="D25839" t="s">
        <v>11</v>
      </c>
    </row>
    <row r="25840" spans="1:4">
      <c r="A25840" s="5" t="s">
        <v>50598</v>
      </c>
      <c r="B25840" t="s">
        <v>50599</v>
      </c>
      <c r="C25840" t="s">
        <v>4</v>
      </c>
      <c r="D25840" t="s">
        <v>11</v>
      </c>
    </row>
    <row r="25841" spans="1:4">
      <c r="A25841" s="5" t="s">
        <v>50600</v>
      </c>
      <c r="B25841" t="s">
        <v>44355</v>
      </c>
      <c r="C25841" t="s">
        <v>4</v>
      </c>
      <c r="D25841" t="s">
        <v>11</v>
      </c>
    </row>
    <row r="25842" spans="1:4">
      <c r="A25842" s="5" t="s">
        <v>50601</v>
      </c>
      <c r="B25842" t="s">
        <v>50602</v>
      </c>
      <c r="C25842" t="s">
        <v>4</v>
      </c>
      <c r="D25842" t="s">
        <v>11</v>
      </c>
    </row>
    <row r="25843" spans="1:4">
      <c r="A25843" s="5" t="s">
        <v>50603</v>
      </c>
      <c r="B25843" t="s">
        <v>50604</v>
      </c>
      <c r="C25843" t="s">
        <v>4</v>
      </c>
      <c r="D25843" t="s">
        <v>11</v>
      </c>
    </row>
    <row r="25844" spans="1:4">
      <c r="A25844" s="5" t="s">
        <v>50605</v>
      </c>
      <c r="B25844" t="s">
        <v>50606</v>
      </c>
      <c r="C25844" t="s">
        <v>4</v>
      </c>
      <c r="D25844" t="s">
        <v>11</v>
      </c>
    </row>
    <row r="25845" spans="1:4">
      <c r="A25845" s="5" t="s">
        <v>50607</v>
      </c>
      <c r="B25845" t="s">
        <v>50608</v>
      </c>
      <c r="C25845" t="s">
        <v>4</v>
      </c>
      <c r="D25845" t="s">
        <v>11</v>
      </c>
    </row>
    <row r="25846" spans="1:4">
      <c r="A25846" s="5" t="s">
        <v>50609</v>
      </c>
      <c r="B25846" t="s">
        <v>50610</v>
      </c>
      <c r="C25846" t="s">
        <v>4</v>
      </c>
      <c r="D25846" t="s">
        <v>11</v>
      </c>
    </row>
    <row r="25847" spans="1:4">
      <c r="A25847" s="5" t="s">
        <v>50611</v>
      </c>
      <c r="B25847" t="s">
        <v>50612</v>
      </c>
      <c r="C25847" t="s">
        <v>4</v>
      </c>
      <c r="D25847" t="s">
        <v>11</v>
      </c>
    </row>
    <row r="25848" spans="1:4">
      <c r="A25848" s="5" t="s">
        <v>50613</v>
      </c>
      <c r="B25848" t="s">
        <v>50614</v>
      </c>
      <c r="C25848" t="s">
        <v>4</v>
      </c>
      <c r="D25848" t="s">
        <v>11</v>
      </c>
    </row>
    <row r="25849" spans="1:4">
      <c r="A25849" s="5" t="s">
        <v>50615</v>
      </c>
      <c r="B25849" t="s">
        <v>50616</v>
      </c>
      <c r="C25849" t="s">
        <v>4</v>
      </c>
      <c r="D25849" t="s">
        <v>11</v>
      </c>
    </row>
    <row r="25850" spans="1:4">
      <c r="A25850" s="5" t="s">
        <v>50617</v>
      </c>
      <c r="B25850" t="s">
        <v>50618</v>
      </c>
      <c r="C25850" t="s">
        <v>4</v>
      </c>
      <c r="D25850" t="s">
        <v>11</v>
      </c>
    </row>
    <row r="25851" spans="1:4">
      <c r="A25851" s="5" t="s">
        <v>50619</v>
      </c>
      <c r="B25851" t="s">
        <v>50620</v>
      </c>
      <c r="C25851" t="s">
        <v>4</v>
      </c>
      <c r="D25851" t="s">
        <v>11</v>
      </c>
    </row>
    <row r="25852" spans="1:4">
      <c r="A25852" s="5" t="s">
        <v>50621</v>
      </c>
      <c r="B25852" t="s">
        <v>50622</v>
      </c>
      <c r="C25852" t="s">
        <v>4</v>
      </c>
      <c r="D25852" t="s">
        <v>11</v>
      </c>
    </row>
    <row r="25853" spans="1:4">
      <c r="A25853" s="5" t="s">
        <v>50623</v>
      </c>
      <c r="B25853" t="s">
        <v>50624</v>
      </c>
      <c r="C25853" t="s">
        <v>4</v>
      </c>
      <c r="D25853" t="s">
        <v>11</v>
      </c>
    </row>
    <row r="25854" spans="1:4">
      <c r="A25854" s="5" t="s">
        <v>50625</v>
      </c>
      <c r="B25854" t="s">
        <v>50626</v>
      </c>
      <c r="C25854" t="s">
        <v>4</v>
      </c>
      <c r="D25854" t="s">
        <v>11</v>
      </c>
    </row>
    <row r="25855" spans="1:4">
      <c r="A25855" s="5" t="s">
        <v>50627</v>
      </c>
      <c r="B25855" t="s">
        <v>50628</v>
      </c>
      <c r="C25855" t="s">
        <v>4</v>
      </c>
      <c r="D25855" t="s">
        <v>11</v>
      </c>
    </row>
    <row r="25856" spans="1:4">
      <c r="A25856" s="5" t="s">
        <v>50629</v>
      </c>
      <c r="B25856" t="s">
        <v>50630</v>
      </c>
      <c r="C25856" t="s">
        <v>4</v>
      </c>
      <c r="D25856" t="s">
        <v>11</v>
      </c>
    </row>
    <row r="25857" spans="1:4">
      <c r="A25857" s="5" t="s">
        <v>50631</v>
      </c>
      <c r="B25857" t="s">
        <v>50632</v>
      </c>
      <c r="C25857" t="s">
        <v>4</v>
      </c>
      <c r="D25857" t="s">
        <v>11</v>
      </c>
    </row>
    <row r="25858" spans="1:4">
      <c r="A25858" s="5" t="s">
        <v>50633</v>
      </c>
      <c r="B25858" t="s">
        <v>50634</v>
      </c>
      <c r="C25858" t="s">
        <v>4</v>
      </c>
      <c r="D25858" t="s">
        <v>11</v>
      </c>
    </row>
    <row r="25859" spans="1:4">
      <c r="A25859" s="5" t="s">
        <v>50635</v>
      </c>
      <c r="B25859" t="s">
        <v>50636</v>
      </c>
      <c r="C25859" t="s">
        <v>4</v>
      </c>
      <c r="D25859" t="s">
        <v>11</v>
      </c>
    </row>
    <row r="25860" spans="1:4">
      <c r="A25860" s="5" t="s">
        <v>50637</v>
      </c>
      <c r="B25860" t="s">
        <v>50638</v>
      </c>
      <c r="C25860" t="s">
        <v>4</v>
      </c>
      <c r="D25860" t="s">
        <v>11</v>
      </c>
    </row>
    <row r="25861" spans="1:4">
      <c r="A25861" s="5" t="s">
        <v>50639</v>
      </c>
      <c r="B25861" t="s">
        <v>50640</v>
      </c>
      <c r="C25861" t="s">
        <v>4</v>
      </c>
      <c r="D25861" t="s">
        <v>11</v>
      </c>
    </row>
    <row r="25862" spans="1:4">
      <c r="A25862" s="5" t="s">
        <v>50641</v>
      </c>
      <c r="B25862" t="s">
        <v>50642</v>
      </c>
      <c r="C25862" t="s">
        <v>4</v>
      </c>
      <c r="D25862" t="s">
        <v>11</v>
      </c>
    </row>
    <row r="25863" spans="1:4">
      <c r="A25863" s="5" t="s">
        <v>50643</v>
      </c>
      <c r="B25863" t="s">
        <v>50644</v>
      </c>
      <c r="C25863" t="s">
        <v>4</v>
      </c>
      <c r="D25863" t="s">
        <v>11</v>
      </c>
    </row>
    <row r="25864" spans="1:4">
      <c r="A25864" s="5" t="s">
        <v>50645</v>
      </c>
      <c r="B25864" t="s">
        <v>50646</v>
      </c>
      <c r="C25864" t="s">
        <v>4</v>
      </c>
      <c r="D25864" t="s">
        <v>11</v>
      </c>
    </row>
    <row r="25865" spans="1:4">
      <c r="A25865" s="5" t="s">
        <v>50647</v>
      </c>
      <c r="B25865" t="s">
        <v>50648</v>
      </c>
      <c r="C25865" t="s">
        <v>4</v>
      </c>
      <c r="D25865" t="s">
        <v>11</v>
      </c>
    </row>
    <row r="25866" spans="1:4">
      <c r="A25866" s="5" t="s">
        <v>50649</v>
      </c>
      <c r="B25866" t="s">
        <v>50650</v>
      </c>
      <c r="C25866" t="s">
        <v>4</v>
      </c>
      <c r="D25866" t="s">
        <v>11</v>
      </c>
    </row>
    <row r="25867" spans="1:4">
      <c r="A25867" s="5" t="s">
        <v>50651</v>
      </c>
      <c r="B25867" t="s">
        <v>48991</v>
      </c>
      <c r="C25867" t="s">
        <v>4</v>
      </c>
      <c r="D25867" t="s">
        <v>11</v>
      </c>
    </row>
    <row r="25868" spans="1:4">
      <c r="A25868" s="5" t="s">
        <v>50652</v>
      </c>
      <c r="B25868" t="s">
        <v>50653</v>
      </c>
      <c r="C25868" t="s">
        <v>4</v>
      </c>
      <c r="D25868" t="s">
        <v>11</v>
      </c>
    </row>
    <row r="25869" spans="1:4">
      <c r="A25869" s="5" t="s">
        <v>50654</v>
      </c>
      <c r="B25869" t="s">
        <v>50655</v>
      </c>
      <c r="C25869" t="s">
        <v>4</v>
      </c>
      <c r="D25869" t="s">
        <v>11</v>
      </c>
    </row>
    <row r="25870" spans="1:4">
      <c r="A25870" s="5" t="s">
        <v>50656</v>
      </c>
      <c r="B25870" t="s">
        <v>50657</v>
      </c>
      <c r="C25870" t="s">
        <v>4</v>
      </c>
      <c r="D25870" t="s">
        <v>11</v>
      </c>
    </row>
    <row r="25871" spans="1:4">
      <c r="A25871" s="5" t="s">
        <v>50658</v>
      </c>
      <c r="B25871" t="s">
        <v>50659</v>
      </c>
      <c r="C25871" t="s">
        <v>4</v>
      </c>
      <c r="D25871" t="s">
        <v>11</v>
      </c>
    </row>
    <row r="25872" spans="1:4">
      <c r="A25872" s="5" t="s">
        <v>50660</v>
      </c>
      <c r="B25872" t="s">
        <v>50661</v>
      </c>
      <c r="C25872" t="s">
        <v>4</v>
      </c>
      <c r="D25872" t="s">
        <v>11</v>
      </c>
    </row>
    <row r="25873" spans="1:4">
      <c r="A25873" s="5" t="s">
        <v>50662</v>
      </c>
      <c r="B25873" t="s">
        <v>50663</v>
      </c>
      <c r="C25873" t="s">
        <v>4</v>
      </c>
      <c r="D25873" t="s">
        <v>11</v>
      </c>
    </row>
    <row r="25874" spans="1:4">
      <c r="A25874" s="5" t="s">
        <v>50664</v>
      </c>
      <c r="B25874" t="s">
        <v>50665</v>
      </c>
      <c r="C25874" t="s">
        <v>4</v>
      </c>
      <c r="D25874" t="s">
        <v>11</v>
      </c>
    </row>
    <row r="25875" spans="1:4">
      <c r="A25875" s="5" t="s">
        <v>50666</v>
      </c>
      <c r="B25875" t="s">
        <v>50667</v>
      </c>
      <c r="C25875" t="s">
        <v>4</v>
      </c>
      <c r="D25875" t="s">
        <v>11</v>
      </c>
    </row>
    <row r="25876" spans="1:4">
      <c r="A25876" s="5" t="s">
        <v>50668</v>
      </c>
      <c r="B25876" t="s">
        <v>50669</v>
      </c>
      <c r="C25876" t="s">
        <v>4</v>
      </c>
      <c r="D25876" t="s">
        <v>11</v>
      </c>
    </row>
    <row r="25877" spans="1:4">
      <c r="A25877" s="5" t="s">
        <v>50670</v>
      </c>
      <c r="B25877" t="s">
        <v>50671</v>
      </c>
      <c r="C25877" t="s">
        <v>4</v>
      </c>
      <c r="D25877" t="s">
        <v>11</v>
      </c>
    </row>
    <row r="25878" spans="1:4">
      <c r="A25878" s="5" t="s">
        <v>50672</v>
      </c>
      <c r="B25878" t="s">
        <v>50673</v>
      </c>
      <c r="C25878" t="s">
        <v>4</v>
      </c>
      <c r="D25878" t="s">
        <v>11</v>
      </c>
    </row>
    <row r="25879" spans="1:4">
      <c r="A25879" s="5" t="s">
        <v>50674</v>
      </c>
      <c r="B25879" t="s">
        <v>50675</v>
      </c>
      <c r="C25879" t="s">
        <v>4</v>
      </c>
      <c r="D25879" t="s">
        <v>11</v>
      </c>
    </row>
    <row r="25880" spans="1:4">
      <c r="A25880" s="5" t="s">
        <v>50676</v>
      </c>
      <c r="B25880" t="s">
        <v>50677</v>
      </c>
      <c r="C25880" t="s">
        <v>4</v>
      </c>
      <c r="D25880" t="s">
        <v>11</v>
      </c>
    </row>
    <row r="25881" spans="1:4">
      <c r="A25881" s="5" t="s">
        <v>50678</v>
      </c>
      <c r="B25881" t="s">
        <v>50679</v>
      </c>
      <c r="C25881" t="s">
        <v>4</v>
      </c>
      <c r="D25881" t="s">
        <v>11</v>
      </c>
    </row>
    <row r="25882" spans="1:4">
      <c r="A25882" s="5" t="s">
        <v>50680</v>
      </c>
      <c r="B25882" t="s">
        <v>50681</v>
      </c>
      <c r="C25882" t="s">
        <v>4</v>
      </c>
      <c r="D25882" t="s">
        <v>11</v>
      </c>
    </row>
    <row r="25883" spans="1:4">
      <c r="A25883" s="5" t="s">
        <v>50682</v>
      </c>
      <c r="B25883" t="s">
        <v>44854</v>
      </c>
      <c r="C25883" t="s">
        <v>4</v>
      </c>
      <c r="D25883" t="s">
        <v>11</v>
      </c>
    </row>
    <row r="25884" spans="1:4">
      <c r="A25884" s="5" t="s">
        <v>50683</v>
      </c>
      <c r="B25884" t="s">
        <v>50684</v>
      </c>
      <c r="C25884" t="s">
        <v>4</v>
      </c>
      <c r="D25884" t="s">
        <v>11</v>
      </c>
    </row>
    <row r="25885" spans="1:4">
      <c r="A25885" s="5" t="s">
        <v>50685</v>
      </c>
      <c r="B25885" t="s">
        <v>50686</v>
      </c>
      <c r="C25885" t="s">
        <v>4</v>
      </c>
      <c r="D25885" t="s">
        <v>11</v>
      </c>
    </row>
    <row r="25886" spans="1:4">
      <c r="A25886" s="5" t="s">
        <v>50687</v>
      </c>
      <c r="B25886" t="s">
        <v>50688</v>
      </c>
      <c r="C25886" t="s">
        <v>4</v>
      </c>
      <c r="D25886" t="s">
        <v>11</v>
      </c>
    </row>
    <row r="25887" spans="1:4">
      <c r="A25887" s="5" t="s">
        <v>50689</v>
      </c>
      <c r="B25887" t="s">
        <v>50690</v>
      </c>
      <c r="C25887" t="s">
        <v>4</v>
      </c>
      <c r="D25887" t="s">
        <v>11</v>
      </c>
    </row>
    <row r="25888" spans="1:4">
      <c r="A25888" s="5" t="s">
        <v>50691</v>
      </c>
      <c r="B25888" t="s">
        <v>50692</v>
      </c>
      <c r="C25888" t="s">
        <v>4</v>
      </c>
      <c r="D25888" t="s">
        <v>11</v>
      </c>
    </row>
    <row r="25889" spans="1:4">
      <c r="A25889" s="5" t="s">
        <v>50693</v>
      </c>
      <c r="B25889" t="s">
        <v>50694</v>
      </c>
      <c r="C25889" t="s">
        <v>4</v>
      </c>
      <c r="D25889" t="s">
        <v>11</v>
      </c>
    </row>
    <row r="25890" spans="1:4">
      <c r="A25890" s="5" t="s">
        <v>50695</v>
      </c>
      <c r="B25890" t="s">
        <v>50696</v>
      </c>
      <c r="C25890" t="s">
        <v>4</v>
      </c>
      <c r="D25890" t="s">
        <v>11</v>
      </c>
    </row>
    <row r="25891" spans="1:4">
      <c r="A25891" s="5" t="s">
        <v>50697</v>
      </c>
      <c r="B25891" t="s">
        <v>50698</v>
      </c>
      <c r="C25891" t="s">
        <v>4</v>
      </c>
      <c r="D25891" t="s">
        <v>11</v>
      </c>
    </row>
    <row r="25892" spans="1:4">
      <c r="A25892" s="5" t="s">
        <v>50699</v>
      </c>
      <c r="B25892" t="s">
        <v>50700</v>
      </c>
      <c r="C25892" t="s">
        <v>4</v>
      </c>
      <c r="D25892" t="s">
        <v>11</v>
      </c>
    </row>
    <row r="25893" spans="1:4">
      <c r="A25893" s="5" t="s">
        <v>50701</v>
      </c>
      <c r="B25893" t="s">
        <v>50702</v>
      </c>
      <c r="C25893" t="s">
        <v>4</v>
      </c>
      <c r="D25893" t="s">
        <v>11</v>
      </c>
    </row>
    <row r="25894" spans="1:4">
      <c r="A25894" s="5" t="s">
        <v>50703</v>
      </c>
      <c r="B25894" t="s">
        <v>50704</v>
      </c>
      <c r="C25894" t="s">
        <v>4</v>
      </c>
      <c r="D25894" t="s">
        <v>11</v>
      </c>
    </row>
    <row r="25895" spans="1:4">
      <c r="A25895" s="5" t="s">
        <v>50705</v>
      </c>
      <c r="B25895" t="s">
        <v>50706</v>
      </c>
      <c r="C25895" t="s">
        <v>4</v>
      </c>
      <c r="D25895" t="s">
        <v>11</v>
      </c>
    </row>
    <row r="25896" spans="1:4">
      <c r="A25896" s="5" t="s">
        <v>50707</v>
      </c>
      <c r="B25896" t="s">
        <v>50708</v>
      </c>
      <c r="C25896" t="s">
        <v>4</v>
      </c>
      <c r="D25896" t="s">
        <v>11</v>
      </c>
    </row>
    <row r="25897" spans="1:4">
      <c r="A25897" s="5" t="s">
        <v>50709</v>
      </c>
      <c r="B25897" t="s">
        <v>50710</v>
      </c>
      <c r="C25897" t="s">
        <v>4</v>
      </c>
      <c r="D25897" t="s">
        <v>11</v>
      </c>
    </row>
    <row r="25898" spans="1:4">
      <c r="A25898" s="5" t="s">
        <v>50711</v>
      </c>
      <c r="B25898" t="s">
        <v>50712</v>
      </c>
      <c r="C25898" t="s">
        <v>4</v>
      </c>
      <c r="D25898" t="s">
        <v>11</v>
      </c>
    </row>
    <row r="25899" spans="1:4">
      <c r="A25899" s="5" t="s">
        <v>50713</v>
      </c>
      <c r="B25899" t="s">
        <v>50714</v>
      </c>
      <c r="C25899" t="s">
        <v>4</v>
      </c>
      <c r="D25899" t="s">
        <v>11</v>
      </c>
    </row>
    <row r="25900" spans="1:4">
      <c r="A25900" s="5" t="s">
        <v>50715</v>
      </c>
      <c r="B25900" t="s">
        <v>50716</v>
      </c>
      <c r="C25900" t="s">
        <v>4</v>
      </c>
      <c r="D25900" t="s">
        <v>11</v>
      </c>
    </row>
    <row r="25901" spans="1:4">
      <c r="A25901" s="5" t="s">
        <v>50717</v>
      </c>
      <c r="B25901" t="s">
        <v>50718</v>
      </c>
      <c r="C25901" t="s">
        <v>4</v>
      </c>
      <c r="D25901" t="s">
        <v>11</v>
      </c>
    </row>
    <row r="25902" spans="1:4">
      <c r="A25902" s="5" t="s">
        <v>50719</v>
      </c>
      <c r="B25902" t="s">
        <v>50720</v>
      </c>
      <c r="C25902" t="s">
        <v>4</v>
      </c>
      <c r="D25902" t="s">
        <v>11</v>
      </c>
    </row>
    <row r="25903" spans="1:4">
      <c r="A25903" s="5" t="s">
        <v>50721</v>
      </c>
      <c r="B25903" t="s">
        <v>50722</v>
      </c>
      <c r="C25903" t="s">
        <v>4</v>
      </c>
      <c r="D25903" t="s">
        <v>11</v>
      </c>
    </row>
    <row r="25904" spans="1:4">
      <c r="A25904" s="5" t="s">
        <v>50723</v>
      </c>
      <c r="B25904" t="s">
        <v>50724</v>
      </c>
      <c r="C25904" t="s">
        <v>4</v>
      </c>
      <c r="D25904" t="s">
        <v>11</v>
      </c>
    </row>
    <row r="25905" spans="1:4">
      <c r="A25905" s="5" t="s">
        <v>50725</v>
      </c>
      <c r="B25905" t="s">
        <v>50726</v>
      </c>
      <c r="C25905" t="s">
        <v>4</v>
      </c>
      <c r="D25905" t="s">
        <v>11</v>
      </c>
    </row>
    <row r="25906" spans="1:4">
      <c r="A25906" s="5" t="s">
        <v>50727</v>
      </c>
      <c r="B25906" t="s">
        <v>50728</v>
      </c>
      <c r="C25906" t="s">
        <v>4</v>
      </c>
      <c r="D25906" t="s">
        <v>11</v>
      </c>
    </row>
    <row r="25907" spans="1:4">
      <c r="A25907" s="5" t="s">
        <v>50729</v>
      </c>
      <c r="B25907" t="s">
        <v>50730</v>
      </c>
      <c r="C25907" t="s">
        <v>4</v>
      </c>
      <c r="D25907" t="s">
        <v>11</v>
      </c>
    </row>
    <row r="25908" spans="1:4">
      <c r="A25908" s="5" t="s">
        <v>50731</v>
      </c>
      <c r="B25908" t="s">
        <v>50732</v>
      </c>
      <c r="C25908" t="s">
        <v>4</v>
      </c>
      <c r="D25908" t="s">
        <v>11</v>
      </c>
    </row>
    <row r="25909" spans="1:4">
      <c r="A25909" s="5" t="s">
        <v>50733</v>
      </c>
      <c r="B25909" t="s">
        <v>50734</v>
      </c>
      <c r="C25909" t="s">
        <v>4</v>
      </c>
      <c r="D25909" t="s">
        <v>11</v>
      </c>
    </row>
    <row r="25910" spans="1:4">
      <c r="A25910" s="5" t="s">
        <v>50735</v>
      </c>
      <c r="B25910" t="s">
        <v>50736</v>
      </c>
      <c r="C25910" t="s">
        <v>4</v>
      </c>
      <c r="D25910" t="s">
        <v>11</v>
      </c>
    </row>
    <row r="25911" spans="1:4">
      <c r="A25911" s="5" t="s">
        <v>50737</v>
      </c>
      <c r="B25911" t="s">
        <v>50738</v>
      </c>
      <c r="C25911" t="s">
        <v>4</v>
      </c>
      <c r="D25911" t="s">
        <v>11</v>
      </c>
    </row>
    <row r="25912" spans="1:4">
      <c r="A25912" s="5" t="s">
        <v>50739</v>
      </c>
      <c r="B25912" t="s">
        <v>50740</v>
      </c>
      <c r="C25912" t="s">
        <v>4</v>
      </c>
      <c r="D25912" t="s">
        <v>11</v>
      </c>
    </row>
    <row r="25913" spans="1:4">
      <c r="A25913" s="5" t="s">
        <v>50741</v>
      </c>
      <c r="B25913" t="s">
        <v>50742</v>
      </c>
      <c r="C25913" t="s">
        <v>4</v>
      </c>
      <c r="D25913" t="s">
        <v>11</v>
      </c>
    </row>
    <row r="25914" spans="1:4">
      <c r="A25914" s="5" t="s">
        <v>50743</v>
      </c>
      <c r="B25914" t="s">
        <v>50742</v>
      </c>
      <c r="C25914" t="s">
        <v>4</v>
      </c>
      <c r="D25914" t="s">
        <v>11</v>
      </c>
    </row>
    <row r="25915" spans="1:4">
      <c r="A25915" s="5" t="s">
        <v>50744</v>
      </c>
      <c r="B25915" t="s">
        <v>50745</v>
      </c>
      <c r="C25915" t="s">
        <v>4</v>
      </c>
      <c r="D25915" t="s">
        <v>11</v>
      </c>
    </row>
    <row r="25916" spans="1:4">
      <c r="A25916" s="5" t="s">
        <v>50746</v>
      </c>
      <c r="B25916" t="s">
        <v>50747</v>
      </c>
      <c r="C25916" t="s">
        <v>4</v>
      </c>
      <c r="D25916" t="s">
        <v>11</v>
      </c>
    </row>
    <row r="25917" spans="1:4">
      <c r="A25917" s="5" t="s">
        <v>50748</v>
      </c>
      <c r="B25917" t="s">
        <v>50749</v>
      </c>
      <c r="C25917" t="s">
        <v>4</v>
      </c>
      <c r="D25917" t="s">
        <v>11</v>
      </c>
    </row>
    <row r="25918" spans="1:4">
      <c r="A25918" s="5" t="s">
        <v>50750</v>
      </c>
      <c r="B25918" t="s">
        <v>50751</v>
      </c>
      <c r="C25918" t="s">
        <v>4</v>
      </c>
      <c r="D25918" t="s">
        <v>11</v>
      </c>
    </row>
    <row r="25919" spans="1:4">
      <c r="A25919" s="5" t="s">
        <v>50752</v>
      </c>
      <c r="B25919" t="s">
        <v>50753</v>
      </c>
      <c r="C25919" t="s">
        <v>4</v>
      </c>
      <c r="D25919" t="s">
        <v>11</v>
      </c>
    </row>
    <row r="25920" spans="1:4">
      <c r="A25920" s="5" t="s">
        <v>50754</v>
      </c>
      <c r="B25920" t="s">
        <v>50755</v>
      </c>
      <c r="C25920" t="s">
        <v>4</v>
      </c>
      <c r="D25920" t="s">
        <v>11</v>
      </c>
    </row>
    <row r="25921" spans="1:4">
      <c r="A25921" s="5" t="s">
        <v>50756</v>
      </c>
      <c r="B25921" t="s">
        <v>50757</v>
      </c>
      <c r="C25921" t="s">
        <v>4</v>
      </c>
      <c r="D25921" t="s">
        <v>11</v>
      </c>
    </row>
    <row r="25922" spans="1:4">
      <c r="A25922" s="5" t="s">
        <v>50758</v>
      </c>
      <c r="B25922" t="s">
        <v>50759</v>
      </c>
      <c r="C25922" t="s">
        <v>4</v>
      </c>
      <c r="D25922" t="s">
        <v>11</v>
      </c>
    </row>
    <row r="25923" spans="1:4">
      <c r="A25923" s="5" t="s">
        <v>50760</v>
      </c>
      <c r="B25923" t="s">
        <v>50761</v>
      </c>
      <c r="C25923" t="s">
        <v>4</v>
      </c>
      <c r="D25923" t="s">
        <v>11</v>
      </c>
    </row>
    <row r="25924" spans="1:4">
      <c r="A25924" s="5" t="s">
        <v>50762</v>
      </c>
      <c r="B25924" t="s">
        <v>43252</v>
      </c>
      <c r="C25924" t="s">
        <v>4</v>
      </c>
      <c r="D25924" t="s">
        <v>11</v>
      </c>
    </row>
    <row r="25925" spans="1:4">
      <c r="A25925" s="5" t="s">
        <v>50763</v>
      </c>
      <c r="B25925" t="s">
        <v>50764</v>
      </c>
      <c r="C25925" t="s">
        <v>4</v>
      </c>
      <c r="D25925" t="s">
        <v>11</v>
      </c>
    </row>
    <row r="25926" spans="1:4">
      <c r="A25926" s="5" t="s">
        <v>50765</v>
      </c>
      <c r="B25926" t="s">
        <v>50766</v>
      </c>
      <c r="C25926" t="s">
        <v>4</v>
      </c>
      <c r="D25926" t="s">
        <v>11</v>
      </c>
    </row>
    <row r="25927" spans="1:4">
      <c r="A25927" s="5" t="s">
        <v>50767</v>
      </c>
      <c r="B25927" t="s">
        <v>50768</v>
      </c>
      <c r="C25927" t="s">
        <v>4</v>
      </c>
      <c r="D25927" t="s">
        <v>11</v>
      </c>
    </row>
    <row r="25928" spans="1:4">
      <c r="A25928" s="5" t="s">
        <v>50769</v>
      </c>
      <c r="B25928" t="s">
        <v>50770</v>
      </c>
      <c r="C25928" t="s">
        <v>4</v>
      </c>
      <c r="D25928" t="s">
        <v>11</v>
      </c>
    </row>
    <row r="25929" spans="1:4">
      <c r="A25929" s="5" t="s">
        <v>50771</v>
      </c>
      <c r="B25929" t="s">
        <v>50772</v>
      </c>
      <c r="C25929" t="s">
        <v>4</v>
      </c>
      <c r="D25929" t="s">
        <v>11</v>
      </c>
    </row>
    <row r="25930" spans="1:4">
      <c r="A25930" s="5" t="s">
        <v>50773</v>
      </c>
      <c r="B25930" t="s">
        <v>50774</v>
      </c>
      <c r="C25930" t="s">
        <v>4</v>
      </c>
      <c r="D25930" t="s">
        <v>11</v>
      </c>
    </row>
    <row r="25931" spans="1:4">
      <c r="A25931" s="5" t="s">
        <v>50775</v>
      </c>
      <c r="B25931" t="s">
        <v>50776</v>
      </c>
      <c r="C25931" t="s">
        <v>4</v>
      </c>
      <c r="D25931" t="s">
        <v>11</v>
      </c>
    </row>
    <row r="25932" spans="1:4">
      <c r="A25932" s="5" t="s">
        <v>50777</v>
      </c>
      <c r="B25932" t="s">
        <v>50778</v>
      </c>
      <c r="C25932" t="s">
        <v>4</v>
      </c>
      <c r="D25932" t="s">
        <v>11</v>
      </c>
    </row>
    <row r="25933" spans="1:4">
      <c r="A25933" s="5" t="s">
        <v>50779</v>
      </c>
      <c r="B25933" t="s">
        <v>50780</v>
      </c>
      <c r="C25933" t="s">
        <v>4</v>
      </c>
      <c r="D25933" t="s">
        <v>11</v>
      </c>
    </row>
    <row r="25934" spans="1:4">
      <c r="A25934" s="5" t="s">
        <v>50781</v>
      </c>
      <c r="B25934" t="s">
        <v>50782</v>
      </c>
      <c r="C25934" t="s">
        <v>4</v>
      </c>
      <c r="D25934" t="s">
        <v>11</v>
      </c>
    </row>
    <row r="25935" spans="1:4">
      <c r="A25935" s="5" t="s">
        <v>50783</v>
      </c>
      <c r="B25935" t="s">
        <v>50784</v>
      </c>
      <c r="C25935" t="s">
        <v>4</v>
      </c>
      <c r="D25935" t="s">
        <v>11</v>
      </c>
    </row>
    <row r="25936" spans="1:4">
      <c r="A25936" s="5" t="s">
        <v>50785</v>
      </c>
      <c r="B25936" t="s">
        <v>50786</v>
      </c>
      <c r="C25936" t="s">
        <v>4</v>
      </c>
      <c r="D25936" t="s">
        <v>11</v>
      </c>
    </row>
    <row r="25937" spans="1:4">
      <c r="A25937" s="5" t="s">
        <v>50787</v>
      </c>
      <c r="B25937" t="s">
        <v>50788</v>
      </c>
      <c r="C25937" t="s">
        <v>4</v>
      </c>
      <c r="D25937" t="s">
        <v>11</v>
      </c>
    </row>
    <row r="25938" spans="1:4">
      <c r="A25938" s="5" t="s">
        <v>50789</v>
      </c>
      <c r="B25938" t="s">
        <v>50790</v>
      </c>
      <c r="C25938" t="s">
        <v>4</v>
      </c>
      <c r="D25938" t="s">
        <v>11</v>
      </c>
    </row>
    <row r="25939" spans="1:4">
      <c r="A25939" s="5" t="s">
        <v>50791</v>
      </c>
      <c r="B25939" t="s">
        <v>47673</v>
      </c>
      <c r="C25939" t="s">
        <v>4</v>
      </c>
      <c r="D25939" t="s">
        <v>11</v>
      </c>
    </row>
    <row r="25940" spans="1:4">
      <c r="A25940" s="5" t="s">
        <v>50792</v>
      </c>
      <c r="B25940" t="s">
        <v>50793</v>
      </c>
      <c r="C25940" t="s">
        <v>4</v>
      </c>
      <c r="D25940" t="s">
        <v>11</v>
      </c>
    </row>
    <row r="25941" spans="1:4">
      <c r="A25941" s="5" t="s">
        <v>50794</v>
      </c>
      <c r="B25941" t="s">
        <v>34595</v>
      </c>
      <c r="C25941" t="s">
        <v>4</v>
      </c>
      <c r="D25941" t="s">
        <v>11</v>
      </c>
    </row>
    <row r="25942" spans="1:4">
      <c r="A25942" s="5" t="s">
        <v>50795</v>
      </c>
      <c r="B25942" t="s">
        <v>50796</v>
      </c>
      <c r="C25942" t="s">
        <v>4</v>
      </c>
      <c r="D25942" t="s">
        <v>11</v>
      </c>
    </row>
    <row r="25943" spans="1:4">
      <c r="A25943" s="5" t="s">
        <v>50797</v>
      </c>
      <c r="B25943" t="s">
        <v>50798</v>
      </c>
      <c r="C25943" t="s">
        <v>4</v>
      </c>
      <c r="D25943" t="s">
        <v>11</v>
      </c>
    </row>
    <row r="25944" spans="1:4">
      <c r="A25944" s="5" t="s">
        <v>50799</v>
      </c>
      <c r="B25944" t="s">
        <v>50800</v>
      </c>
      <c r="C25944" t="s">
        <v>4</v>
      </c>
      <c r="D25944" t="s">
        <v>11</v>
      </c>
    </row>
    <row r="25945" spans="1:4">
      <c r="A25945" s="5" t="s">
        <v>50801</v>
      </c>
      <c r="B25945" t="s">
        <v>50802</v>
      </c>
      <c r="C25945" t="s">
        <v>4</v>
      </c>
      <c r="D25945" t="s">
        <v>11</v>
      </c>
    </row>
    <row r="25946" spans="1:4">
      <c r="A25946" s="5" t="s">
        <v>50803</v>
      </c>
      <c r="B25946" t="s">
        <v>50804</v>
      </c>
      <c r="C25946" t="s">
        <v>4</v>
      </c>
      <c r="D25946" t="s">
        <v>11</v>
      </c>
    </row>
    <row r="25947" spans="1:4">
      <c r="A25947" s="5" t="s">
        <v>50805</v>
      </c>
      <c r="B25947" t="s">
        <v>50806</v>
      </c>
      <c r="C25947" t="s">
        <v>4</v>
      </c>
      <c r="D25947" t="s">
        <v>11</v>
      </c>
    </row>
    <row r="25948" spans="1:4">
      <c r="A25948" s="5" t="s">
        <v>50807</v>
      </c>
      <c r="B25948" t="s">
        <v>50808</v>
      </c>
      <c r="C25948" t="s">
        <v>4</v>
      </c>
      <c r="D25948" t="s">
        <v>11</v>
      </c>
    </row>
    <row r="25949" spans="1:4">
      <c r="A25949" s="5" t="s">
        <v>50809</v>
      </c>
      <c r="B25949" t="s">
        <v>50810</v>
      </c>
      <c r="C25949" t="s">
        <v>4</v>
      </c>
      <c r="D25949" t="s">
        <v>11</v>
      </c>
    </row>
    <row r="25950" spans="1:4">
      <c r="A25950" s="5" t="s">
        <v>50811</v>
      </c>
      <c r="B25950" t="s">
        <v>50812</v>
      </c>
      <c r="C25950" t="s">
        <v>4</v>
      </c>
      <c r="D25950" t="s">
        <v>11</v>
      </c>
    </row>
    <row r="25951" spans="1:4">
      <c r="A25951" s="5" t="s">
        <v>50813</v>
      </c>
      <c r="B25951" t="s">
        <v>50814</v>
      </c>
      <c r="C25951" t="s">
        <v>4</v>
      </c>
      <c r="D25951" t="s">
        <v>11</v>
      </c>
    </row>
    <row r="25952" spans="1:4">
      <c r="A25952" s="5" t="s">
        <v>50815</v>
      </c>
      <c r="B25952" t="s">
        <v>50816</v>
      </c>
      <c r="C25952" t="s">
        <v>4</v>
      </c>
      <c r="D25952" t="s">
        <v>11</v>
      </c>
    </row>
    <row r="25953" spans="1:4">
      <c r="A25953" s="5" t="s">
        <v>50817</v>
      </c>
      <c r="B25953" t="s">
        <v>50818</v>
      </c>
      <c r="C25953" t="s">
        <v>4</v>
      </c>
      <c r="D25953" t="s">
        <v>11</v>
      </c>
    </row>
    <row r="25954" spans="1:4">
      <c r="A25954" s="5" t="s">
        <v>50819</v>
      </c>
      <c r="B25954" t="s">
        <v>50820</v>
      </c>
      <c r="C25954" t="s">
        <v>4</v>
      </c>
      <c r="D25954" t="s">
        <v>11</v>
      </c>
    </row>
    <row r="25955" spans="1:4">
      <c r="A25955" s="5" t="s">
        <v>50821</v>
      </c>
      <c r="B25955" t="s">
        <v>50822</v>
      </c>
      <c r="C25955" t="s">
        <v>4</v>
      </c>
      <c r="D25955" t="s">
        <v>11</v>
      </c>
    </row>
    <row r="25956" spans="1:4">
      <c r="A25956" s="5" t="s">
        <v>50823</v>
      </c>
      <c r="B25956" t="s">
        <v>50824</v>
      </c>
      <c r="C25956" t="s">
        <v>4</v>
      </c>
      <c r="D25956" t="s">
        <v>11</v>
      </c>
    </row>
    <row r="25957" spans="1:4">
      <c r="A25957" s="5" t="s">
        <v>50825</v>
      </c>
      <c r="B25957" t="s">
        <v>50826</v>
      </c>
      <c r="C25957" t="s">
        <v>4</v>
      </c>
      <c r="D25957" t="s">
        <v>11</v>
      </c>
    </row>
    <row r="25958" spans="1:4">
      <c r="A25958" s="5" t="s">
        <v>50827</v>
      </c>
      <c r="B25958" t="s">
        <v>50828</v>
      </c>
      <c r="C25958" t="s">
        <v>4</v>
      </c>
      <c r="D25958" t="s">
        <v>11</v>
      </c>
    </row>
    <row r="25959" spans="1:4">
      <c r="A25959" s="5" t="s">
        <v>50829</v>
      </c>
      <c r="B25959" t="s">
        <v>50830</v>
      </c>
      <c r="C25959" t="s">
        <v>4</v>
      </c>
      <c r="D25959" t="s">
        <v>11</v>
      </c>
    </row>
    <row r="25960" spans="1:4">
      <c r="A25960" s="5" t="s">
        <v>50831</v>
      </c>
      <c r="B25960" t="s">
        <v>50832</v>
      </c>
      <c r="C25960" t="s">
        <v>4</v>
      </c>
      <c r="D25960" t="s">
        <v>11</v>
      </c>
    </row>
    <row r="25961" spans="1:4">
      <c r="A25961" s="5" t="s">
        <v>50833</v>
      </c>
      <c r="B25961" t="s">
        <v>50834</v>
      </c>
      <c r="C25961" t="s">
        <v>4</v>
      </c>
      <c r="D25961" t="s">
        <v>11</v>
      </c>
    </row>
    <row r="25962" spans="1:4">
      <c r="A25962" s="5" t="s">
        <v>50835</v>
      </c>
      <c r="B25962" t="s">
        <v>50836</v>
      </c>
      <c r="C25962" t="s">
        <v>4</v>
      </c>
      <c r="D25962" t="s">
        <v>11</v>
      </c>
    </row>
    <row r="25963" spans="1:4">
      <c r="A25963" s="5" t="s">
        <v>50837</v>
      </c>
      <c r="B25963" t="s">
        <v>50838</v>
      </c>
      <c r="C25963" t="s">
        <v>4</v>
      </c>
      <c r="D25963" t="s">
        <v>11</v>
      </c>
    </row>
    <row r="25964" spans="1:4">
      <c r="A25964" s="5" t="s">
        <v>50839</v>
      </c>
      <c r="B25964" t="s">
        <v>50840</v>
      </c>
      <c r="C25964" t="s">
        <v>4</v>
      </c>
      <c r="D25964" t="s">
        <v>11</v>
      </c>
    </row>
    <row r="25965" spans="1:4">
      <c r="A25965" s="5" t="s">
        <v>50841</v>
      </c>
      <c r="B25965" t="s">
        <v>50842</v>
      </c>
      <c r="C25965" t="s">
        <v>4</v>
      </c>
      <c r="D25965" t="s">
        <v>11</v>
      </c>
    </row>
    <row r="25966" spans="1:4">
      <c r="A25966" s="5" t="s">
        <v>50843</v>
      </c>
      <c r="B25966" t="s">
        <v>50844</v>
      </c>
      <c r="C25966" t="s">
        <v>4</v>
      </c>
      <c r="D25966" t="s">
        <v>11</v>
      </c>
    </row>
    <row r="25967" spans="1:4">
      <c r="A25967" s="5" t="s">
        <v>50845</v>
      </c>
      <c r="B25967" t="s">
        <v>50846</v>
      </c>
      <c r="C25967" t="s">
        <v>4</v>
      </c>
      <c r="D25967" t="s">
        <v>11</v>
      </c>
    </row>
    <row r="25968" spans="1:4">
      <c r="A25968" s="5" t="s">
        <v>50847</v>
      </c>
      <c r="B25968" t="s">
        <v>50848</v>
      </c>
      <c r="C25968" t="s">
        <v>4</v>
      </c>
      <c r="D25968" t="s">
        <v>11</v>
      </c>
    </row>
    <row r="25969" spans="1:4">
      <c r="A25969" s="5" t="s">
        <v>50849</v>
      </c>
      <c r="B25969" t="s">
        <v>50850</v>
      </c>
      <c r="C25969" t="s">
        <v>4</v>
      </c>
      <c r="D25969" t="s">
        <v>11</v>
      </c>
    </row>
    <row r="25970" spans="1:4">
      <c r="A25970" s="5" t="s">
        <v>50851</v>
      </c>
      <c r="B25970" t="s">
        <v>50793</v>
      </c>
      <c r="C25970" t="s">
        <v>4</v>
      </c>
      <c r="D25970" t="s">
        <v>11</v>
      </c>
    </row>
    <row r="25971" spans="1:4">
      <c r="A25971" s="5" t="s">
        <v>50852</v>
      </c>
      <c r="B25971" t="s">
        <v>50853</v>
      </c>
      <c r="C25971" t="s">
        <v>4</v>
      </c>
      <c r="D25971" t="s">
        <v>11</v>
      </c>
    </row>
    <row r="25972" spans="1:4">
      <c r="A25972" s="5" t="s">
        <v>50854</v>
      </c>
      <c r="B25972" t="s">
        <v>50855</v>
      </c>
      <c r="C25972" t="s">
        <v>4</v>
      </c>
      <c r="D25972" t="s">
        <v>11</v>
      </c>
    </row>
    <row r="25973" spans="1:4">
      <c r="A25973" s="5" t="s">
        <v>50856</v>
      </c>
      <c r="B25973" t="s">
        <v>50857</v>
      </c>
      <c r="C25973" t="s">
        <v>4</v>
      </c>
      <c r="D25973" t="s">
        <v>11</v>
      </c>
    </row>
    <row r="25974" spans="1:4">
      <c r="A25974" s="5" t="s">
        <v>50858</v>
      </c>
      <c r="B25974" t="s">
        <v>50859</v>
      </c>
      <c r="C25974" t="s">
        <v>4</v>
      </c>
      <c r="D25974" t="s">
        <v>11</v>
      </c>
    </row>
    <row r="25975" spans="1:4">
      <c r="A25975" s="5" t="s">
        <v>50860</v>
      </c>
      <c r="B25975" t="s">
        <v>46485</v>
      </c>
      <c r="C25975" t="s">
        <v>4</v>
      </c>
      <c r="D25975" t="s">
        <v>11</v>
      </c>
    </row>
    <row r="25976" spans="1:4">
      <c r="A25976" s="5" t="s">
        <v>50861</v>
      </c>
      <c r="B25976" t="s">
        <v>50862</v>
      </c>
      <c r="C25976" t="s">
        <v>4</v>
      </c>
      <c r="D25976" t="s">
        <v>11</v>
      </c>
    </row>
    <row r="25977" spans="1:4">
      <c r="A25977" s="5" t="s">
        <v>50863</v>
      </c>
      <c r="B25977" t="s">
        <v>50864</v>
      </c>
      <c r="C25977" t="s">
        <v>4</v>
      </c>
      <c r="D25977" t="s">
        <v>11</v>
      </c>
    </row>
    <row r="25978" spans="1:4">
      <c r="A25978" s="5" t="s">
        <v>50865</v>
      </c>
      <c r="B25978" t="s">
        <v>50866</v>
      </c>
      <c r="C25978" t="s">
        <v>4</v>
      </c>
      <c r="D25978" t="s">
        <v>11</v>
      </c>
    </row>
    <row r="25979" spans="1:4">
      <c r="A25979" s="5" t="s">
        <v>50867</v>
      </c>
      <c r="B25979" t="s">
        <v>50868</v>
      </c>
      <c r="C25979" t="s">
        <v>4</v>
      </c>
      <c r="D25979" t="s">
        <v>11</v>
      </c>
    </row>
    <row r="25980" spans="1:4">
      <c r="A25980" s="5" t="s">
        <v>50869</v>
      </c>
      <c r="B25980" t="s">
        <v>50870</v>
      </c>
      <c r="C25980" t="s">
        <v>4</v>
      </c>
      <c r="D25980" t="s">
        <v>11</v>
      </c>
    </row>
    <row r="25981" spans="1:4">
      <c r="A25981" s="5" t="s">
        <v>50871</v>
      </c>
      <c r="B25981" t="s">
        <v>50870</v>
      </c>
      <c r="C25981" t="s">
        <v>4</v>
      </c>
      <c r="D25981" t="s">
        <v>11</v>
      </c>
    </row>
    <row r="25982" spans="1:4">
      <c r="A25982" s="5" t="s">
        <v>50872</v>
      </c>
      <c r="B25982" t="s">
        <v>50873</v>
      </c>
      <c r="C25982" t="s">
        <v>4</v>
      </c>
      <c r="D25982" t="s">
        <v>11</v>
      </c>
    </row>
    <row r="25983" spans="1:4">
      <c r="A25983" s="5" t="s">
        <v>50874</v>
      </c>
      <c r="B25983" t="s">
        <v>50875</v>
      </c>
      <c r="C25983" t="s">
        <v>4</v>
      </c>
      <c r="D25983" t="s">
        <v>11</v>
      </c>
    </row>
    <row r="25984" spans="1:4">
      <c r="A25984" s="5" t="s">
        <v>50876</v>
      </c>
      <c r="B25984" t="s">
        <v>50877</v>
      </c>
      <c r="C25984" t="s">
        <v>4</v>
      </c>
      <c r="D25984" t="s">
        <v>11</v>
      </c>
    </row>
    <row r="25985" spans="1:4">
      <c r="A25985" s="5" t="s">
        <v>50878</v>
      </c>
      <c r="B25985" t="s">
        <v>50879</v>
      </c>
      <c r="C25985" t="s">
        <v>4</v>
      </c>
      <c r="D25985" t="s">
        <v>11</v>
      </c>
    </row>
    <row r="25986" spans="1:4">
      <c r="A25986" s="5" t="s">
        <v>50880</v>
      </c>
      <c r="B25986" t="s">
        <v>50881</v>
      </c>
      <c r="C25986" t="s">
        <v>4</v>
      </c>
      <c r="D25986" t="s">
        <v>11</v>
      </c>
    </row>
    <row r="25987" spans="1:4">
      <c r="A25987" s="5" t="s">
        <v>50882</v>
      </c>
      <c r="B25987" t="s">
        <v>50883</v>
      </c>
      <c r="C25987" t="s">
        <v>4</v>
      </c>
      <c r="D25987" t="s">
        <v>11</v>
      </c>
    </row>
    <row r="25988" spans="1:4">
      <c r="A25988" s="5" t="s">
        <v>50884</v>
      </c>
      <c r="B25988" t="s">
        <v>50885</v>
      </c>
      <c r="C25988" t="s">
        <v>4</v>
      </c>
      <c r="D25988" t="s">
        <v>11</v>
      </c>
    </row>
    <row r="25989" spans="1:4">
      <c r="A25989" s="5" t="s">
        <v>50886</v>
      </c>
      <c r="B25989" t="s">
        <v>50887</v>
      </c>
      <c r="C25989" t="s">
        <v>4</v>
      </c>
      <c r="D25989" t="s">
        <v>11</v>
      </c>
    </row>
    <row r="25990" spans="1:4">
      <c r="A25990" s="5" t="s">
        <v>50888</v>
      </c>
      <c r="B25990" t="s">
        <v>50889</v>
      </c>
      <c r="C25990" t="s">
        <v>4</v>
      </c>
      <c r="D25990" t="s">
        <v>11</v>
      </c>
    </row>
    <row r="25991" spans="1:4">
      <c r="A25991" s="5" t="s">
        <v>50890</v>
      </c>
      <c r="B25991" t="s">
        <v>50891</v>
      </c>
      <c r="C25991" t="s">
        <v>4</v>
      </c>
      <c r="D25991" t="s">
        <v>11</v>
      </c>
    </row>
    <row r="25992" spans="1:4">
      <c r="A25992" s="5" t="s">
        <v>50892</v>
      </c>
      <c r="B25992" t="s">
        <v>50893</v>
      </c>
      <c r="C25992" t="s">
        <v>4</v>
      </c>
      <c r="D25992" t="s">
        <v>11</v>
      </c>
    </row>
    <row r="25993" spans="1:4">
      <c r="A25993" s="5" t="s">
        <v>50894</v>
      </c>
      <c r="B25993" t="s">
        <v>50895</v>
      </c>
      <c r="C25993" t="s">
        <v>4</v>
      </c>
      <c r="D25993" t="s">
        <v>11</v>
      </c>
    </row>
    <row r="25994" spans="1:4">
      <c r="A25994" s="5" t="s">
        <v>50896</v>
      </c>
      <c r="B25994" t="s">
        <v>50897</v>
      </c>
      <c r="C25994" t="s">
        <v>4</v>
      </c>
      <c r="D25994" t="s">
        <v>11</v>
      </c>
    </row>
    <row r="25995" spans="1:4">
      <c r="A25995" s="5" t="s">
        <v>50898</v>
      </c>
      <c r="B25995" t="s">
        <v>50899</v>
      </c>
      <c r="C25995" t="s">
        <v>4</v>
      </c>
      <c r="D25995" t="s">
        <v>11</v>
      </c>
    </row>
    <row r="25996" spans="1:4">
      <c r="A25996" s="5" t="s">
        <v>50900</v>
      </c>
      <c r="B25996" t="s">
        <v>50901</v>
      </c>
      <c r="C25996" t="s">
        <v>4</v>
      </c>
      <c r="D25996" t="s">
        <v>11</v>
      </c>
    </row>
    <row r="25997" spans="1:4">
      <c r="A25997" s="5" t="s">
        <v>50902</v>
      </c>
      <c r="B25997" t="s">
        <v>50903</v>
      </c>
      <c r="C25997" t="s">
        <v>4</v>
      </c>
      <c r="D25997" t="s">
        <v>11</v>
      </c>
    </row>
    <row r="25998" spans="1:4">
      <c r="A25998" s="5" t="s">
        <v>50904</v>
      </c>
      <c r="B25998" t="s">
        <v>50905</v>
      </c>
      <c r="C25998" t="s">
        <v>4</v>
      </c>
      <c r="D25998" t="s">
        <v>11</v>
      </c>
    </row>
    <row r="25999" spans="1:4">
      <c r="A25999" s="5" t="s">
        <v>50906</v>
      </c>
      <c r="B25999" t="s">
        <v>50907</v>
      </c>
      <c r="C25999" t="s">
        <v>4</v>
      </c>
      <c r="D25999" t="s">
        <v>11</v>
      </c>
    </row>
    <row r="26000" spans="1:4">
      <c r="A26000" s="5" t="s">
        <v>50908</v>
      </c>
      <c r="B26000" t="s">
        <v>50909</v>
      </c>
      <c r="C26000" t="s">
        <v>4</v>
      </c>
      <c r="D26000" t="s">
        <v>11</v>
      </c>
    </row>
    <row r="26001" spans="1:4">
      <c r="A26001" s="5" t="s">
        <v>50910</v>
      </c>
      <c r="B26001" t="s">
        <v>50911</v>
      </c>
      <c r="C26001" t="s">
        <v>4</v>
      </c>
      <c r="D26001" t="s">
        <v>11</v>
      </c>
    </row>
    <row r="26002" spans="1:4">
      <c r="A26002" s="5" t="s">
        <v>50912</v>
      </c>
      <c r="B26002" t="s">
        <v>50913</v>
      </c>
      <c r="C26002" t="s">
        <v>4</v>
      </c>
      <c r="D26002" t="s">
        <v>11</v>
      </c>
    </row>
    <row r="26003" spans="1:4">
      <c r="A26003" s="5" t="s">
        <v>50914</v>
      </c>
      <c r="B26003" t="s">
        <v>50915</v>
      </c>
      <c r="C26003" t="s">
        <v>4</v>
      </c>
      <c r="D26003" t="s">
        <v>11</v>
      </c>
    </row>
    <row r="26004" spans="1:4">
      <c r="A26004" s="5" t="s">
        <v>50916</v>
      </c>
      <c r="B26004" t="s">
        <v>50917</v>
      </c>
      <c r="C26004" t="s">
        <v>4</v>
      </c>
      <c r="D26004" t="s">
        <v>11</v>
      </c>
    </row>
    <row r="26005" spans="1:4">
      <c r="A26005" s="5" t="s">
        <v>50918</v>
      </c>
      <c r="B26005" t="s">
        <v>50919</v>
      </c>
      <c r="C26005" t="s">
        <v>4</v>
      </c>
      <c r="D26005" t="s">
        <v>11</v>
      </c>
    </row>
    <row r="26006" spans="1:4">
      <c r="A26006" s="5" t="s">
        <v>50920</v>
      </c>
      <c r="B26006" t="s">
        <v>50921</v>
      </c>
      <c r="C26006" t="s">
        <v>4</v>
      </c>
      <c r="D26006" t="s">
        <v>11</v>
      </c>
    </row>
    <row r="26007" spans="1:4">
      <c r="A26007" s="5" t="s">
        <v>50922</v>
      </c>
      <c r="B26007" t="s">
        <v>50923</v>
      </c>
      <c r="C26007" t="s">
        <v>4</v>
      </c>
      <c r="D26007" t="s">
        <v>11</v>
      </c>
    </row>
    <row r="26008" spans="1:4">
      <c r="A26008" s="5" t="s">
        <v>50924</v>
      </c>
      <c r="B26008" t="s">
        <v>50925</v>
      </c>
      <c r="C26008" t="s">
        <v>4</v>
      </c>
      <c r="D26008" t="s">
        <v>11</v>
      </c>
    </row>
    <row r="26009" spans="1:4">
      <c r="A26009" s="5" t="s">
        <v>50926</v>
      </c>
      <c r="B26009" t="s">
        <v>50927</v>
      </c>
      <c r="C26009" t="s">
        <v>4</v>
      </c>
      <c r="D26009" t="s">
        <v>11</v>
      </c>
    </row>
    <row r="26010" spans="1:4">
      <c r="A26010" s="5" t="s">
        <v>50928</v>
      </c>
      <c r="B26010" t="s">
        <v>50929</v>
      </c>
      <c r="C26010" t="s">
        <v>4</v>
      </c>
      <c r="D26010" t="s">
        <v>11</v>
      </c>
    </row>
    <row r="26011" spans="1:4">
      <c r="A26011" s="5" t="s">
        <v>50930</v>
      </c>
      <c r="B26011" t="s">
        <v>50931</v>
      </c>
      <c r="C26011" t="s">
        <v>4</v>
      </c>
      <c r="D26011" t="s">
        <v>11</v>
      </c>
    </row>
    <row r="26012" spans="1:4">
      <c r="A26012" s="5" t="s">
        <v>50932</v>
      </c>
      <c r="B26012" t="s">
        <v>39057</v>
      </c>
      <c r="C26012" t="s">
        <v>4</v>
      </c>
      <c r="D26012" t="s">
        <v>11</v>
      </c>
    </row>
    <row r="26013" spans="1:4">
      <c r="A26013" s="5" t="s">
        <v>50933</v>
      </c>
      <c r="B26013" t="s">
        <v>50934</v>
      </c>
      <c r="C26013" t="s">
        <v>4</v>
      </c>
      <c r="D26013" t="s">
        <v>11</v>
      </c>
    </row>
    <row r="26014" spans="1:4">
      <c r="A26014" s="5" t="s">
        <v>50935</v>
      </c>
      <c r="B26014" t="s">
        <v>50936</v>
      </c>
      <c r="C26014" t="s">
        <v>4</v>
      </c>
      <c r="D26014" t="s">
        <v>11</v>
      </c>
    </row>
    <row r="26015" spans="1:4">
      <c r="A26015" s="5" t="s">
        <v>50937</v>
      </c>
      <c r="B26015" t="s">
        <v>50938</v>
      </c>
      <c r="C26015" t="s">
        <v>4</v>
      </c>
      <c r="D26015" t="s">
        <v>11</v>
      </c>
    </row>
    <row r="26016" spans="1:4">
      <c r="A26016" s="5" t="s">
        <v>50939</v>
      </c>
      <c r="B26016" t="s">
        <v>50940</v>
      </c>
      <c r="C26016" t="s">
        <v>4</v>
      </c>
      <c r="D26016" t="s">
        <v>11</v>
      </c>
    </row>
    <row r="26017" spans="1:4">
      <c r="A26017" s="5" t="s">
        <v>50941</v>
      </c>
      <c r="B26017" t="s">
        <v>50942</v>
      </c>
      <c r="C26017" t="s">
        <v>4</v>
      </c>
      <c r="D26017" t="s">
        <v>11</v>
      </c>
    </row>
    <row r="26018" spans="1:4">
      <c r="A26018" s="5" t="s">
        <v>50943</v>
      </c>
      <c r="B26018" t="s">
        <v>50944</v>
      </c>
      <c r="C26018" t="s">
        <v>4</v>
      </c>
      <c r="D26018" t="s">
        <v>11</v>
      </c>
    </row>
    <row r="26019" spans="1:4">
      <c r="A26019" s="5" t="s">
        <v>50945</v>
      </c>
      <c r="B26019" t="s">
        <v>50946</v>
      </c>
      <c r="C26019" t="s">
        <v>4</v>
      </c>
      <c r="D26019" t="s">
        <v>11</v>
      </c>
    </row>
    <row r="26020" spans="1:4">
      <c r="A26020" s="5" t="s">
        <v>50947</v>
      </c>
      <c r="B26020" t="s">
        <v>50948</v>
      </c>
      <c r="C26020" t="s">
        <v>4</v>
      </c>
      <c r="D26020" t="s">
        <v>11</v>
      </c>
    </row>
    <row r="26021" spans="1:4">
      <c r="A26021" s="5" t="s">
        <v>50949</v>
      </c>
      <c r="B26021" t="s">
        <v>50950</v>
      </c>
      <c r="C26021" t="s">
        <v>4</v>
      </c>
      <c r="D26021" t="s">
        <v>11</v>
      </c>
    </row>
    <row r="26022" spans="1:4">
      <c r="A26022" s="5" t="s">
        <v>50951</v>
      </c>
      <c r="B26022" t="s">
        <v>50952</v>
      </c>
      <c r="C26022" t="s">
        <v>4</v>
      </c>
      <c r="D26022" t="s">
        <v>11</v>
      </c>
    </row>
    <row r="26023" spans="1:4">
      <c r="A26023" s="5" t="s">
        <v>50953</v>
      </c>
      <c r="B26023" t="s">
        <v>50954</v>
      </c>
      <c r="C26023" t="s">
        <v>4</v>
      </c>
      <c r="D26023" t="s">
        <v>11</v>
      </c>
    </row>
    <row r="26024" spans="1:4">
      <c r="A26024" s="5" t="s">
        <v>50955</v>
      </c>
      <c r="B26024" t="s">
        <v>50956</v>
      </c>
      <c r="C26024" t="s">
        <v>4</v>
      </c>
      <c r="D26024" t="s">
        <v>11</v>
      </c>
    </row>
    <row r="26025" spans="1:4">
      <c r="A26025" s="5" t="s">
        <v>50957</v>
      </c>
      <c r="B26025" t="s">
        <v>50958</v>
      </c>
      <c r="C26025" t="s">
        <v>4</v>
      </c>
      <c r="D26025" t="s">
        <v>11</v>
      </c>
    </row>
    <row r="26026" spans="1:4">
      <c r="A26026" s="5" t="s">
        <v>50959</v>
      </c>
      <c r="B26026" t="s">
        <v>50960</v>
      </c>
      <c r="C26026" t="s">
        <v>4</v>
      </c>
      <c r="D26026" t="s">
        <v>11</v>
      </c>
    </row>
    <row r="26027" spans="1:4">
      <c r="A26027" s="5" t="s">
        <v>50961</v>
      </c>
      <c r="B26027" t="s">
        <v>50962</v>
      </c>
      <c r="C26027" t="s">
        <v>4</v>
      </c>
      <c r="D26027" t="s">
        <v>11</v>
      </c>
    </row>
    <row r="26028" spans="1:4">
      <c r="A26028" s="5" t="s">
        <v>50963</v>
      </c>
      <c r="B26028" t="s">
        <v>50964</v>
      </c>
      <c r="C26028" t="s">
        <v>4</v>
      </c>
      <c r="D26028" t="s">
        <v>11</v>
      </c>
    </row>
    <row r="26029" spans="1:4">
      <c r="A26029" s="5" t="s">
        <v>50965</v>
      </c>
      <c r="B26029" t="s">
        <v>50966</v>
      </c>
      <c r="C26029" t="s">
        <v>4</v>
      </c>
      <c r="D26029" t="s">
        <v>11</v>
      </c>
    </row>
    <row r="26030" spans="1:4">
      <c r="A26030" s="5" t="s">
        <v>50967</v>
      </c>
      <c r="B26030" t="s">
        <v>50968</v>
      </c>
      <c r="C26030" t="s">
        <v>4</v>
      </c>
      <c r="D26030" t="s">
        <v>11</v>
      </c>
    </row>
    <row r="26031" spans="1:4">
      <c r="A26031" s="5" t="s">
        <v>50969</v>
      </c>
      <c r="B26031" t="s">
        <v>50970</v>
      </c>
      <c r="C26031" t="s">
        <v>4</v>
      </c>
      <c r="D26031" t="s">
        <v>11</v>
      </c>
    </row>
    <row r="26032" spans="1:4">
      <c r="A26032" s="5" t="s">
        <v>50971</v>
      </c>
      <c r="B26032" t="s">
        <v>50972</v>
      </c>
      <c r="C26032" t="s">
        <v>4</v>
      </c>
      <c r="D26032" t="s">
        <v>11</v>
      </c>
    </row>
    <row r="26033" spans="1:4">
      <c r="A26033" s="5" t="s">
        <v>50973</v>
      </c>
      <c r="B26033" t="s">
        <v>50974</v>
      </c>
      <c r="C26033" t="s">
        <v>4</v>
      </c>
      <c r="D26033" t="s">
        <v>11</v>
      </c>
    </row>
    <row r="26034" spans="1:4">
      <c r="A26034" s="5" t="s">
        <v>50975</v>
      </c>
      <c r="B26034" t="s">
        <v>50976</v>
      </c>
      <c r="C26034" t="s">
        <v>4</v>
      </c>
      <c r="D26034" t="s">
        <v>11</v>
      </c>
    </row>
    <row r="26035" spans="1:4">
      <c r="A26035" s="5" t="s">
        <v>50977</v>
      </c>
      <c r="B26035" t="s">
        <v>50978</v>
      </c>
      <c r="C26035" t="s">
        <v>4</v>
      </c>
      <c r="D26035" t="s">
        <v>11</v>
      </c>
    </row>
    <row r="26036" spans="1:4">
      <c r="A26036" s="5" t="s">
        <v>50979</v>
      </c>
      <c r="B26036" t="s">
        <v>50980</v>
      </c>
      <c r="C26036" t="s">
        <v>4</v>
      </c>
      <c r="D26036" t="s">
        <v>11</v>
      </c>
    </row>
    <row r="26037" spans="1:4">
      <c r="A26037" s="5" t="s">
        <v>50981</v>
      </c>
      <c r="B26037" t="s">
        <v>50982</v>
      </c>
      <c r="C26037" t="s">
        <v>4</v>
      </c>
      <c r="D26037" t="s">
        <v>11</v>
      </c>
    </row>
    <row r="26038" spans="1:4">
      <c r="A26038" s="5" t="s">
        <v>50983</v>
      </c>
      <c r="B26038" t="s">
        <v>50984</v>
      </c>
      <c r="C26038" t="s">
        <v>4</v>
      </c>
      <c r="D26038" t="s">
        <v>11</v>
      </c>
    </row>
    <row r="26039" spans="1:4">
      <c r="A26039" s="5" t="s">
        <v>50985</v>
      </c>
      <c r="B26039" t="s">
        <v>50986</v>
      </c>
      <c r="C26039" t="s">
        <v>4</v>
      </c>
      <c r="D26039" t="s">
        <v>11</v>
      </c>
    </row>
    <row r="26040" spans="1:4">
      <c r="A26040" s="5" t="s">
        <v>50987</v>
      </c>
      <c r="B26040" t="s">
        <v>50988</v>
      </c>
      <c r="C26040" t="s">
        <v>4</v>
      </c>
      <c r="D26040" t="s">
        <v>11</v>
      </c>
    </row>
    <row r="26041" spans="1:4">
      <c r="A26041" s="5" t="s">
        <v>50989</v>
      </c>
      <c r="B26041" t="s">
        <v>50990</v>
      </c>
      <c r="C26041" t="s">
        <v>4</v>
      </c>
      <c r="D26041" t="s">
        <v>11</v>
      </c>
    </row>
    <row r="26042" spans="1:4">
      <c r="A26042" s="5" t="s">
        <v>50991</v>
      </c>
      <c r="B26042" t="s">
        <v>50992</v>
      </c>
      <c r="C26042" t="s">
        <v>4</v>
      </c>
      <c r="D26042" t="s">
        <v>11</v>
      </c>
    </row>
    <row r="26043" spans="1:4">
      <c r="A26043" s="5" t="s">
        <v>50993</v>
      </c>
      <c r="B26043" t="s">
        <v>50994</v>
      </c>
      <c r="C26043" t="s">
        <v>4</v>
      </c>
      <c r="D26043" t="s">
        <v>11</v>
      </c>
    </row>
    <row r="26044" spans="1:4">
      <c r="A26044" s="5" t="s">
        <v>50995</v>
      </c>
      <c r="B26044" t="s">
        <v>50996</v>
      </c>
      <c r="C26044" t="s">
        <v>4</v>
      </c>
      <c r="D26044" t="s">
        <v>11</v>
      </c>
    </row>
    <row r="26045" spans="1:4">
      <c r="A26045" s="5" t="s">
        <v>50997</v>
      </c>
      <c r="B26045" t="s">
        <v>49573</v>
      </c>
      <c r="C26045" t="s">
        <v>4</v>
      </c>
      <c r="D26045" t="s">
        <v>11</v>
      </c>
    </row>
    <row r="26046" spans="1:4">
      <c r="A26046" s="5" t="s">
        <v>50998</v>
      </c>
      <c r="B26046" t="s">
        <v>50999</v>
      </c>
      <c r="C26046" t="s">
        <v>4</v>
      </c>
      <c r="D26046" t="s">
        <v>11</v>
      </c>
    </row>
    <row r="26047" spans="1:4">
      <c r="A26047" s="5" t="s">
        <v>51000</v>
      </c>
      <c r="B26047" t="s">
        <v>51001</v>
      </c>
      <c r="C26047" t="s">
        <v>4</v>
      </c>
      <c r="D26047" t="s">
        <v>11</v>
      </c>
    </row>
    <row r="26048" spans="1:4">
      <c r="A26048" s="5" t="s">
        <v>51002</v>
      </c>
      <c r="B26048" t="s">
        <v>51003</v>
      </c>
      <c r="C26048" t="s">
        <v>4</v>
      </c>
      <c r="D26048" t="s">
        <v>11</v>
      </c>
    </row>
    <row r="26049" spans="1:4">
      <c r="A26049" s="5" t="s">
        <v>51004</v>
      </c>
      <c r="B26049" t="s">
        <v>51005</v>
      </c>
      <c r="C26049" t="s">
        <v>4</v>
      </c>
      <c r="D26049" t="s">
        <v>11</v>
      </c>
    </row>
    <row r="26050" spans="1:4">
      <c r="A26050" s="5" t="s">
        <v>51006</v>
      </c>
      <c r="B26050" t="s">
        <v>51007</v>
      </c>
      <c r="C26050" t="s">
        <v>4</v>
      </c>
      <c r="D26050" t="s">
        <v>11</v>
      </c>
    </row>
    <row r="26051" spans="1:4">
      <c r="A26051" s="5" t="s">
        <v>51008</v>
      </c>
      <c r="B26051" t="s">
        <v>51009</v>
      </c>
      <c r="C26051" t="s">
        <v>4</v>
      </c>
      <c r="D26051" t="s">
        <v>11</v>
      </c>
    </row>
    <row r="26052" spans="1:4">
      <c r="A26052" s="5" t="s">
        <v>51010</v>
      </c>
      <c r="B26052" t="s">
        <v>51011</v>
      </c>
      <c r="C26052" t="s">
        <v>4</v>
      </c>
      <c r="D26052" t="s">
        <v>11</v>
      </c>
    </row>
    <row r="26053" spans="1:4">
      <c r="A26053" s="5" t="s">
        <v>51012</v>
      </c>
      <c r="B26053" t="s">
        <v>51013</v>
      </c>
      <c r="C26053" t="s">
        <v>4</v>
      </c>
      <c r="D26053" t="s">
        <v>11</v>
      </c>
    </row>
    <row r="26054" spans="1:4">
      <c r="A26054" s="5" t="s">
        <v>51014</v>
      </c>
      <c r="B26054" t="s">
        <v>51015</v>
      </c>
      <c r="C26054" t="s">
        <v>4</v>
      </c>
      <c r="D26054" t="s">
        <v>11</v>
      </c>
    </row>
    <row r="26055" spans="1:4">
      <c r="A26055" s="5" t="s">
        <v>51016</v>
      </c>
      <c r="B26055" t="s">
        <v>51017</v>
      </c>
      <c r="C26055" t="s">
        <v>4</v>
      </c>
      <c r="D26055" t="s">
        <v>11</v>
      </c>
    </row>
    <row r="26056" spans="1:4">
      <c r="A26056" s="5" t="s">
        <v>51018</v>
      </c>
      <c r="B26056" t="s">
        <v>51019</v>
      </c>
      <c r="C26056" t="s">
        <v>4</v>
      </c>
      <c r="D26056" t="s">
        <v>11</v>
      </c>
    </row>
    <row r="26057" spans="1:4">
      <c r="A26057" s="5" t="s">
        <v>51020</v>
      </c>
      <c r="B26057" t="s">
        <v>51021</v>
      </c>
      <c r="C26057" t="s">
        <v>4</v>
      </c>
      <c r="D26057" t="s">
        <v>11</v>
      </c>
    </row>
    <row r="26058" spans="1:4">
      <c r="A26058" s="5" t="s">
        <v>51022</v>
      </c>
      <c r="B26058" t="s">
        <v>51023</v>
      </c>
      <c r="C26058" t="s">
        <v>4</v>
      </c>
      <c r="D26058" t="s">
        <v>11</v>
      </c>
    </row>
    <row r="26059" spans="1:4">
      <c r="A26059" s="5" t="s">
        <v>51024</v>
      </c>
      <c r="B26059" t="s">
        <v>51025</v>
      </c>
      <c r="C26059" t="s">
        <v>4</v>
      </c>
      <c r="D26059" t="s">
        <v>11</v>
      </c>
    </row>
    <row r="26060" spans="1:4">
      <c r="A26060" s="5" t="s">
        <v>51026</v>
      </c>
      <c r="B26060" t="s">
        <v>51027</v>
      </c>
      <c r="C26060" t="s">
        <v>4</v>
      </c>
      <c r="D26060" t="s">
        <v>11</v>
      </c>
    </row>
    <row r="26061" spans="1:4">
      <c r="A26061" s="5" t="s">
        <v>51028</v>
      </c>
      <c r="B26061" t="s">
        <v>51029</v>
      </c>
      <c r="C26061" t="s">
        <v>4</v>
      </c>
      <c r="D26061" t="s">
        <v>11</v>
      </c>
    </row>
    <row r="26062" spans="1:4">
      <c r="A26062" s="5" t="s">
        <v>51030</v>
      </c>
      <c r="B26062" t="s">
        <v>51031</v>
      </c>
      <c r="C26062" t="s">
        <v>4</v>
      </c>
      <c r="D26062" t="s">
        <v>11</v>
      </c>
    </row>
    <row r="26063" spans="1:4">
      <c r="A26063" s="5" t="s">
        <v>51032</v>
      </c>
      <c r="B26063" t="s">
        <v>51033</v>
      </c>
      <c r="C26063" t="s">
        <v>4</v>
      </c>
      <c r="D26063" t="s">
        <v>11</v>
      </c>
    </row>
    <row r="26064" spans="1:4">
      <c r="A26064" s="5" t="s">
        <v>51034</v>
      </c>
      <c r="B26064" t="s">
        <v>51035</v>
      </c>
      <c r="C26064" t="s">
        <v>4</v>
      </c>
      <c r="D26064" t="s">
        <v>11</v>
      </c>
    </row>
    <row r="26065" spans="1:4">
      <c r="A26065" s="5" t="s">
        <v>51036</v>
      </c>
      <c r="B26065" t="s">
        <v>51037</v>
      </c>
      <c r="C26065" t="s">
        <v>4</v>
      </c>
      <c r="D26065" t="s">
        <v>11</v>
      </c>
    </row>
    <row r="26066" spans="1:4">
      <c r="A26066" s="5" t="s">
        <v>51038</v>
      </c>
      <c r="B26066" t="s">
        <v>51039</v>
      </c>
      <c r="C26066" t="s">
        <v>4</v>
      </c>
      <c r="D26066" t="s">
        <v>11</v>
      </c>
    </row>
    <row r="26067" spans="1:4">
      <c r="A26067" s="5" t="s">
        <v>51040</v>
      </c>
      <c r="B26067" t="s">
        <v>51041</v>
      </c>
      <c r="C26067" t="s">
        <v>4</v>
      </c>
      <c r="D26067" t="s">
        <v>11</v>
      </c>
    </row>
    <row r="26068" spans="1:4">
      <c r="A26068" s="5" t="s">
        <v>51042</v>
      </c>
      <c r="B26068" t="s">
        <v>51043</v>
      </c>
      <c r="C26068" t="s">
        <v>4</v>
      </c>
      <c r="D26068" t="s">
        <v>11</v>
      </c>
    </row>
    <row r="26069" spans="1:4">
      <c r="A26069" s="5" t="s">
        <v>51044</v>
      </c>
      <c r="B26069" t="s">
        <v>51045</v>
      </c>
      <c r="C26069" t="s">
        <v>4</v>
      </c>
      <c r="D26069" t="s">
        <v>11</v>
      </c>
    </row>
    <row r="26070" spans="1:4">
      <c r="A26070" s="5" t="s">
        <v>51046</v>
      </c>
      <c r="B26070" t="s">
        <v>51047</v>
      </c>
      <c r="C26070" t="s">
        <v>4</v>
      </c>
      <c r="D26070" t="s">
        <v>11</v>
      </c>
    </row>
    <row r="26071" spans="1:4">
      <c r="A26071" s="5" t="s">
        <v>51048</v>
      </c>
      <c r="B26071" t="s">
        <v>51049</v>
      </c>
      <c r="C26071" t="s">
        <v>4</v>
      </c>
      <c r="D26071" t="s">
        <v>11</v>
      </c>
    </row>
    <row r="26072" spans="1:4">
      <c r="A26072" s="5" t="s">
        <v>51050</v>
      </c>
      <c r="B26072" t="s">
        <v>51051</v>
      </c>
      <c r="C26072" t="s">
        <v>4</v>
      </c>
      <c r="D26072" t="s">
        <v>11</v>
      </c>
    </row>
    <row r="26073" spans="1:4">
      <c r="A26073" s="5" t="s">
        <v>51052</v>
      </c>
      <c r="B26073" t="s">
        <v>51053</v>
      </c>
      <c r="C26073" t="s">
        <v>4</v>
      </c>
      <c r="D26073" t="s">
        <v>11</v>
      </c>
    </row>
    <row r="26074" spans="1:4">
      <c r="A26074" s="5" t="s">
        <v>51054</v>
      </c>
      <c r="B26074" t="s">
        <v>51055</v>
      </c>
      <c r="C26074" t="s">
        <v>4</v>
      </c>
      <c r="D26074" t="s">
        <v>11</v>
      </c>
    </row>
    <row r="26075" spans="1:4">
      <c r="A26075" s="5" t="s">
        <v>51056</v>
      </c>
      <c r="B26075" t="s">
        <v>51057</v>
      </c>
      <c r="C26075" t="s">
        <v>4</v>
      </c>
      <c r="D26075" t="s">
        <v>11</v>
      </c>
    </row>
    <row r="26076" spans="1:4">
      <c r="A26076" s="5" t="s">
        <v>51058</v>
      </c>
      <c r="B26076" t="s">
        <v>51059</v>
      </c>
      <c r="C26076" t="s">
        <v>4</v>
      </c>
      <c r="D26076" t="s">
        <v>11</v>
      </c>
    </row>
    <row r="26077" spans="1:4">
      <c r="A26077" s="5" t="s">
        <v>51060</v>
      </c>
      <c r="B26077" t="s">
        <v>51061</v>
      </c>
      <c r="C26077" t="s">
        <v>4</v>
      </c>
      <c r="D26077" t="s">
        <v>11</v>
      </c>
    </row>
    <row r="26078" spans="1:4">
      <c r="A26078" s="5" t="s">
        <v>51062</v>
      </c>
      <c r="B26078" t="s">
        <v>51063</v>
      </c>
      <c r="C26078" t="s">
        <v>4</v>
      </c>
      <c r="D26078" t="s">
        <v>11</v>
      </c>
    </row>
    <row r="26079" spans="1:4">
      <c r="A26079" s="5" t="s">
        <v>51064</v>
      </c>
      <c r="B26079" t="s">
        <v>51065</v>
      </c>
      <c r="C26079" t="s">
        <v>4</v>
      </c>
      <c r="D26079" t="s">
        <v>11</v>
      </c>
    </row>
    <row r="26080" spans="1:4">
      <c r="A26080" s="5" t="s">
        <v>51066</v>
      </c>
      <c r="B26080" t="s">
        <v>51067</v>
      </c>
      <c r="C26080" t="s">
        <v>4</v>
      </c>
      <c r="D26080" t="s">
        <v>11</v>
      </c>
    </row>
    <row r="26081" spans="1:4">
      <c r="A26081" s="5" t="s">
        <v>51068</v>
      </c>
      <c r="B26081" t="s">
        <v>51069</v>
      </c>
      <c r="C26081" t="s">
        <v>4</v>
      </c>
      <c r="D26081" t="s">
        <v>11</v>
      </c>
    </row>
    <row r="26082" spans="1:4">
      <c r="A26082" s="5" t="s">
        <v>51070</v>
      </c>
      <c r="B26082" t="s">
        <v>51071</v>
      </c>
      <c r="C26082" t="s">
        <v>4</v>
      </c>
      <c r="D26082" t="s">
        <v>11</v>
      </c>
    </row>
    <row r="26083" spans="1:4">
      <c r="A26083" s="5" t="s">
        <v>51072</v>
      </c>
      <c r="B26083" t="s">
        <v>51073</v>
      </c>
      <c r="C26083" t="s">
        <v>4</v>
      </c>
      <c r="D26083" t="s">
        <v>11</v>
      </c>
    </row>
    <row r="26084" spans="1:4">
      <c r="A26084" s="5" t="s">
        <v>51074</v>
      </c>
      <c r="B26084" t="s">
        <v>51075</v>
      </c>
      <c r="C26084" t="s">
        <v>4</v>
      </c>
      <c r="D26084" t="s">
        <v>11</v>
      </c>
    </row>
    <row r="26085" spans="1:4">
      <c r="A26085" s="5" t="s">
        <v>51076</v>
      </c>
      <c r="B26085" t="s">
        <v>51077</v>
      </c>
      <c r="C26085" t="s">
        <v>4</v>
      </c>
      <c r="D26085" t="s">
        <v>11</v>
      </c>
    </row>
    <row r="26086" spans="1:4">
      <c r="A26086" s="5" t="s">
        <v>51078</v>
      </c>
      <c r="B26086" t="s">
        <v>51079</v>
      </c>
      <c r="C26086" t="s">
        <v>4</v>
      </c>
      <c r="D26086" t="s">
        <v>11</v>
      </c>
    </row>
    <row r="26087" spans="1:4">
      <c r="A26087" s="5" t="s">
        <v>51080</v>
      </c>
      <c r="B26087" t="s">
        <v>51081</v>
      </c>
      <c r="C26087" t="s">
        <v>4</v>
      </c>
      <c r="D26087" t="s">
        <v>11</v>
      </c>
    </row>
    <row r="26088" spans="1:4">
      <c r="A26088" s="5" t="s">
        <v>51082</v>
      </c>
      <c r="B26088" t="s">
        <v>51083</v>
      </c>
      <c r="C26088" t="s">
        <v>4</v>
      </c>
      <c r="D26088" t="s">
        <v>11</v>
      </c>
    </row>
    <row r="26089" spans="1:4">
      <c r="A26089" s="5" t="s">
        <v>51084</v>
      </c>
      <c r="B26089" t="s">
        <v>51085</v>
      </c>
      <c r="C26089" t="s">
        <v>4</v>
      </c>
      <c r="D26089" t="s">
        <v>11</v>
      </c>
    </row>
    <row r="26090" spans="1:4">
      <c r="A26090" s="5" t="s">
        <v>51086</v>
      </c>
      <c r="B26090" t="s">
        <v>38420</v>
      </c>
      <c r="C26090" t="s">
        <v>4</v>
      </c>
      <c r="D26090" t="s">
        <v>11</v>
      </c>
    </row>
    <row r="26091" spans="1:4">
      <c r="A26091" s="5" t="s">
        <v>51087</v>
      </c>
      <c r="B26091" t="s">
        <v>51088</v>
      </c>
      <c r="C26091" t="s">
        <v>4</v>
      </c>
      <c r="D26091" t="s">
        <v>11</v>
      </c>
    </row>
    <row r="26092" spans="1:4">
      <c r="A26092" s="5" t="s">
        <v>51089</v>
      </c>
      <c r="B26092" t="s">
        <v>51090</v>
      </c>
      <c r="C26092" t="s">
        <v>4</v>
      </c>
      <c r="D26092" t="s">
        <v>11</v>
      </c>
    </row>
    <row r="26093" spans="1:4">
      <c r="A26093" s="5" t="s">
        <v>51091</v>
      </c>
      <c r="B26093" t="s">
        <v>51092</v>
      </c>
      <c r="C26093" t="s">
        <v>4</v>
      </c>
      <c r="D26093" t="s">
        <v>11</v>
      </c>
    </row>
    <row r="26094" spans="1:4">
      <c r="A26094" s="5" t="s">
        <v>51093</v>
      </c>
      <c r="B26094" t="s">
        <v>51094</v>
      </c>
      <c r="C26094" t="s">
        <v>4</v>
      </c>
      <c r="D26094" t="s">
        <v>11</v>
      </c>
    </row>
    <row r="26095" spans="1:4">
      <c r="A26095" s="5" t="s">
        <v>51095</v>
      </c>
      <c r="B26095" t="s">
        <v>51096</v>
      </c>
      <c r="C26095" t="s">
        <v>4</v>
      </c>
      <c r="D26095" t="s">
        <v>11</v>
      </c>
    </row>
    <row r="26096" spans="1:4">
      <c r="A26096" s="5" t="s">
        <v>51097</v>
      </c>
      <c r="B26096" t="s">
        <v>51098</v>
      </c>
      <c r="C26096" t="s">
        <v>4</v>
      </c>
      <c r="D26096" t="s">
        <v>11</v>
      </c>
    </row>
    <row r="26097" spans="1:4">
      <c r="A26097" s="5" t="s">
        <v>51099</v>
      </c>
      <c r="B26097" t="s">
        <v>51100</v>
      </c>
      <c r="C26097" t="s">
        <v>4</v>
      </c>
      <c r="D26097" t="s">
        <v>11</v>
      </c>
    </row>
    <row r="26098" spans="1:4">
      <c r="A26098" s="5" t="s">
        <v>51101</v>
      </c>
      <c r="B26098" t="s">
        <v>45613</v>
      </c>
      <c r="C26098" t="s">
        <v>4</v>
      </c>
      <c r="D26098" t="s">
        <v>11</v>
      </c>
    </row>
    <row r="26099" spans="1:4">
      <c r="A26099" s="5" t="s">
        <v>51102</v>
      </c>
      <c r="B26099" t="s">
        <v>51103</v>
      </c>
      <c r="C26099" t="s">
        <v>4</v>
      </c>
      <c r="D26099" t="s">
        <v>11</v>
      </c>
    </row>
    <row r="26100" spans="1:4">
      <c r="A26100" s="5" t="s">
        <v>51104</v>
      </c>
      <c r="B26100" t="s">
        <v>51105</v>
      </c>
      <c r="C26100" t="s">
        <v>4</v>
      </c>
      <c r="D26100" t="s">
        <v>11</v>
      </c>
    </row>
    <row r="26101" spans="1:4">
      <c r="A26101" s="5" t="s">
        <v>51106</v>
      </c>
      <c r="B26101" t="s">
        <v>51107</v>
      </c>
      <c r="C26101" t="s">
        <v>4</v>
      </c>
      <c r="D26101" t="s">
        <v>11</v>
      </c>
    </row>
    <row r="26102" spans="1:4">
      <c r="A26102" s="5" t="s">
        <v>51108</v>
      </c>
      <c r="B26102" t="s">
        <v>51109</v>
      </c>
      <c r="C26102" t="s">
        <v>4</v>
      </c>
      <c r="D26102" t="s">
        <v>11</v>
      </c>
    </row>
    <row r="26103" spans="1:4">
      <c r="A26103" s="5" t="s">
        <v>51110</v>
      </c>
      <c r="B26103" t="s">
        <v>51111</v>
      </c>
      <c r="C26103" t="s">
        <v>4</v>
      </c>
      <c r="D26103" t="s">
        <v>11</v>
      </c>
    </row>
    <row r="26104" spans="1:4">
      <c r="A26104" s="5" t="s">
        <v>51112</v>
      </c>
      <c r="B26104" t="s">
        <v>51113</v>
      </c>
      <c r="C26104" t="s">
        <v>4</v>
      </c>
      <c r="D26104" t="s">
        <v>11</v>
      </c>
    </row>
    <row r="26105" spans="1:4">
      <c r="A26105" s="5" t="s">
        <v>51114</v>
      </c>
      <c r="B26105" t="s">
        <v>51115</v>
      </c>
      <c r="C26105" t="s">
        <v>4</v>
      </c>
      <c r="D26105" t="s">
        <v>11</v>
      </c>
    </row>
    <row r="26106" spans="1:4">
      <c r="A26106" s="5" t="s">
        <v>51116</v>
      </c>
      <c r="B26106" t="s">
        <v>51117</v>
      </c>
      <c r="C26106" t="s">
        <v>4</v>
      </c>
      <c r="D26106" t="s">
        <v>11</v>
      </c>
    </row>
    <row r="26107" spans="1:4">
      <c r="A26107" s="5" t="s">
        <v>51118</v>
      </c>
      <c r="B26107" t="s">
        <v>51119</v>
      </c>
      <c r="C26107" t="s">
        <v>4</v>
      </c>
      <c r="D26107" t="s">
        <v>11</v>
      </c>
    </row>
    <row r="26108" spans="1:4">
      <c r="A26108" s="5" t="s">
        <v>51120</v>
      </c>
      <c r="B26108" t="s">
        <v>51121</v>
      </c>
      <c r="C26108" t="s">
        <v>4</v>
      </c>
      <c r="D26108" t="s">
        <v>11</v>
      </c>
    </row>
    <row r="26109" spans="1:4">
      <c r="A26109" s="5" t="s">
        <v>51122</v>
      </c>
      <c r="B26109" t="s">
        <v>51123</v>
      </c>
      <c r="C26109" t="s">
        <v>4</v>
      </c>
      <c r="D26109" t="s">
        <v>11</v>
      </c>
    </row>
    <row r="26110" spans="1:4">
      <c r="A26110" s="5" t="s">
        <v>51124</v>
      </c>
      <c r="B26110" t="s">
        <v>51125</v>
      </c>
      <c r="C26110" t="s">
        <v>4</v>
      </c>
      <c r="D26110" t="s">
        <v>11</v>
      </c>
    </row>
    <row r="26111" spans="1:4">
      <c r="A26111" s="5" t="s">
        <v>51126</v>
      </c>
      <c r="B26111" t="s">
        <v>51127</v>
      </c>
      <c r="C26111" t="s">
        <v>4</v>
      </c>
      <c r="D26111" t="s">
        <v>11</v>
      </c>
    </row>
    <row r="26112" spans="1:4">
      <c r="A26112" s="5" t="s">
        <v>51128</v>
      </c>
      <c r="B26112" t="s">
        <v>51129</v>
      </c>
      <c r="C26112" t="s">
        <v>4</v>
      </c>
      <c r="D26112" t="s">
        <v>11</v>
      </c>
    </row>
    <row r="26113" spans="1:4">
      <c r="A26113" s="5" t="s">
        <v>51130</v>
      </c>
      <c r="B26113" t="s">
        <v>51131</v>
      </c>
      <c r="C26113" t="s">
        <v>4</v>
      </c>
      <c r="D26113" t="s">
        <v>11</v>
      </c>
    </row>
    <row r="26114" spans="1:4">
      <c r="A26114" s="5" t="s">
        <v>51132</v>
      </c>
      <c r="B26114" t="s">
        <v>51133</v>
      </c>
      <c r="C26114" t="s">
        <v>4</v>
      </c>
      <c r="D26114" t="s">
        <v>11</v>
      </c>
    </row>
    <row r="26115" spans="1:4">
      <c r="A26115" s="5" t="s">
        <v>51134</v>
      </c>
      <c r="B26115" t="s">
        <v>51135</v>
      </c>
      <c r="C26115" t="s">
        <v>4</v>
      </c>
      <c r="D26115" t="s">
        <v>11</v>
      </c>
    </row>
    <row r="26116" spans="1:4">
      <c r="A26116" s="5" t="s">
        <v>51136</v>
      </c>
      <c r="B26116" t="s">
        <v>51137</v>
      </c>
      <c r="C26116" t="s">
        <v>4</v>
      </c>
      <c r="D26116" t="s">
        <v>11</v>
      </c>
    </row>
    <row r="26117" spans="1:4">
      <c r="A26117" s="5" t="s">
        <v>51138</v>
      </c>
      <c r="B26117" t="s">
        <v>51139</v>
      </c>
      <c r="C26117" t="s">
        <v>4</v>
      </c>
      <c r="D26117" t="s">
        <v>11</v>
      </c>
    </row>
    <row r="26118" spans="1:4">
      <c r="A26118" s="5" t="s">
        <v>51140</v>
      </c>
      <c r="B26118" t="s">
        <v>51141</v>
      </c>
      <c r="C26118" t="s">
        <v>4</v>
      </c>
      <c r="D26118" t="s">
        <v>11</v>
      </c>
    </row>
    <row r="26119" spans="1:4">
      <c r="A26119" s="5" t="s">
        <v>51142</v>
      </c>
      <c r="B26119" t="s">
        <v>51143</v>
      </c>
      <c r="C26119" t="s">
        <v>4</v>
      </c>
      <c r="D26119" t="s">
        <v>11</v>
      </c>
    </row>
    <row r="26120" spans="1:4">
      <c r="A26120" s="5" t="s">
        <v>51144</v>
      </c>
      <c r="B26120" t="s">
        <v>51145</v>
      </c>
      <c r="C26120" t="s">
        <v>4</v>
      </c>
      <c r="D26120" t="s">
        <v>11</v>
      </c>
    </row>
    <row r="26121" spans="1:4">
      <c r="A26121" s="5" t="s">
        <v>51146</v>
      </c>
      <c r="B26121" t="s">
        <v>51147</v>
      </c>
      <c r="C26121" t="s">
        <v>4</v>
      </c>
      <c r="D26121" t="s">
        <v>11</v>
      </c>
    </row>
    <row r="26122" spans="1:4">
      <c r="A26122" s="5" t="s">
        <v>51148</v>
      </c>
      <c r="B26122" t="s">
        <v>51149</v>
      </c>
      <c r="C26122" t="s">
        <v>4</v>
      </c>
      <c r="D26122" t="s">
        <v>11</v>
      </c>
    </row>
    <row r="26123" spans="1:4">
      <c r="A26123" s="5" t="s">
        <v>51150</v>
      </c>
      <c r="B26123" t="s">
        <v>51151</v>
      </c>
      <c r="C26123" t="s">
        <v>4</v>
      </c>
      <c r="D26123" t="s">
        <v>11</v>
      </c>
    </row>
    <row r="26124" spans="1:4">
      <c r="A26124" s="5" t="s">
        <v>51152</v>
      </c>
      <c r="B26124" t="s">
        <v>51153</v>
      </c>
      <c r="C26124" t="s">
        <v>4</v>
      </c>
      <c r="D26124" t="s">
        <v>11</v>
      </c>
    </row>
    <row r="26125" spans="1:4">
      <c r="A26125" s="5" t="s">
        <v>51154</v>
      </c>
      <c r="B26125" t="s">
        <v>51155</v>
      </c>
      <c r="C26125" t="s">
        <v>4</v>
      </c>
      <c r="D26125" t="s">
        <v>11</v>
      </c>
    </row>
    <row r="26126" spans="1:4">
      <c r="A26126" s="5" t="s">
        <v>51156</v>
      </c>
      <c r="B26126" t="s">
        <v>51157</v>
      </c>
      <c r="C26126" t="s">
        <v>4</v>
      </c>
      <c r="D26126" t="s">
        <v>11</v>
      </c>
    </row>
    <row r="26127" spans="1:4">
      <c r="A26127" s="5" t="s">
        <v>51158</v>
      </c>
      <c r="B26127" t="s">
        <v>51159</v>
      </c>
      <c r="C26127" t="s">
        <v>4</v>
      </c>
      <c r="D26127" t="s">
        <v>11</v>
      </c>
    </row>
    <row r="26128" spans="1:4">
      <c r="A26128" s="5" t="s">
        <v>51160</v>
      </c>
      <c r="B26128" t="s">
        <v>51161</v>
      </c>
      <c r="C26128" t="s">
        <v>4</v>
      </c>
      <c r="D26128" t="s">
        <v>11</v>
      </c>
    </row>
    <row r="26129" spans="1:4">
      <c r="A26129" s="5" t="s">
        <v>51162</v>
      </c>
      <c r="B26129" t="s">
        <v>51163</v>
      </c>
      <c r="C26129" t="s">
        <v>4</v>
      </c>
      <c r="D26129" t="s">
        <v>11</v>
      </c>
    </row>
    <row r="26130" spans="1:4">
      <c r="A26130" s="5" t="s">
        <v>51164</v>
      </c>
      <c r="B26130" t="s">
        <v>51165</v>
      </c>
      <c r="C26130" t="s">
        <v>4</v>
      </c>
      <c r="D26130" t="s">
        <v>11</v>
      </c>
    </row>
    <row r="26131" spans="1:4">
      <c r="A26131" s="5" t="s">
        <v>51166</v>
      </c>
      <c r="B26131" t="s">
        <v>51167</v>
      </c>
      <c r="C26131" t="s">
        <v>4</v>
      </c>
      <c r="D26131" t="s">
        <v>11</v>
      </c>
    </row>
    <row r="26132" spans="1:4">
      <c r="A26132" s="5" t="s">
        <v>51168</v>
      </c>
      <c r="B26132" t="s">
        <v>51169</v>
      </c>
      <c r="C26132" t="s">
        <v>4</v>
      </c>
      <c r="D26132" t="s">
        <v>11</v>
      </c>
    </row>
    <row r="26133" spans="1:4">
      <c r="A26133" s="5" t="s">
        <v>51170</v>
      </c>
      <c r="B26133" t="s">
        <v>51171</v>
      </c>
      <c r="C26133" t="s">
        <v>4</v>
      </c>
      <c r="D26133" t="s">
        <v>11</v>
      </c>
    </row>
    <row r="26134" spans="1:4">
      <c r="A26134" s="5" t="s">
        <v>51172</v>
      </c>
      <c r="B26134" t="s">
        <v>51173</v>
      </c>
      <c r="C26134" t="s">
        <v>4</v>
      </c>
      <c r="D26134" t="s">
        <v>11</v>
      </c>
    </row>
    <row r="26135" spans="1:4">
      <c r="A26135" s="5" t="s">
        <v>51174</v>
      </c>
      <c r="B26135" t="s">
        <v>51175</v>
      </c>
      <c r="C26135" t="s">
        <v>4</v>
      </c>
      <c r="D26135" t="s">
        <v>11</v>
      </c>
    </row>
    <row r="26136" spans="1:4">
      <c r="A26136" s="5" t="s">
        <v>51176</v>
      </c>
      <c r="B26136" t="s">
        <v>51177</v>
      </c>
      <c r="C26136" t="s">
        <v>4</v>
      </c>
      <c r="D26136" t="s">
        <v>11</v>
      </c>
    </row>
    <row r="26137" spans="1:4">
      <c r="A26137" s="5" t="s">
        <v>51178</v>
      </c>
      <c r="B26137" t="s">
        <v>51179</v>
      </c>
      <c r="C26137" t="s">
        <v>4</v>
      </c>
      <c r="D26137" t="s">
        <v>11</v>
      </c>
    </row>
    <row r="26138" spans="1:4">
      <c r="A26138" s="5" t="s">
        <v>51180</v>
      </c>
      <c r="B26138" t="s">
        <v>51181</v>
      </c>
      <c r="C26138" t="s">
        <v>4</v>
      </c>
      <c r="D26138" t="s">
        <v>11</v>
      </c>
    </row>
    <row r="26139" spans="1:4">
      <c r="A26139" s="5" t="s">
        <v>51182</v>
      </c>
      <c r="B26139" t="s">
        <v>51183</v>
      </c>
      <c r="C26139" t="s">
        <v>4</v>
      </c>
      <c r="D26139" t="s">
        <v>11</v>
      </c>
    </row>
    <row r="26140" spans="1:4">
      <c r="A26140" s="5" t="s">
        <v>51184</v>
      </c>
      <c r="B26140" t="s">
        <v>51185</v>
      </c>
      <c r="C26140" t="s">
        <v>4</v>
      </c>
      <c r="D26140" t="s">
        <v>11</v>
      </c>
    </row>
    <row r="26141" spans="1:4">
      <c r="A26141" s="5" t="s">
        <v>51186</v>
      </c>
      <c r="B26141" t="s">
        <v>51187</v>
      </c>
      <c r="C26141" t="s">
        <v>4</v>
      </c>
      <c r="D26141" t="s">
        <v>11</v>
      </c>
    </row>
    <row r="26142" spans="1:4">
      <c r="A26142" s="5" t="s">
        <v>51188</v>
      </c>
      <c r="B26142" t="s">
        <v>51189</v>
      </c>
      <c r="C26142" t="s">
        <v>4</v>
      </c>
      <c r="D26142" t="s">
        <v>11</v>
      </c>
    </row>
    <row r="26143" spans="1:4">
      <c r="A26143" s="5" t="s">
        <v>51190</v>
      </c>
      <c r="B26143" t="s">
        <v>51191</v>
      </c>
      <c r="C26143" t="s">
        <v>4</v>
      </c>
      <c r="D26143" t="s">
        <v>11</v>
      </c>
    </row>
    <row r="26144" spans="1:4">
      <c r="A26144" s="5" t="s">
        <v>51192</v>
      </c>
      <c r="B26144" t="s">
        <v>51193</v>
      </c>
      <c r="C26144" t="s">
        <v>4</v>
      </c>
      <c r="D26144" t="s">
        <v>11</v>
      </c>
    </row>
    <row r="26145" spans="1:4">
      <c r="A26145" s="5" t="s">
        <v>51194</v>
      </c>
      <c r="B26145" t="s">
        <v>51195</v>
      </c>
      <c r="C26145" t="s">
        <v>4</v>
      </c>
      <c r="D26145" t="s">
        <v>11</v>
      </c>
    </row>
    <row r="26146" spans="1:4">
      <c r="A26146" s="5" t="s">
        <v>51196</v>
      </c>
      <c r="B26146" t="s">
        <v>51197</v>
      </c>
      <c r="C26146" t="s">
        <v>4</v>
      </c>
      <c r="D26146" t="s">
        <v>11</v>
      </c>
    </row>
    <row r="26147" spans="1:4">
      <c r="A26147" s="5" t="s">
        <v>51198</v>
      </c>
      <c r="B26147" t="s">
        <v>51199</v>
      </c>
      <c r="C26147" t="s">
        <v>4</v>
      </c>
      <c r="D26147" t="s">
        <v>11</v>
      </c>
    </row>
    <row r="26148" spans="1:4">
      <c r="A26148" s="5" t="s">
        <v>51200</v>
      </c>
      <c r="B26148" t="s">
        <v>51201</v>
      </c>
      <c r="C26148" t="s">
        <v>4</v>
      </c>
      <c r="D26148" t="s">
        <v>11</v>
      </c>
    </row>
    <row r="26149" spans="1:4">
      <c r="A26149" s="5" t="s">
        <v>51202</v>
      </c>
      <c r="B26149" t="s">
        <v>51203</v>
      </c>
      <c r="C26149" t="s">
        <v>4</v>
      </c>
      <c r="D26149" t="s">
        <v>11</v>
      </c>
    </row>
    <row r="26150" spans="1:4">
      <c r="A26150" s="5" t="s">
        <v>51204</v>
      </c>
      <c r="B26150" t="s">
        <v>51205</v>
      </c>
      <c r="C26150" t="s">
        <v>4</v>
      </c>
      <c r="D26150" t="s">
        <v>11</v>
      </c>
    </row>
    <row r="26151" spans="1:4">
      <c r="A26151" s="5" t="s">
        <v>51206</v>
      </c>
      <c r="B26151" t="s">
        <v>51207</v>
      </c>
      <c r="C26151" t="s">
        <v>4</v>
      </c>
      <c r="D26151" t="s">
        <v>11</v>
      </c>
    </row>
    <row r="26152" spans="1:4">
      <c r="A26152" s="5" t="s">
        <v>51208</v>
      </c>
      <c r="B26152" t="s">
        <v>51209</v>
      </c>
      <c r="C26152" t="s">
        <v>4</v>
      </c>
      <c r="D26152" t="s">
        <v>11</v>
      </c>
    </row>
    <row r="26153" spans="1:4">
      <c r="A26153" s="5" t="s">
        <v>51210</v>
      </c>
      <c r="B26153" t="s">
        <v>51211</v>
      </c>
      <c r="C26153" t="s">
        <v>4</v>
      </c>
      <c r="D26153" t="s">
        <v>11</v>
      </c>
    </row>
    <row r="26154" spans="1:4">
      <c r="A26154" s="5" t="s">
        <v>51212</v>
      </c>
      <c r="B26154" t="s">
        <v>51213</v>
      </c>
      <c r="C26154" t="s">
        <v>4</v>
      </c>
      <c r="D26154" t="s">
        <v>11</v>
      </c>
    </row>
    <row r="26155" spans="1:4">
      <c r="A26155" s="5" t="s">
        <v>51214</v>
      </c>
      <c r="B26155" t="s">
        <v>51215</v>
      </c>
      <c r="C26155" t="s">
        <v>4</v>
      </c>
      <c r="D26155" t="s">
        <v>11</v>
      </c>
    </row>
    <row r="26156" spans="1:4">
      <c r="A26156" s="5" t="s">
        <v>51216</v>
      </c>
      <c r="B26156" t="s">
        <v>51217</v>
      </c>
      <c r="C26156" t="s">
        <v>4</v>
      </c>
      <c r="D26156" t="s">
        <v>11</v>
      </c>
    </row>
    <row r="26157" spans="1:4">
      <c r="A26157" s="5" t="s">
        <v>51218</v>
      </c>
      <c r="B26157" t="s">
        <v>51219</v>
      </c>
      <c r="C26157" t="s">
        <v>4</v>
      </c>
      <c r="D26157" t="s">
        <v>11</v>
      </c>
    </row>
    <row r="26158" spans="1:4">
      <c r="A26158" s="5" t="s">
        <v>51220</v>
      </c>
      <c r="B26158" t="s">
        <v>51221</v>
      </c>
      <c r="C26158" t="s">
        <v>4</v>
      </c>
      <c r="D26158" t="s">
        <v>11</v>
      </c>
    </row>
    <row r="26159" spans="1:4">
      <c r="A26159" s="5" t="s">
        <v>51222</v>
      </c>
      <c r="B26159" t="s">
        <v>51223</v>
      </c>
      <c r="C26159" t="s">
        <v>4</v>
      </c>
      <c r="D26159" t="s">
        <v>11</v>
      </c>
    </row>
    <row r="26160" spans="1:4">
      <c r="A26160" s="5" t="s">
        <v>51224</v>
      </c>
      <c r="B26160" t="s">
        <v>51225</v>
      </c>
      <c r="C26160" t="s">
        <v>4</v>
      </c>
      <c r="D26160" t="s">
        <v>11</v>
      </c>
    </row>
    <row r="26161" spans="1:4">
      <c r="A26161" s="5" t="s">
        <v>51226</v>
      </c>
      <c r="B26161" t="s">
        <v>51227</v>
      </c>
      <c r="C26161" t="s">
        <v>4</v>
      </c>
      <c r="D26161" t="s">
        <v>11</v>
      </c>
    </row>
    <row r="26162" spans="1:4">
      <c r="A26162" s="5" t="s">
        <v>51228</v>
      </c>
      <c r="B26162" t="s">
        <v>51229</v>
      </c>
      <c r="C26162" t="s">
        <v>4</v>
      </c>
      <c r="D26162" t="s">
        <v>11</v>
      </c>
    </row>
    <row r="26163" spans="1:4">
      <c r="A26163" s="5" t="s">
        <v>51230</v>
      </c>
      <c r="B26163" t="s">
        <v>51231</v>
      </c>
      <c r="C26163" t="s">
        <v>4</v>
      </c>
      <c r="D26163" t="s">
        <v>11</v>
      </c>
    </row>
    <row r="26164" spans="1:4">
      <c r="A26164" s="5" t="s">
        <v>51232</v>
      </c>
      <c r="B26164" t="s">
        <v>51233</v>
      </c>
      <c r="C26164" t="s">
        <v>4</v>
      </c>
      <c r="D26164" t="s">
        <v>11</v>
      </c>
    </row>
    <row r="26165" spans="1:4">
      <c r="A26165" s="5" t="s">
        <v>51234</v>
      </c>
      <c r="B26165" t="s">
        <v>51235</v>
      </c>
      <c r="C26165" t="s">
        <v>4</v>
      </c>
      <c r="D26165" t="s">
        <v>11</v>
      </c>
    </row>
    <row r="26166" spans="1:4">
      <c r="A26166" s="5" t="s">
        <v>51236</v>
      </c>
      <c r="B26166" t="s">
        <v>51237</v>
      </c>
      <c r="C26166" t="s">
        <v>4</v>
      </c>
      <c r="D26166" t="s">
        <v>11</v>
      </c>
    </row>
    <row r="26167" spans="1:4">
      <c r="A26167" s="5" t="s">
        <v>51238</v>
      </c>
      <c r="B26167" t="s">
        <v>51239</v>
      </c>
      <c r="C26167" t="s">
        <v>4</v>
      </c>
      <c r="D26167" t="s">
        <v>11</v>
      </c>
    </row>
    <row r="26168" spans="1:4">
      <c r="A26168" s="5" t="s">
        <v>51240</v>
      </c>
      <c r="B26168" t="s">
        <v>51241</v>
      </c>
      <c r="C26168" t="s">
        <v>4</v>
      </c>
      <c r="D26168" t="s">
        <v>11</v>
      </c>
    </row>
    <row r="26169" spans="1:4">
      <c r="A26169" s="5" t="s">
        <v>51242</v>
      </c>
      <c r="B26169" t="s">
        <v>51243</v>
      </c>
      <c r="C26169" t="s">
        <v>4</v>
      </c>
      <c r="D26169" t="s">
        <v>11</v>
      </c>
    </row>
    <row r="26170" spans="1:4">
      <c r="A26170" s="5" t="s">
        <v>51244</v>
      </c>
      <c r="B26170" t="s">
        <v>51245</v>
      </c>
      <c r="C26170" t="s">
        <v>4</v>
      </c>
      <c r="D26170" t="s">
        <v>11</v>
      </c>
    </row>
    <row r="26171" spans="1:4">
      <c r="A26171" s="5" t="s">
        <v>51246</v>
      </c>
      <c r="B26171" t="s">
        <v>51247</v>
      </c>
      <c r="C26171" t="s">
        <v>4</v>
      </c>
      <c r="D26171" t="s">
        <v>11</v>
      </c>
    </row>
    <row r="26172" spans="1:4">
      <c r="A26172" s="5" t="s">
        <v>51248</v>
      </c>
      <c r="B26172" t="s">
        <v>51249</v>
      </c>
      <c r="C26172" t="s">
        <v>4</v>
      </c>
      <c r="D26172" t="s">
        <v>11</v>
      </c>
    </row>
    <row r="26173" spans="1:4">
      <c r="A26173" s="5" t="s">
        <v>51250</v>
      </c>
      <c r="B26173" t="s">
        <v>43242</v>
      </c>
      <c r="C26173" t="s">
        <v>4</v>
      </c>
      <c r="D26173" t="s">
        <v>11</v>
      </c>
    </row>
    <row r="26174" spans="1:4">
      <c r="A26174" s="5" t="s">
        <v>51251</v>
      </c>
      <c r="B26174" t="s">
        <v>51252</v>
      </c>
      <c r="C26174" t="s">
        <v>4</v>
      </c>
      <c r="D26174" t="s">
        <v>11</v>
      </c>
    </row>
    <row r="26175" spans="1:4">
      <c r="A26175" s="5" t="s">
        <v>51253</v>
      </c>
      <c r="B26175" t="s">
        <v>51254</v>
      </c>
      <c r="C26175" t="s">
        <v>4</v>
      </c>
      <c r="D26175" t="s">
        <v>11</v>
      </c>
    </row>
    <row r="26176" spans="1:4">
      <c r="A26176" s="5" t="s">
        <v>51255</v>
      </c>
      <c r="B26176" t="s">
        <v>51256</v>
      </c>
      <c r="C26176" t="s">
        <v>4</v>
      </c>
      <c r="D26176" t="s">
        <v>11</v>
      </c>
    </row>
    <row r="26177" spans="1:4">
      <c r="A26177" s="5" t="s">
        <v>51257</v>
      </c>
      <c r="B26177" t="s">
        <v>51258</v>
      </c>
      <c r="C26177" t="s">
        <v>4</v>
      </c>
      <c r="D26177" t="s">
        <v>11</v>
      </c>
    </row>
    <row r="26178" spans="1:4">
      <c r="A26178" s="5" t="s">
        <v>51259</v>
      </c>
      <c r="B26178" t="s">
        <v>51260</v>
      </c>
      <c r="C26178" t="s">
        <v>4</v>
      </c>
      <c r="D26178" t="s">
        <v>11</v>
      </c>
    </row>
    <row r="26179" spans="1:4">
      <c r="A26179" s="5" t="s">
        <v>51261</v>
      </c>
      <c r="B26179" t="s">
        <v>51262</v>
      </c>
      <c r="C26179" t="s">
        <v>4</v>
      </c>
      <c r="D26179" t="s">
        <v>11</v>
      </c>
    </row>
    <row r="26180" spans="1:4">
      <c r="A26180" s="5" t="s">
        <v>51263</v>
      </c>
      <c r="B26180" t="s">
        <v>51264</v>
      </c>
      <c r="C26180" t="s">
        <v>4</v>
      </c>
      <c r="D26180" t="s">
        <v>11</v>
      </c>
    </row>
    <row r="26181" spans="1:4">
      <c r="A26181" s="5" t="s">
        <v>51265</v>
      </c>
      <c r="B26181" t="s">
        <v>51266</v>
      </c>
      <c r="C26181" t="s">
        <v>4</v>
      </c>
      <c r="D26181" t="s">
        <v>11</v>
      </c>
    </row>
    <row r="26182" spans="1:4">
      <c r="A26182" s="5" t="s">
        <v>51267</v>
      </c>
      <c r="B26182" t="s">
        <v>51268</v>
      </c>
      <c r="C26182" t="s">
        <v>4</v>
      </c>
      <c r="D26182" t="s">
        <v>11</v>
      </c>
    </row>
    <row r="26183" spans="1:4">
      <c r="A26183" s="5" t="s">
        <v>51269</v>
      </c>
      <c r="B26183" t="s">
        <v>51270</v>
      </c>
      <c r="C26183" t="s">
        <v>4</v>
      </c>
      <c r="D26183" t="s">
        <v>11</v>
      </c>
    </row>
    <row r="26184" spans="1:4">
      <c r="A26184" s="5" t="s">
        <v>51271</v>
      </c>
      <c r="B26184" t="s">
        <v>51272</v>
      </c>
      <c r="C26184" t="s">
        <v>4</v>
      </c>
      <c r="D26184" t="s">
        <v>11</v>
      </c>
    </row>
    <row r="26185" spans="1:4">
      <c r="A26185" s="5" t="s">
        <v>51273</v>
      </c>
      <c r="B26185" t="s">
        <v>51274</v>
      </c>
      <c r="C26185" t="s">
        <v>4</v>
      </c>
      <c r="D26185" t="s">
        <v>11</v>
      </c>
    </row>
    <row r="26186" spans="1:4">
      <c r="A26186" s="5" t="s">
        <v>51275</v>
      </c>
      <c r="B26186" t="s">
        <v>51276</v>
      </c>
      <c r="C26186" t="s">
        <v>4</v>
      </c>
      <c r="D26186" t="s">
        <v>11</v>
      </c>
    </row>
    <row r="26187" spans="1:4">
      <c r="A26187" s="5" t="s">
        <v>51277</v>
      </c>
      <c r="B26187" t="s">
        <v>51278</v>
      </c>
      <c r="C26187" t="s">
        <v>4</v>
      </c>
      <c r="D26187" t="s">
        <v>11</v>
      </c>
    </row>
    <row r="26188" spans="1:4">
      <c r="A26188" s="5" t="s">
        <v>51279</v>
      </c>
      <c r="B26188" t="s">
        <v>51280</v>
      </c>
      <c r="C26188" t="s">
        <v>4</v>
      </c>
      <c r="D26188" t="s">
        <v>11</v>
      </c>
    </row>
    <row r="26189" spans="1:4">
      <c r="A26189" s="5" t="s">
        <v>51281</v>
      </c>
      <c r="B26189" t="s">
        <v>51282</v>
      </c>
      <c r="C26189" t="s">
        <v>4</v>
      </c>
      <c r="D26189" t="s">
        <v>11</v>
      </c>
    </row>
    <row r="26190" spans="1:4">
      <c r="A26190" s="5" t="s">
        <v>51283</v>
      </c>
      <c r="B26190" t="s">
        <v>51284</v>
      </c>
      <c r="C26190" t="s">
        <v>4</v>
      </c>
      <c r="D26190" t="s">
        <v>11</v>
      </c>
    </row>
    <row r="26191" spans="1:4">
      <c r="A26191" s="5" t="s">
        <v>51285</v>
      </c>
      <c r="B26191" t="s">
        <v>51286</v>
      </c>
      <c r="C26191" t="s">
        <v>4</v>
      </c>
      <c r="D26191" t="s">
        <v>11</v>
      </c>
    </row>
    <row r="26192" spans="1:4">
      <c r="A26192" s="5" t="s">
        <v>51287</v>
      </c>
      <c r="B26192" t="s">
        <v>51288</v>
      </c>
      <c r="C26192" t="s">
        <v>4</v>
      </c>
      <c r="D26192" t="s">
        <v>11</v>
      </c>
    </row>
    <row r="26193" spans="1:4">
      <c r="A26193" s="5" t="s">
        <v>51289</v>
      </c>
      <c r="B26193" t="s">
        <v>51290</v>
      </c>
      <c r="C26193" t="s">
        <v>4</v>
      </c>
      <c r="D26193" t="s">
        <v>11</v>
      </c>
    </row>
    <row r="26194" spans="1:4">
      <c r="A26194" s="5" t="s">
        <v>51291</v>
      </c>
      <c r="B26194" t="s">
        <v>51292</v>
      </c>
      <c r="C26194" t="s">
        <v>4</v>
      </c>
      <c r="D26194" t="s">
        <v>11</v>
      </c>
    </row>
    <row r="26195" spans="1:4">
      <c r="A26195" s="5" t="s">
        <v>51293</v>
      </c>
      <c r="B26195" t="s">
        <v>51294</v>
      </c>
      <c r="C26195" t="s">
        <v>4</v>
      </c>
      <c r="D26195" t="s">
        <v>11</v>
      </c>
    </row>
    <row r="26196" spans="1:4">
      <c r="A26196" s="5" t="s">
        <v>51295</v>
      </c>
      <c r="B26196" t="s">
        <v>51296</v>
      </c>
      <c r="C26196" t="s">
        <v>4</v>
      </c>
      <c r="D26196" t="s">
        <v>11</v>
      </c>
    </row>
    <row r="26197" spans="1:4">
      <c r="A26197" s="5" t="s">
        <v>51297</v>
      </c>
      <c r="B26197" t="s">
        <v>51298</v>
      </c>
      <c r="C26197" t="s">
        <v>4</v>
      </c>
      <c r="D26197" t="s">
        <v>11</v>
      </c>
    </row>
    <row r="26198" spans="1:4">
      <c r="A26198" s="5" t="s">
        <v>51299</v>
      </c>
      <c r="B26198" t="s">
        <v>51300</v>
      </c>
      <c r="C26198" t="s">
        <v>4</v>
      </c>
      <c r="D26198" t="s">
        <v>11</v>
      </c>
    </row>
    <row r="26199" spans="1:4">
      <c r="A26199" s="5" t="s">
        <v>51301</v>
      </c>
      <c r="B26199" t="s">
        <v>51302</v>
      </c>
      <c r="C26199" t="s">
        <v>4</v>
      </c>
      <c r="D26199" t="s">
        <v>11</v>
      </c>
    </row>
    <row r="26200" spans="1:4">
      <c r="A26200" s="5" t="s">
        <v>51303</v>
      </c>
      <c r="B26200" t="s">
        <v>51304</v>
      </c>
      <c r="C26200" t="s">
        <v>4</v>
      </c>
      <c r="D26200" t="s">
        <v>11</v>
      </c>
    </row>
    <row r="26201" spans="1:4">
      <c r="A26201" s="5" t="s">
        <v>51305</v>
      </c>
      <c r="B26201" t="s">
        <v>51306</v>
      </c>
      <c r="C26201" t="s">
        <v>4</v>
      </c>
      <c r="D26201" t="s">
        <v>11</v>
      </c>
    </row>
    <row r="26202" spans="1:4">
      <c r="A26202" s="5" t="s">
        <v>51307</v>
      </c>
      <c r="B26202" t="s">
        <v>51308</v>
      </c>
      <c r="C26202" t="s">
        <v>4</v>
      </c>
      <c r="D26202" t="s">
        <v>11</v>
      </c>
    </row>
    <row r="26203" spans="1:4">
      <c r="A26203" s="5" t="s">
        <v>51309</v>
      </c>
      <c r="B26203" t="s">
        <v>51310</v>
      </c>
      <c r="C26203" t="s">
        <v>4</v>
      </c>
      <c r="D26203" t="s">
        <v>11</v>
      </c>
    </row>
    <row r="26204" spans="1:4">
      <c r="A26204" s="5" t="s">
        <v>51311</v>
      </c>
      <c r="B26204" t="s">
        <v>46463</v>
      </c>
      <c r="C26204" t="s">
        <v>4</v>
      </c>
      <c r="D26204" t="s">
        <v>11</v>
      </c>
    </row>
    <row r="26205" spans="1:4">
      <c r="A26205" s="5" t="s">
        <v>51312</v>
      </c>
      <c r="B26205" t="s">
        <v>51313</v>
      </c>
      <c r="C26205" t="s">
        <v>4</v>
      </c>
      <c r="D26205" t="s">
        <v>11</v>
      </c>
    </row>
    <row r="26206" spans="1:4">
      <c r="A26206" s="5" t="s">
        <v>51314</v>
      </c>
      <c r="B26206" t="s">
        <v>51315</v>
      </c>
      <c r="C26206" t="s">
        <v>4</v>
      </c>
      <c r="D26206" t="s">
        <v>11</v>
      </c>
    </row>
    <row r="26207" spans="1:4">
      <c r="A26207" s="5" t="s">
        <v>51316</v>
      </c>
      <c r="B26207" t="s">
        <v>51317</v>
      </c>
      <c r="C26207" t="s">
        <v>4</v>
      </c>
      <c r="D26207" t="s">
        <v>11</v>
      </c>
    </row>
    <row r="26208" spans="1:4">
      <c r="A26208" s="5" t="s">
        <v>51318</v>
      </c>
      <c r="B26208" t="s">
        <v>51319</v>
      </c>
      <c r="C26208" t="s">
        <v>4</v>
      </c>
      <c r="D26208" t="s">
        <v>11</v>
      </c>
    </row>
    <row r="26209" spans="1:4">
      <c r="A26209" s="5" t="s">
        <v>51320</v>
      </c>
      <c r="B26209" t="s">
        <v>51321</v>
      </c>
      <c r="C26209" t="s">
        <v>4</v>
      </c>
      <c r="D26209" t="s">
        <v>11</v>
      </c>
    </row>
    <row r="26210" spans="1:4">
      <c r="A26210" s="5" t="s">
        <v>51322</v>
      </c>
      <c r="B26210" t="s">
        <v>51323</v>
      </c>
      <c r="C26210" t="s">
        <v>4</v>
      </c>
      <c r="D26210" t="s">
        <v>11</v>
      </c>
    </row>
    <row r="26211" spans="1:4">
      <c r="A26211" s="5" t="s">
        <v>51324</v>
      </c>
      <c r="B26211" t="s">
        <v>51325</v>
      </c>
      <c r="C26211" t="s">
        <v>4</v>
      </c>
      <c r="D26211" t="s">
        <v>11</v>
      </c>
    </row>
    <row r="26212" spans="1:4">
      <c r="A26212" s="5" t="s">
        <v>51326</v>
      </c>
      <c r="B26212" t="s">
        <v>51327</v>
      </c>
      <c r="C26212" t="s">
        <v>4</v>
      </c>
      <c r="D26212" t="s">
        <v>11</v>
      </c>
    </row>
    <row r="26213" spans="1:4">
      <c r="A26213" s="5" t="s">
        <v>51328</v>
      </c>
      <c r="B26213" t="s">
        <v>51329</v>
      </c>
      <c r="C26213" t="s">
        <v>4</v>
      </c>
      <c r="D26213" t="s">
        <v>11</v>
      </c>
    </row>
    <row r="26214" spans="1:4">
      <c r="A26214" s="5" t="s">
        <v>51330</v>
      </c>
      <c r="B26214" t="s">
        <v>51331</v>
      </c>
      <c r="C26214" t="s">
        <v>4</v>
      </c>
      <c r="D26214" t="s">
        <v>11</v>
      </c>
    </row>
    <row r="26215" spans="1:4">
      <c r="A26215" s="5" t="s">
        <v>51332</v>
      </c>
      <c r="B26215" t="s">
        <v>51333</v>
      </c>
      <c r="C26215" t="s">
        <v>4</v>
      </c>
      <c r="D26215" t="s">
        <v>11</v>
      </c>
    </row>
    <row r="26216" spans="1:4">
      <c r="A26216" s="5" t="s">
        <v>51334</v>
      </c>
      <c r="B26216" t="s">
        <v>51335</v>
      </c>
      <c r="C26216" t="s">
        <v>4</v>
      </c>
      <c r="D26216" t="s">
        <v>11</v>
      </c>
    </row>
    <row r="26217" spans="1:4">
      <c r="A26217" s="5" t="s">
        <v>51336</v>
      </c>
      <c r="B26217" t="s">
        <v>51337</v>
      </c>
      <c r="C26217" t="s">
        <v>4</v>
      </c>
      <c r="D26217" t="s">
        <v>11</v>
      </c>
    </row>
    <row r="26218" spans="1:4">
      <c r="A26218" s="5" t="s">
        <v>51338</v>
      </c>
      <c r="B26218" t="s">
        <v>51339</v>
      </c>
      <c r="C26218" t="s">
        <v>4</v>
      </c>
      <c r="D26218" t="s">
        <v>11</v>
      </c>
    </row>
    <row r="26219" spans="1:4">
      <c r="A26219" s="5" t="s">
        <v>51340</v>
      </c>
      <c r="B26219" t="s">
        <v>51341</v>
      </c>
      <c r="C26219" t="s">
        <v>4</v>
      </c>
      <c r="D26219" t="s">
        <v>11</v>
      </c>
    </row>
    <row r="26220" spans="1:4">
      <c r="A26220" s="5" t="s">
        <v>51342</v>
      </c>
      <c r="B26220" t="s">
        <v>51343</v>
      </c>
      <c r="C26220" t="s">
        <v>4</v>
      </c>
      <c r="D26220" t="s">
        <v>11</v>
      </c>
    </row>
    <row r="26221" spans="1:4">
      <c r="A26221" s="5" t="s">
        <v>51344</v>
      </c>
      <c r="B26221" t="s">
        <v>51345</v>
      </c>
      <c r="C26221" t="s">
        <v>4</v>
      </c>
      <c r="D26221" t="s">
        <v>11</v>
      </c>
    </row>
    <row r="26222" spans="1:4">
      <c r="A26222" s="5" t="s">
        <v>51346</v>
      </c>
      <c r="B26222" t="s">
        <v>49489</v>
      </c>
      <c r="C26222" t="s">
        <v>4</v>
      </c>
      <c r="D26222" t="s">
        <v>11</v>
      </c>
    </row>
    <row r="26223" spans="1:4">
      <c r="A26223" s="5" t="s">
        <v>51347</v>
      </c>
      <c r="B26223" t="s">
        <v>51348</v>
      </c>
      <c r="C26223" t="s">
        <v>4</v>
      </c>
      <c r="D26223" t="s">
        <v>11</v>
      </c>
    </row>
    <row r="26224" spans="1:4">
      <c r="A26224" s="5" t="s">
        <v>51349</v>
      </c>
      <c r="B26224" t="s">
        <v>51350</v>
      </c>
      <c r="C26224" t="s">
        <v>4</v>
      </c>
      <c r="D26224" t="s">
        <v>11</v>
      </c>
    </row>
    <row r="26225" spans="1:4">
      <c r="A26225" s="5" t="s">
        <v>51351</v>
      </c>
      <c r="B26225" t="s">
        <v>51352</v>
      </c>
      <c r="C26225" t="s">
        <v>4</v>
      </c>
      <c r="D26225" t="s">
        <v>11</v>
      </c>
    </row>
    <row r="26226" spans="1:4">
      <c r="A26226" s="5" t="s">
        <v>51353</v>
      </c>
      <c r="B26226" t="s">
        <v>28046</v>
      </c>
      <c r="C26226" t="s">
        <v>4</v>
      </c>
      <c r="D26226" t="s">
        <v>11</v>
      </c>
    </row>
    <row r="26227" spans="1:4">
      <c r="A26227" s="5" t="s">
        <v>51354</v>
      </c>
      <c r="B26227" t="s">
        <v>51355</v>
      </c>
      <c r="C26227" t="s">
        <v>4</v>
      </c>
      <c r="D26227" t="s">
        <v>11</v>
      </c>
    </row>
    <row r="26228" spans="1:4">
      <c r="A26228" s="5" t="s">
        <v>51356</v>
      </c>
      <c r="B26228" t="s">
        <v>51357</v>
      </c>
      <c r="C26228" t="s">
        <v>4</v>
      </c>
      <c r="D26228" t="s">
        <v>11</v>
      </c>
    </row>
    <row r="26229" spans="1:4">
      <c r="A26229" s="5" t="s">
        <v>51358</v>
      </c>
      <c r="B26229" t="s">
        <v>51359</v>
      </c>
      <c r="C26229" t="s">
        <v>4</v>
      </c>
      <c r="D26229" t="s">
        <v>11</v>
      </c>
    </row>
    <row r="26230" spans="1:4">
      <c r="A26230" s="5" t="s">
        <v>51360</v>
      </c>
      <c r="B26230" t="s">
        <v>51361</v>
      </c>
      <c r="C26230" t="s">
        <v>4</v>
      </c>
      <c r="D26230" t="s">
        <v>11</v>
      </c>
    </row>
    <row r="26231" spans="1:4">
      <c r="A26231" s="5" t="s">
        <v>51362</v>
      </c>
      <c r="B26231" t="s">
        <v>51363</v>
      </c>
      <c r="C26231" t="s">
        <v>4</v>
      </c>
      <c r="D26231" t="s">
        <v>11</v>
      </c>
    </row>
    <row r="26232" spans="1:4">
      <c r="A26232" s="5" t="s">
        <v>51364</v>
      </c>
      <c r="B26232" t="s">
        <v>51365</v>
      </c>
      <c r="C26232" t="s">
        <v>4</v>
      </c>
      <c r="D26232" t="s">
        <v>11</v>
      </c>
    </row>
    <row r="26233" spans="1:4">
      <c r="A26233" s="5" t="s">
        <v>51366</v>
      </c>
      <c r="B26233" t="s">
        <v>51367</v>
      </c>
      <c r="C26233" t="s">
        <v>4</v>
      </c>
      <c r="D26233" t="s">
        <v>11</v>
      </c>
    </row>
    <row r="26234" spans="1:4">
      <c r="A26234" s="5" t="s">
        <v>51368</v>
      </c>
      <c r="B26234" t="s">
        <v>51369</v>
      </c>
      <c r="C26234" t="s">
        <v>4</v>
      </c>
      <c r="D26234" t="s">
        <v>11</v>
      </c>
    </row>
    <row r="26235" spans="1:4">
      <c r="A26235" s="5" t="s">
        <v>51370</v>
      </c>
      <c r="B26235" t="s">
        <v>51371</v>
      </c>
      <c r="C26235" t="s">
        <v>4</v>
      </c>
      <c r="D26235" t="s">
        <v>11</v>
      </c>
    </row>
    <row r="26236" spans="1:4">
      <c r="A26236" s="5" t="s">
        <v>51372</v>
      </c>
      <c r="B26236" t="s">
        <v>51373</v>
      </c>
      <c r="C26236" t="s">
        <v>4</v>
      </c>
      <c r="D26236" t="s">
        <v>11</v>
      </c>
    </row>
    <row r="26237" spans="1:4">
      <c r="A26237" s="5" t="s">
        <v>51374</v>
      </c>
      <c r="B26237" t="s">
        <v>51375</v>
      </c>
      <c r="C26237" t="s">
        <v>4</v>
      </c>
      <c r="D26237" t="s">
        <v>11</v>
      </c>
    </row>
    <row r="26238" spans="1:4">
      <c r="A26238" s="5" t="s">
        <v>51376</v>
      </c>
      <c r="B26238" t="s">
        <v>51377</v>
      </c>
      <c r="C26238" t="s">
        <v>4</v>
      </c>
      <c r="D26238" t="s">
        <v>11</v>
      </c>
    </row>
    <row r="26239" spans="1:4">
      <c r="A26239" s="5" t="s">
        <v>51378</v>
      </c>
      <c r="B26239" t="s">
        <v>51379</v>
      </c>
      <c r="C26239" t="s">
        <v>4</v>
      </c>
      <c r="D26239" t="s">
        <v>11</v>
      </c>
    </row>
    <row r="26240" spans="1:4">
      <c r="A26240" s="5" t="s">
        <v>51380</v>
      </c>
      <c r="B26240" t="s">
        <v>50129</v>
      </c>
      <c r="C26240" t="s">
        <v>4</v>
      </c>
      <c r="D26240" t="s">
        <v>11</v>
      </c>
    </row>
    <row r="26241" spans="1:4">
      <c r="A26241" s="5" t="s">
        <v>51381</v>
      </c>
      <c r="B26241" t="s">
        <v>49059</v>
      </c>
      <c r="C26241" t="s">
        <v>4</v>
      </c>
      <c r="D26241" t="s">
        <v>11</v>
      </c>
    </row>
    <row r="26242" spans="1:4">
      <c r="A26242" s="5" t="s">
        <v>51382</v>
      </c>
      <c r="B26242" t="s">
        <v>51383</v>
      </c>
      <c r="C26242" t="s">
        <v>4</v>
      </c>
      <c r="D26242" t="s">
        <v>11</v>
      </c>
    </row>
    <row r="26243" spans="1:4">
      <c r="A26243" s="5" t="s">
        <v>51384</v>
      </c>
      <c r="B26243" t="s">
        <v>51385</v>
      </c>
      <c r="C26243" t="s">
        <v>4</v>
      </c>
      <c r="D26243" t="s">
        <v>11</v>
      </c>
    </row>
    <row r="26244" spans="1:4">
      <c r="A26244" s="5" t="s">
        <v>51386</v>
      </c>
      <c r="B26244" t="s">
        <v>51387</v>
      </c>
      <c r="C26244" t="s">
        <v>4</v>
      </c>
      <c r="D26244" t="s">
        <v>11</v>
      </c>
    </row>
    <row r="26245" spans="1:4">
      <c r="A26245" s="5" t="s">
        <v>51388</v>
      </c>
      <c r="B26245" t="s">
        <v>51389</v>
      </c>
      <c r="C26245" t="s">
        <v>4</v>
      </c>
      <c r="D26245" t="s">
        <v>11</v>
      </c>
    </row>
    <row r="26246" spans="1:4">
      <c r="A26246" s="5" t="s">
        <v>51390</v>
      </c>
      <c r="B26246" t="s">
        <v>50950</v>
      </c>
      <c r="C26246" t="s">
        <v>4</v>
      </c>
      <c r="D26246" t="s">
        <v>11</v>
      </c>
    </row>
    <row r="26247" spans="1:4">
      <c r="A26247" s="5" t="s">
        <v>51391</v>
      </c>
      <c r="B26247" t="s">
        <v>51392</v>
      </c>
      <c r="C26247" t="s">
        <v>4</v>
      </c>
      <c r="D26247" t="s">
        <v>11</v>
      </c>
    </row>
    <row r="26248" spans="1:4">
      <c r="A26248" s="5" t="s">
        <v>51393</v>
      </c>
      <c r="B26248" t="s">
        <v>51394</v>
      </c>
      <c r="C26248" t="s">
        <v>4</v>
      </c>
      <c r="D26248" t="s">
        <v>11</v>
      </c>
    </row>
    <row r="26249" spans="1:4">
      <c r="A26249" s="5" t="s">
        <v>51395</v>
      </c>
      <c r="B26249" t="s">
        <v>51396</v>
      </c>
      <c r="C26249" t="s">
        <v>4</v>
      </c>
      <c r="D26249" t="s">
        <v>11</v>
      </c>
    </row>
    <row r="26250" spans="1:4">
      <c r="A26250" s="5" t="s">
        <v>51397</v>
      </c>
      <c r="B26250" t="s">
        <v>51398</v>
      </c>
      <c r="C26250" t="s">
        <v>4</v>
      </c>
      <c r="D26250" t="s">
        <v>11</v>
      </c>
    </row>
    <row r="26251" spans="1:4">
      <c r="A26251" s="5" t="s">
        <v>51399</v>
      </c>
      <c r="B26251" t="s">
        <v>51400</v>
      </c>
      <c r="C26251" t="s">
        <v>4</v>
      </c>
      <c r="D26251" t="s">
        <v>11</v>
      </c>
    </row>
    <row r="26252" spans="1:4">
      <c r="A26252" s="5" t="s">
        <v>51401</v>
      </c>
      <c r="B26252" t="s">
        <v>51402</v>
      </c>
      <c r="C26252" t="s">
        <v>4</v>
      </c>
      <c r="D26252" t="s">
        <v>11</v>
      </c>
    </row>
    <row r="26253" spans="1:4">
      <c r="A26253" s="5" t="s">
        <v>51403</v>
      </c>
      <c r="B26253" t="s">
        <v>51404</v>
      </c>
      <c r="C26253" t="s">
        <v>4</v>
      </c>
      <c r="D26253" t="s">
        <v>11</v>
      </c>
    </row>
    <row r="26254" spans="1:4">
      <c r="A26254" s="5" t="s">
        <v>51405</v>
      </c>
      <c r="B26254" t="s">
        <v>51406</v>
      </c>
      <c r="C26254" t="s">
        <v>4</v>
      </c>
      <c r="D26254" t="s">
        <v>11</v>
      </c>
    </row>
    <row r="26255" spans="1:4">
      <c r="A26255" s="5" t="s">
        <v>51407</v>
      </c>
      <c r="B26255" t="s">
        <v>51408</v>
      </c>
      <c r="C26255" t="s">
        <v>4</v>
      </c>
      <c r="D26255" t="s">
        <v>11</v>
      </c>
    </row>
    <row r="26256" spans="1:4">
      <c r="A26256" s="5" t="s">
        <v>51409</v>
      </c>
      <c r="B26256" t="s">
        <v>51410</v>
      </c>
      <c r="C26256" t="s">
        <v>4</v>
      </c>
      <c r="D26256" t="s">
        <v>11</v>
      </c>
    </row>
    <row r="26257" spans="1:4">
      <c r="A26257" s="5" t="s">
        <v>51411</v>
      </c>
      <c r="B26257" t="s">
        <v>51412</v>
      </c>
      <c r="C26257" t="s">
        <v>4</v>
      </c>
      <c r="D26257" t="s">
        <v>11</v>
      </c>
    </row>
    <row r="26258" spans="1:4">
      <c r="A26258" s="5" t="s">
        <v>51413</v>
      </c>
      <c r="B26258" t="s">
        <v>51414</v>
      </c>
      <c r="C26258" t="s">
        <v>4</v>
      </c>
      <c r="D26258" t="s">
        <v>11</v>
      </c>
    </row>
    <row r="26259" spans="1:4">
      <c r="A26259" s="5" t="s">
        <v>51415</v>
      </c>
      <c r="B26259" t="s">
        <v>51416</v>
      </c>
      <c r="C26259" t="s">
        <v>4</v>
      </c>
      <c r="D26259" t="s">
        <v>11</v>
      </c>
    </row>
    <row r="26260" spans="1:4">
      <c r="A26260" s="5" t="s">
        <v>51417</v>
      </c>
      <c r="B26260" t="s">
        <v>51418</v>
      </c>
      <c r="C26260" t="s">
        <v>4</v>
      </c>
      <c r="D26260" t="s">
        <v>11</v>
      </c>
    </row>
    <row r="26261" spans="1:4">
      <c r="A26261" s="5" t="s">
        <v>51419</v>
      </c>
      <c r="B26261" t="s">
        <v>51420</v>
      </c>
      <c r="C26261" t="s">
        <v>4</v>
      </c>
      <c r="D26261" t="s">
        <v>11</v>
      </c>
    </row>
    <row r="26262" spans="1:4">
      <c r="A26262" s="5" t="s">
        <v>51421</v>
      </c>
      <c r="B26262" t="s">
        <v>51422</v>
      </c>
      <c r="C26262" t="s">
        <v>4</v>
      </c>
      <c r="D26262" t="s">
        <v>11</v>
      </c>
    </row>
    <row r="26263" spans="1:4">
      <c r="A26263" s="5" t="s">
        <v>51423</v>
      </c>
      <c r="B26263" t="s">
        <v>51424</v>
      </c>
      <c r="C26263" t="s">
        <v>4</v>
      </c>
      <c r="D26263" t="s">
        <v>11</v>
      </c>
    </row>
    <row r="26264" spans="1:4">
      <c r="A26264" s="5" t="s">
        <v>51425</v>
      </c>
      <c r="B26264" t="s">
        <v>51426</v>
      </c>
      <c r="C26264" t="s">
        <v>4</v>
      </c>
      <c r="D26264" t="s">
        <v>11</v>
      </c>
    </row>
    <row r="26265" spans="1:4">
      <c r="A26265" s="5" t="s">
        <v>51427</v>
      </c>
      <c r="B26265" t="s">
        <v>51428</v>
      </c>
      <c r="C26265" t="s">
        <v>4</v>
      </c>
      <c r="D26265" t="s">
        <v>11</v>
      </c>
    </row>
    <row r="26266" spans="1:4">
      <c r="A26266" s="5" t="s">
        <v>51429</v>
      </c>
      <c r="B26266" t="s">
        <v>51430</v>
      </c>
      <c r="C26266" t="s">
        <v>4</v>
      </c>
      <c r="D26266" t="s">
        <v>11</v>
      </c>
    </row>
    <row r="26267" spans="1:4">
      <c r="A26267" s="5" t="s">
        <v>51431</v>
      </c>
      <c r="B26267" t="s">
        <v>51432</v>
      </c>
      <c r="C26267" t="s">
        <v>4</v>
      </c>
      <c r="D26267" t="s">
        <v>11</v>
      </c>
    </row>
    <row r="26268" spans="1:4">
      <c r="A26268" s="5" t="s">
        <v>51433</v>
      </c>
      <c r="B26268" t="s">
        <v>51434</v>
      </c>
      <c r="C26268" t="s">
        <v>4</v>
      </c>
      <c r="D26268" t="s">
        <v>11</v>
      </c>
    </row>
    <row r="26269" spans="1:4">
      <c r="A26269" s="5" t="s">
        <v>51435</v>
      </c>
      <c r="B26269" t="s">
        <v>51436</v>
      </c>
      <c r="C26269" t="s">
        <v>4</v>
      </c>
      <c r="D26269" t="s">
        <v>11</v>
      </c>
    </row>
    <row r="26270" spans="1:4">
      <c r="A26270" s="5" t="s">
        <v>51437</v>
      </c>
      <c r="B26270" t="s">
        <v>51438</v>
      </c>
      <c r="C26270" t="s">
        <v>4</v>
      </c>
      <c r="D26270" t="s">
        <v>11</v>
      </c>
    </row>
    <row r="26271" spans="1:4">
      <c r="A26271" s="5" t="s">
        <v>51439</v>
      </c>
      <c r="B26271" t="s">
        <v>51440</v>
      </c>
      <c r="C26271" t="s">
        <v>4</v>
      </c>
      <c r="D26271" t="s">
        <v>11</v>
      </c>
    </row>
    <row r="26272" spans="1:4">
      <c r="A26272" s="5" t="s">
        <v>51441</v>
      </c>
      <c r="B26272" t="s">
        <v>46255</v>
      </c>
      <c r="C26272" t="s">
        <v>4</v>
      </c>
      <c r="D26272" t="s">
        <v>11</v>
      </c>
    </row>
    <row r="26273" spans="1:4">
      <c r="A26273" s="5" t="s">
        <v>51442</v>
      </c>
      <c r="B26273" t="s">
        <v>51443</v>
      </c>
      <c r="C26273" t="s">
        <v>4</v>
      </c>
      <c r="D26273" t="s">
        <v>11</v>
      </c>
    </row>
    <row r="26274" spans="1:4">
      <c r="A26274" s="5" t="s">
        <v>51444</v>
      </c>
      <c r="B26274" t="s">
        <v>51445</v>
      </c>
      <c r="C26274" t="s">
        <v>4</v>
      </c>
      <c r="D26274" t="s">
        <v>11</v>
      </c>
    </row>
    <row r="26275" spans="1:4">
      <c r="A26275" s="5" t="s">
        <v>51446</v>
      </c>
      <c r="B26275" t="s">
        <v>51447</v>
      </c>
      <c r="C26275" t="s">
        <v>4</v>
      </c>
      <c r="D26275" t="s">
        <v>11</v>
      </c>
    </row>
    <row r="26276" spans="1:4">
      <c r="A26276" s="5" t="s">
        <v>51448</v>
      </c>
      <c r="B26276" t="s">
        <v>51449</v>
      </c>
      <c r="C26276" t="s">
        <v>4</v>
      </c>
      <c r="D26276" t="s">
        <v>11</v>
      </c>
    </row>
    <row r="26277" spans="1:4">
      <c r="A26277" s="5" t="s">
        <v>51450</v>
      </c>
      <c r="B26277" t="s">
        <v>51451</v>
      </c>
      <c r="C26277" t="s">
        <v>4</v>
      </c>
      <c r="D26277" t="s">
        <v>11</v>
      </c>
    </row>
    <row r="26278" spans="1:4">
      <c r="A26278" s="5" t="s">
        <v>51452</v>
      </c>
      <c r="B26278" t="s">
        <v>51453</v>
      </c>
      <c r="C26278" t="s">
        <v>4</v>
      </c>
      <c r="D26278" t="s">
        <v>11</v>
      </c>
    </row>
    <row r="26279" spans="1:4">
      <c r="A26279" s="5" t="s">
        <v>51454</v>
      </c>
      <c r="B26279" t="s">
        <v>51455</v>
      </c>
      <c r="C26279" t="s">
        <v>4</v>
      </c>
      <c r="D26279" t="s">
        <v>11</v>
      </c>
    </row>
    <row r="26280" spans="1:4">
      <c r="A26280" s="5" t="s">
        <v>51456</v>
      </c>
      <c r="B26280" t="s">
        <v>36539</v>
      </c>
      <c r="C26280" t="s">
        <v>4</v>
      </c>
      <c r="D26280" t="s">
        <v>11</v>
      </c>
    </row>
    <row r="26281" spans="1:4">
      <c r="A26281" s="5" t="s">
        <v>51457</v>
      </c>
      <c r="B26281" t="s">
        <v>51458</v>
      </c>
      <c r="C26281" t="s">
        <v>4</v>
      </c>
      <c r="D26281" t="s">
        <v>11</v>
      </c>
    </row>
    <row r="26282" spans="1:4">
      <c r="A26282" s="5" t="s">
        <v>51459</v>
      </c>
      <c r="B26282" t="s">
        <v>51460</v>
      </c>
      <c r="C26282" t="s">
        <v>4</v>
      </c>
      <c r="D26282" t="s">
        <v>11</v>
      </c>
    </row>
    <row r="26283" spans="1:4">
      <c r="A26283" s="5" t="s">
        <v>51461</v>
      </c>
      <c r="B26283" t="s">
        <v>51462</v>
      </c>
      <c r="C26283" t="s">
        <v>4</v>
      </c>
      <c r="D26283" t="s">
        <v>11</v>
      </c>
    </row>
    <row r="26284" spans="1:4">
      <c r="A26284" s="5" t="s">
        <v>51463</v>
      </c>
      <c r="B26284" t="s">
        <v>51464</v>
      </c>
      <c r="C26284" t="s">
        <v>4</v>
      </c>
      <c r="D26284" t="s">
        <v>11</v>
      </c>
    </row>
    <row r="26285" spans="1:4">
      <c r="A26285" s="5" t="s">
        <v>51465</v>
      </c>
      <c r="B26285" t="s">
        <v>51466</v>
      </c>
      <c r="C26285" t="s">
        <v>4</v>
      </c>
      <c r="D26285" t="s">
        <v>11</v>
      </c>
    </row>
    <row r="26286" spans="1:4">
      <c r="A26286" s="5" t="s">
        <v>51467</v>
      </c>
      <c r="B26286" t="s">
        <v>51468</v>
      </c>
      <c r="C26286" t="s">
        <v>4</v>
      </c>
      <c r="D26286" t="s">
        <v>11</v>
      </c>
    </row>
    <row r="26287" spans="1:4">
      <c r="A26287" s="5" t="s">
        <v>51469</v>
      </c>
      <c r="B26287" t="s">
        <v>51470</v>
      </c>
      <c r="C26287" t="s">
        <v>4</v>
      </c>
      <c r="D26287" t="s">
        <v>11</v>
      </c>
    </row>
    <row r="26288" spans="1:4">
      <c r="A26288" s="5" t="s">
        <v>51471</v>
      </c>
      <c r="B26288" t="s">
        <v>51472</v>
      </c>
      <c r="C26288" t="s">
        <v>4</v>
      </c>
      <c r="D26288" t="s">
        <v>11</v>
      </c>
    </row>
    <row r="26289" spans="1:4">
      <c r="A26289" s="5" t="s">
        <v>51473</v>
      </c>
      <c r="B26289" t="s">
        <v>51474</v>
      </c>
      <c r="C26289" t="s">
        <v>4</v>
      </c>
      <c r="D26289" t="s">
        <v>11</v>
      </c>
    </row>
    <row r="26290" spans="1:4">
      <c r="A26290" s="5" t="s">
        <v>51475</v>
      </c>
      <c r="B26290" t="s">
        <v>51476</v>
      </c>
      <c r="C26290" t="s">
        <v>4</v>
      </c>
      <c r="D26290" t="s">
        <v>11</v>
      </c>
    </row>
    <row r="26291" spans="1:4">
      <c r="A26291" s="5" t="s">
        <v>51477</v>
      </c>
      <c r="B26291" t="s">
        <v>51478</v>
      </c>
      <c r="C26291" t="s">
        <v>4</v>
      </c>
      <c r="D26291" t="s">
        <v>11</v>
      </c>
    </row>
    <row r="26292" spans="1:4">
      <c r="A26292" s="5" t="s">
        <v>51479</v>
      </c>
      <c r="B26292" t="s">
        <v>51480</v>
      </c>
      <c r="C26292" t="s">
        <v>4</v>
      </c>
      <c r="D26292" t="s">
        <v>11</v>
      </c>
    </row>
    <row r="26293" spans="1:4">
      <c r="A26293" s="5" t="s">
        <v>51481</v>
      </c>
      <c r="B26293" t="s">
        <v>51482</v>
      </c>
      <c r="C26293" t="s">
        <v>4</v>
      </c>
      <c r="D26293" t="s">
        <v>11</v>
      </c>
    </row>
    <row r="26294" spans="1:4">
      <c r="A26294" s="5" t="s">
        <v>51483</v>
      </c>
      <c r="B26294" t="s">
        <v>51484</v>
      </c>
      <c r="C26294" t="s">
        <v>4</v>
      </c>
      <c r="D26294" t="s">
        <v>11</v>
      </c>
    </row>
    <row r="26295" spans="1:4">
      <c r="A26295" s="5" t="s">
        <v>51485</v>
      </c>
      <c r="B26295" t="s">
        <v>51486</v>
      </c>
      <c r="C26295" t="s">
        <v>4</v>
      </c>
      <c r="D26295" t="s">
        <v>11</v>
      </c>
    </row>
    <row r="26296" spans="1:4">
      <c r="A26296" s="5" t="s">
        <v>51487</v>
      </c>
      <c r="B26296" t="s">
        <v>51488</v>
      </c>
      <c r="C26296" t="s">
        <v>4</v>
      </c>
      <c r="D26296" t="s">
        <v>11</v>
      </c>
    </row>
    <row r="26297" spans="1:4">
      <c r="A26297" s="5" t="s">
        <v>51489</v>
      </c>
      <c r="B26297" t="s">
        <v>51490</v>
      </c>
      <c r="C26297" t="s">
        <v>4</v>
      </c>
      <c r="D26297" t="s">
        <v>11</v>
      </c>
    </row>
    <row r="26298" spans="1:4">
      <c r="A26298" s="5" t="s">
        <v>51491</v>
      </c>
      <c r="B26298" t="s">
        <v>51492</v>
      </c>
      <c r="C26298" t="s">
        <v>4</v>
      </c>
      <c r="D26298" t="s">
        <v>11</v>
      </c>
    </row>
    <row r="26299" spans="1:4">
      <c r="A26299" s="5" t="s">
        <v>51493</v>
      </c>
      <c r="B26299" t="s">
        <v>51494</v>
      </c>
      <c r="C26299" t="s">
        <v>4</v>
      </c>
      <c r="D26299" t="s">
        <v>11</v>
      </c>
    </row>
    <row r="26300" spans="1:4">
      <c r="A26300" s="5" t="s">
        <v>51495</v>
      </c>
      <c r="B26300" t="s">
        <v>51496</v>
      </c>
      <c r="C26300" t="s">
        <v>4</v>
      </c>
      <c r="D26300" t="s">
        <v>11</v>
      </c>
    </row>
    <row r="26301" spans="1:4">
      <c r="A26301" s="5" t="s">
        <v>51497</v>
      </c>
      <c r="B26301" t="s">
        <v>51498</v>
      </c>
      <c r="C26301" t="s">
        <v>4</v>
      </c>
      <c r="D26301" t="s">
        <v>11</v>
      </c>
    </row>
    <row r="26302" spans="1:4">
      <c r="A26302" s="5" t="s">
        <v>51499</v>
      </c>
      <c r="B26302" t="s">
        <v>51500</v>
      </c>
      <c r="C26302" t="s">
        <v>4</v>
      </c>
      <c r="D26302" t="s">
        <v>11</v>
      </c>
    </row>
    <row r="26303" spans="1:4">
      <c r="A26303" s="5" t="s">
        <v>51501</v>
      </c>
      <c r="B26303" t="s">
        <v>51502</v>
      </c>
      <c r="C26303" t="s">
        <v>4</v>
      </c>
      <c r="D26303" t="s">
        <v>11</v>
      </c>
    </row>
    <row r="26304" spans="1:4">
      <c r="A26304" s="5" t="s">
        <v>51503</v>
      </c>
      <c r="B26304" t="s">
        <v>51504</v>
      </c>
      <c r="C26304" t="s">
        <v>4</v>
      </c>
      <c r="D26304" t="s">
        <v>11</v>
      </c>
    </row>
    <row r="26305" spans="1:4">
      <c r="A26305" s="5" t="s">
        <v>51505</v>
      </c>
      <c r="B26305" t="s">
        <v>51506</v>
      </c>
      <c r="C26305" t="s">
        <v>4</v>
      </c>
      <c r="D26305" t="s">
        <v>11</v>
      </c>
    </row>
    <row r="26306" spans="1:4">
      <c r="A26306" s="5" t="s">
        <v>51507</v>
      </c>
      <c r="B26306" t="s">
        <v>51508</v>
      </c>
      <c r="C26306" t="s">
        <v>4</v>
      </c>
      <c r="D26306" t="s">
        <v>11</v>
      </c>
    </row>
    <row r="26307" spans="1:4">
      <c r="A26307" s="5" t="s">
        <v>51509</v>
      </c>
      <c r="B26307" t="s">
        <v>51510</v>
      </c>
      <c r="C26307" t="s">
        <v>4</v>
      </c>
      <c r="D26307" t="s">
        <v>11</v>
      </c>
    </row>
    <row r="26308" spans="1:4">
      <c r="A26308" s="5" t="s">
        <v>51511</v>
      </c>
      <c r="B26308" t="s">
        <v>51512</v>
      </c>
      <c r="C26308" t="s">
        <v>4</v>
      </c>
      <c r="D26308" t="s">
        <v>11</v>
      </c>
    </row>
    <row r="26309" spans="1:4">
      <c r="A26309" s="5" t="s">
        <v>51513</v>
      </c>
      <c r="B26309" t="s">
        <v>44381</v>
      </c>
      <c r="C26309" t="s">
        <v>4</v>
      </c>
      <c r="D26309" t="s">
        <v>11</v>
      </c>
    </row>
    <row r="26310" spans="1:4">
      <c r="A26310" s="5" t="s">
        <v>51514</v>
      </c>
      <c r="B26310" t="s">
        <v>50030</v>
      </c>
      <c r="C26310" t="s">
        <v>4</v>
      </c>
      <c r="D26310" t="s">
        <v>11</v>
      </c>
    </row>
    <row r="26311" spans="1:4">
      <c r="A26311" s="5" t="s">
        <v>51515</v>
      </c>
      <c r="B26311" t="s">
        <v>51516</v>
      </c>
      <c r="C26311" t="s">
        <v>4</v>
      </c>
      <c r="D26311" t="s">
        <v>11</v>
      </c>
    </row>
    <row r="26312" spans="1:4">
      <c r="A26312" s="5" t="s">
        <v>51517</v>
      </c>
      <c r="B26312" t="s">
        <v>51518</v>
      </c>
      <c r="C26312" t="s">
        <v>4</v>
      </c>
      <c r="D26312" t="s">
        <v>11</v>
      </c>
    </row>
    <row r="26313" spans="1:4">
      <c r="A26313" s="5" t="s">
        <v>51519</v>
      </c>
      <c r="B26313" t="s">
        <v>51520</v>
      </c>
      <c r="C26313" t="s">
        <v>4</v>
      </c>
      <c r="D26313" t="s">
        <v>11</v>
      </c>
    </row>
    <row r="26314" spans="1:4">
      <c r="A26314" s="5" t="s">
        <v>51521</v>
      </c>
      <c r="B26314" t="s">
        <v>51522</v>
      </c>
      <c r="C26314" t="s">
        <v>4</v>
      </c>
      <c r="D26314" t="s">
        <v>11</v>
      </c>
    </row>
    <row r="26315" spans="1:4">
      <c r="A26315" s="5" t="s">
        <v>51523</v>
      </c>
      <c r="B26315" t="s">
        <v>33417</v>
      </c>
      <c r="C26315" t="s">
        <v>4</v>
      </c>
      <c r="D26315" t="s">
        <v>11</v>
      </c>
    </row>
    <row r="26316" spans="1:4">
      <c r="A26316" s="5" t="s">
        <v>51524</v>
      </c>
      <c r="B26316" t="s">
        <v>51525</v>
      </c>
      <c r="C26316" t="s">
        <v>4</v>
      </c>
      <c r="D26316" t="s">
        <v>11</v>
      </c>
    </row>
    <row r="26317" spans="1:4">
      <c r="A26317" s="5" t="s">
        <v>51526</v>
      </c>
      <c r="B26317" t="s">
        <v>51527</v>
      </c>
      <c r="C26317" t="s">
        <v>4</v>
      </c>
      <c r="D26317" t="s">
        <v>11</v>
      </c>
    </row>
    <row r="26318" spans="1:4">
      <c r="A26318" s="5" t="s">
        <v>51528</v>
      </c>
      <c r="B26318" t="s">
        <v>51529</v>
      </c>
      <c r="C26318" t="s">
        <v>4</v>
      </c>
      <c r="D26318" t="s">
        <v>11</v>
      </c>
    </row>
    <row r="26319" spans="1:4">
      <c r="A26319" s="5" t="s">
        <v>51530</v>
      </c>
      <c r="B26319" t="s">
        <v>51531</v>
      </c>
      <c r="C26319" t="s">
        <v>4</v>
      </c>
      <c r="D26319" t="s">
        <v>11</v>
      </c>
    </row>
    <row r="26320" spans="1:4">
      <c r="A26320" s="5" t="s">
        <v>51532</v>
      </c>
      <c r="B26320" t="s">
        <v>51533</v>
      </c>
      <c r="C26320" t="s">
        <v>4</v>
      </c>
      <c r="D26320" t="s">
        <v>11</v>
      </c>
    </row>
    <row r="26321" spans="1:4">
      <c r="A26321" s="5" t="s">
        <v>51534</v>
      </c>
      <c r="B26321" t="s">
        <v>51535</v>
      </c>
      <c r="C26321" t="s">
        <v>4</v>
      </c>
      <c r="D26321" t="s">
        <v>11</v>
      </c>
    </row>
    <row r="26322" spans="1:4">
      <c r="A26322" s="5" t="s">
        <v>51536</v>
      </c>
      <c r="B26322" t="s">
        <v>42399</v>
      </c>
      <c r="C26322" t="s">
        <v>4</v>
      </c>
      <c r="D26322" t="s">
        <v>11</v>
      </c>
    </row>
    <row r="26323" spans="1:4">
      <c r="A26323" s="5" t="s">
        <v>51537</v>
      </c>
      <c r="B26323" t="s">
        <v>51538</v>
      </c>
      <c r="C26323" t="s">
        <v>4</v>
      </c>
      <c r="D26323" t="s">
        <v>11</v>
      </c>
    </row>
    <row r="26324" spans="1:4">
      <c r="A26324" s="5" t="s">
        <v>51539</v>
      </c>
      <c r="B26324" t="s">
        <v>51540</v>
      </c>
      <c r="C26324" t="s">
        <v>4</v>
      </c>
      <c r="D26324" t="s">
        <v>11</v>
      </c>
    </row>
    <row r="26325" spans="1:4">
      <c r="A26325" s="5" t="s">
        <v>51541</v>
      </c>
      <c r="B26325" t="s">
        <v>51542</v>
      </c>
      <c r="C26325" t="s">
        <v>4</v>
      </c>
      <c r="D26325" t="s">
        <v>11</v>
      </c>
    </row>
    <row r="26326" spans="1:4">
      <c r="A26326" s="5" t="s">
        <v>51543</v>
      </c>
      <c r="B26326" t="s">
        <v>51544</v>
      </c>
      <c r="C26326" t="s">
        <v>4</v>
      </c>
      <c r="D26326" t="s">
        <v>11</v>
      </c>
    </row>
    <row r="26327" spans="1:4">
      <c r="A26327" s="5" t="s">
        <v>51545</v>
      </c>
      <c r="B26327" t="s">
        <v>51546</v>
      </c>
      <c r="C26327" t="s">
        <v>4</v>
      </c>
      <c r="D26327" t="s">
        <v>11</v>
      </c>
    </row>
    <row r="26328" spans="1:4">
      <c r="A26328" s="5" t="s">
        <v>51547</v>
      </c>
      <c r="B26328" t="s">
        <v>51548</v>
      </c>
      <c r="C26328" t="s">
        <v>4</v>
      </c>
      <c r="D26328" t="s">
        <v>11</v>
      </c>
    </row>
    <row r="26329" spans="1:4">
      <c r="A26329" s="5" t="s">
        <v>51549</v>
      </c>
      <c r="B26329" t="s">
        <v>50199</v>
      </c>
      <c r="C26329" t="s">
        <v>4</v>
      </c>
      <c r="D26329" t="s">
        <v>11</v>
      </c>
    </row>
    <row r="26330" spans="1:4">
      <c r="A26330" s="5" t="s">
        <v>51550</v>
      </c>
      <c r="B26330" t="s">
        <v>51551</v>
      </c>
      <c r="C26330" t="s">
        <v>4</v>
      </c>
      <c r="D26330" t="s">
        <v>11</v>
      </c>
    </row>
    <row r="26331" spans="1:4">
      <c r="A26331" s="5" t="s">
        <v>51552</v>
      </c>
      <c r="B26331" t="s">
        <v>51553</v>
      </c>
      <c r="C26331" t="s">
        <v>4</v>
      </c>
      <c r="D26331" t="s">
        <v>11</v>
      </c>
    </row>
    <row r="26332" spans="1:4">
      <c r="A26332" s="5" t="s">
        <v>51554</v>
      </c>
      <c r="B26332" t="s">
        <v>51555</v>
      </c>
      <c r="C26332" t="s">
        <v>4</v>
      </c>
      <c r="D26332" t="s">
        <v>11</v>
      </c>
    </row>
    <row r="26333" spans="1:4">
      <c r="A26333" s="5" t="s">
        <v>51556</v>
      </c>
      <c r="B26333" t="s">
        <v>51557</v>
      </c>
      <c r="C26333" t="s">
        <v>4</v>
      </c>
      <c r="D26333" t="s">
        <v>11</v>
      </c>
    </row>
    <row r="26334" spans="1:4">
      <c r="A26334" s="5" t="s">
        <v>51558</v>
      </c>
      <c r="B26334" t="s">
        <v>51559</v>
      </c>
      <c r="C26334" t="s">
        <v>4</v>
      </c>
      <c r="D26334" t="s">
        <v>11</v>
      </c>
    </row>
    <row r="26335" spans="1:4">
      <c r="A26335" s="5" t="s">
        <v>51560</v>
      </c>
      <c r="B26335" t="s">
        <v>51561</v>
      </c>
      <c r="C26335" t="s">
        <v>4</v>
      </c>
      <c r="D26335" t="s">
        <v>11</v>
      </c>
    </row>
    <row r="26336" spans="1:4">
      <c r="A26336" s="5" t="s">
        <v>51562</v>
      </c>
      <c r="B26336" t="s">
        <v>51563</v>
      </c>
      <c r="C26336" t="s">
        <v>4</v>
      </c>
      <c r="D26336" t="s">
        <v>11</v>
      </c>
    </row>
    <row r="26337" spans="1:4">
      <c r="A26337" s="5" t="s">
        <v>51564</v>
      </c>
      <c r="B26337" t="s">
        <v>51565</v>
      </c>
      <c r="C26337" t="s">
        <v>4</v>
      </c>
      <c r="D26337" t="s">
        <v>11</v>
      </c>
    </row>
    <row r="26338" spans="1:4">
      <c r="A26338" s="5" t="s">
        <v>51566</v>
      </c>
      <c r="B26338" t="s">
        <v>51567</v>
      </c>
      <c r="C26338" t="s">
        <v>4</v>
      </c>
      <c r="D26338" t="s">
        <v>11</v>
      </c>
    </row>
    <row r="26339" spans="1:4">
      <c r="A26339" s="5" t="s">
        <v>51568</v>
      </c>
      <c r="B26339" t="s">
        <v>51569</v>
      </c>
      <c r="C26339" t="s">
        <v>4</v>
      </c>
      <c r="D26339" t="s">
        <v>11</v>
      </c>
    </row>
    <row r="26340" spans="1:4">
      <c r="A26340" s="5" t="s">
        <v>51570</v>
      </c>
      <c r="B26340" t="s">
        <v>51571</v>
      </c>
      <c r="C26340" t="s">
        <v>4</v>
      </c>
      <c r="D26340" t="s">
        <v>11</v>
      </c>
    </row>
    <row r="26341" spans="1:4">
      <c r="A26341" s="5" t="s">
        <v>51572</v>
      </c>
      <c r="B26341" t="s">
        <v>51573</v>
      </c>
      <c r="C26341" t="s">
        <v>4</v>
      </c>
      <c r="D26341" t="s">
        <v>11</v>
      </c>
    </row>
    <row r="26342" spans="1:4">
      <c r="A26342" s="5" t="s">
        <v>51574</v>
      </c>
      <c r="B26342" t="s">
        <v>51575</v>
      </c>
      <c r="C26342" t="s">
        <v>4</v>
      </c>
      <c r="D26342" t="s">
        <v>11</v>
      </c>
    </row>
    <row r="26343" spans="1:4">
      <c r="A26343" s="5" t="s">
        <v>51576</v>
      </c>
      <c r="B26343" t="s">
        <v>51577</v>
      </c>
      <c r="C26343" t="s">
        <v>4</v>
      </c>
      <c r="D26343" t="s">
        <v>11</v>
      </c>
    </row>
    <row r="26344" spans="1:4">
      <c r="A26344" s="5" t="s">
        <v>51578</v>
      </c>
      <c r="B26344" t="s">
        <v>51579</v>
      </c>
      <c r="C26344" t="s">
        <v>4</v>
      </c>
      <c r="D26344" t="s">
        <v>11</v>
      </c>
    </row>
    <row r="26345" spans="1:4">
      <c r="A26345" s="5" t="s">
        <v>51580</v>
      </c>
      <c r="B26345" t="s">
        <v>51581</v>
      </c>
      <c r="C26345" t="s">
        <v>4</v>
      </c>
      <c r="D26345" t="s">
        <v>11</v>
      </c>
    </row>
    <row r="26346" spans="1:4">
      <c r="A26346" s="5" t="s">
        <v>51582</v>
      </c>
      <c r="B26346" t="s">
        <v>51583</v>
      </c>
      <c r="C26346" t="s">
        <v>4</v>
      </c>
      <c r="D26346" t="s">
        <v>11</v>
      </c>
    </row>
    <row r="26347" spans="1:4">
      <c r="A26347" s="5" t="s">
        <v>51584</v>
      </c>
      <c r="B26347" t="s">
        <v>51585</v>
      </c>
      <c r="C26347" t="s">
        <v>4</v>
      </c>
      <c r="D26347" t="s">
        <v>11</v>
      </c>
    </row>
    <row r="26348" spans="1:4">
      <c r="A26348" s="5" t="s">
        <v>51586</v>
      </c>
      <c r="B26348" t="s">
        <v>51587</v>
      </c>
      <c r="C26348" t="s">
        <v>4</v>
      </c>
      <c r="D26348" t="s">
        <v>11</v>
      </c>
    </row>
    <row r="26349" spans="1:4">
      <c r="A26349" s="5" t="s">
        <v>51588</v>
      </c>
      <c r="B26349" t="s">
        <v>51589</v>
      </c>
      <c r="C26349" t="s">
        <v>4</v>
      </c>
      <c r="D26349" t="s">
        <v>11</v>
      </c>
    </row>
    <row r="26350" spans="1:4">
      <c r="A26350" s="5" t="s">
        <v>51590</v>
      </c>
      <c r="B26350" t="s">
        <v>51591</v>
      </c>
      <c r="C26350" t="s">
        <v>4</v>
      </c>
      <c r="D26350" t="s">
        <v>11</v>
      </c>
    </row>
    <row r="26351" spans="1:4">
      <c r="A26351" s="5" t="s">
        <v>51592</v>
      </c>
      <c r="B26351" t="s">
        <v>51593</v>
      </c>
      <c r="C26351" t="s">
        <v>4</v>
      </c>
      <c r="D26351" t="s">
        <v>11</v>
      </c>
    </row>
    <row r="26352" spans="1:4">
      <c r="A26352" s="5" t="s">
        <v>51594</v>
      </c>
      <c r="B26352" t="s">
        <v>51595</v>
      </c>
      <c r="C26352" t="s">
        <v>4</v>
      </c>
      <c r="D26352" t="s">
        <v>11</v>
      </c>
    </row>
    <row r="26353" spans="1:4">
      <c r="A26353" s="5" t="s">
        <v>51596</v>
      </c>
      <c r="B26353" t="s">
        <v>51597</v>
      </c>
      <c r="C26353" t="s">
        <v>4</v>
      </c>
      <c r="D26353" t="s">
        <v>11</v>
      </c>
    </row>
    <row r="26354" spans="1:4">
      <c r="A26354" s="5" t="s">
        <v>51598</v>
      </c>
      <c r="B26354" t="s">
        <v>51599</v>
      </c>
      <c r="C26354" t="s">
        <v>4</v>
      </c>
      <c r="D26354" t="s">
        <v>11</v>
      </c>
    </row>
    <row r="26355" spans="1:4">
      <c r="A26355" s="5" t="s">
        <v>51600</v>
      </c>
      <c r="B26355" t="s">
        <v>51601</v>
      </c>
      <c r="C26355" t="s">
        <v>4</v>
      </c>
      <c r="D26355" t="s">
        <v>11</v>
      </c>
    </row>
    <row r="26356" spans="1:4">
      <c r="A26356" s="5" t="s">
        <v>51602</v>
      </c>
      <c r="B26356" t="s">
        <v>51603</v>
      </c>
      <c r="C26356" t="s">
        <v>4</v>
      </c>
      <c r="D26356" t="s">
        <v>11</v>
      </c>
    </row>
    <row r="26357" spans="1:4">
      <c r="A26357" s="5" t="s">
        <v>51604</v>
      </c>
      <c r="B26357" t="s">
        <v>51605</v>
      </c>
      <c r="C26357" t="s">
        <v>4</v>
      </c>
      <c r="D26357" t="s">
        <v>11</v>
      </c>
    </row>
    <row r="26358" spans="1:4">
      <c r="A26358" s="5" t="s">
        <v>51606</v>
      </c>
      <c r="B26358" t="s">
        <v>51607</v>
      </c>
      <c r="C26358" t="s">
        <v>4</v>
      </c>
      <c r="D26358" t="s">
        <v>11</v>
      </c>
    </row>
    <row r="26359" spans="1:4">
      <c r="A26359" s="5" t="s">
        <v>51608</v>
      </c>
      <c r="B26359" t="s">
        <v>51609</v>
      </c>
      <c r="C26359" t="s">
        <v>4</v>
      </c>
      <c r="D26359" t="s">
        <v>11</v>
      </c>
    </row>
    <row r="26360" spans="1:4">
      <c r="A26360" s="5" t="s">
        <v>51610</v>
      </c>
      <c r="B26360" t="s">
        <v>51611</v>
      </c>
      <c r="C26360" t="s">
        <v>4</v>
      </c>
      <c r="D26360" t="s">
        <v>11</v>
      </c>
    </row>
    <row r="26361" spans="1:4">
      <c r="A26361" s="5" t="s">
        <v>51612</v>
      </c>
      <c r="B26361" t="s">
        <v>51613</v>
      </c>
      <c r="C26361" t="s">
        <v>4</v>
      </c>
      <c r="D26361" t="s">
        <v>11</v>
      </c>
    </row>
    <row r="26362" spans="1:4">
      <c r="A26362" s="5" t="s">
        <v>51614</v>
      </c>
      <c r="B26362" t="s">
        <v>51615</v>
      </c>
      <c r="C26362" t="s">
        <v>4</v>
      </c>
      <c r="D26362" t="s">
        <v>11</v>
      </c>
    </row>
    <row r="26363" spans="1:4">
      <c r="A26363" s="5" t="s">
        <v>51616</v>
      </c>
      <c r="B26363" t="s">
        <v>51617</v>
      </c>
      <c r="C26363" t="s">
        <v>4</v>
      </c>
      <c r="D26363" t="s">
        <v>11</v>
      </c>
    </row>
    <row r="26364" spans="1:4">
      <c r="A26364" s="5" t="s">
        <v>51618</v>
      </c>
      <c r="B26364" t="s">
        <v>51619</v>
      </c>
      <c r="C26364" t="s">
        <v>4</v>
      </c>
      <c r="D26364" t="s">
        <v>11</v>
      </c>
    </row>
    <row r="26365" spans="1:4">
      <c r="A26365" s="5" t="s">
        <v>51620</v>
      </c>
      <c r="B26365" t="s">
        <v>51621</v>
      </c>
      <c r="C26365" t="s">
        <v>4</v>
      </c>
      <c r="D26365" t="s">
        <v>11</v>
      </c>
    </row>
    <row r="26366" spans="1:4">
      <c r="A26366" s="5" t="s">
        <v>51622</v>
      </c>
      <c r="B26366" t="s">
        <v>51623</v>
      </c>
      <c r="C26366" t="s">
        <v>4</v>
      </c>
      <c r="D26366" t="s">
        <v>11</v>
      </c>
    </row>
    <row r="26367" spans="1:4">
      <c r="A26367" s="5" t="s">
        <v>51624</v>
      </c>
      <c r="B26367" t="s">
        <v>51625</v>
      </c>
      <c r="C26367" t="s">
        <v>4</v>
      </c>
      <c r="D26367" t="s">
        <v>11</v>
      </c>
    </row>
    <row r="26368" spans="1:4">
      <c r="A26368" s="5" t="s">
        <v>51626</v>
      </c>
      <c r="B26368" t="s">
        <v>51627</v>
      </c>
      <c r="C26368" t="s">
        <v>4</v>
      </c>
      <c r="D26368" t="s">
        <v>11</v>
      </c>
    </row>
    <row r="26369" spans="1:4">
      <c r="A26369" s="5" t="s">
        <v>51628</v>
      </c>
      <c r="B26369" t="s">
        <v>51629</v>
      </c>
      <c r="C26369" t="s">
        <v>4</v>
      </c>
      <c r="D26369" t="s">
        <v>11</v>
      </c>
    </row>
    <row r="26370" spans="1:4">
      <c r="A26370" s="5" t="s">
        <v>51630</v>
      </c>
      <c r="B26370" t="s">
        <v>46349</v>
      </c>
      <c r="C26370" t="s">
        <v>4</v>
      </c>
      <c r="D26370" t="s">
        <v>11</v>
      </c>
    </row>
    <row r="26371" spans="1:4">
      <c r="A26371" s="5" t="s">
        <v>51631</v>
      </c>
      <c r="B26371" t="s">
        <v>51632</v>
      </c>
      <c r="C26371" t="s">
        <v>4</v>
      </c>
      <c r="D26371" t="s">
        <v>11</v>
      </c>
    </row>
    <row r="26372" spans="1:4">
      <c r="A26372" s="5" t="s">
        <v>51633</v>
      </c>
      <c r="B26372" t="s">
        <v>51634</v>
      </c>
      <c r="C26372" t="s">
        <v>4</v>
      </c>
      <c r="D26372" t="s">
        <v>11</v>
      </c>
    </row>
    <row r="26373" spans="1:4">
      <c r="A26373" s="5" t="s">
        <v>51635</v>
      </c>
      <c r="B26373" t="s">
        <v>51636</v>
      </c>
      <c r="C26373" t="s">
        <v>4</v>
      </c>
      <c r="D26373" t="s">
        <v>11</v>
      </c>
    </row>
    <row r="26374" spans="1:4">
      <c r="A26374" s="5" t="s">
        <v>51637</v>
      </c>
      <c r="B26374" t="s">
        <v>51638</v>
      </c>
      <c r="C26374" t="s">
        <v>4</v>
      </c>
      <c r="D26374" t="s">
        <v>11</v>
      </c>
    </row>
    <row r="26375" spans="1:4">
      <c r="A26375" s="5" t="s">
        <v>51639</v>
      </c>
      <c r="B26375" t="s">
        <v>51640</v>
      </c>
      <c r="C26375" t="s">
        <v>4</v>
      </c>
      <c r="D26375" t="s">
        <v>11</v>
      </c>
    </row>
    <row r="26376" spans="1:4">
      <c r="A26376" s="5" t="s">
        <v>51641</v>
      </c>
      <c r="B26376" t="s">
        <v>51642</v>
      </c>
      <c r="C26376" t="s">
        <v>4</v>
      </c>
      <c r="D26376" t="s">
        <v>11</v>
      </c>
    </row>
    <row r="26377" spans="1:4">
      <c r="A26377" s="5" t="s">
        <v>51643</v>
      </c>
      <c r="B26377" t="s">
        <v>51644</v>
      </c>
      <c r="C26377" t="s">
        <v>4</v>
      </c>
      <c r="D26377" t="s">
        <v>11</v>
      </c>
    </row>
    <row r="26378" spans="1:4">
      <c r="A26378" s="5" t="s">
        <v>51645</v>
      </c>
      <c r="B26378" t="s">
        <v>51646</v>
      </c>
      <c r="C26378" t="s">
        <v>4</v>
      </c>
      <c r="D26378" t="s">
        <v>11</v>
      </c>
    </row>
    <row r="26379" spans="1:4">
      <c r="A26379" s="5" t="s">
        <v>51647</v>
      </c>
      <c r="B26379" t="s">
        <v>51648</v>
      </c>
      <c r="C26379" t="s">
        <v>4</v>
      </c>
      <c r="D26379" t="s">
        <v>11</v>
      </c>
    </row>
    <row r="26380" spans="1:4">
      <c r="A26380" s="5" t="s">
        <v>51649</v>
      </c>
      <c r="B26380" t="s">
        <v>27236</v>
      </c>
      <c r="C26380" t="s">
        <v>4</v>
      </c>
      <c r="D26380" t="s">
        <v>11</v>
      </c>
    </row>
    <row r="26381" spans="1:4">
      <c r="A26381" s="5" t="s">
        <v>51650</v>
      </c>
      <c r="B26381" t="s">
        <v>27236</v>
      </c>
      <c r="C26381" t="s">
        <v>4</v>
      </c>
      <c r="D26381" t="s">
        <v>11</v>
      </c>
    </row>
    <row r="26382" spans="1:4">
      <c r="A26382" s="5" t="s">
        <v>51651</v>
      </c>
      <c r="B26382" t="s">
        <v>51652</v>
      </c>
      <c r="C26382" t="s">
        <v>4</v>
      </c>
      <c r="D26382" t="s">
        <v>11</v>
      </c>
    </row>
    <row r="26383" spans="1:4">
      <c r="A26383" s="5" t="s">
        <v>51653</v>
      </c>
      <c r="B26383" t="s">
        <v>51654</v>
      </c>
      <c r="C26383" t="s">
        <v>4</v>
      </c>
      <c r="D26383" t="s">
        <v>11</v>
      </c>
    </row>
    <row r="26384" spans="1:4">
      <c r="A26384" s="5" t="s">
        <v>51655</v>
      </c>
      <c r="B26384" t="s">
        <v>51656</v>
      </c>
      <c r="C26384" t="s">
        <v>4</v>
      </c>
      <c r="D26384" t="s">
        <v>11</v>
      </c>
    </row>
    <row r="26385" spans="1:4">
      <c r="A26385" s="5" t="s">
        <v>51657</v>
      </c>
      <c r="B26385" t="s">
        <v>51658</v>
      </c>
      <c r="C26385" t="s">
        <v>4</v>
      </c>
      <c r="D26385" t="s">
        <v>11</v>
      </c>
    </row>
    <row r="26386" spans="1:4">
      <c r="A26386" s="5" t="s">
        <v>51659</v>
      </c>
      <c r="B26386" t="s">
        <v>51660</v>
      </c>
      <c r="C26386" t="s">
        <v>4</v>
      </c>
      <c r="D26386" t="s">
        <v>11</v>
      </c>
    </row>
    <row r="26387" spans="1:4">
      <c r="A26387" s="5" t="s">
        <v>51661</v>
      </c>
      <c r="B26387" t="s">
        <v>51662</v>
      </c>
      <c r="C26387" t="s">
        <v>4</v>
      </c>
      <c r="D26387" t="s">
        <v>11</v>
      </c>
    </row>
    <row r="26388" spans="1:4">
      <c r="A26388" s="5" t="s">
        <v>51663</v>
      </c>
      <c r="B26388" t="s">
        <v>51664</v>
      </c>
      <c r="C26388" t="s">
        <v>4</v>
      </c>
      <c r="D26388" t="s">
        <v>11</v>
      </c>
    </row>
    <row r="26389" spans="1:4">
      <c r="A26389" s="5" t="s">
        <v>51665</v>
      </c>
      <c r="B26389" t="s">
        <v>51666</v>
      </c>
      <c r="C26389" t="s">
        <v>4</v>
      </c>
      <c r="D26389" t="s">
        <v>11</v>
      </c>
    </row>
    <row r="26390" spans="1:4">
      <c r="A26390" s="5" t="s">
        <v>51667</v>
      </c>
      <c r="B26390" t="s">
        <v>51668</v>
      </c>
      <c r="C26390" t="s">
        <v>4</v>
      </c>
      <c r="D26390" t="s">
        <v>11</v>
      </c>
    </row>
    <row r="26391" spans="1:4">
      <c r="A26391" s="5" t="s">
        <v>51669</v>
      </c>
      <c r="B26391" t="s">
        <v>51670</v>
      </c>
      <c r="C26391" t="s">
        <v>4</v>
      </c>
      <c r="D26391" t="s">
        <v>11</v>
      </c>
    </row>
    <row r="26392" spans="1:4">
      <c r="A26392" s="5" t="s">
        <v>51671</v>
      </c>
      <c r="B26392" t="s">
        <v>51672</v>
      </c>
      <c r="C26392" t="s">
        <v>4</v>
      </c>
      <c r="D26392" t="s">
        <v>11</v>
      </c>
    </row>
    <row r="26393" spans="1:4">
      <c r="A26393" s="5" t="s">
        <v>51673</v>
      </c>
      <c r="B26393" t="s">
        <v>51674</v>
      </c>
      <c r="C26393" t="s">
        <v>4</v>
      </c>
      <c r="D26393" t="s">
        <v>11</v>
      </c>
    </row>
    <row r="26394" spans="1:4">
      <c r="A26394" s="5" t="s">
        <v>51675</v>
      </c>
      <c r="B26394" t="s">
        <v>51676</v>
      </c>
      <c r="C26394" t="s">
        <v>4</v>
      </c>
      <c r="D26394" t="s">
        <v>11</v>
      </c>
    </row>
    <row r="26395" spans="1:4">
      <c r="A26395" s="5" t="s">
        <v>51677</v>
      </c>
      <c r="B26395" t="s">
        <v>51678</v>
      </c>
      <c r="C26395" t="s">
        <v>4</v>
      </c>
      <c r="D26395" t="s">
        <v>11</v>
      </c>
    </row>
    <row r="26396" spans="1:4">
      <c r="A26396" s="5" t="s">
        <v>51679</v>
      </c>
      <c r="B26396" t="s">
        <v>51680</v>
      </c>
      <c r="C26396" t="s">
        <v>4</v>
      </c>
      <c r="D26396" t="s">
        <v>11</v>
      </c>
    </row>
    <row r="26397" spans="1:4">
      <c r="A26397" s="5" t="s">
        <v>51681</v>
      </c>
      <c r="B26397" t="s">
        <v>51682</v>
      </c>
      <c r="C26397" t="s">
        <v>4</v>
      </c>
      <c r="D26397" t="s">
        <v>11</v>
      </c>
    </row>
    <row r="26398" spans="1:4">
      <c r="A26398" s="5" t="s">
        <v>51683</v>
      </c>
      <c r="B26398" t="s">
        <v>51684</v>
      </c>
      <c r="C26398" t="s">
        <v>4</v>
      </c>
      <c r="D26398" t="s">
        <v>11</v>
      </c>
    </row>
    <row r="26399" spans="1:4">
      <c r="A26399" s="5" t="s">
        <v>51685</v>
      </c>
      <c r="B26399" t="s">
        <v>51686</v>
      </c>
      <c r="C26399" t="s">
        <v>4</v>
      </c>
      <c r="D26399" t="s">
        <v>11</v>
      </c>
    </row>
    <row r="26400" spans="1:4">
      <c r="A26400" s="5" t="s">
        <v>51687</v>
      </c>
      <c r="B26400" t="s">
        <v>51688</v>
      </c>
      <c r="C26400" t="s">
        <v>4</v>
      </c>
      <c r="D26400" t="s">
        <v>11</v>
      </c>
    </row>
    <row r="26401" spans="1:4">
      <c r="A26401" s="5" t="s">
        <v>51689</v>
      </c>
      <c r="B26401" t="s">
        <v>51690</v>
      </c>
      <c r="C26401" t="s">
        <v>4</v>
      </c>
      <c r="D26401" t="s">
        <v>11</v>
      </c>
    </row>
    <row r="26402" spans="1:4">
      <c r="A26402" s="5" t="s">
        <v>51691</v>
      </c>
      <c r="B26402" t="s">
        <v>51692</v>
      </c>
      <c r="C26402" t="s">
        <v>4</v>
      </c>
      <c r="D26402" t="s">
        <v>11</v>
      </c>
    </row>
    <row r="26403" spans="1:4">
      <c r="A26403" s="5" t="s">
        <v>51693</v>
      </c>
      <c r="B26403" t="s">
        <v>51694</v>
      </c>
      <c r="C26403" t="s">
        <v>4</v>
      </c>
      <c r="D26403" t="s">
        <v>11</v>
      </c>
    </row>
    <row r="26404" spans="1:4">
      <c r="A26404" s="5" t="s">
        <v>51695</v>
      </c>
      <c r="B26404" t="s">
        <v>51696</v>
      </c>
      <c r="C26404" t="s">
        <v>4</v>
      </c>
      <c r="D26404" t="s">
        <v>11</v>
      </c>
    </row>
    <row r="26405" spans="1:4">
      <c r="A26405" s="5" t="s">
        <v>51697</v>
      </c>
      <c r="B26405" t="s">
        <v>51698</v>
      </c>
      <c r="C26405" t="s">
        <v>4</v>
      </c>
      <c r="D26405" t="s">
        <v>11</v>
      </c>
    </row>
    <row r="26406" spans="1:4">
      <c r="A26406" s="5" t="s">
        <v>51699</v>
      </c>
      <c r="B26406" t="s">
        <v>51700</v>
      </c>
      <c r="C26406" t="s">
        <v>4</v>
      </c>
      <c r="D26406" t="s">
        <v>11</v>
      </c>
    </row>
    <row r="26407" spans="1:4">
      <c r="A26407" s="5" t="s">
        <v>51701</v>
      </c>
      <c r="B26407" t="s">
        <v>51702</v>
      </c>
      <c r="C26407" t="s">
        <v>4</v>
      </c>
      <c r="D26407" t="s">
        <v>11</v>
      </c>
    </row>
    <row r="26408" spans="1:4">
      <c r="A26408" s="5" t="s">
        <v>51703</v>
      </c>
      <c r="B26408" t="s">
        <v>51704</v>
      </c>
      <c r="C26408" t="s">
        <v>4</v>
      </c>
      <c r="D26408" t="s">
        <v>11</v>
      </c>
    </row>
    <row r="26409" spans="1:4">
      <c r="A26409" s="5" t="s">
        <v>51705</v>
      </c>
      <c r="B26409" t="s">
        <v>51706</v>
      </c>
      <c r="C26409" t="s">
        <v>4</v>
      </c>
      <c r="D26409" t="s">
        <v>11</v>
      </c>
    </row>
    <row r="26410" spans="1:4">
      <c r="A26410" s="5" t="s">
        <v>51707</v>
      </c>
      <c r="B26410" t="s">
        <v>51708</v>
      </c>
      <c r="C26410" t="s">
        <v>4</v>
      </c>
      <c r="D26410" t="s">
        <v>11</v>
      </c>
    </row>
    <row r="26411" spans="1:4">
      <c r="A26411" s="5" t="s">
        <v>51709</v>
      </c>
      <c r="B26411" t="s">
        <v>51710</v>
      </c>
      <c r="C26411" t="s">
        <v>4</v>
      </c>
      <c r="D26411" t="s">
        <v>11</v>
      </c>
    </row>
    <row r="26412" spans="1:4">
      <c r="A26412" s="5" t="s">
        <v>51711</v>
      </c>
      <c r="B26412" t="s">
        <v>51712</v>
      </c>
      <c r="C26412" t="s">
        <v>4</v>
      </c>
      <c r="D26412" t="s">
        <v>11</v>
      </c>
    </row>
    <row r="26413" spans="1:4">
      <c r="A26413" s="5" t="s">
        <v>51713</v>
      </c>
      <c r="B26413" t="s">
        <v>51714</v>
      </c>
      <c r="C26413" t="s">
        <v>4</v>
      </c>
      <c r="D26413" t="s">
        <v>11</v>
      </c>
    </row>
    <row r="26414" spans="1:4">
      <c r="A26414" s="5" t="s">
        <v>51715</v>
      </c>
      <c r="B26414" t="s">
        <v>51716</v>
      </c>
      <c r="C26414" t="s">
        <v>4</v>
      </c>
      <c r="D26414" t="s">
        <v>11</v>
      </c>
    </row>
    <row r="26415" spans="1:4">
      <c r="A26415" s="5" t="s">
        <v>51717</v>
      </c>
      <c r="B26415" t="s">
        <v>51718</v>
      </c>
      <c r="C26415" t="s">
        <v>4</v>
      </c>
      <c r="D26415" t="s">
        <v>11</v>
      </c>
    </row>
    <row r="26416" spans="1:4">
      <c r="A26416" s="5" t="s">
        <v>51719</v>
      </c>
      <c r="B26416" t="s">
        <v>51720</v>
      </c>
      <c r="C26416" t="s">
        <v>4</v>
      </c>
      <c r="D26416" t="s">
        <v>11</v>
      </c>
    </row>
    <row r="26417" spans="1:4">
      <c r="A26417" s="5" t="s">
        <v>51721</v>
      </c>
      <c r="B26417" t="s">
        <v>51722</v>
      </c>
      <c r="C26417" t="s">
        <v>4</v>
      </c>
      <c r="D26417" t="s">
        <v>11</v>
      </c>
    </row>
    <row r="26418" spans="1:4">
      <c r="A26418" s="5" t="s">
        <v>51723</v>
      </c>
      <c r="B26418" t="s">
        <v>51724</v>
      </c>
      <c r="C26418" t="s">
        <v>4</v>
      </c>
      <c r="D26418" t="s">
        <v>11</v>
      </c>
    </row>
    <row r="26419" spans="1:4">
      <c r="A26419" s="5" t="s">
        <v>51725</v>
      </c>
      <c r="B26419" t="s">
        <v>51726</v>
      </c>
      <c r="C26419" t="s">
        <v>4</v>
      </c>
      <c r="D26419" t="s">
        <v>11</v>
      </c>
    </row>
    <row r="26420" spans="1:4">
      <c r="A26420" s="5" t="s">
        <v>51727</v>
      </c>
      <c r="B26420" t="s">
        <v>51728</v>
      </c>
      <c r="C26420" t="s">
        <v>4</v>
      </c>
      <c r="D26420" t="s">
        <v>11</v>
      </c>
    </row>
    <row r="26421" spans="1:4">
      <c r="A26421" s="5" t="s">
        <v>51729</v>
      </c>
      <c r="B26421" t="s">
        <v>51730</v>
      </c>
      <c r="C26421" t="s">
        <v>4</v>
      </c>
      <c r="D26421" t="s">
        <v>11</v>
      </c>
    </row>
    <row r="26422" spans="1:4">
      <c r="A26422" s="5" t="s">
        <v>51731</v>
      </c>
      <c r="B26422" t="s">
        <v>51732</v>
      </c>
      <c r="C26422" t="s">
        <v>4</v>
      </c>
      <c r="D26422" t="s">
        <v>11</v>
      </c>
    </row>
    <row r="26423" spans="1:4">
      <c r="A26423" s="5" t="s">
        <v>51733</v>
      </c>
      <c r="B26423" t="s">
        <v>51734</v>
      </c>
      <c r="C26423" t="s">
        <v>4</v>
      </c>
      <c r="D26423" t="s">
        <v>11</v>
      </c>
    </row>
    <row r="26424" spans="1:4">
      <c r="A26424" s="5" t="s">
        <v>51735</v>
      </c>
      <c r="B26424" t="s">
        <v>51736</v>
      </c>
      <c r="C26424" t="s">
        <v>4</v>
      </c>
      <c r="D26424" t="s">
        <v>11</v>
      </c>
    </row>
    <row r="26425" spans="1:4">
      <c r="A26425" s="5" t="s">
        <v>51737</v>
      </c>
      <c r="B26425" t="s">
        <v>51738</v>
      </c>
      <c r="C26425" t="s">
        <v>4</v>
      </c>
      <c r="D26425" t="s">
        <v>11</v>
      </c>
    </row>
    <row r="26426" spans="1:4">
      <c r="A26426" s="5" t="s">
        <v>51739</v>
      </c>
      <c r="B26426" t="s">
        <v>51740</v>
      </c>
      <c r="C26426" t="s">
        <v>4</v>
      </c>
      <c r="D26426" t="s">
        <v>11</v>
      </c>
    </row>
    <row r="26427" spans="1:4">
      <c r="A26427" s="5" t="s">
        <v>51741</v>
      </c>
      <c r="B26427" t="s">
        <v>51742</v>
      </c>
      <c r="C26427" t="s">
        <v>4</v>
      </c>
      <c r="D26427" t="s">
        <v>11</v>
      </c>
    </row>
    <row r="26428" spans="1:4">
      <c r="A26428" s="5" t="s">
        <v>51743</v>
      </c>
      <c r="B26428" t="s">
        <v>51744</v>
      </c>
      <c r="C26428" t="s">
        <v>4</v>
      </c>
      <c r="D26428" t="s">
        <v>11</v>
      </c>
    </row>
    <row r="26429" spans="1:4">
      <c r="A26429" s="5" t="s">
        <v>51745</v>
      </c>
      <c r="B26429" t="s">
        <v>51746</v>
      </c>
      <c r="C26429" t="s">
        <v>4</v>
      </c>
      <c r="D26429" t="s">
        <v>11</v>
      </c>
    </row>
    <row r="26430" spans="1:4">
      <c r="A26430" s="5" t="s">
        <v>51747</v>
      </c>
      <c r="B26430" t="s">
        <v>51744</v>
      </c>
      <c r="C26430" t="s">
        <v>4</v>
      </c>
      <c r="D26430" t="s">
        <v>11</v>
      </c>
    </row>
    <row r="26431" spans="1:4">
      <c r="A26431" s="5" t="s">
        <v>51748</v>
      </c>
      <c r="B26431" t="s">
        <v>51749</v>
      </c>
      <c r="C26431" t="s">
        <v>4</v>
      </c>
      <c r="D26431" t="s">
        <v>11</v>
      </c>
    </row>
    <row r="26432" spans="1:4">
      <c r="A26432" s="5" t="s">
        <v>51750</v>
      </c>
      <c r="B26432" t="s">
        <v>51751</v>
      </c>
      <c r="C26432" t="s">
        <v>4</v>
      </c>
      <c r="D26432" t="s">
        <v>11</v>
      </c>
    </row>
    <row r="26433" spans="1:4">
      <c r="A26433" s="5" t="s">
        <v>51752</v>
      </c>
      <c r="B26433" t="s">
        <v>42506</v>
      </c>
      <c r="C26433" t="s">
        <v>4</v>
      </c>
      <c r="D26433" t="s">
        <v>11</v>
      </c>
    </row>
    <row r="26434" spans="1:4">
      <c r="A26434" s="5" t="s">
        <v>51753</v>
      </c>
      <c r="B26434" t="s">
        <v>51754</v>
      </c>
      <c r="C26434" t="s">
        <v>4</v>
      </c>
      <c r="D26434" t="s">
        <v>11</v>
      </c>
    </row>
    <row r="26435" spans="1:4">
      <c r="A26435" s="5" t="s">
        <v>51755</v>
      </c>
      <c r="B26435" t="s">
        <v>51756</v>
      </c>
      <c r="C26435" t="s">
        <v>4</v>
      </c>
      <c r="D26435" t="s">
        <v>11</v>
      </c>
    </row>
    <row r="26436" spans="1:4">
      <c r="A26436" s="5" t="s">
        <v>51757</v>
      </c>
      <c r="B26436" t="s">
        <v>51758</v>
      </c>
      <c r="C26436" t="s">
        <v>4</v>
      </c>
      <c r="D26436" t="s">
        <v>11</v>
      </c>
    </row>
    <row r="26437" spans="1:4">
      <c r="A26437" s="5" t="s">
        <v>51759</v>
      </c>
      <c r="B26437" t="s">
        <v>51760</v>
      </c>
      <c r="C26437" t="s">
        <v>4</v>
      </c>
      <c r="D26437" t="s">
        <v>11</v>
      </c>
    </row>
    <row r="26438" spans="1:4">
      <c r="A26438" s="5" t="s">
        <v>51761</v>
      </c>
      <c r="B26438" t="s">
        <v>51762</v>
      </c>
      <c r="C26438" t="s">
        <v>4</v>
      </c>
      <c r="D26438" t="s">
        <v>11</v>
      </c>
    </row>
    <row r="26439" spans="1:4">
      <c r="A26439" s="5" t="s">
        <v>51763</v>
      </c>
      <c r="B26439" t="s">
        <v>51764</v>
      </c>
      <c r="C26439" t="s">
        <v>4</v>
      </c>
      <c r="D26439" t="s">
        <v>11</v>
      </c>
    </row>
    <row r="26440" spans="1:4">
      <c r="A26440" s="5" t="s">
        <v>51765</v>
      </c>
      <c r="B26440" t="s">
        <v>51766</v>
      </c>
      <c r="C26440" t="s">
        <v>4</v>
      </c>
      <c r="D26440" t="s">
        <v>11</v>
      </c>
    </row>
    <row r="26441" spans="1:4">
      <c r="A26441" s="5" t="s">
        <v>51767</v>
      </c>
      <c r="B26441" t="s">
        <v>51768</v>
      </c>
      <c r="C26441" t="s">
        <v>4</v>
      </c>
      <c r="D26441" t="s">
        <v>11</v>
      </c>
    </row>
    <row r="26442" spans="1:4">
      <c r="A26442" s="5" t="s">
        <v>51769</v>
      </c>
      <c r="B26442" t="s">
        <v>51770</v>
      </c>
      <c r="C26442" t="s">
        <v>4</v>
      </c>
      <c r="D26442" t="s">
        <v>11</v>
      </c>
    </row>
    <row r="26443" spans="1:4">
      <c r="A26443" s="5" t="s">
        <v>51771</v>
      </c>
      <c r="B26443" t="s">
        <v>50580</v>
      </c>
      <c r="C26443" t="s">
        <v>4</v>
      </c>
      <c r="D26443" t="s">
        <v>11</v>
      </c>
    </row>
    <row r="26444" spans="1:4">
      <c r="A26444" s="5" t="s">
        <v>51772</v>
      </c>
      <c r="B26444" t="s">
        <v>46784</v>
      </c>
      <c r="C26444" t="s">
        <v>4</v>
      </c>
      <c r="D26444" t="s">
        <v>11</v>
      </c>
    </row>
    <row r="26445" spans="1:4">
      <c r="A26445" s="5" t="s">
        <v>51773</v>
      </c>
      <c r="B26445" t="s">
        <v>51774</v>
      </c>
      <c r="C26445" t="s">
        <v>4</v>
      </c>
      <c r="D26445" t="s">
        <v>11</v>
      </c>
    </row>
    <row r="26446" spans="1:4">
      <c r="A26446" s="5" t="s">
        <v>51775</v>
      </c>
      <c r="B26446" t="s">
        <v>51776</v>
      </c>
      <c r="C26446" t="s">
        <v>4</v>
      </c>
      <c r="D26446" t="s">
        <v>11</v>
      </c>
    </row>
    <row r="26447" spans="1:4">
      <c r="A26447" s="5" t="s">
        <v>51777</v>
      </c>
      <c r="B26447" t="s">
        <v>51778</v>
      </c>
      <c r="C26447" t="s">
        <v>4</v>
      </c>
      <c r="D26447" t="s">
        <v>11</v>
      </c>
    </row>
    <row r="26448" spans="1:4">
      <c r="A26448" s="5" t="s">
        <v>51779</v>
      </c>
      <c r="B26448" t="s">
        <v>51780</v>
      </c>
      <c r="C26448" t="s">
        <v>4</v>
      </c>
      <c r="D26448" t="s">
        <v>11</v>
      </c>
    </row>
    <row r="26449" spans="1:4">
      <c r="A26449" s="5" t="s">
        <v>51781</v>
      </c>
      <c r="B26449" t="s">
        <v>51782</v>
      </c>
      <c r="C26449" t="s">
        <v>4</v>
      </c>
      <c r="D26449" t="s">
        <v>11</v>
      </c>
    </row>
    <row r="26450" spans="1:4">
      <c r="A26450" s="5" t="s">
        <v>51783</v>
      </c>
      <c r="B26450" t="s">
        <v>51784</v>
      </c>
      <c r="C26450" t="s">
        <v>4</v>
      </c>
      <c r="D26450" t="s">
        <v>11</v>
      </c>
    </row>
    <row r="26451" spans="1:4">
      <c r="A26451" s="5" t="s">
        <v>51785</v>
      </c>
      <c r="B26451" t="s">
        <v>51786</v>
      </c>
      <c r="C26451" t="s">
        <v>4</v>
      </c>
      <c r="D26451" t="s">
        <v>11</v>
      </c>
    </row>
    <row r="26452" spans="1:4">
      <c r="A26452" s="5" t="s">
        <v>51787</v>
      </c>
      <c r="B26452" t="s">
        <v>51788</v>
      </c>
      <c r="C26452" t="s">
        <v>4</v>
      </c>
      <c r="D26452" t="s">
        <v>11</v>
      </c>
    </row>
    <row r="26453" spans="1:4">
      <c r="A26453" s="5" t="s">
        <v>51789</v>
      </c>
      <c r="B26453" t="s">
        <v>51790</v>
      </c>
      <c r="C26453" t="s">
        <v>4</v>
      </c>
      <c r="D26453" t="s">
        <v>11</v>
      </c>
    </row>
    <row r="26454" spans="1:4">
      <c r="A26454" s="5" t="s">
        <v>51791</v>
      </c>
      <c r="B26454" t="s">
        <v>51792</v>
      </c>
      <c r="C26454" t="s">
        <v>4</v>
      </c>
      <c r="D26454" t="s">
        <v>11</v>
      </c>
    </row>
    <row r="26455" spans="1:4">
      <c r="A26455" s="5" t="s">
        <v>51793</v>
      </c>
      <c r="B26455" t="s">
        <v>51794</v>
      </c>
      <c r="C26455" t="s">
        <v>4</v>
      </c>
      <c r="D26455" t="s">
        <v>11</v>
      </c>
    </row>
    <row r="26456" spans="1:4">
      <c r="A26456" s="5" t="s">
        <v>51795</v>
      </c>
      <c r="B26456" t="s">
        <v>51796</v>
      </c>
      <c r="C26456" t="s">
        <v>4</v>
      </c>
      <c r="D26456" t="s">
        <v>11</v>
      </c>
    </row>
    <row r="26457" spans="1:4">
      <c r="A26457" s="5" t="s">
        <v>51797</v>
      </c>
      <c r="B26457" t="s">
        <v>51798</v>
      </c>
      <c r="C26457" t="s">
        <v>4</v>
      </c>
      <c r="D26457" t="s">
        <v>11</v>
      </c>
    </row>
    <row r="26458" spans="1:4">
      <c r="A26458" s="5" t="s">
        <v>51799</v>
      </c>
      <c r="B26458" t="s">
        <v>51800</v>
      </c>
      <c r="C26458" t="s">
        <v>4</v>
      </c>
      <c r="D26458" t="s">
        <v>11</v>
      </c>
    </row>
    <row r="26459" spans="1:4">
      <c r="A26459" s="5" t="s">
        <v>51801</v>
      </c>
      <c r="B26459" t="s">
        <v>51802</v>
      </c>
      <c r="C26459" t="s">
        <v>4</v>
      </c>
      <c r="D26459" t="s">
        <v>11</v>
      </c>
    </row>
    <row r="26460" spans="1:4">
      <c r="A26460" s="5" t="s">
        <v>51803</v>
      </c>
      <c r="B26460" t="s">
        <v>51804</v>
      </c>
      <c r="C26460" t="s">
        <v>4</v>
      </c>
      <c r="D26460" t="s">
        <v>11</v>
      </c>
    </row>
    <row r="26461" spans="1:4">
      <c r="A26461" s="5" t="s">
        <v>51805</v>
      </c>
      <c r="B26461" t="s">
        <v>51806</v>
      </c>
      <c r="C26461" t="s">
        <v>4</v>
      </c>
      <c r="D26461" t="s">
        <v>11</v>
      </c>
    </row>
    <row r="26462" spans="1:4">
      <c r="A26462" s="5" t="s">
        <v>51807</v>
      </c>
      <c r="B26462" t="s">
        <v>51808</v>
      </c>
      <c r="C26462" t="s">
        <v>4</v>
      </c>
      <c r="D26462" t="s">
        <v>11</v>
      </c>
    </row>
    <row r="26463" spans="1:4">
      <c r="A26463" s="5" t="s">
        <v>51809</v>
      </c>
      <c r="B26463" t="s">
        <v>51810</v>
      </c>
      <c r="C26463" t="s">
        <v>4</v>
      </c>
      <c r="D26463" t="s">
        <v>11</v>
      </c>
    </row>
    <row r="26464" spans="1:4">
      <c r="A26464" s="5" t="s">
        <v>51811</v>
      </c>
      <c r="B26464" t="s">
        <v>39725</v>
      </c>
      <c r="C26464" t="s">
        <v>4</v>
      </c>
      <c r="D26464" t="s">
        <v>11</v>
      </c>
    </row>
    <row r="26465" spans="1:4">
      <c r="A26465" s="5" t="s">
        <v>51812</v>
      </c>
      <c r="B26465" t="s">
        <v>51813</v>
      </c>
      <c r="C26465" t="s">
        <v>4</v>
      </c>
      <c r="D26465" t="s">
        <v>11</v>
      </c>
    </row>
    <row r="26466" spans="1:4">
      <c r="A26466" s="5" t="s">
        <v>51814</v>
      </c>
      <c r="B26466" t="s">
        <v>51815</v>
      </c>
      <c r="C26466" t="s">
        <v>4</v>
      </c>
      <c r="D26466" t="s">
        <v>11</v>
      </c>
    </row>
    <row r="26467" spans="1:4">
      <c r="A26467" s="5" t="s">
        <v>51816</v>
      </c>
      <c r="B26467" t="s">
        <v>51817</v>
      </c>
      <c r="C26467" t="s">
        <v>4</v>
      </c>
      <c r="D26467" t="s">
        <v>11</v>
      </c>
    </row>
    <row r="26468" spans="1:4">
      <c r="A26468" s="5" t="s">
        <v>51818</v>
      </c>
      <c r="B26468" t="s">
        <v>51819</v>
      </c>
      <c r="C26468" t="s">
        <v>4</v>
      </c>
      <c r="D26468" t="s">
        <v>11</v>
      </c>
    </row>
    <row r="26469" spans="1:4">
      <c r="A26469" s="5" t="s">
        <v>51820</v>
      </c>
      <c r="B26469" t="s">
        <v>51821</v>
      </c>
      <c r="C26469" t="s">
        <v>4</v>
      </c>
      <c r="D26469" t="s">
        <v>11</v>
      </c>
    </row>
    <row r="26470" spans="1:4">
      <c r="A26470" s="5" t="s">
        <v>51822</v>
      </c>
      <c r="B26470" t="s">
        <v>51823</v>
      </c>
      <c r="C26470" t="s">
        <v>4</v>
      </c>
      <c r="D26470" t="s">
        <v>11</v>
      </c>
    </row>
    <row r="26471" spans="1:4">
      <c r="A26471" s="5" t="s">
        <v>51824</v>
      </c>
      <c r="B26471" t="s">
        <v>51825</v>
      </c>
      <c r="C26471" t="s">
        <v>4</v>
      </c>
      <c r="D26471" t="s">
        <v>11</v>
      </c>
    </row>
    <row r="26472" spans="1:4">
      <c r="A26472" s="5" t="s">
        <v>51826</v>
      </c>
      <c r="B26472" t="s">
        <v>51827</v>
      </c>
      <c r="C26472" t="s">
        <v>4</v>
      </c>
      <c r="D26472" t="s">
        <v>11</v>
      </c>
    </row>
    <row r="26473" spans="1:4">
      <c r="A26473" s="5" t="s">
        <v>51828</v>
      </c>
      <c r="B26473" t="s">
        <v>51829</v>
      </c>
      <c r="C26473" t="s">
        <v>4</v>
      </c>
      <c r="D26473" t="s">
        <v>11</v>
      </c>
    </row>
    <row r="26474" spans="1:4">
      <c r="A26474" s="5" t="s">
        <v>51830</v>
      </c>
      <c r="B26474" t="s">
        <v>51831</v>
      </c>
      <c r="C26474" t="s">
        <v>4</v>
      </c>
      <c r="D26474" t="s">
        <v>11</v>
      </c>
    </row>
    <row r="26475" spans="1:4">
      <c r="A26475" s="5" t="s">
        <v>51832</v>
      </c>
      <c r="B26475" t="s">
        <v>51833</v>
      </c>
      <c r="C26475" t="s">
        <v>4</v>
      </c>
      <c r="D26475" t="s">
        <v>11</v>
      </c>
    </row>
    <row r="26476" spans="1:4">
      <c r="A26476" s="5" t="s">
        <v>51834</v>
      </c>
      <c r="B26476" t="s">
        <v>51835</v>
      </c>
      <c r="C26476" t="s">
        <v>4</v>
      </c>
      <c r="D26476" t="s">
        <v>11</v>
      </c>
    </row>
    <row r="26477" spans="1:4">
      <c r="A26477" s="5" t="s">
        <v>51836</v>
      </c>
      <c r="B26477" t="s">
        <v>51837</v>
      </c>
      <c r="C26477" t="s">
        <v>4</v>
      </c>
      <c r="D26477" t="s">
        <v>11</v>
      </c>
    </row>
    <row r="26478" spans="1:4">
      <c r="A26478" s="5" t="s">
        <v>51838</v>
      </c>
      <c r="B26478" t="s">
        <v>51839</v>
      </c>
      <c r="C26478" t="s">
        <v>4</v>
      </c>
      <c r="D26478" t="s">
        <v>11</v>
      </c>
    </row>
    <row r="26479" spans="1:4">
      <c r="A26479" s="5" t="s">
        <v>51840</v>
      </c>
      <c r="B26479" t="s">
        <v>51841</v>
      </c>
      <c r="C26479" t="s">
        <v>4</v>
      </c>
      <c r="D26479" t="s">
        <v>11</v>
      </c>
    </row>
    <row r="26480" spans="1:4">
      <c r="A26480" s="5" t="s">
        <v>51842</v>
      </c>
      <c r="B26480" t="s">
        <v>51843</v>
      </c>
      <c r="C26480" t="s">
        <v>4</v>
      </c>
      <c r="D26480" t="s">
        <v>11</v>
      </c>
    </row>
    <row r="26481" spans="1:4">
      <c r="A26481" s="5" t="s">
        <v>51844</v>
      </c>
      <c r="B26481" t="s">
        <v>51845</v>
      </c>
      <c r="C26481" t="s">
        <v>4</v>
      </c>
      <c r="D26481" t="s">
        <v>11</v>
      </c>
    </row>
    <row r="26482" spans="1:4">
      <c r="A26482" s="5" t="s">
        <v>51846</v>
      </c>
      <c r="B26482" t="s">
        <v>51847</v>
      </c>
      <c r="C26482" t="s">
        <v>4</v>
      </c>
      <c r="D26482" t="s">
        <v>11</v>
      </c>
    </row>
    <row r="26483" spans="1:4">
      <c r="A26483" s="5" t="s">
        <v>51848</v>
      </c>
      <c r="B26483" t="s">
        <v>51849</v>
      </c>
      <c r="C26483" t="s">
        <v>4</v>
      </c>
      <c r="D26483" t="s">
        <v>11</v>
      </c>
    </row>
    <row r="26484" spans="1:4">
      <c r="A26484" s="5" t="s">
        <v>51850</v>
      </c>
      <c r="B26484" t="s">
        <v>51851</v>
      </c>
      <c r="C26484" t="s">
        <v>4</v>
      </c>
      <c r="D26484" t="s">
        <v>11</v>
      </c>
    </row>
    <row r="26485" spans="1:4">
      <c r="A26485" s="5" t="s">
        <v>51852</v>
      </c>
      <c r="B26485" t="s">
        <v>51853</v>
      </c>
      <c r="C26485" t="s">
        <v>4</v>
      </c>
      <c r="D26485" t="s">
        <v>11</v>
      </c>
    </row>
    <row r="26486" spans="1:4">
      <c r="A26486" s="5" t="s">
        <v>51854</v>
      </c>
      <c r="B26486" t="s">
        <v>51855</v>
      </c>
      <c r="C26486" t="s">
        <v>4</v>
      </c>
      <c r="D26486" t="s">
        <v>11</v>
      </c>
    </row>
    <row r="26487" spans="1:4">
      <c r="A26487" s="5" t="s">
        <v>51856</v>
      </c>
      <c r="B26487" t="s">
        <v>51857</v>
      </c>
      <c r="C26487" t="s">
        <v>4</v>
      </c>
      <c r="D26487" t="s">
        <v>11</v>
      </c>
    </row>
    <row r="26488" spans="1:4">
      <c r="A26488" s="5" t="s">
        <v>51858</v>
      </c>
      <c r="B26488" t="s">
        <v>51859</v>
      </c>
      <c r="C26488" t="s">
        <v>4</v>
      </c>
      <c r="D26488" t="s">
        <v>11</v>
      </c>
    </row>
    <row r="26489" spans="1:4">
      <c r="A26489" s="5" t="s">
        <v>51860</v>
      </c>
      <c r="B26489" t="s">
        <v>51861</v>
      </c>
      <c r="C26489" t="s">
        <v>4</v>
      </c>
      <c r="D26489" t="s">
        <v>11</v>
      </c>
    </row>
    <row r="26490" spans="1:4">
      <c r="A26490" s="5" t="s">
        <v>51862</v>
      </c>
      <c r="B26490" t="s">
        <v>51863</v>
      </c>
      <c r="C26490" t="s">
        <v>4</v>
      </c>
      <c r="D26490" t="s">
        <v>11</v>
      </c>
    </row>
    <row r="26491" spans="1:4">
      <c r="A26491" s="5" t="s">
        <v>51864</v>
      </c>
      <c r="B26491" t="s">
        <v>51865</v>
      </c>
      <c r="C26491" t="s">
        <v>4</v>
      </c>
      <c r="D26491" t="s">
        <v>11</v>
      </c>
    </row>
    <row r="26492" spans="1:4">
      <c r="A26492" s="5" t="s">
        <v>51866</v>
      </c>
      <c r="B26492" t="s">
        <v>51867</v>
      </c>
      <c r="C26492" t="s">
        <v>4</v>
      </c>
      <c r="D26492" t="s">
        <v>11</v>
      </c>
    </row>
    <row r="26493" spans="1:4">
      <c r="A26493" s="5" t="s">
        <v>51868</v>
      </c>
      <c r="B26493" t="s">
        <v>51869</v>
      </c>
      <c r="C26493" t="s">
        <v>4</v>
      </c>
      <c r="D26493" t="s">
        <v>11</v>
      </c>
    </row>
    <row r="26494" spans="1:4">
      <c r="A26494" s="5" t="s">
        <v>51870</v>
      </c>
      <c r="B26494" t="s">
        <v>51871</v>
      </c>
      <c r="C26494" t="s">
        <v>4</v>
      </c>
      <c r="D26494" t="s">
        <v>11</v>
      </c>
    </row>
    <row r="26495" spans="1:4">
      <c r="A26495" s="5" t="s">
        <v>51872</v>
      </c>
      <c r="B26495" t="s">
        <v>51873</v>
      </c>
      <c r="C26495" t="s">
        <v>4</v>
      </c>
      <c r="D26495" t="s">
        <v>11</v>
      </c>
    </row>
    <row r="26496" spans="1:4">
      <c r="A26496" s="5" t="s">
        <v>51874</v>
      </c>
      <c r="B26496" t="s">
        <v>51875</v>
      </c>
      <c r="C26496" t="s">
        <v>4</v>
      </c>
      <c r="D26496" t="s">
        <v>11</v>
      </c>
    </row>
    <row r="26497" spans="1:4">
      <c r="A26497" s="5" t="s">
        <v>51876</v>
      </c>
      <c r="B26497" t="s">
        <v>51877</v>
      </c>
      <c r="C26497" t="s">
        <v>4</v>
      </c>
      <c r="D26497" t="s">
        <v>11</v>
      </c>
    </row>
    <row r="26498" spans="1:4">
      <c r="A26498" s="5" t="s">
        <v>51878</v>
      </c>
      <c r="B26498" t="s">
        <v>51879</v>
      </c>
      <c r="C26498" t="s">
        <v>4</v>
      </c>
      <c r="D26498" t="s">
        <v>11</v>
      </c>
    </row>
    <row r="26499" spans="1:4">
      <c r="A26499" s="5" t="s">
        <v>51880</v>
      </c>
      <c r="B26499" t="s">
        <v>51881</v>
      </c>
      <c r="C26499" t="s">
        <v>4</v>
      </c>
      <c r="D26499" t="s">
        <v>11</v>
      </c>
    </row>
    <row r="26500" spans="1:4">
      <c r="A26500" s="5" t="s">
        <v>51882</v>
      </c>
      <c r="B26500" t="s">
        <v>51883</v>
      </c>
      <c r="C26500" t="s">
        <v>4</v>
      </c>
      <c r="D26500" t="s">
        <v>11</v>
      </c>
    </row>
    <row r="26501" spans="1:4">
      <c r="A26501" s="5" t="s">
        <v>51884</v>
      </c>
      <c r="B26501" t="s">
        <v>51885</v>
      </c>
      <c r="C26501" t="s">
        <v>4</v>
      </c>
      <c r="D26501" t="s">
        <v>11</v>
      </c>
    </row>
    <row r="26502" spans="1:4">
      <c r="A26502" s="5" t="s">
        <v>51886</v>
      </c>
      <c r="B26502" t="s">
        <v>51887</v>
      </c>
      <c r="C26502" t="s">
        <v>4</v>
      </c>
      <c r="D26502" t="s">
        <v>11</v>
      </c>
    </row>
    <row r="26503" spans="1:4">
      <c r="A26503" s="5" t="s">
        <v>51888</v>
      </c>
      <c r="B26503" t="s">
        <v>51889</v>
      </c>
      <c r="C26503" t="s">
        <v>4</v>
      </c>
      <c r="D26503" t="s">
        <v>11</v>
      </c>
    </row>
    <row r="26504" spans="1:4">
      <c r="A26504" s="5" t="s">
        <v>51890</v>
      </c>
      <c r="B26504" t="s">
        <v>51891</v>
      </c>
      <c r="C26504" t="s">
        <v>4</v>
      </c>
      <c r="D26504" t="s">
        <v>11</v>
      </c>
    </row>
    <row r="26505" spans="1:4">
      <c r="A26505" s="5" t="s">
        <v>51892</v>
      </c>
      <c r="B26505" t="s">
        <v>51893</v>
      </c>
      <c r="C26505" t="s">
        <v>4</v>
      </c>
      <c r="D26505" t="s">
        <v>11</v>
      </c>
    </row>
    <row r="26506" spans="1:4">
      <c r="A26506" s="5" t="s">
        <v>51894</v>
      </c>
      <c r="B26506" t="s">
        <v>51895</v>
      </c>
      <c r="C26506" t="s">
        <v>4</v>
      </c>
      <c r="D26506" t="s">
        <v>11</v>
      </c>
    </row>
    <row r="26507" spans="1:4">
      <c r="A26507" s="5" t="s">
        <v>51896</v>
      </c>
      <c r="B26507" t="s">
        <v>51897</v>
      </c>
      <c r="C26507" t="s">
        <v>4</v>
      </c>
      <c r="D26507" t="s">
        <v>11</v>
      </c>
    </row>
    <row r="26508" spans="1:4">
      <c r="A26508" s="5" t="s">
        <v>51898</v>
      </c>
      <c r="B26508" t="s">
        <v>51899</v>
      </c>
      <c r="C26508" t="s">
        <v>4</v>
      </c>
      <c r="D26508" t="s">
        <v>11</v>
      </c>
    </row>
    <row r="26509" spans="1:4">
      <c r="A26509" s="5" t="s">
        <v>51900</v>
      </c>
      <c r="B26509" t="s">
        <v>51901</v>
      </c>
      <c r="C26509" t="s">
        <v>4</v>
      </c>
      <c r="D26509" t="s">
        <v>11</v>
      </c>
    </row>
    <row r="26510" spans="1:4">
      <c r="A26510" s="5" t="s">
        <v>51902</v>
      </c>
      <c r="B26510" t="s">
        <v>51903</v>
      </c>
      <c r="C26510" t="s">
        <v>4</v>
      </c>
      <c r="D26510" t="s">
        <v>11</v>
      </c>
    </row>
    <row r="26511" spans="1:4">
      <c r="A26511" s="5" t="s">
        <v>51904</v>
      </c>
      <c r="B26511" t="s">
        <v>51905</v>
      </c>
      <c r="C26511" t="s">
        <v>4</v>
      </c>
      <c r="D26511" t="s">
        <v>11</v>
      </c>
    </row>
    <row r="26512" spans="1:4">
      <c r="A26512" s="5" t="s">
        <v>51906</v>
      </c>
      <c r="B26512" t="s">
        <v>51907</v>
      </c>
      <c r="C26512" t="s">
        <v>4</v>
      </c>
      <c r="D26512" t="s">
        <v>11</v>
      </c>
    </row>
    <row r="26513" spans="1:4">
      <c r="A26513" s="5" t="s">
        <v>51908</v>
      </c>
      <c r="B26513" t="s">
        <v>51909</v>
      </c>
      <c r="C26513" t="s">
        <v>4</v>
      </c>
      <c r="D26513" t="s">
        <v>11</v>
      </c>
    </row>
    <row r="26514" spans="1:4">
      <c r="A26514" s="5" t="s">
        <v>51910</v>
      </c>
      <c r="B26514" t="s">
        <v>51911</v>
      </c>
      <c r="C26514" t="s">
        <v>4</v>
      </c>
      <c r="D26514" t="s">
        <v>11</v>
      </c>
    </row>
    <row r="26515" spans="1:4">
      <c r="A26515" s="5" t="s">
        <v>51912</v>
      </c>
      <c r="B26515" t="s">
        <v>51913</v>
      </c>
      <c r="C26515" t="s">
        <v>4</v>
      </c>
      <c r="D26515" t="s">
        <v>11</v>
      </c>
    </row>
    <row r="26516" spans="1:4">
      <c r="A26516" s="5" t="s">
        <v>51914</v>
      </c>
      <c r="B26516" t="s">
        <v>51915</v>
      </c>
      <c r="C26516" t="s">
        <v>4</v>
      </c>
      <c r="D26516" t="s">
        <v>11</v>
      </c>
    </row>
    <row r="26517" spans="1:4">
      <c r="A26517" s="5" t="s">
        <v>51916</v>
      </c>
      <c r="B26517" t="s">
        <v>51917</v>
      </c>
      <c r="C26517" t="s">
        <v>4</v>
      </c>
      <c r="D26517" t="s">
        <v>11</v>
      </c>
    </row>
    <row r="26518" spans="1:4">
      <c r="A26518" s="5" t="s">
        <v>51918</v>
      </c>
      <c r="B26518" t="s">
        <v>51919</v>
      </c>
      <c r="C26518" t="s">
        <v>4</v>
      </c>
      <c r="D26518" t="s">
        <v>11</v>
      </c>
    </row>
    <row r="26519" spans="1:4">
      <c r="A26519" s="5" t="s">
        <v>51920</v>
      </c>
      <c r="B26519" t="s">
        <v>51921</v>
      </c>
      <c r="C26519" t="s">
        <v>4</v>
      </c>
      <c r="D26519" t="s">
        <v>11</v>
      </c>
    </row>
    <row r="26520" spans="1:4">
      <c r="A26520" s="5" t="s">
        <v>51922</v>
      </c>
      <c r="B26520" t="s">
        <v>51923</v>
      </c>
      <c r="C26520" t="s">
        <v>4</v>
      </c>
      <c r="D26520" t="s">
        <v>11</v>
      </c>
    </row>
    <row r="26521" spans="1:4">
      <c r="A26521" s="5" t="s">
        <v>51924</v>
      </c>
      <c r="B26521" t="s">
        <v>51925</v>
      </c>
      <c r="C26521" t="s">
        <v>4</v>
      </c>
      <c r="D26521" t="s">
        <v>11</v>
      </c>
    </row>
    <row r="26522" spans="1:4">
      <c r="A26522" s="5" t="s">
        <v>51926</v>
      </c>
      <c r="B26522" t="s">
        <v>51927</v>
      </c>
      <c r="C26522" t="s">
        <v>4</v>
      </c>
      <c r="D26522" t="s">
        <v>11</v>
      </c>
    </row>
    <row r="26523" spans="1:4">
      <c r="A26523" s="5" t="s">
        <v>51928</v>
      </c>
      <c r="B26523" t="s">
        <v>51929</v>
      </c>
      <c r="C26523" t="s">
        <v>4</v>
      </c>
      <c r="D26523" t="s">
        <v>11</v>
      </c>
    </row>
    <row r="26524" spans="1:4">
      <c r="A26524" s="5" t="s">
        <v>51930</v>
      </c>
      <c r="B26524" t="s">
        <v>51931</v>
      </c>
      <c r="C26524" t="s">
        <v>4</v>
      </c>
      <c r="D26524" t="s">
        <v>11</v>
      </c>
    </row>
    <row r="26525" spans="1:4">
      <c r="A26525" s="5" t="s">
        <v>51932</v>
      </c>
      <c r="B26525" t="s">
        <v>51933</v>
      </c>
      <c r="C26525" t="s">
        <v>4</v>
      </c>
      <c r="D26525" t="s">
        <v>11</v>
      </c>
    </row>
    <row r="26526" spans="1:4">
      <c r="A26526" s="5" t="s">
        <v>51934</v>
      </c>
      <c r="B26526" t="s">
        <v>51935</v>
      </c>
      <c r="C26526" t="s">
        <v>4</v>
      </c>
      <c r="D26526" t="s">
        <v>11</v>
      </c>
    </row>
    <row r="26527" spans="1:4">
      <c r="A26527" s="5" t="s">
        <v>51936</v>
      </c>
      <c r="B26527" t="s">
        <v>51937</v>
      </c>
      <c r="C26527" t="s">
        <v>4</v>
      </c>
      <c r="D26527" t="s">
        <v>11</v>
      </c>
    </row>
    <row r="26528" spans="1:4">
      <c r="A26528" s="5" t="s">
        <v>51938</v>
      </c>
      <c r="B26528" t="s">
        <v>51939</v>
      </c>
      <c r="C26528" t="s">
        <v>4</v>
      </c>
      <c r="D26528" t="s">
        <v>11</v>
      </c>
    </row>
    <row r="26529" spans="1:4">
      <c r="A26529" s="5" t="s">
        <v>51940</v>
      </c>
      <c r="B26529" t="s">
        <v>51941</v>
      </c>
      <c r="C26529" t="s">
        <v>4</v>
      </c>
      <c r="D26529" t="s">
        <v>11</v>
      </c>
    </row>
    <row r="26530" spans="1:4">
      <c r="A26530" s="5" t="s">
        <v>51942</v>
      </c>
      <c r="B26530" t="s">
        <v>51943</v>
      </c>
      <c r="C26530" t="s">
        <v>4</v>
      </c>
      <c r="D26530" t="s">
        <v>11</v>
      </c>
    </row>
    <row r="26531" spans="1:4">
      <c r="A26531" s="5" t="s">
        <v>51944</v>
      </c>
      <c r="B26531" t="s">
        <v>51945</v>
      </c>
      <c r="C26531" t="s">
        <v>4</v>
      </c>
      <c r="D26531" t="s">
        <v>11</v>
      </c>
    </row>
    <row r="26532" spans="1:4">
      <c r="A26532" s="5" t="s">
        <v>51946</v>
      </c>
      <c r="B26532" t="s">
        <v>51947</v>
      </c>
      <c r="C26532" t="s">
        <v>4</v>
      </c>
      <c r="D26532" t="s">
        <v>11</v>
      </c>
    </row>
    <row r="26533" spans="1:4">
      <c r="A26533" s="5" t="s">
        <v>51948</v>
      </c>
      <c r="B26533" t="s">
        <v>51949</v>
      </c>
      <c r="C26533" t="s">
        <v>4</v>
      </c>
      <c r="D26533" t="s">
        <v>11</v>
      </c>
    </row>
    <row r="26534" spans="1:4">
      <c r="A26534" s="5" t="s">
        <v>51950</v>
      </c>
      <c r="B26534" t="s">
        <v>51951</v>
      </c>
      <c r="C26534" t="s">
        <v>4</v>
      </c>
      <c r="D26534" t="s">
        <v>11</v>
      </c>
    </row>
    <row r="26535" spans="1:4">
      <c r="A26535" s="5" t="s">
        <v>51952</v>
      </c>
      <c r="B26535" t="s">
        <v>51953</v>
      </c>
      <c r="C26535" t="s">
        <v>4</v>
      </c>
      <c r="D26535" t="s">
        <v>11</v>
      </c>
    </row>
    <row r="26536" spans="1:4">
      <c r="A26536" s="5" t="s">
        <v>51954</v>
      </c>
      <c r="B26536" t="s">
        <v>51955</v>
      </c>
      <c r="C26536" t="s">
        <v>4</v>
      </c>
      <c r="D26536" t="s">
        <v>11</v>
      </c>
    </row>
    <row r="26537" spans="1:4">
      <c r="A26537" s="5" t="s">
        <v>51956</v>
      </c>
      <c r="B26537" t="s">
        <v>51957</v>
      </c>
      <c r="C26537" t="s">
        <v>4</v>
      </c>
      <c r="D26537" t="s">
        <v>11</v>
      </c>
    </row>
    <row r="26538" spans="1:4">
      <c r="A26538" s="5" t="s">
        <v>51958</v>
      </c>
      <c r="B26538" t="s">
        <v>51959</v>
      </c>
      <c r="C26538" t="s">
        <v>4</v>
      </c>
      <c r="D26538" t="s">
        <v>11</v>
      </c>
    </row>
    <row r="26539" spans="1:4">
      <c r="A26539" s="5" t="s">
        <v>51960</v>
      </c>
      <c r="B26539" t="s">
        <v>51961</v>
      </c>
      <c r="C26539" t="s">
        <v>4</v>
      </c>
      <c r="D26539" t="s">
        <v>11</v>
      </c>
    </row>
    <row r="26540" spans="1:4">
      <c r="A26540" s="5" t="s">
        <v>51962</v>
      </c>
      <c r="B26540" t="s">
        <v>51963</v>
      </c>
      <c r="C26540" t="s">
        <v>4</v>
      </c>
      <c r="D26540" t="s">
        <v>11</v>
      </c>
    </row>
    <row r="26541" spans="1:4">
      <c r="A26541" s="5" t="s">
        <v>51964</v>
      </c>
      <c r="B26541" t="s">
        <v>51965</v>
      </c>
      <c r="C26541" t="s">
        <v>4</v>
      </c>
      <c r="D26541" t="s">
        <v>11</v>
      </c>
    </row>
    <row r="26542" spans="1:4">
      <c r="A26542" s="5" t="s">
        <v>51966</v>
      </c>
      <c r="B26542" t="s">
        <v>51967</v>
      </c>
      <c r="C26542" t="s">
        <v>4</v>
      </c>
      <c r="D26542" t="s">
        <v>11</v>
      </c>
    </row>
    <row r="26543" spans="1:4">
      <c r="A26543" s="5" t="s">
        <v>51968</v>
      </c>
      <c r="B26543" t="s">
        <v>51969</v>
      </c>
      <c r="C26543" t="s">
        <v>4</v>
      </c>
      <c r="D26543" t="s">
        <v>11</v>
      </c>
    </row>
    <row r="26544" spans="1:4">
      <c r="A26544" s="5" t="s">
        <v>51970</v>
      </c>
      <c r="B26544" t="s">
        <v>51971</v>
      </c>
      <c r="C26544" t="s">
        <v>4</v>
      </c>
      <c r="D26544" t="s">
        <v>11</v>
      </c>
    </row>
    <row r="26545" spans="1:4">
      <c r="A26545" s="5" t="s">
        <v>51972</v>
      </c>
      <c r="B26545" t="s">
        <v>51973</v>
      </c>
      <c r="C26545" t="s">
        <v>4</v>
      </c>
      <c r="D26545" t="s">
        <v>11</v>
      </c>
    </row>
    <row r="26546" spans="1:4">
      <c r="A26546" s="5" t="s">
        <v>51974</v>
      </c>
      <c r="B26546" t="s">
        <v>36068</v>
      </c>
      <c r="C26546" t="s">
        <v>4</v>
      </c>
      <c r="D26546" t="s">
        <v>11</v>
      </c>
    </row>
    <row r="26547" spans="1:4">
      <c r="A26547" s="5" t="s">
        <v>51975</v>
      </c>
      <c r="B26547" t="s">
        <v>51976</v>
      </c>
      <c r="C26547" t="s">
        <v>4</v>
      </c>
      <c r="D26547" t="s">
        <v>11</v>
      </c>
    </row>
    <row r="26548" spans="1:4">
      <c r="A26548" s="5" t="s">
        <v>51977</v>
      </c>
      <c r="B26548" t="s">
        <v>51978</v>
      </c>
      <c r="C26548" t="s">
        <v>4</v>
      </c>
      <c r="D26548" t="s">
        <v>11</v>
      </c>
    </row>
    <row r="26549" spans="1:4">
      <c r="A26549" s="5" t="s">
        <v>51979</v>
      </c>
      <c r="B26549" t="s">
        <v>51980</v>
      </c>
      <c r="C26549" t="s">
        <v>4</v>
      </c>
      <c r="D26549" t="s">
        <v>11</v>
      </c>
    </row>
    <row r="26550" spans="1:4">
      <c r="A26550" s="5" t="s">
        <v>51981</v>
      </c>
      <c r="B26550" t="s">
        <v>51982</v>
      </c>
      <c r="C26550" t="s">
        <v>4</v>
      </c>
      <c r="D26550" t="s">
        <v>11</v>
      </c>
    </row>
    <row r="26551" spans="1:4">
      <c r="A26551" s="5" t="s">
        <v>51983</v>
      </c>
      <c r="B26551" t="s">
        <v>51984</v>
      </c>
      <c r="C26551" t="s">
        <v>4</v>
      </c>
      <c r="D26551" t="s">
        <v>11</v>
      </c>
    </row>
    <row r="26552" spans="1:4">
      <c r="A26552" s="5" t="s">
        <v>51985</v>
      </c>
      <c r="B26552" t="s">
        <v>51986</v>
      </c>
      <c r="C26552" t="s">
        <v>4</v>
      </c>
      <c r="D26552" t="s">
        <v>11</v>
      </c>
    </row>
    <row r="26553" spans="1:4">
      <c r="A26553" s="5" t="s">
        <v>51987</v>
      </c>
      <c r="B26553" t="s">
        <v>51988</v>
      </c>
      <c r="C26553" t="s">
        <v>4</v>
      </c>
      <c r="D26553" t="s">
        <v>11</v>
      </c>
    </row>
    <row r="26554" spans="1:4">
      <c r="A26554" s="5" t="s">
        <v>51989</v>
      </c>
      <c r="B26554" t="s">
        <v>51990</v>
      </c>
      <c r="C26554" t="s">
        <v>4</v>
      </c>
      <c r="D26554" t="s">
        <v>11</v>
      </c>
    </row>
    <row r="26555" spans="1:4">
      <c r="A26555" s="5" t="s">
        <v>51991</v>
      </c>
      <c r="B26555" t="s">
        <v>51992</v>
      </c>
      <c r="C26555" t="s">
        <v>4</v>
      </c>
      <c r="D26555" t="s">
        <v>11</v>
      </c>
    </row>
    <row r="26556" spans="1:4">
      <c r="A26556" s="5" t="s">
        <v>51993</v>
      </c>
      <c r="B26556" t="s">
        <v>51994</v>
      </c>
      <c r="C26556" t="s">
        <v>4</v>
      </c>
      <c r="D26556" t="s">
        <v>11</v>
      </c>
    </row>
    <row r="26557" spans="1:4">
      <c r="A26557" s="5" t="s">
        <v>51995</v>
      </c>
      <c r="B26557" t="s">
        <v>51996</v>
      </c>
      <c r="C26557" t="s">
        <v>4</v>
      </c>
      <c r="D26557" t="s">
        <v>11</v>
      </c>
    </row>
    <row r="26558" spans="1:4">
      <c r="A26558" s="5" t="s">
        <v>51997</v>
      </c>
      <c r="B26558" t="s">
        <v>51998</v>
      </c>
      <c r="C26558" t="s">
        <v>4</v>
      </c>
      <c r="D26558" t="s">
        <v>11</v>
      </c>
    </row>
    <row r="26559" spans="1:4">
      <c r="A26559" s="5" t="s">
        <v>51999</v>
      </c>
      <c r="B26559" t="s">
        <v>52000</v>
      </c>
      <c r="C26559" t="s">
        <v>4</v>
      </c>
      <c r="D26559" t="s">
        <v>11</v>
      </c>
    </row>
    <row r="26560" spans="1:4">
      <c r="A26560" s="5" t="s">
        <v>52001</v>
      </c>
      <c r="B26560" t="s">
        <v>52002</v>
      </c>
      <c r="C26560" t="s">
        <v>4</v>
      </c>
      <c r="D26560" t="s">
        <v>11</v>
      </c>
    </row>
    <row r="26561" spans="1:4">
      <c r="A26561" s="5" t="s">
        <v>52003</v>
      </c>
      <c r="B26561" t="s">
        <v>52004</v>
      </c>
      <c r="C26561" t="s">
        <v>4</v>
      </c>
      <c r="D26561" t="s">
        <v>11</v>
      </c>
    </row>
    <row r="26562" spans="1:4">
      <c r="A26562" s="5" t="s">
        <v>52005</v>
      </c>
      <c r="B26562" t="s">
        <v>52006</v>
      </c>
      <c r="C26562" t="s">
        <v>4</v>
      </c>
      <c r="D26562" t="s">
        <v>11</v>
      </c>
    </row>
    <row r="26563" spans="1:4">
      <c r="A26563" s="5" t="s">
        <v>52007</v>
      </c>
      <c r="B26563" t="s">
        <v>52008</v>
      </c>
      <c r="C26563" t="s">
        <v>4</v>
      </c>
      <c r="D26563" t="s">
        <v>11</v>
      </c>
    </row>
    <row r="26564" spans="1:4">
      <c r="A26564" s="5" t="s">
        <v>52009</v>
      </c>
      <c r="B26564" t="s">
        <v>52010</v>
      </c>
      <c r="C26564" t="s">
        <v>4</v>
      </c>
      <c r="D26564" t="s">
        <v>11</v>
      </c>
    </row>
    <row r="26565" spans="1:4">
      <c r="A26565" s="5" t="s">
        <v>52011</v>
      </c>
      <c r="B26565" t="s">
        <v>52012</v>
      </c>
      <c r="C26565" t="s">
        <v>4</v>
      </c>
      <c r="D26565" t="s">
        <v>11</v>
      </c>
    </row>
    <row r="26566" spans="1:4">
      <c r="A26566" s="5" t="s">
        <v>52013</v>
      </c>
      <c r="B26566" t="s">
        <v>52014</v>
      </c>
      <c r="C26566" t="s">
        <v>4</v>
      </c>
      <c r="D26566" t="s">
        <v>11</v>
      </c>
    </row>
    <row r="26567" spans="1:4">
      <c r="A26567" s="5" t="s">
        <v>52015</v>
      </c>
      <c r="B26567" t="s">
        <v>52016</v>
      </c>
      <c r="C26567" t="s">
        <v>4</v>
      </c>
      <c r="D26567" t="s">
        <v>11</v>
      </c>
    </row>
    <row r="26568" spans="1:4">
      <c r="A26568" s="5" t="s">
        <v>52017</v>
      </c>
      <c r="B26568" t="s">
        <v>52018</v>
      </c>
      <c r="C26568" t="s">
        <v>4</v>
      </c>
      <c r="D26568" t="s">
        <v>11</v>
      </c>
    </row>
    <row r="26569" spans="1:4">
      <c r="A26569" s="5" t="s">
        <v>52019</v>
      </c>
      <c r="B26569" t="s">
        <v>52020</v>
      </c>
      <c r="C26569" t="s">
        <v>4</v>
      </c>
      <c r="D26569" t="s">
        <v>11</v>
      </c>
    </row>
    <row r="26570" spans="1:4">
      <c r="A26570" s="5" t="s">
        <v>52021</v>
      </c>
      <c r="B26570" t="s">
        <v>52022</v>
      </c>
      <c r="C26570" t="s">
        <v>4</v>
      </c>
      <c r="D26570" t="s">
        <v>11</v>
      </c>
    </row>
    <row r="26571" spans="1:4">
      <c r="A26571" s="5" t="s">
        <v>52023</v>
      </c>
      <c r="B26571" t="s">
        <v>52024</v>
      </c>
      <c r="C26571" t="s">
        <v>4</v>
      </c>
      <c r="D26571" t="s">
        <v>11</v>
      </c>
    </row>
    <row r="26572" spans="1:4">
      <c r="A26572" s="5" t="s">
        <v>52025</v>
      </c>
      <c r="B26572" t="s">
        <v>52026</v>
      </c>
      <c r="C26572" t="s">
        <v>4</v>
      </c>
      <c r="D26572" t="s">
        <v>11</v>
      </c>
    </row>
    <row r="26573" spans="1:4">
      <c r="A26573" s="5" t="s">
        <v>52027</v>
      </c>
      <c r="B26573" t="s">
        <v>52026</v>
      </c>
      <c r="C26573" t="s">
        <v>4</v>
      </c>
      <c r="D26573" t="s">
        <v>11</v>
      </c>
    </row>
    <row r="26574" spans="1:4">
      <c r="A26574" s="5" t="s">
        <v>52028</v>
      </c>
      <c r="B26574" t="s">
        <v>52029</v>
      </c>
      <c r="C26574" t="s">
        <v>4</v>
      </c>
      <c r="D26574" t="s">
        <v>11</v>
      </c>
    </row>
    <row r="26575" spans="1:4">
      <c r="A26575" s="5" t="s">
        <v>52030</v>
      </c>
      <c r="B26575" t="s">
        <v>52031</v>
      </c>
      <c r="C26575" t="s">
        <v>4</v>
      </c>
      <c r="D26575" t="s">
        <v>11</v>
      </c>
    </row>
    <row r="26576" spans="1:4">
      <c r="A26576" s="5" t="s">
        <v>52032</v>
      </c>
      <c r="B26576" t="s">
        <v>52033</v>
      </c>
      <c r="C26576" t="s">
        <v>4</v>
      </c>
      <c r="D26576" t="s">
        <v>11</v>
      </c>
    </row>
    <row r="26577" spans="1:4">
      <c r="A26577" s="5" t="s">
        <v>52034</v>
      </c>
      <c r="B26577" t="s">
        <v>52035</v>
      </c>
      <c r="C26577" t="s">
        <v>4</v>
      </c>
      <c r="D26577" t="s">
        <v>11</v>
      </c>
    </row>
    <row r="26578" spans="1:4">
      <c r="A26578" s="5" t="s">
        <v>52036</v>
      </c>
      <c r="B26578" t="s">
        <v>52037</v>
      </c>
      <c r="C26578" t="s">
        <v>4</v>
      </c>
      <c r="D26578" t="s">
        <v>11</v>
      </c>
    </row>
    <row r="26579" spans="1:4">
      <c r="A26579" s="5" t="s">
        <v>52038</v>
      </c>
      <c r="B26579" t="s">
        <v>52039</v>
      </c>
      <c r="C26579" t="s">
        <v>4</v>
      </c>
      <c r="D26579" t="s">
        <v>11</v>
      </c>
    </row>
    <row r="26580" spans="1:4">
      <c r="A26580" s="5" t="s">
        <v>52040</v>
      </c>
      <c r="B26580" t="s">
        <v>52041</v>
      </c>
      <c r="C26580" t="s">
        <v>4</v>
      </c>
      <c r="D26580" t="s">
        <v>11</v>
      </c>
    </row>
    <row r="26581" spans="1:4">
      <c r="A26581" s="5" t="s">
        <v>52042</v>
      </c>
      <c r="B26581" t="s">
        <v>31451</v>
      </c>
      <c r="C26581" t="s">
        <v>4</v>
      </c>
      <c r="D26581" t="s">
        <v>11</v>
      </c>
    </row>
    <row r="26582" spans="1:4">
      <c r="A26582" s="5" t="s">
        <v>52043</v>
      </c>
      <c r="B26582" t="s">
        <v>52044</v>
      </c>
      <c r="C26582" t="s">
        <v>4</v>
      </c>
      <c r="D26582" t="s">
        <v>11</v>
      </c>
    </row>
    <row r="26583" spans="1:4">
      <c r="A26583" s="5" t="s">
        <v>52045</v>
      </c>
      <c r="B26583" t="s">
        <v>52046</v>
      </c>
      <c r="C26583" t="s">
        <v>4</v>
      </c>
      <c r="D26583" t="s">
        <v>11</v>
      </c>
    </row>
    <row r="26584" spans="1:4">
      <c r="A26584" s="5" t="s">
        <v>52047</v>
      </c>
      <c r="B26584" t="s">
        <v>52048</v>
      </c>
      <c r="C26584" t="s">
        <v>4</v>
      </c>
      <c r="D26584" t="s">
        <v>11</v>
      </c>
    </row>
    <row r="26585" spans="1:4">
      <c r="A26585" s="5" t="s">
        <v>52049</v>
      </c>
      <c r="B26585" t="s">
        <v>52050</v>
      </c>
      <c r="C26585" t="s">
        <v>4</v>
      </c>
      <c r="D26585" t="s">
        <v>11</v>
      </c>
    </row>
    <row r="26586" spans="1:4">
      <c r="A26586" s="5" t="s">
        <v>52051</v>
      </c>
      <c r="B26586" t="s">
        <v>52052</v>
      </c>
      <c r="C26586" t="s">
        <v>4</v>
      </c>
      <c r="D26586" t="s">
        <v>11</v>
      </c>
    </row>
    <row r="26587" spans="1:4">
      <c r="A26587" s="5" t="s">
        <v>52053</v>
      </c>
      <c r="B26587" t="s">
        <v>52054</v>
      </c>
      <c r="C26587" t="s">
        <v>4</v>
      </c>
      <c r="D26587" t="s">
        <v>11</v>
      </c>
    </row>
    <row r="26588" spans="1:4">
      <c r="A26588" s="5" t="s">
        <v>52055</v>
      </c>
      <c r="B26588" t="s">
        <v>52056</v>
      </c>
      <c r="C26588" t="s">
        <v>4</v>
      </c>
      <c r="D26588" t="s">
        <v>11</v>
      </c>
    </row>
    <row r="26589" spans="1:4">
      <c r="A26589" s="5" t="s">
        <v>52057</v>
      </c>
      <c r="B26589" t="s">
        <v>52058</v>
      </c>
      <c r="C26589" t="s">
        <v>4</v>
      </c>
      <c r="D26589" t="s">
        <v>11</v>
      </c>
    </row>
    <row r="26590" spans="1:4">
      <c r="A26590" s="5" t="s">
        <v>52059</v>
      </c>
      <c r="B26590" t="s">
        <v>52060</v>
      </c>
      <c r="C26590" t="s">
        <v>4</v>
      </c>
      <c r="D26590" t="s">
        <v>11</v>
      </c>
    </row>
    <row r="26591" spans="1:4">
      <c r="A26591" s="5" t="s">
        <v>52061</v>
      </c>
      <c r="B26591" t="s">
        <v>52062</v>
      </c>
      <c r="C26591" t="s">
        <v>4</v>
      </c>
      <c r="D26591" t="s">
        <v>11</v>
      </c>
    </row>
    <row r="26592" spans="1:4">
      <c r="A26592" s="5" t="s">
        <v>52063</v>
      </c>
      <c r="B26592" t="s">
        <v>52064</v>
      </c>
      <c r="C26592" t="s">
        <v>4</v>
      </c>
      <c r="D26592" t="s">
        <v>11</v>
      </c>
    </row>
    <row r="26593" spans="1:4">
      <c r="A26593" s="5" t="s">
        <v>52065</v>
      </c>
      <c r="B26593" t="s">
        <v>52066</v>
      </c>
      <c r="C26593" t="s">
        <v>4</v>
      </c>
      <c r="D26593" t="s">
        <v>11</v>
      </c>
    </row>
    <row r="26594" spans="1:4">
      <c r="A26594" s="5" t="s">
        <v>52067</v>
      </c>
      <c r="B26594" t="s">
        <v>52068</v>
      </c>
      <c r="C26594" t="s">
        <v>4</v>
      </c>
      <c r="D26594" t="s">
        <v>11</v>
      </c>
    </row>
    <row r="26595" spans="1:4">
      <c r="A26595" s="5" t="s">
        <v>52069</v>
      </c>
      <c r="B26595" t="s">
        <v>52070</v>
      </c>
      <c r="C26595" t="s">
        <v>4</v>
      </c>
      <c r="D26595" t="s">
        <v>11</v>
      </c>
    </row>
    <row r="26596" spans="1:4">
      <c r="A26596" s="5" t="s">
        <v>52071</v>
      </c>
      <c r="B26596" t="s">
        <v>52072</v>
      </c>
      <c r="C26596" t="s">
        <v>4</v>
      </c>
      <c r="D26596" t="s">
        <v>11</v>
      </c>
    </row>
    <row r="26597" spans="1:4">
      <c r="A26597" s="5" t="s">
        <v>52073</v>
      </c>
      <c r="B26597" t="s">
        <v>52074</v>
      </c>
      <c r="C26597" t="s">
        <v>4</v>
      </c>
      <c r="D26597" t="s">
        <v>11</v>
      </c>
    </row>
    <row r="26598" spans="1:4">
      <c r="A26598" s="5" t="s">
        <v>52075</v>
      </c>
      <c r="B26598" t="s">
        <v>52076</v>
      </c>
      <c r="C26598" t="s">
        <v>4</v>
      </c>
      <c r="D26598" t="s">
        <v>11</v>
      </c>
    </row>
    <row r="26599" spans="1:4">
      <c r="A26599" s="5" t="s">
        <v>52077</v>
      </c>
      <c r="B26599" t="s">
        <v>48997</v>
      </c>
      <c r="C26599" t="s">
        <v>4</v>
      </c>
      <c r="D26599" t="s">
        <v>11</v>
      </c>
    </row>
    <row r="26600" spans="1:4">
      <c r="A26600" s="5" t="s">
        <v>52078</v>
      </c>
      <c r="B26600" t="s">
        <v>52079</v>
      </c>
      <c r="C26600" t="s">
        <v>4</v>
      </c>
      <c r="D26600" t="s">
        <v>11</v>
      </c>
    </row>
    <row r="26601" spans="1:4">
      <c r="A26601" s="5" t="s">
        <v>52080</v>
      </c>
      <c r="B26601" t="s">
        <v>52081</v>
      </c>
      <c r="C26601" t="s">
        <v>4</v>
      </c>
      <c r="D26601" t="s">
        <v>11</v>
      </c>
    </row>
    <row r="26602" spans="1:4">
      <c r="A26602" s="5" t="s">
        <v>52082</v>
      </c>
      <c r="B26602" t="s">
        <v>52083</v>
      </c>
      <c r="C26602" t="s">
        <v>4</v>
      </c>
      <c r="D26602" t="s">
        <v>11</v>
      </c>
    </row>
    <row r="26603" spans="1:4">
      <c r="A26603" s="5" t="s">
        <v>52084</v>
      </c>
      <c r="B26603" t="s">
        <v>52085</v>
      </c>
      <c r="C26603" t="s">
        <v>4</v>
      </c>
      <c r="D26603" t="s">
        <v>11</v>
      </c>
    </row>
    <row r="26604" spans="1:4">
      <c r="A26604" s="5" t="s">
        <v>52086</v>
      </c>
      <c r="B26604" t="s">
        <v>52087</v>
      </c>
      <c r="C26604" t="s">
        <v>4</v>
      </c>
      <c r="D26604" t="s">
        <v>11</v>
      </c>
    </row>
    <row r="26605" spans="1:4">
      <c r="A26605" s="5" t="s">
        <v>52088</v>
      </c>
      <c r="B26605" t="s">
        <v>52089</v>
      </c>
      <c r="C26605" t="s">
        <v>4</v>
      </c>
      <c r="D26605" t="s">
        <v>11</v>
      </c>
    </row>
    <row r="26606" spans="1:4">
      <c r="A26606" s="5" t="s">
        <v>52090</v>
      </c>
      <c r="B26606" t="s">
        <v>52091</v>
      </c>
      <c r="C26606" t="s">
        <v>4</v>
      </c>
      <c r="D26606" t="s">
        <v>11</v>
      </c>
    </row>
    <row r="26607" spans="1:4">
      <c r="A26607" s="5" t="s">
        <v>52092</v>
      </c>
      <c r="B26607" t="s">
        <v>52093</v>
      </c>
      <c r="C26607" t="s">
        <v>4</v>
      </c>
      <c r="D26607" t="s">
        <v>11</v>
      </c>
    </row>
    <row r="26608" spans="1:4">
      <c r="A26608" s="5" t="s">
        <v>52094</v>
      </c>
      <c r="B26608" t="s">
        <v>52095</v>
      </c>
      <c r="C26608" t="s">
        <v>4</v>
      </c>
      <c r="D26608" t="s">
        <v>11</v>
      </c>
    </row>
    <row r="26609" spans="1:4">
      <c r="A26609" s="5" t="s">
        <v>52096</v>
      </c>
      <c r="B26609" t="s">
        <v>52097</v>
      </c>
      <c r="C26609" t="s">
        <v>4</v>
      </c>
      <c r="D26609" t="s">
        <v>11</v>
      </c>
    </row>
    <row r="26610" spans="1:4">
      <c r="A26610" s="5" t="s">
        <v>52098</v>
      </c>
      <c r="B26610" t="s">
        <v>52099</v>
      </c>
      <c r="C26610" t="s">
        <v>4</v>
      </c>
      <c r="D26610" t="s">
        <v>11</v>
      </c>
    </row>
    <row r="26611" spans="1:4">
      <c r="A26611" s="5" t="s">
        <v>52100</v>
      </c>
      <c r="B26611" t="s">
        <v>52101</v>
      </c>
      <c r="C26611" t="s">
        <v>4</v>
      </c>
      <c r="D26611" t="s">
        <v>11</v>
      </c>
    </row>
    <row r="26612" spans="1:4">
      <c r="A26612" s="5" t="s">
        <v>52102</v>
      </c>
      <c r="B26612" t="s">
        <v>52103</v>
      </c>
      <c r="C26612" t="s">
        <v>4</v>
      </c>
      <c r="D26612" t="s">
        <v>11</v>
      </c>
    </row>
    <row r="26613" spans="1:4">
      <c r="A26613" s="5" t="s">
        <v>52104</v>
      </c>
      <c r="B26613" t="s">
        <v>52105</v>
      </c>
      <c r="C26613" t="s">
        <v>4</v>
      </c>
      <c r="D26613" t="s">
        <v>11</v>
      </c>
    </row>
    <row r="26614" spans="1:4">
      <c r="A26614" s="5" t="s">
        <v>52106</v>
      </c>
      <c r="B26614" t="s">
        <v>52107</v>
      </c>
      <c r="C26614" t="s">
        <v>4</v>
      </c>
      <c r="D26614" t="s">
        <v>11</v>
      </c>
    </row>
    <row r="26615" spans="1:4">
      <c r="A26615" s="5" t="s">
        <v>52108</v>
      </c>
      <c r="B26615" t="s">
        <v>52109</v>
      </c>
      <c r="C26615" t="s">
        <v>4</v>
      </c>
      <c r="D26615" t="s">
        <v>11</v>
      </c>
    </row>
    <row r="26616" spans="1:4">
      <c r="A26616" s="5" t="s">
        <v>52110</v>
      </c>
      <c r="B26616" t="s">
        <v>52111</v>
      </c>
      <c r="C26616" t="s">
        <v>4</v>
      </c>
      <c r="D26616" t="s">
        <v>11</v>
      </c>
    </row>
    <row r="26617" spans="1:4">
      <c r="A26617" s="5" t="s">
        <v>52112</v>
      </c>
      <c r="B26617" t="s">
        <v>52113</v>
      </c>
      <c r="C26617" t="s">
        <v>4</v>
      </c>
      <c r="D26617" t="s">
        <v>11</v>
      </c>
    </row>
    <row r="26618" spans="1:4">
      <c r="A26618" s="5" t="s">
        <v>52114</v>
      </c>
      <c r="B26618" t="s">
        <v>52115</v>
      </c>
      <c r="C26618" t="s">
        <v>4</v>
      </c>
      <c r="D26618" t="s">
        <v>11</v>
      </c>
    </row>
    <row r="26619" spans="1:4">
      <c r="A26619" s="5" t="s">
        <v>52116</v>
      </c>
      <c r="B26619" t="s">
        <v>52117</v>
      </c>
      <c r="C26619" t="s">
        <v>4</v>
      </c>
      <c r="D26619" t="s">
        <v>11</v>
      </c>
    </row>
    <row r="26620" spans="1:4">
      <c r="A26620" s="5" t="s">
        <v>52118</v>
      </c>
      <c r="B26620" t="s">
        <v>52119</v>
      </c>
      <c r="C26620" t="s">
        <v>4</v>
      </c>
      <c r="D26620" t="s">
        <v>11</v>
      </c>
    </row>
    <row r="26621" spans="1:4">
      <c r="A26621" s="5" t="s">
        <v>52120</v>
      </c>
      <c r="B26621" t="s">
        <v>52121</v>
      </c>
      <c r="C26621" t="s">
        <v>4</v>
      </c>
      <c r="D26621" t="s">
        <v>11</v>
      </c>
    </row>
    <row r="26622" spans="1:4">
      <c r="A26622" s="5" t="s">
        <v>52122</v>
      </c>
      <c r="B26622" t="s">
        <v>52123</v>
      </c>
      <c r="C26622" t="s">
        <v>4</v>
      </c>
      <c r="D26622" t="s">
        <v>11</v>
      </c>
    </row>
    <row r="26623" spans="1:4">
      <c r="A26623" s="5" t="s">
        <v>52124</v>
      </c>
      <c r="B26623" t="s">
        <v>52125</v>
      </c>
      <c r="C26623" t="s">
        <v>4</v>
      </c>
      <c r="D26623" t="s">
        <v>11</v>
      </c>
    </row>
    <row r="26624" spans="1:4">
      <c r="A26624" s="5" t="s">
        <v>52126</v>
      </c>
      <c r="B26624" t="s">
        <v>52127</v>
      </c>
      <c r="C26624" t="s">
        <v>4</v>
      </c>
      <c r="D26624" t="s">
        <v>11</v>
      </c>
    </row>
    <row r="26625" spans="1:4">
      <c r="A26625" s="5" t="s">
        <v>52128</v>
      </c>
      <c r="B26625" t="s">
        <v>31320</v>
      </c>
      <c r="C26625" t="s">
        <v>4</v>
      </c>
      <c r="D26625" t="s">
        <v>11</v>
      </c>
    </row>
    <row r="26626" spans="1:4">
      <c r="A26626" s="5" t="s">
        <v>52129</v>
      </c>
      <c r="B26626" t="s">
        <v>52130</v>
      </c>
      <c r="C26626" t="s">
        <v>4</v>
      </c>
      <c r="D26626" t="s">
        <v>11</v>
      </c>
    </row>
    <row r="26627" spans="1:4">
      <c r="A26627" s="5" t="s">
        <v>52131</v>
      </c>
      <c r="B26627" t="s">
        <v>52132</v>
      </c>
      <c r="C26627" t="s">
        <v>4</v>
      </c>
      <c r="D26627" t="s">
        <v>11</v>
      </c>
    </row>
    <row r="26628" spans="1:4">
      <c r="A26628" s="5" t="s">
        <v>52133</v>
      </c>
      <c r="B26628" t="s">
        <v>52134</v>
      </c>
      <c r="C26628" t="s">
        <v>4</v>
      </c>
      <c r="D26628" t="s">
        <v>11</v>
      </c>
    </row>
    <row r="26629" spans="1:4">
      <c r="A26629" s="5" t="s">
        <v>52135</v>
      </c>
      <c r="B26629" t="s">
        <v>52136</v>
      </c>
      <c r="C26629" t="s">
        <v>4</v>
      </c>
      <c r="D26629" t="s">
        <v>11</v>
      </c>
    </row>
    <row r="26630" spans="1:4">
      <c r="A26630" s="5" t="s">
        <v>52137</v>
      </c>
      <c r="B26630" t="s">
        <v>52138</v>
      </c>
      <c r="C26630" t="s">
        <v>4</v>
      </c>
      <c r="D26630" t="s">
        <v>11</v>
      </c>
    </row>
    <row r="26631" spans="1:4">
      <c r="A26631" s="5" t="s">
        <v>52139</v>
      </c>
      <c r="B26631" t="s">
        <v>52140</v>
      </c>
      <c r="C26631" t="s">
        <v>4</v>
      </c>
      <c r="D26631" t="s">
        <v>11</v>
      </c>
    </row>
    <row r="26632" spans="1:4">
      <c r="A26632" s="5" t="s">
        <v>52141</v>
      </c>
      <c r="B26632" t="s">
        <v>52142</v>
      </c>
      <c r="C26632" t="s">
        <v>4</v>
      </c>
      <c r="D26632" t="s">
        <v>11</v>
      </c>
    </row>
    <row r="26633" spans="1:4">
      <c r="A26633" s="5" t="s">
        <v>52143</v>
      </c>
      <c r="B26633" t="s">
        <v>52144</v>
      </c>
      <c r="C26633" t="s">
        <v>4</v>
      </c>
      <c r="D26633" t="s">
        <v>11</v>
      </c>
    </row>
    <row r="26634" spans="1:4">
      <c r="A26634" s="5" t="s">
        <v>52145</v>
      </c>
      <c r="B26634" t="s">
        <v>52146</v>
      </c>
      <c r="C26634" t="s">
        <v>4</v>
      </c>
      <c r="D26634" t="s">
        <v>11</v>
      </c>
    </row>
    <row r="26635" spans="1:4">
      <c r="A26635" s="5" t="s">
        <v>52147</v>
      </c>
      <c r="B26635" t="s">
        <v>52148</v>
      </c>
      <c r="C26635" t="s">
        <v>4</v>
      </c>
      <c r="D26635" t="s">
        <v>11</v>
      </c>
    </row>
    <row r="26636" spans="1:4">
      <c r="A26636" s="5" t="s">
        <v>52149</v>
      </c>
      <c r="B26636" t="s">
        <v>52150</v>
      </c>
      <c r="C26636" t="s">
        <v>4</v>
      </c>
      <c r="D26636" t="s">
        <v>11</v>
      </c>
    </row>
    <row r="26637" spans="1:4">
      <c r="A26637" s="5" t="s">
        <v>52151</v>
      </c>
      <c r="B26637" t="s">
        <v>52152</v>
      </c>
      <c r="C26637" t="s">
        <v>4</v>
      </c>
      <c r="D26637" t="s">
        <v>11</v>
      </c>
    </row>
    <row r="26638" spans="1:4">
      <c r="A26638" s="5" t="s">
        <v>52153</v>
      </c>
      <c r="B26638" t="s">
        <v>52154</v>
      </c>
      <c r="C26638" t="s">
        <v>4</v>
      </c>
      <c r="D26638" t="s">
        <v>11</v>
      </c>
    </row>
    <row r="26639" spans="1:4">
      <c r="A26639" s="5" t="s">
        <v>52155</v>
      </c>
      <c r="B26639" t="s">
        <v>52156</v>
      </c>
      <c r="C26639" t="s">
        <v>4</v>
      </c>
      <c r="D26639" t="s">
        <v>11</v>
      </c>
    </row>
    <row r="26640" spans="1:4">
      <c r="A26640" s="5" t="s">
        <v>52157</v>
      </c>
      <c r="B26640" t="s">
        <v>52158</v>
      </c>
      <c r="C26640" t="s">
        <v>4</v>
      </c>
      <c r="D26640" t="s">
        <v>11</v>
      </c>
    </row>
    <row r="26641" spans="1:4">
      <c r="A26641" s="5" t="s">
        <v>52159</v>
      </c>
      <c r="B26641" t="s">
        <v>52160</v>
      </c>
      <c r="C26641" t="s">
        <v>4</v>
      </c>
      <c r="D26641" t="s">
        <v>11</v>
      </c>
    </row>
    <row r="26642" spans="1:4">
      <c r="A26642" s="5" t="s">
        <v>52161</v>
      </c>
      <c r="B26642" t="s">
        <v>52162</v>
      </c>
      <c r="C26642" t="s">
        <v>4</v>
      </c>
      <c r="D26642" t="s">
        <v>11</v>
      </c>
    </row>
    <row r="26643" spans="1:4">
      <c r="A26643" s="5" t="s">
        <v>52163</v>
      </c>
      <c r="B26643" t="s">
        <v>52164</v>
      </c>
      <c r="C26643" t="s">
        <v>4</v>
      </c>
      <c r="D26643" t="s">
        <v>11</v>
      </c>
    </row>
    <row r="26644" spans="1:4">
      <c r="A26644" s="5" t="s">
        <v>52165</v>
      </c>
      <c r="B26644" t="s">
        <v>52166</v>
      </c>
      <c r="C26644" t="s">
        <v>4</v>
      </c>
      <c r="D26644" t="s">
        <v>11</v>
      </c>
    </row>
    <row r="26645" spans="1:4">
      <c r="A26645" s="5" t="s">
        <v>52167</v>
      </c>
      <c r="B26645" t="s">
        <v>52168</v>
      </c>
      <c r="C26645" t="s">
        <v>4</v>
      </c>
      <c r="D26645" t="s">
        <v>11</v>
      </c>
    </row>
    <row r="26646" spans="1:4">
      <c r="A26646" s="5" t="s">
        <v>52169</v>
      </c>
      <c r="B26646" t="s">
        <v>52170</v>
      </c>
      <c r="C26646" t="s">
        <v>4</v>
      </c>
      <c r="D26646" t="s">
        <v>11</v>
      </c>
    </row>
    <row r="26647" spans="1:4">
      <c r="A26647" s="5" t="s">
        <v>52171</v>
      </c>
      <c r="B26647" t="s">
        <v>52172</v>
      </c>
      <c r="C26647" t="s">
        <v>4</v>
      </c>
      <c r="D26647" t="s">
        <v>11</v>
      </c>
    </row>
    <row r="26648" spans="1:4">
      <c r="A26648" s="5" t="s">
        <v>52173</v>
      </c>
      <c r="B26648" t="s">
        <v>52174</v>
      </c>
      <c r="C26648" t="s">
        <v>4</v>
      </c>
      <c r="D26648" t="s">
        <v>11</v>
      </c>
    </row>
    <row r="26649" spans="1:4">
      <c r="A26649" s="5" t="s">
        <v>52175</v>
      </c>
      <c r="B26649" t="s">
        <v>52176</v>
      </c>
      <c r="C26649" t="s">
        <v>4</v>
      </c>
      <c r="D26649" t="s">
        <v>11</v>
      </c>
    </row>
    <row r="26650" spans="1:4">
      <c r="A26650" s="5" t="s">
        <v>52177</v>
      </c>
      <c r="B26650" t="s">
        <v>52178</v>
      </c>
      <c r="C26650" t="s">
        <v>4</v>
      </c>
      <c r="D26650" t="s">
        <v>11</v>
      </c>
    </row>
    <row r="26651" spans="1:4">
      <c r="A26651" s="5" t="s">
        <v>52179</v>
      </c>
      <c r="B26651" t="s">
        <v>52180</v>
      </c>
      <c r="C26651" t="s">
        <v>4</v>
      </c>
      <c r="D26651" t="s">
        <v>11</v>
      </c>
    </row>
    <row r="26652" spans="1:4">
      <c r="A26652" s="5" t="s">
        <v>52181</v>
      </c>
      <c r="B26652" t="s">
        <v>52182</v>
      </c>
      <c r="C26652" t="s">
        <v>4</v>
      </c>
      <c r="D26652" t="s">
        <v>11</v>
      </c>
    </row>
    <row r="26653" spans="1:4">
      <c r="A26653" s="5" t="s">
        <v>52183</v>
      </c>
      <c r="B26653" t="s">
        <v>52184</v>
      </c>
      <c r="C26653" t="s">
        <v>4</v>
      </c>
      <c r="D26653" t="s">
        <v>11</v>
      </c>
    </row>
    <row r="26654" spans="1:4">
      <c r="A26654" s="5" t="s">
        <v>52185</v>
      </c>
      <c r="B26654" t="s">
        <v>52186</v>
      </c>
      <c r="C26654" t="s">
        <v>4</v>
      </c>
      <c r="D26654" t="s">
        <v>11</v>
      </c>
    </row>
    <row r="26655" spans="1:4">
      <c r="A26655" s="5" t="s">
        <v>52187</v>
      </c>
      <c r="B26655" t="s">
        <v>52188</v>
      </c>
      <c r="C26655" t="s">
        <v>4</v>
      </c>
      <c r="D26655" t="s">
        <v>11</v>
      </c>
    </row>
    <row r="26656" spans="1:4">
      <c r="A26656" s="5" t="s">
        <v>52189</v>
      </c>
      <c r="B26656" t="s">
        <v>52190</v>
      </c>
      <c r="C26656" t="s">
        <v>4</v>
      </c>
      <c r="D26656" t="s">
        <v>11</v>
      </c>
    </row>
    <row r="26657" spans="1:4">
      <c r="A26657" s="5" t="s">
        <v>52191</v>
      </c>
      <c r="B26657" t="s">
        <v>52192</v>
      </c>
      <c r="C26657" t="s">
        <v>4</v>
      </c>
      <c r="D26657" t="s">
        <v>11</v>
      </c>
    </row>
    <row r="26658" spans="1:4">
      <c r="A26658" s="5" t="s">
        <v>52193</v>
      </c>
      <c r="B26658" t="s">
        <v>52194</v>
      </c>
      <c r="C26658" t="s">
        <v>4</v>
      </c>
      <c r="D26658" t="s">
        <v>11</v>
      </c>
    </row>
    <row r="26659" spans="1:4">
      <c r="A26659" s="5" t="s">
        <v>52195</v>
      </c>
      <c r="B26659" t="s">
        <v>52196</v>
      </c>
      <c r="C26659" t="s">
        <v>4</v>
      </c>
      <c r="D26659" t="s">
        <v>11</v>
      </c>
    </row>
    <row r="26660" spans="1:4">
      <c r="A26660" s="5" t="s">
        <v>52197</v>
      </c>
      <c r="B26660" t="s">
        <v>52198</v>
      </c>
      <c r="C26660" t="s">
        <v>4</v>
      </c>
      <c r="D26660" t="s">
        <v>11</v>
      </c>
    </row>
    <row r="26661" spans="1:4">
      <c r="A26661" s="5" t="s">
        <v>52199</v>
      </c>
      <c r="B26661" t="s">
        <v>52200</v>
      </c>
      <c r="C26661" t="s">
        <v>4</v>
      </c>
      <c r="D26661" t="s">
        <v>11</v>
      </c>
    </row>
    <row r="26662" spans="1:4">
      <c r="A26662" s="5" t="s">
        <v>52201</v>
      </c>
      <c r="B26662" t="s">
        <v>52202</v>
      </c>
      <c r="C26662" t="s">
        <v>4</v>
      </c>
      <c r="D26662" t="s">
        <v>11</v>
      </c>
    </row>
    <row r="26663" spans="1:4">
      <c r="A26663" s="5" t="s">
        <v>52203</v>
      </c>
      <c r="B26663" t="s">
        <v>52204</v>
      </c>
      <c r="C26663" t="s">
        <v>4</v>
      </c>
      <c r="D26663" t="s">
        <v>11</v>
      </c>
    </row>
    <row r="26664" spans="1:4">
      <c r="A26664" s="5" t="s">
        <v>52205</v>
      </c>
      <c r="B26664" t="s">
        <v>52206</v>
      </c>
      <c r="C26664" t="s">
        <v>4</v>
      </c>
      <c r="D26664" t="s">
        <v>11</v>
      </c>
    </row>
    <row r="26665" spans="1:4">
      <c r="A26665" s="5" t="s">
        <v>52207</v>
      </c>
      <c r="B26665" t="s">
        <v>52208</v>
      </c>
      <c r="C26665" t="s">
        <v>4</v>
      </c>
      <c r="D26665" t="s">
        <v>11</v>
      </c>
    </row>
    <row r="26666" spans="1:4">
      <c r="A26666" s="5" t="s">
        <v>52209</v>
      </c>
      <c r="B26666" t="s">
        <v>52210</v>
      </c>
      <c r="C26666" t="s">
        <v>4</v>
      </c>
      <c r="D26666" t="s">
        <v>11</v>
      </c>
    </row>
    <row r="26667" spans="1:4">
      <c r="A26667" s="5" t="s">
        <v>52211</v>
      </c>
      <c r="B26667" t="s">
        <v>52212</v>
      </c>
      <c r="C26667" t="s">
        <v>4</v>
      </c>
      <c r="D26667" t="s">
        <v>11</v>
      </c>
    </row>
    <row r="26668" spans="1:4">
      <c r="A26668" s="5" t="s">
        <v>52213</v>
      </c>
      <c r="B26668" t="s">
        <v>52214</v>
      </c>
      <c r="C26668" t="s">
        <v>4</v>
      </c>
      <c r="D26668" t="s">
        <v>11</v>
      </c>
    </row>
    <row r="26669" spans="1:4">
      <c r="A26669" s="5" t="s">
        <v>52215</v>
      </c>
      <c r="B26669" t="s">
        <v>52216</v>
      </c>
      <c r="C26669" t="s">
        <v>4</v>
      </c>
      <c r="D26669" t="s">
        <v>11</v>
      </c>
    </row>
    <row r="26670" spans="1:4">
      <c r="A26670" s="5" t="s">
        <v>52217</v>
      </c>
      <c r="B26670" t="s">
        <v>41542</v>
      </c>
      <c r="C26670" t="s">
        <v>4</v>
      </c>
      <c r="D26670" t="s">
        <v>11</v>
      </c>
    </row>
    <row r="26671" spans="1:4">
      <c r="A26671" s="5" t="s">
        <v>52218</v>
      </c>
      <c r="B26671" t="s">
        <v>52219</v>
      </c>
      <c r="C26671" t="s">
        <v>4</v>
      </c>
      <c r="D26671" t="s">
        <v>11</v>
      </c>
    </row>
    <row r="26672" spans="1:4">
      <c r="A26672" s="5" t="s">
        <v>52220</v>
      </c>
      <c r="B26672" t="s">
        <v>52221</v>
      </c>
      <c r="C26672" t="s">
        <v>4</v>
      </c>
      <c r="D26672" t="s">
        <v>11</v>
      </c>
    </row>
    <row r="26673" spans="1:4">
      <c r="A26673" s="5" t="s">
        <v>52222</v>
      </c>
      <c r="B26673" t="s">
        <v>52223</v>
      </c>
      <c r="C26673" t="s">
        <v>4</v>
      </c>
      <c r="D26673" t="s">
        <v>11</v>
      </c>
    </row>
    <row r="26674" spans="1:4">
      <c r="A26674" s="5" t="s">
        <v>52224</v>
      </c>
      <c r="B26674" t="s">
        <v>40467</v>
      </c>
      <c r="C26674" t="s">
        <v>4</v>
      </c>
      <c r="D26674" t="s">
        <v>11</v>
      </c>
    </row>
    <row r="26675" spans="1:4">
      <c r="A26675" s="5" t="s">
        <v>52225</v>
      </c>
      <c r="B26675" t="s">
        <v>52226</v>
      </c>
      <c r="C26675" t="s">
        <v>4</v>
      </c>
      <c r="D26675" t="s">
        <v>11</v>
      </c>
    </row>
    <row r="26676" spans="1:4">
      <c r="A26676" s="5" t="s">
        <v>52227</v>
      </c>
      <c r="B26676" t="s">
        <v>52228</v>
      </c>
      <c r="C26676" t="s">
        <v>4</v>
      </c>
      <c r="D26676" t="s">
        <v>11</v>
      </c>
    </row>
    <row r="26677" spans="1:4">
      <c r="A26677" s="5" t="s">
        <v>52229</v>
      </c>
      <c r="B26677" t="s">
        <v>52230</v>
      </c>
      <c r="C26677" t="s">
        <v>4</v>
      </c>
      <c r="D26677" t="s">
        <v>11</v>
      </c>
    </row>
    <row r="26678" spans="1:4">
      <c r="A26678" s="5" t="s">
        <v>52231</v>
      </c>
      <c r="B26678" t="s">
        <v>52232</v>
      </c>
      <c r="C26678" t="s">
        <v>4</v>
      </c>
      <c r="D26678" t="s">
        <v>11</v>
      </c>
    </row>
    <row r="26679" spans="1:4">
      <c r="A26679" s="5" t="s">
        <v>52233</v>
      </c>
      <c r="B26679" t="s">
        <v>52234</v>
      </c>
      <c r="C26679" t="s">
        <v>4</v>
      </c>
      <c r="D26679" t="s">
        <v>11</v>
      </c>
    </row>
    <row r="26680" spans="1:4">
      <c r="A26680" s="5" t="s">
        <v>52235</v>
      </c>
      <c r="B26680" t="s">
        <v>30612</v>
      </c>
      <c r="C26680" t="s">
        <v>4</v>
      </c>
      <c r="D26680" t="s">
        <v>11</v>
      </c>
    </row>
    <row r="26681" spans="1:4">
      <c r="A26681" s="5" t="s">
        <v>52236</v>
      </c>
      <c r="B26681" t="s">
        <v>35307</v>
      </c>
      <c r="C26681" t="s">
        <v>4</v>
      </c>
      <c r="D26681" t="s">
        <v>11</v>
      </c>
    </row>
    <row r="26682" spans="1:4">
      <c r="A26682" s="5" t="s">
        <v>52237</v>
      </c>
      <c r="B26682" t="s">
        <v>49539</v>
      </c>
      <c r="C26682" t="s">
        <v>4</v>
      </c>
      <c r="D26682" t="s">
        <v>11</v>
      </c>
    </row>
    <row r="26683" spans="1:4">
      <c r="A26683" s="5" t="s">
        <v>52238</v>
      </c>
      <c r="B26683" t="s">
        <v>52239</v>
      </c>
      <c r="C26683" t="s">
        <v>4</v>
      </c>
      <c r="D26683" t="s">
        <v>11</v>
      </c>
    </row>
    <row r="26684" spans="1:4">
      <c r="A26684" s="5" t="s">
        <v>52240</v>
      </c>
      <c r="B26684" t="s">
        <v>52241</v>
      </c>
      <c r="C26684" t="s">
        <v>4</v>
      </c>
      <c r="D26684" t="s">
        <v>11</v>
      </c>
    </row>
    <row r="26685" spans="1:4">
      <c r="A26685" s="5" t="s">
        <v>52242</v>
      </c>
      <c r="B26685" t="s">
        <v>52243</v>
      </c>
      <c r="C26685" t="s">
        <v>4</v>
      </c>
      <c r="D26685" t="s">
        <v>11</v>
      </c>
    </row>
    <row r="26686" spans="1:4">
      <c r="A26686" s="5" t="s">
        <v>52244</v>
      </c>
      <c r="B26686" t="s">
        <v>52245</v>
      </c>
      <c r="C26686" t="s">
        <v>4</v>
      </c>
      <c r="D26686" t="s">
        <v>11</v>
      </c>
    </row>
    <row r="26687" spans="1:4">
      <c r="A26687" s="5" t="s">
        <v>52246</v>
      </c>
      <c r="B26687" t="s">
        <v>52247</v>
      </c>
      <c r="C26687" t="s">
        <v>4</v>
      </c>
      <c r="D26687" t="s">
        <v>11</v>
      </c>
    </row>
    <row r="26688" spans="1:4">
      <c r="A26688" s="5" t="s">
        <v>52248</v>
      </c>
      <c r="B26688" t="s">
        <v>52249</v>
      </c>
      <c r="C26688" t="s">
        <v>4</v>
      </c>
      <c r="D26688" t="s">
        <v>11</v>
      </c>
    </row>
    <row r="26689" spans="1:4">
      <c r="A26689" s="5" t="s">
        <v>52250</v>
      </c>
      <c r="B26689" t="s">
        <v>52251</v>
      </c>
      <c r="C26689" t="s">
        <v>4</v>
      </c>
      <c r="D26689" t="s">
        <v>11</v>
      </c>
    </row>
    <row r="26690" spans="1:4">
      <c r="A26690" s="5" t="s">
        <v>52252</v>
      </c>
      <c r="B26690" t="s">
        <v>52253</v>
      </c>
      <c r="C26690" t="s">
        <v>4</v>
      </c>
      <c r="D26690" t="s">
        <v>11</v>
      </c>
    </row>
    <row r="26691" spans="1:4">
      <c r="A26691" s="5" t="s">
        <v>52254</v>
      </c>
      <c r="B26691" t="s">
        <v>52255</v>
      </c>
      <c r="C26691" t="s">
        <v>4</v>
      </c>
      <c r="D26691" t="s">
        <v>11</v>
      </c>
    </row>
    <row r="26692" spans="1:4">
      <c r="A26692" s="5" t="s">
        <v>52256</v>
      </c>
      <c r="B26692" t="s">
        <v>52257</v>
      </c>
      <c r="C26692" t="s">
        <v>4</v>
      </c>
      <c r="D26692" t="s">
        <v>11</v>
      </c>
    </row>
    <row r="26693" spans="1:4">
      <c r="A26693" s="5" t="s">
        <v>52258</v>
      </c>
      <c r="B26693" t="s">
        <v>52259</v>
      </c>
      <c r="C26693" t="s">
        <v>4</v>
      </c>
      <c r="D26693" t="s">
        <v>11</v>
      </c>
    </row>
    <row r="26694" spans="1:4">
      <c r="A26694" s="5" t="s">
        <v>52260</v>
      </c>
      <c r="B26694" t="s">
        <v>52261</v>
      </c>
      <c r="C26694" t="s">
        <v>4</v>
      </c>
      <c r="D26694" t="s">
        <v>11</v>
      </c>
    </row>
    <row r="26695" spans="1:4">
      <c r="A26695" s="5" t="s">
        <v>52262</v>
      </c>
      <c r="B26695" t="s">
        <v>52263</v>
      </c>
      <c r="C26695" t="s">
        <v>4</v>
      </c>
      <c r="D26695" t="s">
        <v>11</v>
      </c>
    </row>
    <row r="26696" spans="1:4">
      <c r="A26696" s="5" t="s">
        <v>52264</v>
      </c>
      <c r="B26696" t="s">
        <v>52265</v>
      </c>
      <c r="C26696" t="s">
        <v>4</v>
      </c>
      <c r="D26696" t="s">
        <v>11</v>
      </c>
    </row>
    <row r="26697" spans="1:4">
      <c r="A26697" s="5" t="s">
        <v>52266</v>
      </c>
      <c r="B26697" t="s">
        <v>52267</v>
      </c>
      <c r="C26697" t="s">
        <v>4</v>
      </c>
      <c r="D26697" t="s">
        <v>11</v>
      </c>
    </row>
    <row r="26698" spans="1:4">
      <c r="A26698" s="5" t="s">
        <v>52268</v>
      </c>
      <c r="B26698" t="s">
        <v>52269</v>
      </c>
      <c r="C26698" t="s">
        <v>4</v>
      </c>
      <c r="D26698" t="s">
        <v>11</v>
      </c>
    </row>
    <row r="26699" spans="1:4">
      <c r="A26699" s="5" t="s">
        <v>52270</v>
      </c>
      <c r="B26699" t="s">
        <v>52271</v>
      </c>
      <c r="C26699" t="s">
        <v>4</v>
      </c>
      <c r="D26699" t="s">
        <v>11</v>
      </c>
    </row>
    <row r="26700" spans="1:4">
      <c r="A26700" s="5" t="s">
        <v>52272</v>
      </c>
      <c r="B26700" t="s">
        <v>52273</v>
      </c>
      <c r="C26700" t="s">
        <v>4</v>
      </c>
      <c r="D26700" t="s">
        <v>11</v>
      </c>
    </row>
    <row r="26701" spans="1:4">
      <c r="A26701" s="5" t="s">
        <v>52274</v>
      </c>
      <c r="B26701" t="s">
        <v>52275</v>
      </c>
      <c r="C26701" t="s">
        <v>4</v>
      </c>
      <c r="D26701" t="s">
        <v>11</v>
      </c>
    </row>
    <row r="26702" spans="1:4">
      <c r="A26702" s="5" t="s">
        <v>52276</v>
      </c>
      <c r="B26702" t="s">
        <v>52277</v>
      </c>
      <c r="C26702" t="s">
        <v>4</v>
      </c>
      <c r="D26702" t="s">
        <v>11</v>
      </c>
    </row>
    <row r="26703" spans="1:4">
      <c r="A26703" s="5" t="s">
        <v>52278</v>
      </c>
      <c r="B26703" t="s">
        <v>47501</v>
      </c>
      <c r="C26703" t="s">
        <v>4</v>
      </c>
      <c r="D26703" t="s">
        <v>11</v>
      </c>
    </row>
    <row r="26704" spans="1:4">
      <c r="A26704" s="5" t="s">
        <v>52279</v>
      </c>
      <c r="B26704" t="s">
        <v>52280</v>
      </c>
      <c r="C26704" t="s">
        <v>4</v>
      </c>
      <c r="D26704" t="s">
        <v>11</v>
      </c>
    </row>
    <row r="26705" spans="1:4">
      <c r="A26705" s="5" t="s">
        <v>52281</v>
      </c>
      <c r="B26705" t="s">
        <v>52282</v>
      </c>
      <c r="C26705" t="s">
        <v>4</v>
      </c>
      <c r="D26705" t="s">
        <v>11</v>
      </c>
    </row>
    <row r="26706" spans="1:4">
      <c r="A26706" s="5" t="s">
        <v>52283</v>
      </c>
      <c r="B26706" t="s">
        <v>52284</v>
      </c>
      <c r="C26706" t="s">
        <v>4</v>
      </c>
      <c r="D26706" t="s">
        <v>11</v>
      </c>
    </row>
    <row r="26707" spans="1:4">
      <c r="A26707" s="5" t="s">
        <v>52285</v>
      </c>
      <c r="B26707" t="s">
        <v>52286</v>
      </c>
      <c r="C26707" t="s">
        <v>4</v>
      </c>
      <c r="D26707" t="s">
        <v>11</v>
      </c>
    </row>
    <row r="26708" spans="1:4">
      <c r="A26708" s="5" t="s">
        <v>52287</v>
      </c>
      <c r="B26708" t="s">
        <v>52288</v>
      </c>
      <c r="C26708" t="s">
        <v>4</v>
      </c>
      <c r="D26708" t="s">
        <v>11</v>
      </c>
    </row>
    <row r="26709" spans="1:4">
      <c r="A26709" s="5" t="s">
        <v>52289</v>
      </c>
      <c r="B26709" t="s">
        <v>52290</v>
      </c>
      <c r="C26709" t="s">
        <v>4</v>
      </c>
      <c r="D26709" t="s">
        <v>11</v>
      </c>
    </row>
    <row r="26710" spans="1:4">
      <c r="A26710" s="5" t="s">
        <v>52291</v>
      </c>
      <c r="B26710" t="s">
        <v>52292</v>
      </c>
      <c r="C26710" t="s">
        <v>4</v>
      </c>
      <c r="D26710" t="s">
        <v>11</v>
      </c>
    </row>
    <row r="26711" spans="1:4">
      <c r="A26711" s="5" t="s">
        <v>52293</v>
      </c>
      <c r="B26711" t="s">
        <v>52294</v>
      </c>
      <c r="C26711" t="s">
        <v>4</v>
      </c>
      <c r="D26711" t="s">
        <v>11</v>
      </c>
    </row>
    <row r="26712" spans="1:4">
      <c r="A26712" s="5" t="s">
        <v>52295</v>
      </c>
      <c r="B26712" t="s">
        <v>49154</v>
      </c>
      <c r="C26712" t="s">
        <v>4</v>
      </c>
      <c r="D26712" t="s">
        <v>11</v>
      </c>
    </row>
    <row r="26713" spans="1:4">
      <c r="A26713" s="5" t="s">
        <v>52296</v>
      </c>
      <c r="B26713" t="s">
        <v>52297</v>
      </c>
      <c r="C26713" t="s">
        <v>4</v>
      </c>
      <c r="D26713" t="s">
        <v>11</v>
      </c>
    </row>
    <row r="26714" spans="1:4">
      <c r="A26714" s="5" t="s">
        <v>52298</v>
      </c>
      <c r="B26714" t="s">
        <v>52299</v>
      </c>
      <c r="C26714" t="s">
        <v>4</v>
      </c>
      <c r="D26714" t="s">
        <v>11</v>
      </c>
    </row>
    <row r="26715" spans="1:4">
      <c r="A26715" s="5" t="s">
        <v>52300</v>
      </c>
      <c r="B26715" t="s">
        <v>52301</v>
      </c>
      <c r="C26715" t="s">
        <v>4</v>
      </c>
      <c r="D26715" t="s">
        <v>11</v>
      </c>
    </row>
    <row r="26716" spans="1:4">
      <c r="A26716" s="5" t="s">
        <v>52302</v>
      </c>
      <c r="B26716" t="s">
        <v>52303</v>
      </c>
      <c r="C26716" t="s">
        <v>4</v>
      </c>
      <c r="D26716" t="s">
        <v>11</v>
      </c>
    </row>
    <row r="26717" spans="1:4">
      <c r="A26717" s="5" t="s">
        <v>52304</v>
      </c>
      <c r="B26717" t="s">
        <v>52305</v>
      </c>
      <c r="C26717" t="s">
        <v>4</v>
      </c>
      <c r="D26717" t="s">
        <v>11</v>
      </c>
    </row>
    <row r="26718" spans="1:4">
      <c r="A26718" s="5" t="s">
        <v>52306</v>
      </c>
      <c r="B26718" t="s">
        <v>52307</v>
      </c>
      <c r="C26718" t="s">
        <v>4</v>
      </c>
      <c r="D26718" t="s">
        <v>11</v>
      </c>
    </row>
    <row r="26719" spans="1:4">
      <c r="A26719" s="5" t="s">
        <v>52308</v>
      </c>
      <c r="B26719" t="s">
        <v>52309</v>
      </c>
      <c r="C26719" t="s">
        <v>4</v>
      </c>
      <c r="D26719" t="s">
        <v>11</v>
      </c>
    </row>
    <row r="26720" spans="1:4">
      <c r="A26720" s="5" t="s">
        <v>52310</v>
      </c>
      <c r="B26720" t="s">
        <v>52311</v>
      </c>
      <c r="C26720" t="s">
        <v>4</v>
      </c>
      <c r="D26720" t="s">
        <v>11</v>
      </c>
    </row>
    <row r="26721" spans="1:4">
      <c r="A26721" s="5" t="s">
        <v>52312</v>
      </c>
      <c r="B26721" t="s">
        <v>52313</v>
      </c>
      <c r="C26721" t="s">
        <v>4</v>
      </c>
      <c r="D26721" t="s">
        <v>11</v>
      </c>
    </row>
    <row r="26722" spans="1:4">
      <c r="A26722" s="5" t="s">
        <v>52314</v>
      </c>
      <c r="B26722" t="s">
        <v>52315</v>
      </c>
      <c r="C26722" t="s">
        <v>4</v>
      </c>
      <c r="D26722" t="s">
        <v>11</v>
      </c>
    </row>
    <row r="26723" spans="1:4">
      <c r="A26723" s="5" t="s">
        <v>52316</v>
      </c>
      <c r="B26723" t="s">
        <v>52317</v>
      </c>
      <c r="C26723" t="s">
        <v>4</v>
      </c>
      <c r="D26723" t="s">
        <v>11</v>
      </c>
    </row>
    <row r="26724" spans="1:4">
      <c r="A26724" s="5" t="s">
        <v>52318</v>
      </c>
      <c r="B26724" t="s">
        <v>52319</v>
      </c>
      <c r="C26724" t="s">
        <v>4</v>
      </c>
      <c r="D26724" t="s">
        <v>11</v>
      </c>
    </row>
    <row r="26725" spans="1:4">
      <c r="A26725" s="5" t="s">
        <v>52320</v>
      </c>
      <c r="B26725" t="s">
        <v>52321</v>
      </c>
      <c r="C26725" t="s">
        <v>4</v>
      </c>
      <c r="D26725" t="s">
        <v>11</v>
      </c>
    </row>
    <row r="26726" spans="1:4">
      <c r="A26726" s="5" t="s">
        <v>52322</v>
      </c>
      <c r="B26726" t="s">
        <v>52323</v>
      </c>
      <c r="C26726" t="s">
        <v>4</v>
      </c>
      <c r="D26726" t="s">
        <v>11</v>
      </c>
    </row>
    <row r="26727" spans="1:4">
      <c r="A26727" s="5" t="s">
        <v>52324</v>
      </c>
      <c r="B26727" t="s">
        <v>52325</v>
      </c>
      <c r="C26727" t="s">
        <v>4</v>
      </c>
      <c r="D26727" t="s">
        <v>11</v>
      </c>
    </row>
    <row r="26728" spans="1:4">
      <c r="A26728" s="5" t="s">
        <v>52326</v>
      </c>
      <c r="B26728" t="s">
        <v>52327</v>
      </c>
      <c r="C26728" t="s">
        <v>4</v>
      </c>
      <c r="D26728" t="s">
        <v>11</v>
      </c>
    </row>
    <row r="26729" spans="1:4">
      <c r="A26729" s="5" t="s">
        <v>52328</v>
      </c>
      <c r="B26729" t="s">
        <v>52329</v>
      </c>
      <c r="C26729" t="s">
        <v>4</v>
      </c>
      <c r="D26729" t="s">
        <v>11</v>
      </c>
    </row>
    <row r="26730" spans="1:4">
      <c r="A26730" s="5" t="s">
        <v>52330</v>
      </c>
      <c r="B26730" t="s">
        <v>52331</v>
      </c>
      <c r="C26730" t="s">
        <v>4</v>
      </c>
      <c r="D26730" t="s">
        <v>11</v>
      </c>
    </row>
    <row r="26731" spans="1:4">
      <c r="A26731" s="5" t="s">
        <v>52332</v>
      </c>
      <c r="B26731" t="s">
        <v>52333</v>
      </c>
      <c r="C26731" t="s">
        <v>4</v>
      </c>
      <c r="D26731" t="s">
        <v>11</v>
      </c>
    </row>
    <row r="26732" spans="1:4">
      <c r="A26732" s="5" t="s">
        <v>52334</v>
      </c>
      <c r="B26732" t="s">
        <v>52335</v>
      </c>
      <c r="C26732" t="s">
        <v>4</v>
      </c>
      <c r="D26732" t="s">
        <v>11</v>
      </c>
    </row>
    <row r="26733" spans="1:4">
      <c r="A26733" s="5" t="s">
        <v>52336</v>
      </c>
      <c r="B26733" t="s">
        <v>52337</v>
      </c>
      <c r="C26733" t="s">
        <v>4</v>
      </c>
      <c r="D26733" t="s">
        <v>11</v>
      </c>
    </row>
    <row r="26734" spans="1:4">
      <c r="A26734" s="5" t="s">
        <v>52338</v>
      </c>
      <c r="B26734" t="s">
        <v>52339</v>
      </c>
      <c r="C26734" t="s">
        <v>4</v>
      </c>
      <c r="D26734" t="s">
        <v>11</v>
      </c>
    </row>
    <row r="26735" spans="1:4">
      <c r="A26735" s="5" t="s">
        <v>52340</v>
      </c>
      <c r="B26735" t="s">
        <v>52341</v>
      </c>
      <c r="C26735" t="s">
        <v>4</v>
      </c>
      <c r="D26735" t="s">
        <v>11</v>
      </c>
    </row>
    <row r="26736" spans="1:4">
      <c r="A26736" s="5" t="s">
        <v>52342</v>
      </c>
      <c r="B26736" t="s">
        <v>52343</v>
      </c>
      <c r="C26736" t="s">
        <v>4</v>
      </c>
      <c r="D26736" t="s">
        <v>11</v>
      </c>
    </row>
    <row r="26737" spans="1:4">
      <c r="A26737" s="5" t="s">
        <v>52344</v>
      </c>
      <c r="B26737" t="s">
        <v>52345</v>
      </c>
      <c r="C26737" t="s">
        <v>4</v>
      </c>
      <c r="D26737" t="s">
        <v>11</v>
      </c>
    </row>
    <row r="26738" spans="1:4">
      <c r="A26738" s="5" t="s">
        <v>52346</v>
      </c>
      <c r="B26738" t="s">
        <v>52347</v>
      </c>
      <c r="C26738" t="s">
        <v>4</v>
      </c>
      <c r="D26738" t="s">
        <v>11</v>
      </c>
    </row>
    <row r="26739" spans="1:4">
      <c r="A26739" s="5" t="s">
        <v>52348</v>
      </c>
      <c r="B26739" t="s">
        <v>52349</v>
      </c>
      <c r="C26739" t="s">
        <v>4</v>
      </c>
      <c r="D26739" t="s">
        <v>11</v>
      </c>
    </row>
    <row r="26740" spans="1:4">
      <c r="A26740" s="5" t="s">
        <v>52350</v>
      </c>
      <c r="B26740" t="s">
        <v>52351</v>
      </c>
      <c r="C26740" t="s">
        <v>4</v>
      </c>
      <c r="D26740" t="s">
        <v>11</v>
      </c>
    </row>
    <row r="26741" spans="1:4">
      <c r="A26741" s="5" t="s">
        <v>52352</v>
      </c>
      <c r="B26741" t="s">
        <v>52353</v>
      </c>
      <c r="C26741" t="s">
        <v>4</v>
      </c>
      <c r="D26741" t="s">
        <v>11</v>
      </c>
    </row>
    <row r="26742" spans="1:4">
      <c r="A26742" s="5" t="s">
        <v>52354</v>
      </c>
      <c r="B26742" t="s">
        <v>52355</v>
      </c>
      <c r="C26742" t="s">
        <v>4</v>
      </c>
      <c r="D26742" t="s">
        <v>11</v>
      </c>
    </row>
    <row r="26743" spans="1:4">
      <c r="A26743" s="5" t="s">
        <v>52356</v>
      </c>
      <c r="B26743" t="s">
        <v>52357</v>
      </c>
      <c r="C26743" t="s">
        <v>4</v>
      </c>
      <c r="D26743" t="s">
        <v>11</v>
      </c>
    </row>
    <row r="26744" spans="1:4">
      <c r="A26744" s="5" t="s">
        <v>52358</v>
      </c>
      <c r="B26744" t="s">
        <v>52359</v>
      </c>
      <c r="C26744" t="s">
        <v>4</v>
      </c>
      <c r="D26744" t="s">
        <v>11</v>
      </c>
    </row>
    <row r="26745" spans="1:4">
      <c r="A26745" s="5" t="s">
        <v>52360</v>
      </c>
      <c r="B26745" t="s">
        <v>30917</v>
      </c>
      <c r="C26745" t="s">
        <v>4</v>
      </c>
      <c r="D26745" t="s">
        <v>11</v>
      </c>
    </row>
    <row r="26746" spans="1:4">
      <c r="A26746" s="5" t="s">
        <v>52361</v>
      </c>
      <c r="B26746" t="s">
        <v>52362</v>
      </c>
      <c r="C26746" t="s">
        <v>4</v>
      </c>
      <c r="D26746" t="s">
        <v>11</v>
      </c>
    </row>
    <row r="26747" spans="1:4">
      <c r="A26747" s="5" t="s">
        <v>52363</v>
      </c>
      <c r="B26747" t="s">
        <v>52364</v>
      </c>
      <c r="C26747" t="s">
        <v>4</v>
      </c>
      <c r="D26747" t="s">
        <v>11</v>
      </c>
    </row>
    <row r="26748" spans="1:4">
      <c r="A26748" s="5" t="s">
        <v>52365</v>
      </c>
      <c r="B26748" t="s">
        <v>52366</v>
      </c>
      <c r="C26748" t="s">
        <v>4</v>
      </c>
      <c r="D26748" t="s">
        <v>11</v>
      </c>
    </row>
    <row r="26749" spans="1:4">
      <c r="A26749" s="5" t="s">
        <v>52367</v>
      </c>
      <c r="B26749" t="s">
        <v>52368</v>
      </c>
      <c r="C26749" t="s">
        <v>4</v>
      </c>
      <c r="D26749" t="s">
        <v>11</v>
      </c>
    </row>
    <row r="26750" spans="1:4">
      <c r="A26750" s="5" t="s">
        <v>52369</v>
      </c>
      <c r="B26750" t="s">
        <v>52370</v>
      </c>
      <c r="C26750" t="s">
        <v>4</v>
      </c>
      <c r="D26750" t="s">
        <v>11</v>
      </c>
    </row>
    <row r="26751" spans="1:4">
      <c r="A26751" s="5" t="s">
        <v>52371</v>
      </c>
      <c r="B26751" t="s">
        <v>52372</v>
      </c>
      <c r="C26751" t="s">
        <v>4</v>
      </c>
      <c r="D26751" t="s">
        <v>11</v>
      </c>
    </row>
    <row r="26752" spans="1:4">
      <c r="A26752" s="5" t="s">
        <v>52373</v>
      </c>
      <c r="B26752" t="s">
        <v>52374</v>
      </c>
      <c r="C26752" t="s">
        <v>4</v>
      </c>
      <c r="D26752" t="s">
        <v>11</v>
      </c>
    </row>
    <row r="26753" spans="1:4">
      <c r="A26753" s="5" t="s">
        <v>52375</v>
      </c>
      <c r="B26753" t="s">
        <v>52376</v>
      </c>
      <c r="C26753" t="s">
        <v>4</v>
      </c>
      <c r="D26753" t="s">
        <v>11</v>
      </c>
    </row>
    <row r="26754" spans="1:4">
      <c r="A26754" s="5" t="s">
        <v>52377</v>
      </c>
      <c r="B26754" t="s">
        <v>52378</v>
      </c>
      <c r="C26754" t="s">
        <v>4</v>
      </c>
      <c r="D26754" t="s">
        <v>11</v>
      </c>
    </row>
    <row r="26755" spans="1:4">
      <c r="A26755" s="5" t="s">
        <v>52379</v>
      </c>
      <c r="B26755" t="s">
        <v>52380</v>
      </c>
      <c r="C26755" t="s">
        <v>4</v>
      </c>
      <c r="D26755" t="s">
        <v>11</v>
      </c>
    </row>
    <row r="26756" spans="1:4">
      <c r="A26756" s="5" t="s">
        <v>52381</v>
      </c>
      <c r="B26756" t="s">
        <v>52382</v>
      </c>
      <c r="C26756" t="s">
        <v>4</v>
      </c>
      <c r="D26756" t="s">
        <v>11</v>
      </c>
    </row>
    <row r="26757" spans="1:4">
      <c r="A26757" s="5" t="s">
        <v>52383</v>
      </c>
      <c r="B26757" t="s">
        <v>52384</v>
      </c>
      <c r="C26757" t="s">
        <v>4</v>
      </c>
      <c r="D26757" t="s">
        <v>11</v>
      </c>
    </row>
    <row r="26758" spans="1:4">
      <c r="A26758" s="5" t="s">
        <v>52385</v>
      </c>
      <c r="B26758" t="s">
        <v>52386</v>
      </c>
      <c r="C26758" t="s">
        <v>4</v>
      </c>
      <c r="D26758" t="s">
        <v>11</v>
      </c>
    </row>
    <row r="26759" spans="1:4">
      <c r="A26759" s="5" t="s">
        <v>52387</v>
      </c>
      <c r="B26759" t="s">
        <v>52388</v>
      </c>
      <c r="C26759" t="s">
        <v>4</v>
      </c>
      <c r="D26759" t="s">
        <v>11</v>
      </c>
    </row>
    <row r="26760" spans="1:4">
      <c r="A26760" s="5" t="s">
        <v>52389</v>
      </c>
      <c r="B26760" t="s">
        <v>52390</v>
      </c>
      <c r="C26760" t="s">
        <v>4</v>
      </c>
      <c r="D26760" t="s">
        <v>11</v>
      </c>
    </row>
    <row r="26761" spans="1:4">
      <c r="A26761" s="5" t="s">
        <v>52391</v>
      </c>
      <c r="B26761" t="s">
        <v>52392</v>
      </c>
      <c r="C26761" t="s">
        <v>4</v>
      </c>
      <c r="D26761" t="s">
        <v>11</v>
      </c>
    </row>
    <row r="26762" spans="1:4">
      <c r="A26762" s="5" t="s">
        <v>52393</v>
      </c>
      <c r="B26762" t="s">
        <v>52394</v>
      </c>
      <c r="C26762" t="s">
        <v>4</v>
      </c>
      <c r="D26762" t="s">
        <v>11</v>
      </c>
    </row>
    <row r="26763" spans="1:4">
      <c r="A26763" s="5" t="s">
        <v>52395</v>
      </c>
      <c r="B26763" t="s">
        <v>52396</v>
      </c>
      <c r="C26763" t="s">
        <v>4</v>
      </c>
      <c r="D26763" t="s">
        <v>11</v>
      </c>
    </row>
    <row r="26764" spans="1:4">
      <c r="A26764" s="5" t="s">
        <v>52397</v>
      </c>
      <c r="B26764" t="s">
        <v>52398</v>
      </c>
      <c r="C26764" t="s">
        <v>4</v>
      </c>
      <c r="D26764" t="s">
        <v>11</v>
      </c>
    </row>
    <row r="26765" spans="1:4">
      <c r="A26765" s="5" t="s">
        <v>52399</v>
      </c>
      <c r="B26765" t="s">
        <v>52400</v>
      </c>
      <c r="C26765" t="s">
        <v>4</v>
      </c>
      <c r="D26765" t="s">
        <v>11</v>
      </c>
    </row>
    <row r="26766" spans="1:4">
      <c r="A26766" s="5" t="s">
        <v>52401</v>
      </c>
      <c r="B26766" t="s">
        <v>52402</v>
      </c>
      <c r="C26766" t="s">
        <v>4</v>
      </c>
      <c r="D26766" t="s">
        <v>11</v>
      </c>
    </row>
    <row r="26767" spans="1:4">
      <c r="A26767" s="5" t="s">
        <v>52403</v>
      </c>
      <c r="B26767" t="s">
        <v>52404</v>
      </c>
      <c r="C26767" t="s">
        <v>4</v>
      </c>
      <c r="D26767" t="s">
        <v>11</v>
      </c>
    </row>
    <row r="26768" spans="1:4">
      <c r="A26768" s="5" t="s">
        <v>52405</v>
      </c>
      <c r="B26768" t="s">
        <v>52406</v>
      </c>
      <c r="C26768" t="s">
        <v>4</v>
      </c>
      <c r="D26768" t="s">
        <v>11</v>
      </c>
    </row>
    <row r="26769" spans="1:4">
      <c r="A26769" s="5" t="s">
        <v>52407</v>
      </c>
      <c r="B26769" t="s">
        <v>52408</v>
      </c>
      <c r="C26769" t="s">
        <v>4</v>
      </c>
      <c r="D26769" t="s">
        <v>11</v>
      </c>
    </row>
    <row r="26770" spans="1:4">
      <c r="A26770" s="5" t="s">
        <v>52409</v>
      </c>
      <c r="B26770" t="s">
        <v>52410</v>
      </c>
      <c r="C26770" t="s">
        <v>4</v>
      </c>
      <c r="D26770" t="s">
        <v>11</v>
      </c>
    </row>
    <row r="26771" spans="1:4">
      <c r="A26771" s="5" t="s">
        <v>52411</v>
      </c>
      <c r="B26771" t="s">
        <v>52412</v>
      </c>
      <c r="C26771" t="s">
        <v>4</v>
      </c>
      <c r="D26771" t="s">
        <v>11</v>
      </c>
    </row>
    <row r="26772" spans="1:4">
      <c r="A26772" s="5" t="s">
        <v>52413</v>
      </c>
      <c r="B26772" t="s">
        <v>52414</v>
      </c>
      <c r="C26772" t="s">
        <v>4</v>
      </c>
      <c r="D26772" t="s">
        <v>11</v>
      </c>
    </row>
    <row r="26773" spans="1:4">
      <c r="A26773" s="5" t="s">
        <v>52415</v>
      </c>
      <c r="B26773" t="s">
        <v>52416</v>
      </c>
      <c r="C26773" t="s">
        <v>4</v>
      </c>
      <c r="D26773" t="s">
        <v>11</v>
      </c>
    </row>
    <row r="26774" spans="1:4">
      <c r="A26774" s="5" t="s">
        <v>52417</v>
      </c>
      <c r="B26774" t="s">
        <v>52418</v>
      </c>
      <c r="C26774" t="s">
        <v>4</v>
      </c>
      <c r="D26774" t="s">
        <v>11</v>
      </c>
    </row>
    <row r="26775" spans="1:4">
      <c r="A26775" s="5" t="s">
        <v>52419</v>
      </c>
      <c r="B26775" t="s">
        <v>52420</v>
      </c>
      <c r="C26775" t="s">
        <v>4</v>
      </c>
      <c r="D26775" t="s">
        <v>11</v>
      </c>
    </row>
    <row r="26776" spans="1:4">
      <c r="A26776" s="5" t="s">
        <v>52421</v>
      </c>
      <c r="B26776" t="s">
        <v>52422</v>
      </c>
      <c r="C26776" t="s">
        <v>4</v>
      </c>
      <c r="D26776" t="s">
        <v>11</v>
      </c>
    </row>
    <row r="26777" spans="1:4">
      <c r="A26777" s="5" t="s">
        <v>52423</v>
      </c>
      <c r="B26777" t="s">
        <v>52424</v>
      </c>
      <c r="C26777" t="s">
        <v>4</v>
      </c>
      <c r="D26777" t="s">
        <v>11</v>
      </c>
    </row>
    <row r="26778" spans="1:4">
      <c r="A26778" s="5" t="s">
        <v>52425</v>
      </c>
      <c r="B26778" t="s">
        <v>52426</v>
      </c>
      <c r="C26778" t="s">
        <v>4</v>
      </c>
      <c r="D26778" t="s">
        <v>11</v>
      </c>
    </row>
    <row r="26779" spans="1:4">
      <c r="A26779" s="5" t="s">
        <v>52427</v>
      </c>
      <c r="B26779" t="s">
        <v>52428</v>
      </c>
      <c r="C26779" t="s">
        <v>4</v>
      </c>
      <c r="D26779" t="s">
        <v>11</v>
      </c>
    </row>
    <row r="26780" spans="1:4">
      <c r="A26780" s="5" t="s">
        <v>52429</v>
      </c>
      <c r="B26780" t="s">
        <v>52430</v>
      </c>
      <c r="C26780" t="s">
        <v>4</v>
      </c>
      <c r="D26780" t="s">
        <v>11</v>
      </c>
    </row>
    <row r="26781" spans="1:4">
      <c r="A26781" s="5" t="s">
        <v>52431</v>
      </c>
      <c r="B26781" t="s">
        <v>52432</v>
      </c>
      <c r="C26781" t="s">
        <v>4</v>
      </c>
      <c r="D26781" t="s">
        <v>11</v>
      </c>
    </row>
    <row r="26782" spans="1:4">
      <c r="A26782" s="5" t="s">
        <v>52433</v>
      </c>
      <c r="B26782" t="s">
        <v>52434</v>
      </c>
      <c r="C26782" t="s">
        <v>4</v>
      </c>
      <c r="D26782" t="s">
        <v>11</v>
      </c>
    </row>
    <row r="26783" spans="1:4">
      <c r="A26783" s="5" t="s">
        <v>52435</v>
      </c>
      <c r="B26783" t="s">
        <v>52436</v>
      </c>
      <c r="C26783" t="s">
        <v>4</v>
      </c>
      <c r="D26783" t="s">
        <v>11</v>
      </c>
    </row>
    <row r="26784" spans="1:4">
      <c r="A26784" s="5" t="s">
        <v>52437</v>
      </c>
      <c r="B26784" t="s">
        <v>52438</v>
      </c>
      <c r="C26784" t="s">
        <v>4</v>
      </c>
      <c r="D26784" t="s">
        <v>11</v>
      </c>
    </row>
    <row r="26785" spans="1:4">
      <c r="A26785" s="5" t="s">
        <v>52439</v>
      </c>
      <c r="B26785" t="s">
        <v>52440</v>
      </c>
      <c r="C26785" t="s">
        <v>4</v>
      </c>
      <c r="D26785" t="s">
        <v>11</v>
      </c>
    </row>
    <row r="26786" spans="1:4">
      <c r="A26786" s="5" t="s">
        <v>52441</v>
      </c>
      <c r="B26786" t="s">
        <v>52442</v>
      </c>
      <c r="C26786" t="s">
        <v>4</v>
      </c>
      <c r="D26786" t="s">
        <v>11</v>
      </c>
    </row>
    <row r="26787" spans="1:4">
      <c r="A26787" s="5" t="s">
        <v>52443</v>
      </c>
      <c r="B26787" t="s">
        <v>52444</v>
      </c>
      <c r="C26787" t="s">
        <v>4</v>
      </c>
      <c r="D26787" t="s">
        <v>11</v>
      </c>
    </row>
    <row r="26788" spans="1:4">
      <c r="A26788" s="5" t="s">
        <v>52445</v>
      </c>
      <c r="B26788" t="s">
        <v>52446</v>
      </c>
      <c r="C26788" t="s">
        <v>4</v>
      </c>
      <c r="D26788" t="s">
        <v>11</v>
      </c>
    </row>
    <row r="26789" spans="1:4">
      <c r="A26789" s="5" t="s">
        <v>52447</v>
      </c>
      <c r="B26789" t="s">
        <v>52448</v>
      </c>
      <c r="C26789" t="s">
        <v>4</v>
      </c>
      <c r="D26789" t="s">
        <v>11</v>
      </c>
    </row>
    <row r="26790" spans="1:4">
      <c r="A26790" s="5" t="s">
        <v>52449</v>
      </c>
      <c r="B26790" t="s">
        <v>52450</v>
      </c>
      <c r="C26790" t="s">
        <v>4</v>
      </c>
      <c r="D26790" t="s">
        <v>11</v>
      </c>
    </row>
    <row r="26791" spans="1:4">
      <c r="A26791" s="5" t="s">
        <v>52451</v>
      </c>
      <c r="B26791" t="s">
        <v>52452</v>
      </c>
      <c r="C26791" t="s">
        <v>4</v>
      </c>
      <c r="D26791" t="s">
        <v>11</v>
      </c>
    </row>
    <row r="26792" spans="1:4">
      <c r="A26792" s="5" t="s">
        <v>52453</v>
      </c>
      <c r="B26792" t="s">
        <v>52452</v>
      </c>
      <c r="C26792" t="s">
        <v>4</v>
      </c>
      <c r="D26792" t="s">
        <v>11</v>
      </c>
    </row>
    <row r="26793" spans="1:4">
      <c r="A26793" s="5" t="s">
        <v>52454</v>
      </c>
      <c r="B26793" t="s">
        <v>52455</v>
      </c>
      <c r="C26793" t="s">
        <v>4</v>
      </c>
      <c r="D26793" t="s">
        <v>11</v>
      </c>
    </row>
    <row r="26794" spans="1:4">
      <c r="A26794" s="5" t="s">
        <v>52456</v>
      </c>
      <c r="B26794" t="s">
        <v>52457</v>
      </c>
      <c r="C26794" t="s">
        <v>4</v>
      </c>
      <c r="D26794" t="s">
        <v>11</v>
      </c>
    </row>
    <row r="26795" spans="1:4">
      <c r="A26795" s="5" t="s">
        <v>52458</v>
      </c>
      <c r="B26795" t="s">
        <v>52459</v>
      </c>
      <c r="C26795" t="s">
        <v>4</v>
      </c>
      <c r="D26795" t="s">
        <v>11</v>
      </c>
    </row>
    <row r="26796" spans="1:4">
      <c r="A26796" s="5" t="s">
        <v>52460</v>
      </c>
      <c r="B26796" t="s">
        <v>52461</v>
      </c>
      <c r="C26796" t="s">
        <v>4</v>
      </c>
      <c r="D26796" t="s">
        <v>11</v>
      </c>
    </row>
    <row r="26797" spans="1:4">
      <c r="A26797" s="5" t="s">
        <v>52462</v>
      </c>
      <c r="B26797" t="s">
        <v>52463</v>
      </c>
      <c r="C26797" t="s">
        <v>4</v>
      </c>
      <c r="D26797" t="s">
        <v>11</v>
      </c>
    </row>
    <row r="26798" spans="1:4">
      <c r="A26798" s="5" t="s">
        <v>52464</v>
      </c>
      <c r="B26798" t="s">
        <v>46913</v>
      </c>
      <c r="C26798" t="s">
        <v>4</v>
      </c>
      <c r="D26798" t="s">
        <v>11</v>
      </c>
    </row>
    <row r="26799" spans="1:4">
      <c r="A26799" s="5" t="s">
        <v>52465</v>
      </c>
      <c r="B26799" t="s">
        <v>52466</v>
      </c>
      <c r="C26799" t="s">
        <v>4</v>
      </c>
      <c r="D26799" t="s">
        <v>11</v>
      </c>
    </row>
    <row r="26800" spans="1:4">
      <c r="A26800" s="5" t="s">
        <v>52467</v>
      </c>
      <c r="B26800" t="s">
        <v>52468</v>
      </c>
      <c r="C26800" t="s">
        <v>4</v>
      </c>
      <c r="D26800" t="s">
        <v>11</v>
      </c>
    </row>
    <row r="26801" spans="1:4">
      <c r="A26801" s="5" t="s">
        <v>52469</v>
      </c>
      <c r="B26801" t="s">
        <v>52470</v>
      </c>
      <c r="C26801" t="s">
        <v>4</v>
      </c>
      <c r="D26801" t="s">
        <v>11</v>
      </c>
    </row>
    <row r="26802" spans="1:4">
      <c r="A26802" s="5" t="s">
        <v>52471</v>
      </c>
      <c r="B26802" t="s">
        <v>38565</v>
      </c>
      <c r="C26802" t="s">
        <v>4</v>
      </c>
      <c r="D26802" t="s">
        <v>11</v>
      </c>
    </row>
    <row r="26803" spans="1:4">
      <c r="A26803" s="5" t="s">
        <v>52472</v>
      </c>
      <c r="B26803" t="s">
        <v>52473</v>
      </c>
      <c r="C26803" t="s">
        <v>4</v>
      </c>
      <c r="D26803" t="s">
        <v>11</v>
      </c>
    </row>
    <row r="26804" spans="1:4">
      <c r="A26804" s="5" t="s">
        <v>52474</v>
      </c>
      <c r="B26804" t="s">
        <v>52475</v>
      </c>
      <c r="C26804" t="s">
        <v>4</v>
      </c>
      <c r="D26804" t="s">
        <v>11</v>
      </c>
    </row>
    <row r="26805" spans="1:4">
      <c r="A26805" s="5" t="s">
        <v>52476</v>
      </c>
      <c r="B26805" t="s">
        <v>52477</v>
      </c>
      <c r="C26805" t="s">
        <v>4</v>
      </c>
      <c r="D26805" t="s">
        <v>11</v>
      </c>
    </row>
    <row r="26806" spans="1:4">
      <c r="A26806" s="5" t="s">
        <v>52478</v>
      </c>
      <c r="B26806" t="s">
        <v>52479</v>
      </c>
      <c r="C26806" t="s">
        <v>4</v>
      </c>
      <c r="D26806" t="s">
        <v>11</v>
      </c>
    </row>
    <row r="26807" spans="1:4">
      <c r="A26807" s="5" t="s">
        <v>52480</v>
      </c>
      <c r="B26807" t="s">
        <v>52481</v>
      </c>
      <c r="C26807" t="s">
        <v>4</v>
      </c>
      <c r="D26807" t="s">
        <v>11</v>
      </c>
    </row>
    <row r="26808" spans="1:4">
      <c r="A26808" s="5" t="s">
        <v>52482</v>
      </c>
      <c r="B26808" t="s">
        <v>52483</v>
      </c>
      <c r="C26808" t="s">
        <v>4</v>
      </c>
      <c r="D26808" t="s">
        <v>11</v>
      </c>
    </row>
    <row r="26809" spans="1:4">
      <c r="A26809" s="5" t="s">
        <v>52484</v>
      </c>
      <c r="B26809" t="s">
        <v>52485</v>
      </c>
      <c r="C26809" t="s">
        <v>4</v>
      </c>
      <c r="D26809" t="s">
        <v>11</v>
      </c>
    </row>
    <row r="26810" spans="1:4">
      <c r="A26810" s="5" t="s">
        <v>52486</v>
      </c>
      <c r="B26810" t="s">
        <v>52487</v>
      </c>
      <c r="C26810" t="s">
        <v>4</v>
      </c>
      <c r="D26810" t="s">
        <v>11</v>
      </c>
    </row>
    <row r="26811" spans="1:4">
      <c r="A26811" s="5" t="s">
        <v>52488</v>
      </c>
      <c r="B26811" t="s">
        <v>52489</v>
      </c>
      <c r="C26811" t="s">
        <v>4</v>
      </c>
      <c r="D26811" t="s">
        <v>11</v>
      </c>
    </row>
    <row r="26812" spans="1:4">
      <c r="A26812" s="5" t="s">
        <v>52490</v>
      </c>
      <c r="B26812" t="s">
        <v>52491</v>
      </c>
      <c r="C26812" t="s">
        <v>4</v>
      </c>
      <c r="D26812" t="s">
        <v>11</v>
      </c>
    </row>
    <row r="26813" spans="1:4">
      <c r="A26813" s="5" t="s">
        <v>52492</v>
      </c>
      <c r="B26813" t="s">
        <v>52493</v>
      </c>
      <c r="C26813" t="s">
        <v>4</v>
      </c>
      <c r="D26813" t="s">
        <v>11</v>
      </c>
    </row>
    <row r="26814" spans="1:4">
      <c r="A26814" s="5" t="s">
        <v>52494</v>
      </c>
      <c r="B26814" t="s">
        <v>52495</v>
      </c>
      <c r="C26814" t="s">
        <v>4</v>
      </c>
      <c r="D26814" t="s">
        <v>11</v>
      </c>
    </row>
    <row r="26815" spans="1:4">
      <c r="A26815" s="5" t="s">
        <v>52496</v>
      </c>
      <c r="B26815" t="s">
        <v>52497</v>
      </c>
      <c r="C26815" t="s">
        <v>4</v>
      </c>
      <c r="D26815" t="s">
        <v>11</v>
      </c>
    </row>
    <row r="26816" spans="1:4">
      <c r="A26816" s="5" t="s">
        <v>52498</v>
      </c>
      <c r="B26816" t="s">
        <v>52499</v>
      </c>
      <c r="C26816" t="s">
        <v>4</v>
      </c>
      <c r="D26816" t="s">
        <v>11</v>
      </c>
    </row>
    <row r="26817" spans="1:4">
      <c r="A26817" s="5" t="s">
        <v>52500</v>
      </c>
      <c r="B26817" t="s">
        <v>52501</v>
      </c>
      <c r="C26817" t="s">
        <v>4</v>
      </c>
      <c r="D26817" t="s">
        <v>11</v>
      </c>
    </row>
    <row r="26818" spans="1:4">
      <c r="A26818" s="5" t="s">
        <v>52502</v>
      </c>
      <c r="B26818" t="s">
        <v>52503</v>
      </c>
      <c r="C26818" t="s">
        <v>4</v>
      </c>
      <c r="D26818" t="s">
        <v>11</v>
      </c>
    </row>
    <row r="26819" spans="1:4">
      <c r="A26819" s="5" t="s">
        <v>52504</v>
      </c>
      <c r="B26819" t="s">
        <v>52505</v>
      </c>
      <c r="C26819" t="s">
        <v>4</v>
      </c>
      <c r="D26819" t="s">
        <v>11</v>
      </c>
    </row>
    <row r="26820" spans="1:4">
      <c r="A26820" s="5" t="s">
        <v>52506</v>
      </c>
      <c r="B26820" t="s">
        <v>52507</v>
      </c>
      <c r="C26820" t="s">
        <v>4</v>
      </c>
      <c r="D26820" t="s">
        <v>11</v>
      </c>
    </row>
    <row r="26821" spans="1:4">
      <c r="A26821" s="5" t="s">
        <v>52508</v>
      </c>
      <c r="B26821" t="s">
        <v>52509</v>
      </c>
      <c r="C26821" t="s">
        <v>4</v>
      </c>
      <c r="D26821" t="s">
        <v>11</v>
      </c>
    </row>
    <row r="26822" spans="1:4">
      <c r="A26822" s="5" t="s">
        <v>52510</v>
      </c>
      <c r="B26822" t="s">
        <v>52511</v>
      </c>
      <c r="C26822" t="s">
        <v>4</v>
      </c>
      <c r="D26822" t="s">
        <v>11</v>
      </c>
    </row>
    <row r="26823" spans="1:4">
      <c r="A26823" s="5" t="s">
        <v>52512</v>
      </c>
      <c r="B26823" t="s">
        <v>52513</v>
      </c>
      <c r="C26823" t="s">
        <v>4</v>
      </c>
      <c r="D26823" t="s">
        <v>11</v>
      </c>
    </row>
    <row r="26824" spans="1:4">
      <c r="A26824" s="5" t="s">
        <v>52514</v>
      </c>
      <c r="B26824" t="s">
        <v>52515</v>
      </c>
      <c r="C26824" t="s">
        <v>4</v>
      </c>
      <c r="D26824" t="s">
        <v>11</v>
      </c>
    </row>
    <row r="26825" spans="1:4">
      <c r="A26825" s="5" t="s">
        <v>52516</v>
      </c>
      <c r="B26825" t="s">
        <v>52517</v>
      </c>
      <c r="C26825" t="s">
        <v>4</v>
      </c>
      <c r="D26825" t="s">
        <v>11</v>
      </c>
    </row>
    <row r="26826" spans="1:4">
      <c r="A26826" s="5" t="s">
        <v>52518</v>
      </c>
      <c r="B26826" t="s">
        <v>52519</v>
      </c>
      <c r="C26826" t="s">
        <v>4</v>
      </c>
      <c r="D26826" t="s">
        <v>11</v>
      </c>
    </row>
    <row r="26827" spans="1:4">
      <c r="A26827" s="5" t="s">
        <v>52520</v>
      </c>
      <c r="B26827" t="s">
        <v>52521</v>
      </c>
      <c r="C26827" t="s">
        <v>4</v>
      </c>
      <c r="D26827" t="s">
        <v>11</v>
      </c>
    </row>
    <row r="26828" spans="1:4">
      <c r="A26828" s="5" t="s">
        <v>52522</v>
      </c>
      <c r="B26828" t="s">
        <v>52523</v>
      </c>
      <c r="C26828" t="s">
        <v>4</v>
      </c>
      <c r="D26828" t="s">
        <v>11</v>
      </c>
    </row>
    <row r="26829" spans="1:4">
      <c r="A26829" s="5" t="s">
        <v>52524</v>
      </c>
      <c r="B26829" t="s">
        <v>52525</v>
      </c>
      <c r="C26829" t="s">
        <v>4</v>
      </c>
      <c r="D26829" t="s">
        <v>11</v>
      </c>
    </row>
    <row r="26830" spans="1:4">
      <c r="A26830" s="5" t="s">
        <v>52526</v>
      </c>
      <c r="B26830" t="s">
        <v>52527</v>
      </c>
      <c r="C26830" t="s">
        <v>4</v>
      </c>
      <c r="D26830" t="s">
        <v>11</v>
      </c>
    </row>
    <row r="26831" spans="1:4">
      <c r="A26831" s="5" t="s">
        <v>52528</v>
      </c>
      <c r="B26831" t="s">
        <v>52529</v>
      </c>
      <c r="C26831" t="s">
        <v>4</v>
      </c>
      <c r="D26831" t="s">
        <v>11</v>
      </c>
    </row>
    <row r="26832" spans="1:4">
      <c r="A26832" s="5" t="s">
        <v>52530</v>
      </c>
      <c r="B26832" t="s">
        <v>52531</v>
      </c>
      <c r="C26832" t="s">
        <v>4</v>
      </c>
      <c r="D26832" t="s">
        <v>11</v>
      </c>
    </row>
    <row r="26833" spans="1:4">
      <c r="A26833" s="5" t="s">
        <v>52532</v>
      </c>
      <c r="B26833" t="s">
        <v>52533</v>
      </c>
      <c r="C26833" t="s">
        <v>4</v>
      </c>
      <c r="D26833" t="s">
        <v>11</v>
      </c>
    </row>
    <row r="26834" spans="1:4">
      <c r="A26834" s="5" t="s">
        <v>52534</v>
      </c>
      <c r="B26834" t="s">
        <v>52535</v>
      </c>
      <c r="C26834" t="s">
        <v>4</v>
      </c>
      <c r="D26834" t="s">
        <v>11</v>
      </c>
    </row>
    <row r="26835" spans="1:4">
      <c r="A26835" s="5" t="s">
        <v>52536</v>
      </c>
      <c r="B26835" t="s">
        <v>52537</v>
      </c>
      <c r="C26835" t="s">
        <v>4</v>
      </c>
      <c r="D26835" t="s">
        <v>11</v>
      </c>
    </row>
    <row r="26836" spans="1:4">
      <c r="A26836" s="5" t="s">
        <v>52538</v>
      </c>
      <c r="B26836" t="s">
        <v>52539</v>
      </c>
      <c r="C26836" t="s">
        <v>4</v>
      </c>
      <c r="D26836" t="s">
        <v>11</v>
      </c>
    </row>
    <row r="26837" spans="1:4">
      <c r="A26837" s="5" t="s">
        <v>52540</v>
      </c>
      <c r="B26837" t="s">
        <v>52541</v>
      </c>
      <c r="C26837" t="s">
        <v>4</v>
      </c>
      <c r="D26837" t="s">
        <v>11</v>
      </c>
    </row>
    <row r="26838" spans="1:4">
      <c r="A26838" s="5" t="s">
        <v>52542</v>
      </c>
      <c r="B26838" t="s">
        <v>52543</v>
      </c>
      <c r="C26838" t="s">
        <v>4</v>
      </c>
      <c r="D26838" t="s">
        <v>11</v>
      </c>
    </row>
    <row r="26839" spans="1:4">
      <c r="A26839" s="5" t="s">
        <v>52544</v>
      </c>
      <c r="B26839" t="s">
        <v>52545</v>
      </c>
      <c r="C26839" t="s">
        <v>4</v>
      </c>
      <c r="D26839" t="s">
        <v>11</v>
      </c>
    </row>
    <row r="26840" spans="1:4">
      <c r="A26840" s="5" t="s">
        <v>52546</v>
      </c>
      <c r="B26840" t="s">
        <v>52547</v>
      </c>
      <c r="C26840" t="s">
        <v>4</v>
      </c>
      <c r="D26840" t="s">
        <v>11</v>
      </c>
    </row>
    <row r="26841" spans="1:4">
      <c r="A26841" s="5" t="s">
        <v>52548</v>
      </c>
      <c r="B26841" t="s">
        <v>52549</v>
      </c>
      <c r="C26841" t="s">
        <v>4</v>
      </c>
      <c r="D26841" t="s">
        <v>11</v>
      </c>
    </row>
    <row r="26842" spans="1:4">
      <c r="A26842" s="5" t="s">
        <v>52550</v>
      </c>
      <c r="B26842" t="s">
        <v>52551</v>
      </c>
      <c r="C26842" t="s">
        <v>4</v>
      </c>
      <c r="D26842" t="s">
        <v>11</v>
      </c>
    </row>
    <row r="26843" spans="1:4">
      <c r="A26843" s="5" t="s">
        <v>52552</v>
      </c>
      <c r="B26843" t="s">
        <v>52553</v>
      </c>
      <c r="C26843" t="s">
        <v>4</v>
      </c>
      <c r="D26843" t="s">
        <v>11</v>
      </c>
    </row>
    <row r="26844" spans="1:4">
      <c r="A26844" s="5" t="s">
        <v>52554</v>
      </c>
      <c r="B26844" t="s">
        <v>52555</v>
      </c>
      <c r="C26844" t="s">
        <v>4</v>
      </c>
      <c r="D26844" t="s">
        <v>11</v>
      </c>
    </row>
    <row r="26845" spans="1:4">
      <c r="A26845" s="5" t="s">
        <v>52556</v>
      </c>
      <c r="B26845" t="s">
        <v>52557</v>
      </c>
      <c r="C26845" t="s">
        <v>4</v>
      </c>
      <c r="D26845" t="s">
        <v>11</v>
      </c>
    </row>
    <row r="26846" spans="1:4">
      <c r="A26846" s="5" t="s">
        <v>52558</v>
      </c>
      <c r="B26846" t="s">
        <v>52559</v>
      </c>
      <c r="C26846" t="s">
        <v>4</v>
      </c>
      <c r="D26846" t="s">
        <v>11</v>
      </c>
    </row>
    <row r="26847" spans="1:4">
      <c r="A26847" s="5" t="s">
        <v>52560</v>
      </c>
      <c r="B26847" t="s">
        <v>52561</v>
      </c>
      <c r="C26847" t="s">
        <v>4</v>
      </c>
      <c r="D26847" t="s">
        <v>11</v>
      </c>
    </row>
    <row r="26848" spans="1:4">
      <c r="A26848" s="5" t="s">
        <v>52562</v>
      </c>
      <c r="B26848" t="s">
        <v>52563</v>
      </c>
      <c r="C26848" t="s">
        <v>4</v>
      </c>
      <c r="D26848" t="s">
        <v>11</v>
      </c>
    </row>
    <row r="26849" spans="1:4">
      <c r="A26849" s="5" t="s">
        <v>52564</v>
      </c>
      <c r="B26849" t="s">
        <v>52565</v>
      </c>
      <c r="C26849" t="s">
        <v>4</v>
      </c>
      <c r="D26849" t="s">
        <v>11</v>
      </c>
    </row>
    <row r="26850" spans="1:4">
      <c r="A26850" s="5" t="s">
        <v>52566</v>
      </c>
      <c r="B26850" t="s">
        <v>52567</v>
      </c>
      <c r="C26850" t="s">
        <v>4</v>
      </c>
      <c r="D26850" t="s">
        <v>11</v>
      </c>
    </row>
    <row r="26851" spans="1:4">
      <c r="A26851" s="5" t="s">
        <v>52568</v>
      </c>
      <c r="B26851" t="s">
        <v>52569</v>
      </c>
      <c r="C26851" t="s">
        <v>4</v>
      </c>
      <c r="D26851" t="s">
        <v>11</v>
      </c>
    </row>
    <row r="26852" spans="1:4">
      <c r="A26852" s="5" t="s">
        <v>52570</v>
      </c>
      <c r="B26852" t="s">
        <v>52571</v>
      </c>
      <c r="C26852" t="s">
        <v>4</v>
      </c>
      <c r="D26852" t="s">
        <v>11</v>
      </c>
    </row>
    <row r="26853" spans="1:4">
      <c r="A26853" s="5" t="s">
        <v>52572</v>
      </c>
      <c r="B26853" t="s">
        <v>52573</v>
      </c>
      <c r="C26853" t="s">
        <v>4</v>
      </c>
      <c r="D26853" t="s">
        <v>11</v>
      </c>
    </row>
    <row r="26854" spans="1:4">
      <c r="A26854" s="5" t="s">
        <v>52574</v>
      </c>
      <c r="B26854" t="s">
        <v>52575</v>
      </c>
      <c r="C26854" t="s">
        <v>4</v>
      </c>
      <c r="D26854" t="s">
        <v>11</v>
      </c>
    </row>
    <row r="26855" spans="1:4">
      <c r="A26855" s="5" t="s">
        <v>52576</v>
      </c>
      <c r="B26855" t="s">
        <v>52577</v>
      </c>
      <c r="C26855" t="s">
        <v>4</v>
      </c>
      <c r="D26855" t="s">
        <v>11</v>
      </c>
    </row>
    <row r="26856" spans="1:4">
      <c r="A26856" s="5" t="s">
        <v>52578</v>
      </c>
      <c r="B26856" t="s">
        <v>52579</v>
      </c>
      <c r="C26856" t="s">
        <v>4</v>
      </c>
      <c r="D26856" t="s">
        <v>11</v>
      </c>
    </row>
    <row r="26857" spans="1:4">
      <c r="A26857" s="5" t="s">
        <v>52580</v>
      </c>
      <c r="B26857" t="s">
        <v>52581</v>
      </c>
      <c r="C26857" t="s">
        <v>4</v>
      </c>
      <c r="D26857" t="s">
        <v>11</v>
      </c>
    </row>
    <row r="26858" spans="1:4">
      <c r="A26858" s="5" t="s">
        <v>52582</v>
      </c>
      <c r="B26858" t="s">
        <v>52583</v>
      </c>
      <c r="C26858" t="s">
        <v>4</v>
      </c>
      <c r="D26858" t="s">
        <v>11</v>
      </c>
    </row>
    <row r="26859" spans="1:4">
      <c r="A26859" s="5" t="s">
        <v>52584</v>
      </c>
      <c r="B26859" t="s">
        <v>52585</v>
      </c>
      <c r="C26859" t="s">
        <v>4</v>
      </c>
      <c r="D26859" t="s">
        <v>11</v>
      </c>
    </row>
    <row r="26860" spans="1:4">
      <c r="A26860" s="5" t="s">
        <v>52586</v>
      </c>
      <c r="B26860" t="s">
        <v>52587</v>
      </c>
      <c r="C26860" t="s">
        <v>4</v>
      </c>
      <c r="D26860" t="s">
        <v>11</v>
      </c>
    </row>
    <row r="26861" spans="1:4">
      <c r="A26861" s="5" t="s">
        <v>52588</v>
      </c>
      <c r="B26861" t="s">
        <v>52589</v>
      </c>
      <c r="C26861" t="s">
        <v>4</v>
      </c>
      <c r="D26861" t="s">
        <v>11</v>
      </c>
    </row>
    <row r="26862" spans="1:4">
      <c r="A26862" s="5" t="s">
        <v>52590</v>
      </c>
      <c r="B26862" t="s">
        <v>52591</v>
      </c>
      <c r="C26862" t="s">
        <v>4</v>
      </c>
      <c r="D26862" t="s">
        <v>11</v>
      </c>
    </row>
    <row r="26863" spans="1:4">
      <c r="A26863" s="5" t="s">
        <v>52592</v>
      </c>
      <c r="B26863" t="s">
        <v>52593</v>
      </c>
      <c r="C26863" t="s">
        <v>4</v>
      </c>
      <c r="D26863" t="s">
        <v>11</v>
      </c>
    </row>
    <row r="26864" spans="1:4">
      <c r="A26864" s="5" t="s">
        <v>52594</v>
      </c>
      <c r="B26864" t="s">
        <v>52593</v>
      </c>
      <c r="C26864" t="s">
        <v>4</v>
      </c>
      <c r="D26864" t="s">
        <v>11</v>
      </c>
    </row>
    <row r="26865" spans="1:4">
      <c r="A26865" s="5" t="s">
        <v>52595</v>
      </c>
      <c r="B26865" t="s">
        <v>52596</v>
      </c>
      <c r="C26865" t="s">
        <v>4</v>
      </c>
      <c r="D26865" t="s">
        <v>11</v>
      </c>
    </row>
    <row r="26866" spans="1:4">
      <c r="A26866" s="5" t="s">
        <v>52597</v>
      </c>
      <c r="B26866" t="s">
        <v>52598</v>
      </c>
      <c r="C26866" t="s">
        <v>4</v>
      </c>
      <c r="D26866" t="s">
        <v>11</v>
      </c>
    </row>
    <row r="26867" spans="1:4">
      <c r="A26867" s="5" t="s">
        <v>52599</v>
      </c>
      <c r="B26867" t="s">
        <v>52600</v>
      </c>
      <c r="C26867" t="s">
        <v>4</v>
      </c>
      <c r="D26867" t="s">
        <v>11</v>
      </c>
    </row>
    <row r="26868" spans="1:4">
      <c r="A26868" s="5" t="s">
        <v>52601</v>
      </c>
      <c r="B26868" t="s">
        <v>52602</v>
      </c>
      <c r="C26868" t="s">
        <v>4</v>
      </c>
      <c r="D26868" t="s">
        <v>11</v>
      </c>
    </row>
    <row r="26869" spans="1:4">
      <c r="A26869" s="5" t="s">
        <v>52603</v>
      </c>
      <c r="B26869" t="s">
        <v>52604</v>
      </c>
      <c r="C26869" t="s">
        <v>4</v>
      </c>
      <c r="D26869" t="s">
        <v>11</v>
      </c>
    </row>
    <row r="26870" spans="1:4">
      <c r="A26870" s="5" t="s">
        <v>52605</v>
      </c>
      <c r="B26870" t="s">
        <v>52606</v>
      </c>
      <c r="C26870" t="s">
        <v>4</v>
      </c>
      <c r="D26870" t="s">
        <v>11</v>
      </c>
    </row>
    <row r="26871" spans="1:4">
      <c r="A26871" s="5" t="s">
        <v>52607</v>
      </c>
      <c r="B26871" t="s">
        <v>52608</v>
      </c>
      <c r="C26871" t="s">
        <v>4</v>
      </c>
      <c r="D26871" t="s">
        <v>11</v>
      </c>
    </row>
    <row r="26872" spans="1:4">
      <c r="A26872" s="5" t="s">
        <v>52609</v>
      </c>
      <c r="B26872" t="s">
        <v>52610</v>
      </c>
      <c r="C26872" t="s">
        <v>4</v>
      </c>
      <c r="D26872" t="s">
        <v>11</v>
      </c>
    </row>
    <row r="26873" spans="1:4">
      <c r="A26873" s="5" t="s">
        <v>52611</v>
      </c>
      <c r="B26873" t="s">
        <v>52612</v>
      </c>
      <c r="C26873" t="s">
        <v>4</v>
      </c>
      <c r="D26873" t="s">
        <v>11</v>
      </c>
    </row>
    <row r="26874" spans="1:4">
      <c r="A26874" s="5" t="s">
        <v>52613</v>
      </c>
      <c r="B26874" t="s">
        <v>52614</v>
      </c>
      <c r="C26874" t="s">
        <v>4</v>
      </c>
      <c r="D26874" t="s">
        <v>11</v>
      </c>
    </row>
    <row r="26875" spans="1:4">
      <c r="A26875" s="5" t="s">
        <v>52615</v>
      </c>
      <c r="B26875" t="s">
        <v>52616</v>
      </c>
      <c r="C26875" t="s">
        <v>4</v>
      </c>
      <c r="D26875" t="s">
        <v>11</v>
      </c>
    </row>
    <row r="26876" spans="1:4">
      <c r="A26876" s="5" t="s">
        <v>52617</v>
      </c>
      <c r="B26876" t="s">
        <v>52618</v>
      </c>
      <c r="C26876" t="s">
        <v>4</v>
      </c>
      <c r="D26876" t="s">
        <v>11</v>
      </c>
    </row>
    <row r="26877" spans="1:4">
      <c r="A26877" s="5" t="s">
        <v>52619</v>
      </c>
      <c r="B26877" t="s">
        <v>52620</v>
      </c>
      <c r="C26877" t="s">
        <v>4</v>
      </c>
      <c r="D26877" t="s">
        <v>11</v>
      </c>
    </row>
    <row r="26878" spans="1:4">
      <c r="A26878" s="5" t="s">
        <v>52621</v>
      </c>
      <c r="B26878" t="s">
        <v>52622</v>
      </c>
      <c r="C26878" t="s">
        <v>4</v>
      </c>
      <c r="D26878" t="s">
        <v>11</v>
      </c>
    </row>
    <row r="26879" spans="1:4">
      <c r="A26879" s="5" t="s">
        <v>52623</v>
      </c>
      <c r="B26879" t="s">
        <v>52624</v>
      </c>
      <c r="C26879" t="s">
        <v>4</v>
      </c>
      <c r="D26879" t="s">
        <v>11</v>
      </c>
    </row>
    <row r="26880" spans="1:4">
      <c r="A26880" s="5" t="s">
        <v>52625</v>
      </c>
      <c r="B26880" t="s">
        <v>52626</v>
      </c>
      <c r="C26880" t="s">
        <v>4</v>
      </c>
      <c r="D26880" t="s">
        <v>11</v>
      </c>
    </row>
    <row r="26881" spans="1:4">
      <c r="A26881" s="5" t="s">
        <v>52627</v>
      </c>
      <c r="B26881" t="s">
        <v>52628</v>
      </c>
      <c r="C26881" t="s">
        <v>4</v>
      </c>
      <c r="D26881" t="s">
        <v>11</v>
      </c>
    </row>
    <row r="26882" spans="1:4">
      <c r="A26882" s="5" t="s">
        <v>52629</v>
      </c>
      <c r="B26882" t="s">
        <v>52630</v>
      </c>
      <c r="C26882" t="s">
        <v>4</v>
      </c>
      <c r="D26882" t="s">
        <v>11</v>
      </c>
    </row>
    <row r="26883" spans="1:4">
      <c r="A26883" s="5" t="s">
        <v>52631</v>
      </c>
      <c r="B26883" t="s">
        <v>52632</v>
      </c>
      <c r="C26883" t="s">
        <v>4</v>
      </c>
      <c r="D26883" t="s">
        <v>11</v>
      </c>
    </row>
    <row r="26884" spans="1:4">
      <c r="A26884" s="5" t="s">
        <v>52633</v>
      </c>
      <c r="B26884" t="s">
        <v>48758</v>
      </c>
      <c r="C26884" t="s">
        <v>4</v>
      </c>
      <c r="D26884" t="s">
        <v>11</v>
      </c>
    </row>
    <row r="26885" spans="1:4">
      <c r="A26885" s="5" t="s">
        <v>52634</v>
      </c>
      <c r="B26885" t="s">
        <v>52635</v>
      </c>
      <c r="C26885" t="s">
        <v>4</v>
      </c>
      <c r="D26885" t="s">
        <v>11</v>
      </c>
    </row>
    <row r="26886" spans="1:4">
      <c r="A26886" s="5" t="s">
        <v>52636</v>
      </c>
      <c r="B26886" t="s">
        <v>52637</v>
      </c>
      <c r="C26886" t="s">
        <v>4</v>
      </c>
      <c r="D26886" t="s">
        <v>11</v>
      </c>
    </row>
    <row r="26887" spans="1:4">
      <c r="A26887" s="5" t="s">
        <v>52638</v>
      </c>
      <c r="B26887" t="s">
        <v>52639</v>
      </c>
      <c r="C26887" t="s">
        <v>4</v>
      </c>
      <c r="D26887" t="s">
        <v>11</v>
      </c>
    </row>
    <row r="26888" spans="1:4">
      <c r="A26888" s="5" t="s">
        <v>52640</v>
      </c>
      <c r="B26888" t="s">
        <v>52641</v>
      </c>
      <c r="C26888" t="s">
        <v>4</v>
      </c>
      <c r="D26888" t="s">
        <v>11</v>
      </c>
    </row>
    <row r="26889" spans="1:4">
      <c r="A26889" s="5" t="s">
        <v>52642</v>
      </c>
      <c r="B26889" t="s">
        <v>52643</v>
      </c>
      <c r="C26889" t="s">
        <v>4</v>
      </c>
      <c r="D26889" t="s">
        <v>11</v>
      </c>
    </row>
    <row r="26890" spans="1:4">
      <c r="A26890" s="5" t="s">
        <v>52644</v>
      </c>
      <c r="B26890" t="s">
        <v>52645</v>
      </c>
      <c r="C26890" t="s">
        <v>4</v>
      </c>
      <c r="D26890" t="s">
        <v>11</v>
      </c>
    </row>
    <row r="26891" spans="1:4">
      <c r="A26891" s="5" t="s">
        <v>52646</v>
      </c>
      <c r="B26891" t="s">
        <v>52647</v>
      </c>
      <c r="C26891" t="s">
        <v>4</v>
      </c>
      <c r="D26891" t="s">
        <v>11</v>
      </c>
    </row>
    <row r="26892" spans="1:4">
      <c r="A26892" s="5" t="s">
        <v>52648</v>
      </c>
      <c r="B26892" t="s">
        <v>52649</v>
      </c>
      <c r="C26892" t="s">
        <v>4</v>
      </c>
      <c r="D26892" t="s">
        <v>11</v>
      </c>
    </row>
    <row r="26893" spans="1:4">
      <c r="A26893" s="5" t="s">
        <v>52650</v>
      </c>
      <c r="B26893" t="s">
        <v>52651</v>
      </c>
      <c r="C26893" t="s">
        <v>4</v>
      </c>
      <c r="D26893" t="s">
        <v>11</v>
      </c>
    </row>
    <row r="26894" spans="1:4">
      <c r="A26894" s="5" t="s">
        <v>52652</v>
      </c>
      <c r="B26894" t="s">
        <v>52653</v>
      </c>
      <c r="C26894" t="s">
        <v>4</v>
      </c>
      <c r="D26894" t="s">
        <v>11</v>
      </c>
    </row>
    <row r="26895" spans="1:4">
      <c r="A26895" s="5" t="s">
        <v>52654</v>
      </c>
      <c r="B26895" t="s">
        <v>52655</v>
      </c>
      <c r="C26895" t="s">
        <v>4</v>
      </c>
      <c r="D26895" t="s">
        <v>11</v>
      </c>
    </row>
    <row r="26896" spans="1:4">
      <c r="A26896" s="5" t="s">
        <v>52656</v>
      </c>
      <c r="B26896" t="s">
        <v>52657</v>
      </c>
      <c r="C26896" t="s">
        <v>4</v>
      </c>
      <c r="D26896" t="s">
        <v>11</v>
      </c>
    </row>
    <row r="26897" spans="1:4">
      <c r="A26897" s="5" t="s">
        <v>52658</v>
      </c>
      <c r="B26897" t="s">
        <v>52659</v>
      </c>
      <c r="C26897" t="s">
        <v>4</v>
      </c>
      <c r="D26897" t="s">
        <v>11</v>
      </c>
    </row>
    <row r="26898" spans="1:4">
      <c r="A26898" s="5" t="s">
        <v>52660</v>
      </c>
      <c r="B26898" t="s">
        <v>52661</v>
      </c>
      <c r="C26898" t="s">
        <v>4</v>
      </c>
      <c r="D26898" t="s">
        <v>11</v>
      </c>
    </row>
    <row r="26899" spans="1:4">
      <c r="A26899" s="5" t="s">
        <v>52662</v>
      </c>
      <c r="B26899" t="s">
        <v>52663</v>
      </c>
      <c r="C26899" t="s">
        <v>4</v>
      </c>
      <c r="D26899" t="s">
        <v>11</v>
      </c>
    </row>
    <row r="26900" spans="1:4">
      <c r="A26900" s="5" t="s">
        <v>52664</v>
      </c>
      <c r="B26900" t="s">
        <v>48154</v>
      </c>
      <c r="C26900" t="s">
        <v>4</v>
      </c>
      <c r="D26900" t="s">
        <v>11</v>
      </c>
    </row>
    <row r="26901" spans="1:4">
      <c r="A26901" s="5" t="s">
        <v>52665</v>
      </c>
      <c r="B26901" t="s">
        <v>52666</v>
      </c>
      <c r="C26901" t="s">
        <v>4</v>
      </c>
      <c r="D26901" t="s">
        <v>11</v>
      </c>
    </row>
    <row r="26902" spans="1:4">
      <c r="A26902" s="5" t="s">
        <v>52667</v>
      </c>
      <c r="B26902" t="s">
        <v>52668</v>
      </c>
      <c r="C26902" t="s">
        <v>4</v>
      </c>
      <c r="D26902" t="s">
        <v>11</v>
      </c>
    </row>
    <row r="26903" spans="1:4">
      <c r="A26903" s="5" t="s">
        <v>52669</v>
      </c>
      <c r="B26903" t="s">
        <v>50342</v>
      </c>
      <c r="C26903" t="s">
        <v>4</v>
      </c>
      <c r="D26903" t="s">
        <v>11</v>
      </c>
    </row>
    <row r="26904" spans="1:4">
      <c r="A26904" s="5" t="s">
        <v>52670</v>
      </c>
      <c r="B26904" t="s">
        <v>52671</v>
      </c>
      <c r="C26904" t="s">
        <v>4</v>
      </c>
      <c r="D26904" t="s">
        <v>11</v>
      </c>
    </row>
    <row r="26905" spans="1:4">
      <c r="A26905" s="5" t="s">
        <v>52672</v>
      </c>
      <c r="B26905" t="s">
        <v>52673</v>
      </c>
      <c r="C26905" t="s">
        <v>4</v>
      </c>
      <c r="D26905" t="s">
        <v>11</v>
      </c>
    </row>
    <row r="26906" spans="1:4">
      <c r="A26906" s="5" t="s">
        <v>52674</v>
      </c>
      <c r="B26906" t="s">
        <v>52675</v>
      </c>
      <c r="C26906" t="s">
        <v>4</v>
      </c>
      <c r="D26906" t="s">
        <v>11</v>
      </c>
    </row>
    <row r="26907" spans="1:4">
      <c r="A26907" s="5" t="s">
        <v>52676</v>
      </c>
      <c r="B26907" t="s">
        <v>52677</v>
      </c>
      <c r="C26907" t="s">
        <v>4</v>
      </c>
      <c r="D26907" t="s">
        <v>11</v>
      </c>
    </row>
    <row r="26908" spans="1:4">
      <c r="A26908" s="5" t="s">
        <v>52678</v>
      </c>
      <c r="B26908" t="s">
        <v>52679</v>
      </c>
      <c r="C26908" t="s">
        <v>4</v>
      </c>
      <c r="D26908" t="s">
        <v>11</v>
      </c>
    </row>
    <row r="26909" spans="1:4">
      <c r="A26909" s="5" t="s">
        <v>52680</v>
      </c>
      <c r="B26909" t="s">
        <v>52681</v>
      </c>
      <c r="C26909" t="s">
        <v>4</v>
      </c>
      <c r="D26909" t="s">
        <v>11</v>
      </c>
    </row>
    <row r="26910" spans="1:4">
      <c r="A26910" s="5" t="s">
        <v>52682</v>
      </c>
      <c r="B26910" t="s">
        <v>52683</v>
      </c>
      <c r="C26910" t="s">
        <v>4</v>
      </c>
      <c r="D26910" t="s">
        <v>11</v>
      </c>
    </row>
    <row r="26911" spans="1:4">
      <c r="A26911" s="5" t="s">
        <v>52684</v>
      </c>
      <c r="B26911" t="s">
        <v>52685</v>
      </c>
      <c r="C26911" t="s">
        <v>4</v>
      </c>
      <c r="D26911" t="s">
        <v>11</v>
      </c>
    </row>
    <row r="26912" spans="1:4">
      <c r="A26912" s="5" t="s">
        <v>52686</v>
      </c>
      <c r="B26912" t="s">
        <v>52687</v>
      </c>
      <c r="C26912" t="s">
        <v>4</v>
      </c>
      <c r="D26912" t="s">
        <v>11</v>
      </c>
    </row>
    <row r="26913" spans="1:4">
      <c r="A26913" s="5" t="s">
        <v>52688</v>
      </c>
      <c r="B26913" t="s">
        <v>52689</v>
      </c>
      <c r="C26913" t="s">
        <v>4</v>
      </c>
      <c r="D26913" t="s">
        <v>11</v>
      </c>
    </row>
    <row r="26914" spans="1:4">
      <c r="A26914" s="5" t="s">
        <v>52690</v>
      </c>
      <c r="B26914" t="s">
        <v>52691</v>
      </c>
      <c r="C26914" t="s">
        <v>4</v>
      </c>
      <c r="D26914" t="s">
        <v>11</v>
      </c>
    </row>
    <row r="26915" spans="1:4">
      <c r="A26915" s="5" t="s">
        <v>52692</v>
      </c>
      <c r="B26915" t="s">
        <v>52693</v>
      </c>
      <c r="C26915" t="s">
        <v>4</v>
      </c>
      <c r="D26915" t="s">
        <v>11</v>
      </c>
    </row>
    <row r="26916" spans="1:4">
      <c r="A26916" s="5" t="s">
        <v>52694</v>
      </c>
      <c r="B26916" t="s">
        <v>52695</v>
      </c>
      <c r="C26916" t="s">
        <v>4</v>
      </c>
      <c r="D26916" t="s">
        <v>11</v>
      </c>
    </row>
    <row r="26917" spans="1:4">
      <c r="A26917" s="5" t="s">
        <v>52696</v>
      </c>
      <c r="B26917" t="s">
        <v>52697</v>
      </c>
      <c r="C26917" t="s">
        <v>4</v>
      </c>
      <c r="D26917" t="s">
        <v>11</v>
      </c>
    </row>
    <row r="26918" spans="1:4">
      <c r="A26918" s="5" t="s">
        <v>52698</v>
      </c>
      <c r="B26918" t="s">
        <v>52699</v>
      </c>
      <c r="C26918" t="s">
        <v>4</v>
      </c>
      <c r="D26918" t="s">
        <v>11</v>
      </c>
    </row>
    <row r="26919" spans="1:4">
      <c r="A26919" s="5" t="s">
        <v>52700</v>
      </c>
      <c r="B26919" t="s">
        <v>52701</v>
      </c>
      <c r="C26919" t="s">
        <v>4</v>
      </c>
      <c r="D26919" t="s">
        <v>11</v>
      </c>
    </row>
    <row r="26920" spans="1:4">
      <c r="A26920" s="5" t="s">
        <v>52702</v>
      </c>
      <c r="B26920" t="s">
        <v>52703</v>
      </c>
      <c r="C26920" t="s">
        <v>4</v>
      </c>
      <c r="D26920" t="s">
        <v>11</v>
      </c>
    </row>
    <row r="26921" spans="1:4">
      <c r="A26921" s="5" t="s">
        <v>52704</v>
      </c>
      <c r="B26921" t="s">
        <v>52705</v>
      </c>
      <c r="C26921" t="s">
        <v>4</v>
      </c>
      <c r="D26921" t="s">
        <v>11</v>
      </c>
    </row>
    <row r="26922" spans="1:4">
      <c r="A26922" s="5" t="s">
        <v>52706</v>
      </c>
      <c r="B26922" t="s">
        <v>52655</v>
      </c>
      <c r="C26922" t="s">
        <v>4</v>
      </c>
      <c r="D26922" t="s">
        <v>11</v>
      </c>
    </row>
    <row r="26923" spans="1:4">
      <c r="A26923" s="5" t="s">
        <v>52707</v>
      </c>
      <c r="B26923" t="s">
        <v>52708</v>
      </c>
      <c r="C26923" t="s">
        <v>4</v>
      </c>
      <c r="D26923" t="s">
        <v>11</v>
      </c>
    </row>
    <row r="26924" spans="1:4">
      <c r="A26924" s="5" t="s">
        <v>52709</v>
      </c>
      <c r="B26924" t="s">
        <v>52710</v>
      </c>
      <c r="C26924" t="s">
        <v>4</v>
      </c>
      <c r="D26924" t="s">
        <v>11</v>
      </c>
    </row>
    <row r="26925" spans="1:4">
      <c r="A26925" s="5" t="s">
        <v>52711</v>
      </c>
      <c r="B26925" t="s">
        <v>52712</v>
      </c>
      <c r="C26925" t="s">
        <v>4</v>
      </c>
      <c r="D26925" t="s">
        <v>11</v>
      </c>
    </row>
    <row r="26926" spans="1:4">
      <c r="A26926" s="5" t="s">
        <v>52713</v>
      </c>
      <c r="B26926" t="s">
        <v>52714</v>
      </c>
      <c r="C26926" t="s">
        <v>4</v>
      </c>
      <c r="D26926" t="s">
        <v>11</v>
      </c>
    </row>
    <row r="26927" spans="1:4">
      <c r="A26927" s="5" t="s">
        <v>52715</v>
      </c>
      <c r="B26927" t="s">
        <v>52716</v>
      </c>
      <c r="C26927" t="s">
        <v>4</v>
      </c>
      <c r="D26927" t="s">
        <v>11</v>
      </c>
    </row>
    <row r="26928" spans="1:4">
      <c r="A26928" s="5" t="s">
        <v>52717</v>
      </c>
      <c r="B26928" t="s">
        <v>52718</v>
      </c>
      <c r="C26928" t="s">
        <v>4</v>
      </c>
      <c r="D26928" t="s">
        <v>11</v>
      </c>
    </row>
    <row r="26929" spans="1:4">
      <c r="A26929" s="5" t="s">
        <v>52719</v>
      </c>
      <c r="B26929" t="s">
        <v>52720</v>
      </c>
      <c r="C26929" t="s">
        <v>4</v>
      </c>
      <c r="D26929" t="s">
        <v>11</v>
      </c>
    </row>
    <row r="26930" spans="1:4">
      <c r="A26930" s="5" t="s">
        <v>52721</v>
      </c>
      <c r="B26930" t="s">
        <v>52722</v>
      </c>
      <c r="C26930" t="s">
        <v>4</v>
      </c>
      <c r="D26930" t="s">
        <v>11</v>
      </c>
    </row>
    <row r="26931" spans="1:4">
      <c r="A26931" s="5" t="s">
        <v>52723</v>
      </c>
      <c r="B26931" t="s">
        <v>52724</v>
      </c>
      <c r="C26931" t="s">
        <v>4</v>
      </c>
      <c r="D26931" t="s">
        <v>11</v>
      </c>
    </row>
    <row r="26932" spans="1:4">
      <c r="A26932" s="5" t="s">
        <v>52725</v>
      </c>
      <c r="B26932" t="s">
        <v>52726</v>
      </c>
      <c r="C26932" t="s">
        <v>4</v>
      </c>
      <c r="D26932" t="s">
        <v>11</v>
      </c>
    </row>
    <row r="26933" spans="1:4">
      <c r="A26933" s="5" t="s">
        <v>52727</v>
      </c>
      <c r="B26933" t="s">
        <v>52728</v>
      </c>
      <c r="C26933" t="s">
        <v>4</v>
      </c>
      <c r="D26933" t="s">
        <v>11</v>
      </c>
    </row>
    <row r="26934" spans="1:4">
      <c r="A26934" s="5" t="s">
        <v>52729</v>
      </c>
      <c r="B26934" t="s">
        <v>52730</v>
      </c>
      <c r="C26934" t="s">
        <v>4</v>
      </c>
      <c r="D26934" t="s">
        <v>11</v>
      </c>
    </row>
    <row r="26935" spans="1:4">
      <c r="A26935" s="5" t="s">
        <v>52731</v>
      </c>
      <c r="B26935" t="s">
        <v>52732</v>
      </c>
      <c r="C26935" t="s">
        <v>4</v>
      </c>
      <c r="D26935" t="s">
        <v>11</v>
      </c>
    </row>
    <row r="26936" spans="1:4">
      <c r="A26936" s="5" t="s">
        <v>52733</v>
      </c>
      <c r="B26936" t="s">
        <v>52734</v>
      </c>
      <c r="C26936" t="s">
        <v>4</v>
      </c>
      <c r="D26936" t="s">
        <v>11</v>
      </c>
    </row>
    <row r="26937" spans="1:4">
      <c r="A26937" s="5" t="s">
        <v>52735</v>
      </c>
      <c r="B26937" t="s">
        <v>52736</v>
      </c>
      <c r="C26937" t="s">
        <v>4</v>
      </c>
      <c r="D26937" t="s">
        <v>11</v>
      </c>
    </row>
    <row r="26938" spans="1:4">
      <c r="A26938" s="5" t="s">
        <v>52737</v>
      </c>
      <c r="B26938" t="s">
        <v>52738</v>
      </c>
      <c r="C26938" t="s">
        <v>4</v>
      </c>
      <c r="D26938" t="s">
        <v>11</v>
      </c>
    </row>
    <row r="26939" spans="1:4">
      <c r="A26939" s="5" t="s">
        <v>52739</v>
      </c>
      <c r="B26939" t="s">
        <v>41668</v>
      </c>
      <c r="C26939" t="s">
        <v>4</v>
      </c>
      <c r="D26939" t="s">
        <v>11</v>
      </c>
    </row>
    <row r="26940" spans="1:4">
      <c r="A26940" s="5" t="s">
        <v>52740</v>
      </c>
      <c r="B26940" t="s">
        <v>52741</v>
      </c>
      <c r="C26940" t="s">
        <v>4</v>
      </c>
      <c r="D26940" t="s">
        <v>11</v>
      </c>
    </row>
    <row r="26941" spans="1:4">
      <c r="A26941" s="5" t="s">
        <v>52742</v>
      </c>
      <c r="B26941" t="s">
        <v>52743</v>
      </c>
      <c r="C26941" t="s">
        <v>4</v>
      </c>
      <c r="D26941" t="s">
        <v>11</v>
      </c>
    </row>
    <row r="26942" spans="1:4">
      <c r="A26942" s="5" t="s">
        <v>52744</v>
      </c>
      <c r="B26942" t="s">
        <v>52745</v>
      </c>
      <c r="C26942" t="s">
        <v>4</v>
      </c>
      <c r="D26942" t="s">
        <v>11</v>
      </c>
    </row>
    <row r="26943" spans="1:4">
      <c r="A26943" s="5" t="s">
        <v>52746</v>
      </c>
      <c r="B26943" t="s">
        <v>52747</v>
      </c>
      <c r="C26943" t="s">
        <v>4</v>
      </c>
      <c r="D26943" t="s">
        <v>11</v>
      </c>
    </row>
    <row r="26944" spans="1:4">
      <c r="A26944" s="5" t="s">
        <v>52748</v>
      </c>
      <c r="B26944" t="s">
        <v>52749</v>
      </c>
      <c r="C26944" t="s">
        <v>4</v>
      </c>
      <c r="D26944" t="s">
        <v>11</v>
      </c>
    </row>
    <row r="26945" spans="1:4">
      <c r="A26945" s="5" t="s">
        <v>52750</v>
      </c>
      <c r="B26945" t="s">
        <v>52751</v>
      </c>
      <c r="C26945" t="s">
        <v>4</v>
      </c>
      <c r="D26945" t="s">
        <v>11</v>
      </c>
    </row>
    <row r="26946" spans="1:4">
      <c r="A26946" s="5" t="s">
        <v>52752</v>
      </c>
      <c r="B26946" t="s">
        <v>52753</v>
      </c>
      <c r="C26946" t="s">
        <v>4</v>
      </c>
      <c r="D26946" t="s">
        <v>11</v>
      </c>
    </row>
    <row r="26947" spans="1:4">
      <c r="A26947" s="5" t="s">
        <v>52754</v>
      </c>
      <c r="B26947" t="s">
        <v>52755</v>
      </c>
      <c r="C26947" t="s">
        <v>4</v>
      </c>
      <c r="D26947" t="s">
        <v>11</v>
      </c>
    </row>
    <row r="26948" spans="1:4">
      <c r="A26948" s="5" t="s">
        <v>52756</v>
      </c>
      <c r="B26948" t="s">
        <v>52757</v>
      </c>
      <c r="C26948" t="s">
        <v>4</v>
      </c>
      <c r="D26948" t="s">
        <v>11</v>
      </c>
    </row>
    <row r="26949" spans="1:4">
      <c r="A26949" s="5" t="s">
        <v>52758</v>
      </c>
      <c r="B26949" t="s">
        <v>52759</v>
      </c>
      <c r="C26949" t="s">
        <v>4</v>
      </c>
      <c r="D26949" t="s">
        <v>11</v>
      </c>
    </row>
    <row r="26950" spans="1:4">
      <c r="A26950" s="5" t="s">
        <v>52760</v>
      </c>
      <c r="B26950" t="s">
        <v>52761</v>
      </c>
      <c r="C26950" t="s">
        <v>4</v>
      </c>
      <c r="D26950" t="s">
        <v>11</v>
      </c>
    </row>
    <row r="26951" spans="1:4">
      <c r="A26951" s="5" t="s">
        <v>52762</v>
      </c>
      <c r="B26951" t="s">
        <v>52763</v>
      </c>
      <c r="C26951" t="s">
        <v>4</v>
      </c>
      <c r="D26951" t="s">
        <v>11</v>
      </c>
    </row>
    <row r="26952" spans="1:4">
      <c r="A26952" s="5" t="s">
        <v>52764</v>
      </c>
      <c r="B26952" t="s">
        <v>52765</v>
      </c>
      <c r="C26952" t="s">
        <v>4</v>
      </c>
      <c r="D26952" t="s">
        <v>11</v>
      </c>
    </row>
    <row r="26953" spans="1:4">
      <c r="A26953" s="5" t="s">
        <v>52766</v>
      </c>
      <c r="B26953" t="s">
        <v>52767</v>
      </c>
      <c r="C26953" t="s">
        <v>4</v>
      </c>
      <c r="D26953" t="s">
        <v>11</v>
      </c>
    </row>
    <row r="26954" spans="1:4">
      <c r="A26954" s="5" t="s">
        <v>52768</v>
      </c>
      <c r="B26954" t="s">
        <v>52769</v>
      </c>
      <c r="C26954" t="s">
        <v>4</v>
      </c>
      <c r="D26954" t="s">
        <v>11</v>
      </c>
    </row>
    <row r="26955" spans="1:4">
      <c r="A26955" s="5" t="s">
        <v>52770</v>
      </c>
      <c r="B26955" t="s">
        <v>52771</v>
      </c>
      <c r="C26955" t="s">
        <v>4</v>
      </c>
      <c r="D26955" t="s">
        <v>11</v>
      </c>
    </row>
    <row r="26956" spans="1:4">
      <c r="A26956" s="5" t="s">
        <v>52772</v>
      </c>
      <c r="B26956" t="s">
        <v>52773</v>
      </c>
      <c r="C26956" t="s">
        <v>4</v>
      </c>
      <c r="D26956" t="s">
        <v>11</v>
      </c>
    </row>
    <row r="26957" spans="1:4">
      <c r="A26957" s="5" t="s">
        <v>52774</v>
      </c>
      <c r="B26957" t="s">
        <v>46337</v>
      </c>
      <c r="C26957" t="s">
        <v>4</v>
      </c>
      <c r="D26957" t="s">
        <v>11</v>
      </c>
    </row>
    <row r="26958" spans="1:4">
      <c r="A26958" s="5" t="s">
        <v>52775</v>
      </c>
      <c r="B26958" t="s">
        <v>52776</v>
      </c>
      <c r="C26958" t="s">
        <v>4</v>
      </c>
      <c r="D26958" t="s">
        <v>11</v>
      </c>
    </row>
    <row r="26959" spans="1:4">
      <c r="A26959" s="5" t="s">
        <v>52777</v>
      </c>
      <c r="B26959" t="s">
        <v>52778</v>
      </c>
      <c r="C26959" t="s">
        <v>4</v>
      </c>
      <c r="D26959" t="s">
        <v>11</v>
      </c>
    </row>
    <row r="26960" spans="1:4">
      <c r="A26960" s="5" t="s">
        <v>52779</v>
      </c>
      <c r="B26960" t="s">
        <v>52780</v>
      </c>
      <c r="C26960" t="s">
        <v>4</v>
      </c>
      <c r="D26960" t="s">
        <v>11</v>
      </c>
    </row>
    <row r="26961" spans="1:4">
      <c r="A26961" s="5" t="s">
        <v>52781</v>
      </c>
      <c r="B26961" t="s">
        <v>52782</v>
      </c>
      <c r="C26961" t="s">
        <v>4</v>
      </c>
      <c r="D26961" t="s">
        <v>11</v>
      </c>
    </row>
    <row r="26962" spans="1:4">
      <c r="A26962" s="5" t="s">
        <v>52783</v>
      </c>
      <c r="B26962" t="s">
        <v>52784</v>
      </c>
      <c r="C26962" t="s">
        <v>4</v>
      </c>
      <c r="D26962" t="s">
        <v>11</v>
      </c>
    </row>
    <row r="26963" spans="1:4">
      <c r="A26963" s="5" t="s">
        <v>52785</v>
      </c>
      <c r="B26963" t="s">
        <v>46913</v>
      </c>
      <c r="C26963" t="s">
        <v>4</v>
      </c>
      <c r="D26963" t="s">
        <v>11</v>
      </c>
    </row>
    <row r="26964" spans="1:4">
      <c r="A26964" s="5" t="s">
        <v>52786</v>
      </c>
      <c r="B26964" t="s">
        <v>52787</v>
      </c>
      <c r="C26964" t="s">
        <v>4</v>
      </c>
      <c r="D26964" t="s">
        <v>11</v>
      </c>
    </row>
    <row r="26965" spans="1:4">
      <c r="A26965" s="5" t="s">
        <v>52788</v>
      </c>
      <c r="B26965" t="s">
        <v>52789</v>
      </c>
      <c r="C26965" t="s">
        <v>4</v>
      </c>
      <c r="D26965" t="s">
        <v>11</v>
      </c>
    </row>
    <row r="26966" spans="1:4">
      <c r="A26966" s="5" t="s">
        <v>52790</v>
      </c>
      <c r="B26966" t="s">
        <v>52791</v>
      </c>
      <c r="C26966" t="s">
        <v>4</v>
      </c>
      <c r="D26966" t="s">
        <v>11</v>
      </c>
    </row>
    <row r="26967" spans="1:4">
      <c r="A26967" s="5" t="s">
        <v>52792</v>
      </c>
      <c r="B26967" t="s">
        <v>52793</v>
      </c>
      <c r="C26967" t="s">
        <v>4</v>
      </c>
      <c r="D26967" t="s">
        <v>11</v>
      </c>
    </row>
    <row r="26968" spans="1:4">
      <c r="A26968" s="5" t="s">
        <v>52794</v>
      </c>
      <c r="B26968" t="s">
        <v>52795</v>
      </c>
      <c r="C26968" t="s">
        <v>4</v>
      </c>
      <c r="D26968" t="s">
        <v>11</v>
      </c>
    </row>
    <row r="26969" spans="1:4">
      <c r="A26969" s="5" t="s">
        <v>52796</v>
      </c>
      <c r="B26969" t="s">
        <v>52797</v>
      </c>
      <c r="C26969" t="s">
        <v>4</v>
      </c>
      <c r="D26969" t="s">
        <v>11</v>
      </c>
    </row>
    <row r="26970" spans="1:4">
      <c r="A26970" s="5" t="s">
        <v>52798</v>
      </c>
      <c r="B26970" t="s">
        <v>52799</v>
      </c>
      <c r="C26970" t="s">
        <v>4</v>
      </c>
      <c r="D26970" t="s">
        <v>11</v>
      </c>
    </row>
    <row r="26971" spans="1:4">
      <c r="A26971" s="5" t="s">
        <v>52800</v>
      </c>
      <c r="B26971" t="s">
        <v>52801</v>
      </c>
      <c r="C26971" t="s">
        <v>4</v>
      </c>
      <c r="D26971" t="s">
        <v>11</v>
      </c>
    </row>
    <row r="26972" spans="1:4">
      <c r="A26972" s="5" t="s">
        <v>52802</v>
      </c>
      <c r="B26972" t="s">
        <v>52769</v>
      </c>
      <c r="C26972" t="s">
        <v>4</v>
      </c>
      <c r="D26972" t="s">
        <v>11</v>
      </c>
    </row>
    <row r="26973" spans="1:4">
      <c r="A26973" s="5" t="s">
        <v>52803</v>
      </c>
      <c r="B26973" t="s">
        <v>52804</v>
      </c>
      <c r="C26973" t="s">
        <v>4</v>
      </c>
      <c r="D26973" t="s">
        <v>11</v>
      </c>
    </row>
    <row r="26974" spans="1:4">
      <c r="A26974" s="5" t="s">
        <v>52805</v>
      </c>
      <c r="B26974" t="s">
        <v>52806</v>
      </c>
      <c r="C26974" t="s">
        <v>4</v>
      </c>
      <c r="D26974" t="s">
        <v>11</v>
      </c>
    </row>
    <row r="26975" spans="1:4">
      <c r="A26975" s="5" t="s">
        <v>52807</v>
      </c>
      <c r="B26975" t="s">
        <v>52808</v>
      </c>
      <c r="C26975" t="s">
        <v>4</v>
      </c>
      <c r="D26975" t="s">
        <v>11</v>
      </c>
    </row>
    <row r="26976" spans="1:4">
      <c r="A26976" s="5" t="s">
        <v>52809</v>
      </c>
      <c r="B26976" t="s">
        <v>52810</v>
      </c>
      <c r="C26976" t="s">
        <v>4</v>
      </c>
      <c r="D26976" t="s">
        <v>11</v>
      </c>
    </row>
    <row r="26977" spans="1:4">
      <c r="A26977" s="5" t="s">
        <v>52811</v>
      </c>
      <c r="B26977" t="s">
        <v>52812</v>
      </c>
      <c r="C26977" t="s">
        <v>4</v>
      </c>
      <c r="D26977" t="s">
        <v>11</v>
      </c>
    </row>
    <row r="26978" spans="1:4">
      <c r="A26978" s="5" t="s">
        <v>52813</v>
      </c>
      <c r="B26978" t="s">
        <v>52814</v>
      </c>
      <c r="C26978" t="s">
        <v>4</v>
      </c>
      <c r="D26978" t="s">
        <v>11</v>
      </c>
    </row>
    <row r="26979" spans="1:4">
      <c r="A26979" s="5" t="s">
        <v>52815</v>
      </c>
      <c r="B26979" t="s">
        <v>52816</v>
      </c>
      <c r="C26979" t="s">
        <v>4</v>
      </c>
      <c r="D26979" t="s">
        <v>11</v>
      </c>
    </row>
    <row r="26980" spans="1:4">
      <c r="A26980" s="5" t="s">
        <v>52817</v>
      </c>
      <c r="B26980" t="s">
        <v>52818</v>
      </c>
      <c r="C26980" t="s">
        <v>4</v>
      </c>
      <c r="D26980" t="s">
        <v>11</v>
      </c>
    </row>
    <row r="26981" spans="1:4">
      <c r="A26981" s="5" t="s">
        <v>52819</v>
      </c>
      <c r="B26981" t="s">
        <v>52820</v>
      </c>
      <c r="C26981" t="s">
        <v>4</v>
      </c>
      <c r="D26981" t="s">
        <v>11</v>
      </c>
    </row>
    <row r="26982" spans="1:4">
      <c r="A26982" s="5" t="s">
        <v>52821</v>
      </c>
      <c r="B26982" t="s">
        <v>52822</v>
      </c>
      <c r="C26982" t="s">
        <v>4</v>
      </c>
      <c r="D26982" t="s">
        <v>11</v>
      </c>
    </row>
    <row r="26983" spans="1:4">
      <c r="A26983" s="5" t="s">
        <v>52823</v>
      </c>
      <c r="B26983" t="s">
        <v>52824</v>
      </c>
      <c r="C26983" t="s">
        <v>4</v>
      </c>
      <c r="D26983" t="s">
        <v>11</v>
      </c>
    </row>
    <row r="26984" spans="1:4">
      <c r="A26984" s="5" t="s">
        <v>52825</v>
      </c>
      <c r="B26984" t="s">
        <v>52826</v>
      </c>
      <c r="C26984" t="s">
        <v>4</v>
      </c>
      <c r="D26984" t="s">
        <v>11</v>
      </c>
    </row>
    <row r="26985" spans="1:4">
      <c r="A26985" s="5" t="s">
        <v>52827</v>
      </c>
      <c r="B26985" t="s">
        <v>52828</v>
      </c>
      <c r="C26985" t="s">
        <v>4</v>
      </c>
      <c r="D26985" t="s">
        <v>11</v>
      </c>
    </row>
    <row r="26986" spans="1:4">
      <c r="A26986" s="5" t="s">
        <v>52829</v>
      </c>
      <c r="B26986" t="s">
        <v>52830</v>
      </c>
      <c r="C26986" t="s">
        <v>4</v>
      </c>
      <c r="D26986" t="s">
        <v>11</v>
      </c>
    </row>
    <row r="26987" spans="1:4">
      <c r="A26987" s="5" t="s">
        <v>52831</v>
      </c>
      <c r="B26987" t="s">
        <v>46685</v>
      </c>
      <c r="C26987" t="s">
        <v>4</v>
      </c>
      <c r="D26987" t="s">
        <v>11</v>
      </c>
    </row>
    <row r="26988" spans="1:4">
      <c r="A26988" s="5" t="s">
        <v>52832</v>
      </c>
      <c r="B26988" t="s">
        <v>52833</v>
      </c>
      <c r="C26988" t="s">
        <v>4</v>
      </c>
      <c r="D26988" t="s">
        <v>11</v>
      </c>
    </row>
    <row r="26989" spans="1:4">
      <c r="A26989" s="5" t="s">
        <v>52834</v>
      </c>
      <c r="B26989" t="s">
        <v>52835</v>
      </c>
      <c r="C26989" t="s">
        <v>4</v>
      </c>
      <c r="D26989" t="s">
        <v>11</v>
      </c>
    </row>
    <row r="26990" spans="1:4">
      <c r="A26990" s="5" t="s">
        <v>52836</v>
      </c>
      <c r="B26990" t="s">
        <v>52837</v>
      </c>
      <c r="C26990" t="s">
        <v>4</v>
      </c>
      <c r="D26990" t="s">
        <v>11</v>
      </c>
    </row>
    <row r="26991" spans="1:4">
      <c r="A26991" s="5" t="s">
        <v>52838</v>
      </c>
      <c r="B26991" t="s">
        <v>52839</v>
      </c>
      <c r="C26991" t="s">
        <v>4</v>
      </c>
      <c r="D26991" t="s">
        <v>11</v>
      </c>
    </row>
    <row r="26992" spans="1:4">
      <c r="A26992" s="5" t="s">
        <v>52840</v>
      </c>
      <c r="B26992" t="s">
        <v>52841</v>
      </c>
      <c r="C26992" t="s">
        <v>4</v>
      </c>
      <c r="D26992" t="s">
        <v>11</v>
      </c>
    </row>
    <row r="26993" spans="1:4">
      <c r="A26993" s="5" t="s">
        <v>52842</v>
      </c>
      <c r="B26993" t="s">
        <v>52843</v>
      </c>
      <c r="C26993" t="s">
        <v>4</v>
      </c>
      <c r="D26993" t="s">
        <v>11</v>
      </c>
    </row>
    <row r="26994" spans="1:4">
      <c r="A26994" s="5" t="s">
        <v>52844</v>
      </c>
      <c r="B26994" t="s">
        <v>52845</v>
      </c>
      <c r="C26994" t="s">
        <v>4</v>
      </c>
      <c r="D26994" t="s">
        <v>11</v>
      </c>
    </row>
    <row r="26995" spans="1:4">
      <c r="A26995" s="5" t="s">
        <v>52846</v>
      </c>
      <c r="B26995" t="s">
        <v>52847</v>
      </c>
      <c r="C26995" t="s">
        <v>4</v>
      </c>
      <c r="D26995" t="s">
        <v>11</v>
      </c>
    </row>
    <row r="26996" spans="1:4">
      <c r="A26996" s="5" t="s">
        <v>52848</v>
      </c>
      <c r="B26996" t="s">
        <v>52849</v>
      </c>
      <c r="C26996" t="s">
        <v>4</v>
      </c>
      <c r="D26996" t="s">
        <v>11</v>
      </c>
    </row>
    <row r="26997" spans="1:4">
      <c r="A26997" s="5" t="s">
        <v>52850</v>
      </c>
      <c r="B26997" t="s">
        <v>52851</v>
      </c>
      <c r="C26997" t="s">
        <v>4</v>
      </c>
      <c r="D26997" t="s">
        <v>11</v>
      </c>
    </row>
    <row r="26998" spans="1:4">
      <c r="A26998" s="5" t="s">
        <v>52852</v>
      </c>
      <c r="B26998" t="s">
        <v>52853</v>
      </c>
      <c r="C26998" t="s">
        <v>4</v>
      </c>
      <c r="D26998" t="s">
        <v>11</v>
      </c>
    </row>
    <row r="26999" spans="1:4">
      <c r="A26999" s="5" t="s">
        <v>52854</v>
      </c>
      <c r="B26999" t="s">
        <v>52855</v>
      </c>
      <c r="C26999" t="s">
        <v>4</v>
      </c>
      <c r="D26999" t="s">
        <v>11</v>
      </c>
    </row>
    <row r="27000" spans="1:4">
      <c r="A27000" s="5" t="s">
        <v>52856</v>
      </c>
      <c r="B27000" t="s">
        <v>52857</v>
      </c>
      <c r="C27000" t="s">
        <v>4</v>
      </c>
      <c r="D27000" t="s">
        <v>11</v>
      </c>
    </row>
    <row r="27001" spans="1:4">
      <c r="A27001" s="5" t="s">
        <v>52858</v>
      </c>
      <c r="B27001" t="s">
        <v>52859</v>
      </c>
      <c r="C27001" t="s">
        <v>4</v>
      </c>
      <c r="D27001" t="s">
        <v>11</v>
      </c>
    </row>
    <row r="27002" spans="1:4">
      <c r="A27002" s="5" t="s">
        <v>52860</v>
      </c>
      <c r="B27002" t="s">
        <v>52861</v>
      </c>
      <c r="C27002" t="s">
        <v>4</v>
      </c>
      <c r="D27002" t="s">
        <v>11</v>
      </c>
    </row>
    <row r="27003" spans="1:4">
      <c r="A27003" s="5" t="s">
        <v>52862</v>
      </c>
      <c r="B27003" t="s">
        <v>52863</v>
      </c>
      <c r="C27003" t="s">
        <v>4</v>
      </c>
      <c r="D27003" t="s">
        <v>11</v>
      </c>
    </row>
    <row r="27004" spans="1:4">
      <c r="A27004" s="5" t="s">
        <v>52864</v>
      </c>
      <c r="B27004" t="s">
        <v>52865</v>
      </c>
      <c r="C27004" t="s">
        <v>4</v>
      </c>
      <c r="D27004" t="s">
        <v>11</v>
      </c>
    </row>
    <row r="27005" spans="1:4">
      <c r="A27005" s="5" t="s">
        <v>52866</v>
      </c>
      <c r="B27005" t="s">
        <v>52867</v>
      </c>
      <c r="C27005" t="s">
        <v>4</v>
      </c>
      <c r="D27005" t="s">
        <v>11</v>
      </c>
    </row>
    <row r="27006" spans="1:4">
      <c r="A27006" s="5" t="s">
        <v>52868</v>
      </c>
      <c r="B27006" t="s">
        <v>52869</v>
      </c>
      <c r="C27006" t="s">
        <v>4</v>
      </c>
      <c r="D27006" t="s">
        <v>11</v>
      </c>
    </row>
    <row r="27007" spans="1:4">
      <c r="A27007" s="5" t="s">
        <v>52870</v>
      </c>
      <c r="B27007" t="s">
        <v>52871</v>
      </c>
      <c r="C27007" t="s">
        <v>4</v>
      </c>
      <c r="D27007" t="s">
        <v>11</v>
      </c>
    </row>
    <row r="27008" spans="1:4">
      <c r="A27008" s="5" t="s">
        <v>52872</v>
      </c>
      <c r="B27008" t="s">
        <v>52873</v>
      </c>
      <c r="C27008" t="s">
        <v>4</v>
      </c>
      <c r="D27008" t="s">
        <v>11</v>
      </c>
    </row>
    <row r="27009" spans="1:4">
      <c r="A27009" s="5" t="s">
        <v>52874</v>
      </c>
      <c r="B27009" t="s">
        <v>52875</v>
      </c>
      <c r="C27009" t="s">
        <v>4</v>
      </c>
      <c r="D27009" t="s">
        <v>11</v>
      </c>
    </row>
    <row r="27010" spans="1:4">
      <c r="A27010" s="5" t="s">
        <v>52876</v>
      </c>
      <c r="B27010" t="s">
        <v>52877</v>
      </c>
      <c r="C27010" t="s">
        <v>4</v>
      </c>
      <c r="D27010" t="s">
        <v>11</v>
      </c>
    </row>
    <row r="27011" spans="1:4">
      <c r="A27011" s="5" t="s">
        <v>52878</v>
      </c>
      <c r="B27011" t="s">
        <v>52879</v>
      </c>
      <c r="C27011" t="s">
        <v>4</v>
      </c>
      <c r="D27011" t="s">
        <v>11</v>
      </c>
    </row>
    <row r="27012" spans="1:4">
      <c r="A27012" s="5" t="s">
        <v>52880</v>
      </c>
      <c r="B27012" t="s">
        <v>52881</v>
      </c>
      <c r="C27012" t="s">
        <v>4</v>
      </c>
      <c r="D27012" t="s">
        <v>11</v>
      </c>
    </row>
    <row r="27013" spans="1:4">
      <c r="A27013" s="5" t="s">
        <v>52882</v>
      </c>
      <c r="B27013" t="s">
        <v>52883</v>
      </c>
      <c r="C27013" t="s">
        <v>4</v>
      </c>
      <c r="D27013" t="s">
        <v>11</v>
      </c>
    </row>
    <row r="27014" spans="1:4">
      <c r="A27014" s="5" t="s">
        <v>52884</v>
      </c>
      <c r="B27014" t="s">
        <v>52885</v>
      </c>
      <c r="C27014" t="s">
        <v>4</v>
      </c>
      <c r="D27014" t="s">
        <v>11</v>
      </c>
    </row>
    <row r="27015" spans="1:4">
      <c r="A27015" s="5" t="s">
        <v>52886</v>
      </c>
      <c r="B27015" t="s">
        <v>52887</v>
      </c>
      <c r="C27015" t="s">
        <v>4</v>
      </c>
      <c r="D27015" t="s">
        <v>11</v>
      </c>
    </row>
    <row r="27016" spans="1:4">
      <c r="A27016" s="5" t="s">
        <v>52888</v>
      </c>
      <c r="B27016" t="s">
        <v>52889</v>
      </c>
      <c r="C27016" t="s">
        <v>4</v>
      </c>
      <c r="D27016" t="s">
        <v>11</v>
      </c>
    </row>
    <row r="27017" spans="1:4">
      <c r="A27017" s="5" t="s">
        <v>52890</v>
      </c>
      <c r="B27017" t="s">
        <v>52891</v>
      </c>
      <c r="C27017" t="s">
        <v>4</v>
      </c>
      <c r="D27017" t="s">
        <v>11</v>
      </c>
    </row>
    <row r="27018" spans="1:4">
      <c r="A27018" s="5" t="s">
        <v>52892</v>
      </c>
      <c r="B27018" t="s">
        <v>52893</v>
      </c>
      <c r="C27018" t="s">
        <v>4</v>
      </c>
      <c r="D27018" t="s">
        <v>11</v>
      </c>
    </row>
    <row r="27019" spans="1:4">
      <c r="A27019" s="5" t="s">
        <v>52894</v>
      </c>
      <c r="B27019" t="s">
        <v>52895</v>
      </c>
      <c r="C27019" t="s">
        <v>4</v>
      </c>
      <c r="D27019" t="s">
        <v>11</v>
      </c>
    </row>
    <row r="27020" spans="1:4">
      <c r="A27020" s="5" t="s">
        <v>52896</v>
      </c>
      <c r="B27020" t="s">
        <v>52897</v>
      </c>
      <c r="C27020" t="s">
        <v>4</v>
      </c>
      <c r="D27020" t="s">
        <v>11</v>
      </c>
    </row>
    <row r="27021" spans="1:4">
      <c r="A27021" s="5" t="s">
        <v>52898</v>
      </c>
      <c r="B27021" t="s">
        <v>52899</v>
      </c>
      <c r="C27021" t="s">
        <v>4</v>
      </c>
      <c r="D27021" t="s">
        <v>11</v>
      </c>
    </row>
    <row r="27022" spans="1:4">
      <c r="A27022" s="5" t="s">
        <v>52900</v>
      </c>
      <c r="B27022" t="s">
        <v>52901</v>
      </c>
      <c r="C27022" t="s">
        <v>4</v>
      </c>
      <c r="D27022" t="s">
        <v>11</v>
      </c>
    </row>
    <row r="27023" spans="1:4">
      <c r="A27023" s="5" t="s">
        <v>52902</v>
      </c>
      <c r="B27023" t="s">
        <v>52903</v>
      </c>
      <c r="C27023" t="s">
        <v>4</v>
      </c>
      <c r="D27023" t="s">
        <v>11</v>
      </c>
    </row>
    <row r="27024" spans="1:4">
      <c r="A27024" s="5" t="s">
        <v>52904</v>
      </c>
      <c r="B27024" t="s">
        <v>52905</v>
      </c>
      <c r="C27024" t="s">
        <v>4</v>
      </c>
      <c r="D27024" t="s">
        <v>11</v>
      </c>
    </row>
    <row r="27025" spans="1:4">
      <c r="A27025" s="5" t="s">
        <v>52906</v>
      </c>
      <c r="B27025" t="s">
        <v>52907</v>
      </c>
      <c r="C27025" t="s">
        <v>4</v>
      </c>
      <c r="D27025" t="s">
        <v>11</v>
      </c>
    </row>
    <row r="27026" spans="1:4">
      <c r="A27026" s="5" t="s">
        <v>52908</v>
      </c>
      <c r="B27026" t="s">
        <v>52909</v>
      </c>
      <c r="C27026" t="s">
        <v>4</v>
      </c>
      <c r="D27026" t="s">
        <v>11</v>
      </c>
    </row>
    <row r="27027" spans="1:4">
      <c r="A27027" s="5" t="s">
        <v>52910</v>
      </c>
      <c r="B27027" t="s">
        <v>52911</v>
      </c>
      <c r="C27027" t="s">
        <v>4</v>
      </c>
      <c r="D27027" t="s">
        <v>11</v>
      </c>
    </row>
    <row r="27028" spans="1:4">
      <c r="A27028" s="5" t="s">
        <v>52912</v>
      </c>
      <c r="B27028" t="s">
        <v>52913</v>
      </c>
      <c r="C27028" t="s">
        <v>4</v>
      </c>
      <c r="D27028" t="s">
        <v>11</v>
      </c>
    </row>
    <row r="27029" spans="1:4">
      <c r="A27029" s="5" t="s">
        <v>52914</v>
      </c>
      <c r="B27029" t="s">
        <v>52915</v>
      </c>
      <c r="C27029" t="s">
        <v>4</v>
      </c>
      <c r="D27029" t="s">
        <v>11</v>
      </c>
    </row>
    <row r="27030" spans="1:4">
      <c r="A27030" s="5" t="s">
        <v>52916</v>
      </c>
      <c r="B27030" t="s">
        <v>52917</v>
      </c>
      <c r="C27030" t="s">
        <v>4</v>
      </c>
      <c r="D27030" t="s">
        <v>11</v>
      </c>
    </row>
    <row r="27031" spans="1:4">
      <c r="A27031" s="5" t="s">
        <v>52918</v>
      </c>
      <c r="B27031" t="s">
        <v>52919</v>
      </c>
      <c r="C27031" t="s">
        <v>4</v>
      </c>
      <c r="D27031" t="s">
        <v>11</v>
      </c>
    </row>
    <row r="27032" spans="1:4">
      <c r="A27032" s="5" t="s">
        <v>52920</v>
      </c>
      <c r="B27032" t="s">
        <v>52921</v>
      </c>
      <c r="C27032" t="s">
        <v>4</v>
      </c>
      <c r="D27032" t="s">
        <v>11</v>
      </c>
    </row>
    <row r="27033" spans="1:4">
      <c r="A27033" s="5" t="s">
        <v>52922</v>
      </c>
      <c r="B27033" t="s">
        <v>52923</v>
      </c>
      <c r="C27033" t="s">
        <v>4</v>
      </c>
      <c r="D27033" t="s">
        <v>11</v>
      </c>
    </row>
    <row r="27034" spans="1:4">
      <c r="A27034" s="5" t="s">
        <v>52924</v>
      </c>
      <c r="B27034" t="s">
        <v>52925</v>
      </c>
      <c r="C27034" t="s">
        <v>4</v>
      </c>
      <c r="D27034" t="s">
        <v>11</v>
      </c>
    </row>
    <row r="27035" spans="1:4">
      <c r="A27035" s="5" t="s">
        <v>52926</v>
      </c>
      <c r="B27035" t="s">
        <v>52927</v>
      </c>
      <c r="C27035" t="s">
        <v>4</v>
      </c>
      <c r="D27035" t="s">
        <v>11</v>
      </c>
    </row>
    <row r="27036" spans="1:4">
      <c r="A27036" s="5" t="s">
        <v>52928</v>
      </c>
      <c r="B27036" t="s">
        <v>52929</v>
      </c>
      <c r="C27036" t="s">
        <v>4</v>
      </c>
      <c r="D27036" t="s">
        <v>11</v>
      </c>
    </row>
    <row r="27037" spans="1:4">
      <c r="A27037" s="5" t="s">
        <v>52930</v>
      </c>
      <c r="B27037" t="s">
        <v>52931</v>
      </c>
      <c r="C27037" t="s">
        <v>4</v>
      </c>
      <c r="D27037" t="s">
        <v>11</v>
      </c>
    </row>
    <row r="27038" spans="1:4">
      <c r="A27038" s="5" t="s">
        <v>52932</v>
      </c>
      <c r="B27038" t="s">
        <v>52933</v>
      </c>
      <c r="C27038" t="s">
        <v>4</v>
      </c>
      <c r="D27038" t="s">
        <v>11</v>
      </c>
    </row>
    <row r="27039" spans="1:4">
      <c r="A27039" s="5" t="s">
        <v>52934</v>
      </c>
      <c r="B27039" t="s">
        <v>52935</v>
      </c>
      <c r="C27039" t="s">
        <v>4</v>
      </c>
      <c r="D27039" t="s">
        <v>11</v>
      </c>
    </row>
    <row r="27040" spans="1:4">
      <c r="A27040" s="5" t="s">
        <v>52936</v>
      </c>
      <c r="B27040" t="s">
        <v>52937</v>
      </c>
      <c r="C27040" t="s">
        <v>4</v>
      </c>
      <c r="D27040" t="s">
        <v>11</v>
      </c>
    </row>
    <row r="27041" spans="1:4">
      <c r="A27041" s="5" t="s">
        <v>52938</v>
      </c>
      <c r="B27041" t="s">
        <v>52939</v>
      </c>
      <c r="C27041" t="s">
        <v>4</v>
      </c>
      <c r="D27041" t="s">
        <v>11</v>
      </c>
    </row>
    <row r="27042" spans="1:4">
      <c r="A27042" s="5" t="s">
        <v>52940</v>
      </c>
      <c r="B27042" t="s">
        <v>52941</v>
      </c>
      <c r="C27042" t="s">
        <v>4</v>
      </c>
      <c r="D27042" t="s">
        <v>11</v>
      </c>
    </row>
    <row r="27043" spans="1:4">
      <c r="A27043" s="5" t="s">
        <v>52942</v>
      </c>
      <c r="B27043" t="s">
        <v>52943</v>
      </c>
      <c r="C27043" t="s">
        <v>4</v>
      </c>
      <c r="D27043" t="s">
        <v>11</v>
      </c>
    </row>
    <row r="27044" spans="1:4">
      <c r="A27044" s="5" t="s">
        <v>52944</v>
      </c>
      <c r="B27044" t="s">
        <v>52945</v>
      </c>
      <c r="C27044" t="s">
        <v>4</v>
      </c>
      <c r="D27044" t="s">
        <v>11</v>
      </c>
    </row>
    <row r="27045" spans="1:4">
      <c r="A27045" s="5" t="s">
        <v>52946</v>
      </c>
      <c r="B27045" t="s">
        <v>52947</v>
      </c>
      <c r="C27045" t="s">
        <v>4</v>
      </c>
      <c r="D27045" t="s">
        <v>11</v>
      </c>
    </row>
    <row r="27046" spans="1:4">
      <c r="A27046" s="5" t="s">
        <v>52948</v>
      </c>
      <c r="B27046" t="s">
        <v>52949</v>
      </c>
      <c r="C27046" t="s">
        <v>4</v>
      </c>
      <c r="D27046" t="s">
        <v>11</v>
      </c>
    </row>
    <row r="27047" spans="1:4">
      <c r="A27047" s="5" t="s">
        <v>52950</v>
      </c>
      <c r="B27047" t="s">
        <v>52951</v>
      </c>
      <c r="C27047" t="s">
        <v>4</v>
      </c>
      <c r="D27047" t="s">
        <v>11</v>
      </c>
    </row>
    <row r="27048" spans="1:4">
      <c r="A27048" s="5" t="s">
        <v>52952</v>
      </c>
      <c r="B27048" t="s">
        <v>52953</v>
      </c>
      <c r="C27048" t="s">
        <v>4</v>
      </c>
      <c r="D27048" t="s">
        <v>11</v>
      </c>
    </row>
    <row r="27049" spans="1:4">
      <c r="A27049" s="5" t="s">
        <v>52954</v>
      </c>
      <c r="B27049" t="s">
        <v>52955</v>
      </c>
      <c r="C27049" t="s">
        <v>4</v>
      </c>
      <c r="D27049" t="s">
        <v>11</v>
      </c>
    </row>
    <row r="27050" spans="1:4">
      <c r="A27050" s="5" t="s">
        <v>52956</v>
      </c>
      <c r="B27050" t="s">
        <v>52957</v>
      </c>
      <c r="C27050" t="s">
        <v>4</v>
      </c>
      <c r="D27050" t="s">
        <v>11</v>
      </c>
    </row>
    <row r="27051" spans="1:4">
      <c r="A27051" s="5" t="s">
        <v>52958</v>
      </c>
      <c r="B27051" t="s">
        <v>48552</v>
      </c>
      <c r="C27051" t="s">
        <v>4</v>
      </c>
      <c r="D27051" t="s">
        <v>11</v>
      </c>
    </row>
    <row r="27052" spans="1:4">
      <c r="A27052" s="5" t="s">
        <v>52959</v>
      </c>
      <c r="B27052" t="s">
        <v>52960</v>
      </c>
      <c r="C27052" t="s">
        <v>4</v>
      </c>
      <c r="D27052" t="s">
        <v>11</v>
      </c>
    </row>
    <row r="27053" spans="1:4">
      <c r="A27053" s="5" t="s">
        <v>52961</v>
      </c>
      <c r="B27053" t="s">
        <v>52962</v>
      </c>
      <c r="C27053" t="s">
        <v>4</v>
      </c>
      <c r="D27053" t="s">
        <v>11</v>
      </c>
    </row>
    <row r="27054" spans="1:4">
      <c r="A27054" s="5" t="s">
        <v>52963</v>
      </c>
      <c r="B27054" t="s">
        <v>52964</v>
      </c>
      <c r="C27054" t="s">
        <v>4</v>
      </c>
      <c r="D27054" t="s">
        <v>11</v>
      </c>
    </row>
    <row r="27055" spans="1:4">
      <c r="A27055" s="5" t="s">
        <v>52965</v>
      </c>
      <c r="B27055" t="s">
        <v>52966</v>
      </c>
      <c r="C27055" t="s">
        <v>4</v>
      </c>
      <c r="D27055" t="s">
        <v>11</v>
      </c>
    </row>
    <row r="27056" spans="1:4">
      <c r="A27056" s="5" t="s">
        <v>52967</v>
      </c>
      <c r="B27056" t="s">
        <v>52968</v>
      </c>
      <c r="C27056" t="s">
        <v>4</v>
      </c>
      <c r="D27056" t="s">
        <v>11</v>
      </c>
    </row>
    <row r="27057" spans="1:4">
      <c r="A27057" s="5" t="s">
        <v>52969</v>
      </c>
      <c r="B27057" t="s">
        <v>52970</v>
      </c>
      <c r="C27057" t="s">
        <v>4</v>
      </c>
      <c r="D27057" t="s">
        <v>11</v>
      </c>
    </row>
    <row r="27058" spans="1:4">
      <c r="A27058" s="5" t="s">
        <v>52971</v>
      </c>
      <c r="B27058" t="s">
        <v>52972</v>
      </c>
      <c r="C27058" t="s">
        <v>4</v>
      </c>
      <c r="D27058" t="s">
        <v>11</v>
      </c>
    </row>
    <row r="27059" spans="1:4">
      <c r="A27059" s="5" t="s">
        <v>52973</v>
      </c>
      <c r="B27059" t="s">
        <v>52974</v>
      </c>
      <c r="C27059" t="s">
        <v>4</v>
      </c>
      <c r="D27059" t="s">
        <v>11</v>
      </c>
    </row>
    <row r="27060" spans="1:4">
      <c r="A27060" s="5" t="s">
        <v>52975</v>
      </c>
      <c r="B27060" t="s">
        <v>52976</v>
      </c>
      <c r="C27060" t="s">
        <v>4</v>
      </c>
      <c r="D27060" t="s">
        <v>11</v>
      </c>
    </row>
    <row r="27061" spans="1:4">
      <c r="A27061" s="5" t="s">
        <v>52977</v>
      </c>
      <c r="B27061" t="s">
        <v>52978</v>
      </c>
      <c r="C27061" t="s">
        <v>4</v>
      </c>
      <c r="D27061" t="s">
        <v>11</v>
      </c>
    </row>
    <row r="27062" spans="1:4">
      <c r="A27062" s="5" t="s">
        <v>52979</v>
      </c>
      <c r="B27062" t="s">
        <v>52980</v>
      </c>
      <c r="C27062" t="s">
        <v>4</v>
      </c>
      <c r="D27062" t="s">
        <v>11</v>
      </c>
    </row>
    <row r="27063" spans="1:4">
      <c r="A27063" s="5" t="s">
        <v>52981</v>
      </c>
      <c r="B27063" t="s">
        <v>52982</v>
      </c>
      <c r="C27063" t="s">
        <v>4</v>
      </c>
      <c r="D27063" t="s">
        <v>11</v>
      </c>
    </row>
    <row r="27064" spans="1:4">
      <c r="A27064" s="5" t="s">
        <v>52983</v>
      </c>
      <c r="B27064" t="s">
        <v>52984</v>
      </c>
      <c r="C27064" t="s">
        <v>4</v>
      </c>
      <c r="D27064" t="s">
        <v>11</v>
      </c>
    </row>
    <row r="27065" spans="1:4">
      <c r="A27065" s="5" t="s">
        <v>52985</v>
      </c>
      <c r="B27065" t="s">
        <v>52986</v>
      </c>
      <c r="C27065" t="s">
        <v>4</v>
      </c>
      <c r="D27065" t="s">
        <v>11</v>
      </c>
    </row>
    <row r="27066" spans="1:4">
      <c r="A27066" s="5" t="s">
        <v>52987</v>
      </c>
      <c r="B27066" t="s">
        <v>52988</v>
      </c>
      <c r="C27066" t="s">
        <v>4</v>
      </c>
      <c r="D27066" t="s">
        <v>11</v>
      </c>
    </row>
    <row r="27067" spans="1:4">
      <c r="A27067" s="5" t="s">
        <v>52989</v>
      </c>
      <c r="B27067" t="s">
        <v>52990</v>
      </c>
      <c r="C27067" t="s">
        <v>4</v>
      </c>
      <c r="D27067" t="s">
        <v>11</v>
      </c>
    </row>
    <row r="27068" spans="1:4">
      <c r="A27068" s="5" t="s">
        <v>52991</v>
      </c>
      <c r="B27068" t="s">
        <v>52992</v>
      </c>
      <c r="C27068" t="s">
        <v>4</v>
      </c>
      <c r="D27068" t="s">
        <v>11</v>
      </c>
    </row>
    <row r="27069" spans="1:4">
      <c r="A27069" s="5" t="s">
        <v>52993</v>
      </c>
      <c r="B27069" t="s">
        <v>52994</v>
      </c>
      <c r="C27069" t="s">
        <v>4</v>
      </c>
      <c r="D27069" t="s">
        <v>11</v>
      </c>
    </row>
    <row r="27070" spans="1:4">
      <c r="A27070" s="5" t="s">
        <v>52995</v>
      </c>
      <c r="B27070" t="s">
        <v>52996</v>
      </c>
      <c r="C27070" t="s">
        <v>4</v>
      </c>
      <c r="D27070" t="s">
        <v>11</v>
      </c>
    </row>
    <row r="27071" spans="1:4">
      <c r="A27071" s="5" t="s">
        <v>52997</v>
      </c>
      <c r="B27071" t="s">
        <v>52998</v>
      </c>
      <c r="C27071" t="s">
        <v>4</v>
      </c>
      <c r="D27071" t="s">
        <v>11</v>
      </c>
    </row>
    <row r="27072" spans="1:4">
      <c r="A27072" s="5" t="s">
        <v>52999</v>
      </c>
      <c r="B27072" t="s">
        <v>53000</v>
      </c>
      <c r="C27072" t="s">
        <v>4</v>
      </c>
      <c r="D27072" t="s">
        <v>11</v>
      </c>
    </row>
    <row r="27073" spans="1:4">
      <c r="A27073" s="5" t="s">
        <v>53001</v>
      </c>
      <c r="B27073" t="s">
        <v>53002</v>
      </c>
      <c r="C27073" t="s">
        <v>4</v>
      </c>
      <c r="D27073" t="s">
        <v>11</v>
      </c>
    </row>
    <row r="27074" spans="1:4">
      <c r="A27074" s="5" t="s">
        <v>53003</v>
      </c>
      <c r="B27074" t="s">
        <v>53004</v>
      </c>
      <c r="C27074" t="s">
        <v>4</v>
      </c>
      <c r="D27074" t="s">
        <v>11</v>
      </c>
    </row>
    <row r="27075" spans="1:4">
      <c r="A27075" s="5" t="s">
        <v>53005</v>
      </c>
      <c r="B27075" t="s">
        <v>53006</v>
      </c>
      <c r="C27075" t="s">
        <v>4</v>
      </c>
      <c r="D27075" t="s">
        <v>11</v>
      </c>
    </row>
    <row r="27076" spans="1:4">
      <c r="A27076" s="5" t="s">
        <v>53007</v>
      </c>
      <c r="B27076" t="s">
        <v>53008</v>
      </c>
      <c r="C27076" t="s">
        <v>4</v>
      </c>
      <c r="D27076" t="s">
        <v>11</v>
      </c>
    </row>
    <row r="27077" spans="1:4">
      <c r="A27077" s="5" t="s">
        <v>53009</v>
      </c>
      <c r="B27077" t="s">
        <v>53010</v>
      </c>
      <c r="C27077" t="s">
        <v>4</v>
      </c>
      <c r="D27077" t="s">
        <v>11</v>
      </c>
    </row>
    <row r="27078" spans="1:4">
      <c r="A27078" s="5" t="s">
        <v>53011</v>
      </c>
      <c r="B27078" t="s">
        <v>53012</v>
      </c>
      <c r="C27078" t="s">
        <v>4</v>
      </c>
      <c r="D27078" t="s">
        <v>11</v>
      </c>
    </row>
    <row r="27079" spans="1:4">
      <c r="A27079" s="5" t="s">
        <v>53013</v>
      </c>
      <c r="B27079" t="s">
        <v>53014</v>
      </c>
      <c r="C27079" t="s">
        <v>4</v>
      </c>
      <c r="D27079" t="s">
        <v>11</v>
      </c>
    </row>
    <row r="27080" spans="1:4">
      <c r="A27080" s="5" t="s">
        <v>53015</v>
      </c>
      <c r="B27080" t="s">
        <v>53016</v>
      </c>
      <c r="C27080" t="s">
        <v>4</v>
      </c>
      <c r="D27080" t="s">
        <v>11</v>
      </c>
    </row>
    <row r="27081" spans="1:4">
      <c r="A27081" s="5" t="s">
        <v>53017</v>
      </c>
      <c r="B27081" t="s">
        <v>53018</v>
      </c>
      <c r="C27081" t="s">
        <v>4</v>
      </c>
      <c r="D27081" t="s">
        <v>11</v>
      </c>
    </row>
    <row r="27082" spans="1:4">
      <c r="A27082" s="5" t="s">
        <v>53019</v>
      </c>
      <c r="B27082" t="s">
        <v>53020</v>
      </c>
      <c r="C27082" t="s">
        <v>4</v>
      </c>
      <c r="D27082" t="s">
        <v>11</v>
      </c>
    </row>
    <row r="27083" spans="1:4">
      <c r="A27083" s="5" t="s">
        <v>53021</v>
      </c>
      <c r="B27083" t="s">
        <v>53022</v>
      </c>
      <c r="C27083" t="s">
        <v>4</v>
      </c>
      <c r="D27083" t="s">
        <v>11</v>
      </c>
    </row>
    <row r="27084" spans="1:4">
      <c r="A27084" s="5" t="s">
        <v>53023</v>
      </c>
      <c r="B27084" t="s">
        <v>53024</v>
      </c>
      <c r="C27084" t="s">
        <v>4</v>
      </c>
      <c r="D27084" t="s">
        <v>11</v>
      </c>
    </row>
    <row r="27085" spans="1:4">
      <c r="A27085" s="5" t="s">
        <v>53025</v>
      </c>
      <c r="B27085" t="s">
        <v>53026</v>
      </c>
      <c r="C27085" t="s">
        <v>4</v>
      </c>
      <c r="D27085" t="s">
        <v>11</v>
      </c>
    </row>
    <row r="27086" spans="1:4">
      <c r="A27086" s="5" t="s">
        <v>53027</v>
      </c>
      <c r="B27086" t="s">
        <v>53028</v>
      </c>
      <c r="C27086" t="s">
        <v>4</v>
      </c>
      <c r="D27086" t="s">
        <v>11</v>
      </c>
    </row>
    <row r="27087" spans="1:4">
      <c r="A27087" s="5" t="s">
        <v>53029</v>
      </c>
      <c r="B27087" t="s">
        <v>53030</v>
      </c>
      <c r="C27087" t="s">
        <v>4</v>
      </c>
      <c r="D27087" t="s">
        <v>11</v>
      </c>
    </row>
    <row r="27088" spans="1:4">
      <c r="A27088" s="5" t="s">
        <v>53031</v>
      </c>
      <c r="B27088" t="s">
        <v>53032</v>
      </c>
      <c r="C27088" t="s">
        <v>4</v>
      </c>
      <c r="D27088" t="s">
        <v>11</v>
      </c>
    </row>
    <row r="27089" spans="1:4">
      <c r="A27089" s="5" t="s">
        <v>53033</v>
      </c>
      <c r="B27089" t="s">
        <v>53034</v>
      </c>
      <c r="C27089" t="s">
        <v>4</v>
      </c>
      <c r="D27089" t="s">
        <v>11</v>
      </c>
    </row>
    <row r="27090" spans="1:4">
      <c r="A27090" s="5" t="s">
        <v>53035</v>
      </c>
      <c r="B27090" t="s">
        <v>53036</v>
      </c>
      <c r="C27090" t="s">
        <v>4</v>
      </c>
      <c r="D27090" t="s">
        <v>11</v>
      </c>
    </row>
    <row r="27091" spans="1:4">
      <c r="A27091" s="5" t="s">
        <v>53037</v>
      </c>
      <c r="B27091" t="s">
        <v>53038</v>
      </c>
      <c r="C27091" t="s">
        <v>4</v>
      </c>
      <c r="D27091" t="s">
        <v>11</v>
      </c>
    </row>
    <row r="27092" spans="1:4">
      <c r="A27092" s="5" t="s">
        <v>53039</v>
      </c>
      <c r="B27092" t="s">
        <v>53040</v>
      </c>
      <c r="C27092" t="s">
        <v>4</v>
      </c>
      <c r="D27092" t="s">
        <v>11</v>
      </c>
    </row>
    <row r="27093" spans="1:4">
      <c r="A27093" s="5" t="s">
        <v>53041</v>
      </c>
      <c r="B27093" t="s">
        <v>53042</v>
      </c>
      <c r="C27093" t="s">
        <v>4</v>
      </c>
      <c r="D27093" t="s">
        <v>11</v>
      </c>
    </row>
    <row r="27094" spans="1:4">
      <c r="A27094" s="5" t="s">
        <v>53043</v>
      </c>
      <c r="B27094" t="s">
        <v>53044</v>
      </c>
      <c r="C27094" t="s">
        <v>4</v>
      </c>
      <c r="D27094" t="s">
        <v>11</v>
      </c>
    </row>
    <row r="27095" spans="1:4">
      <c r="A27095" s="5" t="s">
        <v>53045</v>
      </c>
      <c r="B27095" t="s">
        <v>53046</v>
      </c>
      <c r="C27095" t="s">
        <v>4</v>
      </c>
      <c r="D27095" t="s">
        <v>11</v>
      </c>
    </row>
    <row r="27096" spans="1:4">
      <c r="A27096" s="5" t="s">
        <v>53047</v>
      </c>
      <c r="B27096" t="s">
        <v>53048</v>
      </c>
      <c r="C27096" t="s">
        <v>4</v>
      </c>
      <c r="D27096" t="s">
        <v>11</v>
      </c>
    </row>
    <row r="27097" spans="1:4">
      <c r="A27097" s="5" t="s">
        <v>53049</v>
      </c>
      <c r="B27097" t="s">
        <v>53050</v>
      </c>
      <c r="C27097" t="s">
        <v>4</v>
      </c>
      <c r="D27097" t="s">
        <v>11</v>
      </c>
    </row>
    <row r="27098" spans="1:4">
      <c r="A27098" s="5" t="s">
        <v>53051</v>
      </c>
      <c r="B27098" t="s">
        <v>53052</v>
      </c>
      <c r="C27098" t="s">
        <v>4</v>
      </c>
      <c r="D27098" t="s">
        <v>11</v>
      </c>
    </row>
    <row r="27099" spans="1:4">
      <c r="A27099" s="5" t="s">
        <v>53053</v>
      </c>
      <c r="B27099" t="s">
        <v>53054</v>
      </c>
      <c r="C27099" t="s">
        <v>4</v>
      </c>
      <c r="D27099" t="s">
        <v>11</v>
      </c>
    </row>
    <row r="27100" spans="1:4">
      <c r="A27100" s="5" t="s">
        <v>53055</v>
      </c>
      <c r="B27100" t="s">
        <v>52117</v>
      </c>
      <c r="C27100" t="s">
        <v>4</v>
      </c>
      <c r="D27100" t="s">
        <v>11</v>
      </c>
    </row>
    <row r="27101" spans="1:4">
      <c r="A27101" s="5" t="s">
        <v>53056</v>
      </c>
      <c r="B27101" t="s">
        <v>53057</v>
      </c>
      <c r="C27101" t="s">
        <v>4</v>
      </c>
      <c r="D27101" t="s">
        <v>11</v>
      </c>
    </row>
    <row r="27102" spans="1:4">
      <c r="A27102" s="5" t="s">
        <v>53058</v>
      </c>
      <c r="B27102" t="s">
        <v>53059</v>
      </c>
      <c r="C27102" t="s">
        <v>4</v>
      </c>
      <c r="D27102" t="s">
        <v>11</v>
      </c>
    </row>
    <row r="27103" spans="1:4">
      <c r="A27103" s="5" t="s">
        <v>53060</v>
      </c>
      <c r="B27103" t="s">
        <v>53061</v>
      </c>
      <c r="C27103" t="s">
        <v>4</v>
      </c>
      <c r="D27103" t="s">
        <v>11</v>
      </c>
    </row>
    <row r="27104" spans="1:4">
      <c r="A27104" s="5" t="s">
        <v>53062</v>
      </c>
      <c r="B27104" t="s">
        <v>53063</v>
      </c>
      <c r="C27104" t="s">
        <v>4</v>
      </c>
      <c r="D27104" t="s">
        <v>11</v>
      </c>
    </row>
    <row r="27105" spans="1:4">
      <c r="A27105" s="5" t="s">
        <v>53064</v>
      </c>
      <c r="B27105" t="s">
        <v>53065</v>
      </c>
      <c r="C27105" t="s">
        <v>4</v>
      </c>
      <c r="D27105" t="s">
        <v>11</v>
      </c>
    </row>
    <row r="27106" spans="1:4">
      <c r="A27106" s="5" t="s">
        <v>53066</v>
      </c>
      <c r="B27106" t="s">
        <v>53067</v>
      </c>
      <c r="C27106" t="s">
        <v>4</v>
      </c>
      <c r="D27106" t="s">
        <v>11</v>
      </c>
    </row>
    <row r="27107" spans="1:4">
      <c r="A27107" s="5" t="s">
        <v>53068</v>
      </c>
      <c r="B27107" t="s">
        <v>53069</v>
      </c>
      <c r="C27107" t="s">
        <v>4</v>
      </c>
      <c r="D27107" t="s">
        <v>11</v>
      </c>
    </row>
    <row r="27108" spans="1:4">
      <c r="A27108" s="5" t="s">
        <v>53070</v>
      </c>
      <c r="B27108" t="s">
        <v>53071</v>
      </c>
      <c r="C27108" t="s">
        <v>4</v>
      </c>
      <c r="D27108" t="s">
        <v>11</v>
      </c>
    </row>
    <row r="27109" spans="1:4">
      <c r="A27109" s="5" t="s">
        <v>53072</v>
      </c>
      <c r="B27109" t="s">
        <v>53073</v>
      </c>
      <c r="C27109" t="s">
        <v>4</v>
      </c>
      <c r="D27109" t="s">
        <v>11</v>
      </c>
    </row>
    <row r="27110" spans="1:4">
      <c r="A27110" s="5" t="s">
        <v>53074</v>
      </c>
      <c r="B27110" t="s">
        <v>53075</v>
      </c>
      <c r="C27110" t="s">
        <v>4</v>
      </c>
      <c r="D27110" t="s">
        <v>11</v>
      </c>
    </row>
    <row r="27111" spans="1:4">
      <c r="A27111" s="5" t="s">
        <v>53076</v>
      </c>
      <c r="B27111" t="s">
        <v>53077</v>
      </c>
      <c r="C27111" t="s">
        <v>4</v>
      </c>
      <c r="D27111" t="s">
        <v>11</v>
      </c>
    </row>
    <row r="27112" spans="1:4">
      <c r="A27112" s="5" t="s">
        <v>53078</v>
      </c>
      <c r="B27112" t="s">
        <v>53079</v>
      </c>
      <c r="C27112" t="s">
        <v>4</v>
      </c>
      <c r="D27112" t="s">
        <v>11</v>
      </c>
    </row>
    <row r="27113" spans="1:4">
      <c r="A27113" s="5" t="s">
        <v>53080</v>
      </c>
      <c r="B27113" t="s">
        <v>53081</v>
      </c>
      <c r="C27113" t="s">
        <v>4</v>
      </c>
      <c r="D27113" t="s">
        <v>11</v>
      </c>
    </row>
    <row r="27114" spans="1:4">
      <c r="A27114" s="5" t="s">
        <v>53082</v>
      </c>
      <c r="B27114" t="s">
        <v>53083</v>
      </c>
      <c r="C27114" t="s">
        <v>4</v>
      </c>
      <c r="D27114" t="s">
        <v>11</v>
      </c>
    </row>
    <row r="27115" spans="1:4">
      <c r="A27115" s="5" t="s">
        <v>53084</v>
      </c>
      <c r="B27115" t="s">
        <v>53085</v>
      </c>
      <c r="C27115" t="s">
        <v>4</v>
      </c>
      <c r="D27115" t="s">
        <v>11</v>
      </c>
    </row>
    <row r="27116" spans="1:4">
      <c r="A27116" s="5" t="s">
        <v>53086</v>
      </c>
      <c r="B27116" t="s">
        <v>53087</v>
      </c>
      <c r="C27116" t="s">
        <v>4</v>
      </c>
      <c r="D27116" t="s">
        <v>11</v>
      </c>
    </row>
    <row r="27117" spans="1:4">
      <c r="A27117" s="5" t="s">
        <v>53088</v>
      </c>
      <c r="B27117" t="s">
        <v>53089</v>
      </c>
      <c r="C27117" t="s">
        <v>4</v>
      </c>
      <c r="D27117" t="s">
        <v>11</v>
      </c>
    </row>
    <row r="27118" spans="1:4">
      <c r="A27118" s="5" t="s">
        <v>53090</v>
      </c>
      <c r="B27118" t="s">
        <v>53091</v>
      </c>
      <c r="C27118" t="s">
        <v>4</v>
      </c>
      <c r="D27118" t="s">
        <v>11</v>
      </c>
    </row>
    <row r="27119" spans="1:4">
      <c r="A27119" s="5" t="s">
        <v>53092</v>
      </c>
      <c r="B27119" t="s">
        <v>53093</v>
      </c>
      <c r="C27119" t="s">
        <v>4</v>
      </c>
      <c r="D27119" t="s">
        <v>11</v>
      </c>
    </row>
    <row r="27120" spans="1:4">
      <c r="A27120" s="5" t="s">
        <v>53094</v>
      </c>
      <c r="B27120" t="s">
        <v>53095</v>
      </c>
      <c r="C27120" t="s">
        <v>4</v>
      </c>
      <c r="D27120" t="s">
        <v>11</v>
      </c>
    </row>
    <row r="27121" spans="1:4">
      <c r="A27121" s="5" t="s">
        <v>53096</v>
      </c>
      <c r="B27121" t="s">
        <v>53097</v>
      </c>
      <c r="C27121" t="s">
        <v>4</v>
      </c>
      <c r="D27121" t="s">
        <v>11</v>
      </c>
    </row>
    <row r="27122" spans="1:4">
      <c r="A27122" s="5" t="s">
        <v>53098</v>
      </c>
      <c r="B27122" t="s">
        <v>53099</v>
      </c>
      <c r="C27122" t="s">
        <v>4</v>
      </c>
      <c r="D27122" t="s">
        <v>11</v>
      </c>
    </row>
    <row r="27123" spans="1:4">
      <c r="A27123" s="5" t="s">
        <v>53100</v>
      </c>
      <c r="B27123" t="s">
        <v>53101</v>
      </c>
      <c r="C27123" t="s">
        <v>4</v>
      </c>
      <c r="D27123" t="s">
        <v>11</v>
      </c>
    </row>
    <row r="27124" spans="1:4">
      <c r="A27124" s="5" t="s">
        <v>53102</v>
      </c>
      <c r="B27124" t="s">
        <v>53103</v>
      </c>
      <c r="C27124" t="s">
        <v>4</v>
      </c>
      <c r="D27124" t="s">
        <v>11</v>
      </c>
    </row>
    <row r="27125" spans="1:4">
      <c r="A27125" s="5" t="s">
        <v>53104</v>
      </c>
      <c r="B27125" t="s">
        <v>53105</v>
      </c>
      <c r="C27125" t="s">
        <v>4</v>
      </c>
      <c r="D27125" t="s">
        <v>11</v>
      </c>
    </row>
    <row r="27126" spans="1:4">
      <c r="A27126" s="5" t="s">
        <v>53106</v>
      </c>
      <c r="B27126" t="s">
        <v>53107</v>
      </c>
      <c r="C27126" t="s">
        <v>4</v>
      </c>
      <c r="D27126" t="s">
        <v>11</v>
      </c>
    </row>
    <row r="27127" spans="1:4">
      <c r="A27127" s="5" t="s">
        <v>53108</v>
      </c>
      <c r="B27127" t="s">
        <v>53109</v>
      </c>
      <c r="C27127" t="s">
        <v>4</v>
      </c>
      <c r="D27127" t="s">
        <v>11</v>
      </c>
    </row>
    <row r="27128" spans="1:4">
      <c r="A27128" s="5" t="s">
        <v>53110</v>
      </c>
      <c r="B27128" t="s">
        <v>53111</v>
      </c>
      <c r="C27128" t="s">
        <v>4</v>
      </c>
      <c r="D27128" t="s">
        <v>11</v>
      </c>
    </row>
    <row r="27129" spans="1:4">
      <c r="A27129" s="5" t="s">
        <v>53112</v>
      </c>
      <c r="B27129" t="s">
        <v>53113</v>
      </c>
      <c r="C27129" t="s">
        <v>4</v>
      </c>
      <c r="D27129" t="s">
        <v>11</v>
      </c>
    </row>
    <row r="27130" spans="1:4">
      <c r="A27130" s="5" t="s">
        <v>53114</v>
      </c>
      <c r="B27130" t="s">
        <v>53115</v>
      </c>
      <c r="C27130" t="s">
        <v>4</v>
      </c>
      <c r="D27130" t="s">
        <v>11</v>
      </c>
    </row>
    <row r="27131" spans="1:4">
      <c r="A27131" s="5" t="s">
        <v>53116</v>
      </c>
      <c r="B27131" t="s">
        <v>53117</v>
      </c>
      <c r="C27131" t="s">
        <v>4</v>
      </c>
      <c r="D27131" t="s">
        <v>11</v>
      </c>
    </row>
    <row r="27132" spans="1:4">
      <c r="A27132" s="5" t="s">
        <v>53118</v>
      </c>
      <c r="B27132" t="s">
        <v>53119</v>
      </c>
      <c r="C27132" t="s">
        <v>4</v>
      </c>
      <c r="D27132" t="s">
        <v>11</v>
      </c>
    </row>
    <row r="27133" spans="1:4">
      <c r="A27133" s="5" t="s">
        <v>53120</v>
      </c>
      <c r="B27133" t="s">
        <v>53121</v>
      </c>
      <c r="C27133" t="s">
        <v>4</v>
      </c>
      <c r="D27133" t="s">
        <v>11</v>
      </c>
    </row>
    <row r="27134" spans="1:4">
      <c r="A27134" s="5" t="s">
        <v>53122</v>
      </c>
      <c r="B27134" t="s">
        <v>53123</v>
      </c>
      <c r="C27134" t="s">
        <v>4</v>
      </c>
      <c r="D27134" t="s">
        <v>11</v>
      </c>
    </row>
    <row r="27135" spans="1:4">
      <c r="A27135" s="5" t="s">
        <v>53124</v>
      </c>
      <c r="B27135" t="s">
        <v>53125</v>
      </c>
      <c r="C27135" t="s">
        <v>4</v>
      </c>
      <c r="D27135" t="s">
        <v>11</v>
      </c>
    </row>
    <row r="27136" spans="1:4">
      <c r="A27136" s="5" t="s">
        <v>53126</v>
      </c>
      <c r="B27136" t="s">
        <v>53127</v>
      </c>
      <c r="C27136" t="s">
        <v>4</v>
      </c>
      <c r="D27136" t="s">
        <v>11</v>
      </c>
    </row>
    <row r="27137" spans="1:4">
      <c r="A27137" s="5" t="s">
        <v>53128</v>
      </c>
      <c r="B27137" t="s">
        <v>53129</v>
      </c>
      <c r="C27137" t="s">
        <v>4</v>
      </c>
      <c r="D27137" t="s">
        <v>11</v>
      </c>
    </row>
    <row r="27138" spans="1:4">
      <c r="A27138" s="5" t="s">
        <v>53130</v>
      </c>
      <c r="B27138" t="s">
        <v>53131</v>
      </c>
      <c r="C27138" t="s">
        <v>4</v>
      </c>
      <c r="D27138" t="s">
        <v>11</v>
      </c>
    </row>
    <row r="27139" spans="1:4">
      <c r="A27139" s="5" t="s">
        <v>53132</v>
      </c>
      <c r="B27139" t="s">
        <v>53133</v>
      </c>
      <c r="C27139" t="s">
        <v>4</v>
      </c>
      <c r="D27139" t="s">
        <v>11</v>
      </c>
    </row>
    <row r="27140" spans="1:4">
      <c r="A27140" s="5" t="s">
        <v>53134</v>
      </c>
      <c r="B27140" t="s">
        <v>53135</v>
      </c>
      <c r="C27140" t="s">
        <v>4</v>
      </c>
      <c r="D27140" t="s">
        <v>11</v>
      </c>
    </row>
    <row r="27141" spans="1:4">
      <c r="A27141" s="5" t="s">
        <v>53136</v>
      </c>
      <c r="B27141" t="s">
        <v>53137</v>
      </c>
      <c r="C27141" t="s">
        <v>4</v>
      </c>
      <c r="D27141" t="s">
        <v>11</v>
      </c>
    </row>
    <row r="27142" spans="1:4">
      <c r="A27142" s="5" t="s">
        <v>53138</v>
      </c>
      <c r="B27142" t="s">
        <v>53139</v>
      </c>
      <c r="C27142" t="s">
        <v>4</v>
      </c>
      <c r="D27142" t="s">
        <v>11</v>
      </c>
    </row>
    <row r="27143" spans="1:4">
      <c r="A27143" s="5" t="s">
        <v>53140</v>
      </c>
      <c r="B27143" t="s">
        <v>53141</v>
      </c>
      <c r="C27143" t="s">
        <v>4</v>
      </c>
      <c r="D27143" t="s">
        <v>11</v>
      </c>
    </row>
    <row r="27144" spans="1:4">
      <c r="A27144" s="5" t="s">
        <v>53142</v>
      </c>
      <c r="B27144" t="s">
        <v>53143</v>
      </c>
      <c r="C27144" t="s">
        <v>4</v>
      </c>
      <c r="D27144" t="s">
        <v>11</v>
      </c>
    </row>
    <row r="27145" spans="1:4">
      <c r="A27145" s="5" t="s">
        <v>53144</v>
      </c>
      <c r="B27145" t="s">
        <v>43544</v>
      </c>
      <c r="C27145" t="s">
        <v>4</v>
      </c>
      <c r="D27145" t="s">
        <v>11</v>
      </c>
    </row>
    <row r="27146" spans="1:4">
      <c r="A27146" s="5" t="s">
        <v>53145</v>
      </c>
      <c r="B27146" t="s">
        <v>53146</v>
      </c>
      <c r="C27146" t="s">
        <v>4</v>
      </c>
      <c r="D27146" t="s">
        <v>11</v>
      </c>
    </row>
    <row r="27147" spans="1:4">
      <c r="A27147" s="5" t="s">
        <v>53147</v>
      </c>
      <c r="B27147" t="s">
        <v>53148</v>
      </c>
      <c r="C27147" t="s">
        <v>4</v>
      </c>
      <c r="D27147" t="s">
        <v>11</v>
      </c>
    </row>
    <row r="27148" spans="1:4">
      <c r="A27148" s="5" t="s">
        <v>53149</v>
      </c>
      <c r="B27148" t="s">
        <v>53150</v>
      </c>
      <c r="C27148" t="s">
        <v>4</v>
      </c>
      <c r="D27148" t="s">
        <v>11</v>
      </c>
    </row>
    <row r="27149" spans="1:4">
      <c r="A27149" s="5" t="s">
        <v>53151</v>
      </c>
      <c r="B27149" t="s">
        <v>53152</v>
      </c>
      <c r="C27149" t="s">
        <v>4</v>
      </c>
      <c r="D27149" t="s">
        <v>11</v>
      </c>
    </row>
    <row r="27150" spans="1:4">
      <c r="A27150" s="5" t="s">
        <v>53153</v>
      </c>
      <c r="B27150" t="s">
        <v>53154</v>
      </c>
      <c r="C27150" t="s">
        <v>4</v>
      </c>
      <c r="D27150" t="s">
        <v>11</v>
      </c>
    </row>
    <row r="27151" spans="1:4">
      <c r="A27151" s="5" t="s">
        <v>53155</v>
      </c>
      <c r="B27151" t="s">
        <v>53156</v>
      </c>
      <c r="C27151" t="s">
        <v>4</v>
      </c>
      <c r="D27151" t="s">
        <v>11</v>
      </c>
    </row>
    <row r="27152" spans="1:4">
      <c r="A27152" s="5" t="s">
        <v>53157</v>
      </c>
      <c r="B27152" t="s">
        <v>53158</v>
      </c>
      <c r="C27152" t="s">
        <v>4</v>
      </c>
      <c r="D27152" t="s">
        <v>11</v>
      </c>
    </row>
    <row r="27153" spans="1:4">
      <c r="A27153" s="5" t="s">
        <v>53159</v>
      </c>
      <c r="B27153" t="s">
        <v>53160</v>
      </c>
      <c r="C27153" t="s">
        <v>4</v>
      </c>
      <c r="D27153" t="s">
        <v>11</v>
      </c>
    </row>
    <row r="27154" spans="1:4">
      <c r="A27154" s="5" t="s">
        <v>53161</v>
      </c>
      <c r="B27154" t="s">
        <v>31574</v>
      </c>
      <c r="C27154" t="s">
        <v>4</v>
      </c>
      <c r="D27154" t="s">
        <v>11</v>
      </c>
    </row>
    <row r="27155" spans="1:4">
      <c r="A27155" s="5" t="s">
        <v>53162</v>
      </c>
      <c r="B27155" t="s">
        <v>53163</v>
      </c>
      <c r="C27155" t="s">
        <v>4</v>
      </c>
      <c r="D27155" t="s">
        <v>11</v>
      </c>
    </row>
    <row r="27156" spans="1:4">
      <c r="A27156" s="5" t="s">
        <v>53164</v>
      </c>
      <c r="B27156" t="s">
        <v>53165</v>
      </c>
      <c r="C27156" t="s">
        <v>4</v>
      </c>
      <c r="D27156" t="s">
        <v>11</v>
      </c>
    </row>
    <row r="27157" spans="1:4">
      <c r="A27157" s="5" t="s">
        <v>53166</v>
      </c>
      <c r="B27157" t="s">
        <v>53167</v>
      </c>
      <c r="C27157" t="s">
        <v>4</v>
      </c>
      <c r="D27157" t="s">
        <v>11</v>
      </c>
    </row>
    <row r="27158" spans="1:4">
      <c r="A27158" s="5" t="s">
        <v>53168</v>
      </c>
      <c r="B27158" t="s">
        <v>53169</v>
      </c>
      <c r="C27158" t="s">
        <v>4</v>
      </c>
      <c r="D27158" t="s">
        <v>11</v>
      </c>
    </row>
    <row r="27159" spans="1:4">
      <c r="A27159" s="5" t="s">
        <v>53170</v>
      </c>
      <c r="B27159" t="s">
        <v>53171</v>
      </c>
      <c r="C27159" t="s">
        <v>4</v>
      </c>
      <c r="D27159" t="s">
        <v>11</v>
      </c>
    </row>
    <row r="27160" spans="1:4">
      <c r="A27160" s="5" t="s">
        <v>53172</v>
      </c>
      <c r="B27160" t="s">
        <v>53173</v>
      </c>
      <c r="C27160" t="s">
        <v>4</v>
      </c>
      <c r="D27160" t="s">
        <v>11</v>
      </c>
    </row>
    <row r="27161" spans="1:4">
      <c r="A27161" s="5" t="s">
        <v>53174</v>
      </c>
      <c r="B27161" t="s">
        <v>53175</v>
      </c>
      <c r="C27161" t="s">
        <v>4</v>
      </c>
      <c r="D27161" t="s">
        <v>11</v>
      </c>
    </row>
    <row r="27162" spans="1:4">
      <c r="A27162" s="5" t="s">
        <v>53176</v>
      </c>
      <c r="B27162" t="s">
        <v>53177</v>
      </c>
      <c r="C27162" t="s">
        <v>4</v>
      </c>
      <c r="D27162" t="s">
        <v>11</v>
      </c>
    </row>
    <row r="27163" spans="1:4">
      <c r="A27163" s="5" t="s">
        <v>53178</v>
      </c>
      <c r="B27163" t="s">
        <v>53179</v>
      </c>
      <c r="C27163" t="s">
        <v>4</v>
      </c>
      <c r="D27163" t="s">
        <v>11</v>
      </c>
    </row>
    <row r="27164" spans="1:4">
      <c r="A27164" s="5" t="s">
        <v>53180</v>
      </c>
      <c r="B27164" t="s">
        <v>53181</v>
      </c>
      <c r="C27164" t="s">
        <v>4</v>
      </c>
      <c r="D27164" t="s">
        <v>11</v>
      </c>
    </row>
    <row r="27165" spans="1:4">
      <c r="A27165" s="5" t="s">
        <v>53182</v>
      </c>
      <c r="B27165" t="s">
        <v>53183</v>
      </c>
      <c r="C27165" t="s">
        <v>4</v>
      </c>
      <c r="D27165" t="s">
        <v>11</v>
      </c>
    </row>
    <row r="27166" spans="1:4">
      <c r="A27166" s="5" t="s">
        <v>53184</v>
      </c>
      <c r="B27166" t="s">
        <v>53185</v>
      </c>
      <c r="C27166" t="s">
        <v>4</v>
      </c>
      <c r="D27166" t="s">
        <v>11</v>
      </c>
    </row>
    <row r="27167" spans="1:4">
      <c r="A27167" s="5" t="s">
        <v>53186</v>
      </c>
      <c r="B27167" t="s">
        <v>53187</v>
      </c>
      <c r="C27167" t="s">
        <v>4</v>
      </c>
      <c r="D27167" t="s">
        <v>11</v>
      </c>
    </row>
    <row r="27168" spans="1:4">
      <c r="A27168" s="5" t="s">
        <v>53188</v>
      </c>
      <c r="B27168" t="s">
        <v>53189</v>
      </c>
      <c r="C27168" t="s">
        <v>4</v>
      </c>
      <c r="D27168" t="s">
        <v>11</v>
      </c>
    </row>
    <row r="27169" spans="1:4">
      <c r="A27169" s="5" t="s">
        <v>53190</v>
      </c>
      <c r="B27169" t="s">
        <v>53191</v>
      </c>
      <c r="C27169" t="s">
        <v>4</v>
      </c>
      <c r="D27169" t="s">
        <v>11</v>
      </c>
    </row>
    <row r="27170" spans="1:4">
      <c r="A27170" s="5" t="s">
        <v>53192</v>
      </c>
      <c r="B27170" t="s">
        <v>53193</v>
      </c>
      <c r="C27170" t="s">
        <v>4</v>
      </c>
      <c r="D27170" t="s">
        <v>11</v>
      </c>
    </row>
    <row r="27171" spans="1:4">
      <c r="A27171" s="5" t="s">
        <v>53194</v>
      </c>
      <c r="B27171" t="s">
        <v>53195</v>
      </c>
      <c r="C27171" t="s">
        <v>4</v>
      </c>
      <c r="D27171" t="s">
        <v>11</v>
      </c>
    </row>
    <row r="27172" spans="1:4">
      <c r="A27172" s="5" t="s">
        <v>53196</v>
      </c>
      <c r="B27172" t="s">
        <v>53197</v>
      </c>
      <c r="C27172" t="s">
        <v>4</v>
      </c>
      <c r="D27172" t="s">
        <v>11</v>
      </c>
    </row>
    <row r="27173" spans="1:4">
      <c r="A27173" s="5" t="s">
        <v>53198</v>
      </c>
      <c r="B27173" t="s">
        <v>53199</v>
      </c>
      <c r="C27173" t="s">
        <v>4</v>
      </c>
      <c r="D27173" t="s">
        <v>11</v>
      </c>
    </row>
    <row r="27174" spans="1:4">
      <c r="A27174" s="5" t="s">
        <v>53200</v>
      </c>
      <c r="B27174" t="s">
        <v>53201</v>
      </c>
      <c r="C27174" t="s">
        <v>4</v>
      </c>
      <c r="D27174" t="s">
        <v>11</v>
      </c>
    </row>
    <row r="27175" spans="1:4">
      <c r="A27175" s="5" t="s">
        <v>53202</v>
      </c>
      <c r="B27175" t="s">
        <v>53203</v>
      </c>
      <c r="C27175" t="s">
        <v>4</v>
      </c>
      <c r="D27175" t="s">
        <v>11</v>
      </c>
    </row>
    <row r="27176" spans="1:4">
      <c r="A27176" s="5" t="s">
        <v>53204</v>
      </c>
      <c r="B27176" t="s">
        <v>53205</v>
      </c>
      <c r="C27176" t="s">
        <v>4</v>
      </c>
      <c r="D27176" t="s">
        <v>11</v>
      </c>
    </row>
    <row r="27177" spans="1:4">
      <c r="A27177" s="5" t="s">
        <v>53206</v>
      </c>
      <c r="B27177" t="s">
        <v>53207</v>
      </c>
      <c r="C27177" t="s">
        <v>4</v>
      </c>
      <c r="D27177" t="s">
        <v>11</v>
      </c>
    </row>
    <row r="27178" spans="1:4">
      <c r="A27178" s="5" t="s">
        <v>53208</v>
      </c>
      <c r="B27178" t="s">
        <v>53209</v>
      </c>
      <c r="C27178" t="s">
        <v>4</v>
      </c>
      <c r="D27178" t="s">
        <v>11</v>
      </c>
    </row>
    <row r="27179" spans="1:4">
      <c r="A27179" s="5" t="s">
        <v>53210</v>
      </c>
      <c r="B27179" t="s">
        <v>53211</v>
      </c>
      <c r="C27179" t="s">
        <v>4</v>
      </c>
      <c r="D27179" t="s">
        <v>11</v>
      </c>
    </row>
    <row r="27180" spans="1:4">
      <c r="A27180" s="5" t="s">
        <v>53212</v>
      </c>
      <c r="B27180" t="s">
        <v>53213</v>
      </c>
      <c r="C27180" t="s">
        <v>4</v>
      </c>
      <c r="D27180" t="s">
        <v>11</v>
      </c>
    </row>
    <row r="27181" spans="1:4">
      <c r="A27181" s="5" t="s">
        <v>53214</v>
      </c>
      <c r="B27181" t="s">
        <v>53215</v>
      </c>
      <c r="C27181" t="s">
        <v>4</v>
      </c>
      <c r="D27181" t="s">
        <v>11</v>
      </c>
    </row>
    <row r="27182" spans="1:4">
      <c r="A27182" s="5" t="s">
        <v>53216</v>
      </c>
      <c r="B27182" t="s">
        <v>53217</v>
      </c>
      <c r="C27182" t="s">
        <v>4</v>
      </c>
      <c r="D27182" t="s">
        <v>11</v>
      </c>
    </row>
    <row r="27183" spans="1:4">
      <c r="A27183" s="5" t="s">
        <v>53218</v>
      </c>
      <c r="B27183" t="s">
        <v>53219</v>
      </c>
      <c r="C27183" t="s">
        <v>4</v>
      </c>
      <c r="D27183" t="s">
        <v>11</v>
      </c>
    </row>
    <row r="27184" spans="1:4">
      <c r="A27184" s="5" t="s">
        <v>53220</v>
      </c>
      <c r="B27184" t="s">
        <v>53221</v>
      </c>
      <c r="C27184" t="s">
        <v>4</v>
      </c>
      <c r="D27184" t="s">
        <v>11</v>
      </c>
    </row>
    <row r="27185" spans="1:4">
      <c r="A27185" s="5" t="s">
        <v>53222</v>
      </c>
      <c r="B27185" t="s">
        <v>53223</v>
      </c>
      <c r="C27185" t="s">
        <v>4</v>
      </c>
      <c r="D27185" t="s">
        <v>11</v>
      </c>
    </row>
    <row r="27186" spans="1:4">
      <c r="A27186" s="5" t="s">
        <v>53224</v>
      </c>
      <c r="B27186" t="s">
        <v>53225</v>
      </c>
      <c r="C27186" t="s">
        <v>4</v>
      </c>
      <c r="D27186" t="s">
        <v>11</v>
      </c>
    </row>
    <row r="27187" spans="1:4">
      <c r="A27187" s="5" t="s">
        <v>53226</v>
      </c>
      <c r="B27187" t="s">
        <v>53227</v>
      </c>
      <c r="C27187" t="s">
        <v>4</v>
      </c>
      <c r="D27187" t="s">
        <v>11</v>
      </c>
    </row>
    <row r="27188" spans="1:4">
      <c r="A27188" s="5" t="s">
        <v>53228</v>
      </c>
      <c r="B27188" t="s">
        <v>53229</v>
      </c>
      <c r="C27188" t="s">
        <v>4</v>
      </c>
      <c r="D27188" t="s">
        <v>11</v>
      </c>
    </row>
    <row r="27189" spans="1:4">
      <c r="A27189" s="5" t="s">
        <v>53230</v>
      </c>
      <c r="B27189" t="s">
        <v>50286</v>
      </c>
      <c r="C27189" t="s">
        <v>4</v>
      </c>
      <c r="D27189" t="s">
        <v>11</v>
      </c>
    </row>
    <row r="27190" spans="1:4">
      <c r="A27190" s="5" t="s">
        <v>53231</v>
      </c>
      <c r="B27190" t="s">
        <v>53232</v>
      </c>
      <c r="C27190" t="s">
        <v>4</v>
      </c>
      <c r="D27190" t="s">
        <v>11</v>
      </c>
    </row>
    <row r="27191" spans="1:4">
      <c r="A27191" s="5" t="s">
        <v>53233</v>
      </c>
      <c r="B27191" t="s">
        <v>53234</v>
      </c>
      <c r="C27191" t="s">
        <v>4</v>
      </c>
      <c r="D27191" t="s">
        <v>11</v>
      </c>
    </row>
    <row r="27192" spans="1:4">
      <c r="A27192" s="5" t="s">
        <v>53235</v>
      </c>
      <c r="B27192" t="s">
        <v>53236</v>
      </c>
      <c r="C27192" t="s">
        <v>4</v>
      </c>
      <c r="D27192" t="s">
        <v>11</v>
      </c>
    </row>
    <row r="27193" spans="1:4">
      <c r="A27193" s="5" t="s">
        <v>53237</v>
      </c>
      <c r="B27193" t="s">
        <v>53238</v>
      </c>
      <c r="C27193" t="s">
        <v>4</v>
      </c>
      <c r="D27193" t="s">
        <v>11</v>
      </c>
    </row>
    <row r="27194" spans="1:4">
      <c r="A27194" s="5" t="s">
        <v>53239</v>
      </c>
      <c r="B27194" t="s">
        <v>53240</v>
      </c>
      <c r="C27194" t="s">
        <v>4</v>
      </c>
      <c r="D27194" t="s">
        <v>11</v>
      </c>
    </row>
    <row r="27195" spans="1:4">
      <c r="A27195" s="5" t="s">
        <v>53241</v>
      </c>
      <c r="B27195" t="s">
        <v>53242</v>
      </c>
      <c r="C27195" t="s">
        <v>4</v>
      </c>
      <c r="D27195" t="s">
        <v>11</v>
      </c>
    </row>
    <row r="27196" spans="1:4">
      <c r="A27196" s="5" t="s">
        <v>53243</v>
      </c>
      <c r="B27196" t="s">
        <v>53244</v>
      </c>
      <c r="C27196" t="s">
        <v>4</v>
      </c>
      <c r="D27196" t="s">
        <v>11</v>
      </c>
    </row>
    <row r="27197" spans="1:4">
      <c r="A27197" s="5" t="s">
        <v>53245</v>
      </c>
      <c r="B27197" t="s">
        <v>53246</v>
      </c>
      <c r="C27197" t="s">
        <v>4</v>
      </c>
      <c r="D27197" t="s">
        <v>11</v>
      </c>
    </row>
    <row r="27198" spans="1:4">
      <c r="A27198" s="5" t="s">
        <v>53247</v>
      </c>
      <c r="B27198" t="s">
        <v>53248</v>
      </c>
      <c r="C27198" t="s">
        <v>4</v>
      </c>
      <c r="D27198" t="s">
        <v>11</v>
      </c>
    </row>
    <row r="27199" spans="1:4">
      <c r="A27199" s="5" t="s">
        <v>53249</v>
      </c>
      <c r="B27199" t="s">
        <v>53250</v>
      </c>
      <c r="C27199" t="s">
        <v>4</v>
      </c>
      <c r="D27199" t="s">
        <v>11</v>
      </c>
    </row>
    <row r="27200" spans="1:4">
      <c r="A27200" s="5" t="s">
        <v>53251</v>
      </c>
      <c r="B27200" t="s">
        <v>53252</v>
      </c>
      <c r="C27200" t="s">
        <v>4</v>
      </c>
      <c r="D27200" t="s">
        <v>11</v>
      </c>
    </row>
    <row r="27201" spans="1:4">
      <c r="A27201" s="5" t="s">
        <v>53253</v>
      </c>
      <c r="B27201" t="s">
        <v>53254</v>
      </c>
      <c r="C27201" t="s">
        <v>4</v>
      </c>
      <c r="D27201" t="s">
        <v>11</v>
      </c>
    </row>
    <row r="27202" spans="1:4">
      <c r="A27202" s="5" t="s">
        <v>53255</v>
      </c>
      <c r="B27202" t="s">
        <v>53256</v>
      </c>
      <c r="C27202" t="s">
        <v>4</v>
      </c>
      <c r="D27202" t="s">
        <v>11</v>
      </c>
    </row>
    <row r="27203" spans="1:4">
      <c r="A27203" s="5" t="s">
        <v>53257</v>
      </c>
      <c r="B27203" t="s">
        <v>53258</v>
      </c>
      <c r="C27203" t="s">
        <v>4</v>
      </c>
      <c r="D27203" t="s">
        <v>11</v>
      </c>
    </row>
    <row r="27204" spans="1:4">
      <c r="A27204" s="5" t="s">
        <v>53259</v>
      </c>
      <c r="B27204" t="s">
        <v>53260</v>
      </c>
      <c r="C27204" t="s">
        <v>4</v>
      </c>
      <c r="D27204" t="s">
        <v>11</v>
      </c>
    </row>
    <row r="27205" spans="1:4">
      <c r="A27205" s="5" t="s">
        <v>53261</v>
      </c>
      <c r="B27205" t="s">
        <v>53262</v>
      </c>
      <c r="C27205" t="s">
        <v>4</v>
      </c>
      <c r="D27205" t="s">
        <v>11</v>
      </c>
    </row>
    <row r="27206" spans="1:4">
      <c r="A27206" s="5" t="s">
        <v>53263</v>
      </c>
      <c r="B27206" t="s">
        <v>53264</v>
      </c>
      <c r="C27206" t="s">
        <v>4</v>
      </c>
      <c r="D27206" t="s">
        <v>11</v>
      </c>
    </row>
    <row r="27207" spans="1:4">
      <c r="A27207" s="5" t="s">
        <v>53265</v>
      </c>
      <c r="B27207" t="s">
        <v>53266</v>
      </c>
      <c r="C27207" t="s">
        <v>4</v>
      </c>
      <c r="D27207" t="s">
        <v>11</v>
      </c>
    </row>
    <row r="27208" spans="1:4">
      <c r="A27208" s="5" t="s">
        <v>53267</v>
      </c>
      <c r="B27208" t="s">
        <v>53268</v>
      </c>
      <c r="C27208" t="s">
        <v>4</v>
      </c>
      <c r="D27208" t="s">
        <v>11</v>
      </c>
    </row>
    <row r="27209" spans="1:4">
      <c r="A27209" s="5" t="s">
        <v>53269</v>
      </c>
      <c r="B27209" t="s">
        <v>53270</v>
      </c>
      <c r="C27209" t="s">
        <v>4</v>
      </c>
      <c r="D27209" t="s">
        <v>11</v>
      </c>
    </row>
    <row r="27210" spans="1:4">
      <c r="A27210" s="5" t="s">
        <v>53271</v>
      </c>
      <c r="B27210" t="s">
        <v>53272</v>
      </c>
      <c r="C27210" t="s">
        <v>4</v>
      </c>
      <c r="D27210" t="s">
        <v>11</v>
      </c>
    </row>
    <row r="27211" spans="1:4">
      <c r="A27211" s="5" t="s">
        <v>53273</v>
      </c>
      <c r="B27211" t="s">
        <v>53274</v>
      </c>
      <c r="C27211" t="s">
        <v>4</v>
      </c>
      <c r="D27211" t="s">
        <v>11</v>
      </c>
    </row>
    <row r="27212" spans="1:4">
      <c r="A27212" s="5" t="s">
        <v>53275</v>
      </c>
      <c r="B27212" t="s">
        <v>53276</v>
      </c>
      <c r="C27212" t="s">
        <v>4</v>
      </c>
      <c r="D27212" t="s">
        <v>11</v>
      </c>
    </row>
    <row r="27213" spans="1:4">
      <c r="A27213" s="5" t="s">
        <v>53277</v>
      </c>
      <c r="B27213" t="s">
        <v>53278</v>
      </c>
      <c r="C27213" t="s">
        <v>4</v>
      </c>
      <c r="D27213" t="s">
        <v>11</v>
      </c>
    </row>
    <row r="27214" spans="1:4">
      <c r="A27214" s="5" t="s">
        <v>53279</v>
      </c>
      <c r="B27214" t="s">
        <v>53280</v>
      </c>
      <c r="C27214" t="s">
        <v>4</v>
      </c>
      <c r="D27214" t="s">
        <v>11</v>
      </c>
    </row>
    <row r="27215" spans="1:4">
      <c r="A27215" s="5" t="s">
        <v>53281</v>
      </c>
      <c r="B27215" t="s">
        <v>53282</v>
      </c>
      <c r="C27215" t="s">
        <v>4</v>
      </c>
      <c r="D27215" t="s">
        <v>11</v>
      </c>
    </row>
    <row r="27216" spans="1:4">
      <c r="A27216" s="5" t="s">
        <v>53283</v>
      </c>
      <c r="B27216" t="s">
        <v>53284</v>
      </c>
      <c r="C27216" t="s">
        <v>4</v>
      </c>
      <c r="D27216" t="s">
        <v>11</v>
      </c>
    </row>
    <row r="27217" spans="1:4">
      <c r="A27217" s="5" t="s">
        <v>53285</v>
      </c>
      <c r="B27217" t="s">
        <v>53286</v>
      </c>
      <c r="C27217" t="s">
        <v>4</v>
      </c>
      <c r="D27217" t="s">
        <v>11</v>
      </c>
    </row>
    <row r="27218" spans="1:4">
      <c r="A27218" s="5" t="s">
        <v>53287</v>
      </c>
      <c r="B27218" t="s">
        <v>53288</v>
      </c>
      <c r="C27218" t="s">
        <v>4</v>
      </c>
      <c r="D27218" t="s">
        <v>11</v>
      </c>
    </row>
    <row r="27219" spans="1:4">
      <c r="A27219" s="5" t="s">
        <v>53289</v>
      </c>
      <c r="B27219" t="s">
        <v>53290</v>
      </c>
      <c r="C27219" t="s">
        <v>4</v>
      </c>
      <c r="D27219" t="s">
        <v>11</v>
      </c>
    </row>
    <row r="27220" spans="1:4">
      <c r="A27220" s="5" t="s">
        <v>53291</v>
      </c>
      <c r="B27220" t="s">
        <v>53292</v>
      </c>
      <c r="C27220" t="s">
        <v>4</v>
      </c>
      <c r="D27220" t="s">
        <v>11</v>
      </c>
    </row>
    <row r="27221" spans="1:4">
      <c r="A27221" s="5" t="s">
        <v>53293</v>
      </c>
      <c r="B27221" t="s">
        <v>53294</v>
      </c>
      <c r="C27221" t="s">
        <v>4</v>
      </c>
      <c r="D27221" t="s">
        <v>11</v>
      </c>
    </row>
    <row r="27222" spans="1:4">
      <c r="A27222" s="5" t="s">
        <v>53295</v>
      </c>
      <c r="B27222" t="s">
        <v>53296</v>
      </c>
      <c r="C27222" t="s">
        <v>4</v>
      </c>
      <c r="D27222" t="s">
        <v>11</v>
      </c>
    </row>
    <row r="27223" spans="1:4">
      <c r="A27223" s="5" t="s">
        <v>53297</v>
      </c>
      <c r="B27223" t="s">
        <v>53298</v>
      </c>
      <c r="C27223" t="s">
        <v>4</v>
      </c>
      <c r="D27223" t="s">
        <v>11</v>
      </c>
    </row>
    <row r="27224" spans="1:4">
      <c r="A27224" s="5" t="s">
        <v>53299</v>
      </c>
      <c r="B27224" t="s">
        <v>53300</v>
      </c>
      <c r="C27224" t="s">
        <v>4</v>
      </c>
      <c r="D27224" t="s">
        <v>11</v>
      </c>
    </row>
    <row r="27225" spans="1:4">
      <c r="A27225" s="5" t="s">
        <v>53301</v>
      </c>
      <c r="B27225" t="s">
        <v>53302</v>
      </c>
      <c r="C27225" t="s">
        <v>4</v>
      </c>
      <c r="D27225" t="s">
        <v>11</v>
      </c>
    </row>
    <row r="27226" spans="1:4">
      <c r="A27226" s="5" t="s">
        <v>53303</v>
      </c>
      <c r="B27226" t="s">
        <v>53304</v>
      </c>
      <c r="C27226" t="s">
        <v>4</v>
      </c>
      <c r="D27226" t="s">
        <v>11</v>
      </c>
    </row>
    <row r="27227" spans="1:4">
      <c r="A27227" s="5" t="s">
        <v>53305</v>
      </c>
      <c r="B27227" t="s">
        <v>53306</v>
      </c>
      <c r="C27227" t="s">
        <v>4</v>
      </c>
      <c r="D27227" t="s">
        <v>11</v>
      </c>
    </row>
    <row r="27228" spans="1:4">
      <c r="A27228" s="5" t="s">
        <v>53307</v>
      </c>
      <c r="B27228" t="s">
        <v>53308</v>
      </c>
      <c r="C27228" t="s">
        <v>4</v>
      </c>
      <c r="D27228" t="s">
        <v>11</v>
      </c>
    </row>
    <row r="27229" spans="1:4">
      <c r="A27229" s="5" t="s">
        <v>53309</v>
      </c>
      <c r="B27229" t="s">
        <v>53310</v>
      </c>
      <c r="C27229" t="s">
        <v>4</v>
      </c>
      <c r="D27229" t="s">
        <v>11</v>
      </c>
    </row>
    <row r="27230" spans="1:4">
      <c r="A27230" s="5" t="s">
        <v>53311</v>
      </c>
      <c r="B27230" t="s">
        <v>53312</v>
      </c>
      <c r="C27230" t="s">
        <v>4</v>
      </c>
      <c r="D27230" t="s">
        <v>11</v>
      </c>
    </row>
    <row r="27231" spans="1:4">
      <c r="A27231" s="5" t="s">
        <v>53313</v>
      </c>
      <c r="B27231" t="s">
        <v>53314</v>
      </c>
      <c r="C27231" t="s">
        <v>4</v>
      </c>
      <c r="D27231" t="s">
        <v>11</v>
      </c>
    </row>
    <row r="27232" spans="1:4">
      <c r="A27232" s="5" t="s">
        <v>53315</v>
      </c>
      <c r="B27232" t="s">
        <v>53316</v>
      </c>
      <c r="C27232" t="s">
        <v>4</v>
      </c>
      <c r="D27232" t="s">
        <v>11</v>
      </c>
    </row>
    <row r="27233" spans="1:4">
      <c r="A27233" s="5" t="s">
        <v>53317</v>
      </c>
      <c r="B27233" t="s">
        <v>53318</v>
      </c>
      <c r="C27233" t="s">
        <v>4</v>
      </c>
      <c r="D27233" t="s">
        <v>11</v>
      </c>
    </row>
    <row r="27234" spans="1:4">
      <c r="A27234" s="5" t="s">
        <v>53319</v>
      </c>
      <c r="B27234" t="s">
        <v>53320</v>
      </c>
      <c r="C27234" t="s">
        <v>4</v>
      </c>
      <c r="D27234" t="s">
        <v>11</v>
      </c>
    </row>
    <row r="27235" spans="1:4">
      <c r="A27235" s="5" t="s">
        <v>53321</v>
      </c>
      <c r="B27235" t="s">
        <v>53322</v>
      </c>
      <c r="C27235" t="s">
        <v>4</v>
      </c>
      <c r="D27235" t="s">
        <v>11</v>
      </c>
    </row>
    <row r="27236" spans="1:4">
      <c r="A27236" s="5" t="s">
        <v>53323</v>
      </c>
      <c r="B27236" t="s">
        <v>53324</v>
      </c>
      <c r="C27236" t="s">
        <v>4</v>
      </c>
      <c r="D27236" t="s">
        <v>11</v>
      </c>
    </row>
    <row r="27237" spans="1:4">
      <c r="A27237" s="5" t="s">
        <v>53325</v>
      </c>
      <c r="B27237" t="s">
        <v>53326</v>
      </c>
      <c r="C27237" t="s">
        <v>4</v>
      </c>
      <c r="D27237" t="s">
        <v>11</v>
      </c>
    </row>
    <row r="27238" spans="1:4">
      <c r="A27238" s="5" t="s">
        <v>53327</v>
      </c>
      <c r="B27238" t="s">
        <v>53328</v>
      </c>
      <c r="C27238" t="s">
        <v>4</v>
      </c>
      <c r="D27238" t="s">
        <v>11</v>
      </c>
    </row>
    <row r="27239" spans="1:4">
      <c r="A27239" s="5" t="s">
        <v>53329</v>
      </c>
      <c r="B27239" t="s">
        <v>53330</v>
      </c>
      <c r="C27239" t="s">
        <v>4</v>
      </c>
      <c r="D27239" t="s">
        <v>11</v>
      </c>
    </row>
    <row r="27240" spans="1:4">
      <c r="A27240" s="5" t="s">
        <v>53331</v>
      </c>
      <c r="B27240" t="s">
        <v>53332</v>
      </c>
      <c r="C27240" t="s">
        <v>4</v>
      </c>
      <c r="D27240" t="s">
        <v>11</v>
      </c>
    </row>
    <row r="27241" spans="1:4">
      <c r="A27241" s="5" t="s">
        <v>53333</v>
      </c>
      <c r="B27241" t="s">
        <v>53334</v>
      </c>
      <c r="C27241" t="s">
        <v>4</v>
      </c>
      <c r="D27241" t="s">
        <v>11</v>
      </c>
    </row>
    <row r="27242" spans="1:4">
      <c r="A27242" s="5" t="s">
        <v>53335</v>
      </c>
      <c r="B27242" t="s">
        <v>53336</v>
      </c>
      <c r="C27242" t="s">
        <v>4</v>
      </c>
      <c r="D27242" t="s">
        <v>11</v>
      </c>
    </row>
    <row r="27243" spans="1:4">
      <c r="A27243" s="5" t="s">
        <v>53337</v>
      </c>
      <c r="B27243" t="s">
        <v>53338</v>
      </c>
      <c r="C27243" t="s">
        <v>4</v>
      </c>
      <c r="D27243" t="s">
        <v>11</v>
      </c>
    </row>
    <row r="27244" spans="1:4">
      <c r="A27244" s="5" t="s">
        <v>53339</v>
      </c>
      <c r="B27244" t="s">
        <v>53340</v>
      </c>
      <c r="C27244" t="s">
        <v>4</v>
      </c>
      <c r="D27244" t="s">
        <v>11</v>
      </c>
    </row>
    <row r="27245" spans="1:4">
      <c r="A27245" s="5" t="s">
        <v>53341</v>
      </c>
      <c r="B27245" t="s">
        <v>53342</v>
      </c>
      <c r="C27245" t="s">
        <v>4</v>
      </c>
      <c r="D27245" t="s">
        <v>11</v>
      </c>
    </row>
    <row r="27246" spans="1:4">
      <c r="A27246" s="5" t="s">
        <v>53343</v>
      </c>
      <c r="B27246" t="s">
        <v>53344</v>
      </c>
      <c r="C27246" t="s">
        <v>4</v>
      </c>
      <c r="D27246" t="s">
        <v>11</v>
      </c>
    </row>
    <row r="27247" spans="1:4">
      <c r="A27247" s="5" t="s">
        <v>53345</v>
      </c>
      <c r="B27247" t="s">
        <v>53346</v>
      </c>
      <c r="C27247" t="s">
        <v>4</v>
      </c>
      <c r="D27247" t="s">
        <v>11</v>
      </c>
    </row>
    <row r="27248" spans="1:4">
      <c r="A27248" s="5" t="s">
        <v>53347</v>
      </c>
      <c r="B27248" t="s">
        <v>53344</v>
      </c>
      <c r="C27248" t="s">
        <v>4</v>
      </c>
      <c r="D27248" t="s">
        <v>11</v>
      </c>
    </row>
    <row r="27249" spans="1:4">
      <c r="A27249" s="5" t="s">
        <v>53348</v>
      </c>
      <c r="B27249" t="s">
        <v>53349</v>
      </c>
      <c r="C27249" t="s">
        <v>4</v>
      </c>
      <c r="D27249" t="s">
        <v>11</v>
      </c>
    </row>
    <row r="27250" spans="1:4">
      <c r="A27250" s="5" t="s">
        <v>53350</v>
      </c>
      <c r="B27250" t="s">
        <v>52275</v>
      </c>
      <c r="C27250" t="s">
        <v>4</v>
      </c>
      <c r="D27250" t="s">
        <v>11</v>
      </c>
    </row>
    <row r="27251" spans="1:4">
      <c r="A27251" s="5" t="s">
        <v>53351</v>
      </c>
      <c r="B27251" t="s">
        <v>53352</v>
      </c>
      <c r="C27251" t="s">
        <v>4</v>
      </c>
      <c r="D27251" t="s">
        <v>11</v>
      </c>
    </row>
    <row r="27252" spans="1:4">
      <c r="A27252" s="5" t="s">
        <v>53353</v>
      </c>
      <c r="B27252" t="s">
        <v>53354</v>
      </c>
      <c r="C27252" t="s">
        <v>4</v>
      </c>
      <c r="D27252" t="s">
        <v>11</v>
      </c>
    </row>
    <row r="27253" spans="1:4">
      <c r="A27253" s="5" t="s">
        <v>53355</v>
      </c>
      <c r="B27253" t="s">
        <v>53356</v>
      </c>
      <c r="C27253" t="s">
        <v>4</v>
      </c>
      <c r="D27253" t="s">
        <v>11</v>
      </c>
    </row>
    <row r="27254" spans="1:4">
      <c r="A27254" s="5" t="s">
        <v>53357</v>
      </c>
      <c r="B27254" t="s">
        <v>53358</v>
      </c>
      <c r="C27254" t="s">
        <v>4</v>
      </c>
      <c r="D27254" t="s">
        <v>11</v>
      </c>
    </row>
    <row r="27255" spans="1:4">
      <c r="A27255" s="5" t="s">
        <v>53359</v>
      </c>
      <c r="B27255" t="s">
        <v>53360</v>
      </c>
      <c r="C27255" t="s">
        <v>4</v>
      </c>
      <c r="D27255" t="s">
        <v>11</v>
      </c>
    </row>
    <row r="27256" spans="1:4">
      <c r="A27256" s="5" t="s">
        <v>53361</v>
      </c>
      <c r="B27256" t="s">
        <v>53362</v>
      </c>
      <c r="C27256" t="s">
        <v>4</v>
      </c>
      <c r="D27256" t="s">
        <v>11</v>
      </c>
    </row>
    <row r="27257" spans="1:4">
      <c r="A27257" s="5" t="s">
        <v>53363</v>
      </c>
      <c r="B27257" t="s">
        <v>53364</v>
      </c>
      <c r="C27257" t="s">
        <v>4</v>
      </c>
      <c r="D27257" t="s">
        <v>11</v>
      </c>
    </row>
    <row r="27258" spans="1:4">
      <c r="A27258" s="5" t="s">
        <v>53365</v>
      </c>
      <c r="B27258" t="s">
        <v>53366</v>
      </c>
      <c r="C27258" t="s">
        <v>4</v>
      </c>
      <c r="D27258" t="s">
        <v>11</v>
      </c>
    </row>
    <row r="27259" spans="1:4">
      <c r="A27259" s="5" t="s">
        <v>53367</v>
      </c>
      <c r="B27259" t="s">
        <v>53368</v>
      </c>
      <c r="C27259" t="s">
        <v>4</v>
      </c>
      <c r="D27259" t="s">
        <v>11</v>
      </c>
    </row>
    <row r="27260" spans="1:4">
      <c r="A27260" s="5" t="s">
        <v>53369</v>
      </c>
      <c r="B27260" t="s">
        <v>53370</v>
      </c>
      <c r="C27260" t="s">
        <v>4</v>
      </c>
      <c r="D27260" t="s">
        <v>11</v>
      </c>
    </row>
    <row r="27261" spans="1:4">
      <c r="A27261" s="5" t="s">
        <v>53371</v>
      </c>
      <c r="B27261" t="s">
        <v>32013</v>
      </c>
      <c r="C27261" t="s">
        <v>4</v>
      </c>
      <c r="D27261" t="s">
        <v>11</v>
      </c>
    </row>
    <row r="27262" spans="1:4">
      <c r="A27262" s="5" t="s">
        <v>53372</v>
      </c>
      <c r="B27262" t="s">
        <v>53373</v>
      </c>
      <c r="C27262" t="s">
        <v>4</v>
      </c>
      <c r="D27262" t="s">
        <v>11</v>
      </c>
    </row>
    <row r="27263" spans="1:4">
      <c r="A27263" s="5" t="s">
        <v>53374</v>
      </c>
      <c r="B27263" t="s">
        <v>53375</v>
      </c>
      <c r="C27263" t="s">
        <v>4</v>
      </c>
      <c r="D27263" t="s">
        <v>11</v>
      </c>
    </row>
    <row r="27264" spans="1:4">
      <c r="A27264" s="5" t="s">
        <v>53376</v>
      </c>
      <c r="B27264" t="s">
        <v>53377</v>
      </c>
      <c r="C27264" t="s">
        <v>4</v>
      </c>
      <c r="D27264" t="s">
        <v>11</v>
      </c>
    </row>
    <row r="27265" spans="1:4">
      <c r="A27265" s="5" t="s">
        <v>53378</v>
      </c>
      <c r="B27265" t="s">
        <v>53379</v>
      </c>
      <c r="C27265" t="s">
        <v>4</v>
      </c>
      <c r="D27265" t="s">
        <v>11</v>
      </c>
    </row>
    <row r="27266" spans="1:4">
      <c r="A27266" s="5" t="s">
        <v>53380</v>
      </c>
      <c r="B27266" t="s">
        <v>53381</v>
      </c>
      <c r="C27266" t="s">
        <v>4</v>
      </c>
      <c r="D27266" t="s">
        <v>11</v>
      </c>
    </row>
    <row r="27267" spans="1:4">
      <c r="A27267" s="5" t="s">
        <v>53382</v>
      </c>
      <c r="B27267" t="s">
        <v>53383</v>
      </c>
      <c r="C27267" t="s">
        <v>4</v>
      </c>
      <c r="D27267" t="s">
        <v>11</v>
      </c>
    </row>
    <row r="27268" spans="1:4">
      <c r="A27268" s="5" t="s">
        <v>53384</v>
      </c>
      <c r="B27268" t="s">
        <v>53385</v>
      </c>
      <c r="C27268" t="s">
        <v>4</v>
      </c>
      <c r="D27268" t="s">
        <v>11</v>
      </c>
    </row>
    <row r="27269" spans="1:4">
      <c r="A27269" s="5" t="s">
        <v>53386</v>
      </c>
      <c r="B27269" t="s">
        <v>53387</v>
      </c>
      <c r="C27269" t="s">
        <v>4</v>
      </c>
      <c r="D27269" t="s">
        <v>11</v>
      </c>
    </row>
    <row r="27270" spans="1:4">
      <c r="A27270" s="5" t="s">
        <v>53388</v>
      </c>
      <c r="B27270" t="s">
        <v>53389</v>
      </c>
      <c r="C27270" t="s">
        <v>4</v>
      </c>
      <c r="D27270" t="s">
        <v>11</v>
      </c>
    </row>
    <row r="27271" spans="1:4">
      <c r="A27271" s="5" t="s">
        <v>53390</v>
      </c>
      <c r="B27271" t="s">
        <v>53391</v>
      </c>
      <c r="C27271" t="s">
        <v>4</v>
      </c>
      <c r="D27271" t="s">
        <v>11</v>
      </c>
    </row>
    <row r="27272" spans="1:4">
      <c r="A27272" s="5" t="s">
        <v>53392</v>
      </c>
      <c r="B27272" t="s">
        <v>53393</v>
      </c>
      <c r="C27272" t="s">
        <v>4</v>
      </c>
      <c r="D27272" t="s">
        <v>11</v>
      </c>
    </row>
    <row r="27273" spans="1:4">
      <c r="A27273" s="5" t="s">
        <v>53394</v>
      </c>
      <c r="B27273" t="s">
        <v>53395</v>
      </c>
      <c r="C27273" t="s">
        <v>4</v>
      </c>
      <c r="D27273" t="s">
        <v>11</v>
      </c>
    </row>
    <row r="27274" spans="1:4">
      <c r="A27274" s="5" t="s">
        <v>53396</v>
      </c>
      <c r="B27274" t="s">
        <v>53397</v>
      </c>
      <c r="C27274" t="s">
        <v>4</v>
      </c>
      <c r="D27274" t="s">
        <v>11</v>
      </c>
    </row>
    <row r="27275" spans="1:4">
      <c r="A27275" s="5" t="s">
        <v>53398</v>
      </c>
      <c r="B27275" t="s">
        <v>53399</v>
      </c>
      <c r="C27275" t="s">
        <v>4</v>
      </c>
      <c r="D27275" t="s">
        <v>11</v>
      </c>
    </row>
    <row r="27276" spans="1:4">
      <c r="A27276" s="5" t="s">
        <v>53400</v>
      </c>
      <c r="B27276" t="s">
        <v>53401</v>
      </c>
      <c r="C27276" t="s">
        <v>4</v>
      </c>
      <c r="D27276" t="s">
        <v>11</v>
      </c>
    </row>
    <row r="27277" spans="1:4">
      <c r="A27277" s="5" t="s">
        <v>53402</v>
      </c>
      <c r="B27277" t="s">
        <v>53403</v>
      </c>
      <c r="C27277" t="s">
        <v>4</v>
      </c>
      <c r="D27277" t="s">
        <v>11</v>
      </c>
    </row>
    <row r="27278" spans="1:4">
      <c r="A27278" s="5" t="s">
        <v>53404</v>
      </c>
      <c r="B27278" t="s">
        <v>42601</v>
      </c>
      <c r="C27278" t="s">
        <v>4</v>
      </c>
      <c r="D27278" t="s">
        <v>11</v>
      </c>
    </row>
    <row r="27279" spans="1:4">
      <c r="A27279" s="5" t="s">
        <v>53405</v>
      </c>
      <c r="B27279" t="s">
        <v>53406</v>
      </c>
      <c r="C27279" t="s">
        <v>4</v>
      </c>
      <c r="D27279" t="s">
        <v>11</v>
      </c>
    </row>
    <row r="27280" spans="1:4">
      <c r="A27280" s="5" t="s">
        <v>53407</v>
      </c>
      <c r="B27280" t="s">
        <v>53408</v>
      </c>
      <c r="C27280" t="s">
        <v>4</v>
      </c>
      <c r="D27280" t="s">
        <v>11</v>
      </c>
    </row>
    <row r="27281" spans="1:4">
      <c r="A27281" s="5" t="s">
        <v>53409</v>
      </c>
      <c r="B27281" t="s">
        <v>53410</v>
      </c>
      <c r="C27281" t="s">
        <v>4</v>
      </c>
      <c r="D27281" t="s">
        <v>11</v>
      </c>
    </row>
    <row r="27282" spans="1:4">
      <c r="A27282" s="5" t="s">
        <v>53411</v>
      </c>
      <c r="B27282" t="s">
        <v>35582</v>
      </c>
      <c r="C27282" t="s">
        <v>4</v>
      </c>
      <c r="D27282" t="s">
        <v>11</v>
      </c>
    </row>
    <row r="27283" spans="1:4">
      <c r="A27283" s="5" t="s">
        <v>53412</v>
      </c>
      <c r="B27283" t="s">
        <v>53413</v>
      </c>
      <c r="C27283" t="s">
        <v>4</v>
      </c>
      <c r="D27283" t="s">
        <v>11</v>
      </c>
    </row>
    <row r="27284" spans="1:4">
      <c r="A27284" s="5" t="s">
        <v>53414</v>
      </c>
      <c r="B27284" t="s">
        <v>53415</v>
      </c>
      <c r="C27284" t="s">
        <v>4</v>
      </c>
      <c r="D27284" t="s">
        <v>11</v>
      </c>
    </row>
    <row r="27285" spans="1:4">
      <c r="A27285" s="5" t="s">
        <v>53416</v>
      </c>
      <c r="B27285" t="s">
        <v>53417</v>
      </c>
      <c r="C27285" t="s">
        <v>4</v>
      </c>
      <c r="D27285" t="s">
        <v>11</v>
      </c>
    </row>
    <row r="27286" spans="1:4">
      <c r="A27286" s="5" t="s">
        <v>53418</v>
      </c>
      <c r="B27286" t="s">
        <v>53419</v>
      </c>
      <c r="C27286" t="s">
        <v>4</v>
      </c>
      <c r="D27286" t="s">
        <v>11</v>
      </c>
    </row>
    <row r="27287" spans="1:4">
      <c r="A27287" s="5" t="s">
        <v>53420</v>
      </c>
      <c r="B27287" t="s">
        <v>53421</v>
      </c>
      <c r="C27287" t="s">
        <v>4</v>
      </c>
      <c r="D27287" t="s">
        <v>11</v>
      </c>
    </row>
    <row r="27288" spans="1:4">
      <c r="A27288" s="5" t="s">
        <v>53422</v>
      </c>
      <c r="B27288" t="s">
        <v>53423</v>
      </c>
      <c r="C27288" t="s">
        <v>4</v>
      </c>
      <c r="D27288" t="s">
        <v>11</v>
      </c>
    </row>
    <row r="27289" spans="1:4">
      <c r="A27289" s="5" t="s">
        <v>53424</v>
      </c>
      <c r="B27289" t="s">
        <v>53425</v>
      </c>
      <c r="C27289" t="s">
        <v>4</v>
      </c>
      <c r="D27289" t="s">
        <v>11</v>
      </c>
    </row>
    <row r="27290" spans="1:4">
      <c r="A27290" s="5" t="s">
        <v>53426</v>
      </c>
      <c r="B27290" t="s">
        <v>53427</v>
      </c>
      <c r="C27290" t="s">
        <v>4</v>
      </c>
      <c r="D27290" t="s">
        <v>11</v>
      </c>
    </row>
    <row r="27291" spans="1:4">
      <c r="A27291" s="5" t="s">
        <v>53428</v>
      </c>
      <c r="B27291" t="s">
        <v>53429</v>
      </c>
      <c r="C27291" t="s">
        <v>4</v>
      </c>
      <c r="D27291" t="s">
        <v>11</v>
      </c>
    </row>
    <row r="27292" spans="1:4">
      <c r="A27292" s="5" t="s">
        <v>53430</v>
      </c>
      <c r="B27292" t="s">
        <v>53431</v>
      </c>
      <c r="C27292" t="s">
        <v>4</v>
      </c>
      <c r="D27292" t="s">
        <v>11</v>
      </c>
    </row>
    <row r="27293" spans="1:4">
      <c r="A27293" s="5" t="s">
        <v>53432</v>
      </c>
      <c r="B27293" t="s">
        <v>53433</v>
      </c>
      <c r="C27293" t="s">
        <v>4</v>
      </c>
      <c r="D27293" t="s">
        <v>11</v>
      </c>
    </row>
    <row r="27294" spans="1:4">
      <c r="A27294" s="5" t="s">
        <v>53434</v>
      </c>
      <c r="B27294" t="s">
        <v>53435</v>
      </c>
      <c r="C27294" t="s">
        <v>4</v>
      </c>
      <c r="D27294" t="s">
        <v>11</v>
      </c>
    </row>
    <row r="27295" spans="1:4">
      <c r="A27295" s="5" t="s">
        <v>53436</v>
      </c>
      <c r="B27295" t="s">
        <v>53437</v>
      </c>
      <c r="C27295" t="s">
        <v>4</v>
      </c>
      <c r="D27295" t="s">
        <v>11</v>
      </c>
    </row>
    <row r="27296" spans="1:4">
      <c r="A27296" s="5" t="s">
        <v>53438</v>
      </c>
      <c r="B27296" t="s">
        <v>53439</v>
      </c>
      <c r="C27296" t="s">
        <v>4</v>
      </c>
      <c r="D27296" t="s">
        <v>11</v>
      </c>
    </row>
    <row r="27297" spans="1:4">
      <c r="A27297" s="5" t="s">
        <v>53440</v>
      </c>
      <c r="B27297" t="s">
        <v>53441</v>
      </c>
      <c r="C27297" t="s">
        <v>4</v>
      </c>
      <c r="D27297" t="s">
        <v>11</v>
      </c>
    </row>
    <row r="27298" spans="1:4">
      <c r="A27298" s="5" t="s">
        <v>53442</v>
      </c>
      <c r="B27298" t="s">
        <v>53443</v>
      </c>
      <c r="C27298" t="s">
        <v>4</v>
      </c>
      <c r="D27298" t="s">
        <v>11</v>
      </c>
    </row>
    <row r="27299" spans="1:4">
      <c r="A27299" s="5" t="s">
        <v>53444</v>
      </c>
      <c r="B27299" t="s">
        <v>53445</v>
      </c>
      <c r="C27299" t="s">
        <v>4</v>
      </c>
      <c r="D27299" t="s">
        <v>11</v>
      </c>
    </row>
    <row r="27300" spans="1:4">
      <c r="A27300" s="5" t="s">
        <v>53446</v>
      </c>
      <c r="B27300" t="s">
        <v>53447</v>
      </c>
      <c r="C27300" t="s">
        <v>4</v>
      </c>
      <c r="D27300" t="s">
        <v>11</v>
      </c>
    </row>
    <row r="27301" spans="1:4">
      <c r="A27301" s="5" t="s">
        <v>53448</v>
      </c>
      <c r="B27301" t="s">
        <v>53449</v>
      </c>
      <c r="C27301" t="s">
        <v>4</v>
      </c>
      <c r="D27301" t="s">
        <v>11</v>
      </c>
    </row>
    <row r="27302" spans="1:4">
      <c r="A27302" s="5" t="s">
        <v>53450</v>
      </c>
      <c r="B27302" t="s">
        <v>53451</v>
      </c>
      <c r="C27302" t="s">
        <v>4</v>
      </c>
      <c r="D27302" t="s">
        <v>11</v>
      </c>
    </row>
    <row r="27303" spans="1:4">
      <c r="A27303" s="5" t="s">
        <v>53452</v>
      </c>
      <c r="B27303" t="s">
        <v>53453</v>
      </c>
      <c r="C27303" t="s">
        <v>4</v>
      </c>
      <c r="D27303" t="s">
        <v>11</v>
      </c>
    </row>
    <row r="27304" spans="1:4">
      <c r="A27304" s="5" t="s">
        <v>53454</v>
      </c>
      <c r="B27304" t="s">
        <v>53209</v>
      </c>
      <c r="C27304" t="s">
        <v>4</v>
      </c>
      <c r="D27304" t="s">
        <v>11</v>
      </c>
    </row>
    <row r="27305" spans="1:4">
      <c r="A27305" s="5" t="s">
        <v>53455</v>
      </c>
      <c r="B27305" t="s">
        <v>53456</v>
      </c>
      <c r="C27305" t="s">
        <v>4</v>
      </c>
      <c r="D27305" t="s">
        <v>11</v>
      </c>
    </row>
    <row r="27306" spans="1:4">
      <c r="A27306" s="5" t="s">
        <v>53457</v>
      </c>
      <c r="B27306" t="s">
        <v>53458</v>
      </c>
      <c r="C27306" t="s">
        <v>4</v>
      </c>
      <c r="D27306" t="s">
        <v>11</v>
      </c>
    </row>
    <row r="27307" spans="1:4">
      <c r="A27307" s="5" t="s">
        <v>53459</v>
      </c>
      <c r="B27307" t="s">
        <v>53460</v>
      </c>
      <c r="C27307" t="s">
        <v>4</v>
      </c>
      <c r="D27307" t="s">
        <v>11</v>
      </c>
    </row>
    <row r="27308" spans="1:4">
      <c r="A27308" s="5" t="s">
        <v>53461</v>
      </c>
      <c r="B27308" t="s">
        <v>53462</v>
      </c>
      <c r="C27308" t="s">
        <v>4</v>
      </c>
      <c r="D27308" t="s">
        <v>11</v>
      </c>
    </row>
    <row r="27309" spans="1:4">
      <c r="A27309" s="5" t="s">
        <v>53463</v>
      </c>
      <c r="B27309" t="s">
        <v>53464</v>
      </c>
      <c r="C27309" t="s">
        <v>4</v>
      </c>
      <c r="D27309" t="s">
        <v>11</v>
      </c>
    </row>
    <row r="27310" spans="1:4">
      <c r="A27310" s="5" t="s">
        <v>53465</v>
      </c>
      <c r="B27310" t="s">
        <v>53466</v>
      </c>
      <c r="C27310" t="s">
        <v>4</v>
      </c>
      <c r="D27310" t="s">
        <v>11</v>
      </c>
    </row>
    <row r="27311" spans="1:4">
      <c r="A27311" s="5" t="s">
        <v>53467</v>
      </c>
      <c r="B27311" t="s">
        <v>53468</v>
      </c>
      <c r="C27311" t="s">
        <v>4</v>
      </c>
      <c r="D27311" t="s">
        <v>11</v>
      </c>
    </row>
    <row r="27312" spans="1:4">
      <c r="A27312" s="5" t="s">
        <v>53469</v>
      </c>
      <c r="B27312" t="s">
        <v>53470</v>
      </c>
      <c r="C27312" t="s">
        <v>4</v>
      </c>
      <c r="D27312" t="s">
        <v>11</v>
      </c>
    </row>
    <row r="27313" spans="1:4">
      <c r="A27313" s="5" t="s">
        <v>53471</v>
      </c>
      <c r="B27313" t="s">
        <v>53472</v>
      </c>
      <c r="C27313" t="s">
        <v>4</v>
      </c>
      <c r="D27313" t="s">
        <v>11</v>
      </c>
    </row>
    <row r="27314" spans="1:4">
      <c r="A27314" s="5" t="s">
        <v>53473</v>
      </c>
      <c r="B27314" t="s">
        <v>53474</v>
      </c>
      <c r="C27314" t="s">
        <v>4</v>
      </c>
      <c r="D27314" t="s">
        <v>11</v>
      </c>
    </row>
    <row r="27315" spans="1:4">
      <c r="A27315" s="5" t="s">
        <v>53475</v>
      </c>
      <c r="B27315" t="s">
        <v>53476</v>
      </c>
      <c r="C27315" t="s">
        <v>4</v>
      </c>
      <c r="D27315" t="s">
        <v>11</v>
      </c>
    </row>
    <row r="27316" spans="1:4">
      <c r="A27316" s="5" t="s">
        <v>53477</v>
      </c>
      <c r="B27316" t="s">
        <v>53478</v>
      </c>
      <c r="C27316" t="s">
        <v>4</v>
      </c>
      <c r="D27316" t="s">
        <v>11</v>
      </c>
    </row>
    <row r="27317" spans="1:4">
      <c r="A27317" s="5" t="s">
        <v>53479</v>
      </c>
      <c r="B27317" t="s">
        <v>53480</v>
      </c>
      <c r="C27317" t="s">
        <v>4</v>
      </c>
      <c r="D27317" t="s">
        <v>11</v>
      </c>
    </row>
    <row r="27318" spans="1:4">
      <c r="A27318" s="5" t="s">
        <v>53481</v>
      </c>
      <c r="B27318" t="s">
        <v>53482</v>
      </c>
      <c r="C27318" t="s">
        <v>4</v>
      </c>
      <c r="D27318" t="s">
        <v>11</v>
      </c>
    </row>
    <row r="27319" spans="1:4">
      <c r="A27319" s="5" t="s">
        <v>53483</v>
      </c>
      <c r="B27319" t="s">
        <v>53484</v>
      </c>
      <c r="C27319" t="s">
        <v>4</v>
      </c>
      <c r="D27319" t="s">
        <v>11</v>
      </c>
    </row>
    <row r="27320" spans="1:4">
      <c r="A27320" s="5" t="s">
        <v>53485</v>
      </c>
      <c r="B27320" t="s">
        <v>53486</v>
      </c>
      <c r="C27320" t="s">
        <v>4</v>
      </c>
      <c r="D27320" t="s">
        <v>11</v>
      </c>
    </row>
    <row r="27321" spans="1:4">
      <c r="A27321" s="5" t="s">
        <v>53487</v>
      </c>
      <c r="B27321" t="s">
        <v>53488</v>
      </c>
      <c r="C27321" t="s">
        <v>4</v>
      </c>
      <c r="D27321" t="s">
        <v>11</v>
      </c>
    </row>
    <row r="27322" spans="1:4">
      <c r="A27322" s="5" t="s">
        <v>53489</v>
      </c>
      <c r="B27322" t="s">
        <v>53490</v>
      </c>
      <c r="C27322" t="s">
        <v>4</v>
      </c>
      <c r="D27322" t="s">
        <v>11</v>
      </c>
    </row>
    <row r="27323" spans="1:4">
      <c r="A27323" s="5" t="s">
        <v>53491</v>
      </c>
      <c r="B27323" t="s">
        <v>53492</v>
      </c>
      <c r="C27323" t="s">
        <v>4</v>
      </c>
      <c r="D27323" t="s">
        <v>11</v>
      </c>
    </row>
    <row r="27324" spans="1:4">
      <c r="A27324" s="5" t="s">
        <v>53493</v>
      </c>
      <c r="B27324" t="s">
        <v>53494</v>
      </c>
      <c r="C27324" t="s">
        <v>4</v>
      </c>
      <c r="D27324" t="s">
        <v>11</v>
      </c>
    </row>
    <row r="27325" spans="1:4">
      <c r="A27325" s="5" t="s">
        <v>53495</v>
      </c>
      <c r="B27325" t="s">
        <v>53496</v>
      </c>
      <c r="C27325" t="s">
        <v>4</v>
      </c>
      <c r="D27325" t="s">
        <v>11</v>
      </c>
    </row>
    <row r="27326" spans="1:4">
      <c r="A27326" s="5" t="s">
        <v>53497</v>
      </c>
      <c r="B27326" t="s">
        <v>53498</v>
      </c>
      <c r="C27326" t="s">
        <v>4</v>
      </c>
      <c r="D27326" t="s">
        <v>11</v>
      </c>
    </row>
    <row r="27327" spans="1:4">
      <c r="A27327" s="5" t="s">
        <v>53499</v>
      </c>
      <c r="B27327" t="s">
        <v>53500</v>
      </c>
      <c r="C27327" t="s">
        <v>4</v>
      </c>
      <c r="D27327" t="s">
        <v>11</v>
      </c>
    </row>
    <row r="27328" spans="1:4">
      <c r="A27328" s="5" t="s">
        <v>53501</v>
      </c>
      <c r="B27328" t="s">
        <v>53502</v>
      </c>
      <c r="C27328" t="s">
        <v>4</v>
      </c>
      <c r="D27328" t="s">
        <v>11</v>
      </c>
    </row>
    <row r="27329" spans="1:4">
      <c r="A27329" s="5" t="s">
        <v>53503</v>
      </c>
      <c r="B27329" t="s">
        <v>53504</v>
      </c>
      <c r="C27329" t="s">
        <v>4</v>
      </c>
      <c r="D27329" t="s">
        <v>11</v>
      </c>
    </row>
    <row r="27330" spans="1:4">
      <c r="A27330" s="5" t="s">
        <v>53505</v>
      </c>
      <c r="B27330" t="s">
        <v>53506</v>
      </c>
      <c r="C27330" t="s">
        <v>4</v>
      </c>
      <c r="D27330" t="s">
        <v>11</v>
      </c>
    </row>
    <row r="27331" spans="1:4">
      <c r="A27331" s="5" t="s">
        <v>53507</v>
      </c>
      <c r="B27331" t="s">
        <v>53508</v>
      </c>
      <c r="C27331" t="s">
        <v>4</v>
      </c>
      <c r="D27331" t="s">
        <v>11</v>
      </c>
    </row>
    <row r="27332" spans="1:4">
      <c r="A27332" s="5" t="s">
        <v>53509</v>
      </c>
      <c r="B27332" t="s">
        <v>53510</v>
      </c>
      <c r="C27332" t="s">
        <v>4</v>
      </c>
      <c r="D27332" t="s">
        <v>11</v>
      </c>
    </row>
    <row r="27333" spans="1:4">
      <c r="A27333" s="5" t="s">
        <v>53511</v>
      </c>
      <c r="B27333" t="s">
        <v>53512</v>
      </c>
      <c r="C27333" t="s">
        <v>4</v>
      </c>
      <c r="D27333" t="s">
        <v>11</v>
      </c>
    </row>
    <row r="27334" spans="1:4">
      <c r="A27334" s="5" t="s">
        <v>53513</v>
      </c>
      <c r="B27334" t="s">
        <v>53514</v>
      </c>
      <c r="C27334" t="s">
        <v>4</v>
      </c>
      <c r="D27334" t="s">
        <v>11</v>
      </c>
    </row>
    <row r="27335" spans="1:4">
      <c r="A27335" s="5" t="s">
        <v>53515</v>
      </c>
      <c r="B27335" t="s">
        <v>53516</v>
      </c>
      <c r="C27335" t="s">
        <v>4</v>
      </c>
      <c r="D27335" t="s">
        <v>11</v>
      </c>
    </row>
    <row r="27336" spans="1:4">
      <c r="A27336" s="5" t="s">
        <v>53517</v>
      </c>
      <c r="B27336" t="s">
        <v>53518</v>
      </c>
      <c r="C27336" t="s">
        <v>4</v>
      </c>
      <c r="D27336" t="s">
        <v>11</v>
      </c>
    </row>
    <row r="27337" spans="1:4">
      <c r="A27337" s="5" t="s">
        <v>53519</v>
      </c>
      <c r="B27337" t="s">
        <v>53520</v>
      </c>
      <c r="C27337" t="s">
        <v>4</v>
      </c>
      <c r="D27337" t="s">
        <v>11</v>
      </c>
    </row>
    <row r="27338" spans="1:4">
      <c r="A27338" s="5" t="s">
        <v>53521</v>
      </c>
      <c r="B27338" t="s">
        <v>53522</v>
      </c>
      <c r="C27338" t="s">
        <v>4</v>
      </c>
      <c r="D27338" t="s">
        <v>11</v>
      </c>
    </row>
    <row r="27339" spans="1:4">
      <c r="A27339" s="5" t="s">
        <v>53523</v>
      </c>
      <c r="B27339" t="s">
        <v>53524</v>
      </c>
      <c r="C27339" t="s">
        <v>4</v>
      </c>
      <c r="D27339" t="s">
        <v>11</v>
      </c>
    </row>
    <row r="27340" spans="1:4">
      <c r="A27340" s="5" t="s">
        <v>53525</v>
      </c>
      <c r="B27340" t="s">
        <v>53526</v>
      </c>
      <c r="C27340" t="s">
        <v>4</v>
      </c>
      <c r="D27340" t="s">
        <v>11</v>
      </c>
    </row>
    <row r="27341" spans="1:4">
      <c r="A27341" s="5" t="s">
        <v>53527</v>
      </c>
      <c r="B27341" t="s">
        <v>53528</v>
      </c>
      <c r="C27341" t="s">
        <v>4</v>
      </c>
      <c r="D27341" t="s">
        <v>11</v>
      </c>
    </row>
    <row r="27342" spans="1:4">
      <c r="A27342" s="5" t="s">
        <v>53529</v>
      </c>
      <c r="B27342" t="s">
        <v>53530</v>
      </c>
      <c r="C27342" t="s">
        <v>4</v>
      </c>
      <c r="D27342" t="s">
        <v>11</v>
      </c>
    </row>
    <row r="27343" spans="1:4">
      <c r="A27343" s="5" t="s">
        <v>53531</v>
      </c>
      <c r="B27343" t="s">
        <v>53532</v>
      </c>
      <c r="C27343" t="s">
        <v>4</v>
      </c>
      <c r="D27343" t="s">
        <v>11</v>
      </c>
    </row>
    <row r="27344" spans="1:4">
      <c r="A27344" s="5" t="s">
        <v>53533</v>
      </c>
      <c r="B27344" t="s">
        <v>53534</v>
      </c>
      <c r="C27344" t="s">
        <v>4</v>
      </c>
      <c r="D27344" t="s">
        <v>11</v>
      </c>
    </row>
    <row r="27345" spans="1:4">
      <c r="A27345" s="5" t="s">
        <v>53535</v>
      </c>
      <c r="B27345" t="s">
        <v>53536</v>
      </c>
      <c r="C27345" t="s">
        <v>4</v>
      </c>
      <c r="D27345" t="s">
        <v>11</v>
      </c>
    </row>
    <row r="27346" spans="1:4">
      <c r="A27346" s="5" t="s">
        <v>53537</v>
      </c>
      <c r="B27346" t="s">
        <v>53538</v>
      </c>
      <c r="C27346" t="s">
        <v>4</v>
      </c>
      <c r="D27346" t="s">
        <v>11</v>
      </c>
    </row>
    <row r="27347" spans="1:4">
      <c r="A27347" s="5" t="s">
        <v>53539</v>
      </c>
      <c r="B27347" t="s">
        <v>53540</v>
      </c>
      <c r="C27347" t="s">
        <v>4</v>
      </c>
      <c r="D27347" t="s">
        <v>11</v>
      </c>
    </row>
    <row r="27348" spans="1:4">
      <c r="A27348" s="5" t="s">
        <v>53541</v>
      </c>
      <c r="B27348" t="s">
        <v>53542</v>
      </c>
      <c r="C27348" t="s">
        <v>4</v>
      </c>
      <c r="D27348" t="s">
        <v>11</v>
      </c>
    </row>
    <row r="27349" spans="1:4">
      <c r="A27349" s="5" t="s">
        <v>53543</v>
      </c>
      <c r="B27349" t="s">
        <v>53544</v>
      </c>
      <c r="C27349" t="s">
        <v>4</v>
      </c>
      <c r="D27349" t="s">
        <v>11</v>
      </c>
    </row>
    <row r="27350" spans="1:4">
      <c r="A27350" s="5" t="s">
        <v>53545</v>
      </c>
      <c r="B27350" t="s">
        <v>53546</v>
      </c>
      <c r="C27350" t="s">
        <v>4</v>
      </c>
      <c r="D27350" t="s">
        <v>11</v>
      </c>
    </row>
    <row r="27351" spans="1:4">
      <c r="A27351" s="5" t="s">
        <v>53547</v>
      </c>
      <c r="B27351" t="s">
        <v>53548</v>
      </c>
      <c r="C27351" t="s">
        <v>4</v>
      </c>
      <c r="D27351" t="s">
        <v>11</v>
      </c>
    </row>
    <row r="27352" spans="1:4">
      <c r="A27352" s="5" t="s">
        <v>53549</v>
      </c>
      <c r="B27352" t="s">
        <v>53550</v>
      </c>
      <c r="C27352" t="s">
        <v>4</v>
      </c>
      <c r="D27352" t="s">
        <v>11</v>
      </c>
    </row>
    <row r="27353" spans="1:4">
      <c r="A27353" s="5" t="s">
        <v>53551</v>
      </c>
      <c r="B27353" t="s">
        <v>53552</v>
      </c>
      <c r="C27353" t="s">
        <v>4</v>
      </c>
      <c r="D27353" t="s">
        <v>11</v>
      </c>
    </row>
    <row r="27354" spans="1:4">
      <c r="A27354" s="5" t="s">
        <v>53553</v>
      </c>
      <c r="B27354" t="s">
        <v>53554</v>
      </c>
      <c r="C27354" t="s">
        <v>4</v>
      </c>
      <c r="D27354" t="s">
        <v>11</v>
      </c>
    </row>
    <row r="27355" spans="1:4">
      <c r="A27355" s="5" t="s">
        <v>53555</v>
      </c>
      <c r="B27355" t="s">
        <v>53556</v>
      </c>
      <c r="C27355" t="s">
        <v>4</v>
      </c>
      <c r="D27355" t="s">
        <v>11</v>
      </c>
    </row>
    <row r="27356" spans="1:4">
      <c r="A27356" s="5" t="s">
        <v>53557</v>
      </c>
      <c r="B27356" t="s">
        <v>53558</v>
      </c>
      <c r="C27356" t="s">
        <v>4</v>
      </c>
      <c r="D27356" t="s">
        <v>11</v>
      </c>
    </row>
    <row r="27357" spans="1:4">
      <c r="A27357" s="5" t="s">
        <v>53559</v>
      </c>
      <c r="B27357" t="s">
        <v>53560</v>
      </c>
      <c r="C27357" t="s">
        <v>4</v>
      </c>
      <c r="D27357" t="s">
        <v>11</v>
      </c>
    </row>
    <row r="27358" spans="1:4">
      <c r="A27358" s="5" t="s">
        <v>53561</v>
      </c>
      <c r="B27358" t="s">
        <v>53562</v>
      </c>
      <c r="C27358" t="s">
        <v>4</v>
      </c>
      <c r="D27358" t="s">
        <v>11</v>
      </c>
    </row>
    <row r="27359" spans="1:4">
      <c r="A27359" s="5" t="s">
        <v>53563</v>
      </c>
      <c r="B27359" t="s">
        <v>53564</v>
      </c>
      <c r="C27359" t="s">
        <v>4</v>
      </c>
      <c r="D27359" t="s">
        <v>11</v>
      </c>
    </row>
    <row r="27360" spans="1:4">
      <c r="A27360" s="5" t="s">
        <v>53565</v>
      </c>
      <c r="B27360" t="s">
        <v>53566</v>
      </c>
      <c r="C27360" t="s">
        <v>4</v>
      </c>
      <c r="D27360" t="s">
        <v>11</v>
      </c>
    </row>
    <row r="27361" spans="1:4">
      <c r="A27361" s="5" t="s">
        <v>53567</v>
      </c>
      <c r="B27361" t="s">
        <v>53568</v>
      </c>
      <c r="C27361" t="s">
        <v>4</v>
      </c>
      <c r="D27361" t="s">
        <v>11</v>
      </c>
    </row>
    <row r="27362" spans="1:4">
      <c r="A27362" s="5" t="s">
        <v>53569</v>
      </c>
      <c r="B27362" t="s">
        <v>53570</v>
      </c>
      <c r="C27362" t="s">
        <v>4</v>
      </c>
      <c r="D27362" t="s">
        <v>11</v>
      </c>
    </row>
    <row r="27363" spans="1:4">
      <c r="A27363" s="5" t="s">
        <v>53571</v>
      </c>
      <c r="B27363" t="s">
        <v>53572</v>
      </c>
      <c r="C27363" t="s">
        <v>4</v>
      </c>
      <c r="D27363" t="s">
        <v>11</v>
      </c>
    </row>
    <row r="27364" spans="1:4">
      <c r="A27364" s="5" t="s">
        <v>53573</v>
      </c>
      <c r="B27364" t="s">
        <v>53574</v>
      </c>
      <c r="C27364" t="s">
        <v>4</v>
      </c>
      <c r="D27364" t="s">
        <v>11</v>
      </c>
    </row>
    <row r="27365" spans="1:4">
      <c r="A27365" s="5" t="s">
        <v>53575</v>
      </c>
      <c r="B27365" t="s">
        <v>53576</v>
      </c>
      <c r="C27365" t="s">
        <v>4</v>
      </c>
      <c r="D27365" t="s">
        <v>11</v>
      </c>
    </row>
    <row r="27366" spans="1:4">
      <c r="A27366" s="5" t="s">
        <v>53577</v>
      </c>
      <c r="B27366" t="s">
        <v>53578</v>
      </c>
      <c r="C27366" t="s">
        <v>4</v>
      </c>
      <c r="D27366" t="s">
        <v>11</v>
      </c>
    </row>
    <row r="27367" spans="1:4">
      <c r="A27367" s="5" t="s">
        <v>53579</v>
      </c>
      <c r="B27367" t="s">
        <v>53580</v>
      </c>
      <c r="C27367" t="s">
        <v>4</v>
      </c>
      <c r="D27367" t="s">
        <v>11</v>
      </c>
    </row>
    <row r="27368" spans="1:4">
      <c r="A27368" s="5" t="s">
        <v>53581</v>
      </c>
      <c r="B27368" t="s">
        <v>53582</v>
      </c>
      <c r="C27368" t="s">
        <v>4</v>
      </c>
      <c r="D27368" t="s">
        <v>11</v>
      </c>
    </row>
    <row r="27369" spans="1:4">
      <c r="A27369" s="5" t="s">
        <v>53583</v>
      </c>
      <c r="B27369" t="s">
        <v>53584</v>
      </c>
      <c r="C27369" t="s">
        <v>4</v>
      </c>
      <c r="D27369" t="s">
        <v>11</v>
      </c>
    </row>
    <row r="27370" spans="1:4">
      <c r="A27370" s="5" t="s">
        <v>53585</v>
      </c>
      <c r="B27370" t="s">
        <v>53586</v>
      </c>
      <c r="C27370" t="s">
        <v>4</v>
      </c>
      <c r="D27370" t="s">
        <v>11</v>
      </c>
    </row>
    <row r="27371" spans="1:4">
      <c r="A27371" s="5" t="s">
        <v>53587</v>
      </c>
      <c r="B27371" t="s">
        <v>53588</v>
      </c>
      <c r="C27371" t="s">
        <v>4</v>
      </c>
      <c r="D27371" t="s">
        <v>11</v>
      </c>
    </row>
    <row r="27372" spans="1:4">
      <c r="A27372" s="5" t="s">
        <v>53589</v>
      </c>
      <c r="B27372" t="s">
        <v>53590</v>
      </c>
      <c r="C27372" t="s">
        <v>4</v>
      </c>
      <c r="D27372" t="s">
        <v>11</v>
      </c>
    </row>
    <row r="27373" spans="1:4">
      <c r="A27373" s="5" t="s">
        <v>53591</v>
      </c>
      <c r="B27373" t="s">
        <v>53592</v>
      </c>
      <c r="C27373" t="s">
        <v>4</v>
      </c>
      <c r="D27373" t="s">
        <v>11</v>
      </c>
    </row>
    <row r="27374" spans="1:4">
      <c r="A27374" s="5" t="s">
        <v>53593</v>
      </c>
      <c r="B27374" t="s">
        <v>53594</v>
      </c>
      <c r="C27374" t="s">
        <v>4</v>
      </c>
      <c r="D27374" t="s">
        <v>11</v>
      </c>
    </row>
    <row r="27375" spans="1:4">
      <c r="A27375" s="5" t="s">
        <v>53595</v>
      </c>
      <c r="B27375" t="s">
        <v>53596</v>
      </c>
      <c r="C27375" t="s">
        <v>4</v>
      </c>
      <c r="D27375" t="s">
        <v>11</v>
      </c>
    </row>
    <row r="27376" spans="1:4">
      <c r="A27376" s="5" t="s">
        <v>53597</v>
      </c>
      <c r="B27376" t="s">
        <v>52598</v>
      </c>
      <c r="C27376" t="s">
        <v>4</v>
      </c>
      <c r="D27376" t="s">
        <v>11</v>
      </c>
    </row>
    <row r="27377" spans="1:4">
      <c r="A27377" s="5" t="s">
        <v>53598</v>
      </c>
      <c r="B27377" t="s">
        <v>53599</v>
      </c>
      <c r="C27377" t="s">
        <v>4</v>
      </c>
      <c r="D27377" t="s">
        <v>11</v>
      </c>
    </row>
    <row r="27378" spans="1:4">
      <c r="A27378" s="5" t="s">
        <v>53600</v>
      </c>
      <c r="B27378" t="s">
        <v>53601</v>
      </c>
      <c r="C27378" t="s">
        <v>4</v>
      </c>
      <c r="D27378" t="s">
        <v>11</v>
      </c>
    </row>
    <row r="27379" spans="1:4">
      <c r="A27379" s="5" t="s">
        <v>53602</v>
      </c>
      <c r="B27379" t="s">
        <v>53603</v>
      </c>
      <c r="C27379" t="s">
        <v>4</v>
      </c>
      <c r="D27379" t="s">
        <v>11</v>
      </c>
    </row>
    <row r="27380" spans="1:4">
      <c r="A27380" s="5" t="s">
        <v>53604</v>
      </c>
      <c r="B27380" t="s">
        <v>53605</v>
      </c>
      <c r="C27380" t="s">
        <v>4</v>
      </c>
      <c r="D27380" t="s">
        <v>11</v>
      </c>
    </row>
    <row r="27381" spans="1:4">
      <c r="A27381" s="5" t="s">
        <v>53606</v>
      </c>
      <c r="B27381" t="s">
        <v>53607</v>
      </c>
      <c r="C27381" t="s">
        <v>4</v>
      </c>
      <c r="D27381" t="s">
        <v>11</v>
      </c>
    </row>
    <row r="27382" spans="1:4">
      <c r="A27382" s="5" t="s">
        <v>53608</v>
      </c>
      <c r="B27382" t="s">
        <v>53609</v>
      </c>
      <c r="C27382" t="s">
        <v>4</v>
      </c>
      <c r="D27382" t="s">
        <v>11</v>
      </c>
    </row>
    <row r="27383" spans="1:4">
      <c r="A27383" s="5" t="s">
        <v>53610</v>
      </c>
      <c r="B27383" t="s">
        <v>53611</v>
      </c>
      <c r="C27383" t="s">
        <v>4</v>
      </c>
      <c r="D27383" t="s">
        <v>11</v>
      </c>
    </row>
    <row r="27384" spans="1:4">
      <c r="A27384" s="5" t="s">
        <v>53612</v>
      </c>
      <c r="B27384" t="s">
        <v>53613</v>
      </c>
      <c r="C27384" t="s">
        <v>4</v>
      </c>
      <c r="D27384" t="s">
        <v>11</v>
      </c>
    </row>
    <row r="27385" spans="1:4">
      <c r="A27385" s="5" t="s">
        <v>53614</v>
      </c>
      <c r="B27385" t="s">
        <v>53615</v>
      </c>
      <c r="C27385" t="s">
        <v>4</v>
      </c>
      <c r="D27385" t="s">
        <v>11</v>
      </c>
    </row>
    <row r="27386" spans="1:4">
      <c r="A27386" s="5" t="s">
        <v>53616</v>
      </c>
      <c r="B27386" t="s">
        <v>53617</v>
      </c>
      <c r="C27386" t="s">
        <v>4</v>
      </c>
      <c r="D27386" t="s">
        <v>11</v>
      </c>
    </row>
    <row r="27387" spans="1:4">
      <c r="A27387" s="5" t="s">
        <v>53618</v>
      </c>
      <c r="B27387" t="s">
        <v>53619</v>
      </c>
      <c r="C27387" t="s">
        <v>4</v>
      </c>
      <c r="D27387" t="s">
        <v>11</v>
      </c>
    </row>
    <row r="27388" spans="1:4">
      <c r="A27388" s="5" t="s">
        <v>53620</v>
      </c>
      <c r="B27388" t="s">
        <v>53621</v>
      </c>
      <c r="C27388" t="s">
        <v>4</v>
      </c>
      <c r="D27388" t="s">
        <v>11</v>
      </c>
    </row>
    <row r="27389" spans="1:4">
      <c r="A27389" s="5" t="s">
        <v>53622</v>
      </c>
      <c r="B27389" t="s">
        <v>53623</v>
      </c>
      <c r="C27389" t="s">
        <v>4</v>
      </c>
      <c r="D27389" t="s">
        <v>11</v>
      </c>
    </row>
    <row r="27390" spans="1:4">
      <c r="A27390" s="5" t="s">
        <v>53624</v>
      </c>
      <c r="B27390" t="s">
        <v>29632</v>
      </c>
      <c r="C27390" t="s">
        <v>4</v>
      </c>
      <c r="D27390" t="s">
        <v>11</v>
      </c>
    </row>
    <row r="27391" spans="1:4">
      <c r="A27391" s="5" t="s">
        <v>53625</v>
      </c>
      <c r="B27391" t="s">
        <v>53626</v>
      </c>
      <c r="C27391" t="s">
        <v>4</v>
      </c>
      <c r="D27391" t="s">
        <v>11</v>
      </c>
    </row>
    <row r="27392" spans="1:4">
      <c r="A27392" s="5" t="s">
        <v>53627</v>
      </c>
      <c r="B27392" t="s">
        <v>53628</v>
      </c>
      <c r="C27392" t="s">
        <v>4</v>
      </c>
      <c r="D27392" t="s">
        <v>11</v>
      </c>
    </row>
    <row r="27393" spans="1:4">
      <c r="A27393" s="5" t="s">
        <v>53629</v>
      </c>
      <c r="B27393" t="s">
        <v>53630</v>
      </c>
      <c r="C27393" t="s">
        <v>4</v>
      </c>
      <c r="D27393" t="s">
        <v>11</v>
      </c>
    </row>
    <row r="27394" spans="1:4">
      <c r="A27394" s="5" t="s">
        <v>53631</v>
      </c>
      <c r="B27394" t="s">
        <v>53632</v>
      </c>
      <c r="C27394" t="s">
        <v>4</v>
      </c>
      <c r="D27394" t="s">
        <v>11</v>
      </c>
    </row>
    <row r="27395" spans="1:4">
      <c r="A27395" s="5" t="s">
        <v>53633</v>
      </c>
      <c r="B27395" t="s">
        <v>53634</v>
      </c>
      <c r="C27395" t="s">
        <v>4</v>
      </c>
      <c r="D27395" t="s">
        <v>11</v>
      </c>
    </row>
    <row r="27396" spans="1:4">
      <c r="A27396" s="5" t="s">
        <v>53635</v>
      </c>
      <c r="B27396" t="s">
        <v>53636</v>
      </c>
      <c r="C27396" t="s">
        <v>4</v>
      </c>
      <c r="D27396" t="s">
        <v>11</v>
      </c>
    </row>
    <row r="27397" spans="1:4">
      <c r="A27397" s="5" t="s">
        <v>53637</v>
      </c>
      <c r="B27397" t="s">
        <v>53638</v>
      </c>
      <c r="C27397" t="s">
        <v>4</v>
      </c>
      <c r="D27397" t="s">
        <v>11</v>
      </c>
    </row>
    <row r="27398" spans="1:4">
      <c r="A27398" s="5" t="s">
        <v>53639</v>
      </c>
      <c r="B27398" t="s">
        <v>53640</v>
      </c>
      <c r="C27398" t="s">
        <v>4</v>
      </c>
      <c r="D27398" t="s">
        <v>11</v>
      </c>
    </row>
    <row r="27399" spans="1:4">
      <c r="A27399" s="5" t="s">
        <v>53641</v>
      </c>
      <c r="B27399" t="s">
        <v>53642</v>
      </c>
      <c r="C27399" t="s">
        <v>4</v>
      </c>
      <c r="D27399" t="s">
        <v>11</v>
      </c>
    </row>
    <row r="27400" spans="1:4">
      <c r="A27400" s="5" t="s">
        <v>53643</v>
      </c>
      <c r="B27400" t="s">
        <v>53644</v>
      </c>
      <c r="C27400" t="s">
        <v>4</v>
      </c>
      <c r="D27400" t="s">
        <v>11</v>
      </c>
    </row>
    <row r="27401" spans="1:4">
      <c r="A27401" s="5" t="s">
        <v>53645</v>
      </c>
      <c r="B27401" t="s">
        <v>53646</v>
      </c>
      <c r="C27401" t="s">
        <v>4</v>
      </c>
      <c r="D27401" t="s">
        <v>11</v>
      </c>
    </row>
    <row r="27402" spans="1:4">
      <c r="A27402" s="5" t="s">
        <v>53647</v>
      </c>
      <c r="B27402" t="s">
        <v>53648</v>
      </c>
      <c r="C27402" t="s">
        <v>4</v>
      </c>
      <c r="D27402" t="s">
        <v>11</v>
      </c>
    </row>
    <row r="27403" spans="1:4">
      <c r="A27403" s="5" t="s">
        <v>53649</v>
      </c>
      <c r="B27403" t="s">
        <v>53650</v>
      </c>
      <c r="C27403" t="s">
        <v>4</v>
      </c>
      <c r="D27403" t="s">
        <v>11</v>
      </c>
    </row>
    <row r="27404" spans="1:4">
      <c r="A27404" s="5" t="s">
        <v>53651</v>
      </c>
      <c r="B27404" t="s">
        <v>53652</v>
      </c>
      <c r="C27404" t="s">
        <v>4</v>
      </c>
      <c r="D27404" t="s">
        <v>11</v>
      </c>
    </row>
    <row r="27405" spans="1:4">
      <c r="A27405" s="5" t="s">
        <v>53653</v>
      </c>
      <c r="B27405" t="s">
        <v>53654</v>
      </c>
      <c r="C27405" t="s">
        <v>4</v>
      </c>
      <c r="D27405" t="s">
        <v>11</v>
      </c>
    </row>
    <row r="27406" spans="1:4">
      <c r="A27406" s="5" t="s">
        <v>53655</v>
      </c>
      <c r="B27406" t="s">
        <v>53656</v>
      </c>
      <c r="C27406" t="s">
        <v>4</v>
      </c>
      <c r="D27406" t="s">
        <v>11</v>
      </c>
    </row>
    <row r="27407" spans="1:4">
      <c r="A27407" s="5" t="s">
        <v>53657</v>
      </c>
      <c r="B27407" t="s">
        <v>51428</v>
      </c>
      <c r="C27407" t="s">
        <v>4</v>
      </c>
      <c r="D27407" t="s">
        <v>11</v>
      </c>
    </row>
    <row r="27408" spans="1:4">
      <c r="A27408" s="5" t="s">
        <v>53658</v>
      </c>
      <c r="B27408" t="s">
        <v>53659</v>
      </c>
      <c r="C27408" t="s">
        <v>4</v>
      </c>
      <c r="D27408" t="s">
        <v>11</v>
      </c>
    </row>
    <row r="27409" spans="1:4">
      <c r="A27409" s="5" t="s">
        <v>53660</v>
      </c>
      <c r="B27409" t="s">
        <v>53661</v>
      </c>
      <c r="C27409" t="s">
        <v>4</v>
      </c>
      <c r="D27409" t="s">
        <v>11</v>
      </c>
    </row>
    <row r="27410" spans="1:4">
      <c r="A27410" s="5" t="s">
        <v>53662</v>
      </c>
      <c r="B27410" t="s">
        <v>53663</v>
      </c>
      <c r="C27410" t="s">
        <v>4</v>
      </c>
      <c r="D27410" t="s">
        <v>11</v>
      </c>
    </row>
    <row r="27411" spans="1:4">
      <c r="A27411" s="5" t="s">
        <v>53664</v>
      </c>
      <c r="B27411" t="s">
        <v>53665</v>
      </c>
      <c r="C27411" t="s">
        <v>4</v>
      </c>
      <c r="D27411" t="s">
        <v>11</v>
      </c>
    </row>
    <row r="27412" spans="1:4">
      <c r="A27412" s="5" t="s">
        <v>53666</v>
      </c>
      <c r="B27412" t="s">
        <v>53667</v>
      </c>
      <c r="C27412" t="s">
        <v>4</v>
      </c>
      <c r="D27412" t="s">
        <v>11</v>
      </c>
    </row>
    <row r="27413" spans="1:4">
      <c r="A27413" s="5" t="s">
        <v>53668</v>
      </c>
      <c r="B27413" t="s">
        <v>53669</v>
      </c>
      <c r="C27413" t="s">
        <v>4</v>
      </c>
      <c r="D27413" t="s">
        <v>11</v>
      </c>
    </row>
    <row r="27414" spans="1:4">
      <c r="A27414" s="5" t="s">
        <v>53670</v>
      </c>
      <c r="B27414" t="s">
        <v>53671</v>
      </c>
      <c r="C27414" t="s">
        <v>4</v>
      </c>
      <c r="D27414" t="s">
        <v>11</v>
      </c>
    </row>
    <row r="27415" spans="1:4">
      <c r="A27415" s="5" t="s">
        <v>53672</v>
      </c>
      <c r="B27415" t="s">
        <v>53673</v>
      </c>
      <c r="C27415" t="s">
        <v>4</v>
      </c>
      <c r="D27415" t="s">
        <v>11</v>
      </c>
    </row>
    <row r="27416" spans="1:4">
      <c r="A27416" s="5" t="s">
        <v>53674</v>
      </c>
      <c r="B27416" t="s">
        <v>53675</v>
      </c>
      <c r="C27416" t="s">
        <v>4</v>
      </c>
      <c r="D27416" t="s">
        <v>11</v>
      </c>
    </row>
    <row r="27417" spans="1:4">
      <c r="A27417" s="5" t="s">
        <v>53676</v>
      </c>
      <c r="B27417" t="s">
        <v>53677</v>
      </c>
      <c r="C27417" t="s">
        <v>4</v>
      </c>
      <c r="D27417" t="s">
        <v>11</v>
      </c>
    </row>
    <row r="27418" spans="1:4">
      <c r="A27418" s="5" t="s">
        <v>53678</v>
      </c>
      <c r="B27418" t="s">
        <v>53679</v>
      </c>
      <c r="C27418" t="s">
        <v>4</v>
      </c>
      <c r="D27418" t="s">
        <v>11</v>
      </c>
    </row>
    <row r="27419" spans="1:4">
      <c r="A27419" s="5" t="s">
        <v>53680</v>
      </c>
      <c r="B27419" t="s">
        <v>53681</v>
      </c>
      <c r="C27419" t="s">
        <v>4</v>
      </c>
      <c r="D27419" t="s">
        <v>11</v>
      </c>
    </row>
    <row r="27420" spans="1:4">
      <c r="A27420" s="5" t="s">
        <v>53682</v>
      </c>
      <c r="B27420" t="s">
        <v>53683</v>
      </c>
      <c r="C27420" t="s">
        <v>4</v>
      </c>
      <c r="D27420" t="s">
        <v>11</v>
      </c>
    </row>
    <row r="27421" spans="1:4">
      <c r="A27421" s="5" t="s">
        <v>53684</v>
      </c>
      <c r="B27421" t="s">
        <v>53685</v>
      </c>
      <c r="C27421" t="s">
        <v>4</v>
      </c>
      <c r="D27421" t="s">
        <v>11</v>
      </c>
    </row>
    <row r="27422" spans="1:4">
      <c r="A27422" s="5" t="s">
        <v>53686</v>
      </c>
      <c r="B27422" t="s">
        <v>53687</v>
      </c>
      <c r="C27422" t="s">
        <v>4</v>
      </c>
      <c r="D27422" t="s">
        <v>11</v>
      </c>
    </row>
    <row r="27423" spans="1:4">
      <c r="A27423" s="5" t="s">
        <v>53688</v>
      </c>
      <c r="B27423" t="s">
        <v>53689</v>
      </c>
      <c r="C27423" t="s">
        <v>4</v>
      </c>
      <c r="D27423" t="s">
        <v>11</v>
      </c>
    </row>
    <row r="27424" spans="1:4">
      <c r="A27424" s="5" t="s">
        <v>53690</v>
      </c>
      <c r="B27424" t="s">
        <v>53691</v>
      </c>
      <c r="C27424" t="s">
        <v>4</v>
      </c>
      <c r="D27424" t="s">
        <v>11</v>
      </c>
    </row>
    <row r="27425" spans="1:4">
      <c r="A27425" s="5" t="s">
        <v>53692</v>
      </c>
      <c r="B27425" t="s">
        <v>53693</v>
      </c>
      <c r="C27425" t="s">
        <v>4</v>
      </c>
      <c r="D27425" t="s">
        <v>11</v>
      </c>
    </row>
    <row r="27426" spans="1:4">
      <c r="A27426" s="5" t="s">
        <v>53694</v>
      </c>
      <c r="B27426" t="s">
        <v>53695</v>
      </c>
      <c r="C27426" t="s">
        <v>4</v>
      </c>
      <c r="D27426" t="s">
        <v>11</v>
      </c>
    </row>
    <row r="27427" spans="1:4">
      <c r="A27427" s="5" t="s">
        <v>53696</v>
      </c>
      <c r="B27427" t="s">
        <v>53697</v>
      </c>
      <c r="C27427" t="s">
        <v>4</v>
      </c>
      <c r="D27427" t="s">
        <v>11</v>
      </c>
    </row>
    <row r="27428" spans="1:4">
      <c r="A27428" s="5" t="s">
        <v>53698</v>
      </c>
      <c r="B27428" t="s">
        <v>53699</v>
      </c>
      <c r="C27428" t="s">
        <v>4</v>
      </c>
      <c r="D27428" t="s">
        <v>11</v>
      </c>
    </row>
    <row r="27429" spans="1:4">
      <c r="A27429" s="5" t="s">
        <v>53700</v>
      </c>
      <c r="B27429" t="s">
        <v>53701</v>
      </c>
      <c r="C27429" t="s">
        <v>4</v>
      </c>
      <c r="D27429" t="s">
        <v>11</v>
      </c>
    </row>
    <row r="27430" spans="1:4">
      <c r="A27430" s="5" t="s">
        <v>53702</v>
      </c>
      <c r="B27430" t="s">
        <v>53703</v>
      </c>
      <c r="C27430" t="s">
        <v>4</v>
      </c>
      <c r="D27430" t="s">
        <v>11</v>
      </c>
    </row>
    <row r="27431" spans="1:4">
      <c r="A27431" s="5" t="s">
        <v>53704</v>
      </c>
      <c r="B27431" t="s">
        <v>53705</v>
      </c>
      <c r="C27431" t="s">
        <v>4</v>
      </c>
      <c r="D27431" t="s">
        <v>11</v>
      </c>
    </row>
    <row r="27432" spans="1:4">
      <c r="A27432" s="5" t="s">
        <v>53706</v>
      </c>
      <c r="B27432" t="s">
        <v>43053</v>
      </c>
      <c r="C27432" t="s">
        <v>4</v>
      </c>
      <c r="D27432" t="s">
        <v>11</v>
      </c>
    </row>
    <row r="27433" spans="1:4">
      <c r="A27433" s="5" t="s">
        <v>53707</v>
      </c>
      <c r="B27433" t="s">
        <v>53708</v>
      </c>
      <c r="C27433" t="s">
        <v>4</v>
      </c>
      <c r="D27433" t="s">
        <v>11</v>
      </c>
    </row>
    <row r="27434" spans="1:4">
      <c r="A27434" s="5" t="s">
        <v>53709</v>
      </c>
      <c r="B27434" t="s">
        <v>53710</v>
      </c>
      <c r="C27434" t="s">
        <v>4</v>
      </c>
      <c r="D27434" t="s">
        <v>11</v>
      </c>
    </row>
    <row r="27435" spans="1:4">
      <c r="A27435" s="5" t="s">
        <v>53711</v>
      </c>
      <c r="B27435" t="s">
        <v>53712</v>
      </c>
      <c r="C27435" t="s">
        <v>4</v>
      </c>
      <c r="D27435" t="s">
        <v>11</v>
      </c>
    </row>
    <row r="27436" spans="1:4">
      <c r="A27436" s="5" t="s">
        <v>53713</v>
      </c>
      <c r="B27436" t="s">
        <v>53714</v>
      </c>
      <c r="C27436" t="s">
        <v>4</v>
      </c>
      <c r="D27436" t="s">
        <v>11</v>
      </c>
    </row>
    <row r="27437" spans="1:4">
      <c r="A27437" s="5" t="s">
        <v>53715</v>
      </c>
      <c r="B27437" t="s">
        <v>53716</v>
      </c>
      <c r="C27437" t="s">
        <v>4</v>
      </c>
      <c r="D27437" t="s">
        <v>11</v>
      </c>
    </row>
    <row r="27438" spans="1:4">
      <c r="A27438" s="5" t="s">
        <v>53717</v>
      </c>
      <c r="B27438" t="s">
        <v>53718</v>
      </c>
      <c r="C27438" t="s">
        <v>4</v>
      </c>
      <c r="D27438" t="s">
        <v>11</v>
      </c>
    </row>
    <row r="27439" spans="1:4">
      <c r="A27439" s="5" t="s">
        <v>53719</v>
      </c>
      <c r="B27439" t="s">
        <v>53720</v>
      </c>
      <c r="C27439" t="s">
        <v>4</v>
      </c>
      <c r="D27439" t="s">
        <v>11</v>
      </c>
    </row>
    <row r="27440" spans="1:4">
      <c r="A27440" s="5" t="s">
        <v>53721</v>
      </c>
      <c r="B27440" t="s">
        <v>53722</v>
      </c>
      <c r="C27440" t="s">
        <v>4</v>
      </c>
      <c r="D27440" t="s">
        <v>11</v>
      </c>
    </row>
    <row r="27441" spans="1:4">
      <c r="A27441" s="5" t="s">
        <v>53723</v>
      </c>
      <c r="B27441" t="s">
        <v>53724</v>
      </c>
      <c r="C27441" t="s">
        <v>4</v>
      </c>
      <c r="D27441" t="s">
        <v>11</v>
      </c>
    </row>
    <row r="27442" spans="1:4">
      <c r="A27442" s="5" t="s">
        <v>53725</v>
      </c>
      <c r="B27442" t="s">
        <v>53726</v>
      </c>
      <c r="C27442" t="s">
        <v>4</v>
      </c>
      <c r="D27442" t="s">
        <v>11</v>
      </c>
    </row>
    <row r="27443" spans="1:4">
      <c r="A27443" s="5" t="s">
        <v>53727</v>
      </c>
      <c r="B27443" t="s">
        <v>53728</v>
      </c>
      <c r="C27443" t="s">
        <v>4</v>
      </c>
      <c r="D27443" t="s">
        <v>11</v>
      </c>
    </row>
    <row r="27444" spans="1:4">
      <c r="A27444" s="5" t="s">
        <v>53729</v>
      </c>
      <c r="B27444" t="s">
        <v>53730</v>
      </c>
      <c r="C27444" t="s">
        <v>4</v>
      </c>
      <c r="D27444" t="s">
        <v>11</v>
      </c>
    </row>
    <row r="27445" spans="1:4">
      <c r="A27445" s="5" t="s">
        <v>53731</v>
      </c>
      <c r="B27445" t="s">
        <v>53732</v>
      </c>
      <c r="C27445" t="s">
        <v>4</v>
      </c>
      <c r="D27445" t="s">
        <v>11</v>
      </c>
    </row>
    <row r="27446" spans="1:4">
      <c r="A27446" s="5" t="s">
        <v>53733</v>
      </c>
      <c r="B27446" t="s">
        <v>53734</v>
      </c>
      <c r="C27446" t="s">
        <v>4</v>
      </c>
      <c r="D27446" t="s">
        <v>11</v>
      </c>
    </row>
    <row r="27447" spans="1:4">
      <c r="A27447" s="5" t="s">
        <v>53735</v>
      </c>
      <c r="B27447" t="s">
        <v>53736</v>
      </c>
      <c r="C27447" t="s">
        <v>4</v>
      </c>
      <c r="D27447" t="s">
        <v>11</v>
      </c>
    </row>
    <row r="27448" spans="1:4">
      <c r="A27448" s="5" t="s">
        <v>53737</v>
      </c>
      <c r="B27448" t="s">
        <v>53738</v>
      </c>
      <c r="C27448" t="s">
        <v>4</v>
      </c>
      <c r="D27448" t="s">
        <v>11</v>
      </c>
    </row>
    <row r="27449" spans="1:4">
      <c r="A27449" s="5" t="s">
        <v>53739</v>
      </c>
      <c r="B27449" t="s">
        <v>53740</v>
      </c>
      <c r="C27449" t="s">
        <v>4</v>
      </c>
      <c r="D27449" t="s">
        <v>11</v>
      </c>
    </row>
    <row r="27450" spans="1:4">
      <c r="A27450" s="5" t="s">
        <v>53741</v>
      </c>
      <c r="B27450" t="s">
        <v>53742</v>
      </c>
      <c r="C27450" t="s">
        <v>4</v>
      </c>
      <c r="D27450" t="s">
        <v>11</v>
      </c>
    </row>
    <row r="27451" spans="1:4">
      <c r="A27451" s="5" t="s">
        <v>53743</v>
      </c>
      <c r="B27451" t="s">
        <v>53744</v>
      </c>
      <c r="C27451" t="s">
        <v>4</v>
      </c>
      <c r="D27451" t="s">
        <v>11</v>
      </c>
    </row>
    <row r="27452" spans="1:4">
      <c r="A27452" s="5" t="s">
        <v>53745</v>
      </c>
      <c r="B27452" t="s">
        <v>53746</v>
      </c>
      <c r="C27452" t="s">
        <v>4</v>
      </c>
      <c r="D27452" t="s">
        <v>11</v>
      </c>
    </row>
    <row r="27453" spans="1:4">
      <c r="A27453" s="5" t="s">
        <v>53747</v>
      </c>
      <c r="B27453" t="s">
        <v>53748</v>
      </c>
      <c r="C27453" t="s">
        <v>4</v>
      </c>
      <c r="D27453" t="s">
        <v>11</v>
      </c>
    </row>
    <row r="27454" spans="1:4">
      <c r="A27454" s="5" t="s">
        <v>53749</v>
      </c>
      <c r="B27454" t="s">
        <v>53750</v>
      </c>
      <c r="C27454" t="s">
        <v>4</v>
      </c>
      <c r="D27454" t="s">
        <v>11</v>
      </c>
    </row>
    <row r="27455" spans="1:4">
      <c r="A27455" s="5" t="s">
        <v>53751</v>
      </c>
      <c r="B27455" t="s">
        <v>53752</v>
      </c>
      <c r="C27455" t="s">
        <v>4</v>
      </c>
      <c r="D27455" t="s">
        <v>11</v>
      </c>
    </row>
    <row r="27456" spans="1:4">
      <c r="A27456" s="5" t="s">
        <v>53753</v>
      </c>
      <c r="B27456" t="s">
        <v>53754</v>
      </c>
      <c r="C27456" t="s">
        <v>4</v>
      </c>
      <c r="D27456" t="s">
        <v>11</v>
      </c>
    </row>
    <row r="27457" spans="1:4">
      <c r="A27457" s="5" t="s">
        <v>53755</v>
      </c>
      <c r="B27457" t="s">
        <v>53756</v>
      </c>
      <c r="C27457" t="s">
        <v>4</v>
      </c>
      <c r="D27457" t="s">
        <v>11</v>
      </c>
    </row>
    <row r="27458" spans="1:4">
      <c r="A27458" s="5" t="s">
        <v>53757</v>
      </c>
      <c r="B27458" t="s">
        <v>53758</v>
      </c>
      <c r="C27458" t="s">
        <v>4</v>
      </c>
      <c r="D27458" t="s">
        <v>11</v>
      </c>
    </row>
    <row r="27459" spans="1:4">
      <c r="A27459" s="5" t="s">
        <v>53759</v>
      </c>
      <c r="B27459" t="s">
        <v>53760</v>
      </c>
      <c r="C27459" t="s">
        <v>4</v>
      </c>
      <c r="D27459" t="s">
        <v>11</v>
      </c>
    </row>
    <row r="27460" spans="1:4">
      <c r="A27460" s="5" t="s">
        <v>53761</v>
      </c>
      <c r="B27460" t="s">
        <v>53762</v>
      </c>
      <c r="C27460" t="s">
        <v>4</v>
      </c>
      <c r="D27460" t="s">
        <v>11</v>
      </c>
    </row>
    <row r="27461" spans="1:4">
      <c r="A27461" s="5" t="s">
        <v>53763</v>
      </c>
      <c r="B27461" t="s">
        <v>53764</v>
      </c>
      <c r="C27461" t="s">
        <v>4</v>
      </c>
      <c r="D27461" t="s">
        <v>11</v>
      </c>
    </row>
    <row r="27462" spans="1:4">
      <c r="A27462" s="5" t="s">
        <v>53765</v>
      </c>
      <c r="B27462" t="s">
        <v>53766</v>
      </c>
      <c r="C27462" t="s">
        <v>4</v>
      </c>
      <c r="D27462" t="s">
        <v>11</v>
      </c>
    </row>
    <row r="27463" spans="1:4">
      <c r="A27463" s="5" t="s">
        <v>53767</v>
      </c>
      <c r="B27463" t="s">
        <v>53768</v>
      </c>
      <c r="C27463" t="s">
        <v>4</v>
      </c>
      <c r="D27463" t="s">
        <v>11</v>
      </c>
    </row>
    <row r="27464" spans="1:4">
      <c r="A27464" s="5" t="s">
        <v>53769</v>
      </c>
      <c r="B27464" t="s">
        <v>53770</v>
      </c>
      <c r="C27464" t="s">
        <v>4</v>
      </c>
      <c r="D27464" t="s">
        <v>11</v>
      </c>
    </row>
    <row r="27465" spans="1:4">
      <c r="A27465" s="5" t="s">
        <v>53771</v>
      </c>
      <c r="B27465" t="s">
        <v>53772</v>
      </c>
      <c r="C27465" t="s">
        <v>4</v>
      </c>
      <c r="D27465" t="s">
        <v>11</v>
      </c>
    </row>
    <row r="27466" spans="1:4">
      <c r="A27466" s="5" t="s">
        <v>53773</v>
      </c>
      <c r="B27466" t="s">
        <v>53774</v>
      </c>
      <c r="C27466" t="s">
        <v>4</v>
      </c>
      <c r="D27466" t="s">
        <v>11</v>
      </c>
    </row>
    <row r="27467" spans="1:4">
      <c r="A27467" s="5" t="s">
        <v>53775</v>
      </c>
      <c r="B27467" t="s">
        <v>53776</v>
      </c>
      <c r="C27467" t="s">
        <v>4</v>
      </c>
      <c r="D27467" t="s">
        <v>11</v>
      </c>
    </row>
    <row r="27468" spans="1:4">
      <c r="A27468" s="5" t="s">
        <v>53777</v>
      </c>
      <c r="B27468" t="s">
        <v>53778</v>
      </c>
      <c r="C27468" t="s">
        <v>4</v>
      </c>
      <c r="D27468" t="s">
        <v>11</v>
      </c>
    </row>
    <row r="27469" spans="1:4">
      <c r="A27469" s="5" t="s">
        <v>53779</v>
      </c>
      <c r="B27469" t="s">
        <v>53780</v>
      </c>
      <c r="C27469" t="s">
        <v>4</v>
      </c>
      <c r="D27469" t="s">
        <v>11</v>
      </c>
    </row>
    <row r="27470" spans="1:4">
      <c r="A27470" s="5" t="s">
        <v>53781</v>
      </c>
      <c r="B27470" t="s">
        <v>53782</v>
      </c>
      <c r="C27470" t="s">
        <v>4</v>
      </c>
      <c r="D27470" t="s">
        <v>11</v>
      </c>
    </row>
    <row r="27471" spans="1:4">
      <c r="A27471" s="5" t="s">
        <v>53783</v>
      </c>
      <c r="B27471" t="s">
        <v>53784</v>
      </c>
      <c r="C27471" t="s">
        <v>4</v>
      </c>
      <c r="D27471" t="s">
        <v>11</v>
      </c>
    </row>
    <row r="27472" spans="1:4">
      <c r="A27472" s="5" t="s">
        <v>53785</v>
      </c>
      <c r="B27472" t="s">
        <v>53786</v>
      </c>
      <c r="C27472" t="s">
        <v>4</v>
      </c>
      <c r="D27472" t="s">
        <v>11</v>
      </c>
    </row>
    <row r="27473" spans="1:4">
      <c r="A27473" s="5" t="s">
        <v>53787</v>
      </c>
      <c r="B27473" t="s">
        <v>53788</v>
      </c>
      <c r="C27473" t="s">
        <v>4</v>
      </c>
      <c r="D27473" t="s">
        <v>11</v>
      </c>
    </row>
    <row r="27474" spans="1:4">
      <c r="A27474" s="5" t="s">
        <v>53789</v>
      </c>
      <c r="B27474" t="s">
        <v>53790</v>
      </c>
      <c r="C27474" t="s">
        <v>4</v>
      </c>
      <c r="D27474" t="s">
        <v>11</v>
      </c>
    </row>
    <row r="27475" spans="1:4">
      <c r="A27475" s="5" t="s">
        <v>53791</v>
      </c>
      <c r="B27475" t="s">
        <v>53792</v>
      </c>
      <c r="C27475" t="s">
        <v>4</v>
      </c>
      <c r="D27475" t="s">
        <v>11</v>
      </c>
    </row>
    <row r="27476" spans="1:4">
      <c r="A27476" s="5" t="s">
        <v>53793</v>
      </c>
      <c r="B27476" t="s">
        <v>53794</v>
      </c>
      <c r="C27476" t="s">
        <v>4</v>
      </c>
      <c r="D27476" t="s">
        <v>11</v>
      </c>
    </row>
    <row r="27477" spans="1:4">
      <c r="A27477" s="5" t="s">
        <v>53795</v>
      </c>
      <c r="B27477" t="s">
        <v>53796</v>
      </c>
      <c r="C27477" t="s">
        <v>4</v>
      </c>
      <c r="D27477" t="s">
        <v>11</v>
      </c>
    </row>
    <row r="27478" spans="1:4">
      <c r="A27478" s="5" t="s">
        <v>53797</v>
      </c>
      <c r="B27478" t="s">
        <v>53798</v>
      </c>
      <c r="C27478" t="s">
        <v>4</v>
      </c>
      <c r="D27478" t="s">
        <v>11</v>
      </c>
    </row>
    <row r="27479" spans="1:4">
      <c r="A27479" s="5" t="s">
        <v>53799</v>
      </c>
      <c r="B27479" t="s">
        <v>53800</v>
      </c>
      <c r="C27479" t="s">
        <v>4</v>
      </c>
      <c r="D27479" t="s">
        <v>11</v>
      </c>
    </row>
    <row r="27480" spans="1:4">
      <c r="A27480" s="5" t="s">
        <v>53801</v>
      </c>
      <c r="B27480" t="s">
        <v>53802</v>
      </c>
      <c r="C27480" t="s">
        <v>4</v>
      </c>
      <c r="D27480" t="s">
        <v>11</v>
      </c>
    </row>
    <row r="27481" spans="1:4">
      <c r="A27481" s="5" t="s">
        <v>53803</v>
      </c>
      <c r="B27481" t="s">
        <v>53804</v>
      </c>
      <c r="C27481" t="s">
        <v>4</v>
      </c>
      <c r="D27481" t="s">
        <v>11</v>
      </c>
    </row>
    <row r="27482" spans="1:4">
      <c r="A27482" s="5" t="s">
        <v>53805</v>
      </c>
      <c r="B27482" t="s">
        <v>53806</v>
      </c>
      <c r="C27482" t="s">
        <v>4</v>
      </c>
      <c r="D27482" t="s">
        <v>11</v>
      </c>
    </row>
    <row r="27483" spans="1:4">
      <c r="A27483" s="5" t="s">
        <v>53807</v>
      </c>
      <c r="B27483" t="s">
        <v>53808</v>
      </c>
      <c r="C27483" t="s">
        <v>4</v>
      </c>
      <c r="D27483" t="s">
        <v>11</v>
      </c>
    </row>
    <row r="27484" spans="1:4">
      <c r="A27484" s="5" t="s">
        <v>53809</v>
      </c>
      <c r="B27484" t="s">
        <v>53810</v>
      </c>
      <c r="C27484" t="s">
        <v>4</v>
      </c>
      <c r="D27484" t="s">
        <v>11</v>
      </c>
    </row>
    <row r="27485" spans="1:4">
      <c r="A27485" s="5" t="s">
        <v>53811</v>
      </c>
      <c r="B27485" t="s">
        <v>53812</v>
      </c>
      <c r="C27485" t="s">
        <v>4</v>
      </c>
      <c r="D27485" t="s">
        <v>11</v>
      </c>
    </row>
    <row r="27486" spans="1:4">
      <c r="A27486" s="5" t="s">
        <v>53813</v>
      </c>
      <c r="B27486" t="s">
        <v>53814</v>
      </c>
      <c r="C27486" t="s">
        <v>4</v>
      </c>
      <c r="D27486" t="s">
        <v>11</v>
      </c>
    </row>
    <row r="27487" spans="1:4">
      <c r="A27487" s="5" t="s">
        <v>53815</v>
      </c>
      <c r="B27487" t="s">
        <v>53816</v>
      </c>
      <c r="C27487" t="s">
        <v>4</v>
      </c>
      <c r="D27487" t="s">
        <v>11</v>
      </c>
    </row>
    <row r="27488" spans="1:4">
      <c r="A27488" s="5" t="s">
        <v>53817</v>
      </c>
      <c r="B27488" t="s">
        <v>53818</v>
      </c>
      <c r="C27488" t="s">
        <v>4</v>
      </c>
      <c r="D27488" t="s">
        <v>11</v>
      </c>
    </row>
    <row r="27489" spans="1:4">
      <c r="A27489" s="5" t="s">
        <v>53819</v>
      </c>
      <c r="B27489" t="s">
        <v>53820</v>
      </c>
      <c r="C27489" t="s">
        <v>4</v>
      </c>
      <c r="D27489" t="s">
        <v>11</v>
      </c>
    </row>
    <row r="27490" spans="1:4">
      <c r="A27490" s="5" t="s">
        <v>53821</v>
      </c>
      <c r="B27490" t="s">
        <v>53822</v>
      </c>
      <c r="C27490" t="s">
        <v>4</v>
      </c>
      <c r="D27490" t="s">
        <v>11</v>
      </c>
    </row>
    <row r="27491" spans="1:4">
      <c r="A27491" s="5" t="s">
        <v>53823</v>
      </c>
      <c r="B27491" t="s">
        <v>53824</v>
      </c>
      <c r="C27491" t="s">
        <v>4</v>
      </c>
      <c r="D27491" t="s">
        <v>11</v>
      </c>
    </row>
    <row r="27492" spans="1:4">
      <c r="A27492" s="5" t="s">
        <v>53825</v>
      </c>
      <c r="B27492" t="s">
        <v>53826</v>
      </c>
      <c r="C27492" t="s">
        <v>4</v>
      </c>
      <c r="D27492" t="s">
        <v>11</v>
      </c>
    </row>
    <row r="27493" spans="1:4">
      <c r="A27493" s="5" t="s">
        <v>53827</v>
      </c>
      <c r="B27493" t="s">
        <v>53828</v>
      </c>
      <c r="C27493" t="s">
        <v>4</v>
      </c>
      <c r="D27493" t="s">
        <v>11</v>
      </c>
    </row>
    <row r="27494" spans="1:4">
      <c r="A27494" s="5" t="s">
        <v>53829</v>
      </c>
      <c r="B27494" t="s">
        <v>53830</v>
      </c>
      <c r="C27494" t="s">
        <v>4</v>
      </c>
      <c r="D27494" t="s">
        <v>11</v>
      </c>
    </row>
    <row r="27495" spans="1:4">
      <c r="A27495" s="5" t="s">
        <v>53831</v>
      </c>
      <c r="B27495" t="s">
        <v>53832</v>
      </c>
      <c r="C27495" t="s">
        <v>4</v>
      </c>
      <c r="D27495" t="s">
        <v>11</v>
      </c>
    </row>
    <row r="27496" spans="1:4">
      <c r="A27496" s="5" t="s">
        <v>53833</v>
      </c>
      <c r="B27496" t="s">
        <v>53834</v>
      </c>
      <c r="C27496" t="s">
        <v>4</v>
      </c>
      <c r="D27496" t="s">
        <v>11</v>
      </c>
    </row>
    <row r="27497" spans="1:4">
      <c r="A27497" s="5" t="s">
        <v>53835</v>
      </c>
      <c r="B27497" t="s">
        <v>53836</v>
      </c>
      <c r="C27497" t="s">
        <v>4</v>
      </c>
      <c r="D27497" t="s">
        <v>11</v>
      </c>
    </row>
    <row r="27498" spans="1:4">
      <c r="A27498" s="5" t="s">
        <v>53837</v>
      </c>
      <c r="B27498" t="s">
        <v>53838</v>
      </c>
      <c r="C27498" t="s">
        <v>4</v>
      </c>
      <c r="D27498" t="s">
        <v>11</v>
      </c>
    </row>
    <row r="27499" spans="1:4">
      <c r="A27499" s="5" t="s">
        <v>53839</v>
      </c>
      <c r="B27499" t="s">
        <v>53840</v>
      </c>
      <c r="C27499" t="s">
        <v>4</v>
      </c>
      <c r="D27499" t="s">
        <v>11</v>
      </c>
    </row>
    <row r="27500" spans="1:4">
      <c r="A27500" s="5" t="s">
        <v>53841</v>
      </c>
      <c r="B27500" t="s">
        <v>53842</v>
      </c>
      <c r="C27500" t="s">
        <v>4</v>
      </c>
      <c r="D27500" t="s">
        <v>11</v>
      </c>
    </row>
    <row r="27501" spans="1:4">
      <c r="A27501" s="5" t="s">
        <v>53843</v>
      </c>
      <c r="B27501" t="s">
        <v>53844</v>
      </c>
      <c r="C27501" t="s">
        <v>4</v>
      </c>
      <c r="D27501" t="s">
        <v>11</v>
      </c>
    </row>
    <row r="27502" spans="1:4">
      <c r="A27502" s="5" t="s">
        <v>53845</v>
      </c>
      <c r="B27502" t="s">
        <v>53846</v>
      </c>
      <c r="C27502" t="s">
        <v>4</v>
      </c>
      <c r="D27502" t="s">
        <v>11</v>
      </c>
    </row>
    <row r="27503" spans="1:4">
      <c r="A27503" s="5" t="s">
        <v>53847</v>
      </c>
      <c r="B27503" t="s">
        <v>53848</v>
      </c>
      <c r="C27503" t="s">
        <v>4</v>
      </c>
      <c r="D27503" t="s">
        <v>11</v>
      </c>
    </row>
    <row r="27504" spans="1:4">
      <c r="A27504" s="5" t="s">
        <v>53849</v>
      </c>
      <c r="B27504" t="s">
        <v>53850</v>
      </c>
      <c r="C27504" t="s">
        <v>4</v>
      </c>
      <c r="D27504" t="s">
        <v>11</v>
      </c>
    </row>
    <row r="27505" spans="1:4">
      <c r="A27505" s="5" t="s">
        <v>53851</v>
      </c>
      <c r="B27505" t="s">
        <v>53852</v>
      </c>
      <c r="C27505" t="s">
        <v>4</v>
      </c>
      <c r="D27505" t="s">
        <v>11</v>
      </c>
    </row>
    <row r="27506" spans="1:4">
      <c r="A27506" s="5" t="s">
        <v>53853</v>
      </c>
      <c r="B27506" t="s">
        <v>53854</v>
      </c>
      <c r="C27506" t="s">
        <v>4</v>
      </c>
      <c r="D27506" t="s">
        <v>11</v>
      </c>
    </row>
    <row r="27507" spans="1:4">
      <c r="A27507" s="5" t="s">
        <v>53855</v>
      </c>
      <c r="B27507" t="s">
        <v>53856</v>
      </c>
      <c r="C27507" t="s">
        <v>4</v>
      </c>
      <c r="D27507" t="s">
        <v>11</v>
      </c>
    </row>
    <row r="27508" spans="1:4">
      <c r="A27508" s="5" t="s">
        <v>53857</v>
      </c>
      <c r="B27508" t="s">
        <v>53858</v>
      </c>
      <c r="C27508" t="s">
        <v>4</v>
      </c>
      <c r="D27508" t="s">
        <v>11</v>
      </c>
    </row>
    <row r="27509" spans="1:4">
      <c r="A27509" s="5" t="s">
        <v>53859</v>
      </c>
      <c r="B27509" t="s">
        <v>53860</v>
      </c>
      <c r="C27509" t="s">
        <v>4</v>
      </c>
      <c r="D27509" t="s">
        <v>11</v>
      </c>
    </row>
    <row r="27510" spans="1:4">
      <c r="A27510" s="5" t="s">
        <v>53861</v>
      </c>
      <c r="B27510" t="s">
        <v>30419</v>
      </c>
      <c r="C27510" t="s">
        <v>4</v>
      </c>
      <c r="D27510" t="s">
        <v>11</v>
      </c>
    </row>
    <row r="27511" spans="1:4">
      <c r="A27511" s="5" t="s">
        <v>53862</v>
      </c>
      <c r="B27511" t="s">
        <v>53863</v>
      </c>
      <c r="C27511" t="s">
        <v>4</v>
      </c>
      <c r="D27511" t="s">
        <v>11</v>
      </c>
    </row>
    <row r="27512" spans="1:4">
      <c r="A27512" s="5" t="s">
        <v>53864</v>
      </c>
      <c r="B27512" t="s">
        <v>53865</v>
      </c>
      <c r="C27512" t="s">
        <v>4</v>
      </c>
      <c r="D27512" t="s">
        <v>11</v>
      </c>
    </row>
    <row r="27513" spans="1:4">
      <c r="A27513" s="5" t="s">
        <v>53866</v>
      </c>
      <c r="B27513" t="s">
        <v>52226</v>
      </c>
      <c r="C27513" t="s">
        <v>4</v>
      </c>
      <c r="D27513" t="s">
        <v>11</v>
      </c>
    </row>
    <row r="27514" spans="1:4">
      <c r="A27514" s="5" t="s">
        <v>53867</v>
      </c>
      <c r="B27514" t="s">
        <v>53868</v>
      </c>
      <c r="C27514" t="s">
        <v>4</v>
      </c>
      <c r="D27514" t="s">
        <v>11</v>
      </c>
    </row>
    <row r="27515" spans="1:4">
      <c r="A27515" s="5" t="s">
        <v>53869</v>
      </c>
      <c r="B27515" t="s">
        <v>53870</v>
      </c>
      <c r="C27515" t="s">
        <v>4</v>
      </c>
      <c r="D27515" t="s">
        <v>11</v>
      </c>
    </row>
    <row r="27516" spans="1:4">
      <c r="A27516" s="5" t="s">
        <v>53871</v>
      </c>
      <c r="B27516" t="s">
        <v>53872</v>
      </c>
      <c r="C27516" t="s">
        <v>4</v>
      </c>
      <c r="D27516" t="s">
        <v>11</v>
      </c>
    </row>
    <row r="27517" spans="1:4">
      <c r="A27517" s="5" t="s">
        <v>53873</v>
      </c>
      <c r="B27517" t="s">
        <v>53874</v>
      </c>
      <c r="C27517" t="s">
        <v>4</v>
      </c>
      <c r="D27517" t="s">
        <v>11</v>
      </c>
    </row>
    <row r="27518" spans="1:4">
      <c r="A27518" s="5" t="s">
        <v>53875</v>
      </c>
      <c r="B27518" t="s">
        <v>53876</v>
      </c>
      <c r="C27518" t="s">
        <v>4</v>
      </c>
      <c r="D27518" t="s">
        <v>11</v>
      </c>
    </row>
    <row r="27519" spans="1:4">
      <c r="A27519" s="5" t="s">
        <v>53877</v>
      </c>
      <c r="B27519" t="s">
        <v>53878</v>
      </c>
      <c r="C27519" t="s">
        <v>4</v>
      </c>
      <c r="D27519" t="s">
        <v>11</v>
      </c>
    </row>
    <row r="27520" spans="1:4">
      <c r="A27520" s="5" t="s">
        <v>53879</v>
      </c>
      <c r="B27520" t="s">
        <v>53880</v>
      </c>
      <c r="C27520" t="s">
        <v>4</v>
      </c>
      <c r="D27520" t="s">
        <v>11</v>
      </c>
    </row>
    <row r="27521" spans="1:4">
      <c r="A27521" s="5" t="s">
        <v>53881</v>
      </c>
      <c r="B27521" t="s">
        <v>53882</v>
      </c>
      <c r="C27521" t="s">
        <v>4</v>
      </c>
      <c r="D27521" t="s">
        <v>11</v>
      </c>
    </row>
    <row r="27522" spans="1:4">
      <c r="A27522" s="5" t="s">
        <v>53883</v>
      </c>
      <c r="B27522" t="s">
        <v>53884</v>
      </c>
      <c r="C27522" t="s">
        <v>4</v>
      </c>
      <c r="D27522" t="s">
        <v>11</v>
      </c>
    </row>
    <row r="27523" spans="1:4">
      <c r="A27523" s="5" t="s">
        <v>53885</v>
      </c>
      <c r="B27523" t="s">
        <v>53886</v>
      </c>
      <c r="C27523" t="s">
        <v>4</v>
      </c>
      <c r="D27523" t="s">
        <v>11</v>
      </c>
    </row>
    <row r="27524" spans="1:4">
      <c r="A27524" s="5" t="s">
        <v>53887</v>
      </c>
      <c r="B27524" t="s">
        <v>53888</v>
      </c>
      <c r="C27524" t="s">
        <v>4</v>
      </c>
      <c r="D27524" t="s">
        <v>11</v>
      </c>
    </row>
    <row r="27525" spans="1:4">
      <c r="A27525" s="5" t="s">
        <v>53889</v>
      </c>
      <c r="B27525" t="s">
        <v>53890</v>
      </c>
      <c r="C27525" t="s">
        <v>4</v>
      </c>
      <c r="D27525" t="s">
        <v>11</v>
      </c>
    </row>
    <row r="27526" spans="1:4">
      <c r="A27526" s="5" t="s">
        <v>53891</v>
      </c>
      <c r="B27526" t="s">
        <v>53892</v>
      </c>
      <c r="C27526" t="s">
        <v>4</v>
      </c>
      <c r="D27526" t="s">
        <v>11</v>
      </c>
    </row>
    <row r="27527" spans="1:4">
      <c r="A27527" s="5" t="s">
        <v>53893</v>
      </c>
      <c r="B27527" t="s">
        <v>53894</v>
      </c>
      <c r="C27527" t="s">
        <v>4</v>
      </c>
      <c r="D27527" t="s">
        <v>11</v>
      </c>
    </row>
    <row r="27528" spans="1:4">
      <c r="A27528" s="5" t="s">
        <v>53895</v>
      </c>
      <c r="B27528" t="s">
        <v>53896</v>
      </c>
      <c r="C27528" t="s">
        <v>4</v>
      </c>
      <c r="D27528" t="s">
        <v>11</v>
      </c>
    </row>
    <row r="27529" spans="1:4">
      <c r="A27529" s="5" t="s">
        <v>53897</v>
      </c>
      <c r="B27529" t="s">
        <v>53898</v>
      </c>
      <c r="C27529" t="s">
        <v>4</v>
      </c>
      <c r="D27529" t="s">
        <v>11</v>
      </c>
    </row>
    <row r="27530" spans="1:4">
      <c r="A27530" s="5" t="s">
        <v>53899</v>
      </c>
      <c r="B27530" t="s">
        <v>53900</v>
      </c>
      <c r="C27530" t="s">
        <v>4</v>
      </c>
      <c r="D27530" t="s">
        <v>11</v>
      </c>
    </row>
    <row r="27531" spans="1:4">
      <c r="A27531" s="5" t="s">
        <v>53901</v>
      </c>
      <c r="B27531" t="s">
        <v>53902</v>
      </c>
      <c r="C27531" t="s">
        <v>4</v>
      </c>
      <c r="D27531" t="s">
        <v>11</v>
      </c>
    </row>
    <row r="27532" spans="1:4">
      <c r="A27532" s="5" t="s">
        <v>53903</v>
      </c>
      <c r="B27532" t="s">
        <v>53904</v>
      </c>
      <c r="C27532" t="s">
        <v>4</v>
      </c>
      <c r="D27532" t="s">
        <v>11</v>
      </c>
    </row>
    <row r="27533" spans="1:4">
      <c r="A27533" s="5" t="s">
        <v>53905</v>
      </c>
      <c r="B27533" t="s">
        <v>53906</v>
      </c>
      <c r="C27533" t="s">
        <v>4</v>
      </c>
      <c r="D27533" t="s">
        <v>11</v>
      </c>
    </row>
    <row r="27534" spans="1:4">
      <c r="A27534" s="5" t="s">
        <v>53907</v>
      </c>
      <c r="B27534" t="s">
        <v>53908</v>
      </c>
      <c r="C27534" t="s">
        <v>4</v>
      </c>
      <c r="D27534" t="s">
        <v>11</v>
      </c>
    </row>
    <row r="27535" spans="1:4">
      <c r="A27535" s="5" t="s">
        <v>53909</v>
      </c>
      <c r="B27535" t="s">
        <v>53910</v>
      </c>
      <c r="C27535" t="s">
        <v>4</v>
      </c>
      <c r="D27535" t="s">
        <v>11</v>
      </c>
    </row>
    <row r="27536" spans="1:4">
      <c r="A27536" s="5" t="s">
        <v>53911</v>
      </c>
      <c r="B27536" t="s">
        <v>44349</v>
      </c>
      <c r="C27536" t="s">
        <v>4</v>
      </c>
      <c r="D27536" t="s">
        <v>11</v>
      </c>
    </row>
    <row r="27537" spans="1:4">
      <c r="A27537" s="5" t="s">
        <v>53912</v>
      </c>
      <c r="B27537" t="s">
        <v>53913</v>
      </c>
      <c r="C27537" t="s">
        <v>4</v>
      </c>
      <c r="D27537" t="s">
        <v>11</v>
      </c>
    </row>
    <row r="27538" spans="1:4">
      <c r="A27538" s="5" t="s">
        <v>53914</v>
      </c>
      <c r="B27538" t="s">
        <v>53915</v>
      </c>
      <c r="C27538" t="s">
        <v>4</v>
      </c>
      <c r="D27538" t="s">
        <v>11</v>
      </c>
    </row>
    <row r="27539" spans="1:4">
      <c r="A27539" s="5" t="s">
        <v>53916</v>
      </c>
      <c r="B27539" t="s">
        <v>53917</v>
      </c>
      <c r="C27539" t="s">
        <v>4</v>
      </c>
      <c r="D27539" t="s">
        <v>11</v>
      </c>
    </row>
    <row r="27540" spans="1:4">
      <c r="A27540" s="5" t="s">
        <v>53918</v>
      </c>
      <c r="B27540" t="s">
        <v>53919</v>
      </c>
      <c r="C27540" t="s">
        <v>4</v>
      </c>
      <c r="D27540" t="s">
        <v>11</v>
      </c>
    </row>
    <row r="27541" spans="1:4">
      <c r="A27541" s="5" t="s">
        <v>53920</v>
      </c>
      <c r="B27541" t="s">
        <v>53921</v>
      </c>
      <c r="C27541" t="s">
        <v>4</v>
      </c>
      <c r="D27541" t="s">
        <v>11</v>
      </c>
    </row>
    <row r="27542" spans="1:4">
      <c r="A27542" s="5" t="s">
        <v>53922</v>
      </c>
      <c r="B27542" t="s">
        <v>53923</v>
      </c>
      <c r="C27542" t="s">
        <v>4</v>
      </c>
      <c r="D27542" t="s">
        <v>11</v>
      </c>
    </row>
    <row r="27543" spans="1:4">
      <c r="A27543" s="5" t="s">
        <v>53924</v>
      </c>
      <c r="B27543" t="s">
        <v>53925</v>
      </c>
      <c r="C27543" t="s">
        <v>4</v>
      </c>
      <c r="D27543" t="s">
        <v>11</v>
      </c>
    </row>
    <row r="27544" spans="1:4">
      <c r="A27544" s="5" t="s">
        <v>53926</v>
      </c>
      <c r="B27544" t="s">
        <v>53927</v>
      </c>
      <c r="C27544" t="s">
        <v>4</v>
      </c>
      <c r="D27544" t="s">
        <v>11</v>
      </c>
    </row>
    <row r="27545" spans="1:4">
      <c r="A27545" s="5" t="s">
        <v>53928</v>
      </c>
      <c r="B27545" t="s">
        <v>53929</v>
      </c>
      <c r="C27545" t="s">
        <v>4</v>
      </c>
      <c r="D27545" t="s">
        <v>11</v>
      </c>
    </row>
    <row r="27546" spans="1:4">
      <c r="A27546" s="5" t="s">
        <v>53930</v>
      </c>
      <c r="B27546" t="s">
        <v>53931</v>
      </c>
      <c r="C27546" t="s">
        <v>4</v>
      </c>
      <c r="D27546" t="s">
        <v>11</v>
      </c>
    </row>
    <row r="27547" spans="1:4">
      <c r="A27547" s="5" t="s">
        <v>53932</v>
      </c>
      <c r="B27547" t="s">
        <v>53933</v>
      </c>
      <c r="C27547" t="s">
        <v>4</v>
      </c>
      <c r="D27547" t="s">
        <v>11</v>
      </c>
    </row>
    <row r="27548" spans="1:4">
      <c r="A27548" s="5" t="s">
        <v>53934</v>
      </c>
      <c r="B27548" t="s">
        <v>53935</v>
      </c>
      <c r="C27548" t="s">
        <v>4</v>
      </c>
      <c r="D27548" t="s">
        <v>11</v>
      </c>
    </row>
    <row r="27549" spans="1:4">
      <c r="A27549" s="5" t="s">
        <v>53936</v>
      </c>
      <c r="B27549" t="s">
        <v>53937</v>
      </c>
      <c r="C27549" t="s">
        <v>4</v>
      </c>
      <c r="D27549" t="s">
        <v>11</v>
      </c>
    </row>
    <row r="27550" spans="1:4">
      <c r="A27550" s="5" t="s">
        <v>53938</v>
      </c>
      <c r="B27550" t="s">
        <v>53939</v>
      </c>
      <c r="C27550" t="s">
        <v>4</v>
      </c>
      <c r="D27550" t="s">
        <v>11</v>
      </c>
    </row>
    <row r="27551" spans="1:4">
      <c r="A27551" s="5" t="s">
        <v>53940</v>
      </c>
      <c r="B27551" t="s">
        <v>53941</v>
      </c>
      <c r="C27551" t="s">
        <v>4</v>
      </c>
      <c r="D27551" t="s">
        <v>11</v>
      </c>
    </row>
    <row r="27552" spans="1:4">
      <c r="A27552" s="5" t="s">
        <v>53942</v>
      </c>
      <c r="B27552" t="s">
        <v>53943</v>
      </c>
      <c r="C27552" t="s">
        <v>4</v>
      </c>
      <c r="D27552" t="s">
        <v>11</v>
      </c>
    </row>
    <row r="27553" spans="1:4">
      <c r="A27553" s="5" t="s">
        <v>53944</v>
      </c>
      <c r="B27553" t="s">
        <v>53945</v>
      </c>
      <c r="C27553" t="s">
        <v>4</v>
      </c>
      <c r="D27553" t="s">
        <v>11</v>
      </c>
    </row>
    <row r="27554" spans="1:4">
      <c r="A27554" s="5" t="s">
        <v>53946</v>
      </c>
      <c r="B27554" t="s">
        <v>53947</v>
      </c>
      <c r="C27554" t="s">
        <v>4</v>
      </c>
      <c r="D27554" t="s">
        <v>11</v>
      </c>
    </row>
    <row r="27555" spans="1:4">
      <c r="A27555" s="5" t="s">
        <v>53948</v>
      </c>
      <c r="B27555" t="s">
        <v>53949</v>
      </c>
      <c r="C27555" t="s">
        <v>4</v>
      </c>
      <c r="D27555" t="s">
        <v>11</v>
      </c>
    </row>
    <row r="27556" spans="1:4">
      <c r="A27556" s="5" t="s">
        <v>53950</v>
      </c>
      <c r="B27556" t="s">
        <v>53951</v>
      </c>
      <c r="C27556" t="s">
        <v>4</v>
      </c>
      <c r="D27556" t="s">
        <v>11</v>
      </c>
    </row>
    <row r="27557" spans="1:4">
      <c r="A27557" s="5" t="s">
        <v>53952</v>
      </c>
      <c r="B27557" t="s">
        <v>53953</v>
      </c>
      <c r="C27557" t="s">
        <v>4</v>
      </c>
      <c r="D27557" t="s">
        <v>11</v>
      </c>
    </row>
    <row r="27558" spans="1:4">
      <c r="A27558" s="5" t="s">
        <v>53954</v>
      </c>
      <c r="B27558" t="s">
        <v>53955</v>
      </c>
      <c r="C27558" t="s">
        <v>4</v>
      </c>
      <c r="D27558" t="s">
        <v>11</v>
      </c>
    </row>
    <row r="27559" spans="1:4">
      <c r="A27559" s="5" t="s">
        <v>53956</v>
      </c>
      <c r="B27559" t="s">
        <v>53957</v>
      </c>
      <c r="C27559" t="s">
        <v>4</v>
      </c>
      <c r="D27559" t="s">
        <v>11</v>
      </c>
    </row>
    <row r="27560" spans="1:4">
      <c r="A27560" s="5" t="s">
        <v>53958</v>
      </c>
      <c r="B27560" t="s">
        <v>53959</v>
      </c>
      <c r="C27560" t="s">
        <v>4</v>
      </c>
      <c r="D27560" t="s">
        <v>11</v>
      </c>
    </row>
    <row r="27561" spans="1:4">
      <c r="A27561" s="5" t="s">
        <v>53960</v>
      </c>
      <c r="B27561" t="s">
        <v>53961</v>
      </c>
      <c r="C27561" t="s">
        <v>4</v>
      </c>
      <c r="D27561" t="s">
        <v>11</v>
      </c>
    </row>
    <row r="27562" spans="1:4">
      <c r="A27562" s="5" t="s">
        <v>53962</v>
      </c>
      <c r="B27562" t="s">
        <v>53963</v>
      </c>
      <c r="C27562" t="s">
        <v>4</v>
      </c>
      <c r="D27562" t="s">
        <v>11</v>
      </c>
    </row>
    <row r="27563" spans="1:4">
      <c r="A27563" s="5" t="s">
        <v>53964</v>
      </c>
      <c r="B27563" t="s">
        <v>53965</v>
      </c>
      <c r="C27563" t="s">
        <v>4</v>
      </c>
      <c r="D27563" t="s">
        <v>11</v>
      </c>
    </row>
    <row r="27564" spans="1:4">
      <c r="A27564" s="5" t="s">
        <v>53966</v>
      </c>
      <c r="B27564" t="s">
        <v>53967</v>
      </c>
      <c r="C27564" t="s">
        <v>4</v>
      </c>
      <c r="D27564" t="s">
        <v>11</v>
      </c>
    </row>
    <row r="27565" spans="1:4">
      <c r="A27565" s="5" t="s">
        <v>53968</v>
      </c>
      <c r="B27565" t="s">
        <v>53969</v>
      </c>
      <c r="C27565" t="s">
        <v>4</v>
      </c>
      <c r="D27565" t="s">
        <v>11</v>
      </c>
    </row>
    <row r="27566" spans="1:4">
      <c r="A27566" s="5" t="s">
        <v>53970</v>
      </c>
      <c r="B27566" t="s">
        <v>53971</v>
      </c>
      <c r="C27566" t="s">
        <v>4</v>
      </c>
      <c r="D27566" t="s">
        <v>11</v>
      </c>
    </row>
    <row r="27567" spans="1:4">
      <c r="A27567" s="5" t="s">
        <v>53972</v>
      </c>
      <c r="B27567" t="s">
        <v>53973</v>
      </c>
      <c r="C27567" t="s">
        <v>4</v>
      </c>
      <c r="D27567" t="s">
        <v>11</v>
      </c>
    </row>
    <row r="27568" spans="1:4">
      <c r="A27568" s="5" t="s">
        <v>53974</v>
      </c>
      <c r="B27568" t="s">
        <v>53975</v>
      </c>
      <c r="C27568" t="s">
        <v>4</v>
      </c>
      <c r="D27568" t="s">
        <v>11</v>
      </c>
    </row>
    <row r="27569" spans="1:4">
      <c r="A27569" s="5" t="s">
        <v>53976</v>
      </c>
      <c r="B27569" t="s">
        <v>53977</v>
      </c>
      <c r="C27569" t="s">
        <v>4</v>
      </c>
      <c r="D27569" t="s">
        <v>11</v>
      </c>
    </row>
    <row r="27570" spans="1:4">
      <c r="A27570" s="5" t="s">
        <v>53978</v>
      </c>
      <c r="B27570" t="s">
        <v>53979</v>
      </c>
      <c r="C27570" t="s">
        <v>4</v>
      </c>
      <c r="D27570" t="s">
        <v>11</v>
      </c>
    </row>
    <row r="27571" spans="1:4">
      <c r="A27571" s="5" t="s">
        <v>53980</v>
      </c>
      <c r="B27571" t="s">
        <v>53981</v>
      </c>
      <c r="C27571" t="s">
        <v>4</v>
      </c>
      <c r="D27571" t="s">
        <v>11</v>
      </c>
    </row>
    <row r="27572" spans="1:4">
      <c r="A27572" s="5" t="s">
        <v>53982</v>
      </c>
      <c r="B27572" t="s">
        <v>53983</v>
      </c>
      <c r="C27572" t="s">
        <v>4</v>
      </c>
      <c r="D27572" t="s">
        <v>11</v>
      </c>
    </row>
    <row r="27573" spans="1:4">
      <c r="A27573" s="5" t="s">
        <v>53984</v>
      </c>
      <c r="B27573" t="s">
        <v>53985</v>
      </c>
      <c r="C27573" t="s">
        <v>4</v>
      </c>
      <c r="D27573" t="s">
        <v>11</v>
      </c>
    </row>
    <row r="27574" spans="1:4">
      <c r="A27574" s="5" t="s">
        <v>53986</v>
      </c>
      <c r="B27574" t="s">
        <v>53987</v>
      </c>
      <c r="C27574" t="s">
        <v>4</v>
      </c>
      <c r="D27574" t="s">
        <v>11</v>
      </c>
    </row>
    <row r="27575" spans="1:4">
      <c r="A27575" s="5" t="s">
        <v>53988</v>
      </c>
      <c r="B27575" t="s">
        <v>53989</v>
      </c>
      <c r="C27575" t="s">
        <v>4</v>
      </c>
      <c r="D27575" t="s">
        <v>11</v>
      </c>
    </row>
    <row r="27576" spans="1:4">
      <c r="A27576" s="5" t="s">
        <v>53990</v>
      </c>
      <c r="B27576" t="s">
        <v>53991</v>
      </c>
      <c r="C27576" t="s">
        <v>4</v>
      </c>
      <c r="D27576" t="s">
        <v>11</v>
      </c>
    </row>
    <row r="27577" spans="1:4">
      <c r="A27577" s="5" t="s">
        <v>53992</v>
      </c>
      <c r="B27577" t="s">
        <v>53993</v>
      </c>
      <c r="C27577" t="s">
        <v>4</v>
      </c>
      <c r="D27577" t="s">
        <v>11</v>
      </c>
    </row>
    <row r="27578" spans="1:4">
      <c r="A27578" s="5" t="s">
        <v>53994</v>
      </c>
      <c r="B27578" t="s">
        <v>37233</v>
      </c>
      <c r="C27578" t="s">
        <v>4</v>
      </c>
      <c r="D27578" t="s">
        <v>11</v>
      </c>
    </row>
    <row r="27579" spans="1:4">
      <c r="A27579" s="5" t="s">
        <v>53995</v>
      </c>
      <c r="B27579" t="s">
        <v>53996</v>
      </c>
      <c r="C27579" t="s">
        <v>4</v>
      </c>
      <c r="D27579" t="s">
        <v>11</v>
      </c>
    </row>
    <row r="27580" spans="1:4">
      <c r="A27580" s="5" t="s">
        <v>53997</v>
      </c>
      <c r="B27580" t="s">
        <v>53998</v>
      </c>
      <c r="C27580" t="s">
        <v>4</v>
      </c>
      <c r="D27580" t="s">
        <v>11</v>
      </c>
    </row>
    <row r="27581" spans="1:4">
      <c r="A27581" s="5" t="s">
        <v>53999</v>
      </c>
      <c r="B27581" t="s">
        <v>54000</v>
      </c>
      <c r="C27581" t="s">
        <v>4</v>
      </c>
      <c r="D27581" t="s">
        <v>11</v>
      </c>
    </row>
    <row r="27582" spans="1:4">
      <c r="A27582" s="5" t="s">
        <v>54001</v>
      </c>
      <c r="B27582" t="s">
        <v>54002</v>
      </c>
      <c r="C27582" t="s">
        <v>4</v>
      </c>
      <c r="D27582" t="s">
        <v>11</v>
      </c>
    </row>
    <row r="27583" spans="1:4">
      <c r="A27583" s="5" t="s">
        <v>54003</v>
      </c>
      <c r="B27583" t="s">
        <v>54004</v>
      </c>
      <c r="C27583" t="s">
        <v>4</v>
      </c>
      <c r="D27583" t="s">
        <v>11</v>
      </c>
    </row>
    <row r="27584" spans="1:4">
      <c r="A27584" s="5" t="s">
        <v>54005</v>
      </c>
      <c r="B27584" t="s">
        <v>54006</v>
      </c>
      <c r="C27584" t="s">
        <v>4</v>
      </c>
      <c r="D27584" t="s">
        <v>11</v>
      </c>
    </row>
    <row r="27585" spans="1:4">
      <c r="A27585" s="5" t="s">
        <v>54007</v>
      </c>
      <c r="B27585" t="s">
        <v>54008</v>
      </c>
      <c r="C27585" t="s">
        <v>4</v>
      </c>
      <c r="D27585" t="s">
        <v>11</v>
      </c>
    </row>
    <row r="27586" spans="1:4">
      <c r="A27586" s="5" t="s">
        <v>54009</v>
      </c>
      <c r="B27586" t="s">
        <v>54010</v>
      </c>
      <c r="C27586" t="s">
        <v>4</v>
      </c>
      <c r="D27586" t="s">
        <v>11</v>
      </c>
    </row>
    <row r="27587" spans="1:4">
      <c r="A27587" s="5" t="s">
        <v>54011</v>
      </c>
      <c r="B27587" t="s">
        <v>54012</v>
      </c>
      <c r="C27587" t="s">
        <v>4</v>
      </c>
      <c r="D27587" t="s">
        <v>11</v>
      </c>
    </row>
    <row r="27588" spans="1:4">
      <c r="A27588" s="5" t="s">
        <v>54013</v>
      </c>
      <c r="B27588" t="s">
        <v>54014</v>
      </c>
      <c r="C27588" t="s">
        <v>4</v>
      </c>
      <c r="D27588" t="s">
        <v>11</v>
      </c>
    </row>
    <row r="27589" spans="1:4">
      <c r="A27589" s="5" t="s">
        <v>54015</v>
      </c>
      <c r="B27589" t="s">
        <v>54016</v>
      </c>
      <c r="C27589" t="s">
        <v>4</v>
      </c>
      <c r="D27589" t="s">
        <v>11</v>
      </c>
    </row>
    <row r="27590" spans="1:4">
      <c r="A27590" s="5" t="s">
        <v>54017</v>
      </c>
      <c r="B27590" t="s">
        <v>37912</v>
      </c>
      <c r="C27590" t="s">
        <v>4</v>
      </c>
      <c r="D27590" t="s">
        <v>11</v>
      </c>
    </row>
    <row r="27591" spans="1:4">
      <c r="A27591" s="5" t="s">
        <v>54018</v>
      </c>
      <c r="B27591" t="s">
        <v>54019</v>
      </c>
      <c r="C27591" t="s">
        <v>4</v>
      </c>
      <c r="D27591" t="s">
        <v>11</v>
      </c>
    </row>
    <row r="27592" spans="1:4">
      <c r="A27592" s="5" t="s">
        <v>54020</v>
      </c>
      <c r="B27592" t="s">
        <v>54021</v>
      </c>
      <c r="C27592" t="s">
        <v>4</v>
      </c>
      <c r="D27592" t="s">
        <v>11</v>
      </c>
    </row>
    <row r="27593" spans="1:4">
      <c r="A27593" s="5" t="s">
        <v>54022</v>
      </c>
      <c r="B27593" t="s">
        <v>54023</v>
      </c>
      <c r="C27593" t="s">
        <v>4</v>
      </c>
      <c r="D27593" t="s">
        <v>11</v>
      </c>
    </row>
    <row r="27594" spans="1:4">
      <c r="A27594" s="5" t="s">
        <v>54024</v>
      </c>
      <c r="B27594" t="s">
        <v>54025</v>
      </c>
      <c r="C27594" t="s">
        <v>4</v>
      </c>
      <c r="D27594" t="s">
        <v>11</v>
      </c>
    </row>
    <row r="27595" spans="1:4">
      <c r="A27595" s="5" t="s">
        <v>54026</v>
      </c>
      <c r="B27595" t="s">
        <v>54027</v>
      </c>
      <c r="C27595" t="s">
        <v>4</v>
      </c>
      <c r="D27595" t="s">
        <v>11</v>
      </c>
    </row>
    <row r="27596" spans="1:4">
      <c r="A27596" s="5" t="s">
        <v>54028</v>
      </c>
      <c r="B27596" t="s">
        <v>54029</v>
      </c>
      <c r="C27596" t="s">
        <v>4</v>
      </c>
      <c r="D27596" t="s">
        <v>11</v>
      </c>
    </row>
    <row r="27597" spans="1:4">
      <c r="A27597" s="5" t="s">
        <v>54030</v>
      </c>
      <c r="B27597" t="s">
        <v>54031</v>
      </c>
      <c r="C27597" t="s">
        <v>4</v>
      </c>
      <c r="D27597" t="s">
        <v>11</v>
      </c>
    </row>
    <row r="27598" spans="1:4">
      <c r="A27598" s="5" t="s">
        <v>54032</v>
      </c>
      <c r="B27598" t="s">
        <v>54033</v>
      </c>
      <c r="C27598" t="s">
        <v>4</v>
      </c>
      <c r="D27598" t="s">
        <v>11</v>
      </c>
    </row>
    <row r="27599" spans="1:4">
      <c r="A27599" s="5" t="s">
        <v>54034</v>
      </c>
      <c r="B27599" t="s">
        <v>54035</v>
      </c>
      <c r="C27599" t="s">
        <v>4</v>
      </c>
      <c r="D27599" t="s">
        <v>11</v>
      </c>
    </row>
    <row r="27600" spans="1:4">
      <c r="A27600" s="5" t="s">
        <v>54036</v>
      </c>
      <c r="B27600" t="s">
        <v>54037</v>
      </c>
      <c r="C27600" t="s">
        <v>4</v>
      </c>
      <c r="D27600" t="s">
        <v>11</v>
      </c>
    </row>
    <row r="27601" spans="1:4">
      <c r="A27601" s="5" t="s">
        <v>54038</v>
      </c>
      <c r="B27601" t="s">
        <v>54039</v>
      </c>
      <c r="C27601" t="s">
        <v>4</v>
      </c>
      <c r="D27601" t="s">
        <v>11</v>
      </c>
    </row>
    <row r="27602" spans="1:4">
      <c r="A27602" s="5" t="s">
        <v>54040</v>
      </c>
      <c r="B27602" t="s">
        <v>54041</v>
      </c>
      <c r="C27602" t="s">
        <v>4</v>
      </c>
      <c r="D27602" t="s">
        <v>11</v>
      </c>
    </row>
    <row r="27603" spans="1:4">
      <c r="A27603" s="5" t="s">
        <v>54042</v>
      </c>
      <c r="B27603" t="s">
        <v>54043</v>
      </c>
      <c r="C27603" t="s">
        <v>4</v>
      </c>
      <c r="D27603" t="s">
        <v>11</v>
      </c>
    </row>
    <row r="27604" spans="1:4">
      <c r="A27604" s="5" t="s">
        <v>54044</v>
      </c>
      <c r="B27604" t="s">
        <v>54045</v>
      </c>
      <c r="C27604" t="s">
        <v>4</v>
      </c>
      <c r="D27604" t="s">
        <v>11</v>
      </c>
    </row>
    <row r="27605" spans="1:4">
      <c r="A27605" s="5" t="s">
        <v>54046</v>
      </c>
      <c r="B27605" t="s">
        <v>54047</v>
      </c>
      <c r="C27605" t="s">
        <v>4</v>
      </c>
      <c r="D27605" t="s">
        <v>11</v>
      </c>
    </row>
    <row r="27606" spans="1:4">
      <c r="A27606" s="5" t="s">
        <v>54048</v>
      </c>
      <c r="B27606" t="s">
        <v>54049</v>
      </c>
      <c r="C27606" t="s">
        <v>4</v>
      </c>
      <c r="D27606" t="s">
        <v>11</v>
      </c>
    </row>
    <row r="27607" spans="1:4">
      <c r="A27607" s="5" t="s">
        <v>54050</v>
      </c>
      <c r="B27607" t="s">
        <v>54051</v>
      </c>
      <c r="C27607" t="s">
        <v>4</v>
      </c>
      <c r="D27607" t="s">
        <v>11</v>
      </c>
    </row>
    <row r="27608" spans="1:4">
      <c r="A27608" s="5" t="s">
        <v>54052</v>
      </c>
      <c r="B27608" t="s">
        <v>34828</v>
      </c>
      <c r="C27608" t="s">
        <v>4</v>
      </c>
      <c r="D27608" t="s">
        <v>11</v>
      </c>
    </row>
    <row r="27609" spans="1:4">
      <c r="A27609" s="5" t="s">
        <v>54053</v>
      </c>
      <c r="B27609" t="s">
        <v>54054</v>
      </c>
      <c r="C27609" t="s">
        <v>4</v>
      </c>
      <c r="D27609" t="s">
        <v>11</v>
      </c>
    </row>
    <row r="27610" spans="1:4">
      <c r="A27610" s="5" t="s">
        <v>54055</v>
      </c>
      <c r="B27610" t="s">
        <v>54056</v>
      </c>
      <c r="C27610" t="s">
        <v>4</v>
      </c>
      <c r="D27610" t="s">
        <v>11</v>
      </c>
    </row>
    <row r="27611" spans="1:4">
      <c r="A27611" s="5" t="s">
        <v>54057</v>
      </c>
      <c r="B27611" t="s">
        <v>54058</v>
      </c>
      <c r="C27611" t="s">
        <v>4</v>
      </c>
      <c r="D27611" t="s">
        <v>11</v>
      </c>
    </row>
    <row r="27612" spans="1:4">
      <c r="A27612" s="5" t="s">
        <v>54059</v>
      </c>
      <c r="B27612" t="s">
        <v>54060</v>
      </c>
      <c r="C27612" t="s">
        <v>4</v>
      </c>
      <c r="D27612" t="s">
        <v>11</v>
      </c>
    </row>
    <row r="27613" spans="1:4">
      <c r="A27613" s="5" t="s">
        <v>54061</v>
      </c>
      <c r="B27613" t="s">
        <v>54062</v>
      </c>
      <c r="C27613" t="s">
        <v>4</v>
      </c>
      <c r="D27613" t="s">
        <v>11</v>
      </c>
    </row>
    <row r="27614" spans="1:4">
      <c r="A27614" s="5" t="s">
        <v>54063</v>
      </c>
      <c r="B27614" t="s">
        <v>54064</v>
      </c>
      <c r="C27614" t="s">
        <v>4</v>
      </c>
      <c r="D27614" t="s">
        <v>11</v>
      </c>
    </row>
    <row r="27615" spans="1:4">
      <c r="A27615" s="5" t="s">
        <v>54065</v>
      </c>
      <c r="B27615" t="s">
        <v>54066</v>
      </c>
      <c r="C27615" t="s">
        <v>4</v>
      </c>
      <c r="D27615" t="s">
        <v>11</v>
      </c>
    </row>
    <row r="27616" spans="1:4">
      <c r="A27616" s="5" t="s">
        <v>54067</v>
      </c>
      <c r="B27616" t="s">
        <v>54068</v>
      </c>
      <c r="C27616" t="s">
        <v>4</v>
      </c>
      <c r="D27616" t="s">
        <v>11</v>
      </c>
    </row>
    <row r="27617" spans="1:4">
      <c r="A27617" s="5" t="s">
        <v>54069</v>
      </c>
      <c r="B27617" t="s">
        <v>54070</v>
      </c>
      <c r="C27617" t="s">
        <v>4</v>
      </c>
      <c r="D27617" t="s">
        <v>11</v>
      </c>
    </row>
    <row r="27618" spans="1:4">
      <c r="A27618" s="5" t="s">
        <v>54071</v>
      </c>
      <c r="B27618" t="s">
        <v>54072</v>
      </c>
      <c r="C27618" t="s">
        <v>4</v>
      </c>
      <c r="D27618" t="s">
        <v>11</v>
      </c>
    </row>
    <row r="27619" spans="1:4">
      <c r="A27619" s="5" t="s">
        <v>54073</v>
      </c>
      <c r="B27619" t="s">
        <v>43746</v>
      </c>
      <c r="C27619" t="s">
        <v>4</v>
      </c>
      <c r="D27619" t="s">
        <v>11</v>
      </c>
    </row>
    <row r="27620" spans="1:4">
      <c r="A27620" s="5" t="s">
        <v>54074</v>
      </c>
      <c r="B27620" t="s">
        <v>54075</v>
      </c>
      <c r="C27620" t="s">
        <v>4</v>
      </c>
      <c r="D27620" t="s">
        <v>11</v>
      </c>
    </row>
    <row r="27621" spans="1:4">
      <c r="A27621" s="5" t="s">
        <v>54076</v>
      </c>
      <c r="B27621" t="s">
        <v>54077</v>
      </c>
      <c r="C27621" t="s">
        <v>4</v>
      </c>
      <c r="D27621" t="s">
        <v>11</v>
      </c>
    </row>
    <row r="27622" spans="1:4">
      <c r="A27622" s="5" t="s">
        <v>54078</v>
      </c>
      <c r="B27622" t="s">
        <v>54079</v>
      </c>
      <c r="C27622" t="s">
        <v>4</v>
      </c>
      <c r="D27622" t="s">
        <v>11</v>
      </c>
    </row>
    <row r="27623" spans="1:4">
      <c r="A27623" s="5" t="s">
        <v>54080</v>
      </c>
      <c r="B27623" t="s">
        <v>54081</v>
      </c>
      <c r="C27623" t="s">
        <v>4</v>
      </c>
      <c r="D27623" t="s">
        <v>11</v>
      </c>
    </row>
    <row r="27624" spans="1:4">
      <c r="A27624" s="5" t="s">
        <v>54082</v>
      </c>
      <c r="B27624" t="s">
        <v>54083</v>
      </c>
      <c r="C27624" t="s">
        <v>4</v>
      </c>
      <c r="D27624" t="s">
        <v>11</v>
      </c>
    </row>
    <row r="27625" spans="1:4">
      <c r="A27625" s="5" t="s">
        <v>54084</v>
      </c>
      <c r="B27625" t="s">
        <v>54085</v>
      </c>
      <c r="C27625" t="s">
        <v>4</v>
      </c>
      <c r="D27625" t="s">
        <v>11</v>
      </c>
    </row>
    <row r="27626" spans="1:4">
      <c r="A27626" s="5" t="s">
        <v>54086</v>
      </c>
      <c r="B27626" t="s">
        <v>54087</v>
      </c>
      <c r="C27626" t="s">
        <v>4</v>
      </c>
      <c r="D27626" t="s">
        <v>11</v>
      </c>
    </row>
    <row r="27627" spans="1:4">
      <c r="A27627" s="5" t="s">
        <v>54088</v>
      </c>
      <c r="B27627" t="s">
        <v>54089</v>
      </c>
      <c r="C27627" t="s">
        <v>4</v>
      </c>
      <c r="D27627" t="s">
        <v>11</v>
      </c>
    </row>
    <row r="27628" spans="1:4">
      <c r="A27628" s="5" t="s">
        <v>54090</v>
      </c>
      <c r="B27628" t="s">
        <v>54091</v>
      </c>
      <c r="C27628" t="s">
        <v>4</v>
      </c>
      <c r="D27628" t="s">
        <v>11</v>
      </c>
    </row>
    <row r="27629" spans="1:4">
      <c r="A27629" s="5" t="s">
        <v>54092</v>
      </c>
      <c r="B27629" t="s">
        <v>54093</v>
      </c>
      <c r="C27629" t="s">
        <v>4</v>
      </c>
      <c r="D27629" t="s">
        <v>11</v>
      </c>
    </row>
    <row r="27630" spans="1:4">
      <c r="A27630" s="5" t="s">
        <v>54094</v>
      </c>
      <c r="B27630" t="s">
        <v>54095</v>
      </c>
      <c r="C27630" t="s">
        <v>4</v>
      </c>
      <c r="D27630" t="s">
        <v>11</v>
      </c>
    </row>
    <row r="27631" spans="1:4">
      <c r="A27631" s="5" t="s">
        <v>54096</v>
      </c>
      <c r="B27631" t="s">
        <v>54097</v>
      </c>
      <c r="C27631" t="s">
        <v>4</v>
      </c>
      <c r="D27631" t="s">
        <v>11</v>
      </c>
    </row>
    <row r="27632" spans="1:4">
      <c r="A27632" s="5" t="s">
        <v>54098</v>
      </c>
      <c r="B27632" t="s">
        <v>54099</v>
      </c>
      <c r="C27632" t="s">
        <v>4</v>
      </c>
      <c r="D27632" t="s">
        <v>11</v>
      </c>
    </row>
    <row r="27633" spans="1:4">
      <c r="A27633" s="5" t="s">
        <v>54100</v>
      </c>
      <c r="B27633" t="s">
        <v>54101</v>
      </c>
      <c r="C27633" t="s">
        <v>4</v>
      </c>
      <c r="D27633" t="s">
        <v>11</v>
      </c>
    </row>
    <row r="27634" spans="1:4">
      <c r="A27634" s="5" t="s">
        <v>54102</v>
      </c>
      <c r="B27634" t="s">
        <v>54103</v>
      </c>
      <c r="C27634" t="s">
        <v>4</v>
      </c>
      <c r="D27634" t="s">
        <v>11</v>
      </c>
    </row>
    <row r="27635" spans="1:4">
      <c r="A27635" s="5" t="s">
        <v>54104</v>
      </c>
      <c r="B27635" t="s">
        <v>54105</v>
      </c>
      <c r="C27635" t="s">
        <v>4</v>
      </c>
      <c r="D27635" t="s">
        <v>11</v>
      </c>
    </row>
    <row r="27636" spans="1:4">
      <c r="A27636" s="5" t="s">
        <v>54106</v>
      </c>
      <c r="B27636" t="s">
        <v>54107</v>
      </c>
      <c r="C27636" t="s">
        <v>4</v>
      </c>
      <c r="D27636" t="s">
        <v>11</v>
      </c>
    </row>
    <row r="27637" spans="1:4">
      <c r="A27637" s="5" t="s">
        <v>54108</v>
      </c>
      <c r="B27637" t="s">
        <v>54109</v>
      </c>
      <c r="C27637" t="s">
        <v>4</v>
      </c>
      <c r="D27637" t="s">
        <v>11</v>
      </c>
    </row>
    <row r="27638" spans="1:4">
      <c r="A27638" s="5" t="s">
        <v>54110</v>
      </c>
      <c r="B27638" t="s">
        <v>44660</v>
      </c>
      <c r="C27638" t="s">
        <v>4</v>
      </c>
      <c r="D27638" t="s">
        <v>11</v>
      </c>
    </row>
    <row r="27639" spans="1:4">
      <c r="A27639" s="5" t="s">
        <v>54111</v>
      </c>
      <c r="B27639" t="s">
        <v>54112</v>
      </c>
      <c r="C27639" t="s">
        <v>4</v>
      </c>
      <c r="D27639" t="s">
        <v>11</v>
      </c>
    </row>
    <row r="27640" spans="1:4">
      <c r="A27640" s="5" t="s">
        <v>54113</v>
      </c>
      <c r="B27640" t="s">
        <v>54114</v>
      </c>
      <c r="C27640" t="s">
        <v>4</v>
      </c>
      <c r="D27640" t="s">
        <v>11</v>
      </c>
    </row>
    <row r="27641" spans="1:4">
      <c r="A27641" s="5" t="s">
        <v>54115</v>
      </c>
      <c r="B27641" t="s">
        <v>54116</v>
      </c>
      <c r="C27641" t="s">
        <v>4</v>
      </c>
      <c r="D27641" t="s">
        <v>11</v>
      </c>
    </row>
    <row r="27642" spans="1:4">
      <c r="A27642" s="5" t="s">
        <v>54117</v>
      </c>
      <c r="B27642" t="s">
        <v>54118</v>
      </c>
      <c r="C27642" t="s">
        <v>4</v>
      </c>
      <c r="D27642" t="s">
        <v>11</v>
      </c>
    </row>
    <row r="27643" spans="1:4">
      <c r="A27643" s="5" t="s">
        <v>54119</v>
      </c>
      <c r="B27643" t="s">
        <v>54120</v>
      </c>
      <c r="C27643" t="s">
        <v>4</v>
      </c>
      <c r="D27643" t="s">
        <v>11</v>
      </c>
    </row>
    <row r="27644" spans="1:4">
      <c r="A27644" s="5" t="s">
        <v>54121</v>
      </c>
      <c r="B27644" t="s">
        <v>54122</v>
      </c>
      <c r="C27644" t="s">
        <v>4</v>
      </c>
      <c r="D27644" t="s">
        <v>11</v>
      </c>
    </row>
    <row r="27645" spans="1:4">
      <c r="A27645" s="5" t="s">
        <v>54123</v>
      </c>
      <c r="B27645" t="s">
        <v>54124</v>
      </c>
      <c r="C27645" t="s">
        <v>4</v>
      </c>
      <c r="D27645" t="s">
        <v>11</v>
      </c>
    </row>
    <row r="27646" spans="1:4">
      <c r="A27646" s="5" t="s">
        <v>54125</v>
      </c>
      <c r="B27646" t="s">
        <v>54126</v>
      </c>
      <c r="C27646" t="s">
        <v>4</v>
      </c>
      <c r="D27646" t="s">
        <v>11</v>
      </c>
    </row>
    <row r="27647" spans="1:4">
      <c r="A27647" s="5" t="s">
        <v>54127</v>
      </c>
      <c r="B27647" t="s">
        <v>54128</v>
      </c>
      <c r="C27647" t="s">
        <v>4</v>
      </c>
      <c r="D27647" t="s">
        <v>11</v>
      </c>
    </row>
    <row r="27648" spans="1:4">
      <c r="A27648" s="5" t="s">
        <v>54129</v>
      </c>
      <c r="B27648" t="s">
        <v>54130</v>
      </c>
      <c r="C27648" t="s">
        <v>4</v>
      </c>
      <c r="D27648" t="s">
        <v>11</v>
      </c>
    </row>
    <row r="27649" spans="1:4">
      <c r="A27649" s="5" t="s">
        <v>54131</v>
      </c>
      <c r="B27649" t="s">
        <v>54132</v>
      </c>
      <c r="C27649" t="s">
        <v>4</v>
      </c>
      <c r="D27649" t="s">
        <v>11</v>
      </c>
    </row>
    <row r="27650" spans="1:4">
      <c r="A27650" s="5" t="s">
        <v>54133</v>
      </c>
      <c r="B27650" t="s">
        <v>54134</v>
      </c>
      <c r="C27650" t="s">
        <v>4</v>
      </c>
      <c r="D27650" t="s">
        <v>11</v>
      </c>
    </row>
    <row r="27651" spans="1:4">
      <c r="A27651" s="5" t="s">
        <v>54135</v>
      </c>
      <c r="B27651" t="s">
        <v>54136</v>
      </c>
      <c r="C27651" t="s">
        <v>4</v>
      </c>
      <c r="D27651" t="s">
        <v>11</v>
      </c>
    </row>
    <row r="27652" spans="1:4">
      <c r="A27652" s="5" t="s">
        <v>54137</v>
      </c>
      <c r="B27652" t="s">
        <v>26749</v>
      </c>
      <c r="C27652" t="s">
        <v>4</v>
      </c>
      <c r="D27652" t="s">
        <v>11</v>
      </c>
    </row>
    <row r="27653" spans="1:4">
      <c r="A27653" s="5" t="s">
        <v>54138</v>
      </c>
      <c r="B27653" t="s">
        <v>54139</v>
      </c>
      <c r="C27653" t="s">
        <v>4</v>
      </c>
      <c r="D27653" t="s">
        <v>11</v>
      </c>
    </row>
    <row r="27654" spans="1:4">
      <c r="A27654" s="5" t="s">
        <v>54140</v>
      </c>
      <c r="B27654" t="s">
        <v>54141</v>
      </c>
      <c r="C27654" t="s">
        <v>4</v>
      </c>
      <c r="D27654" t="s">
        <v>11</v>
      </c>
    </row>
    <row r="27655" spans="1:4">
      <c r="A27655" s="5" t="s">
        <v>54142</v>
      </c>
      <c r="B27655" t="s">
        <v>54143</v>
      </c>
      <c r="C27655" t="s">
        <v>4</v>
      </c>
      <c r="D27655" t="s">
        <v>11</v>
      </c>
    </row>
    <row r="27656" spans="1:4">
      <c r="A27656" s="5" t="s">
        <v>54144</v>
      </c>
      <c r="B27656" t="s">
        <v>54145</v>
      </c>
      <c r="C27656" t="s">
        <v>4</v>
      </c>
      <c r="D27656" t="s">
        <v>11</v>
      </c>
    </row>
    <row r="27657" spans="1:4">
      <c r="A27657" s="5" t="s">
        <v>54146</v>
      </c>
      <c r="B27657" t="s">
        <v>54147</v>
      </c>
      <c r="C27657" t="s">
        <v>4</v>
      </c>
      <c r="D27657" t="s">
        <v>11</v>
      </c>
    </row>
    <row r="27658" spans="1:4">
      <c r="A27658" s="5" t="s">
        <v>54148</v>
      </c>
      <c r="B27658" t="s">
        <v>54149</v>
      </c>
      <c r="C27658" t="s">
        <v>4</v>
      </c>
      <c r="D27658" t="s">
        <v>11</v>
      </c>
    </row>
    <row r="27659" spans="1:4">
      <c r="A27659" s="5" t="s">
        <v>54150</v>
      </c>
      <c r="B27659" t="s">
        <v>54151</v>
      </c>
      <c r="C27659" t="s">
        <v>4</v>
      </c>
      <c r="D27659" t="s">
        <v>11</v>
      </c>
    </row>
    <row r="27660" spans="1:4">
      <c r="A27660" s="5" t="s">
        <v>54152</v>
      </c>
      <c r="B27660" t="s">
        <v>54153</v>
      </c>
      <c r="C27660" t="s">
        <v>4</v>
      </c>
      <c r="D27660" t="s">
        <v>11</v>
      </c>
    </row>
    <row r="27661" spans="1:4">
      <c r="A27661" s="5" t="s">
        <v>54154</v>
      </c>
      <c r="B27661" t="s">
        <v>54155</v>
      </c>
      <c r="C27661" t="s">
        <v>4</v>
      </c>
      <c r="D27661" t="s">
        <v>11</v>
      </c>
    </row>
    <row r="27662" spans="1:4">
      <c r="A27662" s="5" t="s">
        <v>54156</v>
      </c>
      <c r="B27662" t="s">
        <v>54157</v>
      </c>
      <c r="C27662" t="s">
        <v>4</v>
      </c>
      <c r="D27662" t="s">
        <v>11</v>
      </c>
    </row>
    <row r="27663" spans="1:4">
      <c r="A27663" s="5" t="s">
        <v>54158</v>
      </c>
      <c r="B27663" t="s">
        <v>54159</v>
      </c>
      <c r="C27663" t="s">
        <v>4</v>
      </c>
      <c r="D27663" t="s">
        <v>11</v>
      </c>
    </row>
    <row r="27664" spans="1:4">
      <c r="A27664" s="5" t="s">
        <v>54160</v>
      </c>
      <c r="B27664" t="s">
        <v>44554</v>
      </c>
      <c r="C27664" t="s">
        <v>4</v>
      </c>
      <c r="D27664" t="s">
        <v>11</v>
      </c>
    </row>
    <row r="27665" spans="1:4">
      <c r="A27665" s="5" t="s">
        <v>54161</v>
      </c>
      <c r="B27665" t="s">
        <v>54162</v>
      </c>
      <c r="C27665" t="s">
        <v>4</v>
      </c>
      <c r="D27665" t="s">
        <v>11</v>
      </c>
    </row>
    <row r="27666" spans="1:4">
      <c r="A27666" s="5" t="s">
        <v>54163</v>
      </c>
      <c r="B27666" t="s">
        <v>54164</v>
      </c>
      <c r="C27666" t="s">
        <v>4</v>
      </c>
      <c r="D27666" t="s">
        <v>11</v>
      </c>
    </row>
    <row r="27667" spans="1:4">
      <c r="A27667" s="5" t="s">
        <v>54165</v>
      </c>
      <c r="B27667" t="s">
        <v>54166</v>
      </c>
      <c r="C27667" t="s">
        <v>4</v>
      </c>
      <c r="D27667" t="s">
        <v>11</v>
      </c>
    </row>
    <row r="27668" spans="1:4">
      <c r="A27668" s="5" t="s">
        <v>54167</v>
      </c>
      <c r="B27668" t="s">
        <v>54168</v>
      </c>
      <c r="C27668" t="s">
        <v>4</v>
      </c>
      <c r="D27668" t="s">
        <v>11</v>
      </c>
    </row>
    <row r="27669" spans="1:4">
      <c r="A27669" s="5" t="s">
        <v>54169</v>
      </c>
      <c r="B27669" t="s">
        <v>54170</v>
      </c>
      <c r="C27669" t="s">
        <v>4</v>
      </c>
      <c r="D27669" t="s">
        <v>11</v>
      </c>
    </row>
    <row r="27670" spans="1:4">
      <c r="A27670" s="5" t="s">
        <v>54171</v>
      </c>
      <c r="B27670" t="s">
        <v>54172</v>
      </c>
      <c r="C27670" t="s">
        <v>4</v>
      </c>
      <c r="D27670" t="s">
        <v>11</v>
      </c>
    </row>
    <row r="27671" spans="1:4">
      <c r="A27671" s="5" t="s">
        <v>54173</v>
      </c>
      <c r="B27671" t="s">
        <v>54174</v>
      </c>
      <c r="C27671" t="s">
        <v>4</v>
      </c>
      <c r="D27671" t="s">
        <v>11</v>
      </c>
    </row>
    <row r="27672" spans="1:4">
      <c r="A27672" s="5" t="s">
        <v>54175</v>
      </c>
      <c r="B27672" t="s">
        <v>54176</v>
      </c>
      <c r="C27672" t="s">
        <v>4</v>
      </c>
      <c r="D27672" t="s">
        <v>11</v>
      </c>
    </row>
    <row r="27673" spans="1:4">
      <c r="A27673" s="5" t="s">
        <v>54177</v>
      </c>
      <c r="B27673" t="s">
        <v>54178</v>
      </c>
      <c r="C27673" t="s">
        <v>4</v>
      </c>
      <c r="D27673" t="s">
        <v>11</v>
      </c>
    </row>
    <row r="27674" spans="1:4">
      <c r="A27674" s="5" t="s">
        <v>54179</v>
      </c>
      <c r="B27674" t="s">
        <v>54180</v>
      </c>
      <c r="C27674" t="s">
        <v>4</v>
      </c>
      <c r="D27674" t="s">
        <v>11</v>
      </c>
    </row>
    <row r="27675" spans="1:4">
      <c r="A27675" s="5" t="s">
        <v>54181</v>
      </c>
      <c r="B27675" t="s">
        <v>54182</v>
      </c>
      <c r="C27675" t="s">
        <v>4</v>
      </c>
      <c r="D27675" t="s">
        <v>11</v>
      </c>
    </row>
    <row r="27676" spans="1:4">
      <c r="A27676" s="5" t="s">
        <v>54183</v>
      </c>
      <c r="B27676" t="s">
        <v>54184</v>
      </c>
      <c r="C27676" t="s">
        <v>4</v>
      </c>
      <c r="D27676" t="s">
        <v>11</v>
      </c>
    </row>
    <row r="27677" spans="1:4">
      <c r="A27677" s="5" t="s">
        <v>54185</v>
      </c>
      <c r="B27677" t="s">
        <v>54186</v>
      </c>
      <c r="C27677" t="s">
        <v>4</v>
      </c>
      <c r="D27677" t="s">
        <v>11</v>
      </c>
    </row>
    <row r="27678" spans="1:4">
      <c r="A27678" s="5" t="s">
        <v>54187</v>
      </c>
      <c r="B27678" t="s">
        <v>54188</v>
      </c>
      <c r="C27678" t="s">
        <v>4</v>
      </c>
      <c r="D27678" t="s">
        <v>11</v>
      </c>
    </row>
    <row r="27679" spans="1:4">
      <c r="A27679" s="5" t="s">
        <v>54189</v>
      </c>
      <c r="B27679" t="s">
        <v>54190</v>
      </c>
      <c r="C27679" t="s">
        <v>4</v>
      </c>
      <c r="D27679" t="s">
        <v>11</v>
      </c>
    </row>
    <row r="27680" spans="1:4">
      <c r="A27680" s="5" t="s">
        <v>54191</v>
      </c>
      <c r="B27680" t="s">
        <v>54192</v>
      </c>
      <c r="C27680" t="s">
        <v>4</v>
      </c>
      <c r="D27680" t="s">
        <v>11</v>
      </c>
    </row>
    <row r="27681" spans="1:4">
      <c r="A27681" s="5" t="s">
        <v>54193</v>
      </c>
      <c r="B27681" t="s">
        <v>54194</v>
      </c>
      <c r="C27681" t="s">
        <v>4</v>
      </c>
      <c r="D27681" t="s">
        <v>11</v>
      </c>
    </row>
    <row r="27682" spans="1:4">
      <c r="A27682" s="5" t="s">
        <v>54195</v>
      </c>
      <c r="B27682" t="s">
        <v>54196</v>
      </c>
      <c r="C27682" t="s">
        <v>4</v>
      </c>
      <c r="D27682" t="s">
        <v>11</v>
      </c>
    </row>
    <row r="27683" spans="1:4">
      <c r="A27683" s="5" t="s">
        <v>54197</v>
      </c>
      <c r="B27683" t="s">
        <v>54198</v>
      </c>
      <c r="C27683" t="s">
        <v>4</v>
      </c>
      <c r="D27683" t="s">
        <v>11</v>
      </c>
    </row>
    <row r="27684" spans="1:4">
      <c r="A27684" s="5" t="s">
        <v>54199</v>
      </c>
      <c r="B27684" t="s">
        <v>54200</v>
      </c>
      <c r="C27684" t="s">
        <v>4</v>
      </c>
      <c r="D27684" t="s">
        <v>11</v>
      </c>
    </row>
    <row r="27685" spans="1:4">
      <c r="A27685" s="5" t="s">
        <v>54201</v>
      </c>
      <c r="B27685" t="s">
        <v>54202</v>
      </c>
      <c r="C27685" t="s">
        <v>4</v>
      </c>
      <c r="D27685" t="s">
        <v>11</v>
      </c>
    </row>
    <row r="27686" spans="1:4">
      <c r="A27686" s="5" t="s">
        <v>54203</v>
      </c>
      <c r="B27686" t="s">
        <v>54204</v>
      </c>
      <c r="C27686" t="s">
        <v>4</v>
      </c>
      <c r="D27686" t="s">
        <v>11</v>
      </c>
    </row>
    <row r="27687" spans="1:4">
      <c r="A27687" s="5" t="s">
        <v>54205</v>
      </c>
      <c r="B27687" t="s">
        <v>54206</v>
      </c>
      <c r="C27687" t="s">
        <v>4</v>
      </c>
      <c r="D27687" t="s">
        <v>11</v>
      </c>
    </row>
    <row r="27688" spans="1:4">
      <c r="A27688" s="5" t="s">
        <v>54207</v>
      </c>
      <c r="B27688" t="s">
        <v>54208</v>
      </c>
      <c r="C27688" t="s">
        <v>4</v>
      </c>
      <c r="D27688" t="s">
        <v>11</v>
      </c>
    </row>
    <row r="27689" spans="1:4">
      <c r="A27689" s="5" t="s">
        <v>54209</v>
      </c>
      <c r="B27689" t="s">
        <v>54210</v>
      </c>
      <c r="C27689" t="s">
        <v>4</v>
      </c>
      <c r="D27689" t="s">
        <v>11</v>
      </c>
    </row>
    <row r="27690" spans="1:4">
      <c r="A27690" s="5" t="s">
        <v>54211</v>
      </c>
      <c r="B27690" t="s">
        <v>54212</v>
      </c>
      <c r="C27690" t="s">
        <v>4</v>
      </c>
      <c r="D27690" t="s">
        <v>11</v>
      </c>
    </row>
    <row r="27691" spans="1:4">
      <c r="A27691" s="5" t="s">
        <v>54213</v>
      </c>
      <c r="B27691" t="s">
        <v>54214</v>
      </c>
      <c r="C27691" t="s">
        <v>4</v>
      </c>
      <c r="D27691" t="s">
        <v>11</v>
      </c>
    </row>
    <row r="27692" spans="1:4">
      <c r="A27692" s="5" t="s">
        <v>54215</v>
      </c>
      <c r="B27692" t="s">
        <v>54216</v>
      </c>
      <c r="C27692" t="s">
        <v>4</v>
      </c>
      <c r="D27692" t="s">
        <v>11</v>
      </c>
    </row>
    <row r="27693" spans="1:4">
      <c r="A27693" s="5" t="s">
        <v>54217</v>
      </c>
      <c r="B27693" t="s">
        <v>35396</v>
      </c>
      <c r="C27693" t="s">
        <v>4</v>
      </c>
      <c r="D27693" t="s">
        <v>11</v>
      </c>
    </row>
    <row r="27694" spans="1:4">
      <c r="A27694" s="5" t="s">
        <v>54218</v>
      </c>
      <c r="B27694" t="s">
        <v>54219</v>
      </c>
      <c r="C27694" t="s">
        <v>4</v>
      </c>
      <c r="D27694" t="s">
        <v>11</v>
      </c>
    </row>
    <row r="27695" spans="1:4">
      <c r="A27695" s="5" t="s">
        <v>54220</v>
      </c>
      <c r="B27695" t="s">
        <v>54221</v>
      </c>
      <c r="C27695" t="s">
        <v>4</v>
      </c>
      <c r="D27695" t="s">
        <v>11</v>
      </c>
    </row>
    <row r="27696" spans="1:4">
      <c r="A27696" s="5" t="s">
        <v>54222</v>
      </c>
      <c r="B27696" t="s">
        <v>54223</v>
      </c>
      <c r="C27696" t="s">
        <v>4</v>
      </c>
      <c r="D27696" t="s">
        <v>11</v>
      </c>
    </row>
    <row r="27697" spans="1:4">
      <c r="A27697" s="5" t="s">
        <v>54224</v>
      </c>
      <c r="B27697" t="s">
        <v>54225</v>
      </c>
      <c r="C27697" t="s">
        <v>4</v>
      </c>
      <c r="D27697" t="s">
        <v>11</v>
      </c>
    </row>
    <row r="27698" spans="1:4">
      <c r="A27698" s="5" t="s">
        <v>54226</v>
      </c>
      <c r="B27698" t="s">
        <v>54227</v>
      </c>
      <c r="C27698" t="s">
        <v>4</v>
      </c>
      <c r="D27698" t="s">
        <v>11</v>
      </c>
    </row>
    <row r="27699" spans="1:4">
      <c r="A27699" s="5" t="s">
        <v>54228</v>
      </c>
      <c r="B27699" t="s">
        <v>43520</v>
      </c>
      <c r="C27699" t="s">
        <v>4</v>
      </c>
      <c r="D27699" t="s">
        <v>11</v>
      </c>
    </row>
    <row r="27700" spans="1:4">
      <c r="A27700" s="5" t="s">
        <v>54229</v>
      </c>
      <c r="B27700" t="s">
        <v>54230</v>
      </c>
      <c r="C27700" t="s">
        <v>4</v>
      </c>
      <c r="D27700" t="s">
        <v>11</v>
      </c>
    </row>
    <row r="27701" spans="1:4">
      <c r="A27701" s="5" t="s">
        <v>54231</v>
      </c>
      <c r="B27701" t="s">
        <v>54232</v>
      </c>
      <c r="C27701" t="s">
        <v>4</v>
      </c>
      <c r="D27701" t="s">
        <v>11</v>
      </c>
    </row>
    <row r="27702" spans="1:4">
      <c r="A27702" s="5" t="s">
        <v>54233</v>
      </c>
      <c r="B27702" t="s">
        <v>54234</v>
      </c>
      <c r="C27702" t="s">
        <v>4</v>
      </c>
      <c r="D27702" t="s">
        <v>11</v>
      </c>
    </row>
    <row r="27703" spans="1:4">
      <c r="A27703" s="5" t="s">
        <v>54235</v>
      </c>
      <c r="B27703" t="s">
        <v>54236</v>
      </c>
      <c r="C27703" t="s">
        <v>4</v>
      </c>
      <c r="D27703" t="s">
        <v>11</v>
      </c>
    </row>
    <row r="27704" spans="1:4">
      <c r="A27704" s="5" t="s">
        <v>54237</v>
      </c>
      <c r="B27704" t="s">
        <v>54238</v>
      </c>
      <c r="C27704" t="s">
        <v>4</v>
      </c>
      <c r="D27704" t="s">
        <v>11</v>
      </c>
    </row>
    <row r="27705" spans="1:4">
      <c r="A27705" s="5" t="s">
        <v>54239</v>
      </c>
      <c r="B27705" t="s">
        <v>54240</v>
      </c>
      <c r="C27705" t="s">
        <v>4</v>
      </c>
      <c r="D27705" t="s">
        <v>11</v>
      </c>
    </row>
    <row r="27706" spans="1:4">
      <c r="A27706" s="5" t="s">
        <v>54241</v>
      </c>
      <c r="B27706" t="s">
        <v>54242</v>
      </c>
      <c r="C27706" t="s">
        <v>4</v>
      </c>
      <c r="D27706" t="s">
        <v>11</v>
      </c>
    </row>
    <row r="27707" spans="1:4">
      <c r="A27707" s="5" t="s">
        <v>54243</v>
      </c>
      <c r="B27707" t="s">
        <v>54244</v>
      </c>
      <c r="C27707" t="s">
        <v>4</v>
      </c>
      <c r="D27707" t="s">
        <v>11</v>
      </c>
    </row>
    <row r="27708" spans="1:4">
      <c r="A27708" s="5" t="s">
        <v>54245</v>
      </c>
      <c r="B27708" t="s">
        <v>54246</v>
      </c>
      <c r="C27708" t="s">
        <v>4</v>
      </c>
      <c r="D27708" t="s">
        <v>11</v>
      </c>
    </row>
    <row r="27709" spans="1:4">
      <c r="A27709" s="5" t="s">
        <v>54247</v>
      </c>
      <c r="B27709" t="s">
        <v>54248</v>
      </c>
      <c r="C27709" t="s">
        <v>4</v>
      </c>
      <c r="D27709" t="s">
        <v>11</v>
      </c>
    </row>
    <row r="27710" spans="1:4">
      <c r="A27710" s="5" t="s">
        <v>54249</v>
      </c>
      <c r="B27710" t="s">
        <v>54250</v>
      </c>
      <c r="C27710" t="s">
        <v>4</v>
      </c>
      <c r="D27710" t="s">
        <v>11</v>
      </c>
    </row>
    <row r="27711" spans="1:4">
      <c r="A27711" s="5" t="s">
        <v>54251</v>
      </c>
      <c r="B27711" t="s">
        <v>54252</v>
      </c>
      <c r="C27711" t="s">
        <v>4</v>
      </c>
      <c r="D27711" t="s">
        <v>11</v>
      </c>
    </row>
    <row r="27712" spans="1:4">
      <c r="A27712" s="5" t="s">
        <v>54253</v>
      </c>
      <c r="B27712" t="s">
        <v>54254</v>
      </c>
      <c r="C27712" t="s">
        <v>4</v>
      </c>
      <c r="D27712" t="s">
        <v>11</v>
      </c>
    </row>
    <row r="27713" spans="1:4">
      <c r="A27713" s="5" t="s">
        <v>54255</v>
      </c>
      <c r="B27713" t="s">
        <v>51165</v>
      </c>
      <c r="C27713" t="s">
        <v>4</v>
      </c>
      <c r="D27713" t="s">
        <v>11</v>
      </c>
    </row>
    <row r="27714" spans="1:4">
      <c r="A27714" s="5" t="s">
        <v>54256</v>
      </c>
      <c r="B27714" t="s">
        <v>54257</v>
      </c>
      <c r="C27714" t="s">
        <v>4</v>
      </c>
      <c r="D27714" t="s">
        <v>11</v>
      </c>
    </row>
    <row r="27715" spans="1:4">
      <c r="A27715" s="5" t="s">
        <v>54258</v>
      </c>
      <c r="B27715" t="s">
        <v>54259</v>
      </c>
      <c r="C27715" t="s">
        <v>4</v>
      </c>
      <c r="D27715" t="s">
        <v>11</v>
      </c>
    </row>
    <row r="27716" spans="1:4">
      <c r="A27716" s="5" t="s">
        <v>54260</v>
      </c>
      <c r="B27716" t="s">
        <v>54261</v>
      </c>
      <c r="C27716" t="s">
        <v>4</v>
      </c>
      <c r="D27716" t="s">
        <v>11</v>
      </c>
    </row>
    <row r="27717" spans="1:4">
      <c r="A27717" s="5" t="s">
        <v>54262</v>
      </c>
      <c r="B27717" t="s">
        <v>54263</v>
      </c>
      <c r="C27717" t="s">
        <v>4</v>
      </c>
      <c r="D27717" t="s">
        <v>11</v>
      </c>
    </row>
    <row r="27718" spans="1:4">
      <c r="A27718" s="5" t="s">
        <v>54264</v>
      </c>
      <c r="B27718" t="s">
        <v>54265</v>
      </c>
      <c r="C27718" t="s">
        <v>4</v>
      </c>
      <c r="D27718" t="s">
        <v>11</v>
      </c>
    </row>
    <row r="27719" spans="1:4">
      <c r="A27719" s="5" t="s">
        <v>54266</v>
      </c>
      <c r="B27719" t="s">
        <v>54267</v>
      </c>
      <c r="C27719" t="s">
        <v>4</v>
      </c>
      <c r="D27719" t="s">
        <v>11</v>
      </c>
    </row>
    <row r="27720" spans="1:4">
      <c r="A27720" s="5" t="s">
        <v>54268</v>
      </c>
      <c r="B27720" t="s">
        <v>54269</v>
      </c>
      <c r="C27720" t="s">
        <v>4</v>
      </c>
      <c r="D27720" t="s">
        <v>11</v>
      </c>
    </row>
    <row r="27721" spans="1:4">
      <c r="A27721" s="5" t="s">
        <v>54270</v>
      </c>
      <c r="B27721" t="s">
        <v>54271</v>
      </c>
      <c r="C27721" t="s">
        <v>4</v>
      </c>
      <c r="D27721" t="s">
        <v>11</v>
      </c>
    </row>
    <row r="27722" spans="1:4">
      <c r="A27722" s="5" t="s">
        <v>54272</v>
      </c>
      <c r="B27722" t="s">
        <v>54273</v>
      </c>
      <c r="C27722" t="s">
        <v>4</v>
      </c>
      <c r="D27722" t="s">
        <v>11</v>
      </c>
    </row>
    <row r="27723" spans="1:4">
      <c r="A27723" s="5" t="s">
        <v>54274</v>
      </c>
      <c r="B27723" t="s">
        <v>54275</v>
      </c>
      <c r="C27723" t="s">
        <v>4</v>
      </c>
      <c r="D27723" t="s">
        <v>11</v>
      </c>
    </row>
    <row r="27724" spans="1:4">
      <c r="A27724" s="5" t="s">
        <v>54276</v>
      </c>
      <c r="B27724" t="s">
        <v>54277</v>
      </c>
      <c r="C27724" t="s">
        <v>4</v>
      </c>
      <c r="D27724" t="s">
        <v>11</v>
      </c>
    </row>
    <row r="27725" spans="1:4">
      <c r="A27725" s="5" t="s">
        <v>54278</v>
      </c>
      <c r="B27725" t="s">
        <v>54279</v>
      </c>
      <c r="C27725" t="s">
        <v>4</v>
      </c>
      <c r="D27725" t="s">
        <v>11</v>
      </c>
    </row>
    <row r="27726" spans="1:4">
      <c r="A27726" s="5" t="s">
        <v>54280</v>
      </c>
      <c r="B27726" t="s">
        <v>54281</v>
      </c>
      <c r="C27726" t="s">
        <v>4</v>
      </c>
      <c r="D27726" t="s">
        <v>11</v>
      </c>
    </row>
    <row r="27727" spans="1:4">
      <c r="A27727" s="5" t="s">
        <v>54282</v>
      </c>
      <c r="B27727" t="s">
        <v>54120</v>
      </c>
      <c r="C27727" t="s">
        <v>4</v>
      </c>
      <c r="D27727" t="s">
        <v>11</v>
      </c>
    </row>
    <row r="27728" spans="1:4">
      <c r="A27728" s="5" t="s">
        <v>54283</v>
      </c>
      <c r="B27728" t="s">
        <v>41941</v>
      </c>
      <c r="C27728" t="s">
        <v>4</v>
      </c>
      <c r="D27728" t="s">
        <v>11</v>
      </c>
    </row>
    <row r="27729" spans="1:4">
      <c r="A27729" s="5" t="s">
        <v>54284</v>
      </c>
      <c r="B27729" t="s">
        <v>54285</v>
      </c>
      <c r="C27729" t="s">
        <v>4</v>
      </c>
      <c r="D27729" t="s">
        <v>11</v>
      </c>
    </row>
    <row r="27730" spans="1:4">
      <c r="A27730" s="5" t="s">
        <v>54286</v>
      </c>
      <c r="B27730" t="s">
        <v>54287</v>
      </c>
      <c r="C27730" t="s">
        <v>4</v>
      </c>
      <c r="D27730" t="s">
        <v>11</v>
      </c>
    </row>
    <row r="27731" spans="1:4">
      <c r="A27731" s="5" t="s">
        <v>54288</v>
      </c>
      <c r="B27731" t="s">
        <v>54289</v>
      </c>
      <c r="C27731" t="s">
        <v>4</v>
      </c>
      <c r="D27731" t="s">
        <v>11</v>
      </c>
    </row>
    <row r="27732" spans="1:4">
      <c r="A27732" s="5" t="s">
        <v>54290</v>
      </c>
      <c r="B27732" t="s">
        <v>46867</v>
      </c>
      <c r="C27732" t="s">
        <v>4</v>
      </c>
      <c r="D27732" t="s">
        <v>11</v>
      </c>
    </row>
    <row r="27733" spans="1:4">
      <c r="A27733" s="5" t="s">
        <v>54291</v>
      </c>
      <c r="B27733" t="s">
        <v>54292</v>
      </c>
      <c r="C27733" t="s">
        <v>4</v>
      </c>
      <c r="D27733" t="s">
        <v>11</v>
      </c>
    </row>
    <row r="27734" spans="1:4">
      <c r="A27734" s="5" t="s">
        <v>54293</v>
      </c>
      <c r="B27734" t="s">
        <v>54294</v>
      </c>
      <c r="C27734" t="s">
        <v>4</v>
      </c>
      <c r="D27734" t="s">
        <v>11</v>
      </c>
    </row>
    <row r="27735" spans="1:4">
      <c r="A27735" s="5" t="s">
        <v>54295</v>
      </c>
      <c r="B27735" t="s">
        <v>54296</v>
      </c>
      <c r="C27735" t="s">
        <v>4</v>
      </c>
      <c r="D27735" t="s">
        <v>11</v>
      </c>
    </row>
    <row r="27736" spans="1:4">
      <c r="A27736" s="5" t="s">
        <v>54297</v>
      </c>
      <c r="B27736" t="s">
        <v>54298</v>
      </c>
      <c r="C27736" t="s">
        <v>4</v>
      </c>
      <c r="D27736" t="s">
        <v>11</v>
      </c>
    </row>
    <row r="27737" spans="1:4">
      <c r="A27737" s="5" t="s">
        <v>54299</v>
      </c>
      <c r="B27737" t="s">
        <v>54300</v>
      </c>
      <c r="C27737" t="s">
        <v>4</v>
      </c>
      <c r="D27737" t="s">
        <v>11</v>
      </c>
    </row>
    <row r="27738" spans="1:4">
      <c r="A27738" s="5" t="s">
        <v>54301</v>
      </c>
      <c r="B27738" t="s">
        <v>54302</v>
      </c>
      <c r="C27738" t="s">
        <v>4</v>
      </c>
      <c r="D27738" t="s">
        <v>11</v>
      </c>
    </row>
    <row r="27739" spans="1:4">
      <c r="A27739" s="5" t="s">
        <v>54303</v>
      </c>
      <c r="B27739" t="s">
        <v>54304</v>
      </c>
      <c r="C27739" t="s">
        <v>4</v>
      </c>
      <c r="D27739" t="s">
        <v>11</v>
      </c>
    </row>
    <row r="27740" spans="1:4">
      <c r="A27740" s="5" t="s">
        <v>54305</v>
      </c>
      <c r="B27740" t="s">
        <v>54306</v>
      </c>
      <c r="C27740" t="s">
        <v>4</v>
      </c>
      <c r="D27740" t="s">
        <v>11</v>
      </c>
    </row>
    <row r="27741" spans="1:4">
      <c r="A27741" s="5" t="s">
        <v>54307</v>
      </c>
      <c r="B27741" t="s">
        <v>54308</v>
      </c>
      <c r="C27741" t="s">
        <v>4</v>
      </c>
      <c r="D27741" t="s">
        <v>11</v>
      </c>
    </row>
    <row r="27742" spans="1:4">
      <c r="A27742" s="5" t="s">
        <v>54309</v>
      </c>
      <c r="B27742" t="s">
        <v>54310</v>
      </c>
      <c r="C27742" t="s">
        <v>4</v>
      </c>
      <c r="D27742" t="s">
        <v>11</v>
      </c>
    </row>
    <row r="27743" spans="1:4">
      <c r="A27743" s="5" t="s">
        <v>54311</v>
      </c>
      <c r="B27743" t="s">
        <v>54312</v>
      </c>
      <c r="C27743" t="s">
        <v>4</v>
      </c>
      <c r="D27743" t="s">
        <v>11</v>
      </c>
    </row>
    <row r="27744" spans="1:4">
      <c r="A27744" s="5" t="s">
        <v>54313</v>
      </c>
      <c r="B27744" t="s">
        <v>54314</v>
      </c>
      <c r="C27744" t="s">
        <v>4</v>
      </c>
      <c r="D27744" t="s">
        <v>11</v>
      </c>
    </row>
    <row r="27745" spans="1:4">
      <c r="A27745" s="5" t="s">
        <v>54315</v>
      </c>
      <c r="B27745" t="s">
        <v>54316</v>
      </c>
      <c r="C27745" t="s">
        <v>4</v>
      </c>
      <c r="D27745" t="s">
        <v>11</v>
      </c>
    </row>
    <row r="27746" spans="1:4">
      <c r="A27746" s="5" t="s">
        <v>54317</v>
      </c>
      <c r="B27746" t="s">
        <v>54318</v>
      </c>
      <c r="C27746" t="s">
        <v>4</v>
      </c>
      <c r="D27746" t="s">
        <v>11</v>
      </c>
    </row>
    <row r="27747" spans="1:4">
      <c r="A27747" s="5" t="s">
        <v>54319</v>
      </c>
      <c r="B27747" t="s">
        <v>54320</v>
      </c>
      <c r="C27747" t="s">
        <v>4</v>
      </c>
      <c r="D27747" t="s">
        <v>11</v>
      </c>
    </row>
    <row r="27748" spans="1:4">
      <c r="A27748" s="5" t="s">
        <v>54321</v>
      </c>
      <c r="B27748" t="s">
        <v>54322</v>
      </c>
      <c r="C27748" t="s">
        <v>4</v>
      </c>
      <c r="D27748" t="s">
        <v>11</v>
      </c>
    </row>
    <row r="27749" spans="1:4">
      <c r="A27749" s="5" t="s">
        <v>54323</v>
      </c>
      <c r="B27749" t="s">
        <v>54324</v>
      </c>
      <c r="C27749" t="s">
        <v>4</v>
      </c>
      <c r="D27749" t="s">
        <v>11</v>
      </c>
    </row>
    <row r="27750" spans="1:4">
      <c r="A27750" s="5" t="s">
        <v>54325</v>
      </c>
      <c r="B27750" t="s">
        <v>54326</v>
      </c>
      <c r="C27750" t="s">
        <v>4</v>
      </c>
      <c r="D27750" t="s">
        <v>11</v>
      </c>
    </row>
    <row r="27751" spans="1:4">
      <c r="A27751" s="5" t="s">
        <v>54327</v>
      </c>
      <c r="B27751" t="s">
        <v>54328</v>
      </c>
      <c r="C27751" t="s">
        <v>4</v>
      </c>
      <c r="D27751" t="s">
        <v>11</v>
      </c>
    </row>
    <row r="27752" spans="1:4">
      <c r="A27752" s="5" t="s">
        <v>54329</v>
      </c>
      <c r="B27752" t="s">
        <v>54330</v>
      </c>
      <c r="C27752" t="s">
        <v>4</v>
      </c>
      <c r="D27752" t="s">
        <v>11</v>
      </c>
    </row>
    <row r="27753" spans="1:4">
      <c r="A27753" s="5" t="s">
        <v>54331</v>
      </c>
      <c r="B27753" t="s">
        <v>54332</v>
      </c>
      <c r="C27753" t="s">
        <v>4</v>
      </c>
      <c r="D27753" t="s">
        <v>11</v>
      </c>
    </row>
    <row r="27754" spans="1:4">
      <c r="A27754" s="5" t="s">
        <v>54333</v>
      </c>
      <c r="B27754" t="s">
        <v>54334</v>
      </c>
      <c r="C27754" t="s">
        <v>4</v>
      </c>
      <c r="D27754" t="s">
        <v>11</v>
      </c>
    </row>
    <row r="27755" spans="1:4">
      <c r="A27755" s="5" t="s">
        <v>54335</v>
      </c>
      <c r="B27755" t="s">
        <v>54336</v>
      </c>
      <c r="C27755" t="s">
        <v>4</v>
      </c>
      <c r="D27755" t="s">
        <v>11</v>
      </c>
    </row>
    <row r="27756" spans="1:4">
      <c r="A27756" s="5" t="s">
        <v>54337</v>
      </c>
      <c r="B27756" t="s">
        <v>54338</v>
      </c>
      <c r="C27756" t="s">
        <v>4</v>
      </c>
      <c r="D27756" t="s">
        <v>11</v>
      </c>
    </row>
    <row r="27757" spans="1:4">
      <c r="A27757" s="5" t="s">
        <v>54339</v>
      </c>
      <c r="B27757" t="s">
        <v>54340</v>
      </c>
      <c r="C27757" t="s">
        <v>4</v>
      </c>
      <c r="D27757" t="s">
        <v>11</v>
      </c>
    </row>
    <row r="27758" spans="1:4">
      <c r="A27758" s="5" t="s">
        <v>54341</v>
      </c>
      <c r="B27758" t="s">
        <v>54342</v>
      </c>
      <c r="C27758" t="s">
        <v>4</v>
      </c>
      <c r="D27758" t="s">
        <v>11</v>
      </c>
    </row>
    <row r="27759" spans="1:4">
      <c r="A27759" s="5" t="s">
        <v>54343</v>
      </c>
      <c r="B27759" t="s">
        <v>54344</v>
      </c>
      <c r="C27759" t="s">
        <v>4</v>
      </c>
      <c r="D27759" t="s">
        <v>11</v>
      </c>
    </row>
    <row r="27760" spans="1:4">
      <c r="A27760" s="5" t="s">
        <v>54345</v>
      </c>
      <c r="B27760" t="s">
        <v>54346</v>
      </c>
      <c r="C27760" t="s">
        <v>4</v>
      </c>
      <c r="D27760" t="s">
        <v>11</v>
      </c>
    </row>
    <row r="27761" spans="1:4">
      <c r="A27761" s="5" t="s">
        <v>54347</v>
      </c>
      <c r="B27761" t="s">
        <v>54348</v>
      </c>
      <c r="C27761" t="s">
        <v>4</v>
      </c>
      <c r="D27761" t="s">
        <v>11</v>
      </c>
    </row>
    <row r="27762" spans="1:4">
      <c r="A27762" s="5" t="s">
        <v>54349</v>
      </c>
      <c r="B27762" t="s">
        <v>54350</v>
      </c>
      <c r="C27762" t="s">
        <v>4</v>
      </c>
      <c r="D27762" t="s">
        <v>11</v>
      </c>
    </row>
    <row r="27763" spans="1:4">
      <c r="A27763" s="5" t="s">
        <v>54351</v>
      </c>
      <c r="B27763" t="s">
        <v>54352</v>
      </c>
      <c r="C27763" t="s">
        <v>4</v>
      </c>
      <c r="D27763" t="s">
        <v>11</v>
      </c>
    </row>
    <row r="27764" spans="1:4">
      <c r="A27764" s="5" t="s">
        <v>54353</v>
      </c>
      <c r="B27764" t="s">
        <v>54354</v>
      </c>
      <c r="C27764" t="s">
        <v>4</v>
      </c>
      <c r="D27764" t="s">
        <v>11</v>
      </c>
    </row>
    <row r="27765" spans="1:4">
      <c r="A27765" s="5" t="s">
        <v>54355</v>
      </c>
      <c r="B27765" t="s">
        <v>54356</v>
      </c>
      <c r="C27765" t="s">
        <v>4</v>
      </c>
      <c r="D27765" t="s">
        <v>11</v>
      </c>
    </row>
    <row r="27766" spans="1:4">
      <c r="A27766" s="5" t="s">
        <v>54357</v>
      </c>
      <c r="B27766" t="s">
        <v>54358</v>
      </c>
      <c r="C27766" t="s">
        <v>4</v>
      </c>
      <c r="D27766" t="s">
        <v>11</v>
      </c>
    </row>
    <row r="27767" spans="1:4">
      <c r="A27767" s="5" t="s">
        <v>54359</v>
      </c>
      <c r="B27767" t="s">
        <v>54360</v>
      </c>
      <c r="C27767" t="s">
        <v>4</v>
      </c>
      <c r="D27767" t="s">
        <v>11</v>
      </c>
    </row>
    <row r="27768" spans="1:4">
      <c r="A27768" s="5" t="s">
        <v>54361</v>
      </c>
      <c r="B27768" t="s">
        <v>54362</v>
      </c>
      <c r="C27768" t="s">
        <v>4</v>
      </c>
      <c r="D27768" t="s">
        <v>11</v>
      </c>
    </row>
    <row r="27769" spans="1:4">
      <c r="A27769" s="5" t="s">
        <v>54363</v>
      </c>
      <c r="B27769" t="s">
        <v>54364</v>
      </c>
      <c r="C27769" t="s">
        <v>4</v>
      </c>
      <c r="D27769" t="s">
        <v>11</v>
      </c>
    </row>
    <row r="27770" spans="1:4">
      <c r="A27770" s="5" t="s">
        <v>54365</v>
      </c>
      <c r="B27770" t="s">
        <v>54366</v>
      </c>
      <c r="C27770" t="s">
        <v>4</v>
      </c>
      <c r="D27770" t="s">
        <v>11</v>
      </c>
    </row>
    <row r="27771" spans="1:4">
      <c r="A27771" s="5" t="s">
        <v>54367</v>
      </c>
      <c r="B27771" t="s">
        <v>54368</v>
      </c>
      <c r="C27771" t="s">
        <v>4</v>
      </c>
      <c r="D27771" t="s">
        <v>11</v>
      </c>
    </row>
    <row r="27772" spans="1:4">
      <c r="A27772" s="5" t="s">
        <v>54369</v>
      </c>
      <c r="B27772" t="s">
        <v>54370</v>
      </c>
      <c r="C27772" t="s">
        <v>4</v>
      </c>
      <c r="D27772" t="s">
        <v>11</v>
      </c>
    </row>
    <row r="27773" spans="1:4">
      <c r="A27773" s="5" t="s">
        <v>54371</v>
      </c>
      <c r="B27773" t="s">
        <v>54372</v>
      </c>
      <c r="C27773" t="s">
        <v>4</v>
      </c>
      <c r="D27773" t="s">
        <v>11</v>
      </c>
    </row>
    <row r="27774" spans="1:4">
      <c r="A27774" s="5" t="s">
        <v>54373</v>
      </c>
      <c r="B27774" t="s">
        <v>54374</v>
      </c>
      <c r="C27774" t="s">
        <v>4</v>
      </c>
      <c r="D27774" t="s">
        <v>11</v>
      </c>
    </row>
    <row r="27775" spans="1:4">
      <c r="A27775" s="5" t="s">
        <v>54375</v>
      </c>
      <c r="B27775" t="s">
        <v>54376</v>
      </c>
      <c r="C27775" t="s">
        <v>4</v>
      </c>
      <c r="D27775" t="s">
        <v>11</v>
      </c>
    </row>
    <row r="27776" spans="1:4">
      <c r="A27776" s="5" t="s">
        <v>54377</v>
      </c>
      <c r="B27776" t="s">
        <v>54378</v>
      </c>
      <c r="C27776" t="s">
        <v>4</v>
      </c>
      <c r="D27776" t="s">
        <v>11</v>
      </c>
    </row>
    <row r="27777" spans="1:4">
      <c r="A27777" s="5" t="s">
        <v>54379</v>
      </c>
      <c r="B27777" t="s">
        <v>54380</v>
      </c>
      <c r="C27777" t="s">
        <v>4</v>
      </c>
      <c r="D27777" t="s">
        <v>11</v>
      </c>
    </row>
    <row r="27778" spans="1:4">
      <c r="A27778" s="5" t="s">
        <v>54381</v>
      </c>
      <c r="B27778" t="s">
        <v>54382</v>
      </c>
      <c r="C27778" t="s">
        <v>4</v>
      </c>
      <c r="D27778" t="s">
        <v>11</v>
      </c>
    </row>
    <row r="27779" spans="1:4">
      <c r="A27779" s="5" t="s">
        <v>54383</v>
      </c>
      <c r="B27779" t="s">
        <v>54384</v>
      </c>
      <c r="C27779" t="s">
        <v>4</v>
      </c>
      <c r="D27779" t="s">
        <v>11</v>
      </c>
    </row>
    <row r="27780" spans="1:4">
      <c r="A27780" s="5" t="s">
        <v>54385</v>
      </c>
      <c r="B27780" t="s">
        <v>54386</v>
      </c>
      <c r="C27780" t="s">
        <v>4</v>
      </c>
      <c r="D27780" t="s">
        <v>11</v>
      </c>
    </row>
    <row r="27781" spans="1:4">
      <c r="A27781" s="5" t="s">
        <v>54387</v>
      </c>
      <c r="B27781" t="s">
        <v>54388</v>
      </c>
      <c r="C27781" t="s">
        <v>4</v>
      </c>
      <c r="D27781" t="s">
        <v>11</v>
      </c>
    </row>
    <row r="27782" spans="1:4">
      <c r="A27782" s="5" t="s">
        <v>54389</v>
      </c>
      <c r="B27782" t="s">
        <v>54390</v>
      </c>
      <c r="C27782" t="s">
        <v>4</v>
      </c>
      <c r="D27782" t="s">
        <v>11</v>
      </c>
    </row>
    <row r="27783" spans="1:4">
      <c r="A27783" s="5" t="s">
        <v>54391</v>
      </c>
      <c r="B27783" t="s">
        <v>54392</v>
      </c>
      <c r="C27783" t="s">
        <v>4</v>
      </c>
      <c r="D27783" t="s">
        <v>11</v>
      </c>
    </row>
    <row r="27784" spans="1:4">
      <c r="A27784" s="5" t="s">
        <v>54393</v>
      </c>
      <c r="B27784" t="s">
        <v>54394</v>
      </c>
      <c r="C27784" t="s">
        <v>4</v>
      </c>
      <c r="D27784" t="s">
        <v>11</v>
      </c>
    </row>
    <row r="27785" spans="1:4">
      <c r="A27785" s="5" t="s">
        <v>54395</v>
      </c>
      <c r="B27785" t="s">
        <v>54396</v>
      </c>
      <c r="C27785" t="s">
        <v>4</v>
      </c>
      <c r="D27785" t="s">
        <v>11</v>
      </c>
    </row>
    <row r="27786" spans="1:4">
      <c r="A27786" s="5" t="s">
        <v>54397</v>
      </c>
      <c r="B27786" t="s">
        <v>54398</v>
      </c>
      <c r="C27786" t="s">
        <v>4</v>
      </c>
      <c r="D27786" t="s">
        <v>11</v>
      </c>
    </row>
    <row r="27787" spans="1:4">
      <c r="A27787" s="5" t="s">
        <v>54399</v>
      </c>
      <c r="B27787" t="s">
        <v>54400</v>
      </c>
      <c r="C27787" t="s">
        <v>4</v>
      </c>
      <c r="D27787" t="s">
        <v>11</v>
      </c>
    </row>
    <row r="27788" spans="1:4">
      <c r="A27788" s="5" t="s">
        <v>54401</v>
      </c>
      <c r="B27788" t="s">
        <v>54402</v>
      </c>
      <c r="C27788" t="s">
        <v>4</v>
      </c>
      <c r="D27788" t="s">
        <v>11</v>
      </c>
    </row>
    <row r="27789" spans="1:4">
      <c r="A27789" s="5" t="s">
        <v>54403</v>
      </c>
      <c r="B27789" t="s">
        <v>54404</v>
      </c>
      <c r="C27789" t="s">
        <v>4</v>
      </c>
      <c r="D27789" t="s">
        <v>11</v>
      </c>
    </row>
    <row r="27790" spans="1:4">
      <c r="A27790" s="5" t="s">
        <v>54405</v>
      </c>
      <c r="B27790" t="s">
        <v>54406</v>
      </c>
      <c r="C27790" t="s">
        <v>4</v>
      </c>
      <c r="D27790" t="s">
        <v>11</v>
      </c>
    </row>
    <row r="27791" spans="1:4">
      <c r="A27791" s="5" t="s">
        <v>54407</v>
      </c>
      <c r="B27791" t="s">
        <v>54408</v>
      </c>
      <c r="C27791" t="s">
        <v>4</v>
      </c>
      <c r="D27791" t="s">
        <v>11</v>
      </c>
    </row>
    <row r="27792" spans="1:4">
      <c r="A27792" s="5" t="s">
        <v>54409</v>
      </c>
      <c r="B27792" t="s">
        <v>54410</v>
      </c>
      <c r="C27792" t="s">
        <v>4</v>
      </c>
      <c r="D27792" t="s">
        <v>11</v>
      </c>
    </row>
    <row r="27793" spans="1:4">
      <c r="A27793" s="5" t="s">
        <v>54411</v>
      </c>
      <c r="B27793" t="s">
        <v>54412</v>
      </c>
      <c r="C27793" t="s">
        <v>4</v>
      </c>
      <c r="D27793" t="s">
        <v>11</v>
      </c>
    </row>
    <row r="27794" spans="1:4">
      <c r="A27794" s="5" t="s">
        <v>54413</v>
      </c>
      <c r="B27794" t="s">
        <v>54414</v>
      </c>
      <c r="C27794" t="s">
        <v>4</v>
      </c>
      <c r="D27794" t="s">
        <v>11</v>
      </c>
    </row>
    <row r="27795" spans="1:4">
      <c r="A27795" s="5" t="s">
        <v>54415</v>
      </c>
      <c r="B27795" t="s">
        <v>54416</v>
      </c>
      <c r="C27795" t="s">
        <v>4</v>
      </c>
      <c r="D27795" t="s">
        <v>11</v>
      </c>
    </row>
    <row r="27796" spans="1:4">
      <c r="A27796" s="5" t="s">
        <v>54417</v>
      </c>
      <c r="B27796" t="s">
        <v>54418</v>
      </c>
      <c r="C27796" t="s">
        <v>4</v>
      </c>
      <c r="D27796" t="s">
        <v>11</v>
      </c>
    </row>
    <row r="27797" spans="1:4">
      <c r="A27797" s="5" t="s">
        <v>54419</v>
      </c>
      <c r="B27797" t="s">
        <v>54420</v>
      </c>
      <c r="C27797" t="s">
        <v>4</v>
      </c>
      <c r="D27797" t="s">
        <v>11</v>
      </c>
    </row>
    <row r="27798" spans="1:4">
      <c r="A27798" s="5" t="s">
        <v>54421</v>
      </c>
      <c r="B27798" t="s">
        <v>54422</v>
      </c>
      <c r="C27798" t="s">
        <v>4</v>
      </c>
      <c r="D27798" t="s">
        <v>11</v>
      </c>
    </row>
    <row r="27799" spans="1:4">
      <c r="A27799" s="5" t="s">
        <v>54423</v>
      </c>
      <c r="B27799" t="s">
        <v>54424</v>
      </c>
      <c r="C27799" t="s">
        <v>4</v>
      </c>
      <c r="D27799" t="s">
        <v>11</v>
      </c>
    </row>
    <row r="27800" spans="1:4">
      <c r="A27800" s="5" t="s">
        <v>54425</v>
      </c>
      <c r="B27800" t="s">
        <v>54426</v>
      </c>
      <c r="C27800" t="s">
        <v>4</v>
      </c>
      <c r="D27800" t="s">
        <v>11</v>
      </c>
    </row>
    <row r="27801" spans="1:4">
      <c r="A27801" s="5" t="s">
        <v>54427</v>
      </c>
      <c r="B27801" t="s">
        <v>54428</v>
      </c>
      <c r="C27801" t="s">
        <v>4</v>
      </c>
      <c r="D27801" t="s">
        <v>11</v>
      </c>
    </row>
    <row r="27802" spans="1:4">
      <c r="A27802" s="5" t="s">
        <v>54429</v>
      </c>
      <c r="B27802" t="s">
        <v>54430</v>
      </c>
      <c r="C27802" t="s">
        <v>4</v>
      </c>
      <c r="D27802" t="s">
        <v>11</v>
      </c>
    </row>
    <row r="27803" spans="1:4">
      <c r="A27803" s="5" t="s">
        <v>54431</v>
      </c>
      <c r="B27803" t="s">
        <v>54432</v>
      </c>
      <c r="C27803" t="s">
        <v>4</v>
      </c>
      <c r="D27803" t="s">
        <v>11</v>
      </c>
    </row>
    <row r="27804" spans="1:4">
      <c r="A27804" s="5" t="s">
        <v>54433</v>
      </c>
      <c r="B27804" t="s">
        <v>54434</v>
      </c>
      <c r="C27804" t="s">
        <v>4</v>
      </c>
      <c r="D27804" t="s">
        <v>11</v>
      </c>
    </row>
    <row r="27805" spans="1:4">
      <c r="A27805" s="5" t="s">
        <v>54435</v>
      </c>
      <c r="B27805" t="s">
        <v>54436</v>
      </c>
      <c r="C27805" t="s">
        <v>4</v>
      </c>
      <c r="D27805" t="s">
        <v>11</v>
      </c>
    </row>
    <row r="27806" spans="1:4">
      <c r="A27806" s="5" t="s">
        <v>54437</v>
      </c>
      <c r="B27806" t="s">
        <v>46273</v>
      </c>
      <c r="C27806" t="s">
        <v>4</v>
      </c>
      <c r="D27806" t="s">
        <v>11</v>
      </c>
    </row>
    <row r="27807" spans="1:4">
      <c r="A27807" s="5" t="s">
        <v>54438</v>
      </c>
      <c r="B27807" t="s">
        <v>54439</v>
      </c>
      <c r="C27807" t="s">
        <v>4</v>
      </c>
      <c r="D27807" t="s">
        <v>11</v>
      </c>
    </row>
    <row r="27808" spans="1:4">
      <c r="A27808" s="5" t="s">
        <v>54440</v>
      </c>
      <c r="B27808" t="s">
        <v>54441</v>
      </c>
      <c r="C27808" t="s">
        <v>4</v>
      </c>
      <c r="D27808" t="s">
        <v>11</v>
      </c>
    </row>
    <row r="27809" spans="1:4">
      <c r="A27809" s="5" t="s">
        <v>54442</v>
      </c>
      <c r="B27809" t="s">
        <v>54443</v>
      </c>
      <c r="C27809" t="s">
        <v>4</v>
      </c>
      <c r="D27809" t="s">
        <v>11</v>
      </c>
    </row>
    <row r="27810" spans="1:4">
      <c r="A27810" s="5" t="s">
        <v>54444</v>
      </c>
      <c r="B27810" t="s">
        <v>54445</v>
      </c>
      <c r="C27810" t="s">
        <v>4</v>
      </c>
      <c r="D27810" t="s">
        <v>11</v>
      </c>
    </row>
    <row r="27811" spans="1:4">
      <c r="A27811" s="5" t="s">
        <v>54446</v>
      </c>
      <c r="B27811" t="s">
        <v>54447</v>
      </c>
      <c r="C27811" t="s">
        <v>4</v>
      </c>
      <c r="D27811" t="s">
        <v>11</v>
      </c>
    </row>
    <row r="27812" spans="1:4">
      <c r="A27812" s="5" t="s">
        <v>54448</v>
      </c>
      <c r="B27812" t="s">
        <v>54449</v>
      </c>
      <c r="C27812" t="s">
        <v>4</v>
      </c>
      <c r="D27812" t="s">
        <v>11</v>
      </c>
    </row>
    <row r="27813" spans="1:4">
      <c r="A27813" s="5" t="s">
        <v>54450</v>
      </c>
      <c r="B27813" t="s">
        <v>54449</v>
      </c>
      <c r="C27813" t="s">
        <v>4</v>
      </c>
      <c r="D27813" t="s">
        <v>11</v>
      </c>
    </row>
    <row r="27814" spans="1:4">
      <c r="A27814" s="5" t="s">
        <v>54451</v>
      </c>
      <c r="B27814" t="s">
        <v>54452</v>
      </c>
      <c r="C27814" t="s">
        <v>4</v>
      </c>
      <c r="D27814" t="s">
        <v>11</v>
      </c>
    </row>
    <row r="27815" spans="1:4">
      <c r="A27815" s="5" t="s">
        <v>54453</v>
      </c>
      <c r="B27815" t="s">
        <v>54454</v>
      </c>
      <c r="C27815" t="s">
        <v>4</v>
      </c>
      <c r="D27815" t="s">
        <v>11</v>
      </c>
    </row>
    <row r="27816" spans="1:4">
      <c r="A27816" s="5" t="s">
        <v>54455</v>
      </c>
      <c r="B27816" t="s">
        <v>54456</v>
      </c>
      <c r="C27816" t="s">
        <v>4</v>
      </c>
      <c r="D27816" t="s">
        <v>11</v>
      </c>
    </row>
    <row r="27817" spans="1:4">
      <c r="A27817" s="5" t="s">
        <v>54457</v>
      </c>
      <c r="B27817" t="s">
        <v>54458</v>
      </c>
      <c r="C27817" t="s">
        <v>4</v>
      </c>
      <c r="D27817" t="s">
        <v>11</v>
      </c>
    </row>
    <row r="27818" spans="1:4">
      <c r="A27818" s="5" t="s">
        <v>54459</v>
      </c>
      <c r="B27818" t="s">
        <v>54460</v>
      </c>
      <c r="C27818" t="s">
        <v>4</v>
      </c>
      <c r="D27818" t="s">
        <v>11</v>
      </c>
    </row>
    <row r="27819" spans="1:4">
      <c r="A27819" s="5" t="s">
        <v>54461</v>
      </c>
      <c r="B27819" t="s">
        <v>54462</v>
      </c>
      <c r="C27819" t="s">
        <v>4</v>
      </c>
      <c r="D27819" t="s">
        <v>11</v>
      </c>
    </row>
    <row r="27820" spans="1:4">
      <c r="A27820" s="5" t="s">
        <v>54463</v>
      </c>
      <c r="B27820" t="s">
        <v>53163</v>
      </c>
      <c r="C27820" t="s">
        <v>4</v>
      </c>
      <c r="D27820" t="s">
        <v>11</v>
      </c>
    </row>
    <row r="27821" spans="1:4">
      <c r="A27821" s="5" t="s">
        <v>54464</v>
      </c>
      <c r="B27821" t="s">
        <v>54465</v>
      </c>
      <c r="C27821" t="s">
        <v>4</v>
      </c>
      <c r="D27821" t="s">
        <v>11</v>
      </c>
    </row>
    <row r="27822" spans="1:4">
      <c r="A27822" s="5" t="s">
        <v>54466</v>
      </c>
      <c r="B27822" t="s">
        <v>54467</v>
      </c>
      <c r="C27822" t="s">
        <v>4</v>
      </c>
      <c r="D27822" t="s">
        <v>11</v>
      </c>
    </row>
    <row r="27823" spans="1:4">
      <c r="A27823" s="5" t="s">
        <v>54468</v>
      </c>
      <c r="B27823" t="s">
        <v>54469</v>
      </c>
      <c r="C27823" t="s">
        <v>4</v>
      </c>
      <c r="D27823" t="s">
        <v>11</v>
      </c>
    </row>
    <row r="27824" spans="1:4">
      <c r="A27824" s="5" t="s">
        <v>54470</v>
      </c>
      <c r="B27824" t="s">
        <v>54471</v>
      </c>
      <c r="C27824" t="s">
        <v>4</v>
      </c>
      <c r="D27824" t="s">
        <v>11</v>
      </c>
    </row>
    <row r="27825" spans="1:4">
      <c r="A27825" s="5" t="s">
        <v>54472</v>
      </c>
      <c r="B27825" t="s">
        <v>54473</v>
      </c>
      <c r="C27825" t="s">
        <v>4</v>
      </c>
      <c r="D27825" t="s">
        <v>11</v>
      </c>
    </row>
    <row r="27826" spans="1:4">
      <c r="A27826" s="5" t="s">
        <v>54474</v>
      </c>
      <c r="B27826" t="s">
        <v>54475</v>
      </c>
      <c r="C27826" t="s">
        <v>4</v>
      </c>
      <c r="D27826" t="s">
        <v>11</v>
      </c>
    </row>
    <row r="27827" spans="1:4">
      <c r="A27827" s="5" t="s">
        <v>54476</v>
      </c>
      <c r="B27827" t="s">
        <v>54477</v>
      </c>
      <c r="C27827" t="s">
        <v>4</v>
      </c>
      <c r="D27827" t="s">
        <v>11</v>
      </c>
    </row>
    <row r="27828" spans="1:4">
      <c r="A27828" s="5" t="s">
        <v>54478</v>
      </c>
      <c r="B27828" t="s">
        <v>54479</v>
      </c>
      <c r="C27828" t="s">
        <v>4</v>
      </c>
      <c r="D27828" t="s">
        <v>11</v>
      </c>
    </row>
    <row r="27829" spans="1:4">
      <c r="A27829" s="5" t="s">
        <v>54480</v>
      </c>
      <c r="B27829" t="s">
        <v>54481</v>
      </c>
      <c r="C27829" t="s">
        <v>4</v>
      </c>
      <c r="D27829" t="s">
        <v>11</v>
      </c>
    </row>
    <row r="27830" spans="1:4">
      <c r="A27830" s="5" t="s">
        <v>54482</v>
      </c>
      <c r="B27830" t="s">
        <v>54483</v>
      </c>
      <c r="C27830" t="s">
        <v>4</v>
      </c>
      <c r="D27830" t="s">
        <v>11</v>
      </c>
    </row>
    <row r="27831" spans="1:4">
      <c r="A27831" s="5" t="s">
        <v>54484</v>
      </c>
      <c r="B27831" t="s">
        <v>29864</v>
      </c>
      <c r="C27831" t="s">
        <v>4</v>
      </c>
      <c r="D27831" t="s">
        <v>11</v>
      </c>
    </row>
    <row r="27832" spans="1:4">
      <c r="A27832" s="5" t="s">
        <v>54485</v>
      </c>
      <c r="B27832" t="s">
        <v>54486</v>
      </c>
      <c r="C27832" t="s">
        <v>4</v>
      </c>
      <c r="D27832" t="s">
        <v>11</v>
      </c>
    </row>
    <row r="27833" spans="1:4">
      <c r="A27833" s="5" t="s">
        <v>54487</v>
      </c>
      <c r="B27833" t="s">
        <v>54488</v>
      </c>
      <c r="C27833" t="s">
        <v>4</v>
      </c>
      <c r="D27833" t="s">
        <v>11</v>
      </c>
    </row>
    <row r="27834" spans="1:4">
      <c r="A27834" s="5" t="s">
        <v>54489</v>
      </c>
      <c r="B27834" t="s">
        <v>54490</v>
      </c>
      <c r="C27834" t="s">
        <v>4</v>
      </c>
      <c r="D27834" t="s">
        <v>11</v>
      </c>
    </row>
    <row r="27835" spans="1:4">
      <c r="A27835" s="5" t="s">
        <v>54491</v>
      </c>
      <c r="B27835" t="s">
        <v>54492</v>
      </c>
      <c r="C27835" t="s">
        <v>4</v>
      </c>
      <c r="D27835" t="s">
        <v>11</v>
      </c>
    </row>
    <row r="27836" spans="1:4">
      <c r="A27836" s="5" t="s">
        <v>54493</v>
      </c>
      <c r="B27836" t="s">
        <v>54494</v>
      </c>
      <c r="C27836" t="s">
        <v>4</v>
      </c>
      <c r="D27836" t="s">
        <v>11</v>
      </c>
    </row>
    <row r="27837" spans="1:4">
      <c r="A27837" s="5" t="s">
        <v>54495</v>
      </c>
      <c r="B27837" t="s">
        <v>54496</v>
      </c>
      <c r="C27837" t="s">
        <v>4</v>
      </c>
      <c r="D27837" t="s">
        <v>11</v>
      </c>
    </row>
    <row r="27838" spans="1:4">
      <c r="A27838" s="5" t="s">
        <v>54497</v>
      </c>
      <c r="B27838" t="s">
        <v>54498</v>
      </c>
      <c r="C27838" t="s">
        <v>4</v>
      </c>
      <c r="D27838" t="s">
        <v>11</v>
      </c>
    </row>
    <row r="27839" spans="1:4">
      <c r="A27839" s="5" t="s">
        <v>54499</v>
      </c>
      <c r="B27839" t="s">
        <v>54500</v>
      </c>
      <c r="C27839" t="s">
        <v>4</v>
      </c>
      <c r="D27839" t="s">
        <v>11</v>
      </c>
    </row>
    <row r="27840" spans="1:4">
      <c r="A27840" s="5" t="s">
        <v>54501</v>
      </c>
      <c r="B27840" t="s">
        <v>54502</v>
      </c>
      <c r="C27840" t="s">
        <v>4</v>
      </c>
      <c r="D27840" t="s">
        <v>11</v>
      </c>
    </row>
    <row r="27841" spans="1:4">
      <c r="A27841" s="5" t="s">
        <v>54503</v>
      </c>
      <c r="B27841" t="s">
        <v>54504</v>
      </c>
      <c r="C27841" t="s">
        <v>4</v>
      </c>
      <c r="D27841" t="s">
        <v>11</v>
      </c>
    </row>
    <row r="27842" spans="1:4">
      <c r="A27842" s="5" t="s">
        <v>54505</v>
      </c>
      <c r="B27842" t="s">
        <v>54506</v>
      </c>
      <c r="C27842" t="s">
        <v>4</v>
      </c>
      <c r="D27842" t="s">
        <v>11</v>
      </c>
    </row>
    <row r="27843" spans="1:4">
      <c r="A27843" s="5" t="s">
        <v>54507</v>
      </c>
      <c r="B27843" t="s">
        <v>54508</v>
      </c>
      <c r="C27843" t="s">
        <v>4</v>
      </c>
      <c r="D27843" t="s">
        <v>11</v>
      </c>
    </row>
    <row r="27844" spans="1:4">
      <c r="A27844" s="5" t="s">
        <v>54509</v>
      </c>
      <c r="B27844" t="s">
        <v>54510</v>
      </c>
      <c r="C27844" t="s">
        <v>4</v>
      </c>
      <c r="D27844" t="s">
        <v>11</v>
      </c>
    </row>
    <row r="27845" spans="1:4">
      <c r="A27845" s="5" t="s">
        <v>54511</v>
      </c>
      <c r="B27845" t="s">
        <v>54512</v>
      </c>
      <c r="C27845" t="s">
        <v>4</v>
      </c>
      <c r="D27845" t="s">
        <v>11</v>
      </c>
    </row>
    <row r="27846" spans="1:4">
      <c r="A27846" s="5" t="s">
        <v>54513</v>
      </c>
      <c r="B27846" t="s">
        <v>54514</v>
      </c>
      <c r="C27846" t="s">
        <v>4</v>
      </c>
      <c r="D27846" t="s">
        <v>11</v>
      </c>
    </row>
    <row r="27847" spans="1:4">
      <c r="A27847" s="5" t="s">
        <v>54515</v>
      </c>
      <c r="B27847" t="s">
        <v>54516</v>
      </c>
      <c r="C27847" t="s">
        <v>4</v>
      </c>
      <c r="D27847" t="s">
        <v>11</v>
      </c>
    </row>
    <row r="27848" spans="1:4">
      <c r="A27848" s="5" t="s">
        <v>54517</v>
      </c>
      <c r="B27848" t="s">
        <v>54518</v>
      </c>
      <c r="C27848" t="s">
        <v>4</v>
      </c>
      <c r="D27848" t="s">
        <v>11</v>
      </c>
    </row>
    <row r="27849" spans="1:4">
      <c r="A27849" s="5" t="s">
        <v>54519</v>
      </c>
      <c r="B27849" t="s">
        <v>54520</v>
      </c>
      <c r="C27849" t="s">
        <v>4</v>
      </c>
      <c r="D27849" t="s">
        <v>11</v>
      </c>
    </row>
    <row r="27850" spans="1:4">
      <c r="A27850" s="5" t="s">
        <v>54521</v>
      </c>
      <c r="B27850" t="s">
        <v>54522</v>
      </c>
      <c r="C27850" t="s">
        <v>4</v>
      </c>
      <c r="D27850" t="s">
        <v>11</v>
      </c>
    </row>
    <row r="27851" spans="1:4">
      <c r="A27851" s="5" t="s">
        <v>54523</v>
      </c>
      <c r="B27851" t="s">
        <v>54524</v>
      </c>
      <c r="C27851" t="s">
        <v>4</v>
      </c>
      <c r="D27851" t="s">
        <v>11</v>
      </c>
    </row>
    <row r="27852" spans="1:4">
      <c r="A27852" s="5" t="s">
        <v>54525</v>
      </c>
      <c r="B27852" t="s">
        <v>54526</v>
      </c>
      <c r="C27852" t="s">
        <v>4</v>
      </c>
      <c r="D27852" t="s">
        <v>11</v>
      </c>
    </row>
    <row r="27853" spans="1:4">
      <c r="A27853" s="5" t="s">
        <v>54527</v>
      </c>
      <c r="B27853" t="s">
        <v>54528</v>
      </c>
      <c r="C27853" t="s">
        <v>4</v>
      </c>
      <c r="D27853" t="s">
        <v>11</v>
      </c>
    </row>
    <row r="27854" spans="1:4">
      <c r="A27854" s="5" t="s">
        <v>54529</v>
      </c>
      <c r="B27854" t="s">
        <v>54530</v>
      </c>
      <c r="C27854" t="s">
        <v>4</v>
      </c>
      <c r="D27854" t="s">
        <v>11</v>
      </c>
    </row>
    <row r="27855" spans="1:4">
      <c r="A27855" s="5" t="s">
        <v>54531</v>
      </c>
      <c r="B27855" t="s">
        <v>54532</v>
      </c>
      <c r="C27855" t="s">
        <v>4</v>
      </c>
      <c r="D27855" t="s">
        <v>11</v>
      </c>
    </row>
    <row r="27856" spans="1:4">
      <c r="A27856" s="5" t="s">
        <v>54533</v>
      </c>
      <c r="B27856" t="s">
        <v>54534</v>
      </c>
      <c r="C27856" t="s">
        <v>4</v>
      </c>
      <c r="D27856" t="s">
        <v>11</v>
      </c>
    </row>
    <row r="27857" spans="1:4">
      <c r="A27857" s="5" t="s">
        <v>54535</v>
      </c>
      <c r="B27857" t="s">
        <v>54536</v>
      </c>
      <c r="C27857" t="s">
        <v>4</v>
      </c>
      <c r="D27857" t="s">
        <v>11</v>
      </c>
    </row>
    <row r="27858" spans="1:4">
      <c r="A27858" s="5" t="s">
        <v>54537</v>
      </c>
      <c r="B27858" t="s">
        <v>54538</v>
      </c>
      <c r="C27858" t="s">
        <v>4</v>
      </c>
      <c r="D27858" t="s">
        <v>11</v>
      </c>
    </row>
    <row r="27859" spans="1:4">
      <c r="A27859" s="5" t="s">
        <v>54539</v>
      </c>
      <c r="B27859" t="s">
        <v>54540</v>
      </c>
      <c r="C27859" t="s">
        <v>4</v>
      </c>
      <c r="D27859" t="s">
        <v>11</v>
      </c>
    </row>
    <row r="27860" spans="1:4">
      <c r="A27860" s="5" t="s">
        <v>54541</v>
      </c>
      <c r="B27860" t="s">
        <v>54542</v>
      </c>
      <c r="C27860" t="s">
        <v>4</v>
      </c>
      <c r="D27860" t="s">
        <v>11</v>
      </c>
    </row>
    <row r="27861" spans="1:4">
      <c r="A27861" s="5" t="s">
        <v>54543</v>
      </c>
      <c r="B27861" t="s">
        <v>54544</v>
      </c>
      <c r="C27861" t="s">
        <v>4</v>
      </c>
      <c r="D27861" t="s">
        <v>11</v>
      </c>
    </row>
    <row r="27862" spans="1:4">
      <c r="A27862" s="5" t="s">
        <v>54545</v>
      </c>
      <c r="B27862" t="s">
        <v>54546</v>
      </c>
      <c r="C27862" t="s">
        <v>4</v>
      </c>
      <c r="D27862" t="s">
        <v>11</v>
      </c>
    </row>
    <row r="27863" spans="1:4">
      <c r="A27863" s="5" t="s">
        <v>54547</v>
      </c>
      <c r="B27863" t="s">
        <v>54548</v>
      </c>
      <c r="C27863" t="s">
        <v>4</v>
      </c>
      <c r="D27863" t="s">
        <v>11</v>
      </c>
    </row>
    <row r="27864" spans="1:4">
      <c r="A27864" s="5" t="s">
        <v>54549</v>
      </c>
      <c r="B27864" t="s">
        <v>54550</v>
      </c>
      <c r="C27864" t="s">
        <v>4</v>
      </c>
      <c r="D27864" t="s">
        <v>11</v>
      </c>
    </row>
    <row r="27865" spans="1:4">
      <c r="A27865" s="5" t="s">
        <v>54551</v>
      </c>
      <c r="B27865" t="s">
        <v>54552</v>
      </c>
      <c r="C27865" t="s">
        <v>4</v>
      </c>
      <c r="D27865" t="s">
        <v>11</v>
      </c>
    </row>
    <row r="27866" spans="1:4">
      <c r="A27866" s="5" t="s">
        <v>54553</v>
      </c>
      <c r="B27866" t="s">
        <v>54554</v>
      </c>
      <c r="C27866" t="s">
        <v>4</v>
      </c>
      <c r="D27866" t="s">
        <v>11</v>
      </c>
    </row>
    <row r="27867" spans="1:4">
      <c r="A27867" s="5" t="s">
        <v>54555</v>
      </c>
      <c r="B27867" t="s">
        <v>54556</v>
      </c>
      <c r="C27867" t="s">
        <v>4</v>
      </c>
      <c r="D27867" t="s">
        <v>11</v>
      </c>
    </row>
    <row r="27868" spans="1:4">
      <c r="A27868" s="5" t="s">
        <v>54557</v>
      </c>
      <c r="B27868" t="s">
        <v>54558</v>
      </c>
      <c r="C27868" t="s">
        <v>4</v>
      </c>
      <c r="D27868" t="s">
        <v>11</v>
      </c>
    </row>
    <row r="27869" spans="1:4">
      <c r="A27869" s="5" t="s">
        <v>54559</v>
      </c>
      <c r="B27869" t="s">
        <v>54560</v>
      </c>
      <c r="C27869" t="s">
        <v>4</v>
      </c>
      <c r="D27869" t="s">
        <v>11</v>
      </c>
    </row>
    <row r="27870" spans="1:4">
      <c r="A27870" s="5" t="s">
        <v>54561</v>
      </c>
      <c r="B27870" t="s">
        <v>54562</v>
      </c>
      <c r="C27870" t="s">
        <v>4</v>
      </c>
      <c r="D27870" t="s">
        <v>11</v>
      </c>
    </row>
    <row r="27871" spans="1:4">
      <c r="A27871" s="5" t="s">
        <v>54563</v>
      </c>
      <c r="B27871" t="s">
        <v>54564</v>
      </c>
      <c r="C27871" t="s">
        <v>4</v>
      </c>
      <c r="D27871" t="s">
        <v>11</v>
      </c>
    </row>
    <row r="27872" spans="1:4">
      <c r="A27872" s="5" t="s">
        <v>54565</v>
      </c>
      <c r="B27872" t="s">
        <v>54566</v>
      </c>
      <c r="C27872" t="s">
        <v>4</v>
      </c>
      <c r="D27872" t="s">
        <v>11</v>
      </c>
    </row>
    <row r="27873" spans="1:4">
      <c r="A27873" s="5" t="s">
        <v>54567</v>
      </c>
      <c r="B27873" t="s">
        <v>54568</v>
      </c>
      <c r="C27873" t="s">
        <v>4</v>
      </c>
      <c r="D27873" t="s">
        <v>11</v>
      </c>
    </row>
    <row r="27874" spans="1:4">
      <c r="A27874" s="5" t="s">
        <v>54569</v>
      </c>
      <c r="B27874" t="s">
        <v>54570</v>
      </c>
      <c r="C27874" t="s">
        <v>4</v>
      </c>
      <c r="D27874" t="s">
        <v>11</v>
      </c>
    </row>
    <row r="27875" spans="1:4">
      <c r="A27875" s="5" t="s">
        <v>54571</v>
      </c>
      <c r="B27875" t="s">
        <v>54572</v>
      </c>
      <c r="C27875" t="s">
        <v>4</v>
      </c>
      <c r="D27875" t="s">
        <v>11</v>
      </c>
    </row>
    <row r="27876" spans="1:4">
      <c r="A27876" s="5" t="s">
        <v>54573</v>
      </c>
      <c r="B27876" t="s">
        <v>54574</v>
      </c>
      <c r="C27876" t="s">
        <v>4</v>
      </c>
      <c r="D27876" t="s">
        <v>11</v>
      </c>
    </row>
    <row r="27877" spans="1:4">
      <c r="A27877" s="5" t="s">
        <v>54575</v>
      </c>
      <c r="B27877" t="s">
        <v>54576</v>
      </c>
      <c r="C27877" t="s">
        <v>4</v>
      </c>
      <c r="D27877" t="s">
        <v>11</v>
      </c>
    </row>
    <row r="27878" spans="1:4">
      <c r="A27878" s="5" t="s">
        <v>54577</v>
      </c>
      <c r="B27878" t="s">
        <v>54578</v>
      </c>
      <c r="C27878" t="s">
        <v>4</v>
      </c>
      <c r="D27878" t="s">
        <v>11</v>
      </c>
    </row>
    <row r="27879" spans="1:4">
      <c r="A27879" s="5" t="s">
        <v>54579</v>
      </c>
      <c r="B27879" t="s">
        <v>54580</v>
      </c>
      <c r="C27879" t="s">
        <v>4</v>
      </c>
      <c r="D27879" t="s">
        <v>11</v>
      </c>
    </row>
    <row r="27880" spans="1:4">
      <c r="A27880" s="5" t="s">
        <v>54581</v>
      </c>
      <c r="B27880" t="s">
        <v>54582</v>
      </c>
      <c r="C27880" t="s">
        <v>4</v>
      </c>
      <c r="D27880" t="s">
        <v>11</v>
      </c>
    </row>
    <row r="27881" spans="1:4">
      <c r="A27881" s="5" t="s">
        <v>54583</v>
      </c>
      <c r="B27881" t="s">
        <v>54584</v>
      </c>
      <c r="C27881" t="s">
        <v>4</v>
      </c>
      <c r="D27881" t="s">
        <v>11</v>
      </c>
    </row>
    <row r="27882" spans="1:4">
      <c r="A27882" s="5" t="s">
        <v>54585</v>
      </c>
      <c r="B27882" t="s">
        <v>54586</v>
      </c>
      <c r="C27882" t="s">
        <v>4</v>
      </c>
      <c r="D27882" t="s">
        <v>11</v>
      </c>
    </row>
    <row r="27883" spans="1:4">
      <c r="A27883" s="5" t="s">
        <v>54587</v>
      </c>
      <c r="B27883" t="s">
        <v>54588</v>
      </c>
      <c r="C27883" t="s">
        <v>4</v>
      </c>
      <c r="D27883" t="s">
        <v>11</v>
      </c>
    </row>
    <row r="27884" spans="1:4">
      <c r="A27884" s="5" t="s">
        <v>54589</v>
      </c>
      <c r="B27884" t="s">
        <v>54590</v>
      </c>
      <c r="C27884" t="s">
        <v>4</v>
      </c>
      <c r="D27884" t="s">
        <v>11</v>
      </c>
    </row>
    <row r="27885" spans="1:4">
      <c r="A27885" s="5" t="s">
        <v>54591</v>
      </c>
      <c r="B27885" t="s">
        <v>54592</v>
      </c>
      <c r="C27885" t="s">
        <v>4</v>
      </c>
      <c r="D27885" t="s">
        <v>11</v>
      </c>
    </row>
    <row r="27886" spans="1:4">
      <c r="A27886" s="5" t="s">
        <v>54593</v>
      </c>
      <c r="B27886" t="s">
        <v>54594</v>
      </c>
      <c r="C27886" t="s">
        <v>4</v>
      </c>
      <c r="D27886" t="s">
        <v>11</v>
      </c>
    </row>
    <row r="27887" spans="1:4">
      <c r="A27887" s="5" t="s">
        <v>54595</v>
      </c>
      <c r="B27887" t="s">
        <v>54596</v>
      </c>
      <c r="C27887" t="s">
        <v>4</v>
      </c>
      <c r="D27887" t="s">
        <v>11</v>
      </c>
    </row>
    <row r="27888" spans="1:4">
      <c r="A27888" s="5" t="s">
        <v>54597</v>
      </c>
      <c r="B27888" t="s">
        <v>54598</v>
      </c>
      <c r="C27888" t="s">
        <v>4</v>
      </c>
      <c r="D27888" t="s">
        <v>11</v>
      </c>
    </row>
    <row r="27889" spans="1:4">
      <c r="A27889" s="5" t="s">
        <v>54599</v>
      </c>
      <c r="B27889" t="s">
        <v>42675</v>
      </c>
      <c r="C27889" t="s">
        <v>4</v>
      </c>
      <c r="D27889" t="s">
        <v>11</v>
      </c>
    </row>
    <row r="27890" spans="1:4">
      <c r="A27890" s="5" t="s">
        <v>54600</v>
      </c>
      <c r="B27890" t="s">
        <v>54601</v>
      </c>
      <c r="C27890" t="s">
        <v>4</v>
      </c>
      <c r="D27890" t="s">
        <v>11</v>
      </c>
    </row>
    <row r="27891" spans="1:4">
      <c r="A27891" s="5" t="s">
        <v>54602</v>
      </c>
      <c r="B27891" t="s">
        <v>54603</v>
      </c>
      <c r="C27891" t="s">
        <v>4</v>
      </c>
      <c r="D27891" t="s">
        <v>11</v>
      </c>
    </row>
    <row r="27892" spans="1:4">
      <c r="A27892" s="5" t="s">
        <v>54604</v>
      </c>
      <c r="B27892" t="s">
        <v>54605</v>
      </c>
      <c r="C27892" t="s">
        <v>4</v>
      </c>
      <c r="D27892" t="s">
        <v>11</v>
      </c>
    </row>
    <row r="27893" spans="1:4">
      <c r="A27893" s="5" t="s">
        <v>54606</v>
      </c>
      <c r="B27893" t="s">
        <v>54607</v>
      </c>
      <c r="C27893" t="s">
        <v>4</v>
      </c>
      <c r="D27893" t="s">
        <v>11</v>
      </c>
    </row>
    <row r="27894" spans="1:4">
      <c r="A27894" s="5" t="s">
        <v>54608</v>
      </c>
      <c r="B27894" t="s">
        <v>54609</v>
      </c>
      <c r="C27894" t="s">
        <v>4</v>
      </c>
      <c r="D27894" t="s">
        <v>11</v>
      </c>
    </row>
    <row r="27895" spans="1:4">
      <c r="A27895" s="5" t="s">
        <v>54610</v>
      </c>
      <c r="B27895" t="s">
        <v>54611</v>
      </c>
      <c r="C27895" t="s">
        <v>4</v>
      </c>
      <c r="D27895" t="s">
        <v>11</v>
      </c>
    </row>
    <row r="27896" spans="1:4">
      <c r="A27896" s="5" t="s">
        <v>54612</v>
      </c>
      <c r="B27896" t="s">
        <v>54613</v>
      </c>
      <c r="C27896" t="s">
        <v>4</v>
      </c>
      <c r="D27896" t="s">
        <v>11</v>
      </c>
    </row>
    <row r="27897" spans="1:4">
      <c r="A27897" s="5" t="s">
        <v>54614</v>
      </c>
      <c r="B27897" t="s">
        <v>54615</v>
      </c>
      <c r="C27897" t="s">
        <v>4</v>
      </c>
      <c r="D27897" t="s">
        <v>11</v>
      </c>
    </row>
    <row r="27898" spans="1:4">
      <c r="A27898" s="5" t="s">
        <v>54616</v>
      </c>
      <c r="B27898" t="s">
        <v>54617</v>
      </c>
      <c r="C27898" t="s">
        <v>4</v>
      </c>
      <c r="D27898" t="s">
        <v>11</v>
      </c>
    </row>
    <row r="27899" spans="1:4">
      <c r="A27899" s="5" t="s">
        <v>54618</v>
      </c>
      <c r="B27899" t="s">
        <v>54619</v>
      </c>
      <c r="C27899" t="s">
        <v>4</v>
      </c>
      <c r="D27899" t="s">
        <v>11</v>
      </c>
    </row>
    <row r="27900" spans="1:4">
      <c r="A27900" s="5" t="s">
        <v>54620</v>
      </c>
      <c r="B27900" t="s">
        <v>54621</v>
      </c>
      <c r="C27900" t="s">
        <v>4</v>
      </c>
      <c r="D27900" t="s">
        <v>11</v>
      </c>
    </row>
    <row r="27901" spans="1:4">
      <c r="A27901" s="5" t="s">
        <v>54622</v>
      </c>
      <c r="B27901" t="s">
        <v>54623</v>
      </c>
      <c r="C27901" t="s">
        <v>4</v>
      </c>
      <c r="D27901" t="s">
        <v>11</v>
      </c>
    </row>
    <row r="27902" spans="1:4">
      <c r="A27902" s="5" t="s">
        <v>54624</v>
      </c>
      <c r="B27902" t="s">
        <v>54625</v>
      </c>
      <c r="C27902" t="s">
        <v>4</v>
      </c>
      <c r="D27902" t="s">
        <v>11</v>
      </c>
    </row>
    <row r="27903" spans="1:4">
      <c r="A27903" s="5" t="s">
        <v>54626</v>
      </c>
      <c r="B27903" t="s">
        <v>54627</v>
      </c>
      <c r="C27903" t="s">
        <v>4</v>
      </c>
      <c r="D27903" t="s">
        <v>11</v>
      </c>
    </row>
    <row r="27904" spans="1:4">
      <c r="A27904" s="5" t="s">
        <v>54628</v>
      </c>
      <c r="B27904" t="s">
        <v>54629</v>
      </c>
      <c r="C27904" t="s">
        <v>4</v>
      </c>
      <c r="D27904" t="s">
        <v>11</v>
      </c>
    </row>
    <row r="27905" spans="1:4">
      <c r="A27905" s="5" t="s">
        <v>54630</v>
      </c>
      <c r="B27905" t="s">
        <v>54631</v>
      </c>
      <c r="C27905" t="s">
        <v>4</v>
      </c>
      <c r="D27905" t="s">
        <v>11</v>
      </c>
    </row>
    <row r="27906" spans="1:4">
      <c r="A27906" s="5" t="s">
        <v>54632</v>
      </c>
      <c r="B27906" t="s">
        <v>54633</v>
      </c>
      <c r="C27906" t="s">
        <v>4</v>
      </c>
      <c r="D27906" t="s">
        <v>11</v>
      </c>
    </row>
    <row r="27907" spans="1:4">
      <c r="A27907" s="5" t="s">
        <v>54634</v>
      </c>
      <c r="B27907" t="s">
        <v>54635</v>
      </c>
      <c r="C27907" t="s">
        <v>4</v>
      </c>
      <c r="D27907" t="s">
        <v>11</v>
      </c>
    </row>
    <row r="27908" spans="1:4">
      <c r="A27908" s="5" t="s">
        <v>54636</v>
      </c>
      <c r="B27908" t="s">
        <v>54637</v>
      </c>
      <c r="C27908" t="s">
        <v>4</v>
      </c>
      <c r="D27908" t="s">
        <v>11</v>
      </c>
    </row>
    <row r="27909" spans="1:4">
      <c r="A27909" s="5" t="s">
        <v>54638</v>
      </c>
      <c r="B27909" t="s">
        <v>54639</v>
      </c>
      <c r="C27909" t="s">
        <v>4</v>
      </c>
      <c r="D27909" t="s">
        <v>11</v>
      </c>
    </row>
    <row r="27910" spans="1:4">
      <c r="A27910" s="5" t="s">
        <v>54640</v>
      </c>
      <c r="B27910" t="s">
        <v>54641</v>
      </c>
      <c r="C27910" t="s">
        <v>4</v>
      </c>
      <c r="D27910" t="s">
        <v>11</v>
      </c>
    </row>
    <row r="27911" spans="1:4">
      <c r="A27911" s="5" t="s">
        <v>54642</v>
      </c>
      <c r="B27911" t="s">
        <v>54643</v>
      </c>
      <c r="C27911" t="s">
        <v>4</v>
      </c>
      <c r="D27911" t="s">
        <v>11</v>
      </c>
    </row>
    <row r="27912" spans="1:4">
      <c r="A27912" s="5" t="s">
        <v>54644</v>
      </c>
      <c r="B27912" t="s">
        <v>54645</v>
      </c>
      <c r="C27912" t="s">
        <v>4</v>
      </c>
      <c r="D27912" t="s">
        <v>11</v>
      </c>
    </row>
    <row r="27913" spans="1:4">
      <c r="A27913" s="5" t="s">
        <v>54646</v>
      </c>
      <c r="B27913" t="s">
        <v>54647</v>
      </c>
      <c r="C27913" t="s">
        <v>4</v>
      </c>
      <c r="D27913" t="s">
        <v>11</v>
      </c>
    </row>
    <row r="27914" spans="1:4">
      <c r="A27914" s="5" t="s">
        <v>54648</v>
      </c>
      <c r="B27914" t="s">
        <v>54649</v>
      </c>
      <c r="C27914" t="s">
        <v>4</v>
      </c>
      <c r="D27914" t="s">
        <v>11</v>
      </c>
    </row>
    <row r="27915" spans="1:4">
      <c r="A27915" s="5" t="s">
        <v>54650</v>
      </c>
      <c r="B27915" t="s">
        <v>54651</v>
      </c>
      <c r="C27915" t="s">
        <v>4</v>
      </c>
      <c r="D27915" t="s">
        <v>11</v>
      </c>
    </row>
    <row r="27916" spans="1:4">
      <c r="A27916" s="5" t="s">
        <v>54652</v>
      </c>
      <c r="B27916" t="s">
        <v>54653</v>
      </c>
      <c r="C27916" t="s">
        <v>4</v>
      </c>
      <c r="D27916" t="s">
        <v>11</v>
      </c>
    </row>
    <row r="27917" spans="1:4">
      <c r="A27917" s="5" t="s">
        <v>54654</v>
      </c>
      <c r="B27917" t="s">
        <v>54655</v>
      </c>
      <c r="C27917" t="s">
        <v>4</v>
      </c>
      <c r="D27917" t="s">
        <v>11</v>
      </c>
    </row>
    <row r="27918" spans="1:4">
      <c r="A27918" s="5" t="s">
        <v>54656</v>
      </c>
      <c r="B27918" t="s">
        <v>54657</v>
      </c>
      <c r="C27918" t="s">
        <v>4</v>
      </c>
      <c r="D27918" t="s">
        <v>11</v>
      </c>
    </row>
    <row r="27919" spans="1:4">
      <c r="A27919" s="5" t="s">
        <v>54658</v>
      </c>
      <c r="B27919" t="s">
        <v>54659</v>
      </c>
      <c r="C27919" t="s">
        <v>4</v>
      </c>
      <c r="D27919" t="s">
        <v>11</v>
      </c>
    </row>
    <row r="27920" spans="1:4">
      <c r="A27920" s="5" t="s">
        <v>54660</v>
      </c>
      <c r="B27920" t="s">
        <v>54661</v>
      </c>
      <c r="C27920" t="s">
        <v>4</v>
      </c>
      <c r="D27920" t="s">
        <v>11</v>
      </c>
    </row>
    <row r="27921" spans="1:4">
      <c r="A27921" s="5" t="s">
        <v>54662</v>
      </c>
      <c r="B27921" t="s">
        <v>54663</v>
      </c>
      <c r="C27921" t="s">
        <v>4</v>
      </c>
      <c r="D27921" t="s">
        <v>11</v>
      </c>
    </row>
    <row r="27922" spans="1:4">
      <c r="A27922" s="5" t="s">
        <v>54664</v>
      </c>
      <c r="B27922" t="s">
        <v>54665</v>
      </c>
      <c r="C27922" t="s">
        <v>4</v>
      </c>
      <c r="D27922" t="s">
        <v>11</v>
      </c>
    </row>
    <row r="27923" spans="1:4">
      <c r="A27923" s="5" t="s">
        <v>54666</v>
      </c>
      <c r="B27923" t="s">
        <v>54667</v>
      </c>
      <c r="C27923" t="s">
        <v>4</v>
      </c>
      <c r="D27923" t="s">
        <v>11</v>
      </c>
    </row>
    <row r="27924" spans="1:4">
      <c r="A27924" s="5" t="s">
        <v>54668</v>
      </c>
      <c r="B27924" t="s">
        <v>54669</v>
      </c>
      <c r="C27924" t="s">
        <v>4</v>
      </c>
      <c r="D27924" t="s">
        <v>11</v>
      </c>
    </row>
    <row r="27925" spans="1:4">
      <c r="A27925" s="5" t="s">
        <v>54670</v>
      </c>
      <c r="B27925" t="s">
        <v>54671</v>
      </c>
      <c r="C27925" t="s">
        <v>4</v>
      </c>
      <c r="D27925" t="s">
        <v>11</v>
      </c>
    </row>
    <row r="27926" spans="1:4">
      <c r="A27926" s="5" t="s">
        <v>54672</v>
      </c>
      <c r="B27926" t="s">
        <v>54673</v>
      </c>
      <c r="C27926" t="s">
        <v>4</v>
      </c>
      <c r="D27926" t="s">
        <v>11</v>
      </c>
    </row>
    <row r="27927" spans="1:4">
      <c r="A27927" s="5" t="s">
        <v>54674</v>
      </c>
      <c r="B27927" t="s">
        <v>54675</v>
      </c>
      <c r="C27927" t="s">
        <v>4</v>
      </c>
      <c r="D27927" t="s">
        <v>11</v>
      </c>
    </row>
    <row r="27928" spans="1:4">
      <c r="A27928" s="5" t="s">
        <v>54676</v>
      </c>
      <c r="B27928" t="s">
        <v>54677</v>
      </c>
      <c r="C27928" t="s">
        <v>4</v>
      </c>
      <c r="D27928" t="s">
        <v>11</v>
      </c>
    </row>
    <row r="27929" spans="1:4">
      <c r="A27929" s="5" t="s">
        <v>54678</v>
      </c>
      <c r="B27929" t="s">
        <v>54679</v>
      </c>
      <c r="C27929" t="s">
        <v>4</v>
      </c>
      <c r="D27929" t="s">
        <v>11</v>
      </c>
    </row>
    <row r="27930" spans="1:4">
      <c r="A27930" s="5" t="s">
        <v>54680</v>
      </c>
      <c r="B27930" t="s">
        <v>54681</v>
      </c>
      <c r="C27930" t="s">
        <v>4</v>
      </c>
      <c r="D27930" t="s">
        <v>11</v>
      </c>
    </row>
    <row r="27931" spans="1:4">
      <c r="A27931" s="5" t="s">
        <v>54682</v>
      </c>
      <c r="B27931" t="s">
        <v>54683</v>
      </c>
      <c r="C27931" t="s">
        <v>4</v>
      </c>
      <c r="D27931" t="s">
        <v>11</v>
      </c>
    </row>
    <row r="27932" spans="1:4">
      <c r="A27932" s="5" t="s">
        <v>54684</v>
      </c>
      <c r="B27932" t="s">
        <v>54685</v>
      </c>
      <c r="C27932" t="s">
        <v>4</v>
      </c>
      <c r="D27932" t="s">
        <v>11</v>
      </c>
    </row>
    <row r="27933" spans="1:4">
      <c r="A27933" s="5" t="s">
        <v>54686</v>
      </c>
      <c r="B27933" t="s">
        <v>50024</v>
      </c>
      <c r="C27933" t="s">
        <v>4</v>
      </c>
      <c r="D27933" t="s">
        <v>11</v>
      </c>
    </row>
    <row r="27934" spans="1:4">
      <c r="A27934" s="5" t="s">
        <v>54687</v>
      </c>
      <c r="B27934" t="s">
        <v>54688</v>
      </c>
      <c r="C27934" t="s">
        <v>4</v>
      </c>
      <c r="D27934" t="s">
        <v>11</v>
      </c>
    </row>
    <row r="27935" spans="1:4">
      <c r="A27935" s="5" t="s">
        <v>54689</v>
      </c>
      <c r="B27935" t="s">
        <v>54690</v>
      </c>
      <c r="C27935" t="s">
        <v>4</v>
      </c>
      <c r="D27935" t="s">
        <v>11</v>
      </c>
    </row>
    <row r="27936" spans="1:4">
      <c r="A27936" s="5" t="s">
        <v>54691</v>
      </c>
      <c r="B27936" t="s">
        <v>54692</v>
      </c>
      <c r="C27936" t="s">
        <v>4</v>
      </c>
      <c r="D27936" t="s">
        <v>11</v>
      </c>
    </row>
    <row r="27937" spans="1:4">
      <c r="A27937" s="5" t="s">
        <v>54693</v>
      </c>
      <c r="B27937" t="s">
        <v>54694</v>
      </c>
      <c r="C27937" t="s">
        <v>4</v>
      </c>
      <c r="D27937" t="s">
        <v>11</v>
      </c>
    </row>
    <row r="27938" spans="1:4">
      <c r="A27938" s="5" t="s">
        <v>54695</v>
      </c>
      <c r="B27938" t="s">
        <v>54696</v>
      </c>
      <c r="C27938" t="s">
        <v>4</v>
      </c>
      <c r="D27938" t="s">
        <v>11</v>
      </c>
    </row>
    <row r="27939" spans="1:4">
      <c r="A27939" s="5" t="s">
        <v>54697</v>
      </c>
      <c r="B27939" t="s">
        <v>47491</v>
      </c>
      <c r="C27939" t="s">
        <v>4</v>
      </c>
      <c r="D27939" t="s">
        <v>11</v>
      </c>
    </row>
    <row r="27940" spans="1:4">
      <c r="A27940" s="5" t="s">
        <v>54698</v>
      </c>
      <c r="B27940" t="s">
        <v>54699</v>
      </c>
      <c r="C27940" t="s">
        <v>4</v>
      </c>
      <c r="D27940" t="s">
        <v>11</v>
      </c>
    </row>
    <row r="27941" spans="1:4">
      <c r="A27941" s="5" t="s">
        <v>54700</v>
      </c>
      <c r="B27941" t="s">
        <v>54701</v>
      </c>
      <c r="C27941" t="s">
        <v>4</v>
      </c>
      <c r="D27941" t="s">
        <v>11</v>
      </c>
    </row>
    <row r="27942" spans="1:4">
      <c r="A27942" s="5" t="s">
        <v>54702</v>
      </c>
      <c r="B27942" t="s">
        <v>54703</v>
      </c>
      <c r="C27942" t="s">
        <v>4</v>
      </c>
      <c r="D27942" t="s">
        <v>11</v>
      </c>
    </row>
    <row r="27943" spans="1:4">
      <c r="A27943" s="5" t="s">
        <v>54704</v>
      </c>
      <c r="B27943" t="s">
        <v>54705</v>
      </c>
      <c r="C27943" t="s">
        <v>4</v>
      </c>
      <c r="D27943" t="s">
        <v>11</v>
      </c>
    </row>
    <row r="27944" spans="1:4">
      <c r="A27944" s="5" t="s">
        <v>54706</v>
      </c>
      <c r="B27944" t="s">
        <v>54707</v>
      </c>
      <c r="C27944" t="s">
        <v>4</v>
      </c>
      <c r="D27944" t="s">
        <v>11</v>
      </c>
    </row>
    <row r="27945" spans="1:4">
      <c r="A27945" s="5" t="s">
        <v>54708</v>
      </c>
      <c r="B27945" t="s">
        <v>54709</v>
      </c>
      <c r="C27945" t="s">
        <v>4</v>
      </c>
      <c r="D27945" t="s">
        <v>11</v>
      </c>
    </row>
    <row r="27946" spans="1:4">
      <c r="A27946" s="5" t="s">
        <v>54710</v>
      </c>
      <c r="B27946" t="s">
        <v>54711</v>
      </c>
      <c r="C27946" t="s">
        <v>4</v>
      </c>
      <c r="D27946" t="s">
        <v>11</v>
      </c>
    </row>
    <row r="27947" spans="1:4">
      <c r="A27947" s="5" t="s">
        <v>54712</v>
      </c>
      <c r="B27947" t="s">
        <v>54713</v>
      </c>
      <c r="C27947" t="s">
        <v>4</v>
      </c>
      <c r="D27947" t="s">
        <v>11</v>
      </c>
    </row>
    <row r="27948" spans="1:4">
      <c r="A27948" s="5" t="s">
        <v>54714</v>
      </c>
      <c r="B27948" t="s">
        <v>54715</v>
      </c>
      <c r="C27948" t="s">
        <v>4</v>
      </c>
      <c r="D27948" t="s">
        <v>11</v>
      </c>
    </row>
    <row r="27949" spans="1:4">
      <c r="A27949" s="5" t="s">
        <v>54716</v>
      </c>
      <c r="B27949" t="s">
        <v>54717</v>
      </c>
      <c r="C27949" t="s">
        <v>4</v>
      </c>
      <c r="D27949" t="s">
        <v>11</v>
      </c>
    </row>
    <row r="27950" spans="1:4">
      <c r="A27950" s="5" t="s">
        <v>54718</v>
      </c>
      <c r="B27950" t="s">
        <v>54719</v>
      </c>
      <c r="C27950" t="s">
        <v>4</v>
      </c>
      <c r="D27950" t="s">
        <v>11</v>
      </c>
    </row>
    <row r="27951" spans="1:4">
      <c r="A27951" s="5" t="s">
        <v>54720</v>
      </c>
      <c r="B27951" t="s">
        <v>54721</v>
      </c>
      <c r="C27951" t="s">
        <v>4</v>
      </c>
      <c r="D27951" t="s">
        <v>11</v>
      </c>
    </row>
    <row r="27952" spans="1:4">
      <c r="A27952" s="5" t="s">
        <v>54722</v>
      </c>
      <c r="B27952" t="s">
        <v>54723</v>
      </c>
      <c r="C27952" t="s">
        <v>4</v>
      </c>
      <c r="D27952" t="s">
        <v>11</v>
      </c>
    </row>
    <row r="27953" spans="1:4">
      <c r="A27953" s="5" t="s">
        <v>54724</v>
      </c>
      <c r="B27953" t="s">
        <v>54725</v>
      </c>
      <c r="C27953" t="s">
        <v>4</v>
      </c>
      <c r="D27953" t="s">
        <v>11</v>
      </c>
    </row>
    <row r="27954" spans="1:4">
      <c r="A27954" s="5" t="s">
        <v>54726</v>
      </c>
      <c r="B27954" t="s">
        <v>54727</v>
      </c>
      <c r="C27954" t="s">
        <v>4</v>
      </c>
      <c r="D27954" t="s">
        <v>11</v>
      </c>
    </row>
    <row r="27955" spans="1:4">
      <c r="A27955" s="5" t="s">
        <v>54728</v>
      </c>
      <c r="B27955" t="s">
        <v>54729</v>
      </c>
      <c r="C27955" t="s">
        <v>4</v>
      </c>
      <c r="D27955" t="s">
        <v>11</v>
      </c>
    </row>
    <row r="27956" spans="1:4">
      <c r="A27956" s="5" t="s">
        <v>54730</v>
      </c>
      <c r="B27956" t="s">
        <v>54731</v>
      </c>
      <c r="C27956" t="s">
        <v>4</v>
      </c>
      <c r="D27956" t="s">
        <v>11</v>
      </c>
    </row>
    <row r="27957" spans="1:4">
      <c r="A27957" s="5" t="s">
        <v>54732</v>
      </c>
      <c r="B27957" t="s">
        <v>27338</v>
      </c>
      <c r="C27957" t="s">
        <v>4</v>
      </c>
      <c r="D27957" t="s">
        <v>11</v>
      </c>
    </row>
    <row r="27958" spans="1:4">
      <c r="A27958" s="5" t="s">
        <v>54733</v>
      </c>
      <c r="B27958" t="s">
        <v>36588</v>
      </c>
      <c r="C27958" t="s">
        <v>4</v>
      </c>
      <c r="D27958" t="s">
        <v>11</v>
      </c>
    </row>
    <row r="27959" spans="1:4">
      <c r="A27959" s="5" t="s">
        <v>54734</v>
      </c>
      <c r="B27959" t="s">
        <v>54735</v>
      </c>
      <c r="C27959" t="s">
        <v>4</v>
      </c>
      <c r="D27959" t="s">
        <v>11</v>
      </c>
    </row>
    <row r="27960" spans="1:4">
      <c r="A27960" s="5" t="s">
        <v>54736</v>
      </c>
      <c r="B27960" t="s">
        <v>54737</v>
      </c>
      <c r="C27960" t="s">
        <v>4</v>
      </c>
      <c r="D27960" t="s">
        <v>11</v>
      </c>
    </row>
    <row r="27961" spans="1:4">
      <c r="A27961" s="5" t="s">
        <v>54738</v>
      </c>
      <c r="B27961" t="s">
        <v>54739</v>
      </c>
      <c r="C27961" t="s">
        <v>4</v>
      </c>
      <c r="D27961" t="s">
        <v>11</v>
      </c>
    </row>
    <row r="27962" spans="1:4">
      <c r="A27962" s="5" t="s">
        <v>54740</v>
      </c>
      <c r="B27962" t="s">
        <v>54741</v>
      </c>
      <c r="C27962" t="s">
        <v>4</v>
      </c>
      <c r="D27962" t="s">
        <v>11</v>
      </c>
    </row>
    <row r="27963" spans="1:4">
      <c r="A27963" s="5" t="s">
        <v>54742</v>
      </c>
      <c r="B27963" t="s">
        <v>54743</v>
      </c>
      <c r="C27963" t="s">
        <v>4</v>
      </c>
      <c r="D27963" t="s">
        <v>11</v>
      </c>
    </row>
    <row r="27964" spans="1:4">
      <c r="A27964" s="5" t="s">
        <v>54744</v>
      </c>
      <c r="B27964" t="s">
        <v>54745</v>
      </c>
      <c r="C27964" t="s">
        <v>4</v>
      </c>
      <c r="D27964" t="s">
        <v>11</v>
      </c>
    </row>
    <row r="27965" spans="1:4">
      <c r="A27965" s="5" t="s">
        <v>54746</v>
      </c>
      <c r="B27965" t="s">
        <v>54747</v>
      </c>
      <c r="C27965" t="s">
        <v>4</v>
      </c>
      <c r="D27965" t="s">
        <v>11</v>
      </c>
    </row>
    <row r="27966" spans="1:4">
      <c r="A27966" s="5" t="s">
        <v>54748</v>
      </c>
      <c r="B27966" t="s">
        <v>54749</v>
      </c>
      <c r="C27966" t="s">
        <v>4</v>
      </c>
      <c r="D27966" t="s">
        <v>11</v>
      </c>
    </row>
    <row r="27967" spans="1:4">
      <c r="A27967" s="5" t="s">
        <v>54750</v>
      </c>
      <c r="B27967" t="s">
        <v>54751</v>
      </c>
      <c r="C27967" t="s">
        <v>4</v>
      </c>
      <c r="D27967" t="s">
        <v>11</v>
      </c>
    </row>
    <row r="27968" spans="1:4">
      <c r="A27968" s="5" t="s">
        <v>54752</v>
      </c>
      <c r="B27968" t="s">
        <v>54753</v>
      </c>
      <c r="C27968" t="s">
        <v>4</v>
      </c>
      <c r="D27968" t="s">
        <v>11</v>
      </c>
    </row>
    <row r="27969" spans="1:4">
      <c r="A27969" s="5" t="s">
        <v>54754</v>
      </c>
      <c r="B27969" t="s">
        <v>54755</v>
      </c>
      <c r="C27969" t="s">
        <v>4</v>
      </c>
      <c r="D27969" t="s">
        <v>11</v>
      </c>
    </row>
    <row r="27970" spans="1:4">
      <c r="A27970" s="5" t="s">
        <v>54756</v>
      </c>
      <c r="B27970" t="s">
        <v>54757</v>
      </c>
      <c r="C27970" t="s">
        <v>4</v>
      </c>
      <c r="D27970" t="s">
        <v>11</v>
      </c>
    </row>
    <row r="27971" spans="1:4">
      <c r="A27971" s="5" t="s">
        <v>54758</v>
      </c>
      <c r="B27971" t="s">
        <v>54759</v>
      </c>
      <c r="C27971" t="s">
        <v>4</v>
      </c>
      <c r="D27971" t="s">
        <v>11</v>
      </c>
    </row>
    <row r="27972" spans="1:4">
      <c r="A27972" s="5" t="s">
        <v>54760</v>
      </c>
      <c r="B27972" t="s">
        <v>30345</v>
      </c>
      <c r="C27972" t="s">
        <v>4</v>
      </c>
      <c r="D27972" t="s">
        <v>11</v>
      </c>
    </row>
    <row r="27973" spans="1:4">
      <c r="A27973" s="5" t="s">
        <v>54761</v>
      </c>
      <c r="B27973" t="s">
        <v>32394</v>
      </c>
      <c r="C27973" t="s">
        <v>4</v>
      </c>
      <c r="D27973" t="s">
        <v>11</v>
      </c>
    </row>
    <row r="27974" spans="1:4">
      <c r="A27974" s="5" t="s">
        <v>54762</v>
      </c>
      <c r="B27974" t="s">
        <v>54763</v>
      </c>
      <c r="C27974" t="s">
        <v>4</v>
      </c>
      <c r="D27974" t="s">
        <v>11</v>
      </c>
    </row>
    <row r="27975" spans="1:4">
      <c r="A27975" s="5" t="s">
        <v>54764</v>
      </c>
      <c r="B27975" t="s">
        <v>54765</v>
      </c>
      <c r="C27975" t="s">
        <v>4</v>
      </c>
      <c r="D27975" t="s">
        <v>11</v>
      </c>
    </row>
    <row r="27976" spans="1:4">
      <c r="A27976" s="5" t="s">
        <v>54766</v>
      </c>
      <c r="B27976" t="s">
        <v>54767</v>
      </c>
      <c r="C27976" t="s">
        <v>4</v>
      </c>
      <c r="D27976" t="s">
        <v>11</v>
      </c>
    </row>
    <row r="27977" spans="1:4">
      <c r="A27977" s="5" t="s">
        <v>54768</v>
      </c>
      <c r="B27977" t="s">
        <v>54769</v>
      </c>
      <c r="C27977" t="s">
        <v>4</v>
      </c>
      <c r="D27977" t="s">
        <v>11</v>
      </c>
    </row>
    <row r="27978" spans="1:4">
      <c r="A27978" s="5" t="s">
        <v>54770</v>
      </c>
      <c r="B27978" t="s">
        <v>54771</v>
      </c>
      <c r="C27978" t="s">
        <v>4</v>
      </c>
      <c r="D27978" t="s">
        <v>11</v>
      </c>
    </row>
    <row r="27979" spans="1:4">
      <c r="A27979" s="5" t="s">
        <v>54772</v>
      </c>
      <c r="B27979" t="s">
        <v>54773</v>
      </c>
      <c r="C27979" t="s">
        <v>4</v>
      </c>
      <c r="D27979" t="s">
        <v>11</v>
      </c>
    </row>
    <row r="27980" spans="1:4">
      <c r="A27980" s="5" t="s">
        <v>54774</v>
      </c>
      <c r="B27980" t="s">
        <v>54775</v>
      </c>
      <c r="C27980" t="s">
        <v>4</v>
      </c>
      <c r="D27980" t="s">
        <v>11</v>
      </c>
    </row>
    <row r="27981" spans="1:4">
      <c r="A27981" s="5" t="s">
        <v>54776</v>
      </c>
      <c r="B27981" t="s">
        <v>54777</v>
      </c>
      <c r="C27981" t="s">
        <v>4</v>
      </c>
      <c r="D27981" t="s">
        <v>11</v>
      </c>
    </row>
    <row r="27982" spans="1:4">
      <c r="A27982" s="5" t="s">
        <v>54778</v>
      </c>
      <c r="B27982" t="s">
        <v>54779</v>
      </c>
      <c r="C27982" t="s">
        <v>4</v>
      </c>
      <c r="D27982" t="s">
        <v>11</v>
      </c>
    </row>
    <row r="27983" spans="1:4">
      <c r="A27983" s="5" t="s">
        <v>54780</v>
      </c>
      <c r="B27983" t="s">
        <v>54781</v>
      </c>
      <c r="C27983" t="s">
        <v>4</v>
      </c>
      <c r="D27983" t="s">
        <v>11</v>
      </c>
    </row>
    <row r="27984" spans="1:4">
      <c r="A27984" s="5" t="s">
        <v>54782</v>
      </c>
      <c r="B27984" t="s">
        <v>54783</v>
      </c>
      <c r="C27984" t="s">
        <v>4</v>
      </c>
      <c r="D27984" t="s">
        <v>11</v>
      </c>
    </row>
    <row r="27985" spans="1:4">
      <c r="A27985" s="5" t="s">
        <v>54784</v>
      </c>
      <c r="B27985" t="s">
        <v>54785</v>
      </c>
      <c r="C27985" t="s">
        <v>4</v>
      </c>
      <c r="D27985" t="s">
        <v>11</v>
      </c>
    </row>
    <row r="27986" spans="1:4">
      <c r="A27986" s="5" t="s">
        <v>54786</v>
      </c>
      <c r="B27986" t="s">
        <v>54787</v>
      </c>
      <c r="C27986" t="s">
        <v>4</v>
      </c>
      <c r="D27986" t="s">
        <v>11</v>
      </c>
    </row>
    <row r="27987" spans="1:4">
      <c r="A27987" s="5" t="s">
        <v>54788</v>
      </c>
      <c r="B27987" t="s">
        <v>54789</v>
      </c>
      <c r="C27987" t="s">
        <v>4</v>
      </c>
      <c r="D27987" t="s">
        <v>11</v>
      </c>
    </row>
    <row r="27988" spans="1:4">
      <c r="A27988" s="5" t="s">
        <v>54790</v>
      </c>
      <c r="B27988" t="s">
        <v>54791</v>
      </c>
      <c r="C27988" t="s">
        <v>4</v>
      </c>
      <c r="D27988" t="s">
        <v>11</v>
      </c>
    </row>
    <row r="27989" spans="1:4">
      <c r="A27989" s="5" t="s">
        <v>54792</v>
      </c>
      <c r="B27989" t="s">
        <v>54793</v>
      </c>
      <c r="C27989" t="s">
        <v>4</v>
      </c>
      <c r="D27989" t="s">
        <v>11</v>
      </c>
    </row>
    <row r="27990" spans="1:4">
      <c r="A27990" s="5" t="s">
        <v>54794</v>
      </c>
      <c r="B27990" t="s">
        <v>54795</v>
      </c>
      <c r="C27990" t="s">
        <v>4</v>
      </c>
      <c r="D27990" t="s">
        <v>11</v>
      </c>
    </row>
    <row r="27991" spans="1:4">
      <c r="A27991" s="5" t="s">
        <v>54796</v>
      </c>
      <c r="B27991" t="s">
        <v>54797</v>
      </c>
      <c r="C27991" t="s">
        <v>4</v>
      </c>
      <c r="D27991" t="s">
        <v>11</v>
      </c>
    </row>
    <row r="27992" spans="1:4">
      <c r="A27992" s="5" t="s">
        <v>54798</v>
      </c>
      <c r="B27992" t="s">
        <v>54799</v>
      </c>
      <c r="C27992" t="s">
        <v>4</v>
      </c>
      <c r="D27992" t="s">
        <v>11</v>
      </c>
    </row>
    <row r="27993" spans="1:4">
      <c r="A27993" s="5" t="s">
        <v>54800</v>
      </c>
      <c r="B27993" t="s">
        <v>54801</v>
      </c>
      <c r="C27993" t="s">
        <v>4</v>
      </c>
      <c r="D27993" t="s">
        <v>11</v>
      </c>
    </row>
    <row r="27994" spans="1:4">
      <c r="A27994" s="5" t="s">
        <v>54802</v>
      </c>
      <c r="B27994" t="s">
        <v>54803</v>
      </c>
      <c r="C27994" t="s">
        <v>4</v>
      </c>
      <c r="D27994" t="s">
        <v>11</v>
      </c>
    </row>
    <row r="27995" spans="1:4">
      <c r="A27995" s="5" t="s">
        <v>54804</v>
      </c>
      <c r="B27995" t="s">
        <v>54805</v>
      </c>
      <c r="C27995" t="s">
        <v>4</v>
      </c>
      <c r="D27995" t="s">
        <v>11</v>
      </c>
    </row>
    <row r="27996" spans="1:4">
      <c r="A27996" s="5" t="s">
        <v>54806</v>
      </c>
      <c r="B27996" t="s">
        <v>54807</v>
      </c>
      <c r="C27996" t="s">
        <v>4</v>
      </c>
      <c r="D27996" t="s">
        <v>11</v>
      </c>
    </row>
    <row r="27997" spans="1:4">
      <c r="A27997" s="5" t="s">
        <v>54808</v>
      </c>
      <c r="B27997" t="s">
        <v>54809</v>
      </c>
      <c r="C27997" t="s">
        <v>4</v>
      </c>
      <c r="D27997" t="s">
        <v>11</v>
      </c>
    </row>
    <row r="27998" spans="1:4">
      <c r="A27998" s="5" t="s">
        <v>54810</v>
      </c>
      <c r="B27998" t="s">
        <v>54811</v>
      </c>
      <c r="C27998" t="s">
        <v>4</v>
      </c>
      <c r="D27998" t="s">
        <v>11</v>
      </c>
    </row>
    <row r="27999" spans="1:4">
      <c r="A27999" s="5" t="s">
        <v>54812</v>
      </c>
      <c r="B27999" t="s">
        <v>54813</v>
      </c>
      <c r="C27999" t="s">
        <v>4</v>
      </c>
      <c r="D27999" t="s">
        <v>11</v>
      </c>
    </row>
    <row r="28000" spans="1:4">
      <c r="A28000" s="5" t="s">
        <v>54814</v>
      </c>
      <c r="B28000" t="s">
        <v>54546</v>
      </c>
      <c r="C28000" t="s">
        <v>4</v>
      </c>
      <c r="D28000" t="s">
        <v>11</v>
      </c>
    </row>
    <row r="28001" spans="1:4">
      <c r="A28001" s="5" t="s">
        <v>54815</v>
      </c>
      <c r="B28001" t="s">
        <v>54816</v>
      </c>
      <c r="C28001" t="s">
        <v>4</v>
      </c>
      <c r="D28001" t="s">
        <v>11</v>
      </c>
    </row>
    <row r="28002" spans="1:4">
      <c r="A28002" s="5" t="s">
        <v>54817</v>
      </c>
      <c r="B28002" t="s">
        <v>54818</v>
      </c>
      <c r="C28002" t="s">
        <v>4</v>
      </c>
      <c r="D28002" t="s">
        <v>11</v>
      </c>
    </row>
    <row r="28003" spans="1:4">
      <c r="A28003" s="5" t="s">
        <v>54819</v>
      </c>
      <c r="B28003" t="s">
        <v>54820</v>
      </c>
      <c r="C28003" t="s">
        <v>4</v>
      </c>
      <c r="D28003" t="s">
        <v>11</v>
      </c>
    </row>
    <row r="28004" spans="1:4">
      <c r="A28004" s="5" t="s">
        <v>54821</v>
      </c>
      <c r="B28004" t="s">
        <v>54822</v>
      </c>
      <c r="C28004" t="s">
        <v>4</v>
      </c>
      <c r="D28004" t="s">
        <v>11</v>
      </c>
    </row>
    <row r="28005" spans="1:4">
      <c r="A28005" s="5" t="s">
        <v>54823</v>
      </c>
      <c r="B28005" t="s">
        <v>54824</v>
      </c>
      <c r="C28005" t="s">
        <v>4</v>
      </c>
      <c r="D28005" t="s">
        <v>11</v>
      </c>
    </row>
    <row r="28006" spans="1:4">
      <c r="A28006" s="5" t="s">
        <v>54825</v>
      </c>
      <c r="B28006" t="s">
        <v>54826</v>
      </c>
      <c r="C28006" t="s">
        <v>4</v>
      </c>
      <c r="D28006" t="s">
        <v>11</v>
      </c>
    </row>
    <row r="28007" spans="1:4">
      <c r="A28007" s="5" t="s">
        <v>54827</v>
      </c>
      <c r="B28007" t="s">
        <v>54828</v>
      </c>
      <c r="C28007" t="s">
        <v>4</v>
      </c>
      <c r="D28007" t="s">
        <v>11</v>
      </c>
    </row>
    <row r="28008" spans="1:4">
      <c r="A28008" s="5" t="s">
        <v>54829</v>
      </c>
      <c r="B28008" t="s">
        <v>54830</v>
      </c>
      <c r="C28008" t="s">
        <v>4</v>
      </c>
      <c r="D28008" t="s">
        <v>11</v>
      </c>
    </row>
    <row r="28009" spans="1:4">
      <c r="A28009" s="5" t="s">
        <v>54831</v>
      </c>
      <c r="B28009" t="s">
        <v>54832</v>
      </c>
      <c r="C28009" t="s">
        <v>4</v>
      </c>
      <c r="D28009" t="s">
        <v>11</v>
      </c>
    </row>
    <row r="28010" spans="1:4">
      <c r="A28010" s="5" t="s">
        <v>54833</v>
      </c>
      <c r="B28010" t="s">
        <v>54834</v>
      </c>
      <c r="C28010" t="s">
        <v>4</v>
      </c>
      <c r="D28010" t="s">
        <v>11</v>
      </c>
    </row>
    <row r="28011" spans="1:4">
      <c r="A28011" s="5" t="s">
        <v>54835</v>
      </c>
      <c r="B28011" t="s">
        <v>54836</v>
      </c>
      <c r="C28011" t="s">
        <v>4</v>
      </c>
      <c r="D28011" t="s">
        <v>11</v>
      </c>
    </row>
    <row r="28012" spans="1:4">
      <c r="A28012" s="5" t="s">
        <v>54837</v>
      </c>
      <c r="B28012" t="s">
        <v>54838</v>
      </c>
      <c r="C28012" t="s">
        <v>4</v>
      </c>
      <c r="D28012" t="s">
        <v>11</v>
      </c>
    </row>
    <row r="28013" spans="1:4">
      <c r="A28013" s="5" t="s">
        <v>54839</v>
      </c>
      <c r="B28013" t="s">
        <v>54840</v>
      </c>
      <c r="C28013" t="s">
        <v>4</v>
      </c>
      <c r="D28013" t="s">
        <v>11</v>
      </c>
    </row>
    <row r="28014" spans="1:4">
      <c r="A28014" s="5" t="s">
        <v>54841</v>
      </c>
      <c r="B28014" t="s">
        <v>54842</v>
      </c>
      <c r="C28014" t="s">
        <v>4</v>
      </c>
      <c r="D28014" t="s">
        <v>11</v>
      </c>
    </row>
    <row r="28015" spans="1:4">
      <c r="A28015" s="5" t="s">
        <v>54843</v>
      </c>
      <c r="B28015" t="s">
        <v>54844</v>
      </c>
      <c r="C28015" t="s">
        <v>4</v>
      </c>
      <c r="D28015" t="s">
        <v>11</v>
      </c>
    </row>
    <row r="28016" spans="1:4">
      <c r="A28016" s="5" t="s">
        <v>54845</v>
      </c>
      <c r="B28016" t="s">
        <v>54846</v>
      </c>
      <c r="C28016" t="s">
        <v>4</v>
      </c>
      <c r="D28016" t="s">
        <v>11</v>
      </c>
    </row>
    <row r="28017" spans="1:4">
      <c r="A28017" s="5" t="s">
        <v>54847</v>
      </c>
      <c r="B28017" t="s">
        <v>54848</v>
      </c>
      <c r="C28017" t="s">
        <v>4</v>
      </c>
      <c r="D28017" t="s">
        <v>11</v>
      </c>
    </row>
    <row r="28018" spans="1:4">
      <c r="A28018" s="5" t="s">
        <v>54849</v>
      </c>
      <c r="B28018" t="s">
        <v>54850</v>
      </c>
      <c r="C28018" t="s">
        <v>4</v>
      </c>
      <c r="D28018" t="s">
        <v>11</v>
      </c>
    </row>
    <row r="28019" spans="1:4">
      <c r="A28019" s="5" t="s">
        <v>54851</v>
      </c>
      <c r="B28019" t="s">
        <v>54852</v>
      </c>
      <c r="C28019" t="s">
        <v>4</v>
      </c>
      <c r="D28019" t="s">
        <v>11</v>
      </c>
    </row>
    <row r="28020" spans="1:4">
      <c r="A28020" s="5" t="s">
        <v>54853</v>
      </c>
      <c r="B28020" t="s">
        <v>54854</v>
      </c>
      <c r="C28020" t="s">
        <v>4</v>
      </c>
      <c r="D28020" t="s">
        <v>11</v>
      </c>
    </row>
    <row r="28021" spans="1:4">
      <c r="A28021" s="5" t="s">
        <v>54855</v>
      </c>
      <c r="B28021" t="s">
        <v>46729</v>
      </c>
      <c r="C28021" t="s">
        <v>4</v>
      </c>
      <c r="D28021" t="s">
        <v>11</v>
      </c>
    </row>
    <row r="28022" spans="1:4">
      <c r="A28022" s="5" t="s">
        <v>54856</v>
      </c>
      <c r="B28022" t="s">
        <v>54857</v>
      </c>
      <c r="C28022" t="s">
        <v>4</v>
      </c>
      <c r="D28022" t="s">
        <v>11</v>
      </c>
    </row>
    <row r="28023" spans="1:4">
      <c r="A28023" s="5" t="s">
        <v>54858</v>
      </c>
      <c r="B28023" t="s">
        <v>54859</v>
      </c>
      <c r="C28023" t="s">
        <v>4</v>
      </c>
      <c r="D28023" t="s">
        <v>11</v>
      </c>
    </row>
    <row r="28024" spans="1:4">
      <c r="A28024" s="5" t="s">
        <v>54860</v>
      </c>
      <c r="B28024" t="s">
        <v>54861</v>
      </c>
      <c r="C28024" t="s">
        <v>4</v>
      </c>
      <c r="D28024" t="s">
        <v>11</v>
      </c>
    </row>
    <row r="28025" spans="1:4">
      <c r="A28025" s="5" t="s">
        <v>54862</v>
      </c>
      <c r="B28025" t="s">
        <v>54863</v>
      </c>
      <c r="C28025" t="s">
        <v>4</v>
      </c>
      <c r="D28025" t="s">
        <v>11</v>
      </c>
    </row>
    <row r="28026" spans="1:4">
      <c r="A28026" s="5" t="s">
        <v>54864</v>
      </c>
      <c r="B28026" t="s">
        <v>54865</v>
      </c>
      <c r="C28026" t="s">
        <v>4</v>
      </c>
      <c r="D28026" t="s">
        <v>11</v>
      </c>
    </row>
    <row r="28027" spans="1:4">
      <c r="A28027" s="5" t="s">
        <v>54866</v>
      </c>
      <c r="B28027" t="s">
        <v>54867</v>
      </c>
      <c r="C28027" t="s">
        <v>4</v>
      </c>
      <c r="D28027" t="s">
        <v>11</v>
      </c>
    </row>
    <row r="28028" spans="1:4">
      <c r="A28028" s="5" t="s">
        <v>54868</v>
      </c>
      <c r="B28028" t="s">
        <v>54869</v>
      </c>
      <c r="C28028" t="s">
        <v>4</v>
      </c>
      <c r="D28028" t="s">
        <v>11</v>
      </c>
    </row>
    <row r="28029" spans="1:4">
      <c r="A28029" s="5" t="s">
        <v>54870</v>
      </c>
      <c r="B28029" t="s">
        <v>54871</v>
      </c>
      <c r="C28029" t="s">
        <v>4</v>
      </c>
      <c r="D28029" t="s">
        <v>11</v>
      </c>
    </row>
    <row r="28030" spans="1:4">
      <c r="A28030" s="5" t="s">
        <v>54872</v>
      </c>
      <c r="B28030" t="s">
        <v>54840</v>
      </c>
      <c r="C28030" t="s">
        <v>4</v>
      </c>
      <c r="D28030" t="s">
        <v>11</v>
      </c>
    </row>
    <row r="28031" spans="1:4">
      <c r="A28031" s="5" t="s">
        <v>54873</v>
      </c>
      <c r="B28031" t="s">
        <v>54874</v>
      </c>
      <c r="C28031" t="s">
        <v>4</v>
      </c>
      <c r="D28031" t="s">
        <v>11</v>
      </c>
    </row>
    <row r="28032" spans="1:4">
      <c r="A28032" s="5" t="s">
        <v>54875</v>
      </c>
      <c r="B28032" t="s">
        <v>54876</v>
      </c>
      <c r="C28032" t="s">
        <v>4</v>
      </c>
      <c r="D28032" t="s">
        <v>11</v>
      </c>
    </row>
    <row r="28033" spans="1:4">
      <c r="A28033" s="5" t="s">
        <v>54877</v>
      </c>
      <c r="B28033" t="s">
        <v>54878</v>
      </c>
      <c r="C28033" t="s">
        <v>4</v>
      </c>
      <c r="D28033" t="s">
        <v>11</v>
      </c>
    </row>
    <row r="28034" spans="1:4">
      <c r="A28034" s="5" t="s">
        <v>54879</v>
      </c>
      <c r="B28034" t="s">
        <v>52810</v>
      </c>
      <c r="C28034" t="s">
        <v>4</v>
      </c>
      <c r="D28034" t="s">
        <v>11</v>
      </c>
    </row>
    <row r="28035" spans="1:4">
      <c r="A28035" s="5" t="s">
        <v>54880</v>
      </c>
      <c r="B28035" t="s">
        <v>54881</v>
      </c>
      <c r="C28035" t="s">
        <v>4</v>
      </c>
      <c r="D28035" t="s">
        <v>11</v>
      </c>
    </row>
    <row r="28036" spans="1:4">
      <c r="A28036" s="5" t="s">
        <v>54882</v>
      </c>
      <c r="B28036" t="s">
        <v>54883</v>
      </c>
      <c r="C28036" t="s">
        <v>4</v>
      </c>
      <c r="D28036" t="s">
        <v>11</v>
      </c>
    </row>
    <row r="28037" spans="1:4">
      <c r="A28037" s="5" t="s">
        <v>54884</v>
      </c>
      <c r="B28037" t="s">
        <v>54885</v>
      </c>
      <c r="C28037" t="s">
        <v>4</v>
      </c>
      <c r="D28037" t="s">
        <v>11</v>
      </c>
    </row>
    <row r="28038" spans="1:4">
      <c r="A28038" s="5" t="s">
        <v>54886</v>
      </c>
      <c r="B28038" t="s">
        <v>54887</v>
      </c>
      <c r="C28038" t="s">
        <v>4</v>
      </c>
      <c r="D28038" t="s">
        <v>11</v>
      </c>
    </row>
    <row r="28039" spans="1:4">
      <c r="A28039" s="5" t="s">
        <v>54888</v>
      </c>
      <c r="B28039" t="s">
        <v>54889</v>
      </c>
      <c r="C28039" t="s">
        <v>4</v>
      </c>
      <c r="D28039" t="s">
        <v>11</v>
      </c>
    </row>
    <row r="28040" spans="1:4">
      <c r="A28040" s="5" t="s">
        <v>54890</v>
      </c>
      <c r="B28040" t="s">
        <v>54891</v>
      </c>
      <c r="C28040" t="s">
        <v>4</v>
      </c>
      <c r="D28040" t="s">
        <v>11</v>
      </c>
    </row>
    <row r="28041" spans="1:4">
      <c r="A28041" s="5" t="s">
        <v>54892</v>
      </c>
      <c r="B28041" t="s">
        <v>54893</v>
      </c>
      <c r="C28041" t="s">
        <v>4</v>
      </c>
      <c r="D28041" t="s">
        <v>11</v>
      </c>
    </row>
    <row r="28042" spans="1:4">
      <c r="A28042" s="5" t="s">
        <v>54894</v>
      </c>
      <c r="B28042" t="s">
        <v>32005</v>
      </c>
      <c r="C28042" t="s">
        <v>4</v>
      </c>
      <c r="D28042" t="s">
        <v>11</v>
      </c>
    </row>
    <row r="28043" spans="1:4">
      <c r="A28043" s="5" t="s">
        <v>54895</v>
      </c>
      <c r="B28043" t="s">
        <v>54896</v>
      </c>
      <c r="C28043" t="s">
        <v>4</v>
      </c>
      <c r="D28043" t="s">
        <v>11</v>
      </c>
    </row>
    <row r="28044" spans="1:4">
      <c r="A28044" s="5" t="s">
        <v>54897</v>
      </c>
      <c r="B28044" t="s">
        <v>54898</v>
      </c>
      <c r="C28044" t="s">
        <v>4</v>
      </c>
      <c r="D28044" t="s">
        <v>11</v>
      </c>
    </row>
    <row r="28045" spans="1:4">
      <c r="A28045" s="5" t="s">
        <v>54899</v>
      </c>
      <c r="B28045" t="s">
        <v>54900</v>
      </c>
      <c r="C28045" t="s">
        <v>4</v>
      </c>
      <c r="D28045" t="s">
        <v>11</v>
      </c>
    </row>
    <row r="28046" spans="1:4">
      <c r="A28046" s="5" t="s">
        <v>54901</v>
      </c>
      <c r="B28046" t="s">
        <v>54902</v>
      </c>
      <c r="C28046" t="s">
        <v>4</v>
      </c>
      <c r="D28046" t="s">
        <v>11</v>
      </c>
    </row>
    <row r="28047" spans="1:4">
      <c r="A28047" s="5" t="s">
        <v>54903</v>
      </c>
      <c r="B28047" t="s">
        <v>54904</v>
      </c>
      <c r="C28047" t="s">
        <v>4</v>
      </c>
      <c r="D28047" t="s">
        <v>11</v>
      </c>
    </row>
    <row r="28048" spans="1:4">
      <c r="A28048" s="5" t="s">
        <v>54905</v>
      </c>
      <c r="B28048" t="s">
        <v>54906</v>
      </c>
      <c r="C28048" t="s">
        <v>4</v>
      </c>
      <c r="D28048" t="s">
        <v>11</v>
      </c>
    </row>
    <row r="28049" spans="1:4">
      <c r="A28049" s="5" t="s">
        <v>54907</v>
      </c>
      <c r="B28049" t="s">
        <v>54908</v>
      </c>
      <c r="C28049" t="s">
        <v>4</v>
      </c>
      <c r="D28049" t="s">
        <v>11</v>
      </c>
    </row>
    <row r="28050" spans="1:4">
      <c r="A28050" s="5" t="s">
        <v>54909</v>
      </c>
      <c r="B28050" t="s">
        <v>54910</v>
      </c>
      <c r="C28050" t="s">
        <v>4</v>
      </c>
      <c r="D28050" t="s">
        <v>11</v>
      </c>
    </row>
    <row r="28051" spans="1:4">
      <c r="A28051" s="5" t="s">
        <v>54911</v>
      </c>
      <c r="B28051" t="s">
        <v>54912</v>
      </c>
      <c r="C28051" t="s">
        <v>4</v>
      </c>
      <c r="D28051" t="s">
        <v>11</v>
      </c>
    </row>
    <row r="28052" spans="1:4">
      <c r="A28052" s="5" t="s">
        <v>54913</v>
      </c>
      <c r="B28052" t="s">
        <v>54914</v>
      </c>
      <c r="C28052" t="s">
        <v>4</v>
      </c>
      <c r="D28052" t="s">
        <v>11</v>
      </c>
    </row>
    <row r="28053" spans="1:4">
      <c r="A28053" s="5" t="s">
        <v>54915</v>
      </c>
      <c r="B28053" t="s">
        <v>54916</v>
      </c>
      <c r="C28053" t="s">
        <v>4</v>
      </c>
      <c r="D28053" t="s">
        <v>11</v>
      </c>
    </row>
    <row r="28054" spans="1:4">
      <c r="A28054" s="5" t="s">
        <v>54917</v>
      </c>
      <c r="B28054" t="s">
        <v>54918</v>
      </c>
      <c r="C28054" t="s">
        <v>4</v>
      </c>
      <c r="D28054" t="s">
        <v>11</v>
      </c>
    </row>
    <row r="28055" spans="1:4">
      <c r="A28055" s="5" t="s">
        <v>54919</v>
      </c>
      <c r="B28055" t="s">
        <v>54920</v>
      </c>
      <c r="C28055" t="s">
        <v>4</v>
      </c>
      <c r="D28055" t="s">
        <v>11</v>
      </c>
    </row>
    <row r="28056" spans="1:4">
      <c r="A28056" s="5" t="s">
        <v>54921</v>
      </c>
      <c r="B28056" t="s">
        <v>54922</v>
      </c>
      <c r="C28056" t="s">
        <v>4</v>
      </c>
      <c r="D28056" t="s">
        <v>11</v>
      </c>
    </row>
    <row r="28057" spans="1:4">
      <c r="A28057" s="5" t="s">
        <v>54923</v>
      </c>
      <c r="B28057" t="s">
        <v>54924</v>
      </c>
      <c r="C28057" t="s">
        <v>4</v>
      </c>
      <c r="D28057" t="s">
        <v>11</v>
      </c>
    </row>
    <row r="28058" spans="1:4">
      <c r="A28058" s="5" t="s">
        <v>54925</v>
      </c>
      <c r="B28058" t="s">
        <v>54926</v>
      </c>
      <c r="C28058" t="s">
        <v>4</v>
      </c>
      <c r="D28058" t="s">
        <v>11</v>
      </c>
    </row>
    <row r="28059" spans="1:4">
      <c r="A28059" s="5" t="s">
        <v>54927</v>
      </c>
      <c r="B28059" t="s">
        <v>54928</v>
      </c>
      <c r="C28059" t="s">
        <v>4</v>
      </c>
      <c r="D28059" t="s">
        <v>11</v>
      </c>
    </row>
    <row r="28060" spans="1:4">
      <c r="A28060" s="5" t="s">
        <v>54929</v>
      </c>
      <c r="B28060" t="s">
        <v>54930</v>
      </c>
      <c r="C28060" t="s">
        <v>4</v>
      </c>
      <c r="D28060" t="s">
        <v>11</v>
      </c>
    </row>
    <row r="28061" spans="1:4">
      <c r="A28061" s="5" t="s">
        <v>54931</v>
      </c>
      <c r="B28061" t="s">
        <v>54932</v>
      </c>
      <c r="C28061" t="s">
        <v>4</v>
      </c>
      <c r="D28061" t="s">
        <v>11</v>
      </c>
    </row>
    <row r="28062" spans="1:4">
      <c r="A28062" s="5" t="s">
        <v>54933</v>
      </c>
      <c r="B28062" t="s">
        <v>54934</v>
      </c>
      <c r="C28062" t="s">
        <v>4</v>
      </c>
      <c r="D28062" t="s">
        <v>11</v>
      </c>
    </row>
    <row r="28063" spans="1:4">
      <c r="A28063" s="5" t="s">
        <v>54935</v>
      </c>
      <c r="B28063" t="s">
        <v>54936</v>
      </c>
      <c r="C28063" t="s">
        <v>4</v>
      </c>
      <c r="D28063" t="s">
        <v>11</v>
      </c>
    </row>
    <row r="28064" spans="1:4">
      <c r="A28064" s="5" t="s">
        <v>54937</v>
      </c>
      <c r="B28064" t="s">
        <v>54938</v>
      </c>
      <c r="C28064" t="s">
        <v>4</v>
      </c>
      <c r="D28064" t="s">
        <v>11</v>
      </c>
    </row>
    <row r="28065" spans="1:4">
      <c r="A28065" s="5" t="s">
        <v>54939</v>
      </c>
      <c r="B28065" t="s">
        <v>54940</v>
      </c>
      <c r="C28065" t="s">
        <v>4</v>
      </c>
      <c r="D28065" t="s">
        <v>11</v>
      </c>
    </row>
    <row r="28066" spans="1:4">
      <c r="A28066" s="5" t="s">
        <v>54941</v>
      </c>
      <c r="B28066" t="s">
        <v>54942</v>
      </c>
      <c r="C28066" t="s">
        <v>4</v>
      </c>
      <c r="D28066" t="s">
        <v>11</v>
      </c>
    </row>
    <row r="28067" spans="1:4">
      <c r="A28067" s="5" t="s">
        <v>54943</v>
      </c>
      <c r="B28067" t="s">
        <v>54944</v>
      </c>
      <c r="C28067" t="s">
        <v>4</v>
      </c>
      <c r="D28067" t="s">
        <v>11</v>
      </c>
    </row>
    <row r="28068" spans="1:4">
      <c r="A28068" s="5" t="s">
        <v>54945</v>
      </c>
      <c r="B28068" t="s">
        <v>54946</v>
      </c>
      <c r="C28068" t="s">
        <v>4</v>
      </c>
      <c r="D28068" t="s">
        <v>11</v>
      </c>
    </row>
    <row r="28069" spans="1:4">
      <c r="A28069" s="5" t="s">
        <v>54947</v>
      </c>
      <c r="B28069" t="s">
        <v>54948</v>
      </c>
      <c r="C28069" t="s">
        <v>4</v>
      </c>
      <c r="D28069" t="s">
        <v>11</v>
      </c>
    </row>
    <row r="28070" spans="1:4">
      <c r="A28070" s="5" t="s">
        <v>54949</v>
      </c>
      <c r="B28070" t="s">
        <v>54950</v>
      </c>
      <c r="C28070" t="s">
        <v>4</v>
      </c>
      <c r="D28070" t="s">
        <v>11</v>
      </c>
    </row>
    <row r="28071" spans="1:4">
      <c r="A28071" s="5" t="s">
        <v>54951</v>
      </c>
      <c r="B28071" t="s">
        <v>54952</v>
      </c>
      <c r="C28071" t="s">
        <v>4</v>
      </c>
      <c r="D28071" t="s">
        <v>11</v>
      </c>
    </row>
    <row r="28072" spans="1:4">
      <c r="A28072" s="5" t="s">
        <v>54953</v>
      </c>
      <c r="B28072" t="s">
        <v>54954</v>
      </c>
      <c r="C28072" t="s">
        <v>4</v>
      </c>
      <c r="D28072" t="s">
        <v>11</v>
      </c>
    </row>
    <row r="28073" spans="1:4">
      <c r="A28073" s="5" t="s">
        <v>54955</v>
      </c>
      <c r="B28073" t="s">
        <v>54956</v>
      </c>
      <c r="C28073" t="s">
        <v>4</v>
      </c>
      <c r="D28073" t="s">
        <v>11</v>
      </c>
    </row>
    <row r="28074" spans="1:4">
      <c r="A28074" s="5" t="s">
        <v>54957</v>
      </c>
      <c r="B28074" t="s">
        <v>54958</v>
      </c>
      <c r="C28074" t="s">
        <v>4</v>
      </c>
      <c r="D28074" t="s">
        <v>11</v>
      </c>
    </row>
    <row r="28075" spans="1:4">
      <c r="A28075" s="5" t="s">
        <v>54959</v>
      </c>
      <c r="B28075" t="s">
        <v>54960</v>
      </c>
      <c r="C28075" t="s">
        <v>4</v>
      </c>
      <c r="D28075" t="s">
        <v>11</v>
      </c>
    </row>
    <row r="28076" spans="1:4">
      <c r="A28076" s="5" t="s">
        <v>54961</v>
      </c>
      <c r="B28076" t="s">
        <v>54962</v>
      </c>
      <c r="C28076" t="s">
        <v>4</v>
      </c>
      <c r="D28076" t="s">
        <v>11</v>
      </c>
    </row>
    <row r="28077" spans="1:4">
      <c r="A28077" s="5" t="s">
        <v>54963</v>
      </c>
      <c r="B28077" t="s">
        <v>54964</v>
      </c>
      <c r="C28077" t="s">
        <v>4</v>
      </c>
      <c r="D28077" t="s">
        <v>11</v>
      </c>
    </row>
    <row r="28078" spans="1:4">
      <c r="A28078" s="5" t="s">
        <v>54965</v>
      </c>
      <c r="B28078" t="s">
        <v>54966</v>
      </c>
      <c r="C28078" t="s">
        <v>4</v>
      </c>
      <c r="D28078" t="s">
        <v>11</v>
      </c>
    </row>
    <row r="28079" spans="1:4">
      <c r="A28079" s="5" t="s">
        <v>54967</v>
      </c>
      <c r="B28079" t="s">
        <v>54968</v>
      </c>
      <c r="C28079" t="s">
        <v>4</v>
      </c>
      <c r="D28079" t="s">
        <v>11</v>
      </c>
    </row>
    <row r="28080" spans="1:4">
      <c r="A28080" s="5" t="s">
        <v>54969</v>
      </c>
      <c r="B28080" t="s">
        <v>54970</v>
      </c>
      <c r="C28080" t="s">
        <v>4</v>
      </c>
      <c r="D28080" t="s">
        <v>11</v>
      </c>
    </row>
    <row r="28081" spans="1:4">
      <c r="A28081" s="5" t="s">
        <v>54971</v>
      </c>
      <c r="B28081" t="s">
        <v>54972</v>
      </c>
      <c r="C28081" t="s">
        <v>4</v>
      </c>
      <c r="D28081" t="s">
        <v>11</v>
      </c>
    </row>
    <row r="28082" spans="1:4">
      <c r="A28082" s="5" t="s">
        <v>54973</v>
      </c>
      <c r="B28082" t="s">
        <v>54974</v>
      </c>
      <c r="C28082" t="s">
        <v>4</v>
      </c>
      <c r="D28082" t="s">
        <v>11</v>
      </c>
    </row>
    <row r="28083" spans="1:4">
      <c r="A28083" s="5" t="s">
        <v>54975</v>
      </c>
      <c r="B28083" t="s">
        <v>54976</v>
      </c>
      <c r="C28083" t="s">
        <v>4</v>
      </c>
      <c r="D28083" t="s">
        <v>11</v>
      </c>
    </row>
    <row r="28084" spans="1:4">
      <c r="A28084" s="5" t="s">
        <v>54977</v>
      </c>
      <c r="B28084" t="s">
        <v>54978</v>
      </c>
      <c r="C28084" t="s">
        <v>4</v>
      </c>
      <c r="D28084" t="s">
        <v>11</v>
      </c>
    </row>
    <row r="28085" spans="1:4">
      <c r="A28085" s="5" t="s">
        <v>54979</v>
      </c>
      <c r="B28085" t="s">
        <v>54980</v>
      </c>
      <c r="C28085" t="s">
        <v>4</v>
      </c>
      <c r="D28085" t="s">
        <v>11</v>
      </c>
    </row>
    <row r="28086" spans="1:4">
      <c r="A28086" s="5" t="s">
        <v>54981</v>
      </c>
      <c r="B28086" t="s">
        <v>54982</v>
      </c>
      <c r="C28086" t="s">
        <v>4</v>
      </c>
      <c r="D28086" t="s">
        <v>11</v>
      </c>
    </row>
    <row r="28087" spans="1:4">
      <c r="A28087" s="5" t="s">
        <v>54983</v>
      </c>
      <c r="B28087" t="s">
        <v>54984</v>
      </c>
      <c r="C28087" t="s">
        <v>4</v>
      </c>
      <c r="D28087" t="s">
        <v>11</v>
      </c>
    </row>
    <row r="28088" spans="1:4">
      <c r="A28088" s="5" t="s">
        <v>54985</v>
      </c>
      <c r="B28088" t="s">
        <v>47277</v>
      </c>
      <c r="C28088" t="s">
        <v>4</v>
      </c>
      <c r="D28088" t="s">
        <v>11</v>
      </c>
    </row>
    <row r="28089" spans="1:4">
      <c r="A28089" s="5" t="s">
        <v>54986</v>
      </c>
      <c r="B28089" t="s">
        <v>54987</v>
      </c>
      <c r="C28089" t="s">
        <v>4</v>
      </c>
      <c r="D28089" t="s">
        <v>11</v>
      </c>
    </row>
    <row r="28090" spans="1:4">
      <c r="A28090" s="5" t="s">
        <v>54988</v>
      </c>
      <c r="B28090" t="s">
        <v>54989</v>
      </c>
      <c r="C28090" t="s">
        <v>4</v>
      </c>
      <c r="D28090" t="s">
        <v>11</v>
      </c>
    </row>
    <row r="28091" spans="1:4">
      <c r="A28091" s="5" t="s">
        <v>54990</v>
      </c>
      <c r="B28091" t="s">
        <v>54991</v>
      </c>
      <c r="C28091" t="s">
        <v>4</v>
      </c>
      <c r="D28091" t="s">
        <v>11</v>
      </c>
    </row>
    <row r="28092" spans="1:4">
      <c r="A28092" s="5" t="s">
        <v>54992</v>
      </c>
      <c r="B28092" t="s">
        <v>54993</v>
      </c>
      <c r="C28092" t="s">
        <v>4</v>
      </c>
      <c r="D28092" t="s">
        <v>11</v>
      </c>
    </row>
    <row r="28093" spans="1:4">
      <c r="A28093" s="5" t="s">
        <v>54994</v>
      </c>
      <c r="B28093" t="s">
        <v>54995</v>
      </c>
      <c r="C28093" t="s">
        <v>4</v>
      </c>
      <c r="D28093" t="s">
        <v>11</v>
      </c>
    </row>
    <row r="28094" spans="1:4">
      <c r="A28094" s="5" t="s">
        <v>54996</v>
      </c>
      <c r="B28094" t="s">
        <v>54997</v>
      </c>
      <c r="C28094" t="s">
        <v>4</v>
      </c>
      <c r="D28094" t="s">
        <v>11</v>
      </c>
    </row>
    <row r="28095" spans="1:4">
      <c r="A28095" s="5" t="s">
        <v>54998</v>
      </c>
      <c r="B28095" t="s">
        <v>54999</v>
      </c>
      <c r="C28095" t="s">
        <v>4</v>
      </c>
      <c r="D28095" t="s">
        <v>11</v>
      </c>
    </row>
    <row r="28096" spans="1:4">
      <c r="A28096" s="5" t="s">
        <v>55000</v>
      </c>
      <c r="B28096" t="s">
        <v>55001</v>
      </c>
      <c r="C28096" t="s">
        <v>4</v>
      </c>
      <c r="D28096" t="s">
        <v>11</v>
      </c>
    </row>
    <row r="28097" spans="1:4">
      <c r="A28097" s="5" t="s">
        <v>55002</v>
      </c>
      <c r="B28097" t="s">
        <v>55003</v>
      </c>
      <c r="C28097" t="s">
        <v>4</v>
      </c>
      <c r="D28097" t="s">
        <v>11</v>
      </c>
    </row>
    <row r="28098" spans="1:4">
      <c r="A28098" s="5" t="s">
        <v>55004</v>
      </c>
      <c r="B28098" t="s">
        <v>30311</v>
      </c>
      <c r="C28098" t="s">
        <v>4</v>
      </c>
      <c r="D28098" t="s">
        <v>11</v>
      </c>
    </row>
    <row r="28099" spans="1:4">
      <c r="A28099" s="5" t="s">
        <v>55005</v>
      </c>
      <c r="B28099" t="s">
        <v>55006</v>
      </c>
      <c r="C28099" t="s">
        <v>4</v>
      </c>
      <c r="D28099" t="s">
        <v>11</v>
      </c>
    </row>
    <row r="28100" spans="1:4">
      <c r="A28100" s="5" t="s">
        <v>55007</v>
      </c>
      <c r="B28100" t="s">
        <v>55008</v>
      </c>
      <c r="C28100" t="s">
        <v>4</v>
      </c>
      <c r="D28100" t="s">
        <v>11</v>
      </c>
    </row>
    <row r="28101" spans="1:4">
      <c r="A28101" s="5" t="s">
        <v>55009</v>
      </c>
      <c r="B28101" t="s">
        <v>55010</v>
      </c>
      <c r="C28101" t="s">
        <v>4</v>
      </c>
      <c r="D28101" t="s">
        <v>11</v>
      </c>
    </row>
    <row r="28102" spans="1:4">
      <c r="A28102" s="5" t="s">
        <v>55011</v>
      </c>
      <c r="B28102" t="s">
        <v>55012</v>
      </c>
      <c r="C28102" t="s">
        <v>4</v>
      </c>
      <c r="D28102" t="s">
        <v>11</v>
      </c>
    </row>
    <row r="28103" spans="1:4">
      <c r="A28103" s="5" t="s">
        <v>55013</v>
      </c>
      <c r="B28103" t="s">
        <v>55014</v>
      </c>
      <c r="C28103" t="s">
        <v>4</v>
      </c>
      <c r="D28103" t="s">
        <v>11</v>
      </c>
    </row>
    <row r="28104" spans="1:4">
      <c r="A28104" s="5" t="s">
        <v>55015</v>
      </c>
      <c r="B28104" t="s">
        <v>55016</v>
      </c>
      <c r="C28104" t="s">
        <v>4</v>
      </c>
      <c r="D28104" t="s">
        <v>11</v>
      </c>
    </row>
    <row r="28105" spans="1:4">
      <c r="A28105" s="5" t="s">
        <v>55017</v>
      </c>
      <c r="B28105" t="s">
        <v>55018</v>
      </c>
      <c r="C28105" t="s">
        <v>4</v>
      </c>
      <c r="D28105" t="s">
        <v>11</v>
      </c>
    </row>
    <row r="28106" spans="1:4">
      <c r="A28106" s="5" t="s">
        <v>55019</v>
      </c>
      <c r="B28106" t="s">
        <v>55020</v>
      </c>
      <c r="C28106" t="s">
        <v>4</v>
      </c>
      <c r="D28106" t="s">
        <v>11</v>
      </c>
    </row>
    <row r="28107" spans="1:4">
      <c r="A28107" s="5" t="s">
        <v>55021</v>
      </c>
      <c r="B28107" t="s">
        <v>55022</v>
      </c>
      <c r="C28107" t="s">
        <v>4</v>
      </c>
      <c r="D28107" t="s">
        <v>11</v>
      </c>
    </row>
    <row r="28108" spans="1:4">
      <c r="A28108" s="5" t="s">
        <v>55023</v>
      </c>
      <c r="B28108" t="s">
        <v>55024</v>
      </c>
      <c r="C28108" t="s">
        <v>4</v>
      </c>
      <c r="D28108" t="s">
        <v>11</v>
      </c>
    </row>
    <row r="28109" spans="1:4">
      <c r="A28109" s="5" t="s">
        <v>55025</v>
      </c>
      <c r="B28109" t="s">
        <v>51841</v>
      </c>
      <c r="C28109" t="s">
        <v>4</v>
      </c>
      <c r="D28109" t="s">
        <v>11</v>
      </c>
    </row>
    <row r="28110" spans="1:4">
      <c r="A28110" s="5" t="s">
        <v>55026</v>
      </c>
      <c r="B28110" t="s">
        <v>55027</v>
      </c>
      <c r="C28110" t="s">
        <v>4</v>
      </c>
      <c r="D28110" t="s">
        <v>11</v>
      </c>
    </row>
    <row r="28111" spans="1:4">
      <c r="A28111" s="5" t="s">
        <v>55028</v>
      </c>
      <c r="B28111" t="s">
        <v>55029</v>
      </c>
      <c r="C28111" t="s">
        <v>4</v>
      </c>
      <c r="D28111" t="s">
        <v>11</v>
      </c>
    </row>
    <row r="28112" spans="1:4">
      <c r="A28112" s="5" t="s">
        <v>55030</v>
      </c>
      <c r="B28112" t="s">
        <v>52583</v>
      </c>
      <c r="C28112" t="s">
        <v>4</v>
      </c>
      <c r="D28112" t="s">
        <v>11</v>
      </c>
    </row>
    <row r="28113" spans="1:4">
      <c r="A28113" s="5" t="s">
        <v>55031</v>
      </c>
      <c r="B28113" t="s">
        <v>55032</v>
      </c>
      <c r="C28113" t="s">
        <v>4</v>
      </c>
      <c r="D28113" t="s">
        <v>11</v>
      </c>
    </row>
    <row r="28114" spans="1:4">
      <c r="A28114" s="5" t="s">
        <v>55033</v>
      </c>
      <c r="B28114" t="s">
        <v>55034</v>
      </c>
      <c r="C28114" t="s">
        <v>4</v>
      </c>
      <c r="D28114" t="s">
        <v>11</v>
      </c>
    </row>
    <row r="28115" spans="1:4">
      <c r="A28115" s="5" t="s">
        <v>55035</v>
      </c>
      <c r="B28115" t="s">
        <v>55036</v>
      </c>
      <c r="C28115" t="s">
        <v>4</v>
      </c>
      <c r="D28115" t="s">
        <v>11</v>
      </c>
    </row>
    <row r="28116" spans="1:4">
      <c r="A28116" s="5" t="s">
        <v>55037</v>
      </c>
      <c r="B28116" t="s">
        <v>55038</v>
      </c>
      <c r="C28116" t="s">
        <v>4</v>
      </c>
      <c r="D28116" t="s">
        <v>11</v>
      </c>
    </row>
    <row r="28117" spans="1:4">
      <c r="A28117" s="5" t="s">
        <v>55039</v>
      </c>
      <c r="B28117" t="s">
        <v>55040</v>
      </c>
      <c r="C28117" t="s">
        <v>4</v>
      </c>
      <c r="D28117" t="s">
        <v>11</v>
      </c>
    </row>
    <row r="28118" spans="1:4">
      <c r="A28118" s="5" t="s">
        <v>55041</v>
      </c>
      <c r="B28118" t="s">
        <v>55042</v>
      </c>
      <c r="C28118" t="s">
        <v>4</v>
      </c>
      <c r="D28118" t="s">
        <v>11</v>
      </c>
    </row>
    <row r="28119" spans="1:4">
      <c r="A28119" s="5" t="s">
        <v>55043</v>
      </c>
      <c r="B28119" t="s">
        <v>55044</v>
      </c>
      <c r="C28119" t="s">
        <v>4</v>
      </c>
      <c r="D28119" t="s">
        <v>11</v>
      </c>
    </row>
    <row r="28120" spans="1:4">
      <c r="A28120" s="5" t="s">
        <v>55045</v>
      </c>
      <c r="B28120" t="s">
        <v>55046</v>
      </c>
      <c r="C28120" t="s">
        <v>4</v>
      </c>
      <c r="D28120" t="s">
        <v>11</v>
      </c>
    </row>
    <row r="28121" spans="1:4">
      <c r="A28121" s="5" t="s">
        <v>55047</v>
      </c>
      <c r="B28121" t="s">
        <v>55048</v>
      </c>
      <c r="C28121" t="s">
        <v>4</v>
      </c>
      <c r="D28121" t="s">
        <v>11</v>
      </c>
    </row>
    <row r="28122" spans="1:4">
      <c r="A28122" s="5" t="s">
        <v>55049</v>
      </c>
      <c r="B28122" t="s">
        <v>55050</v>
      </c>
      <c r="C28122" t="s">
        <v>4</v>
      </c>
      <c r="D28122" t="s">
        <v>11</v>
      </c>
    </row>
    <row r="28123" spans="1:4">
      <c r="A28123" s="5" t="s">
        <v>55051</v>
      </c>
      <c r="B28123" t="s">
        <v>55052</v>
      </c>
      <c r="C28123" t="s">
        <v>4</v>
      </c>
      <c r="D28123" t="s">
        <v>11</v>
      </c>
    </row>
    <row r="28124" spans="1:4">
      <c r="A28124" s="5" t="s">
        <v>55053</v>
      </c>
      <c r="B28124" t="s">
        <v>55054</v>
      </c>
      <c r="C28124" t="s">
        <v>4</v>
      </c>
      <c r="D28124" t="s">
        <v>11</v>
      </c>
    </row>
    <row r="28125" spans="1:4">
      <c r="A28125" s="5" t="s">
        <v>55055</v>
      </c>
      <c r="B28125" t="s">
        <v>55056</v>
      </c>
      <c r="C28125" t="s">
        <v>4</v>
      </c>
      <c r="D28125" t="s">
        <v>11</v>
      </c>
    </row>
    <row r="28126" spans="1:4">
      <c r="A28126" s="5" t="s">
        <v>55057</v>
      </c>
      <c r="B28126" t="s">
        <v>30311</v>
      </c>
      <c r="C28126" t="s">
        <v>4</v>
      </c>
      <c r="D28126" t="s">
        <v>11</v>
      </c>
    </row>
    <row r="28127" spans="1:4">
      <c r="A28127" s="5" t="s">
        <v>55058</v>
      </c>
      <c r="B28127" t="s">
        <v>55059</v>
      </c>
      <c r="C28127" t="s">
        <v>4</v>
      </c>
      <c r="D28127" t="s">
        <v>11</v>
      </c>
    </row>
    <row r="28128" spans="1:4">
      <c r="A28128" s="5" t="s">
        <v>55060</v>
      </c>
      <c r="B28128" t="s">
        <v>55061</v>
      </c>
      <c r="C28128" t="s">
        <v>4</v>
      </c>
      <c r="D28128" t="s">
        <v>11</v>
      </c>
    </row>
    <row r="28129" spans="1:4">
      <c r="A28129" s="5" t="s">
        <v>55062</v>
      </c>
      <c r="B28129" t="s">
        <v>55063</v>
      </c>
      <c r="C28129" t="s">
        <v>4</v>
      </c>
      <c r="D28129" t="s">
        <v>11</v>
      </c>
    </row>
    <row r="28130" spans="1:4">
      <c r="A28130" s="5" t="s">
        <v>55064</v>
      </c>
      <c r="B28130" t="s">
        <v>55065</v>
      </c>
      <c r="C28130" t="s">
        <v>4</v>
      </c>
      <c r="D28130" t="s">
        <v>11</v>
      </c>
    </row>
    <row r="28131" spans="1:4">
      <c r="A28131" s="5" t="s">
        <v>55066</v>
      </c>
      <c r="B28131" t="s">
        <v>55067</v>
      </c>
      <c r="C28131" t="s">
        <v>4</v>
      </c>
      <c r="D28131" t="s">
        <v>11</v>
      </c>
    </row>
    <row r="28132" spans="1:4">
      <c r="A28132" s="5" t="s">
        <v>55068</v>
      </c>
      <c r="B28132" t="s">
        <v>55069</v>
      </c>
      <c r="C28132" t="s">
        <v>4</v>
      </c>
      <c r="D28132" t="s">
        <v>11</v>
      </c>
    </row>
    <row r="28133" spans="1:4">
      <c r="A28133" s="5" t="s">
        <v>55070</v>
      </c>
      <c r="B28133" t="s">
        <v>55069</v>
      </c>
      <c r="C28133" t="s">
        <v>4</v>
      </c>
      <c r="D28133" t="s">
        <v>11</v>
      </c>
    </row>
    <row r="28134" spans="1:4">
      <c r="A28134" s="5" t="s">
        <v>55071</v>
      </c>
      <c r="B28134" t="s">
        <v>55072</v>
      </c>
      <c r="C28134" t="s">
        <v>4</v>
      </c>
      <c r="D28134" t="s">
        <v>11</v>
      </c>
    </row>
    <row r="28135" spans="1:4">
      <c r="A28135" s="5" t="s">
        <v>55073</v>
      </c>
      <c r="B28135" t="s">
        <v>55074</v>
      </c>
      <c r="C28135" t="s">
        <v>4</v>
      </c>
      <c r="D28135" t="s">
        <v>11</v>
      </c>
    </row>
    <row r="28136" spans="1:4">
      <c r="A28136" s="5" t="s">
        <v>55075</v>
      </c>
      <c r="B28136" t="s">
        <v>55076</v>
      </c>
      <c r="C28136" t="s">
        <v>4</v>
      </c>
      <c r="D28136" t="s">
        <v>11</v>
      </c>
    </row>
    <row r="28137" spans="1:4">
      <c r="A28137" s="5" t="s">
        <v>55077</v>
      </c>
      <c r="B28137" t="s">
        <v>55078</v>
      </c>
      <c r="C28137" t="s">
        <v>4</v>
      </c>
      <c r="D28137" t="s">
        <v>11</v>
      </c>
    </row>
    <row r="28138" spans="1:4">
      <c r="A28138" s="5" t="s">
        <v>55079</v>
      </c>
      <c r="B28138" t="s">
        <v>55080</v>
      </c>
      <c r="C28138" t="s">
        <v>4</v>
      </c>
      <c r="D28138" t="s">
        <v>11</v>
      </c>
    </row>
    <row r="28139" spans="1:4">
      <c r="A28139" s="5" t="s">
        <v>55081</v>
      </c>
      <c r="B28139" t="s">
        <v>55082</v>
      </c>
      <c r="C28139" t="s">
        <v>4</v>
      </c>
      <c r="D28139" t="s">
        <v>11</v>
      </c>
    </row>
    <row r="28140" spans="1:4">
      <c r="A28140" s="5" t="s">
        <v>55083</v>
      </c>
      <c r="B28140" t="s">
        <v>55084</v>
      </c>
      <c r="C28140" t="s">
        <v>4</v>
      </c>
      <c r="D28140" t="s">
        <v>11</v>
      </c>
    </row>
    <row r="28141" spans="1:4">
      <c r="A28141" s="5" t="s">
        <v>55085</v>
      </c>
      <c r="B28141" t="s">
        <v>55086</v>
      </c>
      <c r="C28141" t="s">
        <v>4</v>
      </c>
      <c r="D28141" t="s">
        <v>11</v>
      </c>
    </row>
    <row r="28142" spans="1:4">
      <c r="A28142" s="5" t="s">
        <v>55087</v>
      </c>
      <c r="B28142" t="s">
        <v>55088</v>
      </c>
      <c r="C28142" t="s">
        <v>4</v>
      </c>
      <c r="D28142" t="s">
        <v>11</v>
      </c>
    </row>
    <row r="28143" spans="1:4">
      <c r="A28143" s="5" t="s">
        <v>55089</v>
      </c>
      <c r="B28143" t="s">
        <v>55090</v>
      </c>
      <c r="C28143" t="s">
        <v>4</v>
      </c>
      <c r="D28143" t="s">
        <v>11</v>
      </c>
    </row>
    <row r="28144" spans="1:4">
      <c r="A28144" s="5" t="s">
        <v>55091</v>
      </c>
      <c r="B28144" t="s">
        <v>55092</v>
      </c>
      <c r="C28144" t="s">
        <v>4</v>
      </c>
      <c r="D28144" t="s">
        <v>11</v>
      </c>
    </row>
    <row r="28145" spans="1:4">
      <c r="A28145" s="5" t="s">
        <v>55093</v>
      </c>
      <c r="B28145" t="s">
        <v>55094</v>
      </c>
      <c r="C28145" t="s">
        <v>4</v>
      </c>
      <c r="D28145" t="s">
        <v>11</v>
      </c>
    </row>
    <row r="28146" spans="1:4">
      <c r="A28146" s="5" t="s">
        <v>55095</v>
      </c>
      <c r="B28146" t="s">
        <v>55096</v>
      </c>
      <c r="C28146" t="s">
        <v>4</v>
      </c>
      <c r="D28146" t="s">
        <v>11</v>
      </c>
    </row>
    <row r="28147" spans="1:4">
      <c r="A28147" s="5" t="s">
        <v>55097</v>
      </c>
      <c r="B28147" t="s">
        <v>55098</v>
      </c>
      <c r="C28147" t="s">
        <v>4</v>
      </c>
      <c r="D28147" t="s">
        <v>11</v>
      </c>
    </row>
    <row r="28148" spans="1:4">
      <c r="A28148" s="5" t="s">
        <v>55099</v>
      </c>
      <c r="B28148" t="s">
        <v>55100</v>
      </c>
      <c r="C28148" t="s">
        <v>4</v>
      </c>
      <c r="D28148" t="s">
        <v>11</v>
      </c>
    </row>
    <row r="28149" spans="1:4">
      <c r="A28149" s="5" t="s">
        <v>55101</v>
      </c>
      <c r="B28149" t="s">
        <v>55102</v>
      </c>
      <c r="C28149" t="s">
        <v>4</v>
      </c>
      <c r="D28149" t="s">
        <v>11</v>
      </c>
    </row>
    <row r="28150" spans="1:4">
      <c r="A28150" s="5" t="s">
        <v>55103</v>
      </c>
      <c r="B28150" t="s">
        <v>55104</v>
      </c>
      <c r="C28150" t="s">
        <v>4</v>
      </c>
      <c r="D28150" t="s">
        <v>11</v>
      </c>
    </row>
    <row r="28151" spans="1:4">
      <c r="A28151" s="5" t="s">
        <v>55105</v>
      </c>
      <c r="B28151" t="s">
        <v>55106</v>
      </c>
      <c r="C28151" t="s">
        <v>4</v>
      </c>
      <c r="D28151" t="s">
        <v>11</v>
      </c>
    </row>
    <row r="28152" spans="1:4">
      <c r="A28152" s="5" t="s">
        <v>55107</v>
      </c>
      <c r="B28152" t="s">
        <v>55108</v>
      </c>
      <c r="C28152" t="s">
        <v>4</v>
      </c>
      <c r="D28152" t="s">
        <v>11</v>
      </c>
    </row>
    <row r="28153" spans="1:4">
      <c r="A28153" s="5" t="s">
        <v>55109</v>
      </c>
      <c r="B28153" t="s">
        <v>55110</v>
      </c>
      <c r="C28153" t="s">
        <v>4</v>
      </c>
      <c r="D28153" t="s">
        <v>11</v>
      </c>
    </row>
    <row r="28154" spans="1:4">
      <c r="A28154" s="5" t="s">
        <v>55111</v>
      </c>
      <c r="B28154" t="s">
        <v>55112</v>
      </c>
      <c r="C28154" t="s">
        <v>4</v>
      </c>
      <c r="D28154" t="s">
        <v>11</v>
      </c>
    </row>
    <row r="28155" spans="1:4">
      <c r="A28155" s="5" t="s">
        <v>55113</v>
      </c>
      <c r="B28155" t="s">
        <v>55114</v>
      </c>
      <c r="C28155" t="s">
        <v>4</v>
      </c>
      <c r="D28155" t="s">
        <v>11</v>
      </c>
    </row>
    <row r="28156" spans="1:4">
      <c r="A28156" s="5" t="s">
        <v>55115</v>
      </c>
      <c r="B28156" t="s">
        <v>55116</v>
      </c>
      <c r="C28156" t="s">
        <v>4</v>
      </c>
      <c r="D28156" t="s">
        <v>11</v>
      </c>
    </row>
    <row r="28157" spans="1:4">
      <c r="A28157" s="5" t="s">
        <v>55117</v>
      </c>
      <c r="B28157" t="s">
        <v>55118</v>
      </c>
      <c r="C28157" t="s">
        <v>4</v>
      </c>
      <c r="D28157" t="s">
        <v>11</v>
      </c>
    </row>
    <row r="28158" spans="1:4">
      <c r="A28158" s="5" t="s">
        <v>55119</v>
      </c>
      <c r="B28158" t="s">
        <v>55120</v>
      </c>
      <c r="C28158" t="s">
        <v>4</v>
      </c>
      <c r="D28158" t="s">
        <v>11</v>
      </c>
    </row>
    <row r="28159" spans="1:4">
      <c r="A28159" s="5" t="s">
        <v>55121</v>
      </c>
      <c r="B28159" t="s">
        <v>55122</v>
      </c>
      <c r="C28159" t="s">
        <v>4</v>
      </c>
      <c r="D28159" t="s">
        <v>11</v>
      </c>
    </row>
    <row r="28160" spans="1:4">
      <c r="A28160" s="5" t="s">
        <v>55123</v>
      </c>
      <c r="B28160" t="s">
        <v>55124</v>
      </c>
      <c r="C28160" t="s">
        <v>4</v>
      </c>
      <c r="D28160" t="s">
        <v>11</v>
      </c>
    </row>
    <row r="28161" spans="1:4">
      <c r="A28161" s="5" t="s">
        <v>55125</v>
      </c>
      <c r="B28161" t="s">
        <v>55126</v>
      </c>
      <c r="C28161" t="s">
        <v>4</v>
      </c>
      <c r="D28161" t="s">
        <v>11</v>
      </c>
    </row>
    <row r="28162" spans="1:4">
      <c r="A28162" s="5" t="s">
        <v>55127</v>
      </c>
      <c r="B28162" t="s">
        <v>55128</v>
      </c>
      <c r="C28162" t="s">
        <v>4</v>
      </c>
      <c r="D28162" t="s">
        <v>11</v>
      </c>
    </row>
    <row r="28163" spans="1:4">
      <c r="A28163" s="5" t="s">
        <v>55129</v>
      </c>
      <c r="B28163" t="s">
        <v>55130</v>
      </c>
      <c r="C28163" t="s">
        <v>4</v>
      </c>
      <c r="D28163" t="s">
        <v>11</v>
      </c>
    </row>
    <row r="28164" spans="1:4">
      <c r="A28164" s="5" t="s">
        <v>55131</v>
      </c>
      <c r="B28164" t="s">
        <v>55132</v>
      </c>
      <c r="C28164" t="s">
        <v>4</v>
      </c>
      <c r="D28164" t="s">
        <v>11</v>
      </c>
    </row>
    <row r="28165" spans="1:4">
      <c r="A28165" s="5" t="s">
        <v>55133</v>
      </c>
      <c r="B28165" t="s">
        <v>55134</v>
      </c>
      <c r="C28165" t="s">
        <v>4</v>
      </c>
      <c r="D28165" t="s">
        <v>11</v>
      </c>
    </row>
    <row r="28166" spans="1:4">
      <c r="A28166" s="5" t="s">
        <v>55135</v>
      </c>
      <c r="B28166" t="s">
        <v>55136</v>
      </c>
      <c r="C28166" t="s">
        <v>4</v>
      </c>
      <c r="D28166" t="s">
        <v>11</v>
      </c>
    </row>
    <row r="28167" spans="1:4">
      <c r="A28167" s="5" t="s">
        <v>55137</v>
      </c>
      <c r="B28167" t="s">
        <v>55138</v>
      </c>
      <c r="C28167" t="s">
        <v>4</v>
      </c>
      <c r="D28167" t="s">
        <v>11</v>
      </c>
    </row>
    <row r="28168" spans="1:4">
      <c r="A28168" s="5" t="s">
        <v>55139</v>
      </c>
      <c r="B28168" t="s">
        <v>55140</v>
      </c>
      <c r="C28168" t="s">
        <v>4</v>
      </c>
      <c r="D28168" t="s">
        <v>11</v>
      </c>
    </row>
    <row r="28169" spans="1:4">
      <c r="A28169" s="5" t="s">
        <v>55141</v>
      </c>
      <c r="B28169" t="s">
        <v>55142</v>
      </c>
      <c r="C28169" t="s">
        <v>4</v>
      </c>
      <c r="D28169" t="s">
        <v>11</v>
      </c>
    </row>
    <row r="28170" spans="1:4">
      <c r="A28170" s="5" t="s">
        <v>55143</v>
      </c>
      <c r="B28170" t="s">
        <v>55144</v>
      </c>
      <c r="C28170" t="s">
        <v>4</v>
      </c>
      <c r="D28170" t="s">
        <v>11</v>
      </c>
    </row>
    <row r="28171" spans="1:4">
      <c r="A28171" s="5" t="s">
        <v>55145</v>
      </c>
      <c r="B28171" t="s">
        <v>55146</v>
      </c>
      <c r="C28171" t="s">
        <v>4</v>
      </c>
      <c r="D28171" t="s">
        <v>11</v>
      </c>
    </row>
    <row r="28172" spans="1:4">
      <c r="A28172" s="5" t="s">
        <v>55147</v>
      </c>
      <c r="B28172" t="s">
        <v>55148</v>
      </c>
      <c r="C28172" t="s">
        <v>4</v>
      </c>
      <c r="D28172" t="s">
        <v>11</v>
      </c>
    </row>
    <row r="28173" spans="1:4">
      <c r="A28173" s="5" t="s">
        <v>55149</v>
      </c>
      <c r="B28173" t="s">
        <v>55150</v>
      </c>
      <c r="C28173" t="s">
        <v>4</v>
      </c>
      <c r="D28173" t="s">
        <v>11</v>
      </c>
    </row>
    <row r="28174" spans="1:4">
      <c r="A28174" s="5" t="s">
        <v>55151</v>
      </c>
      <c r="B28174" t="s">
        <v>55152</v>
      </c>
      <c r="C28174" t="s">
        <v>4</v>
      </c>
      <c r="D28174" t="s">
        <v>11</v>
      </c>
    </row>
    <row r="28175" spans="1:4">
      <c r="A28175" s="5" t="s">
        <v>55153</v>
      </c>
      <c r="B28175" t="s">
        <v>55154</v>
      </c>
      <c r="C28175" t="s">
        <v>4</v>
      </c>
      <c r="D28175" t="s">
        <v>11</v>
      </c>
    </row>
    <row r="28176" spans="1:4">
      <c r="A28176" s="5" t="s">
        <v>55155</v>
      </c>
      <c r="B28176" t="s">
        <v>55156</v>
      </c>
      <c r="C28176" t="s">
        <v>4</v>
      </c>
      <c r="D28176" t="s">
        <v>11</v>
      </c>
    </row>
    <row r="28177" spans="1:4">
      <c r="A28177" s="5" t="s">
        <v>55157</v>
      </c>
      <c r="B28177" t="s">
        <v>55158</v>
      </c>
      <c r="C28177" t="s">
        <v>4</v>
      </c>
      <c r="D28177" t="s">
        <v>11</v>
      </c>
    </row>
    <row r="28178" spans="1:4">
      <c r="A28178" s="5" t="s">
        <v>55159</v>
      </c>
      <c r="B28178" t="s">
        <v>55160</v>
      </c>
      <c r="C28178" t="s">
        <v>4</v>
      </c>
      <c r="D28178" t="s">
        <v>11</v>
      </c>
    </row>
    <row r="28179" spans="1:4">
      <c r="A28179" s="5" t="s">
        <v>55161</v>
      </c>
      <c r="B28179" t="s">
        <v>55162</v>
      </c>
      <c r="C28179" t="s">
        <v>4</v>
      </c>
      <c r="D28179" t="s">
        <v>11</v>
      </c>
    </row>
    <row r="28180" spans="1:4">
      <c r="A28180" s="5" t="s">
        <v>55163</v>
      </c>
      <c r="B28180" t="s">
        <v>55160</v>
      </c>
      <c r="C28180" t="s">
        <v>4</v>
      </c>
      <c r="D28180" t="s">
        <v>11</v>
      </c>
    </row>
    <row r="28181" spans="1:4">
      <c r="A28181" s="5" t="s">
        <v>55164</v>
      </c>
      <c r="B28181" t="s">
        <v>55165</v>
      </c>
      <c r="C28181" t="s">
        <v>4</v>
      </c>
      <c r="D28181" t="s">
        <v>11</v>
      </c>
    </row>
    <row r="28182" spans="1:4">
      <c r="A28182" s="5" t="s">
        <v>55166</v>
      </c>
      <c r="B28182" t="s">
        <v>55167</v>
      </c>
      <c r="C28182" t="s">
        <v>4</v>
      </c>
      <c r="D28182" t="s">
        <v>11</v>
      </c>
    </row>
    <row r="28183" spans="1:4">
      <c r="A28183" s="5" t="s">
        <v>55168</v>
      </c>
      <c r="B28183" t="s">
        <v>55169</v>
      </c>
      <c r="C28183" t="s">
        <v>4</v>
      </c>
      <c r="D28183" t="s">
        <v>11</v>
      </c>
    </row>
    <row r="28184" spans="1:4">
      <c r="A28184" s="5" t="s">
        <v>55170</v>
      </c>
      <c r="B28184" t="s">
        <v>55171</v>
      </c>
      <c r="C28184" t="s">
        <v>4</v>
      </c>
      <c r="D28184" t="s">
        <v>11</v>
      </c>
    </row>
    <row r="28185" spans="1:4">
      <c r="A28185" s="5" t="s">
        <v>55172</v>
      </c>
      <c r="B28185" t="s">
        <v>55173</v>
      </c>
      <c r="C28185" t="s">
        <v>4</v>
      </c>
      <c r="D28185" t="s">
        <v>11</v>
      </c>
    </row>
    <row r="28186" spans="1:4">
      <c r="A28186" s="5" t="s">
        <v>55174</v>
      </c>
      <c r="B28186" t="s">
        <v>55175</v>
      </c>
      <c r="C28186" t="s">
        <v>4</v>
      </c>
      <c r="D28186" t="s">
        <v>11</v>
      </c>
    </row>
    <row r="28187" spans="1:4">
      <c r="A28187" s="5" t="s">
        <v>55176</v>
      </c>
      <c r="B28187" t="s">
        <v>55177</v>
      </c>
      <c r="C28187" t="s">
        <v>4</v>
      </c>
      <c r="D28187" t="s">
        <v>11</v>
      </c>
    </row>
    <row r="28188" spans="1:4">
      <c r="A28188" s="5" t="s">
        <v>55178</v>
      </c>
      <c r="B28188" t="s">
        <v>52635</v>
      </c>
      <c r="C28188" t="s">
        <v>4</v>
      </c>
      <c r="D28188" t="s">
        <v>11</v>
      </c>
    </row>
    <row r="28189" spans="1:4">
      <c r="A28189" s="5" t="s">
        <v>55179</v>
      </c>
      <c r="B28189" t="s">
        <v>55180</v>
      </c>
      <c r="C28189" t="s">
        <v>4</v>
      </c>
      <c r="D28189" t="s">
        <v>11</v>
      </c>
    </row>
    <row r="28190" spans="1:4">
      <c r="A28190" s="5" t="s">
        <v>55181</v>
      </c>
      <c r="B28190" t="s">
        <v>55182</v>
      </c>
      <c r="C28190" t="s">
        <v>4</v>
      </c>
      <c r="D28190" t="s">
        <v>11</v>
      </c>
    </row>
    <row r="28191" spans="1:4">
      <c r="A28191" s="5" t="s">
        <v>55183</v>
      </c>
      <c r="B28191" t="s">
        <v>55184</v>
      </c>
      <c r="C28191" t="s">
        <v>4</v>
      </c>
      <c r="D28191" t="s">
        <v>11</v>
      </c>
    </row>
    <row r="28192" spans="1:4">
      <c r="A28192" s="5" t="s">
        <v>55185</v>
      </c>
      <c r="B28192" t="s">
        <v>55186</v>
      </c>
      <c r="C28192" t="s">
        <v>4</v>
      </c>
      <c r="D28192" t="s">
        <v>11</v>
      </c>
    </row>
    <row r="28193" spans="1:4">
      <c r="A28193" s="5" t="s">
        <v>55187</v>
      </c>
      <c r="B28193" t="s">
        <v>55188</v>
      </c>
      <c r="C28193" t="s">
        <v>4</v>
      </c>
      <c r="D28193" t="s">
        <v>11</v>
      </c>
    </row>
    <row r="28194" spans="1:4">
      <c r="A28194" s="5" t="s">
        <v>55189</v>
      </c>
      <c r="B28194" t="s">
        <v>55190</v>
      </c>
      <c r="C28194" t="s">
        <v>4</v>
      </c>
      <c r="D28194" t="s">
        <v>11</v>
      </c>
    </row>
    <row r="28195" spans="1:4">
      <c r="A28195" s="5" t="s">
        <v>55191</v>
      </c>
      <c r="B28195" t="s">
        <v>55192</v>
      </c>
      <c r="C28195" t="s">
        <v>4</v>
      </c>
      <c r="D28195" t="s">
        <v>11</v>
      </c>
    </row>
    <row r="28196" spans="1:4">
      <c r="A28196" s="5" t="s">
        <v>55193</v>
      </c>
      <c r="B28196" t="s">
        <v>55194</v>
      </c>
      <c r="C28196" t="s">
        <v>4</v>
      </c>
      <c r="D28196" t="s">
        <v>11</v>
      </c>
    </row>
    <row r="28197" spans="1:4">
      <c r="A28197" s="5" t="s">
        <v>55195</v>
      </c>
      <c r="B28197" t="s">
        <v>55196</v>
      </c>
      <c r="C28197" t="s">
        <v>4</v>
      </c>
      <c r="D28197" t="s">
        <v>11</v>
      </c>
    </row>
    <row r="28198" spans="1:4">
      <c r="A28198" s="5" t="s">
        <v>55197</v>
      </c>
      <c r="B28198" t="s">
        <v>55198</v>
      </c>
      <c r="C28198" t="s">
        <v>4</v>
      </c>
      <c r="D28198" t="s">
        <v>11</v>
      </c>
    </row>
    <row r="28199" spans="1:4">
      <c r="A28199" s="5" t="s">
        <v>55199</v>
      </c>
      <c r="B28199" t="s">
        <v>55200</v>
      </c>
      <c r="C28199" t="s">
        <v>4</v>
      </c>
      <c r="D28199" t="s">
        <v>11</v>
      </c>
    </row>
    <row r="28200" spans="1:4">
      <c r="A28200" s="5" t="s">
        <v>55201</v>
      </c>
      <c r="B28200" t="s">
        <v>55202</v>
      </c>
      <c r="C28200" t="s">
        <v>4</v>
      </c>
      <c r="D28200" t="s">
        <v>11</v>
      </c>
    </row>
    <row r="28201" spans="1:4">
      <c r="A28201" s="5" t="s">
        <v>55203</v>
      </c>
      <c r="B28201" t="s">
        <v>55204</v>
      </c>
      <c r="C28201" t="s">
        <v>4</v>
      </c>
      <c r="D28201" t="s">
        <v>11</v>
      </c>
    </row>
    <row r="28202" spans="1:4">
      <c r="A28202" s="5" t="s">
        <v>55205</v>
      </c>
      <c r="B28202" t="s">
        <v>55138</v>
      </c>
      <c r="C28202" t="s">
        <v>4</v>
      </c>
      <c r="D28202" t="s">
        <v>11</v>
      </c>
    </row>
    <row r="28203" spans="1:4">
      <c r="A28203" s="5" t="s">
        <v>55206</v>
      </c>
      <c r="B28203" t="s">
        <v>55207</v>
      </c>
      <c r="C28203" t="s">
        <v>4</v>
      </c>
      <c r="D28203" t="s">
        <v>11</v>
      </c>
    </row>
    <row r="28204" spans="1:4">
      <c r="A28204" s="5" t="s">
        <v>55208</v>
      </c>
      <c r="B28204" t="s">
        <v>55209</v>
      </c>
      <c r="C28204" t="s">
        <v>4</v>
      </c>
      <c r="D28204" t="s">
        <v>11</v>
      </c>
    </row>
    <row r="28205" spans="1:4">
      <c r="A28205" s="5" t="s">
        <v>55210</v>
      </c>
      <c r="B28205" t="s">
        <v>55211</v>
      </c>
      <c r="C28205" t="s">
        <v>4</v>
      </c>
      <c r="D28205" t="s">
        <v>11</v>
      </c>
    </row>
    <row r="28206" spans="1:4">
      <c r="A28206" s="5" t="s">
        <v>55212</v>
      </c>
      <c r="B28206" t="s">
        <v>55213</v>
      </c>
      <c r="C28206" t="s">
        <v>4</v>
      </c>
      <c r="D28206" t="s">
        <v>11</v>
      </c>
    </row>
    <row r="28207" spans="1:4">
      <c r="A28207" s="5" t="s">
        <v>55214</v>
      </c>
      <c r="B28207" t="s">
        <v>55215</v>
      </c>
      <c r="C28207" t="s">
        <v>4</v>
      </c>
      <c r="D28207" t="s">
        <v>11</v>
      </c>
    </row>
    <row r="28208" spans="1:4">
      <c r="A28208" s="5" t="s">
        <v>55216</v>
      </c>
      <c r="B28208" t="s">
        <v>55217</v>
      </c>
      <c r="C28208" t="s">
        <v>4</v>
      </c>
      <c r="D28208" t="s">
        <v>11</v>
      </c>
    </row>
    <row r="28209" spans="1:4">
      <c r="A28209" s="5" t="s">
        <v>55218</v>
      </c>
      <c r="B28209" t="s">
        <v>55219</v>
      </c>
      <c r="C28209" t="s">
        <v>4</v>
      </c>
      <c r="D28209" t="s">
        <v>11</v>
      </c>
    </row>
    <row r="28210" spans="1:4">
      <c r="A28210" s="5" t="s">
        <v>55220</v>
      </c>
      <c r="B28210" t="s">
        <v>55221</v>
      </c>
      <c r="C28210" t="s">
        <v>4</v>
      </c>
      <c r="D28210" t="s">
        <v>11</v>
      </c>
    </row>
    <row r="28211" spans="1:4">
      <c r="A28211" s="5" t="s">
        <v>55222</v>
      </c>
      <c r="B28211" t="s">
        <v>55223</v>
      </c>
      <c r="C28211" t="s">
        <v>4</v>
      </c>
      <c r="D28211" t="s">
        <v>11</v>
      </c>
    </row>
    <row r="28212" spans="1:4">
      <c r="A28212" s="5" t="s">
        <v>55224</v>
      </c>
      <c r="B28212" t="s">
        <v>55225</v>
      </c>
      <c r="C28212" t="s">
        <v>4</v>
      </c>
      <c r="D28212" t="s">
        <v>11</v>
      </c>
    </row>
    <row r="28213" spans="1:4">
      <c r="A28213" s="5" t="s">
        <v>55226</v>
      </c>
      <c r="B28213" t="s">
        <v>55227</v>
      </c>
      <c r="C28213" t="s">
        <v>4</v>
      </c>
      <c r="D28213" t="s">
        <v>11</v>
      </c>
    </row>
    <row r="28214" spans="1:4">
      <c r="A28214" s="5" t="s">
        <v>55228</v>
      </c>
      <c r="B28214" t="s">
        <v>55229</v>
      </c>
      <c r="C28214" t="s">
        <v>4</v>
      </c>
      <c r="D28214" t="s">
        <v>11</v>
      </c>
    </row>
    <row r="28215" spans="1:4">
      <c r="A28215" s="5" t="s">
        <v>55230</v>
      </c>
      <c r="B28215" t="s">
        <v>55231</v>
      </c>
      <c r="C28215" t="s">
        <v>4</v>
      </c>
      <c r="D28215" t="s">
        <v>11</v>
      </c>
    </row>
    <row r="28216" spans="1:4">
      <c r="A28216" s="5" t="s">
        <v>55232</v>
      </c>
      <c r="B28216" t="s">
        <v>55233</v>
      </c>
      <c r="C28216" t="s">
        <v>4</v>
      </c>
      <c r="D28216" t="s">
        <v>11</v>
      </c>
    </row>
    <row r="28217" spans="1:4">
      <c r="A28217" s="5" t="s">
        <v>55234</v>
      </c>
      <c r="B28217" t="s">
        <v>55235</v>
      </c>
      <c r="C28217" t="s">
        <v>4</v>
      </c>
      <c r="D28217" t="s">
        <v>11</v>
      </c>
    </row>
    <row r="28218" spans="1:4">
      <c r="A28218" s="5" t="s">
        <v>55236</v>
      </c>
      <c r="B28218" t="s">
        <v>55237</v>
      </c>
      <c r="C28218" t="s">
        <v>4</v>
      </c>
      <c r="D28218" t="s">
        <v>11</v>
      </c>
    </row>
    <row r="28219" spans="1:4">
      <c r="A28219" s="5" t="s">
        <v>55238</v>
      </c>
      <c r="B28219" t="s">
        <v>55239</v>
      </c>
      <c r="C28219" t="s">
        <v>4</v>
      </c>
      <c r="D28219" t="s">
        <v>11</v>
      </c>
    </row>
    <row r="28220" spans="1:4">
      <c r="A28220" s="5" t="s">
        <v>55240</v>
      </c>
      <c r="B28220" t="s">
        <v>55241</v>
      </c>
      <c r="C28220" t="s">
        <v>4</v>
      </c>
      <c r="D28220" t="s">
        <v>11</v>
      </c>
    </row>
    <row r="28221" spans="1:4">
      <c r="A28221" s="5" t="s">
        <v>55242</v>
      </c>
      <c r="B28221" t="s">
        <v>55243</v>
      </c>
      <c r="C28221" t="s">
        <v>4</v>
      </c>
      <c r="D28221" t="s">
        <v>11</v>
      </c>
    </row>
    <row r="28222" spans="1:4">
      <c r="A28222" s="5" t="s">
        <v>55244</v>
      </c>
      <c r="B28222" t="s">
        <v>55245</v>
      </c>
      <c r="C28222" t="s">
        <v>4</v>
      </c>
      <c r="D28222" t="s">
        <v>11</v>
      </c>
    </row>
    <row r="28223" spans="1:4">
      <c r="A28223" s="5" t="s">
        <v>55246</v>
      </c>
      <c r="B28223" t="s">
        <v>55247</v>
      </c>
      <c r="C28223" t="s">
        <v>4</v>
      </c>
      <c r="D28223" t="s">
        <v>11</v>
      </c>
    </row>
    <row r="28224" spans="1:4">
      <c r="A28224" s="5" t="s">
        <v>55248</v>
      </c>
      <c r="B28224" t="s">
        <v>55249</v>
      </c>
      <c r="C28224" t="s">
        <v>4</v>
      </c>
      <c r="D28224" t="s">
        <v>11</v>
      </c>
    </row>
    <row r="28225" spans="1:4">
      <c r="A28225" s="5" t="s">
        <v>55250</v>
      </c>
      <c r="B28225" t="s">
        <v>55251</v>
      </c>
      <c r="C28225" t="s">
        <v>4</v>
      </c>
      <c r="D28225" t="s">
        <v>11</v>
      </c>
    </row>
    <row r="28226" spans="1:4">
      <c r="A28226" s="5" t="s">
        <v>55252</v>
      </c>
      <c r="B28226" t="s">
        <v>55253</v>
      </c>
      <c r="C28226" t="s">
        <v>4</v>
      </c>
      <c r="D28226" t="s">
        <v>11</v>
      </c>
    </row>
    <row r="28227" spans="1:4">
      <c r="A28227" s="5" t="s">
        <v>55254</v>
      </c>
      <c r="B28227" t="s">
        <v>55255</v>
      </c>
      <c r="C28227" t="s">
        <v>4</v>
      </c>
      <c r="D28227" t="s">
        <v>11</v>
      </c>
    </row>
    <row r="28228" spans="1:4">
      <c r="A28228" s="5" t="s">
        <v>55256</v>
      </c>
      <c r="B28228" t="s">
        <v>55257</v>
      </c>
      <c r="C28228" t="s">
        <v>4</v>
      </c>
      <c r="D28228" t="s">
        <v>11</v>
      </c>
    </row>
    <row r="28229" spans="1:4">
      <c r="A28229" s="5" t="s">
        <v>55258</v>
      </c>
      <c r="B28229" t="s">
        <v>55259</v>
      </c>
      <c r="C28229" t="s">
        <v>4</v>
      </c>
      <c r="D28229" t="s">
        <v>11</v>
      </c>
    </row>
    <row r="28230" spans="1:4">
      <c r="A28230" s="5" t="s">
        <v>55260</v>
      </c>
      <c r="B28230" t="s">
        <v>55259</v>
      </c>
      <c r="C28230" t="s">
        <v>4</v>
      </c>
      <c r="D28230" t="s">
        <v>11</v>
      </c>
    </row>
    <row r="28231" spans="1:4">
      <c r="A28231" s="5" t="s">
        <v>55261</v>
      </c>
      <c r="B28231" t="s">
        <v>55262</v>
      </c>
      <c r="C28231" t="s">
        <v>4</v>
      </c>
      <c r="D28231" t="s">
        <v>11</v>
      </c>
    </row>
    <row r="28232" spans="1:4">
      <c r="A28232" s="5" t="s">
        <v>55263</v>
      </c>
      <c r="B28232" t="s">
        <v>55264</v>
      </c>
      <c r="C28232" t="s">
        <v>4</v>
      </c>
      <c r="D28232" t="s">
        <v>11</v>
      </c>
    </row>
    <row r="28233" spans="1:4">
      <c r="A28233" s="5" t="s">
        <v>55265</v>
      </c>
      <c r="B28233" t="s">
        <v>55266</v>
      </c>
      <c r="C28233" t="s">
        <v>4</v>
      </c>
      <c r="D28233" t="s">
        <v>11</v>
      </c>
    </row>
    <row r="28234" spans="1:4">
      <c r="A28234" s="5" t="s">
        <v>55267</v>
      </c>
      <c r="B28234" t="s">
        <v>55268</v>
      </c>
      <c r="C28234" t="s">
        <v>4</v>
      </c>
      <c r="D28234" t="s">
        <v>11</v>
      </c>
    </row>
    <row r="28235" spans="1:4">
      <c r="A28235" s="5" t="s">
        <v>55269</v>
      </c>
      <c r="B28235" t="s">
        <v>55270</v>
      </c>
      <c r="C28235" t="s">
        <v>4</v>
      </c>
      <c r="D28235" t="s">
        <v>11</v>
      </c>
    </row>
    <row r="28236" spans="1:4">
      <c r="A28236" s="5" t="s">
        <v>55271</v>
      </c>
      <c r="B28236" t="s">
        <v>55272</v>
      </c>
      <c r="C28236" t="s">
        <v>4</v>
      </c>
      <c r="D28236" t="s">
        <v>11</v>
      </c>
    </row>
    <row r="28237" spans="1:4">
      <c r="A28237" s="5" t="s">
        <v>55273</v>
      </c>
      <c r="B28237" t="s">
        <v>55274</v>
      </c>
      <c r="C28237" t="s">
        <v>4</v>
      </c>
      <c r="D28237" t="s">
        <v>11</v>
      </c>
    </row>
    <row r="28238" spans="1:4">
      <c r="A28238" s="5" t="s">
        <v>55275</v>
      </c>
      <c r="B28238" t="s">
        <v>55276</v>
      </c>
      <c r="C28238" t="s">
        <v>4</v>
      </c>
      <c r="D28238" t="s">
        <v>11</v>
      </c>
    </row>
    <row r="28239" spans="1:4">
      <c r="A28239" s="5" t="s">
        <v>55277</v>
      </c>
      <c r="B28239" t="s">
        <v>55278</v>
      </c>
      <c r="C28239" t="s">
        <v>4</v>
      </c>
      <c r="D28239" t="s">
        <v>11</v>
      </c>
    </row>
    <row r="28240" spans="1:4">
      <c r="A28240" s="5" t="s">
        <v>55279</v>
      </c>
      <c r="B28240" t="s">
        <v>55280</v>
      </c>
      <c r="C28240" t="s">
        <v>4</v>
      </c>
      <c r="D28240" t="s">
        <v>11</v>
      </c>
    </row>
    <row r="28241" spans="1:4">
      <c r="A28241" s="5" t="s">
        <v>55281</v>
      </c>
      <c r="B28241" t="s">
        <v>55282</v>
      </c>
      <c r="C28241" t="s">
        <v>4</v>
      </c>
      <c r="D28241" t="s">
        <v>11</v>
      </c>
    </row>
    <row r="28242" spans="1:4">
      <c r="A28242" s="5" t="s">
        <v>55283</v>
      </c>
      <c r="B28242" t="s">
        <v>43572</v>
      </c>
      <c r="C28242" t="s">
        <v>4</v>
      </c>
      <c r="D28242" t="s">
        <v>11</v>
      </c>
    </row>
    <row r="28243" spans="1:4">
      <c r="A28243" s="5" t="s">
        <v>55284</v>
      </c>
      <c r="B28243" t="s">
        <v>55285</v>
      </c>
      <c r="C28243" t="s">
        <v>4</v>
      </c>
      <c r="D28243" t="s">
        <v>11</v>
      </c>
    </row>
    <row r="28244" spans="1:4">
      <c r="A28244" s="5" t="s">
        <v>55286</v>
      </c>
      <c r="B28244" t="s">
        <v>55287</v>
      </c>
      <c r="C28244" t="s">
        <v>4</v>
      </c>
      <c r="D28244" t="s">
        <v>11</v>
      </c>
    </row>
    <row r="28245" spans="1:4">
      <c r="A28245" s="5" t="s">
        <v>55288</v>
      </c>
      <c r="B28245" t="s">
        <v>55289</v>
      </c>
      <c r="C28245" t="s">
        <v>4</v>
      </c>
      <c r="D28245" t="s">
        <v>11</v>
      </c>
    </row>
    <row r="28246" spans="1:4">
      <c r="A28246" s="5" t="s">
        <v>55290</v>
      </c>
      <c r="B28246" t="s">
        <v>55291</v>
      </c>
      <c r="C28246" t="s">
        <v>4</v>
      </c>
      <c r="D28246" t="s">
        <v>11</v>
      </c>
    </row>
    <row r="28247" spans="1:4">
      <c r="A28247" s="5" t="s">
        <v>55292</v>
      </c>
      <c r="B28247" t="s">
        <v>55293</v>
      </c>
      <c r="C28247" t="s">
        <v>4</v>
      </c>
      <c r="D28247" t="s">
        <v>11</v>
      </c>
    </row>
    <row r="28248" spans="1:4">
      <c r="A28248" s="5" t="s">
        <v>55294</v>
      </c>
      <c r="B28248" t="s">
        <v>55295</v>
      </c>
      <c r="C28248" t="s">
        <v>4</v>
      </c>
      <c r="D28248" t="s">
        <v>11</v>
      </c>
    </row>
    <row r="28249" spans="1:4">
      <c r="A28249" s="5" t="s">
        <v>55296</v>
      </c>
      <c r="B28249" t="s">
        <v>55297</v>
      </c>
      <c r="C28249" t="s">
        <v>4</v>
      </c>
      <c r="D28249" t="s">
        <v>11</v>
      </c>
    </row>
    <row r="28250" spans="1:4">
      <c r="A28250" s="5" t="s">
        <v>55298</v>
      </c>
      <c r="B28250" t="s">
        <v>55299</v>
      </c>
      <c r="C28250" t="s">
        <v>4</v>
      </c>
      <c r="D28250" t="s">
        <v>11</v>
      </c>
    </row>
    <row r="28251" spans="1:4">
      <c r="A28251" s="5" t="s">
        <v>55300</v>
      </c>
      <c r="B28251" t="s">
        <v>55301</v>
      </c>
      <c r="C28251" t="s">
        <v>4</v>
      </c>
      <c r="D28251" t="s">
        <v>11</v>
      </c>
    </row>
    <row r="28252" spans="1:4">
      <c r="A28252" s="5" t="s">
        <v>55302</v>
      </c>
      <c r="B28252" t="s">
        <v>55303</v>
      </c>
      <c r="C28252" t="s">
        <v>4</v>
      </c>
      <c r="D28252" t="s">
        <v>11</v>
      </c>
    </row>
    <row r="28253" spans="1:4">
      <c r="A28253" s="5" t="s">
        <v>55304</v>
      </c>
      <c r="B28253" t="s">
        <v>55305</v>
      </c>
      <c r="C28253" t="s">
        <v>4</v>
      </c>
      <c r="D28253" t="s">
        <v>11</v>
      </c>
    </row>
    <row r="28254" spans="1:4">
      <c r="A28254" s="5" t="s">
        <v>55306</v>
      </c>
      <c r="B28254" t="s">
        <v>55307</v>
      </c>
      <c r="C28254" t="s">
        <v>4</v>
      </c>
      <c r="D28254" t="s">
        <v>11</v>
      </c>
    </row>
    <row r="28255" spans="1:4">
      <c r="A28255" s="5" t="s">
        <v>55308</v>
      </c>
      <c r="B28255" t="s">
        <v>55309</v>
      </c>
      <c r="C28255" t="s">
        <v>4</v>
      </c>
      <c r="D28255" t="s">
        <v>11</v>
      </c>
    </row>
    <row r="28256" spans="1:4">
      <c r="A28256" s="5" t="s">
        <v>55310</v>
      </c>
      <c r="B28256" t="s">
        <v>55311</v>
      </c>
      <c r="C28256" t="s">
        <v>4</v>
      </c>
      <c r="D28256" t="s">
        <v>11</v>
      </c>
    </row>
    <row r="28257" spans="1:4">
      <c r="A28257" s="5" t="s">
        <v>55312</v>
      </c>
      <c r="B28257" t="s">
        <v>55313</v>
      </c>
      <c r="C28257" t="s">
        <v>4</v>
      </c>
      <c r="D28257" t="s">
        <v>11</v>
      </c>
    </row>
    <row r="28258" spans="1:4">
      <c r="A28258" s="5" t="s">
        <v>55314</v>
      </c>
      <c r="B28258" t="s">
        <v>55315</v>
      </c>
      <c r="C28258" t="s">
        <v>4</v>
      </c>
      <c r="D28258" t="s">
        <v>11</v>
      </c>
    </row>
    <row r="28259" spans="1:4">
      <c r="A28259" s="5" t="s">
        <v>55316</v>
      </c>
      <c r="B28259" t="s">
        <v>55317</v>
      </c>
      <c r="C28259" t="s">
        <v>4</v>
      </c>
      <c r="D28259" t="s">
        <v>11</v>
      </c>
    </row>
    <row r="28260" spans="1:4">
      <c r="A28260" s="5" t="s">
        <v>55318</v>
      </c>
      <c r="B28260" t="s">
        <v>55319</v>
      </c>
      <c r="C28260" t="s">
        <v>4</v>
      </c>
      <c r="D28260" t="s">
        <v>11</v>
      </c>
    </row>
    <row r="28261" spans="1:4">
      <c r="A28261" s="5" t="s">
        <v>55320</v>
      </c>
      <c r="B28261" t="s">
        <v>55321</v>
      </c>
      <c r="C28261" t="s">
        <v>4</v>
      </c>
      <c r="D28261" t="s">
        <v>11</v>
      </c>
    </row>
    <row r="28262" spans="1:4">
      <c r="A28262" s="5" t="s">
        <v>55322</v>
      </c>
      <c r="B28262" t="s">
        <v>55323</v>
      </c>
      <c r="C28262" t="s">
        <v>4</v>
      </c>
      <c r="D28262" t="s">
        <v>11</v>
      </c>
    </row>
    <row r="28263" spans="1:4">
      <c r="A28263" s="5" t="s">
        <v>55324</v>
      </c>
      <c r="B28263" t="s">
        <v>55325</v>
      </c>
      <c r="C28263" t="s">
        <v>4</v>
      </c>
      <c r="D28263" t="s">
        <v>11</v>
      </c>
    </row>
    <row r="28264" spans="1:4">
      <c r="A28264" s="5" t="s">
        <v>55326</v>
      </c>
      <c r="B28264" t="s">
        <v>55327</v>
      </c>
      <c r="C28264" t="s">
        <v>4</v>
      </c>
      <c r="D28264" t="s">
        <v>11</v>
      </c>
    </row>
    <row r="28265" spans="1:4">
      <c r="A28265" s="5" t="s">
        <v>55328</v>
      </c>
      <c r="B28265" t="s">
        <v>55329</v>
      </c>
      <c r="C28265" t="s">
        <v>4</v>
      </c>
      <c r="D28265" t="s">
        <v>11</v>
      </c>
    </row>
    <row r="28266" spans="1:4">
      <c r="A28266" s="5" t="s">
        <v>55330</v>
      </c>
      <c r="B28266" t="s">
        <v>55331</v>
      </c>
      <c r="C28266" t="s">
        <v>4</v>
      </c>
      <c r="D28266" t="s">
        <v>11</v>
      </c>
    </row>
    <row r="28267" spans="1:4">
      <c r="A28267" s="5" t="s">
        <v>55332</v>
      </c>
      <c r="B28267" t="s">
        <v>55333</v>
      </c>
      <c r="C28267" t="s">
        <v>4</v>
      </c>
      <c r="D28267" t="s">
        <v>11</v>
      </c>
    </row>
    <row r="28268" spans="1:4">
      <c r="A28268" s="5" t="s">
        <v>55334</v>
      </c>
      <c r="B28268" t="s">
        <v>55335</v>
      </c>
      <c r="C28268" t="s">
        <v>4</v>
      </c>
      <c r="D28268" t="s">
        <v>11</v>
      </c>
    </row>
    <row r="28269" spans="1:4">
      <c r="A28269" s="5" t="s">
        <v>55336</v>
      </c>
      <c r="B28269" t="s">
        <v>55337</v>
      </c>
      <c r="C28269" t="s">
        <v>4</v>
      </c>
      <c r="D28269" t="s">
        <v>11</v>
      </c>
    </row>
    <row r="28270" spans="1:4">
      <c r="A28270" s="5" t="s">
        <v>55338</v>
      </c>
      <c r="B28270" t="s">
        <v>55339</v>
      </c>
      <c r="C28270" t="s">
        <v>4</v>
      </c>
      <c r="D28270" t="s">
        <v>11</v>
      </c>
    </row>
    <row r="28271" spans="1:4">
      <c r="A28271" s="5" t="s">
        <v>55340</v>
      </c>
      <c r="B28271" t="s">
        <v>55341</v>
      </c>
      <c r="C28271" t="s">
        <v>4</v>
      </c>
      <c r="D28271" t="s">
        <v>11</v>
      </c>
    </row>
    <row r="28272" spans="1:4">
      <c r="A28272" s="5" t="s">
        <v>55342</v>
      </c>
      <c r="B28272" t="s">
        <v>55343</v>
      </c>
      <c r="C28272" t="s">
        <v>4</v>
      </c>
      <c r="D28272" t="s">
        <v>11</v>
      </c>
    </row>
    <row r="28273" spans="1:4">
      <c r="A28273" s="5" t="s">
        <v>55344</v>
      </c>
      <c r="B28273" t="s">
        <v>55345</v>
      </c>
      <c r="C28273" t="s">
        <v>4</v>
      </c>
      <c r="D28273" t="s">
        <v>11</v>
      </c>
    </row>
    <row r="28274" spans="1:4">
      <c r="A28274" s="5" t="s">
        <v>55346</v>
      </c>
      <c r="B28274" t="s">
        <v>55347</v>
      </c>
      <c r="C28274" t="s">
        <v>4</v>
      </c>
      <c r="D28274" t="s">
        <v>11</v>
      </c>
    </row>
    <row r="28275" spans="1:4">
      <c r="A28275" s="5" t="s">
        <v>55348</v>
      </c>
      <c r="B28275" t="s">
        <v>55349</v>
      </c>
      <c r="C28275" t="s">
        <v>4</v>
      </c>
      <c r="D28275" t="s">
        <v>11</v>
      </c>
    </row>
    <row r="28276" spans="1:4">
      <c r="A28276" s="5" t="s">
        <v>55350</v>
      </c>
      <c r="B28276" t="s">
        <v>55351</v>
      </c>
      <c r="C28276" t="s">
        <v>4</v>
      </c>
      <c r="D28276" t="s">
        <v>11</v>
      </c>
    </row>
    <row r="28277" spans="1:4">
      <c r="A28277" s="5" t="s">
        <v>55352</v>
      </c>
      <c r="B28277" t="s">
        <v>55353</v>
      </c>
      <c r="C28277" t="s">
        <v>4</v>
      </c>
      <c r="D28277" t="s">
        <v>11</v>
      </c>
    </row>
    <row r="28278" spans="1:4">
      <c r="A28278" s="5" t="s">
        <v>55354</v>
      </c>
      <c r="B28278" t="s">
        <v>55355</v>
      </c>
      <c r="C28278" t="s">
        <v>4</v>
      </c>
      <c r="D28278" t="s">
        <v>11</v>
      </c>
    </row>
    <row r="28279" spans="1:4">
      <c r="A28279" s="5" t="s">
        <v>55356</v>
      </c>
      <c r="B28279" t="s">
        <v>55357</v>
      </c>
      <c r="C28279" t="s">
        <v>4</v>
      </c>
      <c r="D28279" t="s">
        <v>11</v>
      </c>
    </row>
    <row r="28280" spans="1:4">
      <c r="A28280" s="5" t="s">
        <v>55358</v>
      </c>
      <c r="B28280" t="s">
        <v>55359</v>
      </c>
      <c r="C28280" t="s">
        <v>4</v>
      </c>
      <c r="D28280" t="s">
        <v>11</v>
      </c>
    </row>
    <row r="28281" spans="1:4">
      <c r="A28281" s="5" t="s">
        <v>55360</v>
      </c>
      <c r="B28281" t="s">
        <v>55361</v>
      </c>
      <c r="C28281" t="s">
        <v>4</v>
      </c>
      <c r="D28281" t="s">
        <v>11</v>
      </c>
    </row>
    <row r="28282" spans="1:4">
      <c r="A28282" s="5" t="s">
        <v>55362</v>
      </c>
      <c r="B28282" t="s">
        <v>55363</v>
      </c>
      <c r="C28282" t="s">
        <v>4</v>
      </c>
      <c r="D28282" t="s">
        <v>11</v>
      </c>
    </row>
    <row r="28283" spans="1:4">
      <c r="A28283" s="5" t="s">
        <v>55364</v>
      </c>
      <c r="B28283" t="s">
        <v>55365</v>
      </c>
      <c r="C28283" t="s">
        <v>4</v>
      </c>
      <c r="D28283" t="s">
        <v>11</v>
      </c>
    </row>
    <row r="28284" spans="1:4">
      <c r="A28284" s="5" t="s">
        <v>55366</v>
      </c>
      <c r="B28284" t="s">
        <v>55367</v>
      </c>
      <c r="C28284" t="s">
        <v>4</v>
      </c>
      <c r="D28284" t="s">
        <v>11</v>
      </c>
    </row>
    <row r="28285" spans="1:4">
      <c r="A28285" s="5" t="s">
        <v>55368</v>
      </c>
      <c r="B28285" t="s">
        <v>55369</v>
      </c>
      <c r="C28285" t="s">
        <v>4</v>
      </c>
      <c r="D28285" t="s">
        <v>11</v>
      </c>
    </row>
    <row r="28286" spans="1:4">
      <c r="A28286" s="5" t="s">
        <v>55370</v>
      </c>
      <c r="B28286" t="s">
        <v>55371</v>
      </c>
      <c r="C28286" t="s">
        <v>4</v>
      </c>
      <c r="D28286" t="s">
        <v>11</v>
      </c>
    </row>
    <row r="28287" spans="1:4">
      <c r="A28287" s="5" t="s">
        <v>55372</v>
      </c>
      <c r="B28287" t="s">
        <v>55373</v>
      </c>
      <c r="C28287" t="s">
        <v>4</v>
      </c>
      <c r="D28287" t="s">
        <v>11</v>
      </c>
    </row>
    <row r="28288" spans="1:4">
      <c r="A28288" s="5" t="s">
        <v>55374</v>
      </c>
      <c r="B28288" t="s">
        <v>55375</v>
      </c>
      <c r="C28288" t="s">
        <v>4</v>
      </c>
      <c r="D28288" t="s">
        <v>11</v>
      </c>
    </row>
    <row r="28289" spans="1:4">
      <c r="A28289" s="5" t="s">
        <v>55376</v>
      </c>
      <c r="B28289" t="s">
        <v>55377</v>
      </c>
      <c r="C28289" t="s">
        <v>4</v>
      </c>
      <c r="D28289" t="s">
        <v>11</v>
      </c>
    </row>
    <row r="28290" spans="1:4">
      <c r="A28290" s="5" t="s">
        <v>55378</v>
      </c>
      <c r="B28290" t="s">
        <v>55379</v>
      </c>
      <c r="C28290" t="s">
        <v>4</v>
      </c>
      <c r="D28290" t="s">
        <v>11</v>
      </c>
    </row>
    <row r="28291" spans="1:4">
      <c r="A28291" s="5" t="s">
        <v>55380</v>
      </c>
      <c r="B28291" t="s">
        <v>55381</v>
      </c>
      <c r="C28291" t="s">
        <v>4</v>
      </c>
      <c r="D28291" t="s">
        <v>11</v>
      </c>
    </row>
    <row r="28292" spans="1:4">
      <c r="A28292" s="5" t="s">
        <v>55382</v>
      </c>
      <c r="B28292" t="s">
        <v>55383</v>
      </c>
      <c r="C28292" t="s">
        <v>4</v>
      </c>
      <c r="D28292" t="s">
        <v>11</v>
      </c>
    </row>
    <row r="28293" spans="1:4">
      <c r="A28293" s="5" t="s">
        <v>55384</v>
      </c>
      <c r="B28293" t="s">
        <v>55385</v>
      </c>
      <c r="C28293" t="s">
        <v>4</v>
      </c>
      <c r="D28293" t="s">
        <v>11</v>
      </c>
    </row>
    <row r="28294" spans="1:4">
      <c r="A28294" s="5" t="s">
        <v>55386</v>
      </c>
      <c r="B28294" t="s">
        <v>55387</v>
      </c>
      <c r="C28294" t="s">
        <v>4</v>
      </c>
      <c r="D28294" t="s">
        <v>11</v>
      </c>
    </row>
    <row r="28295" spans="1:4">
      <c r="A28295" s="5" t="s">
        <v>55388</v>
      </c>
      <c r="B28295" t="s">
        <v>55389</v>
      </c>
      <c r="C28295" t="s">
        <v>4</v>
      </c>
      <c r="D28295" t="s">
        <v>11</v>
      </c>
    </row>
    <row r="28296" spans="1:4">
      <c r="A28296" s="5" t="s">
        <v>55390</v>
      </c>
      <c r="B28296" t="s">
        <v>55391</v>
      </c>
      <c r="C28296" t="s">
        <v>4</v>
      </c>
      <c r="D28296" t="s">
        <v>11</v>
      </c>
    </row>
    <row r="28297" spans="1:4">
      <c r="A28297" s="5" t="s">
        <v>55392</v>
      </c>
      <c r="B28297" t="s">
        <v>55393</v>
      </c>
      <c r="C28297" t="s">
        <v>4</v>
      </c>
      <c r="D28297" t="s">
        <v>11</v>
      </c>
    </row>
    <row r="28298" spans="1:4">
      <c r="A28298" s="5" t="s">
        <v>55394</v>
      </c>
      <c r="B28298" t="s">
        <v>55395</v>
      </c>
      <c r="C28298" t="s">
        <v>4</v>
      </c>
      <c r="D28298" t="s">
        <v>11</v>
      </c>
    </row>
    <row r="28299" spans="1:4">
      <c r="A28299" s="5" t="s">
        <v>55396</v>
      </c>
      <c r="B28299" t="s">
        <v>55397</v>
      </c>
      <c r="C28299" t="s">
        <v>4</v>
      </c>
      <c r="D28299" t="s">
        <v>11</v>
      </c>
    </row>
    <row r="28300" spans="1:4">
      <c r="A28300" s="5" t="s">
        <v>55398</v>
      </c>
      <c r="B28300" t="s">
        <v>55399</v>
      </c>
      <c r="C28300" t="s">
        <v>4</v>
      </c>
      <c r="D28300" t="s">
        <v>11</v>
      </c>
    </row>
    <row r="28301" spans="1:4">
      <c r="A28301" s="5" t="s">
        <v>55400</v>
      </c>
      <c r="B28301" t="s">
        <v>55401</v>
      </c>
      <c r="C28301" t="s">
        <v>4</v>
      </c>
      <c r="D28301" t="s">
        <v>11</v>
      </c>
    </row>
    <row r="28302" spans="1:4">
      <c r="A28302" s="5" t="s">
        <v>55402</v>
      </c>
      <c r="B28302" t="s">
        <v>44614</v>
      </c>
      <c r="C28302" t="s">
        <v>4</v>
      </c>
      <c r="D28302" t="s">
        <v>11</v>
      </c>
    </row>
    <row r="28303" spans="1:4">
      <c r="A28303" s="5" t="s">
        <v>55403</v>
      </c>
      <c r="B28303" t="s">
        <v>55404</v>
      </c>
      <c r="C28303" t="s">
        <v>4</v>
      </c>
      <c r="D28303" t="s">
        <v>11</v>
      </c>
    </row>
    <row r="28304" spans="1:4">
      <c r="A28304" s="5" t="s">
        <v>55405</v>
      </c>
      <c r="B28304" t="s">
        <v>55406</v>
      </c>
      <c r="C28304" t="s">
        <v>4</v>
      </c>
      <c r="D28304" t="s">
        <v>11</v>
      </c>
    </row>
    <row r="28305" spans="1:4">
      <c r="A28305" s="5" t="s">
        <v>55407</v>
      </c>
      <c r="B28305" t="s">
        <v>55408</v>
      </c>
      <c r="C28305" t="s">
        <v>4</v>
      </c>
      <c r="D28305" t="s">
        <v>11</v>
      </c>
    </row>
    <row r="28306" spans="1:4">
      <c r="A28306" s="5" t="s">
        <v>55409</v>
      </c>
      <c r="B28306" t="s">
        <v>55410</v>
      </c>
      <c r="C28306" t="s">
        <v>4</v>
      </c>
      <c r="D28306" t="s">
        <v>11</v>
      </c>
    </row>
    <row r="28307" spans="1:4">
      <c r="A28307" s="5" t="s">
        <v>55411</v>
      </c>
      <c r="B28307" t="s">
        <v>55412</v>
      </c>
      <c r="C28307" t="s">
        <v>4</v>
      </c>
      <c r="D28307" t="s">
        <v>11</v>
      </c>
    </row>
    <row r="28308" spans="1:4">
      <c r="A28308" s="5" t="s">
        <v>55413</v>
      </c>
      <c r="B28308" t="s">
        <v>55414</v>
      </c>
      <c r="C28308" t="s">
        <v>4</v>
      </c>
      <c r="D28308" t="s">
        <v>11</v>
      </c>
    </row>
    <row r="28309" spans="1:4">
      <c r="A28309" s="5" t="s">
        <v>55415</v>
      </c>
      <c r="B28309" t="s">
        <v>55416</v>
      </c>
      <c r="C28309" t="s">
        <v>4</v>
      </c>
      <c r="D28309" t="s">
        <v>11</v>
      </c>
    </row>
    <row r="28310" spans="1:4">
      <c r="A28310" s="5" t="s">
        <v>55417</v>
      </c>
      <c r="B28310" t="s">
        <v>34581</v>
      </c>
      <c r="C28310" t="s">
        <v>4</v>
      </c>
      <c r="D28310" t="s">
        <v>11</v>
      </c>
    </row>
    <row r="28311" spans="1:4">
      <c r="A28311" s="5" t="s">
        <v>55418</v>
      </c>
      <c r="B28311" t="s">
        <v>55419</v>
      </c>
      <c r="C28311" t="s">
        <v>4</v>
      </c>
      <c r="D28311" t="s">
        <v>11</v>
      </c>
    </row>
    <row r="28312" spans="1:4">
      <c r="A28312" s="5" t="s">
        <v>55420</v>
      </c>
      <c r="B28312" t="s">
        <v>55421</v>
      </c>
      <c r="C28312" t="s">
        <v>4</v>
      </c>
      <c r="D28312" t="s">
        <v>11</v>
      </c>
    </row>
    <row r="28313" spans="1:4">
      <c r="A28313" s="5" t="s">
        <v>55422</v>
      </c>
      <c r="B28313" t="s">
        <v>55423</v>
      </c>
      <c r="C28313" t="s">
        <v>4</v>
      </c>
      <c r="D28313" t="s">
        <v>11</v>
      </c>
    </row>
    <row r="28314" spans="1:4">
      <c r="A28314" s="5" t="s">
        <v>55424</v>
      </c>
      <c r="B28314" t="s">
        <v>55425</v>
      </c>
      <c r="C28314" t="s">
        <v>4</v>
      </c>
      <c r="D28314" t="s">
        <v>11</v>
      </c>
    </row>
    <row r="28315" spans="1:4">
      <c r="A28315" s="5" t="s">
        <v>55426</v>
      </c>
      <c r="B28315" t="s">
        <v>55427</v>
      </c>
      <c r="C28315" t="s">
        <v>4</v>
      </c>
      <c r="D28315" t="s">
        <v>11</v>
      </c>
    </row>
    <row r="28316" spans="1:4">
      <c r="A28316" s="5" t="s">
        <v>55428</v>
      </c>
      <c r="B28316" t="s">
        <v>55429</v>
      </c>
      <c r="C28316" t="s">
        <v>4</v>
      </c>
      <c r="D28316" t="s">
        <v>11</v>
      </c>
    </row>
    <row r="28317" spans="1:4">
      <c r="A28317" s="5" t="s">
        <v>55430</v>
      </c>
      <c r="B28317" t="s">
        <v>55431</v>
      </c>
      <c r="C28317" t="s">
        <v>4</v>
      </c>
      <c r="D28317" t="s">
        <v>11</v>
      </c>
    </row>
    <row r="28318" spans="1:4">
      <c r="A28318" s="5" t="s">
        <v>55432</v>
      </c>
      <c r="B28318" t="s">
        <v>55433</v>
      </c>
      <c r="C28318" t="s">
        <v>4</v>
      </c>
      <c r="D28318" t="s">
        <v>11</v>
      </c>
    </row>
    <row r="28319" spans="1:4">
      <c r="A28319" s="5" t="s">
        <v>55434</v>
      </c>
      <c r="B28319" t="s">
        <v>55435</v>
      </c>
      <c r="C28319" t="s">
        <v>4</v>
      </c>
      <c r="D28319" t="s">
        <v>11</v>
      </c>
    </row>
    <row r="28320" spans="1:4">
      <c r="A28320" s="5" t="s">
        <v>55436</v>
      </c>
      <c r="B28320" t="s">
        <v>55437</v>
      </c>
      <c r="C28320" t="s">
        <v>4</v>
      </c>
      <c r="D28320" t="s">
        <v>11</v>
      </c>
    </row>
    <row r="28321" spans="1:4">
      <c r="A28321" s="5" t="s">
        <v>55438</v>
      </c>
      <c r="B28321" t="s">
        <v>55439</v>
      </c>
      <c r="C28321" t="s">
        <v>4</v>
      </c>
      <c r="D28321" t="s">
        <v>11</v>
      </c>
    </row>
    <row r="28322" spans="1:4">
      <c r="A28322" s="5" t="s">
        <v>55440</v>
      </c>
      <c r="B28322" t="s">
        <v>55441</v>
      </c>
      <c r="C28322" t="s">
        <v>4</v>
      </c>
      <c r="D28322" t="s">
        <v>11</v>
      </c>
    </row>
    <row r="28323" spans="1:4">
      <c r="A28323" s="5" t="s">
        <v>55442</v>
      </c>
      <c r="B28323" t="s">
        <v>55443</v>
      </c>
      <c r="C28323" t="s">
        <v>4</v>
      </c>
      <c r="D28323" t="s">
        <v>11</v>
      </c>
    </row>
    <row r="28324" spans="1:4">
      <c r="A28324" s="5" t="s">
        <v>55444</v>
      </c>
      <c r="B28324" t="s">
        <v>55445</v>
      </c>
      <c r="C28324" t="s">
        <v>4</v>
      </c>
      <c r="D28324" t="s">
        <v>11</v>
      </c>
    </row>
    <row r="28325" spans="1:4">
      <c r="A28325" s="5" t="s">
        <v>55446</v>
      </c>
      <c r="B28325" t="s">
        <v>55447</v>
      </c>
      <c r="C28325" t="s">
        <v>4</v>
      </c>
      <c r="D28325" t="s">
        <v>11</v>
      </c>
    </row>
    <row r="28326" spans="1:4">
      <c r="A28326" s="5" t="s">
        <v>55448</v>
      </c>
      <c r="B28326" t="s">
        <v>55449</v>
      </c>
      <c r="C28326" t="s">
        <v>4</v>
      </c>
      <c r="D28326" t="s">
        <v>11</v>
      </c>
    </row>
    <row r="28327" spans="1:4">
      <c r="A28327" s="5" t="s">
        <v>55450</v>
      </c>
      <c r="B28327" t="s">
        <v>55451</v>
      </c>
      <c r="C28327" t="s">
        <v>4</v>
      </c>
      <c r="D28327" t="s">
        <v>11</v>
      </c>
    </row>
    <row r="28328" spans="1:4">
      <c r="A28328" s="5" t="s">
        <v>55452</v>
      </c>
      <c r="B28328" t="s">
        <v>55453</v>
      </c>
      <c r="C28328" t="s">
        <v>4</v>
      </c>
      <c r="D28328" t="s">
        <v>11</v>
      </c>
    </row>
    <row r="28329" spans="1:4">
      <c r="A28329" s="5" t="s">
        <v>55454</v>
      </c>
      <c r="B28329" t="s">
        <v>55455</v>
      </c>
      <c r="C28329" t="s">
        <v>4</v>
      </c>
      <c r="D28329" t="s">
        <v>11</v>
      </c>
    </row>
    <row r="28330" spans="1:4">
      <c r="A28330" s="5" t="s">
        <v>55456</v>
      </c>
      <c r="B28330" t="s">
        <v>55457</v>
      </c>
      <c r="C28330" t="s">
        <v>4</v>
      </c>
      <c r="D28330" t="s">
        <v>11</v>
      </c>
    </row>
    <row r="28331" spans="1:4">
      <c r="A28331" s="5" t="s">
        <v>55458</v>
      </c>
      <c r="B28331" t="s">
        <v>55459</v>
      </c>
      <c r="C28331" t="s">
        <v>4</v>
      </c>
      <c r="D28331" t="s">
        <v>11</v>
      </c>
    </row>
    <row r="28332" spans="1:4">
      <c r="A28332" s="5" t="s">
        <v>55460</v>
      </c>
      <c r="B28332" t="s">
        <v>55461</v>
      </c>
      <c r="C28332" t="s">
        <v>4</v>
      </c>
      <c r="D28332" t="s">
        <v>11</v>
      </c>
    </row>
    <row r="28333" spans="1:4">
      <c r="A28333" s="5" t="s">
        <v>55462</v>
      </c>
      <c r="B28333" t="s">
        <v>55463</v>
      </c>
      <c r="C28333" t="s">
        <v>4</v>
      </c>
      <c r="D28333" t="s">
        <v>11</v>
      </c>
    </row>
    <row r="28334" spans="1:4">
      <c r="A28334" s="5" t="s">
        <v>55464</v>
      </c>
      <c r="B28334" t="s">
        <v>55465</v>
      </c>
      <c r="C28334" t="s">
        <v>4</v>
      </c>
      <c r="D28334" t="s">
        <v>11</v>
      </c>
    </row>
    <row r="28335" spans="1:4">
      <c r="A28335" s="5" t="s">
        <v>55466</v>
      </c>
      <c r="B28335" t="s">
        <v>55467</v>
      </c>
      <c r="C28335" t="s">
        <v>4</v>
      </c>
      <c r="D28335" t="s">
        <v>11</v>
      </c>
    </row>
    <row r="28336" spans="1:4">
      <c r="A28336" s="5" t="s">
        <v>55468</v>
      </c>
      <c r="B28336" t="s">
        <v>55469</v>
      </c>
      <c r="C28336" t="s">
        <v>4</v>
      </c>
      <c r="D28336" t="s">
        <v>11</v>
      </c>
    </row>
    <row r="28337" spans="1:4">
      <c r="A28337" s="5" t="s">
        <v>55470</v>
      </c>
      <c r="B28337" t="s">
        <v>55471</v>
      </c>
      <c r="C28337" t="s">
        <v>4</v>
      </c>
      <c r="D28337" t="s">
        <v>11</v>
      </c>
    </row>
    <row r="28338" spans="1:4">
      <c r="A28338" s="5" t="s">
        <v>55472</v>
      </c>
      <c r="B28338" t="s">
        <v>55473</v>
      </c>
      <c r="C28338" t="s">
        <v>4</v>
      </c>
      <c r="D28338" t="s">
        <v>11</v>
      </c>
    </row>
    <row r="28339" spans="1:4">
      <c r="A28339" s="5" t="s">
        <v>55474</v>
      </c>
      <c r="B28339" t="s">
        <v>55475</v>
      </c>
      <c r="C28339" t="s">
        <v>4</v>
      </c>
      <c r="D28339" t="s">
        <v>11</v>
      </c>
    </row>
    <row r="28340" spans="1:4">
      <c r="A28340" s="5" t="s">
        <v>55476</v>
      </c>
      <c r="B28340" t="s">
        <v>55477</v>
      </c>
      <c r="C28340" t="s">
        <v>4</v>
      </c>
      <c r="D28340" t="s">
        <v>11</v>
      </c>
    </row>
    <row r="28341" spans="1:4">
      <c r="A28341" s="5" t="s">
        <v>55478</v>
      </c>
      <c r="B28341" t="s">
        <v>55479</v>
      </c>
      <c r="C28341" t="s">
        <v>4</v>
      </c>
      <c r="D28341" t="s">
        <v>11</v>
      </c>
    </row>
    <row r="28342" spans="1:4">
      <c r="A28342" s="5" t="s">
        <v>55480</v>
      </c>
      <c r="B28342" t="s">
        <v>14004</v>
      </c>
      <c r="C28342" t="s">
        <v>4</v>
      </c>
      <c r="D28342" t="s">
        <v>11</v>
      </c>
    </row>
    <row r="28343" spans="1:4">
      <c r="A28343" s="5" t="s">
        <v>55481</v>
      </c>
      <c r="B28343" t="s">
        <v>55482</v>
      </c>
      <c r="C28343" t="s">
        <v>4</v>
      </c>
      <c r="D28343" t="s">
        <v>11</v>
      </c>
    </row>
    <row r="28344" spans="1:4">
      <c r="A28344" s="5" t="s">
        <v>55483</v>
      </c>
      <c r="B28344" t="s">
        <v>55484</v>
      </c>
      <c r="C28344" t="s">
        <v>4</v>
      </c>
      <c r="D28344" t="s">
        <v>11</v>
      </c>
    </row>
    <row r="28345" spans="1:4">
      <c r="A28345" s="5" t="s">
        <v>55485</v>
      </c>
      <c r="B28345" t="s">
        <v>55486</v>
      </c>
      <c r="C28345" t="s">
        <v>4</v>
      </c>
      <c r="D28345" t="s">
        <v>11</v>
      </c>
    </row>
    <row r="28346" spans="1:4">
      <c r="A28346" s="5" t="s">
        <v>55487</v>
      </c>
      <c r="B28346" t="s">
        <v>55488</v>
      </c>
      <c r="C28346" t="s">
        <v>4</v>
      </c>
      <c r="D28346" t="s">
        <v>11</v>
      </c>
    </row>
    <row r="28347" spans="1:4">
      <c r="A28347" s="5" t="s">
        <v>55489</v>
      </c>
      <c r="B28347" t="s">
        <v>55490</v>
      </c>
      <c r="C28347" t="s">
        <v>4</v>
      </c>
      <c r="D28347" t="s">
        <v>11</v>
      </c>
    </row>
    <row r="28348" spans="1:4">
      <c r="A28348" s="5" t="s">
        <v>55491</v>
      </c>
      <c r="B28348" t="s">
        <v>55492</v>
      </c>
      <c r="C28348" t="s">
        <v>4</v>
      </c>
      <c r="D28348" t="s">
        <v>11</v>
      </c>
    </row>
    <row r="28349" spans="1:4">
      <c r="A28349" s="5" t="s">
        <v>55493</v>
      </c>
      <c r="B28349" t="s">
        <v>55494</v>
      </c>
      <c r="C28349" t="s">
        <v>4</v>
      </c>
      <c r="D28349" t="s">
        <v>11</v>
      </c>
    </row>
    <row r="28350" spans="1:4">
      <c r="A28350" s="5" t="s">
        <v>55495</v>
      </c>
      <c r="B28350" t="s">
        <v>55496</v>
      </c>
      <c r="C28350" t="s">
        <v>4</v>
      </c>
      <c r="D28350" t="s">
        <v>11</v>
      </c>
    </row>
    <row r="28351" spans="1:4">
      <c r="A28351" s="5" t="s">
        <v>55497</v>
      </c>
      <c r="B28351" t="s">
        <v>55498</v>
      </c>
      <c r="C28351" t="s">
        <v>4</v>
      </c>
      <c r="D28351" t="s">
        <v>11</v>
      </c>
    </row>
    <row r="28352" spans="1:4">
      <c r="A28352" s="5" t="s">
        <v>55499</v>
      </c>
      <c r="B28352" t="s">
        <v>55500</v>
      </c>
      <c r="C28352" t="s">
        <v>4</v>
      </c>
      <c r="D28352" t="s">
        <v>11</v>
      </c>
    </row>
    <row r="28353" spans="1:4">
      <c r="A28353" s="5" t="s">
        <v>55501</v>
      </c>
      <c r="B28353" t="s">
        <v>55502</v>
      </c>
      <c r="C28353" t="s">
        <v>4</v>
      </c>
      <c r="D28353" t="s">
        <v>11</v>
      </c>
    </row>
    <row r="28354" spans="1:4">
      <c r="A28354" s="5" t="s">
        <v>55503</v>
      </c>
      <c r="B28354" t="s">
        <v>55504</v>
      </c>
      <c r="C28354" t="s">
        <v>4</v>
      </c>
      <c r="D28354" t="s">
        <v>11</v>
      </c>
    </row>
    <row r="28355" spans="1:4">
      <c r="A28355" s="5" t="s">
        <v>55505</v>
      </c>
      <c r="B28355" t="s">
        <v>55506</v>
      </c>
      <c r="C28355" t="s">
        <v>4</v>
      </c>
      <c r="D28355" t="s">
        <v>11</v>
      </c>
    </row>
    <row r="28356" spans="1:4">
      <c r="A28356" s="5" t="s">
        <v>55507</v>
      </c>
      <c r="B28356" t="s">
        <v>55508</v>
      </c>
      <c r="C28356" t="s">
        <v>4</v>
      </c>
      <c r="D28356" t="s">
        <v>11</v>
      </c>
    </row>
    <row r="28357" spans="1:4">
      <c r="A28357" s="5" t="s">
        <v>55509</v>
      </c>
      <c r="B28357" t="s">
        <v>55510</v>
      </c>
      <c r="C28357" t="s">
        <v>4</v>
      </c>
      <c r="D28357" t="s">
        <v>11</v>
      </c>
    </row>
    <row r="28358" spans="1:4">
      <c r="A28358" s="5" t="s">
        <v>55511</v>
      </c>
      <c r="B28358" t="s">
        <v>55512</v>
      </c>
      <c r="C28358" t="s">
        <v>4</v>
      </c>
      <c r="D28358" t="s">
        <v>11</v>
      </c>
    </row>
    <row r="28359" spans="1:4">
      <c r="A28359" s="5" t="s">
        <v>55513</v>
      </c>
      <c r="B28359" t="s">
        <v>55514</v>
      </c>
      <c r="C28359" t="s">
        <v>4</v>
      </c>
      <c r="D28359" t="s">
        <v>11</v>
      </c>
    </row>
    <row r="28360" spans="1:4">
      <c r="A28360" s="5" t="s">
        <v>55515</v>
      </c>
      <c r="B28360" t="s">
        <v>55516</v>
      </c>
      <c r="C28360" t="s">
        <v>4</v>
      </c>
      <c r="D28360" t="s">
        <v>11</v>
      </c>
    </row>
    <row r="28361" spans="1:4">
      <c r="A28361" s="5" t="s">
        <v>55517</v>
      </c>
      <c r="B28361" t="s">
        <v>55518</v>
      </c>
      <c r="C28361" t="s">
        <v>4</v>
      </c>
      <c r="D28361" t="s">
        <v>11</v>
      </c>
    </row>
    <row r="28362" spans="1:4">
      <c r="A28362" s="5" t="s">
        <v>55519</v>
      </c>
      <c r="B28362" t="s">
        <v>55520</v>
      </c>
      <c r="C28362" t="s">
        <v>4</v>
      </c>
      <c r="D28362" t="s">
        <v>11</v>
      </c>
    </row>
    <row r="28363" spans="1:4">
      <c r="A28363" s="5" t="s">
        <v>55521</v>
      </c>
      <c r="B28363" t="s">
        <v>55522</v>
      </c>
      <c r="C28363" t="s">
        <v>4</v>
      </c>
      <c r="D28363" t="s">
        <v>11</v>
      </c>
    </row>
    <row r="28364" spans="1:4">
      <c r="A28364" s="5" t="s">
        <v>55523</v>
      </c>
      <c r="B28364" t="s">
        <v>55524</v>
      </c>
      <c r="C28364" t="s">
        <v>4</v>
      </c>
      <c r="D28364" t="s">
        <v>11</v>
      </c>
    </row>
    <row r="28365" spans="1:4">
      <c r="A28365" s="5" t="s">
        <v>55525</v>
      </c>
      <c r="B28365" t="s">
        <v>55526</v>
      </c>
      <c r="C28365" t="s">
        <v>4</v>
      </c>
      <c r="D28365" t="s">
        <v>11</v>
      </c>
    </row>
    <row r="28366" spans="1:4">
      <c r="A28366" s="5" t="s">
        <v>55527</v>
      </c>
      <c r="B28366" t="s">
        <v>55528</v>
      </c>
      <c r="C28366" t="s">
        <v>4</v>
      </c>
      <c r="D28366" t="s">
        <v>11</v>
      </c>
    </row>
    <row r="28367" spans="1:4">
      <c r="A28367" s="5" t="s">
        <v>55529</v>
      </c>
      <c r="B28367" t="s">
        <v>55530</v>
      </c>
      <c r="C28367" t="s">
        <v>4</v>
      </c>
      <c r="D28367" t="s">
        <v>11</v>
      </c>
    </row>
    <row r="28368" spans="1:4">
      <c r="A28368" s="5" t="s">
        <v>55531</v>
      </c>
      <c r="B28368" t="s">
        <v>55532</v>
      </c>
      <c r="C28368" t="s">
        <v>4</v>
      </c>
      <c r="D28368" t="s">
        <v>11</v>
      </c>
    </row>
    <row r="28369" spans="1:4">
      <c r="A28369" s="5" t="s">
        <v>55533</v>
      </c>
      <c r="B28369" t="s">
        <v>55534</v>
      </c>
      <c r="C28369" t="s">
        <v>4</v>
      </c>
      <c r="D28369" t="s">
        <v>11</v>
      </c>
    </row>
    <row r="28370" spans="1:4">
      <c r="A28370" s="5" t="s">
        <v>55535</v>
      </c>
      <c r="B28370" t="s">
        <v>55536</v>
      </c>
      <c r="C28370" t="s">
        <v>4</v>
      </c>
      <c r="D28370" t="s">
        <v>11</v>
      </c>
    </row>
    <row r="28371" spans="1:4">
      <c r="A28371" s="5" t="s">
        <v>55537</v>
      </c>
      <c r="B28371" t="s">
        <v>42186</v>
      </c>
      <c r="C28371" t="s">
        <v>4</v>
      </c>
      <c r="D28371" t="s">
        <v>11</v>
      </c>
    </row>
    <row r="28372" spans="1:4">
      <c r="A28372" s="5" t="s">
        <v>55538</v>
      </c>
      <c r="B28372" t="s">
        <v>55539</v>
      </c>
      <c r="C28372" t="s">
        <v>4</v>
      </c>
      <c r="D28372" t="s">
        <v>11</v>
      </c>
    </row>
    <row r="28373" spans="1:4">
      <c r="A28373" s="5" t="s">
        <v>55540</v>
      </c>
      <c r="B28373" t="s">
        <v>55541</v>
      </c>
      <c r="C28373" t="s">
        <v>4</v>
      </c>
      <c r="D28373" t="s">
        <v>11</v>
      </c>
    </row>
    <row r="28374" spans="1:4">
      <c r="A28374" s="5" t="s">
        <v>55542</v>
      </c>
      <c r="B28374" t="s">
        <v>55543</v>
      </c>
      <c r="C28374" t="s">
        <v>4</v>
      </c>
      <c r="D28374" t="s">
        <v>11</v>
      </c>
    </row>
    <row r="28375" spans="1:4">
      <c r="A28375" s="5" t="s">
        <v>55544</v>
      </c>
      <c r="B28375" t="s">
        <v>55545</v>
      </c>
      <c r="C28375" t="s">
        <v>4</v>
      </c>
      <c r="D28375" t="s">
        <v>11</v>
      </c>
    </row>
    <row r="28376" spans="1:4">
      <c r="A28376" s="5" t="s">
        <v>55546</v>
      </c>
      <c r="B28376" t="s">
        <v>55547</v>
      </c>
      <c r="C28376" t="s">
        <v>4</v>
      </c>
      <c r="D28376" t="s">
        <v>11</v>
      </c>
    </row>
    <row r="28377" spans="1:4">
      <c r="A28377" s="5" t="s">
        <v>55548</v>
      </c>
      <c r="B28377" t="s">
        <v>55549</v>
      </c>
      <c r="C28377" t="s">
        <v>4</v>
      </c>
      <c r="D28377" t="s">
        <v>11</v>
      </c>
    </row>
    <row r="28378" spans="1:4">
      <c r="A28378" s="5" t="s">
        <v>55550</v>
      </c>
      <c r="B28378" t="s">
        <v>55551</v>
      </c>
      <c r="C28378" t="s">
        <v>4</v>
      </c>
      <c r="D28378" t="s">
        <v>11</v>
      </c>
    </row>
    <row r="28379" spans="1:4">
      <c r="A28379" s="5" t="s">
        <v>55552</v>
      </c>
      <c r="B28379" t="s">
        <v>55553</v>
      </c>
      <c r="C28379" t="s">
        <v>4</v>
      </c>
      <c r="D28379" t="s">
        <v>11</v>
      </c>
    </row>
    <row r="28380" spans="1:4">
      <c r="A28380" s="5" t="s">
        <v>55554</v>
      </c>
      <c r="B28380" t="s">
        <v>55555</v>
      </c>
      <c r="C28380" t="s">
        <v>4</v>
      </c>
      <c r="D28380" t="s">
        <v>11</v>
      </c>
    </row>
    <row r="28381" spans="1:4">
      <c r="A28381" s="5" t="s">
        <v>55556</v>
      </c>
      <c r="B28381" t="s">
        <v>55557</v>
      </c>
      <c r="C28381" t="s">
        <v>4</v>
      </c>
      <c r="D28381" t="s">
        <v>11</v>
      </c>
    </row>
    <row r="28382" spans="1:4">
      <c r="A28382" s="5" t="s">
        <v>55558</v>
      </c>
      <c r="B28382" t="s">
        <v>55559</v>
      </c>
      <c r="C28382" t="s">
        <v>4</v>
      </c>
      <c r="D28382" t="s">
        <v>11</v>
      </c>
    </row>
    <row r="28383" spans="1:4">
      <c r="A28383" s="5" t="s">
        <v>55560</v>
      </c>
      <c r="B28383" t="s">
        <v>55561</v>
      </c>
      <c r="C28383" t="s">
        <v>4</v>
      </c>
      <c r="D28383" t="s">
        <v>11</v>
      </c>
    </row>
    <row r="28384" spans="1:4">
      <c r="A28384" s="5" t="s">
        <v>55562</v>
      </c>
      <c r="B28384" t="s">
        <v>55563</v>
      </c>
      <c r="C28384" t="s">
        <v>4</v>
      </c>
      <c r="D28384" t="s">
        <v>11</v>
      </c>
    </row>
    <row r="28385" spans="1:4">
      <c r="A28385" s="5" t="s">
        <v>55564</v>
      </c>
      <c r="B28385" t="s">
        <v>55565</v>
      </c>
      <c r="C28385" t="s">
        <v>4</v>
      </c>
      <c r="D28385" t="s">
        <v>11</v>
      </c>
    </row>
    <row r="28386" spans="1:4">
      <c r="A28386" s="5" t="s">
        <v>55566</v>
      </c>
      <c r="B28386" t="s">
        <v>55567</v>
      </c>
      <c r="C28386" t="s">
        <v>4</v>
      </c>
      <c r="D28386" t="s">
        <v>11</v>
      </c>
    </row>
    <row r="28387" spans="1:4">
      <c r="A28387" s="5" t="s">
        <v>55568</v>
      </c>
      <c r="B28387" t="s">
        <v>55569</v>
      </c>
      <c r="C28387" t="s">
        <v>4</v>
      </c>
      <c r="D28387" t="s">
        <v>11</v>
      </c>
    </row>
    <row r="28388" spans="1:4">
      <c r="A28388" s="5" t="s">
        <v>55570</v>
      </c>
      <c r="B28388" t="s">
        <v>55571</v>
      </c>
      <c r="C28388" t="s">
        <v>4</v>
      </c>
      <c r="D28388" t="s">
        <v>11</v>
      </c>
    </row>
    <row r="28389" spans="1:4">
      <c r="A28389" s="5" t="s">
        <v>55572</v>
      </c>
      <c r="B28389" t="s">
        <v>55573</v>
      </c>
      <c r="C28389" t="s">
        <v>4</v>
      </c>
      <c r="D28389" t="s">
        <v>11</v>
      </c>
    </row>
    <row r="28390" spans="1:4">
      <c r="A28390" s="5" t="s">
        <v>55574</v>
      </c>
      <c r="B28390" t="s">
        <v>55575</v>
      </c>
      <c r="C28390" t="s">
        <v>4</v>
      </c>
      <c r="D28390" t="s">
        <v>11</v>
      </c>
    </row>
    <row r="28391" spans="1:4">
      <c r="A28391" s="5" t="s">
        <v>55576</v>
      </c>
      <c r="B28391" t="s">
        <v>55577</v>
      </c>
      <c r="C28391" t="s">
        <v>4</v>
      </c>
      <c r="D28391" t="s">
        <v>11</v>
      </c>
    </row>
    <row r="28392" spans="1:4">
      <c r="A28392" s="5" t="s">
        <v>55578</v>
      </c>
      <c r="B28392" t="s">
        <v>55579</v>
      </c>
      <c r="C28392" t="s">
        <v>4</v>
      </c>
      <c r="D28392" t="s">
        <v>11</v>
      </c>
    </row>
    <row r="28393" spans="1:4">
      <c r="A28393" s="5" t="s">
        <v>55580</v>
      </c>
      <c r="B28393" t="s">
        <v>55581</v>
      </c>
      <c r="C28393" t="s">
        <v>4</v>
      </c>
      <c r="D28393" t="s">
        <v>11</v>
      </c>
    </row>
    <row r="28394" spans="1:4">
      <c r="A28394" s="5" t="s">
        <v>55582</v>
      </c>
      <c r="B28394" t="s">
        <v>55583</v>
      </c>
      <c r="C28394" t="s">
        <v>4</v>
      </c>
      <c r="D28394" t="s">
        <v>11</v>
      </c>
    </row>
    <row r="28395" spans="1:4">
      <c r="A28395" s="5" t="s">
        <v>55584</v>
      </c>
      <c r="B28395" t="s">
        <v>55585</v>
      </c>
      <c r="C28395" t="s">
        <v>4</v>
      </c>
      <c r="D28395" t="s">
        <v>11</v>
      </c>
    </row>
    <row r="28396" spans="1:4">
      <c r="A28396" s="5" t="s">
        <v>55586</v>
      </c>
      <c r="B28396" t="s">
        <v>55587</v>
      </c>
      <c r="C28396" t="s">
        <v>4</v>
      </c>
      <c r="D28396" t="s">
        <v>11</v>
      </c>
    </row>
    <row r="28397" spans="1:4">
      <c r="A28397" s="5" t="s">
        <v>55588</v>
      </c>
      <c r="B28397" t="s">
        <v>55589</v>
      </c>
      <c r="C28397" t="s">
        <v>4</v>
      </c>
      <c r="D28397" t="s">
        <v>11</v>
      </c>
    </row>
    <row r="28398" spans="1:4">
      <c r="A28398" s="5" t="s">
        <v>55590</v>
      </c>
      <c r="B28398" t="s">
        <v>55591</v>
      </c>
      <c r="C28398" t="s">
        <v>4</v>
      </c>
      <c r="D28398" t="s">
        <v>11</v>
      </c>
    </row>
    <row r="28399" spans="1:4">
      <c r="A28399" s="5" t="s">
        <v>55592</v>
      </c>
      <c r="B28399" t="s">
        <v>55593</v>
      </c>
      <c r="C28399" t="s">
        <v>4</v>
      </c>
      <c r="D28399" t="s">
        <v>11</v>
      </c>
    </row>
    <row r="28400" spans="1:4">
      <c r="A28400" s="5" t="s">
        <v>55594</v>
      </c>
      <c r="B28400" t="s">
        <v>55595</v>
      </c>
      <c r="C28400" t="s">
        <v>4</v>
      </c>
      <c r="D28400" t="s">
        <v>11</v>
      </c>
    </row>
    <row r="28401" spans="1:4">
      <c r="A28401" s="5" t="s">
        <v>55596</v>
      </c>
      <c r="B28401" t="s">
        <v>55597</v>
      </c>
      <c r="C28401" t="s">
        <v>4</v>
      </c>
      <c r="D28401" t="s">
        <v>11</v>
      </c>
    </row>
    <row r="28402" spans="1:4">
      <c r="A28402" s="5" t="s">
        <v>55598</v>
      </c>
      <c r="B28402" t="s">
        <v>55599</v>
      </c>
      <c r="C28402" t="s">
        <v>4</v>
      </c>
      <c r="D28402" t="s">
        <v>11</v>
      </c>
    </row>
    <row r="28403" spans="1:4">
      <c r="A28403" s="5" t="s">
        <v>55600</v>
      </c>
      <c r="B28403" t="s">
        <v>55601</v>
      </c>
      <c r="C28403" t="s">
        <v>4</v>
      </c>
      <c r="D28403" t="s">
        <v>11</v>
      </c>
    </row>
    <row r="28404" spans="1:4">
      <c r="A28404" s="5" t="s">
        <v>55602</v>
      </c>
      <c r="B28404" t="s">
        <v>55603</v>
      </c>
      <c r="C28404" t="s">
        <v>4</v>
      </c>
      <c r="D28404" t="s">
        <v>11</v>
      </c>
    </row>
    <row r="28405" spans="1:4">
      <c r="A28405" s="5" t="s">
        <v>55604</v>
      </c>
      <c r="B28405" t="s">
        <v>55605</v>
      </c>
      <c r="C28405" t="s">
        <v>4</v>
      </c>
      <c r="D28405" t="s">
        <v>11</v>
      </c>
    </row>
    <row r="28406" spans="1:4">
      <c r="A28406" s="5" t="s">
        <v>55606</v>
      </c>
      <c r="B28406" t="s">
        <v>55607</v>
      </c>
      <c r="C28406" t="s">
        <v>4</v>
      </c>
      <c r="D28406" t="s">
        <v>11</v>
      </c>
    </row>
    <row r="28407" spans="1:4">
      <c r="A28407" s="5" t="s">
        <v>55608</v>
      </c>
      <c r="B28407" t="s">
        <v>55609</v>
      </c>
      <c r="C28407" t="s">
        <v>4</v>
      </c>
      <c r="D28407" t="s">
        <v>11</v>
      </c>
    </row>
    <row r="28408" spans="1:4">
      <c r="A28408" s="5" t="s">
        <v>55610</v>
      </c>
      <c r="B28408" t="s">
        <v>55611</v>
      </c>
      <c r="C28408" t="s">
        <v>4</v>
      </c>
      <c r="D28408" t="s">
        <v>11</v>
      </c>
    </row>
    <row r="28409" spans="1:4">
      <c r="A28409" s="5" t="s">
        <v>55612</v>
      </c>
      <c r="B28409" t="s">
        <v>55613</v>
      </c>
      <c r="C28409" t="s">
        <v>4</v>
      </c>
      <c r="D28409" t="s">
        <v>11</v>
      </c>
    </row>
    <row r="28410" spans="1:4">
      <c r="A28410" s="5" t="s">
        <v>55614</v>
      </c>
      <c r="B28410" t="s">
        <v>55615</v>
      </c>
      <c r="C28410" t="s">
        <v>4</v>
      </c>
      <c r="D28410" t="s">
        <v>11</v>
      </c>
    </row>
    <row r="28411" spans="1:4">
      <c r="A28411" s="5" t="s">
        <v>55616</v>
      </c>
      <c r="B28411" t="s">
        <v>55617</v>
      </c>
      <c r="C28411" t="s">
        <v>4</v>
      </c>
      <c r="D28411" t="s">
        <v>11</v>
      </c>
    </row>
    <row r="28412" spans="1:4">
      <c r="A28412" s="5" t="s">
        <v>55618</v>
      </c>
      <c r="B28412" t="s">
        <v>55619</v>
      </c>
      <c r="C28412" t="s">
        <v>4</v>
      </c>
      <c r="D28412" t="s">
        <v>11</v>
      </c>
    </row>
    <row r="28413" spans="1:4">
      <c r="A28413" s="5" t="s">
        <v>55620</v>
      </c>
      <c r="B28413" t="s">
        <v>55621</v>
      </c>
      <c r="C28413" t="s">
        <v>4</v>
      </c>
      <c r="D28413" t="s">
        <v>11</v>
      </c>
    </row>
    <row r="28414" spans="1:4">
      <c r="A28414" s="5" t="s">
        <v>55622</v>
      </c>
      <c r="B28414" t="s">
        <v>55623</v>
      </c>
      <c r="C28414" t="s">
        <v>4</v>
      </c>
      <c r="D28414" t="s">
        <v>11</v>
      </c>
    </row>
    <row r="28415" spans="1:4">
      <c r="A28415" s="5" t="s">
        <v>55624</v>
      </c>
      <c r="B28415" t="s">
        <v>55625</v>
      </c>
      <c r="C28415" t="s">
        <v>4</v>
      </c>
      <c r="D28415" t="s">
        <v>11</v>
      </c>
    </row>
    <row r="28416" spans="1:4">
      <c r="A28416" s="5" t="s">
        <v>55626</v>
      </c>
      <c r="B28416" t="s">
        <v>55627</v>
      </c>
      <c r="C28416" t="s">
        <v>4</v>
      </c>
      <c r="D28416" t="s">
        <v>11</v>
      </c>
    </row>
    <row r="28417" spans="1:4">
      <c r="A28417" s="5" t="s">
        <v>55628</v>
      </c>
      <c r="B28417" t="s">
        <v>55629</v>
      </c>
      <c r="C28417" t="s">
        <v>4</v>
      </c>
      <c r="D28417" t="s">
        <v>11</v>
      </c>
    </row>
    <row r="28418" spans="1:4">
      <c r="A28418" s="5" t="s">
        <v>55630</v>
      </c>
      <c r="B28418" t="s">
        <v>55631</v>
      </c>
      <c r="C28418" t="s">
        <v>4</v>
      </c>
      <c r="D28418" t="s">
        <v>11</v>
      </c>
    </row>
    <row r="28419" spans="1:4">
      <c r="A28419" s="5" t="s">
        <v>55632</v>
      </c>
      <c r="B28419" t="s">
        <v>55633</v>
      </c>
      <c r="C28419" t="s">
        <v>4</v>
      </c>
      <c r="D28419" t="s">
        <v>11</v>
      </c>
    </row>
    <row r="28420" spans="1:4">
      <c r="A28420" s="5" t="s">
        <v>55634</v>
      </c>
      <c r="B28420" t="s">
        <v>55635</v>
      </c>
      <c r="C28420" t="s">
        <v>4</v>
      </c>
      <c r="D28420" t="s">
        <v>11</v>
      </c>
    </row>
    <row r="28421" spans="1:4">
      <c r="A28421" s="5" t="s">
        <v>55636</v>
      </c>
      <c r="B28421" t="s">
        <v>55637</v>
      </c>
      <c r="C28421" t="s">
        <v>4</v>
      </c>
      <c r="D28421" t="s">
        <v>11</v>
      </c>
    </row>
    <row r="28422" spans="1:4">
      <c r="A28422" s="5" t="s">
        <v>55638</v>
      </c>
      <c r="B28422" t="s">
        <v>55639</v>
      </c>
      <c r="C28422" t="s">
        <v>4</v>
      </c>
      <c r="D28422" t="s">
        <v>11</v>
      </c>
    </row>
    <row r="28423" spans="1:4">
      <c r="A28423" s="5" t="s">
        <v>55640</v>
      </c>
      <c r="B28423" t="s">
        <v>55641</v>
      </c>
      <c r="C28423" t="s">
        <v>4</v>
      </c>
      <c r="D28423" t="s">
        <v>11</v>
      </c>
    </row>
    <row r="28424" spans="1:4">
      <c r="A28424" s="5" t="s">
        <v>55642</v>
      </c>
      <c r="B28424" t="s">
        <v>55643</v>
      </c>
      <c r="C28424" t="s">
        <v>4</v>
      </c>
      <c r="D28424" t="s">
        <v>11</v>
      </c>
    </row>
    <row r="28425" spans="1:4">
      <c r="A28425" s="5" t="s">
        <v>55644</v>
      </c>
      <c r="B28425" t="s">
        <v>55645</v>
      </c>
      <c r="C28425" t="s">
        <v>4</v>
      </c>
      <c r="D28425" t="s">
        <v>11</v>
      </c>
    </row>
    <row r="28426" spans="1:4">
      <c r="A28426" s="5" t="s">
        <v>55646</v>
      </c>
      <c r="B28426" t="s">
        <v>55647</v>
      </c>
      <c r="C28426" t="s">
        <v>4</v>
      </c>
      <c r="D28426" t="s">
        <v>11</v>
      </c>
    </row>
    <row r="28427" spans="1:4">
      <c r="A28427" s="5" t="s">
        <v>55648</v>
      </c>
      <c r="B28427" t="s">
        <v>55649</v>
      </c>
      <c r="C28427" t="s">
        <v>4</v>
      </c>
      <c r="D28427" t="s">
        <v>11</v>
      </c>
    </row>
    <row r="28428" spans="1:4">
      <c r="A28428" s="5" t="s">
        <v>55650</v>
      </c>
      <c r="B28428" t="s">
        <v>55651</v>
      </c>
      <c r="C28428" t="s">
        <v>4</v>
      </c>
      <c r="D28428" t="s">
        <v>11</v>
      </c>
    </row>
    <row r="28429" spans="1:4">
      <c r="A28429" s="5" t="s">
        <v>55652</v>
      </c>
      <c r="B28429" t="s">
        <v>55653</v>
      </c>
      <c r="C28429" t="s">
        <v>4</v>
      </c>
      <c r="D28429" t="s">
        <v>11</v>
      </c>
    </row>
    <row r="28430" spans="1:4">
      <c r="A28430" s="5" t="s">
        <v>55654</v>
      </c>
      <c r="B28430" t="s">
        <v>55655</v>
      </c>
      <c r="C28430" t="s">
        <v>4</v>
      </c>
      <c r="D28430" t="s">
        <v>11</v>
      </c>
    </row>
    <row r="28431" spans="1:4">
      <c r="A28431" s="5" t="s">
        <v>55656</v>
      </c>
      <c r="B28431" t="s">
        <v>55657</v>
      </c>
      <c r="C28431" t="s">
        <v>4</v>
      </c>
      <c r="D28431" t="s">
        <v>11</v>
      </c>
    </row>
    <row r="28432" spans="1:4">
      <c r="A28432" s="5" t="s">
        <v>55658</v>
      </c>
      <c r="B28432" t="s">
        <v>55659</v>
      </c>
      <c r="C28432" t="s">
        <v>4</v>
      </c>
      <c r="D28432" t="s">
        <v>11</v>
      </c>
    </row>
    <row r="28433" spans="1:4">
      <c r="A28433" s="5" t="s">
        <v>55660</v>
      </c>
      <c r="B28433" t="s">
        <v>55661</v>
      </c>
      <c r="C28433" t="s">
        <v>4</v>
      </c>
      <c r="D28433" t="s">
        <v>11</v>
      </c>
    </row>
    <row r="28434" spans="1:4">
      <c r="A28434" s="5" t="s">
        <v>55662</v>
      </c>
      <c r="B28434" t="s">
        <v>55663</v>
      </c>
      <c r="C28434" t="s">
        <v>4</v>
      </c>
      <c r="D28434" t="s">
        <v>11</v>
      </c>
    </row>
    <row r="28435" spans="1:4">
      <c r="A28435" s="5" t="s">
        <v>55664</v>
      </c>
      <c r="B28435" t="s">
        <v>55665</v>
      </c>
      <c r="C28435" t="s">
        <v>4</v>
      </c>
      <c r="D28435" t="s">
        <v>11</v>
      </c>
    </row>
    <row r="28436" spans="1:4">
      <c r="A28436" s="5" t="s">
        <v>55666</v>
      </c>
      <c r="B28436" t="s">
        <v>55667</v>
      </c>
      <c r="C28436" t="s">
        <v>4</v>
      </c>
      <c r="D28436" t="s">
        <v>11</v>
      </c>
    </row>
    <row r="28437" spans="1:4">
      <c r="A28437" s="5" t="s">
        <v>55668</v>
      </c>
      <c r="B28437" t="s">
        <v>55669</v>
      </c>
      <c r="C28437" t="s">
        <v>4</v>
      </c>
      <c r="D28437" t="s">
        <v>11</v>
      </c>
    </row>
    <row r="28438" spans="1:4">
      <c r="A28438" s="5" t="s">
        <v>55670</v>
      </c>
      <c r="B28438" t="s">
        <v>55671</v>
      </c>
      <c r="C28438" t="s">
        <v>4</v>
      </c>
      <c r="D28438" t="s">
        <v>11</v>
      </c>
    </row>
    <row r="28439" spans="1:4">
      <c r="A28439" s="5" t="s">
        <v>55672</v>
      </c>
      <c r="B28439" t="s">
        <v>55673</v>
      </c>
      <c r="C28439" t="s">
        <v>4</v>
      </c>
      <c r="D28439" t="s">
        <v>11</v>
      </c>
    </row>
    <row r="28440" spans="1:4">
      <c r="A28440" s="5" t="s">
        <v>55674</v>
      </c>
      <c r="B28440" t="s">
        <v>55675</v>
      </c>
      <c r="C28440" t="s">
        <v>4</v>
      </c>
      <c r="D28440" t="s">
        <v>11</v>
      </c>
    </row>
    <row r="28441" spans="1:4">
      <c r="A28441" s="5" t="s">
        <v>55676</v>
      </c>
      <c r="B28441" t="s">
        <v>55677</v>
      </c>
      <c r="C28441" t="s">
        <v>4</v>
      </c>
      <c r="D28441" t="s">
        <v>11</v>
      </c>
    </row>
    <row r="28442" spans="1:4">
      <c r="A28442" s="5" t="s">
        <v>55678</v>
      </c>
      <c r="B28442" t="s">
        <v>55679</v>
      </c>
      <c r="C28442" t="s">
        <v>4</v>
      </c>
      <c r="D28442" t="s">
        <v>11</v>
      </c>
    </row>
    <row r="28443" spans="1:4">
      <c r="A28443" s="5" t="s">
        <v>55680</v>
      </c>
      <c r="B28443" t="s">
        <v>55681</v>
      </c>
      <c r="C28443" t="s">
        <v>4</v>
      </c>
      <c r="D28443" t="s">
        <v>11</v>
      </c>
    </row>
    <row r="28444" spans="1:4">
      <c r="A28444" s="5" t="s">
        <v>55682</v>
      </c>
      <c r="B28444" t="s">
        <v>55683</v>
      </c>
      <c r="C28444" t="s">
        <v>4</v>
      </c>
      <c r="D28444" t="s">
        <v>11</v>
      </c>
    </row>
    <row r="28445" spans="1:4">
      <c r="A28445" s="5" t="s">
        <v>55684</v>
      </c>
      <c r="B28445" t="s">
        <v>55685</v>
      </c>
      <c r="C28445" t="s">
        <v>4</v>
      </c>
      <c r="D28445" t="s">
        <v>11</v>
      </c>
    </row>
    <row r="28446" spans="1:4">
      <c r="A28446" s="5" t="s">
        <v>55686</v>
      </c>
      <c r="B28446" t="s">
        <v>55687</v>
      </c>
      <c r="C28446" t="s">
        <v>4</v>
      </c>
      <c r="D28446" t="s">
        <v>11</v>
      </c>
    </row>
    <row r="28447" spans="1:4">
      <c r="A28447" s="5" t="s">
        <v>55688</v>
      </c>
      <c r="B28447" t="s">
        <v>55689</v>
      </c>
      <c r="C28447" t="s">
        <v>4</v>
      </c>
      <c r="D28447" t="s">
        <v>11</v>
      </c>
    </row>
    <row r="28448" spans="1:4">
      <c r="A28448" s="5" t="s">
        <v>55690</v>
      </c>
      <c r="B28448" t="s">
        <v>55691</v>
      </c>
      <c r="C28448" t="s">
        <v>4</v>
      </c>
      <c r="D28448" t="s">
        <v>11</v>
      </c>
    </row>
    <row r="28449" spans="1:4">
      <c r="A28449" s="5" t="s">
        <v>55692</v>
      </c>
      <c r="B28449" t="s">
        <v>55693</v>
      </c>
      <c r="C28449" t="s">
        <v>4</v>
      </c>
      <c r="D28449" t="s">
        <v>11</v>
      </c>
    </row>
    <row r="28450" spans="1:4">
      <c r="A28450" s="5" t="s">
        <v>55694</v>
      </c>
      <c r="B28450" t="s">
        <v>55695</v>
      </c>
      <c r="C28450" t="s">
        <v>4</v>
      </c>
      <c r="D28450" t="s">
        <v>11</v>
      </c>
    </row>
    <row r="28451" spans="1:4">
      <c r="A28451" s="5" t="s">
        <v>55696</v>
      </c>
      <c r="B28451" t="s">
        <v>55697</v>
      </c>
      <c r="C28451" t="s">
        <v>4</v>
      </c>
      <c r="D28451" t="s">
        <v>11</v>
      </c>
    </row>
    <row r="28452" spans="1:4">
      <c r="A28452" s="5" t="s">
        <v>55698</v>
      </c>
      <c r="B28452" t="s">
        <v>55699</v>
      </c>
      <c r="C28452" t="s">
        <v>4</v>
      </c>
      <c r="D28452" t="s">
        <v>11</v>
      </c>
    </row>
    <row r="28453" spans="1:4">
      <c r="A28453" s="5" t="s">
        <v>55700</v>
      </c>
      <c r="B28453" t="s">
        <v>55701</v>
      </c>
      <c r="C28453" t="s">
        <v>4</v>
      </c>
      <c r="D28453" t="s">
        <v>11</v>
      </c>
    </row>
    <row r="28454" spans="1:4">
      <c r="A28454" s="5" t="s">
        <v>55702</v>
      </c>
      <c r="B28454" t="s">
        <v>55703</v>
      </c>
      <c r="C28454" t="s">
        <v>4</v>
      </c>
      <c r="D28454" t="s">
        <v>11</v>
      </c>
    </row>
    <row r="28455" spans="1:4">
      <c r="A28455" s="5" t="s">
        <v>55704</v>
      </c>
      <c r="B28455" t="s">
        <v>55705</v>
      </c>
      <c r="C28455" t="s">
        <v>4</v>
      </c>
      <c r="D28455" t="s">
        <v>11</v>
      </c>
    </row>
    <row r="28456" spans="1:4">
      <c r="A28456" s="5" t="s">
        <v>55706</v>
      </c>
      <c r="B28456" t="s">
        <v>55707</v>
      </c>
      <c r="C28456" t="s">
        <v>4</v>
      </c>
      <c r="D28456" t="s">
        <v>11</v>
      </c>
    </row>
    <row r="28457" spans="1:4">
      <c r="A28457" s="5" t="s">
        <v>55708</v>
      </c>
      <c r="B28457" t="s">
        <v>55709</v>
      </c>
      <c r="C28457" t="s">
        <v>4</v>
      </c>
      <c r="D28457" t="s">
        <v>11</v>
      </c>
    </row>
    <row r="28458" spans="1:4">
      <c r="A28458" s="5" t="s">
        <v>55710</v>
      </c>
      <c r="B28458" t="s">
        <v>55711</v>
      </c>
      <c r="C28458" t="s">
        <v>4</v>
      </c>
      <c r="D28458" t="s">
        <v>11</v>
      </c>
    </row>
    <row r="28459" spans="1:4">
      <c r="A28459" s="5" t="s">
        <v>55712</v>
      </c>
      <c r="B28459" t="s">
        <v>55713</v>
      </c>
      <c r="C28459" t="s">
        <v>4</v>
      </c>
      <c r="D28459" t="s">
        <v>11</v>
      </c>
    </row>
    <row r="28460" spans="1:4">
      <c r="A28460" s="5" t="s">
        <v>55714</v>
      </c>
      <c r="B28460" t="s">
        <v>55715</v>
      </c>
      <c r="C28460" t="s">
        <v>4</v>
      </c>
      <c r="D28460" t="s">
        <v>11</v>
      </c>
    </row>
    <row r="28461" spans="1:4">
      <c r="A28461" s="5" t="s">
        <v>55716</v>
      </c>
      <c r="B28461" t="s">
        <v>41193</v>
      </c>
      <c r="C28461" t="s">
        <v>4</v>
      </c>
      <c r="D28461" t="s">
        <v>11</v>
      </c>
    </row>
    <row r="28462" spans="1:4">
      <c r="A28462" s="5" t="s">
        <v>55717</v>
      </c>
      <c r="B28462" t="s">
        <v>55718</v>
      </c>
      <c r="C28462" t="s">
        <v>4</v>
      </c>
      <c r="D28462" t="s">
        <v>11</v>
      </c>
    </row>
    <row r="28463" spans="1:4">
      <c r="A28463" s="5" t="s">
        <v>55719</v>
      </c>
      <c r="B28463" t="s">
        <v>55720</v>
      </c>
      <c r="C28463" t="s">
        <v>4</v>
      </c>
      <c r="D28463" t="s">
        <v>11</v>
      </c>
    </row>
    <row r="28464" spans="1:4">
      <c r="A28464" s="5" t="s">
        <v>55721</v>
      </c>
      <c r="B28464" t="s">
        <v>54787</v>
      </c>
      <c r="C28464" t="s">
        <v>4</v>
      </c>
      <c r="D28464" t="s">
        <v>11</v>
      </c>
    </row>
    <row r="28465" spans="1:4">
      <c r="A28465" s="5" t="s">
        <v>55722</v>
      </c>
      <c r="B28465" t="s">
        <v>55723</v>
      </c>
      <c r="C28465" t="s">
        <v>4</v>
      </c>
      <c r="D28465" t="s">
        <v>11</v>
      </c>
    </row>
    <row r="28466" spans="1:4">
      <c r="A28466" s="5" t="s">
        <v>55724</v>
      </c>
      <c r="B28466" t="s">
        <v>55725</v>
      </c>
      <c r="C28466" t="s">
        <v>4</v>
      </c>
      <c r="D28466" t="s">
        <v>11</v>
      </c>
    </row>
    <row r="28467" spans="1:4">
      <c r="A28467" s="5" t="s">
        <v>55726</v>
      </c>
      <c r="B28467" t="s">
        <v>55727</v>
      </c>
      <c r="C28467" t="s">
        <v>4</v>
      </c>
      <c r="D28467" t="s">
        <v>11</v>
      </c>
    </row>
    <row r="28468" spans="1:4">
      <c r="A28468" s="5" t="s">
        <v>55728</v>
      </c>
      <c r="B28468" t="s">
        <v>55729</v>
      </c>
      <c r="C28468" t="s">
        <v>4</v>
      </c>
      <c r="D28468" t="s">
        <v>11</v>
      </c>
    </row>
    <row r="28469" spans="1:4">
      <c r="A28469" s="5" t="s">
        <v>55730</v>
      </c>
      <c r="B28469" t="s">
        <v>55731</v>
      </c>
      <c r="C28469" t="s">
        <v>4</v>
      </c>
      <c r="D28469" t="s">
        <v>11</v>
      </c>
    </row>
    <row r="28470" spans="1:4">
      <c r="A28470" s="5" t="s">
        <v>55732</v>
      </c>
      <c r="B28470" t="s">
        <v>55733</v>
      </c>
      <c r="C28470" t="s">
        <v>4</v>
      </c>
      <c r="D28470" t="s">
        <v>11</v>
      </c>
    </row>
    <row r="28471" spans="1:4">
      <c r="A28471" s="5" t="s">
        <v>55734</v>
      </c>
      <c r="B28471" t="s">
        <v>55735</v>
      </c>
      <c r="C28471" t="s">
        <v>4</v>
      </c>
      <c r="D28471" t="s">
        <v>11</v>
      </c>
    </row>
    <row r="28472" spans="1:4">
      <c r="A28472" s="5" t="s">
        <v>55736</v>
      </c>
      <c r="B28472" t="s">
        <v>55737</v>
      </c>
      <c r="C28472" t="s">
        <v>4</v>
      </c>
      <c r="D28472" t="s">
        <v>11</v>
      </c>
    </row>
    <row r="28473" spans="1:4">
      <c r="A28473" s="5" t="s">
        <v>55738</v>
      </c>
      <c r="B28473" t="s">
        <v>55739</v>
      </c>
      <c r="C28473" t="s">
        <v>4</v>
      </c>
      <c r="D28473" t="s">
        <v>11</v>
      </c>
    </row>
    <row r="28474" spans="1:4">
      <c r="A28474" s="5" t="s">
        <v>55740</v>
      </c>
      <c r="B28474" t="s">
        <v>55741</v>
      </c>
      <c r="C28474" t="s">
        <v>4</v>
      </c>
      <c r="D28474" t="s">
        <v>11</v>
      </c>
    </row>
    <row r="28475" spans="1:4">
      <c r="A28475" s="5" t="s">
        <v>55742</v>
      </c>
      <c r="B28475" t="s">
        <v>55743</v>
      </c>
      <c r="C28475" t="s">
        <v>4</v>
      </c>
      <c r="D28475" t="s">
        <v>11</v>
      </c>
    </row>
    <row r="28476" spans="1:4">
      <c r="A28476" s="5" t="s">
        <v>55744</v>
      </c>
      <c r="B28476" t="s">
        <v>55745</v>
      </c>
      <c r="C28476" t="s">
        <v>4</v>
      </c>
      <c r="D28476" t="s">
        <v>11</v>
      </c>
    </row>
    <row r="28477" spans="1:4">
      <c r="A28477" s="5" t="s">
        <v>55746</v>
      </c>
      <c r="B28477" t="s">
        <v>55747</v>
      </c>
      <c r="C28477" t="s">
        <v>4</v>
      </c>
      <c r="D28477" t="s">
        <v>11</v>
      </c>
    </row>
    <row r="28478" spans="1:4">
      <c r="A28478" s="5" t="s">
        <v>55748</v>
      </c>
      <c r="B28478" t="s">
        <v>55749</v>
      </c>
      <c r="C28478" t="s">
        <v>4</v>
      </c>
      <c r="D28478" t="s">
        <v>11</v>
      </c>
    </row>
    <row r="28479" spans="1:4">
      <c r="A28479" s="5" t="s">
        <v>55750</v>
      </c>
      <c r="B28479" t="s">
        <v>55751</v>
      </c>
      <c r="C28479" t="s">
        <v>4</v>
      </c>
      <c r="D28479" t="s">
        <v>11</v>
      </c>
    </row>
    <row r="28480" spans="1:4">
      <c r="A28480" s="5" t="s">
        <v>55752</v>
      </c>
      <c r="B28480" t="s">
        <v>55753</v>
      </c>
      <c r="C28480" t="s">
        <v>4</v>
      </c>
      <c r="D28480" t="s">
        <v>11</v>
      </c>
    </row>
    <row r="28481" spans="1:4">
      <c r="A28481" s="5" t="s">
        <v>55754</v>
      </c>
      <c r="B28481" t="s">
        <v>55755</v>
      </c>
      <c r="C28481" t="s">
        <v>4</v>
      </c>
      <c r="D28481" t="s">
        <v>11</v>
      </c>
    </row>
    <row r="28482" spans="1:4">
      <c r="A28482" s="5" t="s">
        <v>55756</v>
      </c>
      <c r="B28482" t="s">
        <v>55757</v>
      </c>
      <c r="C28482" t="s">
        <v>4</v>
      </c>
      <c r="D28482" t="s">
        <v>11</v>
      </c>
    </row>
    <row r="28483" spans="1:4">
      <c r="A28483" s="5" t="s">
        <v>55758</v>
      </c>
      <c r="B28483" t="s">
        <v>55759</v>
      </c>
      <c r="C28483" t="s">
        <v>4</v>
      </c>
      <c r="D28483" t="s">
        <v>11</v>
      </c>
    </row>
    <row r="28484" spans="1:4">
      <c r="A28484" s="5" t="s">
        <v>55760</v>
      </c>
      <c r="B28484" t="s">
        <v>55761</v>
      </c>
      <c r="C28484" t="s">
        <v>4</v>
      </c>
      <c r="D28484" t="s">
        <v>11</v>
      </c>
    </row>
    <row r="28485" spans="1:4">
      <c r="A28485" s="5" t="s">
        <v>55762</v>
      </c>
      <c r="B28485" t="s">
        <v>55763</v>
      </c>
      <c r="C28485" t="s">
        <v>4</v>
      </c>
      <c r="D28485" t="s">
        <v>11</v>
      </c>
    </row>
    <row r="28486" spans="1:4">
      <c r="A28486" s="5" t="s">
        <v>55764</v>
      </c>
      <c r="B28486" t="s">
        <v>55765</v>
      </c>
      <c r="C28486" t="s">
        <v>4</v>
      </c>
      <c r="D28486" t="s">
        <v>11</v>
      </c>
    </row>
    <row r="28487" spans="1:4">
      <c r="A28487" s="5" t="s">
        <v>55766</v>
      </c>
      <c r="B28487" t="s">
        <v>55767</v>
      </c>
      <c r="C28487" t="s">
        <v>4</v>
      </c>
      <c r="D28487" t="s">
        <v>11</v>
      </c>
    </row>
    <row r="28488" spans="1:4">
      <c r="A28488" s="5" t="s">
        <v>55768</v>
      </c>
      <c r="B28488" t="s">
        <v>55769</v>
      </c>
      <c r="C28488" t="s">
        <v>4</v>
      </c>
      <c r="D28488" t="s">
        <v>11</v>
      </c>
    </row>
    <row r="28489" spans="1:4">
      <c r="A28489" s="5" t="s">
        <v>55770</v>
      </c>
      <c r="B28489" t="s">
        <v>55771</v>
      </c>
      <c r="C28489" t="s">
        <v>4</v>
      </c>
      <c r="D28489" t="s">
        <v>11</v>
      </c>
    </row>
    <row r="28490" spans="1:4">
      <c r="A28490" s="5" t="s">
        <v>55772</v>
      </c>
      <c r="B28490" t="s">
        <v>55773</v>
      </c>
      <c r="C28490" t="s">
        <v>4</v>
      </c>
      <c r="D28490" t="s">
        <v>11</v>
      </c>
    </row>
    <row r="28491" spans="1:4">
      <c r="A28491" s="5" t="s">
        <v>55774</v>
      </c>
      <c r="B28491" t="s">
        <v>55775</v>
      </c>
      <c r="C28491" t="s">
        <v>4</v>
      </c>
      <c r="D28491" t="s">
        <v>11</v>
      </c>
    </row>
    <row r="28492" spans="1:4">
      <c r="A28492" s="5" t="s">
        <v>55776</v>
      </c>
      <c r="B28492" t="s">
        <v>55777</v>
      </c>
      <c r="C28492" t="s">
        <v>4</v>
      </c>
      <c r="D28492" t="s">
        <v>11</v>
      </c>
    </row>
    <row r="28493" spans="1:4">
      <c r="A28493" s="5" t="s">
        <v>55778</v>
      </c>
      <c r="B28493" t="s">
        <v>55779</v>
      </c>
      <c r="C28493" t="s">
        <v>4</v>
      </c>
      <c r="D28493" t="s">
        <v>11</v>
      </c>
    </row>
    <row r="28494" spans="1:4">
      <c r="A28494" s="5" t="s">
        <v>55780</v>
      </c>
      <c r="B28494" t="s">
        <v>55781</v>
      </c>
      <c r="C28494" t="s">
        <v>4</v>
      </c>
      <c r="D28494" t="s">
        <v>11</v>
      </c>
    </row>
    <row r="28495" spans="1:4">
      <c r="A28495" s="5" t="s">
        <v>55782</v>
      </c>
      <c r="B28495" t="s">
        <v>55783</v>
      </c>
      <c r="C28495" t="s">
        <v>4</v>
      </c>
      <c r="D28495" t="s">
        <v>11</v>
      </c>
    </row>
    <row r="28496" spans="1:4">
      <c r="A28496" s="5" t="s">
        <v>55784</v>
      </c>
      <c r="B28496" t="s">
        <v>55785</v>
      </c>
      <c r="C28496" t="s">
        <v>4</v>
      </c>
      <c r="D28496" t="s">
        <v>11</v>
      </c>
    </row>
    <row r="28497" spans="1:4">
      <c r="A28497" s="5" t="s">
        <v>55786</v>
      </c>
      <c r="B28497" t="s">
        <v>55787</v>
      </c>
      <c r="C28497" t="s">
        <v>4</v>
      </c>
      <c r="D28497" t="s">
        <v>11</v>
      </c>
    </row>
    <row r="28498" spans="1:4">
      <c r="A28498" s="5" t="s">
        <v>55788</v>
      </c>
      <c r="B28498" t="s">
        <v>55789</v>
      </c>
      <c r="C28498" t="s">
        <v>4</v>
      </c>
      <c r="D28498" t="s">
        <v>11</v>
      </c>
    </row>
    <row r="28499" spans="1:4">
      <c r="A28499" s="5" t="s">
        <v>55790</v>
      </c>
      <c r="B28499" t="s">
        <v>55791</v>
      </c>
      <c r="C28499" t="s">
        <v>4</v>
      </c>
      <c r="D28499" t="s">
        <v>11</v>
      </c>
    </row>
    <row r="28500" spans="1:4">
      <c r="A28500" s="5" t="s">
        <v>55792</v>
      </c>
      <c r="B28500" t="s">
        <v>55793</v>
      </c>
      <c r="C28500" t="s">
        <v>4</v>
      </c>
      <c r="D28500" t="s">
        <v>11</v>
      </c>
    </row>
    <row r="28501" spans="1:4">
      <c r="A28501" s="5" t="s">
        <v>55794</v>
      </c>
      <c r="B28501" t="s">
        <v>55795</v>
      </c>
      <c r="C28501" t="s">
        <v>4</v>
      </c>
      <c r="D28501" t="s">
        <v>11</v>
      </c>
    </row>
    <row r="28502" spans="1:4">
      <c r="A28502" s="5" t="s">
        <v>55796</v>
      </c>
      <c r="B28502" t="s">
        <v>55797</v>
      </c>
      <c r="C28502" t="s">
        <v>4</v>
      </c>
      <c r="D28502" t="s">
        <v>11</v>
      </c>
    </row>
    <row r="28503" spans="1:4">
      <c r="A28503" s="5" t="s">
        <v>55798</v>
      </c>
      <c r="B28503" t="s">
        <v>55799</v>
      </c>
      <c r="C28503" t="s">
        <v>4</v>
      </c>
      <c r="D28503" t="s">
        <v>11</v>
      </c>
    </row>
    <row r="28504" spans="1:4">
      <c r="A28504" s="5" t="s">
        <v>55800</v>
      </c>
      <c r="B28504" t="s">
        <v>55801</v>
      </c>
      <c r="C28504" t="s">
        <v>4</v>
      </c>
      <c r="D28504" t="s">
        <v>11</v>
      </c>
    </row>
    <row r="28505" spans="1:4">
      <c r="A28505" s="5" t="s">
        <v>55802</v>
      </c>
      <c r="B28505" t="s">
        <v>55803</v>
      </c>
      <c r="C28505" t="s">
        <v>4</v>
      </c>
      <c r="D28505" t="s">
        <v>11</v>
      </c>
    </row>
    <row r="28506" spans="1:4">
      <c r="A28506" s="5" t="s">
        <v>55804</v>
      </c>
      <c r="B28506" t="s">
        <v>55805</v>
      </c>
      <c r="C28506" t="s">
        <v>4</v>
      </c>
      <c r="D28506" t="s">
        <v>11</v>
      </c>
    </row>
    <row r="28507" spans="1:4">
      <c r="A28507" s="5" t="s">
        <v>55806</v>
      </c>
      <c r="B28507" t="s">
        <v>55807</v>
      </c>
      <c r="C28507" t="s">
        <v>4</v>
      </c>
      <c r="D28507" t="s">
        <v>11</v>
      </c>
    </row>
    <row r="28508" spans="1:4">
      <c r="A28508" s="5" t="s">
        <v>55808</v>
      </c>
      <c r="B28508" t="s">
        <v>55809</v>
      </c>
      <c r="C28508" t="s">
        <v>4</v>
      </c>
      <c r="D28508" t="s">
        <v>11</v>
      </c>
    </row>
    <row r="28509" spans="1:4">
      <c r="A28509" s="5" t="s">
        <v>55810</v>
      </c>
      <c r="B28509" t="s">
        <v>55811</v>
      </c>
      <c r="C28509" t="s">
        <v>4</v>
      </c>
      <c r="D28509" t="s">
        <v>11</v>
      </c>
    </row>
    <row r="28510" spans="1:4">
      <c r="A28510" s="5" t="s">
        <v>55812</v>
      </c>
      <c r="B28510" t="s">
        <v>55813</v>
      </c>
      <c r="C28510" t="s">
        <v>4</v>
      </c>
      <c r="D28510" t="s">
        <v>11</v>
      </c>
    </row>
    <row r="28511" spans="1:4">
      <c r="A28511" s="5" t="s">
        <v>55814</v>
      </c>
      <c r="B28511" t="s">
        <v>55815</v>
      </c>
      <c r="C28511" t="s">
        <v>4</v>
      </c>
      <c r="D28511" t="s">
        <v>11</v>
      </c>
    </row>
    <row r="28512" spans="1:4">
      <c r="A28512" s="5" t="s">
        <v>55816</v>
      </c>
      <c r="B28512" t="s">
        <v>55817</v>
      </c>
      <c r="C28512" t="s">
        <v>4</v>
      </c>
      <c r="D28512" t="s">
        <v>11</v>
      </c>
    </row>
    <row r="28513" spans="1:4">
      <c r="A28513" s="5" t="s">
        <v>55818</v>
      </c>
      <c r="B28513" t="s">
        <v>55819</v>
      </c>
      <c r="C28513" t="s">
        <v>4</v>
      </c>
      <c r="D28513" t="s">
        <v>11</v>
      </c>
    </row>
    <row r="28514" spans="1:4">
      <c r="A28514" s="5" t="s">
        <v>55820</v>
      </c>
      <c r="B28514" t="s">
        <v>55821</v>
      </c>
      <c r="C28514" t="s">
        <v>4</v>
      </c>
      <c r="D28514" t="s">
        <v>11</v>
      </c>
    </row>
    <row r="28515" spans="1:4">
      <c r="A28515" s="5" t="s">
        <v>55822</v>
      </c>
      <c r="B28515" t="s">
        <v>55823</v>
      </c>
      <c r="C28515" t="s">
        <v>4</v>
      </c>
      <c r="D28515" t="s">
        <v>11</v>
      </c>
    </row>
    <row r="28516" spans="1:4">
      <c r="A28516" s="5" t="s">
        <v>55824</v>
      </c>
      <c r="B28516" t="s">
        <v>55825</v>
      </c>
      <c r="C28516" t="s">
        <v>4</v>
      </c>
      <c r="D28516" t="s">
        <v>11</v>
      </c>
    </row>
    <row r="28517" spans="1:4">
      <c r="A28517" s="5" t="s">
        <v>55826</v>
      </c>
      <c r="B28517" t="s">
        <v>55827</v>
      </c>
      <c r="C28517" t="s">
        <v>4</v>
      </c>
      <c r="D28517" t="s">
        <v>11</v>
      </c>
    </row>
    <row r="28518" spans="1:4">
      <c r="A28518" s="5" t="s">
        <v>55828</v>
      </c>
      <c r="B28518" t="s">
        <v>55829</v>
      </c>
      <c r="C28518" t="s">
        <v>4</v>
      </c>
      <c r="D28518" t="s">
        <v>11</v>
      </c>
    </row>
    <row r="28519" spans="1:4">
      <c r="A28519" s="5" t="s">
        <v>55830</v>
      </c>
      <c r="B28519" t="s">
        <v>55831</v>
      </c>
      <c r="C28519" t="s">
        <v>4</v>
      </c>
      <c r="D28519" t="s">
        <v>11</v>
      </c>
    </row>
    <row r="28520" spans="1:4">
      <c r="A28520" s="5" t="s">
        <v>55832</v>
      </c>
      <c r="B28520" t="s">
        <v>55833</v>
      </c>
      <c r="C28520" t="s">
        <v>4</v>
      </c>
      <c r="D28520" t="s">
        <v>11</v>
      </c>
    </row>
    <row r="28521" spans="1:4">
      <c r="A28521" s="5" t="s">
        <v>55834</v>
      </c>
      <c r="B28521" t="s">
        <v>55835</v>
      </c>
      <c r="C28521" t="s">
        <v>4</v>
      </c>
      <c r="D28521" t="s">
        <v>11</v>
      </c>
    </row>
    <row r="28522" spans="1:4">
      <c r="A28522" s="5" t="s">
        <v>55836</v>
      </c>
      <c r="B28522" t="s">
        <v>55837</v>
      </c>
      <c r="C28522" t="s">
        <v>4</v>
      </c>
      <c r="D28522" t="s">
        <v>11</v>
      </c>
    </row>
    <row r="28523" spans="1:4">
      <c r="A28523" s="5" t="s">
        <v>55838</v>
      </c>
      <c r="B28523" t="s">
        <v>55839</v>
      </c>
      <c r="C28523" t="s">
        <v>4</v>
      </c>
      <c r="D28523" t="s">
        <v>11</v>
      </c>
    </row>
    <row r="28524" spans="1:4">
      <c r="A28524" s="5" t="s">
        <v>55840</v>
      </c>
      <c r="B28524" t="s">
        <v>55841</v>
      </c>
      <c r="C28524" t="s">
        <v>4</v>
      </c>
      <c r="D28524" t="s">
        <v>11</v>
      </c>
    </row>
    <row r="28525" spans="1:4">
      <c r="A28525" s="5" t="s">
        <v>55842</v>
      </c>
      <c r="B28525" t="s">
        <v>55843</v>
      </c>
      <c r="C28525" t="s">
        <v>4</v>
      </c>
      <c r="D28525" t="s">
        <v>11</v>
      </c>
    </row>
    <row r="28526" spans="1:4">
      <c r="A28526" s="5" t="s">
        <v>55844</v>
      </c>
      <c r="B28526" t="s">
        <v>55845</v>
      </c>
      <c r="C28526" t="s">
        <v>4</v>
      </c>
      <c r="D28526" t="s">
        <v>11</v>
      </c>
    </row>
    <row r="28527" spans="1:4">
      <c r="A28527" s="5" t="s">
        <v>55846</v>
      </c>
      <c r="B28527" t="s">
        <v>55847</v>
      </c>
      <c r="C28527" t="s">
        <v>4</v>
      </c>
      <c r="D28527" t="s">
        <v>11</v>
      </c>
    </row>
    <row r="28528" spans="1:4">
      <c r="A28528" s="5" t="s">
        <v>55848</v>
      </c>
      <c r="B28528" t="s">
        <v>55849</v>
      </c>
      <c r="C28528" t="s">
        <v>4</v>
      </c>
      <c r="D28528" t="s">
        <v>11</v>
      </c>
    </row>
    <row r="28529" spans="1:4">
      <c r="A28529" s="5" t="s">
        <v>55850</v>
      </c>
      <c r="B28529" t="s">
        <v>55851</v>
      </c>
      <c r="C28529" t="s">
        <v>4</v>
      </c>
      <c r="D28529" t="s">
        <v>11</v>
      </c>
    </row>
    <row r="28530" spans="1:4">
      <c r="A28530" s="5" t="s">
        <v>55852</v>
      </c>
      <c r="B28530" t="s">
        <v>55853</v>
      </c>
      <c r="C28530" t="s">
        <v>4</v>
      </c>
      <c r="D28530" t="s">
        <v>11</v>
      </c>
    </row>
    <row r="28531" spans="1:4">
      <c r="A28531" s="5" t="s">
        <v>55854</v>
      </c>
      <c r="B28531" t="s">
        <v>55855</v>
      </c>
      <c r="C28531" t="s">
        <v>4</v>
      </c>
      <c r="D28531" t="s">
        <v>11</v>
      </c>
    </row>
    <row r="28532" spans="1:4">
      <c r="A28532" s="5" t="s">
        <v>55856</v>
      </c>
      <c r="B28532" t="s">
        <v>55857</v>
      </c>
      <c r="C28532" t="s">
        <v>4</v>
      </c>
      <c r="D28532" t="s">
        <v>11</v>
      </c>
    </row>
    <row r="28533" spans="1:4">
      <c r="A28533" s="5" t="s">
        <v>55858</v>
      </c>
      <c r="B28533" t="s">
        <v>55859</v>
      </c>
      <c r="C28533" t="s">
        <v>4</v>
      </c>
      <c r="D28533" t="s">
        <v>11</v>
      </c>
    </row>
    <row r="28534" spans="1:4">
      <c r="A28534" s="5" t="s">
        <v>55860</v>
      </c>
      <c r="B28534" t="s">
        <v>55861</v>
      </c>
      <c r="C28534" t="s">
        <v>4</v>
      </c>
      <c r="D28534" t="s">
        <v>11</v>
      </c>
    </row>
    <row r="28535" spans="1:4">
      <c r="A28535" s="5" t="s">
        <v>55862</v>
      </c>
      <c r="B28535" t="s">
        <v>55863</v>
      </c>
      <c r="C28535" t="s">
        <v>4</v>
      </c>
      <c r="D28535" t="s">
        <v>11</v>
      </c>
    </row>
    <row r="28536" spans="1:4">
      <c r="A28536" s="5" t="s">
        <v>55864</v>
      </c>
      <c r="B28536" t="s">
        <v>55865</v>
      </c>
      <c r="C28536" t="s">
        <v>4</v>
      </c>
      <c r="D28536" t="s">
        <v>11</v>
      </c>
    </row>
    <row r="28537" spans="1:4">
      <c r="A28537" s="5" t="s">
        <v>55866</v>
      </c>
      <c r="B28537" t="s">
        <v>55867</v>
      </c>
      <c r="C28537" t="s">
        <v>4</v>
      </c>
      <c r="D28537" t="s">
        <v>11</v>
      </c>
    </row>
    <row r="28538" spans="1:4">
      <c r="A28538" s="5" t="s">
        <v>55868</v>
      </c>
      <c r="B28538" t="s">
        <v>55869</v>
      </c>
      <c r="C28538" t="s">
        <v>4</v>
      </c>
      <c r="D28538" t="s">
        <v>11</v>
      </c>
    </row>
    <row r="28539" spans="1:4">
      <c r="A28539" s="5" t="s">
        <v>55870</v>
      </c>
      <c r="B28539" t="s">
        <v>55871</v>
      </c>
      <c r="C28539" t="s">
        <v>4</v>
      </c>
      <c r="D28539" t="s">
        <v>11</v>
      </c>
    </row>
    <row r="28540" spans="1:4">
      <c r="A28540" s="5" t="s">
        <v>55872</v>
      </c>
      <c r="B28540" t="s">
        <v>55873</v>
      </c>
      <c r="C28540" t="s">
        <v>4</v>
      </c>
      <c r="D28540" t="s">
        <v>11</v>
      </c>
    </row>
    <row r="28541" spans="1:4">
      <c r="A28541" s="5" t="s">
        <v>55874</v>
      </c>
      <c r="B28541" t="s">
        <v>55875</v>
      </c>
      <c r="C28541" t="s">
        <v>4</v>
      </c>
      <c r="D28541" t="s">
        <v>11</v>
      </c>
    </row>
    <row r="28542" spans="1:4">
      <c r="A28542" s="5" t="s">
        <v>55876</v>
      </c>
      <c r="B28542" t="s">
        <v>55877</v>
      </c>
      <c r="C28542" t="s">
        <v>4</v>
      </c>
      <c r="D28542" t="s">
        <v>11</v>
      </c>
    </row>
    <row r="28543" spans="1:4">
      <c r="A28543" s="5" t="s">
        <v>55878</v>
      </c>
      <c r="B28543" t="s">
        <v>55879</v>
      </c>
      <c r="C28543" t="s">
        <v>4</v>
      </c>
      <c r="D28543" t="s">
        <v>11</v>
      </c>
    </row>
    <row r="28544" spans="1:4">
      <c r="A28544" s="5" t="s">
        <v>55880</v>
      </c>
      <c r="B28544" t="s">
        <v>55881</v>
      </c>
      <c r="C28544" t="s">
        <v>4</v>
      </c>
      <c r="D28544" t="s">
        <v>11</v>
      </c>
    </row>
    <row r="28545" spans="1:4">
      <c r="A28545" s="5" t="s">
        <v>55882</v>
      </c>
      <c r="B28545" t="s">
        <v>55883</v>
      </c>
      <c r="C28545" t="s">
        <v>4</v>
      </c>
      <c r="D28545" t="s">
        <v>11</v>
      </c>
    </row>
    <row r="28546" spans="1:4">
      <c r="A28546" s="5" t="s">
        <v>55884</v>
      </c>
      <c r="B28546" t="s">
        <v>55885</v>
      </c>
      <c r="C28546" t="s">
        <v>4</v>
      </c>
      <c r="D28546" t="s">
        <v>11</v>
      </c>
    </row>
    <row r="28547" spans="1:4">
      <c r="A28547" s="5" t="s">
        <v>55886</v>
      </c>
      <c r="B28547" t="s">
        <v>55887</v>
      </c>
      <c r="C28547" t="s">
        <v>4</v>
      </c>
      <c r="D28547" t="s">
        <v>11</v>
      </c>
    </row>
    <row r="28548" spans="1:4">
      <c r="A28548" s="5" t="s">
        <v>55888</v>
      </c>
      <c r="B28548" t="s">
        <v>55889</v>
      </c>
      <c r="C28548" t="s">
        <v>4</v>
      </c>
      <c r="D28548" t="s">
        <v>11</v>
      </c>
    </row>
    <row r="28549" spans="1:4">
      <c r="A28549" s="5" t="s">
        <v>55890</v>
      </c>
      <c r="B28549" t="s">
        <v>55891</v>
      </c>
      <c r="C28549" t="s">
        <v>4</v>
      </c>
      <c r="D28549" t="s">
        <v>11</v>
      </c>
    </row>
    <row r="28550" spans="1:4">
      <c r="A28550" s="5" t="s">
        <v>55892</v>
      </c>
      <c r="B28550" t="s">
        <v>55893</v>
      </c>
      <c r="C28550" t="s">
        <v>4</v>
      </c>
      <c r="D28550" t="s">
        <v>11</v>
      </c>
    </row>
    <row r="28551" spans="1:4">
      <c r="A28551" s="5" t="s">
        <v>55894</v>
      </c>
      <c r="B28551" t="s">
        <v>55895</v>
      </c>
      <c r="C28551" t="s">
        <v>4</v>
      </c>
      <c r="D28551" t="s">
        <v>11</v>
      </c>
    </row>
    <row r="28552" spans="1:4">
      <c r="A28552" s="5" t="s">
        <v>55896</v>
      </c>
      <c r="B28552" t="s">
        <v>55897</v>
      </c>
      <c r="C28552" t="s">
        <v>4</v>
      </c>
      <c r="D28552" t="s">
        <v>11</v>
      </c>
    </row>
    <row r="28553" spans="1:4">
      <c r="A28553" s="5" t="s">
        <v>55898</v>
      </c>
      <c r="B28553" t="s">
        <v>55899</v>
      </c>
      <c r="C28553" t="s">
        <v>4</v>
      </c>
      <c r="D28553" t="s">
        <v>11</v>
      </c>
    </row>
    <row r="28554" spans="1:4">
      <c r="A28554" s="5" t="s">
        <v>55900</v>
      </c>
      <c r="B28554" t="s">
        <v>55901</v>
      </c>
      <c r="C28554" t="s">
        <v>4</v>
      </c>
      <c r="D28554" t="s">
        <v>11</v>
      </c>
    </row>
    <row r="28555" spans="1:4">
      <c r="A28555" s="5" t="s">
        <v>55902</v>
      </c>
      <c r="B28555" t="s">
        <v>55903</v>
      </c>
      <c r="C28555" t="s">
        <v>4</v>
      </c>
      <c r="D28555" t="s">
        <v>11</v>
      </c>
    </row>
    <row r="28556" spans="1:4">
      <c r="A28556" s="5" t="s">
        <v>55904</v>
      </c>
      <c r="B28556" t="s">
        <v>55905</v>
      </c>
      <c r="C28556" t="s">
        <v>4</v>
      </c>
      <c r="D28556" t="s">
        <v>11</v>
      </c>
    </row>
    <row r="28557" spans="1:4">
      <c r="A28557" s="5" t="s">
        <v>55906</v>
      </c>
      <c r="B28557" t="s">
        <v>55907</v>
      </c>
      <c r="C28557" t="s">
        <v>4</v>
      </c>
      <c r="D28557" t="s">
        <v>11</v>
      </c>
    </row>
    <row r="28558" spans="1:4">
      <c r="A28558" s="5" t="s">
        <v>55908</v>
      </c>
      <c r="B28558" t="s">
        <v>55909</v>
      </c>
      <c r="C28558" t="s">
        <v>4</v>
      </c>
      <c r="D28558" t="s">
        <v>11</v>
      </c>
    </row>
    <row r="28559" spans="1:4">
      <c r="A28559" s="5" t="s">
        <v>55910</v>
      </c>
      <c r="B28559" t="s">
        <v>55911</v>
      </c>
      <c r="C28559" t="s">
        <v>4</v>
      </c>
      <c r="D28559" t="s">
        <v>11</v>
      </c>
    </row>
    <row r="28560" spans="1:4">
      <c r="A28560" s="5" t="s">
        <v>55912</v>
      </c>
      <c r="B28560" t="s">
        <v>55913</v>
      </c>
      <c r="C28560" t="s">
        <v>4</v>
      </c>
      <c r="D28560" t="s">
        <v>11</v>
      </c>
    </row>
    <row r="28561" spans="1:4">
      <c r="A28561" s="5" t="s">
        <v>55914</v>
      </c>
      <c r="B28561" t="s">
        <v>55915</v>
      </c>
      <c r="C28561" t="s">
        <v>4</v>
      </c>
      <c r="D28561" t="s">
        <v>11</v>
      </c>
    </row>
    <row r="28562" spans="1:4">
      <c r="A28562" s="5" t="s">
        <v>55916</v>
      </c>
      <c r="B28562" t="s">
        <v>55917</v>
      </c>
      <c r="C28562" t="s">
        <v>4</v>
      </c>
      <c r="D28562" t="s">
        <v>11</v>
      </c>
    </row>
    <row r="28563" spans="1:4">
      <c r="A28563" s="5" t="s">
        <v>55918</v>
      </c>
      <c r="B28563" t="s">
        <v>55919</v>
      </c>
      <c r="C28563" t="s">
        <v>4</v>
      </c>
      <c r="D28563" t="s">
        <v>11</v>
      </c>
    </row>
    <row r="28564" spans="1:4">
      <c r="A28564" s="5" t="s">
        <v>55920</v>
      </c>
      <c r="B28564" t="s">
        <v>55921</v>
      </c>
      <c r="C28564" t="s">
        <v>4</v>
      </c>
      <c r="D28564" t="s">
        <v>11</v>
      </c>
    </row>
    <row r="28565" spans="1:4">
      <c r="A28565" s="5" t="s">
        <v>55922</v>
      </c>
      <c r="B28565" t="s">
        <v>55923</v>
      </c>
      <c r="C28565" t="s">
        <v>4</v>
      </c>
      <c r="D28565" t="s">
        <v>11</v>
      </c>
    </row>
    <row r="28566" spans="1:4">
      <c r="A28566" s="5" t="s">
        <v>55924</v>
      </c>
      <c r="B28566" t="s">
        <v>55925</v>
      </c>
      <c r="C28566" t="s">
        <v>4</v>
      </c>
      <c r="D28566" t="s">
        <v>11</v>
      </c>
    </row>
    <row r="28567" spans="1:4">
      <c r="A28567" s="5" t="s">
        <v>55926</v>
      </c>
      <c r="B28567" t="s">
        <v>55927</v>
      </c>
      <c r="C28567" t="s">
        <v>4</v>
      </c>
      <c r="D28567" t="s">
        <v>11</v>
      </c>
    </row>
    <row r="28568" spans="1:4">
      <c r="A28568" s="5" t="s">
        <v>55928</v>
      </c>
      <c r="B28568" t="s">
        <v>55929</v>
      </c>
      <c r="C28568" t="s">
        <v>4</v>
      </c>
      <c r="D28568" t="s">
        <v>11</v>
      </c>
    </row>
    <row r="28569" spans="1:4">
      <c r="A28569" s="5" t="s">
        <v>55930</v>
      </c>
      <c r="B28569" t="s">
        <v>55931</v>
      </c>
      <c r="C28569" t="s">
        <v>4</v>
      </c>
      <c r="D28569" t="s">
        <v>11</v>
      </c>
    </row>
    <row r="28570" spans="1:4">
      <c r="A28570" s="5" t="s">
        <v>55932</v>
      </c>
      <c r="B28570" t="s">
        <v>55933</v>
      </c>
      <c r="C28570" t="s">
        <v>4</v>
      </c>
      <c r="D28570" t="s">
        <v>11</v>
      </c>
    </row>
    <row r="28571" spans="1:4">
      <c r="A28571" s="5" t="s">
        <v>55934</v>
      </c>
      <c r="B28571" t="s">
        <v>55935</v>
      </c>
      <c r="C28571" t="s">
        <v>4</v>
      </c>
      <c r="D28571" t="s">
        <v>11</v>
      </c>
    </row>
    <row r="28572" spans="1:4">
      <c r="A28572" s="5" t="s">
        <v>55936</v>
      </c>
      <c r="B28572" t="s">
        <v>55937</v>
      </c>
      <c r="C28572" t="s">
        <v>4</v>
      </c>
      <c r="D28572" t="s">
        <v>11</v>
      </c>
    </row>
    <row r="28573" spans="1:4">
      <c r="A28573" s="5" t="s">
        <v>55938</v>
      </c>
      <c r="B28573" t="s">
        <v>55939</v>
      </c>
      <c r="C28573" t="s">
        <v>4</v>
      </c>
      <c r="D28573" t="s">
        <v>11</v>
      </c>
    </row>
    <row r="28574" spans="1:4">
      <c r="A28574" s="5" t="s">
        <v>55940</v>
      </c>
      <c r="B28574" t="s">
        <v>55941</v>
      </c>
      <c r="C28574" t="s">
        <v>4</v>
      </c>
      <c r="D28574" t="s">
        <v>11</v>
      </c>
    </row>
    <row r="28575" spans="1:4">
      <c r="A28575" s="5" t="s">
        <v>55942</v>
      </c>
      <c r="B28575" t="s">
        <v>55943</v>
      </c>
      <c r="C28575" t="s">
        <v>4</v>
      </c>
      <c r="D28575" t="s">
        <v>11</v>
      </c>
    </row>
    <row r="28576" spans="1:4">
      <c r="A28576" s="5" t="s">
        <v>55944</v>
      </c>
      <c r="B28576" t="s">
        <v>53366</v>
      </c>
      <c r="C28576" t="s">
        <v>4</v>
      </c>
      <c r="D28576" t="s">
        <v>11</v>
      </c>
    </row>
    <row r="28577" spans="1:4">
      <c r="A28577" s="5" t="s">
        <v>55945</v>
      </c>
      <c r="B28577" t="s">
        <v>55946</v>
      </c>
      <c r="C28577" t="s">
        <v>4</v>
      </c>
      <c r="D28577" t="s">
        <v>11</v>
      </c>
    </row>
    <row r="28578" spans="1:4">
      <c r="A28578" s="5" t="s">
        <v>55947</v>
      </c>
      <c r="B28578" t="s">
        <v>55948</v>
      </c>
      <c r="C28578" t="s">
        <v>4</v>
      </c>
      <c r="D28578" t="s">
        <v>11</v>
      </c>
    </row>
    <row r="28579" spans="1:4">
      <c r="A28579" s="5" t="s">
        <v>55949</v>
      </c>
      <c r="B28579" t="s">
        <v>55950</v>
      </c>
      <c r="C28579" t="s">
        <v>4</v>
      </c>
      <c r="D28579" t="s">
        <v>11</v>
      </c>
    </row>
    <row r="28580" spans="1:4">
      <c r="A28580" s="5" t="s">
        <v>55951</v>
      </c>
      <c r="B28580" t="s">
        <v>49073</v>
      </c>
      <c r="C28580" t="s">
        <v>4</v>
      </c>
      <c r="D28580" t="s">
        <v>11</v>
      </c>
    </row>
    <row r="28581" spans="1:4">
      <c r="A28581" s="5" t="s">
        <v>55952</v>
      </c>
      <c r="B28581" t="s">
        <v>55953</v>
      </c>
      <c r="C28581" t="s">
        <v>4</v>
      </c>
      <c r="D28581" t="s">
        <v>11</v>
      </c>
    </row>
    <row r="28582" spans="1:4">
      <c r="A28582" s="5" t="s">
        <v>55954</v>
      </c>
      <c r="B28582" t="s">
        <v>55955</v>
      </c>
      <c r="C28582" t="s">
        <v>4</v>
      </c>
      <c r="D28582" t="s">
        <v>11</v>
      </c>
    </row>
    <row r="28583" spans="1:4">
      <c r="A28583" s="5" t="s">
        <v>55956</v>
      </c>
      <c r="B28583" t="s">
        <v>55957</v>
      </c>
      <c r="C28583" t="s">
        <v>4</v>
      </c>
      <c r="D28583" t="s">
        <v>11</v>
      </c>
    </row>
    <row r="28584" spans="1:4">
      <c r="A28584" s="5" t="s">
        <v>55958</v>
      </c>
      <c r="B28584" t="s">
        <v>55959</v>
      </c>
      <c r="C28584" t="s">
        <v>4</v>
      </c>
      <c r="D28584" t="s">
        <v>11</v>
      </c>
    </row>
    <row r="28585" spans="1:4">
      <c r="A28585" s="5" t="s">
        <v>55960</v>
      </c>
      <c r="B28585" t="s">
        <v>55961</v>
      </c>
      <c r="C28585" t="s">
        <v>4</v>
      </c>
      <c r="D28585" t="s">
        <v>11</v>
      </c>
    </row>
    <row r="28586" spans="1:4">
      <c r="A28586" s="5" t="s">
        <v>55962</v>
      </c>
      <c r="B28586" t="s">
        <v>55963</v>
      </c>
      <c r="C28586" t="s">
        <v>4</v>
      </c>
      <c r="D28586" t="s">
        <v>11</v>
      </c>
    </row>
    <row r="28587" spans="1:4">
      <c r="A28587" s="5" t="s">
        <v>55964</v>
      </c>
      <c r="B28587" t="s">
        <v>55965</v>
      </c>
      <c r="C28587" t="s">
        <v>4</v>
      </c>
      <c r="D28587" t="s">
        <v>11</v>
      </c>
    </row>
    <row r="28588" spans="1:4">
      <c r="A28588" s="5" t="s">
        <v>55966</v>
      </c>
      <c r="B28588" t="s">
        <v>55967</v>
      </c>
      <c r="C28588" t="s">
        <v>4</v>
      </c>
      <c r="D28588" t="s">
        <v>11</v>
      </c>
    </row>
    <row r="28589" spans="1:4">
      <c r="A28589" s="5" t="s">
        <v>55968</v>
      </c>
      <c r="B28589" t="s">
        <v>55969</v>
      </c>
      <c r="C28589" t="s">
        <v>4</v>
      </c>
      <c r="D28589" t="s">
        <v>11</v>
      </c>
    </row>
    <row r="28590" spans="1:4">
      <c r="A28590" s="5" t="s">
        <v>55970</v>
      </c>
      <c r="B28590" t="s">
        <v>55971</v>
      </c>
      <c r="C28590" t="s">
        <v>4</v>
      </c>
      <c r="D28590" t="s">
        <v>11</v>
      </c>
    </row>
    <row r="28591" spans="1:4">
      <c r="A28591" s="5" t="s">
        <v>55972</v>
      </c>
      <c r="B28591" t="s">
        <v>55973</v>
      </c>
      <c r="C28591" t="s">
        <v>4</v>
      </c>
      <c r="D28591" t="s">
        <v>11</v>
      </c>
    </row>
    <row r="28592" spans="1:4">
      <c r="A28592" s="5" t="s">
        <v>55974</v>
      </c>
      <c r="B28592" t="s">
        <v>55975</v>
      </c>
      <c r="C28592" t="s">
        <v>4</v>
      </c>
      <c r="D28592" t="s">
        <v>11</v>
      </c>
    </row>
    <row r="28593" spans="1:4">
      <c r="A28593" s="5" t="s">
        <v>55976</v>
      </c>
      <c r="B28593" t="s">
        <v>55977</v>
      </c>
      <c r="C28593" t="s">
        <v>4</v>
      </c>
      <c r="D28593" t="s">
        <v>11</v>
      </c>
    </row>
    <row r="28594" spans="1:4">
      <c r="A28594" s="5" t="s">
        <v>55978</v>
      </c>
      <c r="B28594" t="s">
        <v>41847</v>
      </c>
      <c r="C28594" t="s">
        <v>4</v>
      </c>
      <c r="D28594" t="s">
        <v>11</v>
      </c>
    </row>
    <row r="28595" spans="1:4">
      <c r="A28595" s="5" t="s">
        <v>55979</v>
      </c>
      <c r="B28595" t="s">
        <v>52661</v>
      </c>
      <c r="C28595" t="s">
        <v>4</v>
      </c>
      <c r="D28595" t="s">
        <v>11</v>
      </c>
    </row>
    <row r="28596" spans="1:4">
      <c r="A28596" s="5" t="s">
        <v>55980</v>
      </c>
      <c r="B28596" t="s">
        <v>52661</v>
      </c>
      <c r="C28596" t="s">
        <v>4</v>
      </c>
      <c r="D28596" t="s">
        <v>11</v>
      </c>
    </row>
    <row r="28597" spans="1:4">
      <c r="A28597" s="5" t="s">
        <v>55981</v>
      </c>
      <c r="B28597" t="s">
        <v>55982</v>
      </c>
      <c r="C28597" t="s">
        <v>4</v>
      </c>
      <c r="D28597" t="s">
        <v>11</v>
      </c>
    </row>
    <row r="28598" spans="1:4">
      <c r="A28598" s="5" t="s">
        <v>55983</v>
      </c>
      <c r="B28598" t="s">
        <v>55984</v>
      </c>
      <c r="C28598" t="s">
        <v>4</v>
      </c>
      <c r="D28598" t="s">
        <v>11</v>
      </c>
    </row>
    <row r="28599" spans="1:4">
      <c r="A28599" s="5" t="s">
        <v>55985</v>
      </c>
      <c r="B28599" t="s">
        <v>55986</v>
      </c>
      <c r="C28599" t="s">
        <v>4</v>
      </c>
      <c r="D28599" t="s">
        <v>11</v>
      </c>
    </row>
    <row r="28600" spans="1:4">
      <c r="A28600" s="5" t="s">
        <v>55987</v>
      </c>
      <c r="B28600" t="s">
        <v>55988</v>
      </c>
      <c r="C28600" t="s">
        <v>4</v>
      </c>
      <c r="D28600" t="s">
        <v>11</v>
      </c>
    </row>
    <row r="28601" spans="1:4">
      <c r="A28601" s="5" t="s">
        <v>55989</v>
      </c>
      <c r="B28601" t="s">
        <v>55990</v>
      </c>
      <c r="C28601" t="s">
        <v>4</v>
      </c>
      <c r="D28601" t="s">
        <v>11</v>
      </c>
    </row>
    <row r="28602" spans="1:4">
      <c r="A28602" s="5" t="s">
        <v>55991</v>
      </c>
      <c r="B28602" t="s">
        <v>55992</v>
      </c>
      <c r="C28602" t="s">
        <v>4</v>
      </c>
      <c r="D28602" t="s">
        <v>11</v>
      </c>
    </row>
    <row r="28603" spans="1:4">
      <c r="A28603" s="5" t="s">
        <v>55993</v>
      </c>
      <c r="B28603" t="s">
        <v>55994</v>
      </c>
      <c r="C28603" t="s">
        <v>4</v>
      </c>
      <c r="D28603" t="s">
        <v>11</v>
      </c>
    </row>
    <row r="28604" spans="1:4">
      <c r="A28604" s="5" t="s">
        <v>55995</v>
      </c>
      <c r="B28604" t="s">
        <v>55996</v>
      </c>
      <c r="C28604" t="s">
        <v>4</v>
      </c>
      <c r="D28604" t="s">
        <v>11</v>
      </c>
    </row>
    <row r="28605" spans="1:4">
      <c r="A28605" s="5" t="s">
        <v>55997</v>
      </c>
      <c r="B28605" t="s">
        <v>55998</v>
      </c>
      <c r="C28605" t="s">
        <v>4</v>
      </c>
      <c r="D28605" t="s">
        <v>11</v>
      </c>
    </row>
    <row r="28606" spans="1:4">
      <c r="A28606" s="5" t="s">
        <v>55999</v>
      </c>
      <c r="B28606" t="s">
        <v>56000</v>
      </c>
      <c r="C28606" t="s">
        <v>4</v>
      </c>
      <c r="D28606" t="s">
        <v>11</v>
      </c>
    </row>
    <row r="28607" spans="1:4">
      <c r="A28607" s="5" t="s">
        <v>56001</v>
      </c>
      <c r="B28607" t="s">
        <v>56002</v>
      </c>
      <c r="C28607" t="s">
        <v>4</v>
      </c>
      <c r="D28607" t="s">
        <v>11</v>
      </c>
    </row>
    <row r="28608" spans="1:4">
      <c r="A28608" s="5" t="s">
        <v>56003</v>
      </c>
      <c r="B28608" t="s">
        <v>56004</v>
      </c>
      <c r="C28608" t="s">
        <v>4</v>
      </c>
      <c r="D28608" t="s">
        <v>11</v>
      </c>
    </row>
    <row r="28609" spans="1:4">
      <c r="A28609" s="5" t="s">
        <v>56005</v>
      </c>
      <c r="B28609" t="s">
        <v>56006</v>
      </c>
      <c r="C28609" t="s">
        <v>4</v>
      </c>
      <c r="D28609" t="s">
        <v>11</v>
      </c>
    </row>
    <row r="28610" spans="1:4">
      <c r="A28610" s="5" t="s">
        <v>56007</v>
      </c>
      <c r="B28610" t="s">
        <v>56008</v>
      </c>
      <c r="C28610" t="s">
        <v>4</v>
      </c>
      <c r="D28610" t="s">
        <v>11</v>
      </c>
    </row>
    <row r="28611" spans="1:4">
      <c r="A28611" s="5" t="s">
        <v>56009</v>
      </c>
      <c r="B28611" t="s">
        <v>56010</v>
      </c>
      <c r="C28611" t="s">
        <v>4</v>
      </c>
      <c r="D28611" t="s">
        <v>11</v>
      </c>
    </row>
    <row r="28612" spans="1:4">
      <c r="A28612" s="5" t="s">
        <v>56011</v>
      </c>
      <c r="B28612" t="s">
        <v>56012</v>
      </c>
      <c r="C28612" t="s">
        <v>4</v>
      </c>
      <c r="D28612" t="s">
        <v>11</v>
      </c>
    </row>
    <row r="28613" spans="1:4">
      <c r="A28613" s="5" t="s">
        <v>56013</v>
      </c>
      <c r="B28613" t="s">
        <v>56014</v>
      </c>
      <c r="C28613" t="s">
        <v>4</v>
      </c>
      <c r="D28613" t="s">
        <v>11</v>
      </c>
    </row>
    <row r="28614" spans="1:4">
      <c r="A28614" s="5" t="s">
        <v>56015</v>
      </c>
      <c r="B28614" t="s">
        <v>56016</v>
      </c>
      <c r="C28614" t="s">
        <v>4</v>
      </c>
      <c r="D28614" t="s">
        <v>11</v>
      </c>
    </row>
    <row r="28615" spans="1:4">
      <c r="A28615" s="5" t="s">
        <v>56017</v>
      </c>
      <c r="B28615" t="s">
        <v>56018</v>
      </c>
      <c r="C28615" t="s">
        <v>4</v>
      </c>
      <c r="D28615" t="s">
        <v>11</v>
      </c>
    </row>
    <row r="28616" spans="1:4">
      <c r="A28616" s="5" t="s">
        <v>56019</v>
      </c>
      <c r="B28616" t="s">
        <v>56020</v>
      </c>
      <c r="C28616" t="s">
        <v>4</v>
      </c>
      <c r="D28616" t="s">
        <v>11</v>
      </c>
    </row>
    <row r="28617" spans="1:4">
      <c r="A28617" s="5" t="s">
        <v>56021</v>
      </c>
      <c r="B28617" t="s">
        <v>56022</v>
      </c>
      <c r="C28617" t="s">
        <v>4</v>
      </c>
      <c r="D28617" t="s">
        <v>11</v>
      </c>
    </row>
    <row r="28618" spans="1:4">
      <c r="A28618" s="5" t="s">
        <v>56023</v>
      </c>
      <c r="B28618" t="s">
        <v>56024</v>
      </c>
      <c r="C28618" t="s">
        <v>4</v>
      </c>
      <c r="D28618" t="s">
        <v>11</v>
      </c>
    </row>
    <row r="28619" spans="1:4">
      <c r="A28619" s="5" t="s">
        <v>56025</v>
      </c>
      <c r="B28619" t="s">
        <v>56026</v>
      </c>
      <c r="C28619" t="s">
        <v>4</v>
      </c>
      <c r="D28619" t="s">
        <v>11</v>
      </c>
    </row>
    <row r="28620" spans="1:4">
      <c r="A28620" s="5" t="s">
        <v>56027</v>
      </c>
      <c r="B28620" t="s">
        <v>56028</v>
      </c>
      <c r="C28620" t="s">
        <v>4</v>
      </c>
      <c r="D28620" t="s">
        <v>11</v>
      </c>
    </row>
    <row r="28621" spans="1:4">
      <c r="A28621" s="5" t="s">
        <v>56029</v>
      </c>
      <c r="B28621" t="s">
        <v>56030</v>
      </c>
      <c r="C28621" t="s">
        <v>4</v>
      </c>
      <c r="D28621" t="s">
        <v>11</v>
      </c>
    </row>
    <row r="28622" spans="1:4">
      <c r="A28622" s="5" t="s">
        <v>56031</v>
      </c>
      <c r="B28622" t="s">
        <v>56032</v>
      </c>
      <c r="C28622" t="s">
        <v>4</v>
      </c>
      <c r="D28622" t="s">
        <v>11</v>
      </c>
    </row>
    <row r="28623" spans="1:4">
      <c r="A28623" s="5" t="s">
        <v>56033</v>
      </c>
      <c r="B28623" t="s">
        <v>55705</v>
      </c>
      <c r="C28623" t="s">
        <v>4</v>
      </c>
      <c r="D28623" t="s">
        <v>11</v>
      </c>
    </row>
    <row r="28624" spans="1:4">
      <c r="A28624" s="5" t="s">
        <v>56034</v>
      </c>
      <c r="B28624" t="s">
        <v>56035</v>
      </c>
      <c r="C28624" t="s">
        <v>4</v>
      </c>
      <c r="D28624" t="s">
        <v>11</v>
      </c>
    </row>
    <row r="28625" spans="1:4">
      <c r="A28625" s="5" t="s">
        <v>56036</v>
      </c>
      <c r="B28625" t="s">
        <v>56037</v>
      </c>
      <c r="C28625" t="s">
        <v>4</v>
      </c>
      <c r="D28625" t="s">
        <v>11</v>
      </c>
    </row>
    <row r="28626" spans="1:4">
      <c r="A28626" s="5" t="s">
        <v>56038</v>
      </c>
      <c r="B28626" t="s">
        <v>56039</v>
      </c>
      <c r="C28626" t="s">
        <v>4</v>
      </c>
      <c r="D28626" t="s">
        <v>11</v>
      </c>
    </row>
    <row r="28627" spans="1:4">
      <c r="A28627" s="5" t="s">
        <v>56040</v>
      </c>
      <c r="B28627" t="s">
        <v>56041</v>
      </c>
      <c r="C28627" t="s">
        <v>4</v>
      </c>
      <c r="D28627" t="s">
        <v>11</v>
      </c>
    </row>
    <row r="28628" spans="1:4">
      <c r="A28628" s="5" t="s">
        <v>56042</v>
      </c>
      <c r="B28628" t="s">
        <v>56043</v>
      </c>
      <c r="C28628" t="s">
        <v>4</v>
      </c>
      <c r="D28628" t="s">
        <v>11</v>
      </c>
    </row>
    <row r="28629" spans="1:4">
      <c r="A28629" s="5" t="s">
        <v>56044</v>
      </c>
      <c r="B28629" t="s">
        <v>56045</v>
      </c>
      <c r="C28629" t="s">
        <v>4</v>
      </c>
      <c r="D28629" t="s">
        <v>11</v>
      </c>
    </row>
    <row r="28630" spans="1:4">
      <c r="A28630" s="5" t="s">
        <v>56046</v>
      </c>
      <c r="B28630" t="s">
        <v>56047</v>
      </c>
      <c r="C28630" t="s">
        <v>4</v>
      </c>
      <c r="D28630" t="s">
        <v>11</v>
      </c>
    </row>
    <row r="28631" spans="1:4">
      <c r="A28631" s="5" t="s">
        <v>56048</v>
      </c>
      <c r="B28631" t="s">
        <v>56049</v>
      </c>
      <c r="C28631" t="s">
        <v>4</v>
      </c>
      <c r="D28631" t="s">
        <v>11</v>
      </c>
    </row>
    <row r="28632" spans="1:4">
      <c r="A28632" s="5" t="s">
        <v>56050</v>
      </c>
      <c r="B28632" t="s">
        <v>56051</v>
      </c>
      <c r="C28632" t="s">
        <v>4</v>
      </c>
      <c r="D28632" t="s">
        <v>11</v>
      </c>
    </row>
    <row r="28633" spans="1:4">
      <c r="A28633" s="5" t="s">
        <v>56052</v>
      </c>
      <c r="B28633" t="s">
        <v>56053</v>
      </c>
      <c r="C28633" t="s">
        <v>4</v>
      </c>
      <c r="D28633" t="s">
        <v>11</v>
      </c>
    </row>
    <row r="28634" spans="1:4">
      <c r="A28634" s="5" t="s">
        <v>56054</v>
      </c>
      <c r="B28634" t="s">
        <v>56055</v>
      </c>
      <c r="C28634" t="s">
        <v>4</v>
      </c>
      <c r="D28634" t="s">
        <v>11</v>
      </c>
    </row>
    <row r="28635" spans="1:4">
      <c r="A28635" s="5" t="s">
        <v>56056</v>
      </c>
      <c r="B28635" t="s">
        <v>56057</v>
      </c>
      <c r="C28635" t="s">
        <v>4</v>
      </c>
      <c r="D28635" t="s">
        <v>11</v>
      </c>
    </row>
    <row r="28636" spans="1:4">
      <c r="A28636" s="5" t="s">
        <v>56058</v>
      </c>
      <c r="B28636" t="s">
        <v>56059</v>
      </c>
      <c r="C28636" t="s">
        <v>4</v>
      </c>
      <c r="D28636" t="s">
        <v>11</v>
      </c>
    </row>
    <row r="28637" spans="1:4">
      <c r="A28637" s="5" t="s">
        <v>56060</v>
      </c>
      <c r="B28637" t="s">
        <v>56061</v>
      </c>
      <c r="C28637" t="s">
        <v>4</v>
      </c>
      <c r="D28637" t="s">
        <v>11</v>
      </c>
    </row>
    <row r="28638" spans="1:4">
      <c r="A28638" s="5" t="s">
        <v>56062</v>
      </c>
      <c r="B28638" t="s">
        <v>56063</v>
      </c>
      <c r="C28638" t="s">
        <v>4</v>
      </c>
      <c r="D28638" t="s">
        <v>11</v>
      </c>
    </row>
    <row r="28639" spans="1:4">
      <c r="A28639" s="5" t="s">
        <v>56064</v>
      </c>
      <c r="B28639" t="s">
        <v>56065</v>
      </c>
      <c r="C28639" t="s">
        <v>4</v>
      </c>
      <c r="D28639" t="s">
        <v>11</v>
      </c>
    </row>
    <row r="28640" spans="1:4">
      <c r="A28640" s="5" t="s">
        <v>56066</v>
      </c>
      <c r="B28640" t="s">
        <v>56067</v>
      </c>
      <c r="C28640" t="s">
        <v>4</v>
      </c>
      <c r="D28640" t="s">
        <v>11</v>
      </c>
    </row>
    <row r="28641" spans="1:4">
      <c r="A28641" s="5" t="s">
        <v>56068</v>
      </c>
      <c r="B28641" t="s">
        <v>56069</v>
      </c>
      <c r="C28641" t="s">
        <v>4</v>
      </c>
      <c r="D28641" t="s">
        <v>11</v>
      </c>
    </row>
    <row r="28642" spans="1:4">
      <c r="A28642" s="5" t="s">
        <v>56070</v>
      </c>
      <c r="B28642" t="s">
        <v>56071</v>
      </c>
      <c r="C28642" t="s">
        <v>4</v>
      </c>
      <c r="D28642" t="s">
        <v>11</v>
      </c>
    </row>
    <row r="28643" spans="1:4">
      <c r="A28643" s="5" t="s">
        <v>56072</v>
      </c>
      <c r="B28643" t="s">
        <v>56073</v>
      </c>
      <c r="C28643" t="s">
        <v>4</v>
      </c>
      <c r="D28643" t="s">
        <v>11</v>
      </c>
    </row>
    <row r="28644" spans="1:4">
      <c r="A28644" s="5" t="s">
        <v>56074</v>
      </c>
      <c r="B28644" t="s">
        <v>56075</v>
      </c>
      <c r="C28644" t="s">
        <v>4</v>
      </c>
      <c r="D28644" t="s">
        <v>11</v>
      </c>
    </row>
    <row r="28645" spans="1:4">
      <c r="A28645" s="5" t="s">
        <v>56076</v>
      </c>
      <c r="B28645" t="s">
        <v>56077</v>
      </c>
      <c r="C28645" t="s">
        <v>4</v>
      </c>
      <c r="D28645" t="s">
        <v>11</v>
      </c>
    </row>
    <row r="28646" spans="1:4">
      <c r="A28646" s="5" t="s">
        <v>56078</v>
      </c>
      <c r="B28646" t="s">
        <v>56079</v>
      </c>
      <c r="C28646" t="s">
        <v>4</v>
      </c>
      <c r="D28646" t="s">
        <v>11</v>
      </c>
    </row>
    <row r="28647" spans="1:4">
      <c r="A28647" s="5" t="s">
        <v>56080</v>
      </c>
      <c r="B28647" t="s">
        <v>56081</v>
      </c>
      <c r="C28647" t="s">
        <v>4</v>
      </c>
      <c r="D28647" t="s">
        <v>11</v>
      </c>
    </row>
    <row r="28648" spans="1:4">
      <c r="A28648" s="5" t="s">
        <v>56082</v>
      </c>
      <c r="B28648" t="s">
        <v>56083</v>
      </c>
      <c r="C28648" t="s">
        <v>4</v>
      </c>
      <c r="D28648" t="s">
        <v>11</v>
      </c>
    </row>
    <row r="28649" spans="1:4">
      <c r="A28649" s="5" t="s">
        <v>56084</v>
      </c>
      <c r="B28649" t="s">
        <v>56085</v>
      </c>
      <c r="C28649" t="s">
        <v>4</v>
      </c>
      <c r="D28649" t="s">
        <v>11</v>
      </c>
    </row>
    <row r="28650" spans="1:4">
      <c r="A28650" s="5" t="s">
        <v>56086</v>
      </c>
      <c r="B28650" t="s">
        <v>56087</v>
      </c>
      <c r="C28650" t="s">
        <v>4</v>
      </c>
      <c r="D28650" t="s">
        <v>11</v>
      </c>
    </row>
    <row r="28651" spans="1:4">
      <c r="A28651" s="5" t="s">
        <v>56088</v>
      </c>
      <c r="B28651" t="s">
        <v>56089</v>
      </c>
      <c r="C28651" t="s">
        <v>4</v>
      </c>
      <c r="D28651" t="s">
        <v>11</v>
      </c>
    </row>
    <row r="28652" spans="1:4">
      <c r="A28652" s="5" t="s">
        <v>56090</v>
      </c>
      <c r="B28652" t="s">
        <v>56091</v>
      </c>
      <c r="C28652" t="s">
        <v>4</v>
      </c>
      <c r="D28652" t="s">
        <v>11</v>
      </c>
    </row>
    <row r="28653" spans="1:4">
      <c r="A28653" s="5" t="s">
        <v>56092</v>
      </c>
      <c r="B28653" t="s">
        <v>56093</v>
      </c>
      <c r="C28653" t="s">
        <v>4</v>
      </c>
      <c r="D28653" t="s">
        <v>11</v>
      </c>
    </row>
    <row r="28654" spans="1:4">
      <c r="A28654" s="5" t="s">
        <v>56094</v>
      </c>
      <c r="B28654" t="s">
        <v>56095</v>
      </c>
      <c r="C28654" t="s">
        <v>4</v>
      </c>
      <c r="D28654" t="s">
        <v>11</v>
      </c>
    </row>
    <row r="28655" spans="1:4">
      <c r="A28655" s="5" t="s">
        <v>56096</v>
      </c>
      <c r="B28655" t="s">
        <v>56097</v>
      </c>
      <c r="C28655" t="s">
        <v>4</v>
      </c>
      <c r="D28655" t="s">
        <v>11</v>
      </c>
    </row>
    <row r="28656" spans="1:4">
      <c r="A28656" s="5" t="s">
        <v>56098</v>
      </c>
      <c r="B28656" t="s">
        <v>56099</v>
      </c>
      <c r="C28656" t="s">
        <v>4</v>
      </c>
      <c r="D28656" t="s">
        <v>11</v>
      </c>
    </row>
    <row r="28657" spans="1:4">
      <c r="A28657" s="5" t="s">
        <v>56100</v>
      </c>
      <c r="B28657" t="s">
        <v>56101</v>
      </c>
      <c r="C28657" t="s">
        <v>4</v>
      </c>
      <c r="D28657" t="s">
        <v>11</v>
      </c>
    </row>
    <row r="28658" spans="1:4">
      <c r="A28658" s="5" t="s">
        <v>56102</v>
      </c>
      <c r="B28658" t="s">
        <v>56103</v>
      </c>
      <c r="C28658" t="s">
        <v>4</v>
      </c>
      <c r="D28658" t="s">
        <v>11</v>
      </c>
    </row>
    <row r="28659" spans="1:4">
      <c r="A28659" s="5" t="s">
        <v>56104</v>
      </c>
      <c r="B28659" t="s">
        <v>56105</v>
      </c>
      <c r="C28659" t="s">
        <v>4</v>
      </c>
      <c r="D28659" t="s">
        <v>11</v>
      </c>
    </row>
    <row r="28660" spans="1:4">
      <c r="A28660" s="5" t="s">
        <v>56106</v>
      </c>
      <c r="B28660" t="s">
        <v>56107</v>
      </c>
      <c r="C28660" t="s">
        <v>4</v>
      </c>
      <c r="D28660" t="s">
        <v>11</v>
      </c>
    </row>
    <row r="28661" spans="1:4">
      <c r="A28661" s="5" t="s">
        <v>56108</v>
      </c>
      <c r="B28661" t="s">
        <v>56109</v>
      </c>
      <c r="C28661" t="s">
        <v>4</v>
      </c>
      <c r="D28661" t="s">
        <v>11</v>
      </c>
    </row>
    <row r="28662" spans="1:4">
      <c r="A28662" s="5" t="s">
        <v>56110</v>
      </c>
      <c r="B28662" t="s">
        <v>27560</v>
      </c>
      <c r="C28662" t="s">
        <v>4</v>
      </c>
      <c r="D28662" t="s">
        <v>11</v>
      </c>
    </row>
    <row r="28663" spans="1:4">
      <c r="A28663" s="5" t="s">
        <v>56111</v>
      </c>
      <c r="B28663" t="s">
        <v>56112</v>
      </c>
      <c r="C28663" t="s">
        <v>4</v>
      </c>
      <c r="D28663" t="s">
        <v>11</v>
      </c>
    </row>
    <row r="28664" spans="1:4">
      <c r="A28664" s="5" t="s">
        <v>56113</v>
      </c>
      <c r="B28664" t="s">
        <v>56114</v>
      </c>
      <c r="C28664" t="s">
        <v>4</v>
      </c>
      <c r="D28664" t="s">
        <v>11</v>
      </c>
    </row>
    <row r="28665" spans="1:4">
      <c r="A28665" s="5" t="s">
        <v>56115</v>
      </c>
      <c r="B28665" t="s">
        <v>56114</v>
      </c>
      <c r="C28665" t="s">
        <v>4</v>
      </c>
      <c r="D28665" t="s">
        <v>11</v>
      </c>
    </row>
    <row r="28666" spans="1:4">
      <c r="A28666" s="5" t="s">
        <v>56116</v>
      </c>
      <c r="B28666" t="s">
        <v>56117</v>
      </c>
      <c r="C28666" t="s">
        <v>4</v>
      </c>
      <c r="D28666" t="s">
        <v>11</v>
      </c>
    </row>
    <row r="28667" spans="1:4">
      <c r="A28667" s="5" t="s">
        <v>56118</v>
      </c>
      <c r="B28667" t="s">
        <v>56119</v>
      </c>
      <c r="C28667" t="s">
        <v>4</v>
      </c>
      <c r="D28667" t="s">
        <v>11</v>
      </c>
    </row>
    <row r="28668" spans="1:4">
      <c r="A28668" s="5" t="s">
        <v>56120</v>
      </c>
      <c r="B28668" t="s">
        <v>56121</v>
      </c>
      <c r="C28668" t="s">
        <v>4</v>
      </c>
      <c r="D28668" t="s">
        <v>11</v>
      </c>
    </row>
    <row r="28669" spans="1:4">
      <c r="A28669" s="5" t="s">
        <v>56122</v>
      </c>
      <c r="B28669" t="s">
        <v>56123</v>
      </c>
      <c r="C28669" t="s">
        <v>4</v>
      </c>
      <c r="D28669" t="s">
        <v>11</v>
      </c>
    </row>
    <row r="28670" spans="1:4">
      <c r="A28670" s="5" t="s">
        <v>56124</v>
      </c>
      <c r="B28670" t="s">
        <v>56125</v>
      </c>
      <c r="C28670" t="s">
        <v>4</v>
      </c>
      <c r="D28670" t="s">
        <v>11</v>
      </c>
    </row>
    <row r="28671" spans="1:4">
      <c r="A28671" s="5" t="s">
        <v>56126</v>
      </c>
      <c r="B28671" t="s">
        <v>56127</v>
      </c>
      <c r="C28671" t="s">
        <v>4</v>
      </c>
      <c r="D28671" t="s">
        <v>11</v>
      </c>
    </row>
    <row r="28672" spans="1:4">
      <c r="A28672" s="5" t="s">
        <v>56128</v>
      </c>
      <c r="B28672" t="s">
        <v>56129</v>
      </c>
      <c r="C28672" t="s">
        <v>4</v>
      </c>
      <c r="D28672" t="s">
        <v>11</v>
      </c>
    </row>
    <row r="28673" spans="1:4">
      <c r="A28673" s="5" t="s">
        <v>56130</v>
      </c>
      <c r="B28673" t="s">
        <v>56131</v>
      </c>
      <c r="C28673" t="s">
        <v>4</v>
      </c>
      <c r="D28673" t="s">
        <v>11</v>
      </c>
    </row>
    <row r="28674" spans="1:4">
      <c r="A28674" s="5" t="s">
        <v>56132</v>
      </c>
      <c r="B28674" t="s">
        <v>56133</v>
      </c>
      <c r="C28674" t="s">
        <v>4</v>
      </c>
      <c r="D28674" t="s">
        <v>11</v>
      </c>
    </row>
    <row r="28675" spans="1:4">
      <c r="A28675" s="5" t="s">
        <v>56134</v>
      </c>
      <c r="B28675" t="s">
        <v>56135</v>
      </c>
      <c r="C28675" t="s">
        <v>4</v>
      </c>
      <c r="D28675" t="s">
        <v>11</v>
      </c>
    </row>
    <row r="28676" spans="1:4">
      <c r="A28676" s="5" t="s">
        <v>56136</v>
      </c>
      <c r="B28676" t="s">
        <v>56137</v>
      </c>
      <c r="C28676" t="s">
        <v>4</v>
      </c>
      <c r="D28676" t="s">
        <v>11</v>
      </c>
    </row>
    <row r="28677" spans="1:4">
      <c r="A28677" s="5" t="s">
        <v>56138</v>
      </c>
      <c r="B28677" t="s">
        <v>28751</v>
      </c>
      <c r="C28677" t="s">
        <v>4</v>
      </c>
      <c r="D28677" t="s">
        <v>11</v>
      </c>
    </row>
    <row r="28678" spans="1:4">
      <c r="A28678" s="5" t="s">
        <v>56139</v>
      </c>
      <c r="B28678" t="s">
        <v>56140</v>
      </c>
      <c r="C28678" t="s">
        <v>4</v>
      </c>
      <c r="D28678" t="s">
        <v>11</v>
      </c>
    </row>
    <row r="28679" spans="1:4">
      <c r="A28679" s="5" t="s">
        <v>56141</v>
      </c>
      <c r="B28679" t="s">
        <v>56142</v>
      </c>
      <c r="C28679" t="s">
        <v>4</v>
      </c>
      <c r="D28679" t="s">
        <v>11</v>
      </c>
    </row>
    <row r="28680" spans="1:4">
      <c r="A28680" s="5" t="s">
        <v>56143</v>
      </c>
      <c r="B28680" t="s">
        <v>56144</v>
      </c>
      <c r="C28680" t="s">
        <v>4</v>
      </c>
      <c r="D28680" t="s">
        <v>11</v>
      </c>
    </row>
    <row r="28681" spans="1:4">
      <c r="A28681" s="5" t="s">
        <v>56145</v>
      </c>
      <c r="B28681" t="s">
        <v>56146</v>
      </c>
      <c r="C28681" t="s">
        <v>4</v>
      </c>
      <c r="D28681" t="s">
        <v>11</v>
      </c>
    </row>
    <row r="28682" spans="1:4">
      <c r="A28682" s="5" t="s">
        <v>56147</v>
      </c>
      <c r="B28682" t="s">
        <v>56148</v>
      </c>
      <c r="C28682" t="s">
        <v>4</v>
      </c>
      <c r="D28682" t="s">
        <v>11</v>
      </c>
    </row>
    <row r="28683" spans="1:4">
      <c r="A28683" s="5" t="s">
        <v>56149</v>
      </c>
      <c r="B28683" t="s">
        <v>56150</v>
      </c>
      <c r="C28683" t="s">
        <v>4</v>
      </c>
      <c r="D28683" t="s">
        <v>11</v>
      </c>
    </row>
    <row r="28684" spans="1:4">
      <c r="A28684" s="5" t="s">
        <v>56151</v>
      </c>
      <c r="B28684" t="s">
        <v>56152</v>
      </c>
      <c r="C28684" t="s">
        <v>4</v>
      </c>
      <c r="D28684" t="s">
        <v>11</v>
      </c>
    </row>
    <row r="28685" spans="1:4">
      <c r="A28685" s="5" t="s">
        <v>56153</v>
      </c>
      <c r="B28685" t="s">
        <v>56154</v>
      </c>
      <c r="C28685" t="s">
        <v>4</v>
      </c>
      <c r="D28685" t="s">
        <v>11</v>
      </c>
    </row>
    <row r="28686" spans="1:4">
      <c r="A28686" s="5" t="s">
        <v>56155</v>
      </c>
      <c r="B28686" t="s">
        <v>56156</v>
      </c>
      <c r="C28686" t="s">
        <v>4</v>
      </c>
      <c r="D28686" t="s">
        <v>11</v>
      </c>
    </row>
    <row r="28687" spans="1:4">
      <c r="A28687" s="5" t="s">
        <v>56157</v>
      </c>
      <c r="B28687" t="s">
        <v>56158</v>
      </c>
      <c r="C28687" t="s">
        <v>4</v>
      </c>
      <c r="D28687" t="s">
        <v>11</v>
      </c>
    </row>
    <row r="28688" spans="1:4">
      <c r="A28688" s="5" t="s">
        <v>56159</v>
      </c>
      <c r="B28688" t="s">
        <v>56160</v>
      </c>
      <c r="C28688" t="s">
        <v>4</v>
      </c>
      <c r="D28688" t="s">
        <v>11</v>
      </c>
    </row>
    <row r="28689" spans="1:4">
      <c r="A28689" s="5" t="s">
        <v>56161</v>
      </c>
      <c r="B28689" t="s">
        <v>56162</v>
      </c>
      <c r="C28689" t="s">
        <v>4</v>
      </c>
      <c r="D28689" t="s">
        <v>11</v>
      </c>
    </row>
    <row r="28690" spans="1:4">
      <c r="A28690" s="5" t="s">
        <v>56163</v>
      </c>
      <c r="B28690" t="s">
        <v>56164</v>
      </c>
      <c r="C28690" t="s">
        <v>4</v>
      </c>
      <c r="D28690" t="s">
        <v>11</v>
      </c>
    </row>
    <row r="28691" spans="1:4">
      <c r="A28691" s="5" t="s">
        <v>56165</v>
      </c>
      <c r="B28691" t="s">
        <v>56166</v>
      </c>
      <c r="C28691" t="s">
        <v>4</v>
      </c>
      <c r="D28691" t="s">
        <v>11</v>
      </c>
    </row>
    <row r="28692" spans="1:4">
      <c r="A28692" s="5" t="s">
        <v>56167</v>
      </c>
      <c r="B28692" t="s">
        <v>31726</v>
      </c>
      <c r="C28692" t="s">
        <v>4</v>
      </c>
      <c r="D28692" t="s">
        <v>11</v>
      </c>
    </row>
    <row r="28693" spans="1:4">
      <c r="A28693" s="5" t="s">
        <v>56168</v>
      </c>
      <c r="B28693" t="s">
        <v>56169</v>
      </c>
      <c r="C28693" t="s">
        <v>4</v>
      </c>
      <c r="D28693" t="s">
        <v>11</v>
      </c>
    </row>
    <row r="28694" spans="1:4">
      <c r="A28694" s="5" t="s">
        <v>56170</v>
      </c>
      <c r="B28694" t="s">
        <v>56171</v>
      </c>
      <c r="C28694" t="s">
        <v>4</v>
      </c>
      <c r="D28694" t="s">
        <v>11</v>
      </c>
    </row>
    <row r="28695" spans="1:4">
      <c r="A28695" s="5" t="s">
        <v>56172</v>
      </c>
      <c r="B28695" t="s">
        <v>56173</v>
      </c>
      <c r="C28695" t="s">
        <v>4</v>
      </c>
      <c r="D28695" t="s">
        <v>11</v>
      </c>
    </row>
    <row r="28696" spans="1:4">
      <c r="A28696" s="5" t="s">
        <v>56174</v>
      </c>
      <c r="B28696" t="s">
        <v>56175</v>
      </c>
      <c r="C28696" t="s">
        <v>4</v>
      </c>
      <c r="D28696" t="s">
        <v>11</v>
      </c>
    </row>
    <row r="28697" spans="1:4">
      <c r="A28697" s="5" t="s">
        <v>56176</v>
      </c>
      <c r="B28697" t="s">
        <v>56177</v>
      </c>
      <c r="C28697" t="s">
        <v>4</v>
      </c>
      <c r="D28697" t="s">
        <v>11</v>
      </c>
    </row>
    <row r="28698" spans="1:4">
      <c r="A28698" s="5" t="s">
        <v>56178</v>
      </c>
      <c r="B28698" t="s">
        <v>56179</v>
      </c>
      <c r="C28698" t="s">
        <v>4</v>
      </c>
      <c r="D28698" t="s">
        <v>11</v>
      </c>
    </row>
    <row r="28699" spans="1:4">
      <c r="A28699" s="5" t="s">
        <v>56180</v>
      </c>
      <c r="B28699" t="s">
        <v>56181</v>
      </c>
      <c r="C28699" t="s">
        <v>4</v>
      </c>
      <c r="D28699" t="s">
        <v>11</v>
      </c>
    </row>
    <row r="28700" spans="1:4">
      <c r="A28700" s="5" t="s">
        <v>56182</v>
      </c>
      <c r="B28700" t="s">
        <v>56183</v>
      </c>
      <c r="C28700" t="s">
        <v>4</v>
      </c>
      <c r="D28700" t="s">
        <v>11</v>
      </c>
    </row>
    <row r="28701" spans="1:4">
      <c r="A28701" s="5" t="s">
        <v>56184</v>
      </c>
      <c r="B28701" t="s">
        <v>56185</v>
      </c>
      <c r="C28701" t="s">
        <v>4</v>
      </c>
      <c r="D28701" t="s">
        <v>11</v>
      </c>
    </row>
    <row r="28702" spans="1:4">
      <c r="A28702" s="5" t="s">
        <v>56186</v>
      </c>
      <c r="B28702" t="s">
        <v>56187</v>
      </c>
      <c r="C28702" t="s">
        <v>4</v>
      </c>
      <c r="D28702" t="s">
        <v>11</v>
      </c>
    </row>
    <row r="28703" spans="1:4">
      <c r="A28703" s="5" t="s">
        <v>56188</v>
      </c>
      <c r="B28703" t="s">
        <v>53663</v>
      </c>
      <c r="C28703" t="s">
        <v>4</v>
      </c>
      <c r="D28703" t="s">
        <v>11</v>
      </c>
    </row>
    <row r="28704" spans="1:4">
      <c r="A28704" s="5" t="s">
        <v>56189</v>
      </c>
      <c r="B28704" t="s">
        <v>56190</v>
      </c>
      <c r="C28704" t="s">
        <v>4</v>
      </c>
      <c r="D28704" t="s">
        <v>11</v>
      </c>
    </row>
    <row r="28705" spans="1:4">
      <c r="A28705" s="5" t="s">
        <v>56191</v>
      </c>
      <c r="B28705" t="s">
        <v>56192</v>
      </c>
      <c r="C28705" t="s">
        <v>4</v>
      </c>
      <c r="D28705" t="s">
        <v>11</v>
      </c>
    </row>
    <row r="28706" spans="1:4">
      <c r="A28706" s="5" t="s">
        <v>56193</v>
      </c>
      <c r="B28706" t="s">
        <v>56194</v>
      </c>
      <c r="C28706" t="s">
        <v>4</v>
      </c>
      <c r="D28706" t="s">
        <v>11</v>
      </c>
    </row>
    <row r="28707" spans="1:4">
      <c r="A28707" s="5" t="s">
        <v>56195</v>
      </c>
      <c r="B28707" t="s">
        <v>56196</v>
      </c>
      <c r="C28707" t="s">
        <v>4</v>
      </c>
      <c r="D28707" t="s">
        <v>11</v>
      </c>
    </row>
    <row r="28708" spans="1:4">
      <c r="A28708" s="5" t="s">
        <v>56197</v>
      </c>
      <c r="B28708" t="s">
        <v>56198</v>
      </c>
      <c r="C28708" t="s">
        <v>4</v>
      </c>
      <c r="D28708" t="s">
        <v>11</v>
      </c>
    </row>
    <row r="28709" spans="1:4">
      <c r="A28709" s="5" t="s">
        <v>56199</v>
      </c>
      <c r="B28709" t="s">
        <v>56200</v>
      </c>
      <c r="C28709" t="s">
        <v>4</v>
      </c>
      <c r="D28709" t="s">
        <v>11</v>
      </c>
    </row>
    <row r="28710" spans="1:4">
      <c r="A28710" s="5" t="s">
        <v>56201</v>
      </c>
      <c r="B28710" t="s">
        <v>56202</v>
      </c>
      <c r="C28710" t="s">
        <v>4</v>
      </c>
      <c r="D28710" t="s">
        <v>11</v>
      </c>
    </row>
    <row r="28711" spans="1:4">
      <c r="A28711" s="5" t="s">
        <v>56203</v>
      </c>
      <c r="B28711" t="s">
        <v>56204</v>
      </c>
      <c r="C28711" t="s">
        <v>4</v>
      </c>
      <c r="D28711" t="s">
        <v>11</v>
      </c>
    </row>
    <row r="28712" spans="1:4">
      <c r="A28712" s="5" t="s">
        <v>56205</v>
      </c>
      <c r="B28712" t="s">
        <v>56206</v>
      </c>
      <c r="C28712" t="s">
        <v>4</v>
      </c>
      <c r="D28712" t="s">
        <v>11</v>
      </c>
    </row>
    <row r="28713" spans="1:4">
      <c r="A28713" s="5" t="s">
        <v>56207</v>
      </c>
      <c r="B28713" t="s">
        <v>56208</v>
      </c>
      <c r="C28713" t="s">
        <v>4</v>
      </c>
      <c r="D28713" t="s">
        <v>11</v>
      </c>
    </row>
    <row r="28714" spans="1:4">
      <c r="A28714" s="5" t="s">
        <v>56209</v>
      </c>
      <c r="B28714" t="s">
        <v>56210</v>
      </c>
      <c r="C28714" t="s">
        <v>4</v>
      </c>
      <c r="D28714" t="s">
        <v>11</v>
      </c>
    </row>
    <row r="28715" spans="1:4">
      <c r="A28715" s="5" t="s">
        <v>56211</v>
      </c>
      <c r="B28715" t="s">
        <v>56212</v>
      </c>
      <c r="C28715" t="s">
        <v>4</v>
      </c>
      <c r="D28715" t="s">
        <v>11</v>
      </c>
    </row>
    <row r="28716" spans="1:4">
      <c r="A28716" s="5" t="s">
        <v>56213</v>
      </c>
      <c r="B28716" t="s">
        <v>56214</v>
      </c>
      <c r="C28716" t="s">
        <v>4</v>
      </c>
      <c r="D28716" t="s">
        <v>11</v>
      </c>
    </row>
    <row r="28717" spans="1:4">
      <c r="A28717" s="5" t="s">
        <v>56215</v>
      </c>
      <c r="B28717" t="s">
        <v>56216</v>
      </c>
      <c r="C28717" t="s">
        <v>4</v>
      </c>
      <c r="D28717" t="s">
        <v>11</v>
      </c>
    </row>
    <row r="28718" spans="1:4">
      <c r="A28718" s="5" t="s">
        <v>56217</v>
      </c>
      <c r="B28718" t="s">
        <v>56218</v>
      </c>
      <c r="C28718" t="s">
        <v>4</v>
      </c>
      <c r="D28718" t="s">
        <v>11</v>
      </c>
    </row>
    <row r="28719" spans="1:4">
      <c r="A28719" s="5" t="s">
        <v>56219</v>
      </c>
      <c r="B28719" t="s">
        <v>56220</v>
      </c>
      <c r="C28719" t="s">
        <v>4</v>
      </c>
      <c r="D28719" t="s">
        <v>11</v>
      </c>
    </row>
    <row r="28720" spans="1:4">
      <c r="A28720" s="5" t="s">
        <v>56221</v>
      </c>
      <c r="B28720" t="s">
        <v>56222</v>
      </c>
      <c r="C28720" t="s">
        <v>4</v>
      </c>
      <c r="D28720" t="s">
        <v>11</v>
      </c>
    </row>
    <row r="28721" spans="1:4">
      <c r="A28721" s="5" t="s">
        <v>56223</v>
      </c>
      <c r="B28721" t="s">
        <v>56222</v>
      </c>
      <c r="C28721" t="s">
        <v>4</v>
      </c>
      <c r="D28721" t="s">
        <v>11</v>
      </c>
    </row>
    <row r="28722" spans="1:4">
      <c r="A28722" s="5" t="s">
        <v>56224</v>
      </c>
      <c r="B28722" t="s">
        <v>56225</v>
      </c>
      <c r="C28722" t="s">
        <v>4</v>
      </c>
      <c r="D28722" t="s">
        <v>11</v>
      </c>
    </row>
    <row r="28723" spans="1:4">
      <c r="A28723" s="5" t="s">
        <v>56226</v>
      </c>
      <c r="B28723" t="s">
        <v>56227</v>
      </c>
      <c r="C28723" t="s">
        <v>4</v>
      </c>
      <c r="D28723" t="s">
        <v>11</v>
      </c>
    </row>
    <row r="28724" spans="1:4">
      <c r="A28724" s="5" t="s">
        <v>56228</v>
      </c>
      <c r="B28724" t="s">
        <v>56229</v>
      </c>
      <c r="C28724" t="s">
        <v>4</v>
      </c>
      <c r="D28724" t="s">
        <v>11</v>
      </c>
    </row>
    <row r="28725" spans="1:4">
      <c r="A28725" s="5" t="s">
        <v>56230</v>
      </c>
      <c r="B28725" t="s">
        <v>56231</v>
      </c>
      <c r="C28725" t="s">
        <v>4</v>
      </c>
      <c r="D28725" t="s">
        <v>11</v>
      </c>
    </row>
    <row r="28726" spans="1:4">
      <c r="A28726" s="5" t="s">
        <v>56232</v>
      </c>
      <c r="B28726" t="s">
        <v>56233</v>
      </c>
      <c r="C28726" t="s">
        <v>4</v>
      </c>
      <c r="D28726" t="s">
        <v>11</v>
      </c>
    </row>
    <row r="28727" spans="1:4">
      <c r="A28727" s="5" t="s">
        <v>56234</v>
      </c>
      <c r="B28727" t="s">
        <v>56235</v>
      </c>
      <c r="C28727" t="s">
        <v>4</v>
      </c>
      <c r="D28727" t="s">
        <v>11</v>
      </c>
    </row>
    <row r="28728" spans="1:4">
      <c r="A28728" s="5" t="s">
        <v>56236</v>
      </c>
      <c r="B28728" t="s">
        <v>56237</v>
      </c>
      <c r="C28728" t="s">
        <v>4</v>
      </c>
      <c r="D28728" t="s">
        <v>11</v>
      </c>
    </row>
    <row r="28729" spans="1:4">
      <c r="A28729" s="5" t="s">
        <v>56238</v>
      </c>
      <c r="B28729" t="s">
        <v>56239</v>
      </c>
      <c r="C28729" t="s">
        <v>4</v>
      </c>
      <c r="D28729" t="s">
        <v>11</v>
      </c>
    </row>
    <row r="28730" spans="1:4">
      <c r="A28730" s="5" t="s">
        <v>56240</v>
      </c>
      <c r="B28730" t="s">
        <v>56241</v>
      </c>
      <c r="C28730" t="s">
        <v>4</v>
      </c>
      <c r="D28730" t="s">
        <v>11</v>
      </c>
    </row>
    <row r="28731" spans="1:4">
      <c r="A28731" s="5" t="s">
        <v>56242</v>
      </c>
      <c r="B28731" t="s">
        <v>56243</v>
      </c>
      <c r="C28731" t="s">
        <v>4</v>
      </c>
      <c r="D28731" t="s">
        <v>11</v>
      </c>
    </row>
    <row r="28732" spans="1:4">
      <c r="A28732" s="5" t="s">
        <v>56244</v>
      </c>
      <c r="B28732" t="s">
        <v>56245</v>
      </c>
      <c r="C28732" t="s">
        <v>4</v>
      </c>
      <c r="D28732" t="s">
        <v>11</v>
      </c>
    </row>
    <row r="28733" spans="1:4">
      <c r="A28733" s="5" t="s">
        <v>56246</v>
      </c>
      <c r="B28733" t="s">
        <v>44782</v>
      </c>
      <c r="C28733" t="s">
        <v>4</v>
      </c>
      <c r="D28733" t="s">
        <v>11</v>
      </c>
    </row>
    <row r="28734" spans="1:4">
      <c r="A28734" s="5" t="s">
        <v>56247</v>
      </c>
      <c r="B28734" t="s">
        <v>56248</v>
      </c>
      <c r="C28734" t="s">
        <v>4</v>
      </c>
      <c r="D28734" t="s">
        <v>11</v>
      </c>
    </row>
    <row r="28735" spans="1:4">
      <c r="A28735" s="5" t="s">
        <v>56249</v>
      </c>
      <c r="B28735" t="s">
        <v>56250</v>
      </c>
      <c r="C28735" t="s">
        <v>4</v>
      </c>
      <c r="D28735" t="s">
        <v>11</v>
      </c>
    </row>
    <row r="28736" spans="1:4">
      <c r="A28736" s="5" t="s">
        <v>56251</v>
      </c>
      <c r="B28736" t="s">
        <v>56252</v>
      </c>
      <c r="C28736" t="s">
        <v>4</v>
      </c>
      <c r="D28736" t="s">
        <v>11</v>
      </c>
    </row>
    <row r="28737" spans="1:4">
      <c r="A28737" s="5" t="s">
        <v>56253</v>
      </c>
      <c r="B28737" t="s">
        <v>56254</v>
      </c>
      <c r="C28737" t="s">
        <v>4</v>
      </c>
      <c r="D28737" t="s">
        <v>11</v>
      </c>
    </row>
    <row r="28738" spans="1:4">
      <c r="A28738" s="5" t="s">
        <v>56255</v>
      </c>
      <c r="B28738" t="s">
        <v>56256</v>
      </c>
      <c r="C28738" t="s">
        <v>4</v>
      </c>
      <c r="D28738" t="s">
        <v>11</v>
      </c>
    </row>
    <row r="28739" spans="1:4">
      <c r="A28739" s="5" t="s">
        <v>56257</v>
      </c>
      <c r="B28739" t="s">
        <v>56258</v>
      </c>
      <c r="C28739" t="s">
        <v>4</v>
      </c>
      <c r="D28739" t="s">
        <v>11</v>
      </c>
    </row>
    <row r="28740" spans="1:4">
      <c r="A28740" s="5" t="s">
        <v>56259</v>
      </c>
      <c r="B28740" t="s">
        <v>56260</v>
      </c>
      <c r="C28740" t="s">
        <v>4</v>
      </c>
      <c r="D28740" t="s">
        <v>11</v>
      </c>
    </row>
    <row r="28741" spans="1:4">
      <c r="A28741" s="5" t="s">
        <v>56261</v>
      </c>
      <c r="B28741" t="s">
        <v>56262</v>
      </c>
      <c r="C28741" t="s">
        <v>4</v>
      </c>
      <c r="D28741" t="s">
        <v>11</v>
      </c>
    </row>
    <row r="28742" spans="1:4">
      <c r="A28742" s="5" t="s">
        <v>56263</v>
      </c>
      <c r="B28742" t="s">
        <v>56264</v>
      </c>
      <c r="C28742" t="s">
        <v>4</v>
      </c>
      <c r="D28742" t="s">
        <v>11</v>
      </c>
    </row>
    <row r="28743" spans="1:4">
      <c r="A28743" s="5" t="s">
        <v>56265</v>
      </c>
      <c r="B28743" t="s">
        <v>56266</v>
      </c>
      <c r="C28743" t="s">
        <v>4</v>
      </c>
      <c r="D28743" t="s">
        <v>11</v>
      </c>
    </row>
    <row r="28744" spans="1:4">
      <c r="A28744" s="5" t="s">
        <v>56267</v>
      </c>
      <c r="B28744" t="s">
        <v>56268</v>
      </c>
      <c r="C28744" t="s">
        <v>4</v>
      </c>
      <c r="D28744" t="s">
        <v>11</v>
      </c>
    </row>
    <row r="28745" spans="1:4">
      <c r="A28745" s="5" t="s">
        <v>56269</v>
      </c>
      <c r="B28745" t="s">
        <v>56270</v>
      </c>
      <c r="C28745" t="s">
        <v>4</v>
      </c>
      <c r="D28745" t="s">
        <v>11</v>
      </c>
    </row>
    <row r="28746" spans="1:4">
      <c r="A28746" s="5" t="s">
        <v>56271</v>
      </c>
      <c r="B28746" t="s">
        <v>56272</v>
      </c>
      <c r="C28746" t="s">
        <v>4</v>
      </c>
      <c r="D28746" t="s">
        <v>11</v>
      </c>
    </row>
    <row r="28747" spans="1:4">
      <c r="A28747" s="5" t="s">
        <v>56273</v>
      </c>
      <c r="B28747" t="s">
        <v>56274</v>
      </c>
      <c r="C28747" t="s">
        <v>4</v>
      </c>
      <c r="D28747" t="s">
        <v>11</v>
      </c>
    </row>
    <row r="28748" spans="1:4">
      <c r="A28748" s="5" t="s">
        <v>56275</v>
      </c>
      <c r="B28748" t="s">
        <v>56276</v>
      </c>
      <c r="C28748" t="s">
        <v>4</v>
      </c>
      <c r="D28748" t="s">
        <v>11</v>
      </c>
    </row>
    <row r="28749" spans="1:4">
      <c r="A28749" s="5" t="s">
        <v>56277</v>
      </c>
      <c r="B28749" t="s">
        <v>56278</v>
      </c>
      <c r="C28749" t="s">
        <v>4</v>
      </c>
      <c r="D28749" t="s">
        <v>11</v>
      </c>
    </row>
    <row r="28750" spans="1:4">
      <c r="A28750" s="5" t="s">
        <v>56279</v>
      </c>
      <c r="B28750" t="s">
        <v>56280</v>
      </c>
      <c r="C28750" t="s">
        <v>4</v>
      </c>
      <c r="D28750" t="s">
        <v>11</v>
      </c>
    </row>
    <row r="28751" spans="1:4">
      <c r="A28751" s="5" t="s">
        <v>56281</v>
      </c>
      <c r="B28751" t="s">
        <v>56282</v>
      </c>
      <c r="C28751" t="s">
        <v>4</v>
      </c>
      <c r="D28751" t="s">
        <v>11</v>
      </c>
    </row>
    <row r="28752" spans="1:4">
      <c r="A28752" s="5" t="s">
        <v>56283</v>
      </c>
      <c r="B28752" t="s">
        <v>56284</v>
      </c>
      <c r="C28752" t="s">
        <v>4</v>
      </c>
      <c r="D28752" t="s">
        <v>11</v>
      </c>
    </row>
    <row r="28753" spans="1:4">
      <c r="A28753" s="5" t="s">
        <v>56285</v>
      </c>
      <c r="B28753" t="s">
        <v>56286</v>
      </c>
      <c r="C28753" t="s">
        <v>4</v>
      </c>
      <c r="D28753" t="s">
        <v>11</v>
      </c>
    </row>
    <row r="28754" spans="1:4">
      <c r="A28754" s="5" t="s">
        <v>56287</v>
      </c>
      <c r="B28754" t="s">
        <v>56288</v>
      </c>
      <c r="C28754" t="s">
        <v>4</v>
      </c>
      <c r="D28754" t="s">
        <v>11</v>
      </c>
    </row>
    <row r="28755" spans="1:4">
      <c r="A28755" s="5" t="s">
        <v>56289</v>
      </c>
      <c r="B28755" t="s">
        <v>56290</v>
      </c>
      <c r="C28755" t="s">
        <v>4</v>
      </c>
      <c r="D28755" t="s">
        <v>11</v>
      </c>
    </row>
    <row r="28756" spans="1:4">
      <c r="A28756" s="5" t="s">
        <v>56291</v>
      </c>
      <c r="B28756" t="s">
        <v>56292</v>
      </c>
      <c r="C28756" t="s">
        <v>4</v>
      </c>
      <c r="D28756" t="s">
        <v>11</v>
      </c>
    </row>
    <row r="28757" spans="1:4">
      <c r="A28757" s="5" t="s">
        <v>56293</v>
      </c>
      <c r="B28757" t="s">
        <v>56294</v>
      </c>
      <c r="C28757" t="s">
        <v>4</v>
      </c>
      <c r="D28757" t="s">
        <v>11</v>
      </c>
    </row>
    <row r="28758" spans="1:4">
      <c r="A28758" s="5" t="s">
        <v>56295</v>
      </c>
      <c r="B28758" t="s">
        <v>56296</v>
      </c>
      <c r="C28758" t="s">
        <v>4</v>
      </c>
      <c r="D28758" t="s">
        <v>11</v>
      </c>
    </row>
    <row r="28759" spans="1:4">
      <c r="A28759" s="5" t="s">
        <v>56297</v>
      </c>
      <c r="B28759" t="s">
        <v>56298</v>
      </c>
      <c r="C28759" t="s">
        <v>4</v>
      </c>
      <c r="D28759" t="s">
        <v>11</v>
      </c>
    </row>
    <row r="28760" spans="1:4">
      <c r="A28760" s="5" t="s">
        <v>56299</v>
      </c>
      <c r="B28760" t="s">
        <v>56300</v>
      </c>
      <c r="C28760" t="s">
        <v>4</v>
      </c>
      <c r="D28760" t="s">
        <v>11</v>
      </c>
    </row>
    <row r="28761" spans="1:4">
      <c r="A28761" s="5" t="s">
        <v>56301</v>
      </c>
      <c r="B28761" t="s">
        <v>56302</v>
      </c>
      <c r="C28761" t="s">
        <v>4</v>
      </c>
      <c r="D28761" t="s">
        <v>11</v>
      </c>
    </row>
    <row r="28762" spans="1:4">
      <c r="A28762" s="5" t="s">
        <v>56303</v>
      </c>
      <c r="B28762" t="s">
        <v>56304</v>
      </c>
      <c r="C28762" t="s">
        <v>4</v>
      </c>
      <c r="D28762" t="s">
        <v>11</v>
      </c>
    </row>
    <row r="28763" spans="1:4">
      <c r="A28763" s="5" t="s">
        <v>56305</v>
      </c>
      <c r="B28763" t="s">
        <v>56306</v>
      </c>
      <c r="C28763" t="s">
        <v>4</v>
      </c>
      <c r="D28763" t="s">
        <v>11</v>
      </c>
    </row>
    <row r="28764" spans="1:4">
      <c r="A28764" s="5" t="s">
        <v>56307</v>
      </c>
      <c r="B28764" t="s">
        <v>56308</v>
      </c>
      <c r="C28764" t="s">
        <v>4</v>
      </c>
      <c r="D28764" t="s">
        <v>11</v>
      </c>
    </row>
    <row r="28765" spans="1:4">
      <c r="A28765" s="5" t="s">
        <v>56309</v>
      </c>
      <c r="B28765" t="s">
        <v>56310</v>
      </c>
      <c r="C28765" t="s">
        <v>4</v>
      </c>
      <c r="D28765" t="s">
        <v>11</v>
      </c>
    </row>
    <row r="28766" spans="1:4">
      <c r="A28766" s="5" t="s">
        <v>56311</v>
      </c>
      <c r="B28766" t="s">
        <v>56312</v>
      </c>
      <c r="C28766" t="s">
        <v>4</v>
      </c>
      <c r="D28766" t="s">
        <v>11</v>
      </c>
    </row>
    <row r="28767" spans="1:4">
      <c r="A28767" s="5" t="s">
        <v>56313</v>
      </c>
      <c r="B28767" t="s">
        <v>56314</v>
      </c>
      <c r="C28767" t="s">
        <v>4</v>
      </c>
      <c r="D28767" t="s">
        <v>11</v>
      </c>
    </row>
    <row r="28768" spans="1:4">
      <c r="A28768" s="5" t="s">
        <v>56315</v>
      </c>
      <c r="B28768" t="s">
        <v>56316</v>
      </c>
      <c r="C28768" t="s">
        <v>4</v>
      </c>
      <c r="D28768" t="s">
        <v>11</v>
      </c>
    </row>
    <row r="28769" spans="1:4">
      <c r="A28769" s="5" t="s">
        <v>56317</v>
      </c>
      <c r="B28769" t="s">
        <v>56318</v>
      </c>
      <c r="C28769" t="s">
        <v>4</v>
      </c>
      <c r="D28769" t="s">
        <v>11</v>
      </c>
    </row>
    <row r="28770" spans="1:4">
      <c r="A28770" s="5" t="s">
        <v>56319</v>
      </c>
      <c r="B28770" t="s">
        <v>56320</v>
      </c>
      <c r="C28770" t="s">
        <v>4</v>
      </c>
      <c r="D28770" t="s">
        <v>11</v>
      </c>
    </row>
    <row r="28771" spans="1:4">
      <c r="A28771" s="5" t="s">
        <v>56321</v>
      </c>
      <c r="B28771" t="s">
        <v>56322</v>
      </c>
      <c r="C28771" t="s">
        <v>4</v>
      </c>
      <c r="D28771" t="s">
        <v>11</v>
      </c>
    </row>
    <row r="28772" spans="1:4">
      <c r="A28772" s="5" t="s">
        <v>56323</v>
      </c>
      <c r="B28772" t="s">
        <v>56324</v>
      </c>
      <c r="C28772" t="s">
        <v>4</v>
      </c>
      <c r="D28772" t="s">
        <v>11</v>
      </c>
    </row>
    <row r="28773" spans="1:4">
      <c r="A28773" s="5" t="s">
        <v>56325</v>
      </c>
      <c r="B28773" t="s">
        <v>56326</v>
      </c>
      <c r="C28773" t="s">
        <v>4</v>
      </c>
      <c r="D28773" t="s">
        <v>11</v>
      </c>
    </row>
    <row r="28774" spans="1:4">
      <c r="A28774" s="5" t="s">
        <v>56327</v>
      </c>
      <c r="B28774" t="s">
        <v>56328</v>
      </c>
      <c r="C28774" t="s">
        <v>4</v>
      </c>
      <c r="D28774" t="s">
        <v>11</v>
      </c>
    </row>
    <row r="28775" spans="1:4">
      <c r="A28775" s="5" t="s">
        <v>56329</v>
      </c>
      <c r="B28775" t="s">
        <v>56330</v>
      </c>
      <c r="C28775" t="s">
        <v>4</v>
      </c>
      <c r="D28775" t="s">
        <v>11</v>
      </c>
    </row>
    <row r="28776" spans="1:4">
      <c r="A28776" s="5" t="s">
        <v>56331</v>
      </c>
      <c r="B28776" t="s">
        <v>56332</v>
      </c>
      <c r="C28776" t="s">
        <v>4</v>
      </c>
      <c r="D28776" t="s">
        <v>11</v>
      </c>
    </row>
    <row r="28777" spans="1:4">
      <c r="A28777" s="5" t="s">
        <v>56333</v>
      </c>
      <c r="B28777" t="s">
        <v>56334</v>
      </c>
      <c r="C28777" t="s">
        <v>4</v>
      </c>
      <c r="D28777" t="s">
        <v>11</v>
      </c>
    </row>
    <row r="28778" spans="1:4">
      <c r="A28778" s="5" t="s">
        <v>56335</v>
      </c>
      <c r="B28778" t="s">
        <v>56336</v>
      </c>
      <c r="C28778" t="s">
        <v>4</v>
      </c>
      <c r="D28778" t="s">
        <v>11</v>
      </c>
    </row>
    <row r="28779" spans="1:4">
      <c r="A28779" s="5" t="s">
        <v>56337</v>
      </c>
      <c r="B28779" t="s">
        <v>56338</v>
      </c>
      <c r="C28779" t="s">
        <v>4</v>
      </c>
      <c r="D28779" t="s">
        <v>11</v>
      </c>
    </row>
    <row r="28780" spans="1:4">
      <c r="A28780" s="5" t="s">
        <v>56339</v>
      </c>
      <c r="B28780" t="s">
        <v>56340</v>
      </c>
      <c r="C28780" t="s">
        <v>4</v>
      </c>
      <c r="D28780" t="s">
        <v>11</v>
      </c>
    </row>
    <row r="28781" spans="1:4">
      <c r="A28781" s="5" t="s">
        <v>56341</v>
      </c>
      <c r="B28781" t="s">
        <v>56342</v>
      </c>
      <c r="C28781" t="s">
        <v>4</v>
      </c>
      <c r="D28781" t="s">
        <v>11</v>
      </c>
    </row>
    <row r="28782" spans="1:4">
      <c r="A28782" s="5" t="s">
        <v>56343</v>
      </c>
      <c r="B28782" t="s">
        <v>50552</v>
      </c>
      <c r="C28782" t="s">
        <v>4</v>
      </c>
      <c r="D28782" t="s">
        <v>11</v>
      </c>
    </row>
    <row r="28783" spans="1:4">
      <c r="A28783" s="5" t="s">
        <v>56344</v>
      </c>
      <c r="B28783" t="s">
        <v>56345</v>
      </c>
      <c r="C28783" t="s">
        <v>4</v>
      </c>
      <c r="D28783" t="s">
        <v>11</v>
      </c>
    </row>
    <row r="28784" spans="1:4">
      <c r="A28784" s="5" t="s">
        <v>56346</v>
      </c>
      <c r="B28784" t="s">
        <v>56347</v>
      </c>
      <c r="C28784" t="s">
        <v>4</v>
      </c>
      <c r="D28784" t="s">
        <v>11</v>
      </c>
    </row>
    <row r="28785" spans="1:4">
      <c r="A28785" s="5" t="s">
        <v>56348</v>
      </c>
      <c r="B28785" t="s">
        <v>56349</v>
      </c>
      <c r="C28785" t="s">
        <v>4</v>
      </c>
      <c r="D28785" t="s">
        <v>11</v>
      </c>
    </row>
    <row r="28786" spans="1:4">
      <c r="A28786" s="5" t="s">
        <v>56350</v>
      </c>
      <c r="B28786" t="s">
        <v>56351</v>
      </c>
      <c r="C28786" t="s">
        <v>4</v>
      </c>
      <c r="D28786" t="s">
        <v>11</v>
      </c>
    </row>
    <row r="28787" spans="1:4">
      <c r="A28787" s="5" t="s">
        <v>56352</v>
      </c>
      <c r="B28787" t="s">
        <v>56353</v>
      </c>
      <c r="C28787" t="s">
        <v>4</v>
      </c>
      <c r="D28787" t="s">
        <v>11</v>
      </c>
    </row>
    <row r="28788" spans="1:4">
      <c r="A28788" s="5" t="s">
        <v>56354</v>
      </c>
      <c r="B28788" t="s">
        <v>56355</v>
      </c>
      <c r="C28788" t="s">
        <v>4</v>
      </c>
      <c r="D28788" t="s">
        <v>11</v>
      </c>
    </row>
    <row r="28789" spans="1:4">
      <c r="A28789" s="5" t="s">
        <v>56356</v>
      </c>
      <c r="B28789" t="s">
        <v>56357</v>
      </c>
      <c r="C28789" t="s">
        <v>4</v>
      </c>
      <c r="D28789" t="s">
        <v>11</v>
      </c>
    </row>
    <row r="28790" spans="1:4">
      <c r="A28790" s="5" t="s">
        <v>56358</v>
      </c>
      <c r="B28790" t="s">
        <v>56359</v>
      </c>
      <c r="C28790" t="s">
        <v>4</v>
      </c>
      <c r="D28790" t="s">
        <v>11</v>
      </c>
    </row>
    <row r="28791" spans="1:4">
      <c r="A28791" s="5" t="s">
        <v>56360</v>
      </c>
      <c r="B28791" t="s">
        <v>56361</v>
      </c>
      <c r="C28791" t="s">
        <v>4</v>
      </c>
      <c r="D28791" t="s">
        <v>11</v>
      </c>
    </row>
    <row r="28792" spans="1:4">
      <c r="A28792" s="5" t="s">
        <v>56362</v>
      </c>
      <c r="B28792" t="s">
        <v>56363</v>
      </c>
      <c r="C28792" t="s">
        <v>4</v>
      </c>
      <c r="D28792" t="s">
        <v>11</v>
      </c>
    </row>
    <row r="28793" spans="1:4">
      <c r="A28793" s="5" t="s">
        <v>56364</v>
      </c>
      <c r="B28793" t="s">
        <v>56365</v>
      </c>
      <c r="C28793" t="s">
        <v>4</v>
      </c>
      <c r="D28793" t="s">
        <v>11</v>
      </c>
    </row>
    <row r="28794" spans="1:4">
      <c r="A28794" s="5" t="s">
        <v>56366</v>
      </c>
      <c r="B28794" t="s">
        <v>56367</v>
      </c>
      <c r="C28794" t="s">
        <v>4</v>
      </c>
      <c r="D28794" t="s">
        <v>11</v>
      </c>
    </row>
    <row r="28795" spans="1:4">
      <c r="A28795" s="5" t="s">
        <v>56368</v>
      </c>
      <c r="B28795" t="s">
        <v>56369</v>
      </c>
      <c r="C28795" t="s">
        <v>4</v>
      </c>
      <c r="D28795" t="s">
        <v>11</v>
      </c>
    </row>
    <row r="28796" spans="1:4">
      <c r="A28796" s="5" t="s">
        <v>56370</v>
      </c>
      <c r="B28796" t="s">
        <v>56371</v>
      </c>
      <c r="C28796" t="s">
        <v>4</v>
      </c>
      <c r="D28796" t="s">
        <v>11</v>
      </c>
    </row>
    <row r="28797" spans="1:4">
      <c r="A28797" s="5" t="s">
        <v>56372</v>
      </c>
      <c r="B28797" t="s">
        <v>56373</v>
      </c>
      <c r="C28797" t="s">
        <v>4</v>
      </c>
      <c r="D28797" t="s">
        <v>11</v>
      </c>
    </row>
    <row r="28798" spans="1:4">
      <c r="A28798" s="5" t="s">
        <v>56374</v>
      </c>
      <c r="B28798" t="s">
        <v>56375</v>
      </c>
      <c r="C28798" t="s">
        <v>4</v>
      </c>
      <c r="D28798" t="s">
        <v>11</v>
      </c>
    </row>
    <row r="28799" spans="1:4">
      <c r="A28799" s="5" t="s">
        <v>56376</v>
      </c>
      <c r="B28799" t="s">
        <v>56377</v>
      </c>
      <c r="C28799" t="s">
        <v>4</v>
      </c>
      <c r="D28799" t="s">
        <v>11</v>
      </c>
    </row>
    <row r="28800" spans="1:4">
      <c r="A28800" s="5" t="s">
        <v>56378</v>
      </c>
      <c r="B28800" t="s">
        <v>56379</v>
      </c>
      <c r="C28800" t="s">
        <v>4</v>
      </c>
      <c r="D28800" t="s">
        <v>11</v>
      </c>
    </row>
    <row r="28801" spans="1:4">
      <c r="A28801" s="5" t="s">
        <v>56380</v>
      </c>
      <c r="B28801" t="s">
        <v>56381</v>
      </c>
      <c r="C28801" t="s">
        <v>4</v>
      </c>
      <c r="D28801" t="s">
        <v>11</v>
      </c>
    </row>
    <row r="28802" spans="1:4">
      <c r="A28802" s="5" t="s">
        <v>56382</v>
      </c>
      <c r="B28802" t="s">
        <v>56383</v>
      </c>
      <c r="C28802" t="s">
        <v>4</v>
      </c>
      <c r="D28802" t="s">
        <v>11</v>
      </c>
    </row>
    <row r="28803" spans="1:4">
      <c r="A28803" s="5" t="s">
        <v>56384</v>
      </c>
      <c r="B28803" t="s">
        <v>56385</v>
      </c>
      <c r="C28803" t="s">
        <v>4</v>
      </c>
      <c r="D28803" t="s">
        <v>11</v>
      </c>
    </row>
    <row r="28804" spans="1:4">
      <c r="A28804" s="5" t="s">
        <v>56386</v>
      </c>
      <c r="B28804" t="s">
        <v>56387</v>
      </c>
      <c r="C28804" t="s">
        <v>4</v>
      </c>
      <c r="D28804" t="s">
        <v>11</v>
      </c>
    </row>
    <row r="28805" spans="1:4">
      <c r="A28805" s="5" t="s">
        <v>56388</v>
      </c>
      <c r="B28805" t="s">
        <v>56389</v>
      </c>
      <c r="C28805" t="s">
        <v>4</v>
      </c>
      <c r="D28805" t="s">
        <v>11</v>
      </c>
    </row>
    <row r="28806" spans="1:4">
      <c r="A28806" s="5" t="s">
        <v>56390</v>
      </c>
      <c r="B28806" t="s">
        <v>56391</v>
      </c>
      <c r="C28806" t="s">
        <v>4</v>
      </c>
      <c r="D28806" t="s">
        <v>11</v>
      </c>
    </row>
    <row r="28807" spans="1:4">
      <c r="A28807" s="5" t="s">
        <v>56392</v>
      </c>
      <c r="B28807" t="s">
        <v>56393</v>
      </c>
      <c r="C28807" t="s">
        <v>4</v>
      </c>
      <c r="D28807" t="s">
        <v>11</v>
      </c>
    </row>
    <row r="28808" spans="1:4">
      <c r="A28808" s="5" t="s">
        <v>56394</v>
      </c>
      <c r="B28808" t="s">
        <v>56395</v>
      </c>
      <c r="C28808" t="s">
        <v>4</v>
      </c>
      <c r="D28808" t="s">
        <v>11</v>
      </c>
    </row>
    <row r="28809" spans="1:4">
      <c r="A28809" s="5" t="s">
        <v>56396</v>
      </c>
      <c r="B28809" t="s">
        <v>56397</v>
      </c>
      <c r="C28809" t="s">
        <v>4</v>
      </c>
      <c r="D28809" t="s">
        <v>11</v>
      </c>
    </row>
    <row r="28810" spans="1:4">
      <c r="A28810" s="5" t="s">
        <v>56398</v>
      </c>
      <c r="B28810" t="s">
        <v>56399</v>
      </c>
      <c r="C28810" t="s">
        <v>4</v>
      </c>
      <c r="D28810" t="s">
        <v>11</v>
      </c>
    </row>
    <row r="28811" spans="1:4">
      <c r="A28811" s="5" t="s">
        <v>56400</v>
      </c>
      <c r="B28811" t="s">
        <v>56401</v>
      </c>
      <c r="C28811" t="s">
        <v>4</v>
      </c>
      <c r="D28811" t="s">
        <v>11</v>
      </c>
    </row>
    <row r="28812" spans="1:4">
      <c r="A28812" s="5" t="s">
        <v>56402</v>
      </c>
      <c r="B28812" t="s">
        <v>56403</v>
      </c>
      <c r="C28812" t="s">
        <v>4</v>
      </c>
      <c r="D28812" t="s">
        <v>11</v>
      </c>
    </row>
    <row r="28813" spans="1:4">
      <c r="A28813" s="5" t="s">
        <v>56404</v>
      </c>
      <c r="B28813" t="s">
        <v>56405</v>
      </c>
      <c r="C28813" t="s">
        <v>4</v>
      </c>
      <c r="D28813" t="s">
        <v>11</v>
      </c>
    </row>
    <row r="28814" spans="1:4">
      <c r="A28814" s="5" t="s">
        <v>56406</v>
      </c>
      <c r="B28814" t="s">
        <v>56407</v>
      </c>
      <c r="C28814" t="s">
        <v>4</v>
      </c>
      <c r="D28814" t="s">
        <v>11</v>
      </c>
    </row>
    <row r="28815" spans="1:4">
      <c r="A28815" s="5" t="s">
        <v>56408</v>
      </c>
      <c r="B28815" t="s">
        <v>56409</v>
      </c>
      <c r="C28815" t="s">
        <v>4</v>
      </c>
      <c r="D28815" t="s">
        <v>11</v>
      </c>
    </row>
    <row r="28816" spans="1:4">
      <c r="A28816" s="5" t="s">
        <v>56410</v>
      </c>
      <c r="B28816" t="s">
        <v>56411</v>
      </c>
      <c r="C28816" t="s">
        <v>4</v>
      </c>
      <c r="D28816" t="s">
        <v>11</v>
      </c>
    </row>
    <row r="28817" spans="1:4">
      <c r="A28817" s="5" t="s">
        <v>56412</v>
      </c>
      <c r="B28817" t="s">
        <v>56413</v>
      </c>
      <c r="C28817" t="s">
        <v>4</v>
      </c>
      <c r="D28817" t="s">
        <v>11</v>
      </c>
    </row>
    <row r="28818" spans="1:4">
      <c r="A28818" s="5" t="s">
        <v>56414</v>
      </c>
      <c r="B28818" t="s">
        <v>56415</v>
      </c>
      <c r="C28818" t="s">
        <v>4</v>
      </c>
      <c r="D28818" t="s">
        <v>11</v>
      </c>
    </row>
    <row r="28819" spans="1:4">
      <c r="A28819" s="5" t="s">
        <v>56416</v>
      </c>
      <c r="B28819" t="s">
        <v>56417</v>
      </c>
      <c r="C28819" t="s">
        <v>4</v>
      </c>
      <c r="D28819" t="s">
        <v>11</v>
      </c>
    </row>
    <row r="28820" spans="1:4">
      <c r="A28820" s="5" t="s">
        <v>56418</v>
      </c>
      <c r="B28820" t="s">
        <v>56419</v>
      </c>
      <c r="C28820" t="s">
        <v>4</v>
      </c>
      <c r="D28820" t="s">
        <v>11</v>
      </c>
    </row>
    <row r="28821" spans="1:4">
      <c r="A28821" s="5" t="s">
        <v>56420</v>
      </c>
      <c r="B28821" t="s">
        <v>56421</v>
      </c>
      <c r="C28821" t="s">
        <v>4</v>
      </c>
      <c r="D28821" t="s">
        <v>11</v>
      </c>
    </row>
    <row r="28822" spans="1:4">
      <c r="A28822" s="5" t="s">
        <v>56422</v>
      </c>
      <c r="B28822" t="s">
        <v>56423</v>
      </c>
      <c r="C28822" t="s">
        <v>4</v>
      </c>
      <c r="D28822" t="s">
        <v>11</v>
      </c>
    </row>
    <row r="28823" spans="1:4">
      <c r="A28823" s="5" t="s">
        <v>56424</v>
      </c>
      <c r="B28823" t="s">
        <v>56425</v>
      </c>
      <c r="C28823" t="s">
        <v>4</v>
      </c>
      <c r="D28823" t="s">
        <v>11</v>
      </c>
    </row>
    <row r="28824" spans="1:4">
      <c r="A28824" s="5" t="s">
        <v>56426</v>
      </c>
      <c r="B28824" t="s">
        <v>56427</v>
      </c>
      <c r="C28824" t="s">
        <v>4</v>
      </c>
      <c r="D28824" t="s">
        <v>11</v>
      </c>
    </row>
    <row r="28825" spans="1:4">
      <c r="A28825" s="5" t="s">
        <v>56428</v>
      </c>
      <c r="B28825" t="s">
        <v>56429</v>
      </c>
      <c r="C28825" t="s">
        <v>4</v>
      </c>
      <c r="D28825" t="s">
        <v>11</v>
      </c>
    </row>
    <row r="28826" spans="1:4">
      <c r="A28826" s="5" t="s">
        <v>56430</v>
      </c>
      <c r="B28826" t="s">
        <v>56431</v>
      </c>
      <c r="C28826" t="s">
        <v>4</v>
      </c>
      <c r="D28826" t="s">
        <v>11</v>
      </c>
    </row>
    <row r="28827" spans="1:4">
      <c r="A28827" s="5" t="s">
        <v>56432</v>
      </c>
      <c r="B28827" t="s">
        <v>56433</v>
      </c>
      <c r="C28827" t="s">
        <v>4</v>
      </c>
      <c r="D28827" t="s">
        <v>11</v>
      </c>
    </row>
    <row r="28828" spans="1:4">
      <c r="A28828" s="5" t="s">
        <v>56434</v>
      </c>
      <c r="B28828" t="s">
        <v>56435</v>
      </c>
      <c r="C28828" t="s">
        <v>4</v>
      </c>
      <c r="D28828" t="s">
        <v>11</v>
      </c>
    </row>
    <row r="28829" spans="1:4">
      <c r="A28829" s="5" t="s">
        <v>56436</v>
      </c>
      <c r="B28829" t="s">
        <v>56437</v>
      </c>
      <c r="C28829" t="s">
        <v>4</v>
      </c>
      <c r="D28829" t="s">
        <v>11</v>
      </c>
    </row>
    <row r="28830" spans="1:4">
      <c r="A28830" s="5" t="s">
        <v>56438</v>
      </c>
      <c r="B28830" t="s">
        <v>56439</v>
      </c>
      <c r="C28830" t="s">
        <v>4</v>
      </c>
      <c r="D28830" t="s">
        <v>11</v>
      </c>
    </row>
    <row r="28831" spans="1:4">
      <c r="A28831" s="5" t="s">
        <v>56440</v>
      </c>
      <c r="B28831" t="s">
        <v>56441</v>
      </c>
      <c r="C28831" t="s">
        <v>4</v>
      </c>
      <c r="D28831" t="s">
        <v>11</v>
      </c>
    </row>
    <row r="28832" spans="1:4">
      <c r="A28832" s="5" t="s">
        <v>56442</v>
      </c>
      <c r="B28832" t="s">
        <v>56443</v>
      </c>
      <c r="C28832" t="s">
        <v>4</v>
      </c>
      <c r="D28832" t="s">
        <v>11</v>
      </c>
    </row>
    <row r="28833" spans="1:4">
      <c r="A28833" s="5" t="s">
        <v>56444</v>
      </c>
      <c r="B28833" t="s">
        <v>56445</v>
      </c>
      <c r="C28833" t="s">
        <v>4</v>
      </c>
      <c r="D28833" t="s">
        <v>11</v>
      </c>
    </row>
    <row r="28834" spans="1:4">
      <c r="A28834" s="5" t="s">
        <v>56446</v>
      </c>
      <c r="B28834" t="s">
        <v>52066</v>
      </c>
      <c r="C28834" t="s">
        <v>4</v>
      </c>
      <c r="D28834" t="s">
        <v>11</v>
      </c>
    </row>
    <row r="28835" spans="1:4">
      <c r="A28835" s="5" t="s">
        <v>56447</v>
      </c>
      <c r="B28835" t="s">
        <v>56448</v>
      </c>
      <c r="C28835" t="s">
        <v>4</v>
      </c>
      <c r="D28835" t="s">
        <v>11</v>
      </c>
    </row>
    <row r="28836" spans="1:4">
      <c r="A28836" s="5" t="s">
        <v>56449</v>
      </c>
      <c r="B28836" t="s">
        <v>56450</v>
      </c>
      <c r="C28836" t="s">
        <v>4</v>
      </c>
      <c r="D28836" t="s">
        <v>11</v>
      </c>
    </row>
    <row r="28837" spans="1:4">
      <c r="A28837" s="5" t="s">
        <v>56451</v>
      </c>
      <c r="B28837" t="s">
        <v>56452</v>
      </c>
      <c r="C28837" t="s">
        <v>4</v>
      </c>
      <c r="D28837" t="s">
        <v>11</v>
      </c>
    </row>
    <row r="28838" spans="1:4">
      <c r="A28838" s="5" t="s">
        <v>56453</v>
      </c>
      <c r="B28838" t="s">
        <v>56454</v>
      </c>
      <c r="C28838" t="s">
        <v>4</v>
      </c>
      <c r="D28838" t="s">
        <v>11</v>
      </c>
    </row>
    <row r="28839" spans="1:4">
      <c r="A28839" s="5" t="s">
        <v>56455</v>
      </c>
      <c r="B28839" t="s">
        <v>56456</v>
      </c>
      <c r="C28839" t="s">
        <v>4</v>
      </c>
      <c r="D28839" t="s">
        <v>11</v>
      </c>
    </row>
    <row r="28840" spans="1:4">
      <c r="A28840" s="5" t="s">
        <v>56457</v>
      </c>
      <c r="B28840" t="s">
        <v>56458</v>
      </c>
      <c r="C28840" t="s">
        <v>4</v>
      </c>
      <c r="D28840" t="s">
        <v>11</v>
      </c>
    </row>
    <row r="28841" spans="1:4">
      <c r="A28841" s="5" t="s">
        <v>56459</v>
      </c>
      <c r="B28841" t="s">
        <v>56460</v>
      </c>
      <c r="C28841" t="s">
        <v>4</v>
      </c>
      <c r="D28841" t="s">
        <v>11</v>
      </c>
    </row>
    <row r="28842" spans="1:4">
      <c r="A28842" s="5" t="s">
        <v>56461</v>
      </c>
      <c r="B28842" t="s">
        <v>56462</v>
      </c>
      <c r="C28842" t="s">
        <v>4</v>
      </c>
      <c r="D28842" t="s">
        <v>11</v>
      </c>
    </row>
    <row r="28843" spans="1:4">
      <c r="A28843" s="5" t="s">
        <v>56463</v>
      </c>
      <c r="B28843" t="s">
        <v>56464</v>
      </c>
      <c r="C28843" t="s">
        <v>4</v>
      </c>
      <c r="D28843" t="s">
        <v>11</v>
      </c>
    </row>
    <row r="28844" spans="1:4">
      <c r="A28844" s="5" t="s">
        <v>56465</v>
      </c>
      <c r="B28844" t="s">
        <v>56466</v>
      </c>
      <c r="C28844" t="s">
        <v>4</v>
      </c>
      <c r="D28844" t="s">
        <v>11</v>
      </c>
    </row>
    <row r="28845" spans="1:4">
      <c r="A28845" s="5" t="s">
        <v>56467</v>
      </c>
      <c r="B28845" t="s">
        <v>56468</v>
      </c>
      <c r="C28845" t="s">
        <v>4</v>
      </c>
      <c r="D28845" t="s">
        <v>11</v>
      </c>
    </row>
    <row r="28846" spans="1:4">
      <c r="A28846" s="5" t="s">
        <v>56469</v>
      </c>
      <c r="B28846" t="s">
        <v>56470</v>
      </c>
      <c r="C28846" t="s">
        <v>4</v>
      </c>
      <c r="D28846" t="s">
        <v>11</v>
      </c>
    </row>
    <row r="28847" spans="1:4">
      <c r="A28847" s="5" t="s">
        <v>56471</v>
      </c>
      <c r="B28847" t="s">
        <v>56472</v>
      </c>
      <c r="C28847" t="s">
        <v>4</v>
      </c>
      <c r="D28847" t="s">
        <v>11</v>
      </c>
    </row>
    <row r="28848" spans="1:4">
      <c r="A28848" s="5" t="s">
        <v>56473</v>
      </c>
      <c r="B28848" t="s">
        <v>56474</v>
      </c>
      <c r="C28848" t="s">
        <v>4</v>
      </c>
      <c r="D28848" t="s">
        <v>11</v>
      </c>
    </row>
    <row r="28849" spans="1:4">
      <c r="A28849" s="5" t="s">
        <v>56475</v>
      </c>
      <c r="B28849" t="s">
        <v>56476</v>
      </c>
      <c r="C28849" t="s">
        <v>4</v>
      </c>
      <c r="D28849" t="s">
        <v>11</v>
      </c>
    </row>
    <row r="28850" spans="1:4">
      <c r="A28850" s="5" t="s">
        <v>56477</v>
      </c>
      <c r="B28850" t="s">
        <v>56478</v>
      </c>
      <c r="C28850" t="s">
        <v>4</v>
      </c>
      <c r="D28850" t="s">
        <v>11</v>
      </c>
    </row>
    <row r="28851" spans="1:4">
      <c r="A28851" s="5" t="s">
        <v>56479</v>
      </c>
      <c r="B28851" t="s">
        <v>56480</v>
      </c>
      <c r="C28851" t="s">
        <v>4</v>
      </c>
      <c r="D28851" t="s">
        <v>11</v>
      </c>
    </row>
    <row r="28852" spans="1:4">
      <c r="A28852" s="5" t="s">
        <v>56481</v>
      </c>
      <c r="B28852" t="s">
        <v>56482</v>
      </c>
      <c r="C28852" t="s">
        <v>4</v>
      </c>
      <c r="D28852" t="s">
        <v>11</v>
      </c>
    </row>
    <row r="28853" spans="1:4">
      <c r="A28853" s="5" t="s">
        <v>56483</v>
      </c>
      <c r="B28853" t="s">
        <v>56484</v>
      </c>
      <c r="C28853" t="s">
        <v>4</v>
      </c>
      <c r="D28853" t="s">
        <v>11</v>
      </c>
    </row>
    <row r="28854" spans="1:4">
      <c r="A28854" s="5" t="s">
        <v>56485</v>
      </c>
      <c r="B28854" t="s">
        <v>56486</v>
      </c>
      <c r="C28854" t="s">
        <v>4</v>
      </c>
      <c r="D28854" t="s">
        <v>11</v>
      </c>
    </row>
    <row r="28855" spans="1:4">
      <c r="A28855" s="5" t="s">
        <v>56487</v>
      </c>
      <c r="B28855" t="s">
        <v>56488</v>
      </c>
      <c r="C28855" t="s">
        <v>4</v>
      </c>
      <c r="D28855" t="s">
        <v>11</v>
      </c>
    </row>
    <row r="28856" spans="1:4">
      <c r="A28856" s="5" t="s">
        <v>56489</v>
      </c>
      <c r="B28856" t="s">
        <v>56490</v>
      </c>
      <c r="C28856" t="s">
        <v>4</v>
      </c>
      <c r="D28856" t="s">
        <v>11</v>
      </c>
    </row>
    <row r="28857" spans="1:4">
      <c r="A28857" s="5" t="s">
        <v>56491</v>
      </c>
      <c r="B28857" t="s">
        <v>56492</v>
      </c>
      <c r="C28857" t="s">
        <v>4</v>
      </c>
      <c r="D28857" t="s">
        <v>11</v>
      </c>
    </row>
    <row r="28858" spans="1:4">
      <c r="A28858" s="5" t="s">
        <v>56493</v>
      </c>
      <c r="B28858" t="s">
        <v>56494</v>
      </c>
      <c r="C28858" t="s">
        <v>4</v>
      </c>
      <c r="D28858" t="s">
        <v>11</v>
      </c>
    </row>
    <row r="28859" spans="1:4">
      <c r="A28859" s="5" t="s">
        <v>56495</v>
      </c>
      <c r="B28859" t="s">
        <v>56496</v>
      </c>
      <c r="C28859" t="s">
        <v>4</v>
      </c>
      <c r="D28859" t="s">
        <v>11</v>
      </c>
    </row>
    <row r="28860" spans="1:4">
      <c r="A28860" s="5" t="s">
        <v>56497</v>
      </c>
      <c r="B28860" t="s">
        <v>56498</v>
      </c>
      <c r="C28860" t="s">
        <v>4</v>
      </c>
      <c r="D28860" t="s">
        <v>11</v>
      </c>
    </row>
    <row r="28861" spans="1:4">
      <c r="A28861" s="5" t="s">
        <v>56499</v>
      </c>
      <c r="B28861" t="s">
        <v>56500</v>
      </c>
      <c r="C28861" t="s">
        <v>4</v>
      </c>
      <c r="D28861" t="s">
        <v>11</v>
      </c>
    </row>
    <row r="28862" spans="1:4">
      <c r="A28862" s="5" t="s">
        <v>56501</v>
      </c>
      <c r="B28862" t="s">
        <v>56502</v>
      </c>
      <c r="C28862" t="s">
        <v>4</v>
      </c>
      <c r="D28862" t="s">
        <v>11</v>
      </c>
    </row>
    <row r="28863" spans="1:4">
      <c r="A28863" s="5" t="s">
        <v>56503</v>
      </c>
      <c r="B28863" t="s">
        <v>56504</v>
      </c>
      <c r="C28863" t="s">
        <v>4</v>
      </c>
      <c r="D28863" t="s">
        <v>11</v>
      </c>
    </row>
    <row r="28864" spans="1:4">
      <c r="A28864" s="5" t="s">
        <v>56505</v>
      </c>
      <c r="B28864" t="s">
        <v>56506</v>
      </c>
      <c r="C28864" t="s">
        <v>4</v>
      </c>
      <c r="D28864" t="s">
        <v>11</v>
      </c>
    </row>
    <row r="28865" spans="1:4">
      <c r="A28865" s="5" t="s">
        <v>56507</v>
      </c>
      <c r="B28865" t="s">
        <v>56508</v>
      </c>
      <c r="C28865" t="s">
        <v>4</v>
      </c>
      <c r="D28865" t="s">
        <v>11</v>
      </c>
    </row>
    <row r="28866" spans="1:4">
      <c r="A28866" s="5" t="s">
        <v>56509</v>
      </c>
      <c r="B28866" t="s">
        <v>56510</v>
      </c>
      <c r="C28866" t="s">
        <v>4</v>
      </c>
      <c r="D28866" t="s">
        <v>11</v>
      </c>
    </row>
    <row r="28867" spans="1:4">
      <c r="A28867" s="5" t="s">
        <v>56511</v>
      </c>
      <c r="B28867" t="s">
        <v>56512</v>
      </c>
      <c r="C28867" t="s">
        <v>4</v>
      </c>
      <c r="D28867" t="s">
        <v>11</v>
      </c>
    </row>
    <row r="28868" spans="1:4">
      <c r="A28868" s="5" t="s">
        <v>56513</v>
      </c>
      <c r="B28868" t="s">
        <v>56514</v>
      </c>
      <c r="C28868" t="s">
        <v>4</v>
      </c>
      <c r="D28868" t="s">
        <v>11</v>
      </c>
    </row>
    <row r="28869" spans="1:4">
      <c r="A28869" s="5" t="s">
        <v>56515</v>
      </c>
      <c r="B28869" t="s">
        <v>56516</v>
      </c>
      <c r="C28869" t="s">
        <v>4</v>
      </c>
      <c r="D28869" t="s">
        <v>11</v>
      </c>
    </row>
    <row r="28870" spans="1:4">
      <c r="A28870" s="5" t="s">
        <v>56517</v>
      </c>
      <c r="B28870" t="s">
        <v>56518</v>
      </c>
      <c r="C28870" t="s">
        <v>4</v>
      </c>
      <c r="D28870" t="s">
        <v>11</v>
      </c>
    </row>
    <row r="28871" spans="1:4">
      <c r="A28871" s="5" t="s">
        <v>56519</v>
      </c>
      <c r="B28871" t="s">
        <v>56520</v>
      </c>
      <c r="C28871" t="s">
        <v>4</v>
      </c>
      <c r="D28871" t="s">
        <v>11</v>
      </c>
    </row>
    <row r="28872" spans="1:4">
      <c r="A28872" s="5" t="s">
        <v>56521</v>
      </c>
      <c r="B28872" t="s">
        <v>56522</v>
      </c>
      <c r="C28872" t="s">
        <v>4</v>
      </c>
      <c r="D28872" t="s">
        <v>11</v>
      </c>
    </row>
    <row r="28873" spans="1:4">
      <c r="A28873" s="5" t="s">
        <v>56523</v>
      </c>
      <c r="B28873" t="s">
        <v>56524</v>
      </c>
      <c r="C28873" t="s">
        <v>4</v>
      </c>
      <c r="D28873" t="s">
        <v>11</v>
      </c>
    </row>
    <row r="28874" spans="1:4">
      <c r="A28874" s="5" t="s">
        <v>56525</v>
      </c>
      <c r="B28874" t="s">
        <v>56526</v>
      </c>
      <c r="C28874" t="s">
        <v>4</v>
      </c>
      <c r="D28874" t="s">
        <v>11</v>
      </c>
    </row>
    <row r="28875" spans="1:4">
      <c r="A28875" s="5" t="s">
        <v>56527</v>
      </c>
      <c r="B28875" t="s">
        <v>56528</v>
      </c>
      <c r="C28875" t="s">
        <v>4</v>
      </c>
      <c r="D28875" t="s">
        <v>11</v>
      </c>
    </row>
    <row r="28876" spans="1:4">
      <c r="A28876" s="5" t="s">
        <v>56529</v>
      </c>
      <c r="B28876" t="s">
        <v>56530</v>
      </c>
      <c r="C28876" t="s">
        <v>4</v>
      </c>
      <c r="D28876" t="s">
        <v>11</v>
      </c>
    </row>
    <row r="28877" spans="1:4">
      <c r="A28877" s="5" t="s">
        <v>56531</v>
      </c>
      <c r="B28877" t="s">
        <v>36489</v>
      </c>
      <c r="C28877" t="s">
        <v>4</v>
      </c>
      <c r="D28877" t="s">
        <v>11</v>
      </c>
    </row>
    <row r="28878" spans="1:4">
      <c r="A28878" s="5" t="s">
        <v>56532</v>
      </c>
      <c r="B28878" t="s">
        <v>56533</v>
      </c>
      <c r="C28878" t="s">
        <v>4</v>
      </c>
      <c r="D28878" t="s">
        <v>11</v>
      </c>
    </row>
    <row r="28879" spans="1:4">
      <c r="A28879" s="5" t="s">
        <v>56534</v>
      </c>
      <c r="B28879" t="s">
        <v>56535</v>
      </c>
      <c r="C28879" t="s">
        <v>4</v>
      </c>
      <c r="D28879" t="s">
        <v>11</v>
      </c>
    </row>
    <row r="28880" spans="1:4">
      <c r="A28880" s="5" t="s">
        <v>56536</v>
      </c>
      <c r="B28880" t="s">
        <v>56537</v>
      </c>
      <c r="C28880" t="s">
        <v>4</v>
      </c>
      <c r="D28880" t="s">
        <v>11</v>
      </c>
    </row>
    <row r="28881" spans="1:4">
      <c r="A28881" s="5" t="s">
        <v>56538</v>
      </c>
      <c r="B28881" t="s">
        <v>56539</v>
      </c>
      <c r="C28881" t="s">
        <v>4</v>
      </c>
      <c r="D28881" t="s">
        <v>11</v>
      </c>
    </row>
    <row r="28882" spans="1:4">
      <c r="A28882" s="5" t="s">
        <v>56540</v>
      </c>
      <c r="B28882" t="s">
        <v>56541</v>
      </c>
      <c r="C28882" t="s">
        <v>4</v>
      </c>
      <c r="D28882" t="s">
        <v>11</v>
      </c>
    </row>
    <row r="28883" spans="1:4">
      <c r="A28883" s="5" t="s">
        <v>56542</v>
      </c>
      <c r="B28883" t="s">
        <v>56543</v>
      </c>
      <c r="C28883" t="s">
        <v>4</v>
      </c>
      <c r="D28883" t="s">
        <v>11</v>
      </c>
    </row>
    <row r="28884" spans="1:4">
      <c r="A28884" s="5" t="s">
        <v>56544</v>
      </c>
      <c r="B28884" t="s">
        <v>56545</v>
      </c>
      <c r="C28884" t="s">
        <v>4</v>
      </c>
      <c r="D28884" t="s">
        <v>11</v>
      </c>
    </row>
    <row r="28885" spans="1:4">
      <c r="A28885" s="5" t="s">
        <v>56546</v>
      </c>
      <c r="B28885" t="s">
        <v>56547</v>
      </c>
      <c r="C28885" t="s">
        <v>4</v>
      </c>
      <c r="D28885" t="s">
        <v>11</v>
      </c>
    </row>
    <row r="28886" spans="1:4">
      <c r="A28886" s="5" t="s">
        <v>56548</v>
      </c>
      <c r="B28886" t="s">
        <v>56549</v>
      </c>
      <c r="C28886" t="s">
        <v>4</v>
      </c>
      <c r="D28886" t="s">
        <v>11</v>
      </c>
    </row>
    <row r="28887" spans="1:4">
      <c r="A28887" s="5" t="s">
        <v>56550</v>
      </c>
      <c r="B28887" t="s">
        <v>56551</v>
      </c>
      <c r="C28887" t="s">
        <v>4</v>
      </c>
      <c r="D28887" t="s">
        <v>11</v>
      </c>
    </row>
    <row r="28888" spans="1:4">
      <c r="A28888" s="5" t="s">
        <v>56552</v>
      </c>
      <c r="B28888" t="s">
        <v>56553</v>
      </c>
      <c r="C28888" t="s">
        <v>4</v>
      </c>
      <c r="D28888" t="s">
        <v>11</v>
      </c>
    </row>
    <row r="28889" spans="1:4">
      <c r="A28889" s="5" t="s">
        <v>56554</v>
      </c>
      <c r="B28889" t="s">
        <v>56555</v>
      </c>
      <c r="C28889" t="s">
        <v>4</v>
      </c>
      <c r="D28889" t="s">
        <v>11</v>
      </c>
    </row>
    <row r="28890" spans="1:4">
      <c r="A28890" s="5" t="s">
        <v>56556</v>
      </c>
      <c r="B28890" t="s">
        <v>56557</v>
      </c>
      <c r="C28890" t="s">
        <v>4</v>
      </c>
      <c r="D28890" t="s">
        <v>11</v>
      </c>
    </row>
    <row r="28891" spans="1:4">
      <c r="A28891" s="5" t="s">
        <v>56558</v>
      </c>
      <c r="B28891" t="s">
        <v>56559</v>
      </c>
      <c r="C28891" t="s">
        <v>4</v>
      </c>
      <c r="D28891" t="s">
        <v>11</v>
      </c>
    </row>
    <row r="28892" spans="1:4">
      <c r="A28892" s="5" t="s">
        <v>56560</v>
      </c>
      <c r="B28892" t="s">
        <v>56561</v>
      </c>
      <c r="C28892" t="s">
        <v>4</v>
      </c>
      <c r="D28892" t="s">
        <v>11</v>
      </c>
    </row>
    <row r="28893" spans="1:4">
      <c r="A28893" s="5" t="s">
        <v>56562</v>
      </c>
      <c r="B28893" t="s">
        <v>56563</v>
      </c>
      <c r="C28893" t="s">
        <v>4</v>
      </c>
      <c r="D28893" t="s">
        <v>11</v>
      </c>
    </row>
    <row r="28894" spans="1:4">
      <c r="A28894" s="5" t="s">
        <v>56564</v>
      </c>
      <c r="B28894" t="s">
        <v>56565</v>
      </c>
      <c r="C28894" t="s">
        <v>4</v>
      </c>
      <c r="D28894" t="s">
        <v>11</v>
      </c>
    </row>
    <row r="28895" spans="1:4">
      <c r="A28895" s="5" t="s">
        <v>56566</v>
      </c>
      <c r="B28895" t="s">
        <v>56567</v>
      </c>
      <c r="C28895" t="s">
        <v>4</v>
      </c>
      <c r="D28895" t="s">
        <v>11</v>
      </c>
    </row>
    <row r="28896" spans="1:4">
      <c r="A28896" s="5" t="s">
        <v>56568</v>
      </c>
      <c r="B28896" t="s">
        <v>56569</v>
      </c>
      <c r="C28896" t="s">
        <v>4</v>
      </c>
      <c r="D28896" t="s">
        <v>11</v>
      </c>
    </row>
    <row r="28897" spans="1:4">
      <c r="A28897" s="5" t="s">
        <v>56570</v>
      </c>
      <c r="B28897" t="s">
        <v>56571</v>
      </c>
      <c r="C28897" t="s">
        <v>4</v>
      </c>
      <c r="D28897" t="s">
        <v>11</v>
      </c>
    </row>
    <row r="28898" spans="1:4">
      <c r="A28898" s="5" t="s">
        <v>56572</v>
      </c>
      <c r="B28898" t="s">
        <v>56573</v>
      </c>
      <c r="C28898" t="s">
        <v>4</v>
      </c>
      <c r="D28898" t="s">
        <v>11</v>
      </c>
    </row>
    <row r="28899" spans="1:4">
      <c r="A28899" s="5" t="s">
        <v>56574</v>
      </c>
      <c r="B28899" t="s">
        <v>56575</v>
      </c>
      <c r="C28899" t="s">
        <v>4</v>
      </c>
      <c r="D28899" t="s">
        <v>11</v>
      </c>
    </row>
    <row r="28900" spans="1:4">
      <c r="A28900" s="5" t="s">
        <v>56576</v>
      </c>
      <c r="B28900" t="s">
        <v>56530</v>
      </c>
      <c r="C28900" t="s">
        <v>4</v>
      </c>
      <c r="D28900" t="s">
        <v>11</v>
      </c>
    </row>
    <row r="28901" spans="1:4">
      <c r="A28901" s="5" t="s">
        <v>56577</v>
      </c>
      <c r="B28901" t="s">
        <v>56578</v>
      </c>
      <c r="C28901" t="s">
        <v>4</v>
      </c>
      <c r="D28901" t="s">
        <v>11</v>
      </c>
    </row>
    <row r="28902" spans="1:4">
      <c r="A28902" s="5" t="s">
        <v>56579</v>
      </c>
      <c r="B28902" t="s">
        <v>56580</v>
      </c>
      <c r="C28902" t="s">
        <v>4</v>
      </c>
      <c r="D28902" t="s">
        <v>11</v>
      </c>
    </row>
    <row r="28903" spans="1:4">
      <c r="A28903" s="5" t="s">
        <v>56581</v>
      </c>
      <c r="B28903" t="s">
        <v>56582</v>
      </c>
      <c r="C28903" t="s">
        <v>4</v>
      </c>
      <c r="D28903" t="s">
        <v>11</v>
      </c>
    </row>
    <row r="28904" spans="1:4">
      <c r="A28904" s="5" t="s">
        <v>56583</v>
      </c>
      <c r="B28904" t="s">
        <v>56584</v>
      </c>
      <c r="C28904" t="s">
        <v>4</v>
      </c>
      <c r="D28904" t="s">
        <v>11</v>
      </c>
    </row>
    <row r="28905" spans="1:4">
      <c r="A28905" s="5" t="s">
        <v>56585</v>
      </c>
      <c r="B28905" t="s">
        <v>56586</v>
      </c>
      <c r="C28905" t="s">
        <v>4</v>
      </c>
      <c r="D28905" t="s">
        <v>11</v>
      </c>
    </row>
    <row r="28906" spans="1:4">
      <c r="A28906" s="5" t="s">
        <v>56587</v>
      </c>
      <c r="B28906" t="s">
        <v>56588</v>
      </c>
      <c r="C28906" t="s">
        <v>4</v>
      </c>
      <c r="D28906" t="s">
        <v>11</v>
      </c>
    </row>
    <row r="28907" spans="1:4">
      <c r="A28907" s="5" t="s">
        <v>56589</v>
      </c>
      <c r="B28907" t="s">
        <v>56590</v>
      </c>
      <c r="C28907" t="s">
        <v>4</v>
      </c>
      <c r="D28907" t="s">
        <v>11</v>
      </c>
    </row>
    <row r="28908" spans="1:4">
      <c r="A28908" s="5" t="s">
        <v>56591</v>
      </c>
      <c r="B28908" t="s">
        <v>56592</v>
      </c>
      <c r="C28908" t="s">
        <v>4</v>
      </c>
      <c r="D28908" t="s">
        <v>11</v>
      </c>
    </row>
    <row r="28909" spans="1:4">
      <c r="A28909" s="5" t="s">
        <v>56593</v>
      </c>
      <c r="B28909" t="s">
        <v>56594</v>
      </c>
      <c r="C28909" t="s">
        <v>4</v>
      </c>
      <c r="D28909" t="s">
        <v>11</v>
      </c>
    </row>
    <row r="28910" spans="1:4">
      <c r="A28910" s="5" t="s">
        <v>56595</v>
      </c>
      <c r="B28910" t="s">
        <v>56596</v>
      </c>
      <c r="C28910" t="s">
        <v>4</v>
      </c>
      <c r="D28910" t="s">
        <v>11</v>
      </c>
    </row>
    <row r="28911" spans="1:4">
      <c r="A28911" s="5" t="s">
        <v>56597</v>
      </c>
      <c r="B28911" t="s">
        <v>56598</v>
      </c>
      <c r="C28911" t="s">
        <v>4</v>
      </c>
      <c r="D28911" t="s">
        <v>11</v>
      </c>
    </row>
    <row r="28912" spans="1:4">
      <c r="A28912" s="5" t="s">
        <v>56599</v>
      </c>
      <c r="B28912" t="s">
        <v>56600</v>
      </c>
      <c r="C28912" t="s">
        <v>4</v>
      </c>
      <c r="D28912" t="s">
        <v>11</v>
      </c>
    </row>
    <row r="28913" spans="1:4">
      <c r="A28913" s="5" t="s">
        <v>56601</v>
      </c>
      <c r="B28913" t="s">
        <v>56602</v>
      </c>
      <c r="C28913" t="s">
        <v>4</v>
      </c>
      <c r="D28913" t="s">
        <v>11</v>
      </c>
    </row>
    <row r="28914" spans="1:4">
      <c r="A28914" s="5" t="s">
        <v>56603</v>
      </c>
      <c r="B28914" t="s">
        <v>56604</v>
      </c>
      <c r="C28914" t="s">
        <v>4</v>
      </c>
      <c r="D28914" t="s">
        <v>11</v>
      </c>
    </row>
    <row r="28915" spans="1:4">
      <c r="A28915" s="5" t="s">
        <v>56605</v>
      </c>
      <c r="B28915" t="s">
        <v>56606</v>
      </c>
      <c r="C28915" t="s">
        <v>4</v>
      </c>
      <c r="D28915" t="s">
        <v>11</v>
      </c>
    </row>
    <row r="28916" spans="1:4">
      <c r="A28916" s="5" t="s">
        <v>56607</v>
      </c>
      <c r="B28916" t="s">
        <v>56608</v>
      </c>
      <c r="C28916" t="s">
        <v>4</v>
      </c>
      <c r="D28916" t="s">
        <v>11</v>
      </c>
    </row>
    <row r="28917" spans="1:4">
      <c r="A28917" s="5" t="s">
        <v>56609</v>
      </c>
      <c r="B28917" t="s">
        <v>56610</v>
      </c>
      <c r="C28917" t="s">
        <v>4</v>
      </c>
      <c r="D28917" t="s">
        <v>11</v>
      </c>
    </row>
    <row r="28918" spans="1:4">
      <c r="A28918" s="5" t="s">
        <v>56611</v>
      </c>
      <c r="B28918" t="s">
        <v>56612</v>
      </c>
      <c r="C28918" t="s">
        <v>4</v>
      </c>
      <c r="D28918" t="s">
        <v>11</v>
      </c>
    </row>
    <row r="28919" spans="1:4">
      <c r="A28919" s="5" t="s">
        <v>56613</v>
      </c>
      <c r="B28919" t="s">
        <v>56614</v>
      </c>
      <c r="C28919" t="s">
        <v>4</v>
      </c>
      <c r="D28919" t="s">
        <v>11</v>
      </c>
    </row>
    <row r="28920" spans="1:4">
      <c r="A28920" s="5" t="s">
        <v>56615</v>
      </c>
      <c r="B28920" t="s">
        <v>56616</v>
      </c>
      <c r="C28920" t="s">
        <v>4</v>
      </c>
      <c r="D28920" t="s">
        <v>11</v>
      </c>
    </row>
    <row r="28921" spans="1:4">
      <c r="A28921" s="5" t="s">
        <v>56617</v>
      </c>
      <c r="B28921" t="s">
        <v>56618</v>
      </c>
      <c r="C28921" t="s">
        <v>4</v>
      </c>
      <c r="D28921" t="s">
        <v>11</v>
      </c>
    </row>
    <row r="28922" spans="1:4">
      <c r="A28922" s="5" t="s">
        <v>56619</v>
      </c>
      <c r="B28922" t="s">
        <v>56620</v>
      </c>
      <c r="C28922" t="s">
        <v>4</v>
      </c>
      <c r="D28922" t="s">
        <v>11</v>
      </c>
    </row>
    <row r="28923" spans="1:4">
      <c r="A28923" s="5" t="s">
        <v>56621</v>
      </c>
      <c r="B28923" t="s">
        <v>56622</v>
      </c>
      <c r="C28923" t="s">
        <v>4</v>
      </c>
      <c r="D28923" t="s">
        <v>11</v>
      </c>
    </row>
    <row r="28924" spans="1:4">
      <c r="A28924" s="5" t="s">
        <v>56623</v>
      </c>
      <c r="B28924" t="s">
        <v>56624</v>
      </c>
      <c r="C28924" t="s">
        <v>4</v>
      </c>
      <c r="D28924" t="s">
        <v>11</v>
      </c>
    </row>
    <row r="28925" spans="1:4">
      <c r="A28925" s="5" t="s">
        <v>56625</v>
      </c>
      <c r="B28925" t="s">
        <v>56626</v>
      </c>
      <c r="C28925" t="s">
        <v>4</v>
      </c>
      <c r="D28925" t="s">
        <v>11</v>
      </c>
    </row>
    <row r="28926" spans="1:4">
      <c r="A28926" s="5" t="s">
        <v>56627</v>
      </c>
      <c r="B28926" t="s">
        <v>56628</v>
      </c>
      <c r="C28926" t="s">
        <v>4</v>
      </c>
      <c r="D28926" t="s">
        <v>11</v>
      </c>
    </row>
    <row r="28927" spans="1:4">
      <c r="A28927" s="5" t="s">
        <v>56629</v>
      </c>
      <c r="B28927" t="s">
        <v>56630</v>
      </c>
      <c r="C28927" t="s">
        <v>4</v>
      </c>
      <c r="D28927" t="s">
        <v>11</v>
      </c>
    </row>
    <row r="28928" spans="1:4">
      <c r="A28928" s="5" t="s">
        <v>56631</v>
      </c>
      <c r="B28928" t="s">
        <v>56632</v>
      </c>
      <c r="C28928" t="s">
        <v>4</v>
      </c>
      <c r="D28928" t="s">
        <v>11</v>
      </c>
    </row>
    <row r="28929" spans="1:4">
      <c r="A28929" s="5" t="s">
        <v>56633</v>
      </c>
      <c r="B28929" t="s">
        <v>56634</v>
      </c>
      <c r="C28929" t="s">
        <v>4</v>
      </c>
      <c r="D28929" t="s">
        <v>11</v>
      </c>
    </row>
    <row r="28930" spans="1:4">
      <c r="A28930" s="5" t="s">
        <v>56635</v>
      </c>
      <c r="B28930" t="s">
        <v>56636</v>
      </c>
      <c r="C28930" t="s">
        <v>4</v>
      </c>
      <c r="D28930" t="s">
        <v>11</v>
      </c>
    </row>
    <row r="28931" spans="1:4">
      <c r="A28931" s="5" t="s">
        <v>56637</v>
      </c>
      <c r="B28931" t="s">
        <v>56638</v>
      </c>
      <c r="C28931" t="s">
        <v>4</v>
      </c>
      <c r="D28931" t="s">
        <v>11</v>
      </c>
    </row>
    <row r="28932" spans="1:4">
      <c r="A28932" s="5" t="s">
        <v>56639</v>
      </c>
      <c r="B28932" t="s">
        <v>56640</v>
      </c>
      <c r="C28932" t="s">
        <v>4</v>
      </c>
      <c r="D28932" t="s">
        <v>11</v>
      </c>
    </row>
    <row r="28933" spans="1:4">
      <c r="A28933" s="5" t="s">
        <v>56641</v>
      </c>
      <c r="B28933" t="s">
        <v>56642</v>
      </c>
      <c r="C28933" t="s">
        <v>4</v>
      </c>
      <c r="D28933" t="s">
        <v>11</v>
      </c>
    </row>
    <row r="28934" spans="1:4">
      <c r="A28934" s="5" t="s">
        <v>56643</v>
      </c>
      <c r="B28934" t="s">
        <v>56644</v>
      </c>
      <c r="C28934" t="s">
        <v>4</v>
      </c>
      <c r="D28934" t="s">
        <v>11</v>
      </c>
    </row>
    <row r="28935" spans="1:4">
      <c r="A28935" s="5" t="s">
        <v>56645</v>
      </c>
      <c r="B28935" t="s">
        <v>56646</v>
      </c>
      <c r="C28935" t="s">
        <v>4</v>
      </c>
      <c r="D28935" t="s">
        <v>11</v>
      </c>
    </row>
    <row r="28936" spans="1:4">
      <c r="A28936" s="5" t="s">
        <v>56647</v>
      </c>
      <c r="B28936" t="s">
        <v>56648</v>
      </c>
      <c r="C28936" t="s">
        <v>4</v>
      </c>
      <c r="D28936" t="s">
        <v>11</v>
      </c>
    </row>
    <row r="28937" spans="1:4">
      <c r="A28937" s="5" t="s">
        <v>56649</v>
      </c>
      <c r="B28937" t="s">
        <v>56650</v>
      </c>
      <c r="C28937" t="s">
        <v>4</v>
      </c>
      <c r="D28937" t="s">
        <v>11</v>
      </c>
    </row>
    <row r="28938" spans="1:4">
      <c r="A28938" s="5" t="s">
        <v>56651</v>
      </c>
      <c r="B28938" t="s">
        <v>56652</v>
      </c>
      <c r="C28938" t="s">
        <v>4</v>
      </c>
      <c r="D28938" t="s">
        <v>11</v>
      </c>
    </row>
    <row r="28939" spans="1:4">
      <c r="A28939" s="5" t="s">
        <v>56653</v>
      </c>
      <c r="B28939" t="s">
        <v>56654</v>
      </c>
      <c r="C28939" t="s">
        <v>4</v>
      </c>
      <c r="D28939" t="s">
        <v>11</v>
      </c>
    </row>
    <row r="28940" spans="1:4">
      <c r="A28940" s="5" t="s">
        <v>56655</v>
      </c>
      <c r="B28940" t="s">
        <v>46076</v>
      </c>
      <c r="C28940" t="s">
        <v>4</v>
      </c>
      <c r="D28940" t="s">
        <v>11</v>
      </c>
    </row>
    <row r="28941" spans="1:4">
      <c r="A28941" s="5" t="s">
        <v>56656</v>
      </c>
      <c r="B28941" t="s">
        <v>56657</v>
      </c>
      <c r="C28941" t="s">
        <v>4</v>
      </c>
      <c r="D28941" t="s">
        <v>11</v>
      </c>
    </row>
    <row r="28942" spans="1:4">
      <c r="A28942" s="5" t="s">
        <v>56658</v>
      </c>
      <c r="B28942" t="s">
        <v>56659</v>
      </c>
      <c r="C28942" t="s">
        <v>4</v>
      </c>
      <c r="D28942" t="s">
        <v>11</v>
      </c>
    </row>
    <row r="28943" spans="1:4">
      <c r="A28943" s="5" t="s">
        <v>56660</v>
      </c>
      <c r="B28943" t="s">
        <v>56661</v>
      </c>
      <c r="C28943" t="s">
        <v>4</v>
      </c>
      <c r="D28943" t="s">
        <v>11</v>
      </c>
    </row>
    <row r="28944" spans="1:4">
      <c r="A28944" s="5" t="s">
        <v>56662</v>
      </c>
      <c r="B28944" t="s">
        <v>56663</v>
      </c>
      <c r="C28944" t="s">
        <v>4</v>
      </c>
      <c r="D28944" t="s">
        <v>11</v>
      </c>
    </row>
    <row r="28945" spans="1:4">
      <c r="A28945" s="5" t="s">
        <v>56664</v>
      </c>
      <c r="B28945" t="s">
        <v>56665</v>
      </c>
      <c r="C28945" t="s">
        <v>4</v>
      </c>
      <c r="D28945" t="s">
        <v>11</v>
      </c>
    </row>
    <row r="28946" spans="1:4">
      <c r="A28946" s="5" t="s">
        <v>56666</v>
      </c>
      <c r="B28946" t="s">
        <v>56667</v>
      </c>
      <c r="C28946" t="s">
        <v>4</v>
      </c>
      <c r="D28946" t="s">
        <v>11</v>
      </c>
    </row>
    <row r="28947" spans="1:4">
      <c r="A28947" s="5" t="s">
        <v>56668</v>
      </c>
      <c r="B28947" t="s">
        <v>56669</v>
      </c>
      <c r="C28947" t="s">
        <v>4</v>
      </c>
      <c r="D28947" t="s">
        <v>11</v>
      </c>
    </row>
    <row r="28948" spans="1:4">
      <c r="A28948" s="5" t="s">
        <v>56670</v>
      </c>
      <c r="B28948" t="s">
        <v>31650</v>
      </c>
      <c r="C28948" t="s">
        <v>4</v>
      </c>
      <c r="D28948" t="s">
        <v>11</v>
      </c>
    </row>
    <row r="28949" spans="1:4">
      <c r="A28949" s="5" t="s">
        <v>56671</v>
      </c>
      <c r="B28949" t="s">
        <v>56672</v>
      </c>
      <c r="C28949" t="s">
        <v>4</v>
      </c>
      <c r="D28949" t="s">
        <v>11</v>
      </c>
    </row>
    <row r="28950" spans="1:4">
      <c r="A28950" s="5" t="s">
        <v>56673</v>
      </c>
      <c r="B28950" t="s">
        <v>56674</v>
      </c>
      <c r="C28950" t="s">
        <v>4</v>
      </c>
      <c r="D28950" t="s">
        <v>11</v>
      </c>
    </row>
    <row r="28951" spans="1:4">
      <c r="A28951" s="5" t="s">
        <v>56675</v>
      </c>
      <c r="B28951" t="s">
        <v>56676</v>
      </c>
      <c r="C28951" t="s">
        <v>4</v>
      </c>
      <c r="D28951" t="s">
        <v>11</v>
      </c>
    </row>
    <row r="28952" spans="1:4">
      <c r="A28952" s="5" t="s">
        <v>56677</v>
      </c>
      <c r="B28952" t="s">
        <v>56678</v>
      </c>
      <c r="C28952" t="s">
        <v>4</v>
      </c>
      <c r="D28952" t="s">
        <v>11</v>
      </c>
    </row>
    <row r="28953" spans="1:4">
      <c r="A28953" s="5" t="s">
        <v>56679</v>
      </c>
      <c r="B28953" t="s">
        <v>46331</v>
      </c>
      <c r="C28953" t="s">
        <v>4</v>
      </c>
      <c r="D28953" t="s">
        <v>11</v>
      </c>
    </row>
    <row r="28954" spans="1:4">
      <c r="A28954" s="5" t="s">
        <v>56680</v>
      </c>
      <c r="B28954" t="s">
        <v>56681</v>
      </c>
      <c r="C28954" t="s">
        <v>4</v>
      </c>
      <c r="D28954" t="s">
        <v>11</v>
      </c>
    </row>
    <row r="28955" spans="1:4">
      <c r="A28955" s="5" t="s">
        <v>56682</v>
      </c>
      <c r="B28955" t="s">
        <v>56683</v>
      </c>
      <c r="C28955" t="s">
        <v>4</v>
      </c>
      <c r="D28955" t="s">
        <v>11</v>
      </c>
    </row>
    <row r="28956" spans="1:4">
      <c r="A28956" s="5" t="s">
        <v>56684</v>
      </c>
      <c r="B28956" t="s">
        <v>56685</v>
      </c>
      <c r="C28956" t="s">
        <v>4</v>
      </c>
      <c r="D28956" t="s">
        <v>11</v>
      </c>
    </row>
    <row r="28957" spans="1:4">
      <c r="A28957" s="5" t="s">
        <v>56686</v>
      </c>
      <c r="B28957" t="s">
        <v>56687</v>
      </c>
      <c r="C28957" t="s">
        <v>4</v>
      </c>
      <c r="D28957" t="s">
        <v>11</v>
      </c>
    </row>
    <row r="28958" spans="1:4">
      <c r="A28958" s="5" t="s">
        <v>56688</v>
      </c>
      <c r="B28958" t="s">
        <v>56689</v>
      </c>
      <c r="C28958" t="s">
        <v>4</v>
      </c>
      <c r="D28958" t="s">
        <v>11</v>
      </c>
    </row>
    <row r="28959" spans="1:4">
      <c r="A28959" s="5" t="s">
        <v>56690</v>
      </c>
      <c r="B28959" t="s">
        <v>56691</v>
      </c>
      <c r="C28959" t="s">
        <v>4</v>
      </c>
      <c r="D28959" t="s">
        <v>11</v>
      </c>
    </row>
    <row r="28960" spans="1:4">
      <c r="A28960" s="5" t="s">
        <v>56692</v>
      </c>
      <c r="B28960" t="s">
        <v>56693</v>
      </c>
      <c r="C28960" t="s">
        <v>4</v>
      </c>
      <c r="D28960" t="s">
        <v>11</v>
      </c>
    </row>
    <row r="28961" spans="1:4">
      <c r="A28961" s="5" t="s">
        <v>56694</v>
      </c>
      <c r="B28961" t="s">
        <v>56695</v>
      </c>
      <c r="C28961" t="s">
        <v>4</v>
      </c>
      <c r="D28961" t="s">
        <v>11</v>
      </c>
    </row>
    <row r="28962" spans="1:4">
      <c r="A28962" s="5" t="s">
        <v>56696</v>
      </c>
      <c r="B28962" t="s">
        <v>56697</v>
      </c>
      <c r="C28962" t="s">
        <v>4</v>
      </c>
      <c r="D28962" t="s">
        <v>11</v>
      </c>
    </row>
    <row r="28963" spans="1:4">
      <c r="A28963" s="5" t="s">
        <v>56698</v>
      </c>
      <c r="B28963" t="s">
        <v>56699</v>
      </c>
      <c r="C28963" t="s">
        <v>4</v>
      </c>
      <c r="D28963" t="s">
        <v>11</v>
      </c>
    </row>
    <row r="28964" spans="1:4">
      <c r="A28964" s="5" t="s">
        <v>56700</v>
      </c>
      <c r="B28964" t="s">
        <v>56701</v>
      </c>
      <c r="C28964" t="s">
        <v>4</v>
      </c>
      <c r="D28964" t="s">
        <v>11</v>
      </c>
    </row>
    <row r="28965" spans="1:4">
      <c r="A28965" s="5" t="s">
        <v>56702</v>
      </c>
      <c r="B28965" t="s">
        <v>56703</v>
      </c>
      <c r="C28965" t="s">
        <v>4</v>
      </c>
      <c r="D28965" t="s">
        <v>11</v>
      </c>
    </row>
    <row r="28966" spans="1:4">
      <c r="A28966" s="5" t="s">
        <v>56704</v>
      </c>
      <c r="B28966" t="s">
        <v>56705</v>
      </c>
      <c r="C28966" t="s">
        <v>4</v>
      </c>
      <c r="D28966" t="s">
        <v>11</v>
      </c>
    </row>
    <row r="28967" spans="1:4">
      <c r="A28967" s="5" t="s">
        <v>56706</v>
      </c>
      <c r="B28967" t="s">
        <v>56707</v>
      </c>
      <c r="C28967" t="s">
        <v>4</v>
      </c>
      <c r="D28967" t="s">
        <v>11</v>
      </c>
    </row>
    <row r="28968" spans="1:4">
      <c r="A28968" s="5" t="s">
        <v>56708</v>
      </c>
      <c r="B28968" t="s">
        <v>56709</v>
      </c>
      <c r="C28968" t="s">
        <v>4</v>
      </c>
      <c r="D28968" t="s">
        <v>11</v>
      </c>
    </row>
    <row r="28969" spans="1:4">
      <c r="A28969" s="5" t="s">
        <v>56710</v>
      </c>
      <c r="B28969" t="s">
        <v>56711</v>
      </c>
      <c r="C28969" t="s">
        <v>4</v>
      </c>
      <c r="D28969" t="s">
        <v>11</v>
      </c>
    </row>
    <row r="28970" spans="1:4">
      <c r="A28970" s="5" t="s">
        <v>56712</v>
      </c>
      <c r="B28970" t="s">
        <v>56713</v>
      </c>
      <c r="C28970" t="s">
        <v>4</v>
      </c>
      <c r="D28970" t="s">
        <v>11</v>
      </c>
    </row>
    <row r="28971" spans="1:4">
      <c r="A28971" s="5" t="s">
        <v>56714</v>
      </c>
      <c r="B28971" t="s">
        <v>56715</v>
      </c>
      <c r="C28971" t="s">
        <v>4</v>
      </c>
      <c r="D28971" t="s">
        <v>11</v>
      </c>
    </row>
    <row r="28972" spans="1:4">
      <c r="A28972" s="5" t="s">
        <v>56716</v>
      </c>
      <c r="B28972" t="s">
        <v>56717</v>
      </c>
      <c r="C28972" t="s">
        <v>4</v>
      </c>
      <c r="D28972" t="s">
        <v>11</v>
      </c>
    </row>
    <row r="28973" spans="1:4">
      <c r="A28973" s="5" t="s">
        <v>56718</v>
      </c>
      <c r="B28973" t="s">
        <v>56719</v>
      </c>
      <c r="C28973" t="s">
        <v>4</v>
      </c>
      <c r="D28973" t="s">
        <v>11</v>
      </c>
    </row>
    <row r="28974" spans="1:4">
      <c r="A28974" s="5" t="s">
        <v>56720</v>
      </c>
      <c r="B28974" t="s">
        <v>56721</v>
      </c>
      <c r="C28974" t="s">
        <v>4</v>
      </c>
      <c r="D28974" t="s">
        <v>11</v>
      </c>
    </row>
    <row r="28975" spans="1:4">
      <c r="A28975" s="5" t="s">
        <v>56722</v>
      </c>
      <c r="B28975" t="s">
        <v>56723</v>
      </c>
      <c r="C28975" t="s">
        <v>4</v>
      </c>
      <c r="D28975" t="s">
        <v>11</v>
      </c>
    </row>
    <row r="28976" spans="1:4">
      <c r="A28976" s="5" t="s">
        <v>56724</v>
      </c>
      <c r="B28976" t="s">
        <v>56725</v>
      </c>
      <c r="C28976" t="s">
        <v>4</v>
      </c>
      <c r="D28976" t="s">
        <v>11</v>
      </c>
    </row>
    <row r="28977" spans="1:4">
      <c r="A28977" s="5" t="s">
        <v>56726</v>
      </c>
      <c r="B28977" t="s">
        <v>56727</v>
      </c>
      <c r="C28977" t="s">
        <v>4</v>
      </c>
      <c r="D28977" t="s">
        <v>11</v>
      </c>
    </row>
    <row r="28978" spans="1:4">
      <c r="A28978" s="5" t="s">
        <v>56728</v>
      </c>
      <c r="B28978" t="s">
        <v>24526</v>
      </c>
      <c r="C28978" t="s">
        <v>4</v>
      </c>
      <c r="D28978" t="s">
        <v>11</v>
      </c>
    </row>
    <row r="28979" spans="1:4">
      <c r="A28979" s="5" t="s">
        <v>56729</v>
      </c>
      <c r="B28979" t="s">
        <v>56730</v>
      </c>
      <c r="C28979" t="s">
        <v>4</v>
      </c>
      <c r="D28979" t="s">
        <v>11</v>
      </c>
    </row>
    <row r="28980" spans="1:4">
      <c r="A28980" s="5" t="s">
        <v>56731</v>
      </c>
      <c r="B28980" t="s">
        <v>56732</v>
      </c>
      <c r="C28980" t="s">
        <v>4</v>
      </c>
      <c r="D28980" t="s">
        <v>11</v>
      </c>
    </row>
    <row r="28981" spans="1:4">
      <c r="A28981" s="5" t="s">
        <v>56733</v>
      </c>
      <c r="B28981" t="s">
        <v>56734</v>
      </c>
      <c r="C28981" t="s">
        <v>4</v>
      </c>
      <c r="D28981" t="s">
        <v>11</v>
      </c>
    </row>
    <row r="28982" spans="1:4">
      <c r="A28982" s="5" t="s">
        <v>56735</v>
      </c>
      <c r="B28982" t="s">
        <v>56736</v>
      </c>
      <c r="C28982" t="s">
        <v>4</v>
      </c>
      <c r="D28982" t="s">
        <v>11</v>
      </c>
    </row>
    <row r="28983" spans="1:4">
      <c r="A28983" s="5" t="s">
        <v>56737</v>
      </c>
      <c r="B28983" t="s">
        <v>56738</v>
      </c>
      <c r="C28983" t="s">
        <v>4</v>
      </c>
      <c r="D28983" t="s">
        <v>11</v>
      </c>
    </row>
    <row r="28984" spans="1:4">
      <c r="A28984" s="5" t="s">
        <v>56739</v>
      </c>
      <c r="B28984" t="s">
        <v>56740</v>
      </c>
      <c r="C28984" t="s">
        <v>4</v>
      </c>
      <c r="D28984" t="s">
        <v>11</v>
      </c>
    </row>
    <row r="28985" spans="1:4">
      <c r="A28985" s="5" t="s">
        <v>56741</v>
      </c>
      <c r="B28985" t="s">
        <v>56742</v>
      </c>
      <c r="C28985" t="s">
        <v>4</v>
      </c>
      <c r="D28985" t="s">
        <v>11</v>
      </c>
    </row>
    <row r="28986" spans="1:4">
      <c r="A28986" s="5" t="s">
        <v>56743</v>
      </c>
      <c r="B28986" t="s">
        <v>56744</v>
      </c>
      <c r="C28986" t="s">
        <v>4</v>
      </c>
      <c r="D28986" t="s">
        <v>11</v>
      </c>
    </row>
    <row r="28987" spans="1:4">
      <c r="A28987" s="5" t="s">
        <v>56745</v>
      </c>
      <c r="B28987" t="s">
        <v>56746</v>
      </c>
      <c r="C28987" t="s">
        <v>4</v>
      </c>
      <c r="D28987" t="s">
        <v>11</v>
      </c>
    </row>
    <row r="28988" spans="1:4">
      <c r="A28988" s="5" t="s">
        <v>56747</v>
      </c>
      <c r="B28988" t="s">
        <v>56748</v>
      </c>
      <c r="C28988" t="s">
        <v>4</v>
      </c>
      <c r="D28988" t="s">
        <v>11</v>
      </c>
    </row>
    <row r="28989" spans="1:4">
      <c r="A28989" s="5" t="s">
        <v>56749</v>
      </c>
      <c r="B28989" t="s">
        <v>56750</v>
      </c>
      <c r="C28989" t="s">
        <v>4</v>
      </c>
      <c r="D28989" t="s">
        <v>11</v>
      </c>
    </row>
    <row r="28990" spans="1:4">
      <c r="A28990" s="5" t="s">
        <v>56751</v>
      </c>
      <c r="B28990" t="s">
        <v>56752</v>
      </c>
      <c r="C28990" t="s">
        <v>4</v>
      </c>
      <c r="D28990" t="s">
        <v>11</v>
      </c>
    </row>
    <row r="28991" spans="1:4">
      <c r="A28991" s="5" t="s">
        <v>56753</v>
      </c>
      <c r="B28991" t="s">
        <v>56754</v>
      </c>
      <c r="C28991" t="s">
        <v>4</v>
      </c>
      <c r="D28991" t="s">
        <v>11</v>
      </c>
    </row>
    <row r="28992" spans="1:4">
      <c r="A28992" s="5" t="s">
        <v>56755</v>
      </c>
      <c r="B28992" t="s">
        <v>56756</v>
      </c>
      <c r="C28992" t="s">
        <v>4</v>
      </c>
      <c r="D28992" t="s">
        <v>11</v>
      </c>
    </row>
    <row r="28993" spans="1:4">
      <c r="A28993" s="5" t="s">
        <v>56757</v>
      </c>
      <c r="B28993" t="s">
        <v>56758</v>
      </c>
      <c r="C28993" t="s">
        <v>4</v>
      </c>
      <c r="D28993" t="s">
        <v>11</v>
      </c>
    </row>
    <row r="28994" spans="1:4">
      <c r="A28994" s="5" t="s">
        <v>56759</v>
      </c>
      <c r="B28994" t="s">
        <v>56760</v>
      </c>
      <c r="C28994" t="s">
        <v>4</v>
      </c>
      <c r="D28994" t="s">
        <v>11</v>
      </c>
    </row>
    <row r="28995" spans="1:4">
      <c r="A28995" s="5" t="s">
        <v>56761</v>
      </c>
      <c r="B28995" t="s">
        <v>56762</v>
      </c>
      <c r="C28995" t="s">
        <v>4</v>
      </c>
      <c r="D28995" t="s">
        <v>11</v>
      </c>
    </row>
    <row r="28996" spans="1:4">
      <c r="A28996" s="5" t="s">
        <v>56763</v>
      </c>
      <c r="B28996" t="s">
        <v>56764</v>
      </c>
      <c r="C28996" t="s">
        <v>4</v>
      </c>
      <c r="D28996" t="s">
        <v>11</v>
      </c>
    </row>
    <row r="28997" spans="1:4">
      <c r="A28997" s="5" t="s">
        <v>56765</v>
      </c>
      <c r="B28997" t="s">
        <v>56766</v>
      </c>
      <c r="C28997" t="s">
        <v>4</v>
      </c>
      <c r="D28997" t="s">
        <v>11</v>
      </c>
    </row>
    <row r="28998" spans="1:4">
      <c r="A28998" s="5" t="s">
        <v>56767</v>
      </c>
      <c r="B28998" t="s">
        <v>56768</v>
      </c>
      <c r="C28998" t="s">
        <v>4</v>
      </c>
      <c r="D28998" t="s">
        <v>11</v>
      </c>
    </row>
    <row r="28999" spans="1:4">
      <c r="A28999" s="5" t="s">
        <v>56769</v>
      </c>
      <c r="B28999" t="s">
        <v>56770</v>
      </c>
      <c r="C28999" t="s">
        <v>4</v>
      </c>
      <c r="D28999" t="s">
        <v>11</v>
      </c>
    </row>
    <row r="29000" spans="1:4">
      <c r="A29000" s="5" t="s">
        <v>56771</v>
      </c>
      <c r="B29000" t="s">
        <v>56772</v>
      </c>
      <c r="C29000" t="s">
        <v>4</v>
      </c>
      <c r="D29000" t="s">
        <v>11</v>
      </c>
    </row>
    <row r="29001" spans="1:4">
      <c r="A29001" s="5" t="s">
        <v>56773</v>
      </c>
      <c r="B29001" t="s">
        <v>56774</v>
      </c>
      <c r="C29001" t="s">
        <v>4</v>
      </c>
      <c r="D29001" t="s">
        <v>11</v>
      </c>
    </row>
    <row r="29002" spans="1:4">
      <c r="A29002" s="5" t="s">
        <v>56775</v>
      </c>
      <c r="B29002" t="s">
        <v>56776</v>
      </c>
      <c r="C29002" t="s">
        <v>4</v>
      </c>
      <c r="D29002" t="s">
        <v>11</v>
      </c>
    </row>
    <row r="29003" spans="1:4">
      <c r="A29003" s="5" t="s">
        <v>56777</v>
      </c>
      <c r="B29003" t="s">
        <v>56778</v>
      </c>
      <c r="C29003" t="s">
        <v>4</v>
      </c>
      <c r="D29003" t="s">
        <v>11</v>
      </c>
    </row>
    <row r="29004" spans="1:4">
      <c r="A29004" s="5" t="s">
        <v>56779</v>
      </c>
      <c r="B29004" t="s">
        <v>56780</v>
      </c>
      <c r="C29004" t="s">
        <v>4</v>
      </c>
      <c r="D29004" t="s">
        <v>11</v>
      </c>
    </row>
    <row r="29005" spans="1:4">
      <c r="A29005" s="5" t="s">
        <v>56781</v>
      </c>
      <c r="B29005" t="s">
        <v>56782</v>
      </c>
      <c r="C29005" t="s">
        <v>4</v>
      </c>
      <c r="D29005" t="s">
        <v>11</v>
      </c>
    </row>
    <row r="29006" spans="1:4">
      <c r="A29006" s="5" t="s">
        <v>56783</v>
      </c>
      <c r="B29006" t="s">
        <v>56784</v>
      </c>
      <c r="C29006" t="s">
        <v>4</v>
      </c>
      <c r="D29006" t="s">
        <v>11</v>
      </c>
    </row>
    <row r="29007" spans="1:4">
      <c r="A29007" s="5" t="s">
        <v>56785</v>
      </c>
      <c r="B29007" t="s">
        <v>56786</v>
      </c>
      <c r="C29007" t="s">
        <v>4</v>
      </c>
      <c r="D29007" t="s">
        <v>11</v>
      </c>
    </row>
    <row r="29008" spans="1:4">
      <c r="A29008" s="5" t="s">
        <v>56787</v>
      </c>
      <c r="B29008" t="s">
        <v>56788</v>
      </c>
      <c r="C29008" t="s">
        <v>4</v>
      </c>
      <c r="D29008" t="s">
        <v>11</v>
      </c>
    </row>
    <row r="29009" spans="1:4">
      <c r="A29009" s="5" t="s">
        <v>56789</v>
      </c>
      <c r="B29009" t="s">
        <v>56790</v>
      </c>
      <c r="C29009" t="s">
        <v>4</v>
      </c>
      <c r="D29009" t="s">
        <v>11</v>
      </c>
    </row>
    <row r="29010" spans="1:4">
      <c r="A29010" s="5" t="s">
        <v>56791</v>
      </c>
      <c r="B29010" t="s">
        <v>56792</v>
      </c>
      <c r="C29010" t="s">
        <v>4</v>
      </c>
      <c r="D29010" t="s">
        <v>11</v>
      </c>
    </row>
    <row r="29011" spans="1:4">
      <c r="A29011" s="5" t="s">
        <v>56793</v>
      </c>
      <c r="B29011" t="s">
        <v>56794</v>
      </c>
      <c r="C29011" t="s">
        <v>4</v>
      </c>
      <c r="D29011" t="s">
        <v>11</v>
      </c>
    </row>
    <row r="29012" spans="1:4">
      <c r="A29012" s="5" t="s">
        <v>56795</v>
      </c>
      <c r="B29012" t="s">
        <v>56796</v>
      </c>
      <c r="C29012" t="s">
        <v>4</v>
      </c>
      <c r="D29012" t="s">
        <v>11</v>
      </c>
    </row>
    <row r="29013" spans="1:4">
      <c r="A29013" s="5" t="s">
        <v>56797</v>
      </c>
      <c r="B29013" t="s">
        <v>56798</v>
      </c>
      <c r="C29013" t="s">
        <v>4</v>
      </c>
      <c r="D29013" t="s">
        <v>11</v>
      </c>
    </row>
    <row r="29014" spans="1:4">
      <c r="A29014" s="5" t="s">
        <v>56799</v>
      </c>
      <c r="B29014" t="s">
        <v>56800</v>
      </c>
      <c r="C29014" t="s">
        <v>4</v>
      </c>
      <c r="D29014" t="s">
        <v>11</v>
      </c>
    </row>
    <row r="29015" spans="1:4">
      <c r="A29015" s="5" t="s">
        <v>56801</v>
      </c>
      <c r="B29015" t="s">
        <v>56802</v>
      </c>
      <c r="C29015" t="s">
        <v>4</v>
      </c>
      <c r="D29015" t="s">
        <v>11</v>
      </c>
    </row>
    <row r="29016" spans="1:4">
      <c r="A29016" s="5" t="s">
        <v>56803</v>
      </c>
      <c r="B29016" t="s">
        <v>56804</v>
      </c>
      <c r="C29016" t="s">
        <v>4</v>
      </c>
      <c r="D29016" t="s">
        <v>11</v>
      </c>
    </row>
    <row r="29017" spans="1:4">
      <c r="A29017" s="5" t="s">
        <v>56805</v>
      </c>
      <c r="B29017" t="s">
        <v>56806</v>
      </c>
      <c r="C29017" t="s">
        <v>4</v>
      </c>
      <c r="D29017" t="s">
        <v>11</v>
      </c>
    </row>
    <row r="29018" spans="1:4">
      <c r="A29018" s="5" t="s">
        <v>56807</v>
      </c>
      <c r="B29018" t="s">
        <v>56808</v>
      </c>
      <c r="C29018" t="s">
        <v>4</v>
      </c>
      <c r="D29018" t="s">
        <v>11</v>
      </c>
    </row>
    <row r="29019" spans="1:4">
      <c r="A29019" s="5" t="s">
        <v>56809</v>
      </c>
      <c r="B29019" t="s">
        <v>56810</v>
      </c>
      <c r="C29019" t="s">
        <v>4</v>
      </c>
      <c r="D29019" t="s">
        <v>11</v>
      </c>
    </row>
    <row r="29020" spans="1:4">
      <c r="A29020" s="5" t="s">
        <v>56811</v>
      </c>
      <c r="B29020" t="s">
        <v>56812</v>
      </c>
      <c r="C29020" t="s">
        <v>4</v>
      </c>
      <c r="D29020" t="s">
        <v>11</v>
      </c>
    </row>
    <row r="29021" spans="1:4">
      <c r="A29021" s="5" t="s">
        <v>56813</v>
      </c>
      <c r="B29021" t="s">
        <v>56814</v>
      </c>
      <c r="C29021" t="s">
        <v>4</v>
      </c>
      <c r="D29021" t="s">
        <v>11</v>
      </c>
    </row>
    <row r="29022" spans="1:4">
      <c r="A29022" s="5" t="s">
        <v>56815</v>
      </c>
      <c r="B29022" t="s">
        <v>56816</v>
      </c>
      <c r="C29022" t="s">
        <v>4</v>
      </c>
      <c r="D29022" t="s">
        <v>11</v>
      </c>
    </row>
    <row r="29023" spans="1:4">
      <c r="A29023" s="5" t="s">
        <v>56817</v>
      </c>
      <c r="B29023" t="s">
        <v>56818</v>
      </c>
      <c r="C29023" t="s">
        <v>4</v>
      </c>
      <c r="D29023" t="s">
        <v>11</v>
      </c>
    </row>
    <row r="29024" spans="1:4">
      <c r="A29024" s="5" t="s">
        <v>56819</v>
      </c>
      <c r="B29024" t="s">
        <v>56820</v>
      </c>
      <c r="C29024" t="s">
        <v>4</v>
      </c>
      <c r="D29024" t="s">
        <v>11</v>
      </c>
    </row>
    <row r="29025" spans="1:4">
      <c r="A29025" s="5" t="s">
        <v>56821</v>
      </c>
      <c r="B29025" t="s">
        <v>56822</v>
      </c>
      <c r="C29025" t="s">
        <v>4</v>
      </c>
      <c r="D29025" t="s">
        <v>11</v>
      </c>
    </row>
    <row r="29026" spans="1:4">
      <c r="A29026" s="5" t="s">
        <v>56823</v>
      </c>
      <c r="B29026" t="s">
        <v>56824</v>
      </c>
      <c r="C29026" t="s">
        <v>4</v>
      </c>
      <c r="D29026" t="s">
        <v>11</v>
      </c>
    </row>
    <row r="29027" spans="1:4">
      <c r="A29027" s="5" t="s">
        <v>56825</v>
      </c>
      <c r="B29027" t="s">
        <v>56826</v>
      </c>
      <c r="C29027" t="s">
        <v>4</v>
      </c>
      <c r="D29027" t="s">
        <v>11</v>
      </c>
    </row>
    <row r="29028" spans="1:4">
      <c r="A29028" s="5" t="s">
        <v>56827</v>
      </c>
      <c r="B29028" t="s">
        <v>56828</v>
      </c>
      <c r="C29028" t="s">
        <v>4</v>
      </c>
      <c r="D29028" t="s">
        <v>11</v>
      </c>
    </row>
    <row r="29029" spans="1:4">
      <c r="A29029" s="5" t="s">
        <v>56829</v>
      </c>
      <c r="B29029" t="s">
        <v>56830</v>
      </c>
      <c r="C29029" t="s">
        <v>4</v>
      </c>
      <c r="D29029" t="s">
        <v>11</v>
      </c>
    </row>
    <row r="29030" spans="1:4">
      <c r="A29030" s="5" t="s">
        <v>56831</v>
      </c>
      <c r="B29030" t="s">
        <v>56832</v>
      </c>
      <c r="C29030" t="s">
        <v>4</v>
      </c>
      <c r="D29030" t="s">
        <v>11</v>
      </c>
    </row>
    <row r="29031" spans="1:4">
      <c r="A29031" s="5" t="s">
        <v>56833</v>
      </c>
      <c r="B29031" t="s">
        <v>56834</v>
      </c>
      <c r="C29031" t="s">
        <v>4</v>
      </c>
      <c r="D29031" t="s">
        <v>11</v>
      </c>
    </row>
    <row r="29032" spans="1:4">
      <c r="A29032" s="5" t="s">
        <v>56835</v>
      </c>
      <c r="B29032" t="s">
        <v>56836</v>
      </c>
      <c r="C29032" t="s">
        <v>4</v>
      </c>
      <c r="D29032" t="s">
        <v>11</v>
      </c>
    </row>
    <row r="29033" spans="1:4">
      <c r="A29033" s="5" t="s">
        <v>56837</v>
      </c>
      <c r="B29033" t="s">
        <v>56838</v>
      </c>
      <c r="C29033" t="s">
        <v>4</v>
      </c>
      <c r="D29033" t="s">
        <v>11</v>
      </c>
    </row>
    <row r="29034" spans="1:4">
      <c r="A29034" s="5" t="s">
        <v>56839</v>
      </c>
      <c r="B29034" t="s">
        <v>56840</v>
      </c>
      <c r="C29034" t="s">
        <v>4</v>
      </c>
      <c r="D29034" t="s">
        <v>11</v>
      </c>
    </row>
    <row r="29035" spans="1:4">
      <c r="A29035" s="5" t="s">
        <v>56841</v>
      </c>
      <c r="B29035" t="s">
        <v>56842</v>
      </c>
      <c r="C29035" t="s">
        <v>4</v>
      </c>
      <c r="D29035" t="s">
        <v>11</v>
      </c>
    </row>
    <row r="29036" spans="1:4">
      <c r="A29036" s="5" t="s">
        <v>56843</v>
      </c>
      <c r="B29036" t="s">
        <v>56844</v>
      </c>
      <c r="C29036" t="s">
        <v>4</v>
      </c>
      <c r="D29036" t="s">
        <v>11</v>
      </c>
    </row>
    <row r="29037" spans="1:4">
      <c r="A29037" s="5" t="s">
        <v>56845</v>
      </c>
      <c r="B29037" t="s">
        <v>56846</v>
      </c>
      <c r="C29037" t="s">
        <v>4</v>
      </c>
      <c r="D29037" t="s">
        <v>11</v>
      </c>
    </row>
    <row r="29038" spans="1:4">
      <c r="A29038" s="5" t="s">
        <v>56847</v>
      </c>
      <c r="B29038" t="s">
        <v>56848</v>
      </c>
      <c r="C29038" t="s">
        <v>4</v>
      </c>
      <c r="D29038" t="s">
        <v>11</v>
      </c>
    </row>
    <row r="29039" spans="1:4">
      <c r="A29039" s="5" t="s">
        <v>56849</v>
      </c>
      <c r="B29039" t="s">
        <v>30038</v>
      </c>
      <c r="C29039" t="s">
        <v>4</v>
      </c>
      <c r="D29039" t="s">
        <v>11</v>
      </c>
    </row>
    <row r="29040" spans="1:4">
      <c r="A29040" s="5" t="s">
        <v>56850</v>
      </c>
      <c r="B29040" t="s">
        <v>56851</v>
      </c>
      <c r="C29040" t="s">
        <v>4</v>
      </c>
      <c r="D29040" t="s">
        <v>11</v>
      </c>
    </row>
    <row r="29041" spans="1:4">
      <c r="A29041" s="5" t="s">
        <v>56852</v>
      </c>
      <c r="B29041" t="s">
        <v>56853</v>
      </c>
      <c r="C29041" t="s">
        <v>4</v>
      </c>
      <c r="D29041" t="s">
        <v>11</v>
      </c>
    </row>
    <row r="29042" spans="1:4">
      <c r="A29042" s="5" t="s">
        <v>56854</v>
      </c>
      <c r="B29042" t="s">
        <v>56855</v>
      </c>
      <c r="C29042" t="s">
        <v>4</v>
      </c>
      <c r="D29042" t="s">
        <v>11</v>
      </c>
    </row>
    <row r="29043" spans="1:4">
      <c r="A29043" s="5" t="s">
        <v>56856</v>
      </c>
      <c r="B29043" t="s">
        <v>50591</v>
      </c>
      <c r="C29043" t="s">
        <v>4</v>
      </c>
      <c r="D29043" t="s">
        <v>11</v>
      </c>
    </row>
    <row r="29044" spans="1:4">
      <c r="A29044" s="5" t="s">
        <v>56857</v>
      </c>
      <c r="B29044" t="s">
        <v>56858</v>
      </c>
      <c r="C29044" t="s">
        <v>4</v>
      </c>
      <c r="D29044" t="s">
        <v>11</v>
      </c>
    </row>
    <row r="29045" spans="1:4">
      <c r="A29045" s="5" t="s">
        <v>56859</v>
      </c>
      <c r="B29045" t="s">
        <v>56860</v>
      </c>
      <c r="C29045" t="s">
        <v>4</v>
      </c>
      <c r="D29045" t="s">
        <v>11</v>
      </c>
    </row>
    <row r="29046" spans="1:4">
      <c r="A29046" s="5" t="s">
        <v>56861</v>
      </c>
      <c r="B29046" t="s">
        <v>56862</v>
      </c>
      <c r="C29046" t="s">
        <v>4</v>
      </c>
      <c r="D29046" t="s">
        <v>11</v>
      </c>
    </row>
    <row r="29047" spans="1:4">
      <c r="A29047" s="5" t="s">
        <v>56863</v>
      </c>
      <c r="B29047" t="s">
        <v>56864</v>
      </c>
      <c r="C29047" t="s">
        <v>4</v>
      </c>
      <c r="D29047" t="s">
        <v>11</v>
      </c>
    </row>
    <row r="29048" spans="1:4">
      <c r="A29048" s="5" t="s">
        <v>56865</v>
      </c>
      <c r="B29048" t="s">
        <v>56866</v>
      </c>
      <c r="C29048" t="s">
        <v>4</v>
      </c>
      <c r="D29048" t="s">
        <v>11</v>
      </c>
    </row>
    <row r="29049" spans="1:4">
      <c r="A29049" s="5" t="s">
        <v>56867</v>
      </c>
      <c r="B29049" t="s">
        <v>56868</v>
      </c>
      <c r="C29049" t="s">
        <v>4</v>
      </c>
      <c r="D29049" t="s">
        <v>11</v>
      </c>
    </row>
    <row r="29050" spans="1:4">
      <c r="A29050" s="5" t="s">
        <v>56869</v>
      </c>
      <c r="B29050" t="s">
        <v>56870</v>
      </c>
      <c r="C29050" t="s">
        <v>4</v>
      </c>
      <c r="D29050" t="s">
        <v>11</v>
      </c>
    </row>
    <row r="29051" spans="1:4">
      <c r="A29051" s="5" t="s">
        <v>56871</v>
      </c>
      <c r="B29051" t="s">
        <v>56872</v>
      </c>
      <c r="C29051" t="s">
        <v>4</v>
      </c>
      <c r="D29051" t="s">
        <v>11</v>
      </c>
    </row>
    <row r="29052" spans="1:4">
      <c r="A29052" s="5" t="s">
        <v>56873</v>
      </c>
      <c r="B29052" t="s">
        <v>56874</v>
      </c>
      <c r="C29052" t="s">
        <v>4</v>
      </c>
      <c r="D29052" t="s">
        <v>11</v>
      </c>
    </row>
    <row r="29053" spans="1:4">
      <c r="A29053" s="5" t="s">
        <v>56875</v>
      </c>
      <c r="B29053" t="s">
        <v>56876</v>
      </c>
      <c r="C29053" t="s">
        <v>4</v>
      </c>
      <c r="D29053" t="s">
        <v>11</v>
      </c>
    </row>
    <row r="29054" spans="1:4">
      <c r="A29054" s="5" t="s">
        <v>56877</v>
      </c>
      <c r="B29054" t="s">
        <v>56878</v>
      </c>
      <c r="C29054" t="s">
        <v>4</v>
      </c>
      <c r="D29054" t="s">
        <v>11</v>
      </c>
    </row>
    <row r="29055" spans="1:4">
      <c r="A29055" s="5" t="s">
        <v>56879</v>
      </c>
      <c r="B29055" t="s">
        <v>56880</v>
      </c>
      <c r="C29055" t="s">
        <v>4</v>
      </c>
      <c r="D29055" t="s">
        <v>11</v>
      </c>
    </row>
    <row r="29056" spans="1:4">
      <c r="A29056" s="5" t="s">
        <v>56881</v>
      </c>
      <c r="B29056" t="s">
        <v>35114</v>
      </c>
      <c r="C29056" t="s">
        <v>4</v>
      </c>
      <c r="D29056" t="s">
        <v>11</v>
      </c>
    </row>
    <row r="29057" spans="1:4">
      <c r="A29057" s="5" t="s">
        <v>56882</v>
      </c>
      <c r="B29057" t="s">
        <v>56883</v>
      </c>
      <c r="C29057" t="s">
        <v>4</v>
      </c>
      <c r="D29057" t="s">
        <v>11</v>
      </c>
    </row>
    <row r="29058" spans="1:4">
      <c r="A29058" s="5" t="s">
        <v>56884</v>
      </c>
      <c r="B29058" t="s">
        <v>56885</v>
      </c>
      <c r="C29058" t="s">
        <v>4</v>
      </c>
      <c r="D29058" t="s">
        <v>11</v>
      </c>
    </row>
    <row r="29059" spans="1:4">
      <c r="A29059" s="5" t="s">
        <v>56886</v>
      </c>
      <c r="B29059" t="s">
        <v>56887</v>
      </c>
      <c r="C29059" t="s">
        <v>4</v>
      </c>
      <c r="D29059" t="s">
        <v>11</v>
      </c>
    </row>
    <row r="29060" spans="1:4">
      <c r="A29060" s="5" t="s">
        <v>56888</v>
      </c>
      <c r="B29060" t="s">
        <v>56889</v>
      </c>
      <c r="C29060" t="s">
        <v>4</v>
      </c>
      <c r="D29060" t="s">
        <v>11</v>
      </c>
    </row>
    <row r="29061" spans="1:4">
      <c r="A29061" s="5" t="s">
        <v>56890</v>
      </c>
      <c r="B29061" t="s">
        <v>56891</v>
      </c>
      <c r="C29061" t="s">
        <v>4</v>
      </c>
      <c r="D29061" t="s">
        <v>11</v>
      </c>
    </row>
    <row r="29062" spans="1:4">
      <c r="A29062" s="5" t="s">
        <v>56892</v>
      </c>
      <c r="B29062" t="s">
        <v>56893</v>
      </c>
      <c r="C29062" t="s">
        <v>4</v>
      </c>
      <c r="D29062" t="s">
        <v>11</v>
      </c>
    </row>
    <row r="29063" spans="1:4">
      <c r="A29063" s="5" t="s">
        <v>56894</v>
      </c>
      <c r="B29063" t="s">
        <v>56895</v>
      </c>
      <c r="C29063" t="s">
        <v>4</v>
      </c>
      <c r="D29063" t="s">
        <v>11</v>
      </c>
    </row>
    <row r="29064" spans="1:4">
      <c r="A29064" s="5" t="s">
        <v>56896</v>
      </c>
      <c r="B29064" t="s">
        <v>56897</v>
      </c>
      <c r="C29064" t="s">
        <v>4</v>
      </c>
      <c r="D29064" t="s">
        <v>11</v>
      </c>
    </row>
    <row r="29065" spans="1:4">
      <c r="A29065" s="5" t="s">
        <v>56898</v>
      </c>
      <c r="B29065" t="s">
        <v>56899</v>
      </c>
      <c r="C29065" t="s">
        <v>4</v>
      </c>
      <c r="D29065" t="s">
        <v>11</v>
      </c>
    </row>
    <row r="29066" spans="1:4">
      <c r="A29066" s="5" t="s">
        <v>56900</v>
      </c>
      <c r="B29066" t="s">
        <v>56901</v>
      </c>
      <c r="C29066" t="s">
        <v>4</v>
      </c>
      <c r="D29066" t="s">
        <v>11</v>
      </c>
    </row>
    <row r="29067" spans="1:4">
      <c r="A29067" s="5" t="s">
        <v>56902</v>
      </c>
      <c r="B29067" t="s">
        <v>56903</v>
      </c>
      <c r="C29067" t="s">
        <v>4</v>
      </c>
      <c r="D29067" t="s">
        <v>11</v>
      </c>
    </row>
    <row r="29068" spans="1:4">
      <c r="A29068" s="5" t="s">
        <v>56904</v>
      </c>
      <c r="B29068" t="s">
        <v>56905</v>
      </c>
      <c r="C29068" t="s">
        <v>4</v>
      </c>
      <c r="D29068" t="s">
        <v>11</v>
      </c>
    </row>
    <row r="29069" spans="1:4">
      <c r="A29069" s="5" t="s">
        <v>56906</v>
      </c>
      <c r="B29069" t="s">
        <v>56907</v>
      </c>
      <c r="C29069" t="s">
        <v>4</v>
      </c>
      <c r="D29069" t="s">
        <v>11</v>
      </c>
    </row>
    <row r="29070" spans="1:4">
      <c r="A29070" s="5" t="s">
        <v>56908</v>
      </c>
      <c r="B29070" t="s">
        <v>56909</v>
      </c>
      <c r="C29070" t="s">
        <v>4</v>
      </c>
      <c r="D29070" t="s">
        <v>11</v>
      </c>
    </row>
    <row r="29071" spans="1:4">
      <c r="A29071" s="5" t="s">
        <v>56910</v>
      </c>
      <c r="B29071" t="s">
        <v>56911</v>
      </c>
      <c r="C29071" t="s">
        <v>4</v>
      </c>
      <c r="D29071" t="s">
        <v>11</v>
      </c>
    </row>
    <row r="29072" spans="1:4">
      <c r="A29072" s="5" t="s">
        <v>56912</v>
      </c>
      <c r="B29072" t="s">
        <v>56913</v>
      </c>
      <c r="C29072" t="s">
        <v>4</v>
      </c>
      <c r="D29072" t="s">
        <v>11</v>
      </c>
    </row>
    <row r="29073" spans="1:4">
      <c r="A29073" s="5" t="s">
        <v>56914</v>
      </c>
      <c r="B29073" t="s">
        <v>56915</v>
      </c>
      <c r="C29073" t="s">
        <v>4</v>
      </c>
      <c r="D29073" t="s">
        <v>11</v>
      </c>
    </row>
    <row r="29074" spans="1:4">
      <c r="A29074" s="5" t="s">
        <v>56916</v>
      </c>
      <c r="B29074" t="s">
        <v>56917</v>
      </c>
      <c r="C29074" t="s">
        <v>4</v>
      </c>
      <c r="D29074" t="s">
        <v>11</v>
      </c>
    </row>
    <row r="29075" spans="1:4">
      <c r="A29075" s="5" t="s">
        <v>56918</v>
      </c>
      <c r="B29075" t="s">
        <v>56919</v>
      </c>
      <c r="C29075" t="s">
        <v>4</v>
      </c>
      <c r="D29075" t="s">
        <v>11</v>
      </c>
    </row>
    <row r="29076" spans="1:4">
      <c r="A29076" s="5" t="s">
        <v>56920</v>
      </c>
      <c r="B29076" t="s">
        <v>56921</v>
      </c>
      <c r="C29076" t="s">
        <v>4</v>
      </c>
      <c r="D29076" t="s">
        <v>11</v>
      </c>
    </row>
    <row r="29077" spans="1:4">
      <c r="A29077" s="5" t="s">
        <v>56922</v>
      </c>
      <c r="B29077" t="s">
        <v>56923</v>
      </c>
      <c r="C29077" t="s">
        <v>4</v>
      </c>
      <c r="D29077" t="s">
        <v>11</v>
      </c>
    </row>
    <row r="29078" spans="1:4">
      <c r="A29078" s="5" t="s">
        <v>56924</v>
      </c>
      <c r="B29078" t="s">
        <v>56925</v>
      </c>
      <c r="C29078" t="s">
        <v>4</v>
      </c>
      <c r="D29078" t="s">
        <v>11</v>
      </c>
    </row>
    <row r="29079" spans="1:4">
      <c r="A29079" s="5" t="s">
        <v>56926</v>
      </c>
      <c r="B29079" t="s">
        <v>56927</v>
      </c>
      <c r="C29079" t="s">
        <v>4</v>
      </c>
      <c r="D29079" t="s">
        <v>11</v>
      </c>
    </row>
    <row r="29080" spans="1:4">
      <c r="A29080" s="5" t="s">
        <v>56928</v>
      </c>
      <c r="B29080" t="s">
        <v>56929</v>
      </c>
      <c r="C29080" t="s">
        <v>4</v>
      </c>
      <c r="D29080" t="s">
        <v>11</v>
      </c>
    </row>
    <row r="29081" spans="1:4">
      <c r="A29081" s="5" t="s">
        <v>56930</v>
      </c>
      <c r="B29081" t="s">
        <v>56931</v>
      </c>
      <c r="C29081" t="s">
        <v>4</v>
      </c>
      <c r="D29081" t="s">
        <v>11</v>
      </c>
    </row>
    <row r="29082" spans="1:4">
      <c r="A29082" s="5" t="s">
        <v>56932</v>
      </c>
      <c r="B29082" t="s">
        <v>56933</v>
      </c>
      <c r="C29082" t="s">
        <v>4</v>
      </c>
      <c r="D29082" t="s">
        <v>11</v>
      </c>
    </row>
    <row r="29083" spans="1:4">
      <c r="A29083" s="5" t="s">
        <v>56934</v>
      </c>
      <c r="B29083" t="s">
        <v>56935</v>
      </c>
      <c r="C29083" t="s">
        <v>4</v>
      </c>
      <c r="D29083" t="s">
        <v>11</v>
      </c>
    </row>
    <row r="29084" spans="1:4">
      <c r="A29084" s="5" t="s">
        <v>56936</v>
      </c>
      <c r="B29084" t="s">
        <v>56937</v>
      </c>
      <c r="C29084" t="s">
        <v>4</v>
      </c>
      <c r="D29084" t="s">
        <v>11</v>
      </c>
    </row>
    <row r="29085" spans="1:4">
      <c r="A29085" s="5" t="s">
        <v>56938</v>
      </c>
      <c r="B29085" t="s">
        <v>56939</v>
      </c>
      <c r="C29085" t="s">
        <v>4</v>
      </c>
      <c r="D29085" t="s">
        <v>11</v>
      </c>
    </row>
    <row r="29086" spans="1:4">
      <c r="A29086" s="5" t="s">
        <v>56940</v>
      </c>
      <c r="B29086" t="s">
        <v>56941</v>
      </c>
      <c r="C29086" t="s">
        <v>4</v>
      </c>
      <c r="D29086" t="s">
        <v>11</v>
      </c>
    </row>
    <row r="29087" spans="1:4">
      <c r="A29087" s="5" t="s">
        <v>56942</v>
      </c>
      <c r="B29087" t="s">
        <v>56943</v>
      </c>
      <c r="C29087" t="s">
        <v>4</v>
      </c>
      <c r="D29087" t="s">
        <v>11</v>
      </c>
    </row>
    <row r="29088" spans="1:4">
      <c r="A29088" s="5" t="s">
        <v>56944</v>
      </c>
      <c r="B29088" t="s">
        <v>56945</v>
      </c>
      <c r="C29088" t="s">
        <v>4</v>
      </c>
      <c r="D29088" t="s">
        <v>11</v>
      </c>
    </row>
    <row r="29089" spans="1:4">
      <c r="A29089" s="5" t="s">
        <v>56946</v>
      </c>
      <c r="B29089" t="s">
        <v>56947</v>
      </c>
      <c r="C29089" t="s">
        <v>4</v>
      </c>
      <c r="D29089" t="s">
        <v>11</v>
      </c>
    </row>
    <row r="29090" spans="1:4">
      <c r="A29090" s="5" t="s">
        <v>56948</v>
      </c>
      <c r="B29090" t="s">
        <v>56949</v>
      </c>
      <c r="C29090" t="s">
        <v>4</v>
      </c>
      <c r="D29090" t="s">
        <v>11</v>
      </c>
    </row>
    <row r="29091" spans="1:4">
      <c r="A29091" s="5" t="s">
        <v>56950</v>
      </c>
      <c r="B29091" t="s">
        <v>56951</v>
      </c>
      <c r="C29091" t="s">
        <v>4</v>
      </c>
      <c r="D29091" t="s">
        <v>11</v>
      </c>
    </row>
    <row r="29092" spans="1:4">
      <c r="A29092" s="5" t="s">
        <v>56952</v>
      </c>
      <c r="B29092" t="s">
        <v>56953</v>
      </c>
      <c r="C29092" t="s">
        <v>4</v>
      </c>
      <c r="D29092" t="s">
        <v>11</v>
      </c>
    </row>
    <row r="29093" spans="1:4">
      <c r="A29093" s="5" t="s">
        <v>56954</v>
      </c>
      <c r="B29093" t="s">
        <v>56955</v>
      </c>
      <c r="C29093" t="s">
        <v>4</v>
      </c>
      <c r="D29093" t="s">
        <v>11</v>
      </c>
    </row>
    <row r="29094" spans="1:4">
      <c r="A29094" s="5" t="s">
        <v>56956</v>
      </c>
      <c r="B29094" t="s">
        <v>56957</v>
      </c>
      <c r="C29094" t="s">
        <v>4</v>
      </c>
      <c r="D29094" t="s">
        <v>11</v>
      </c>
    </row>
    <row r="29095" spans="1:4">
      <c r="A29095" s="5" t="s">
        <v>56958</v>
      </c>
      <c r="B29095" t="s">
        <v>56959</v>
      </c>
      <c r="C29095" t="s">
        <v>4</v>
      </c>
      <c r="D29095" t="s">
        <v>11</v>
      </c>
    </row>
    <row r="29096" spans="1:4">
      <c r="A29096" s="5" t="s">
        <v>56960</v>
      </c>
      <c r="B29096" t="s">
        <v>56961</v>
      </c>
      <c r="C29096" t="s">
        <v>4</v>
      </c>
      <c r="D29096" t="s">
        <v>11</v>
      </c>
    </row>
    <row r="29097" spans="1:4">
      <c r="A29097" s="5" t="s">
        <v>56962</v>
      </c>
      <c r="B29097" t="s">
        <v>56963</v>
      </c>
      <c r="C29097" t="s">
        <v>4</v>
      </c>
      <c r="D29097" t="s">
        <v>11</v>
      </c>
    </row>
    <row r="29098" spans="1:4">
      <c r="A29098" s="5" t="s">
        <v>56964</v>
      </c>
      <c r="B29098" t="s">
        <v>56965</v>
      </c>
      <c r="C29098" t="s">
        <v>4</v>
      </c>
      <c r="D29098" t="s">
        <v>11</v>
      </c>
    </row>
    <row r="29099" spans="1:4">
      <c r="A29099" s="5" t="s">
        <v>56966</v>
      </c>
      <c r="B29099" t="s">
        <v>56967</v>
      </c>
      <c r="C29099" t="s">
        <v>4</v>
      </c>
      <c r="D29099" t="s">
        <v>11</v>
      </c>
    </row>
    <row r="29100" spans="1:4">
      <c r="A29100" s="5" t="s">
        <v>56968</v>
      </c>
      <c r="B29100" t="s">
        <v>56969</v>
      </c>
      <c r="C29100" t="s">
        <v>4</v>
      </c>
      <c r="D29100" t="s">
        <v>11</v>
      </c>
    </row>
    <row r="29101" spans="1:4">
      <c r="A29101" s="5" t="s">
        <v>56970</v>
      </c>
      <c r="B29101" t="s">
        <v>56971</v>
      </c>
      <c r="C29101" t="s">
        <v>4</v>
      </c>
      <c r="D29101" t="s">
        <v>11</v>
      </c>
    </row>
    <row r="29102" spans="1:4">
      <c r="A29102" s="5" t="s">
        <v>56972</v>
      </c>
      <c r="B29102" t="s">
        <v>56973</v>
      </c>
      <c r="C29102" t="s">
        <v>4</v>
      </c>
      <c r="D29102" t="s">
        <v>11</v>
      </c>
    </row>
    <row r="29103" spans="1:4">
      <c r="A29103" s="5" t="s">
        <v>56974</v>
      </c>
      <c r="B29103" t="s">
        <v>56975</v>
      </c>
      <c r="C29103" t="s">
        <v>4</v>
      </c>
      <c r="D29103" t="s">
        <v>11</v>
      </c>
    </row>
    <row r="29104" spans="1:4">
      <c r="A29104" s="5" t="s">
        <v>56976</v>
      </c>
      <c r="B29104" t="s">
        <v>56977</v>
      </c>
      <c r="C29104" t="s">
        <v>4</v>
      </c>
      <c r="D29104" t="s">
        <v>11</v>
      </c>
    </row>
    <row r="29105" spans="1:4">
      <c r="A29105" s="5" t="s">
        <v>56978</v>
      </c>
      <c r="B29105" t="s">
        <v>56979</v>
      </c>
      <c r="C29105" t="s">
        <v>4</v>
      </c>
      <c r="D29105" t="s">
        <v>11</v>
      </c>
    </row>
    <row r="29106" spans="1:4">
      <c r="A29106" s="5" t="s">
        <v>56980</v>
      </c>
      <c r="B29106" t="s">
        <v>56981</v>
      </c>
      <c r="C29106" t="s">
        <v>4</v>
      </c>
      <c r="D29106" t="s">
        <v>11</v>
      </c>
    </row>
    <row r="29107" spans="1:4">
      <c r="A29107" s="5" t="s">
        <v>56982</v>
      </c>
      <c r="B29107" t="s">
        <v>56983</v>
      </c>
      <c r="C29107" t="s">
        <v>4</v>
      </c>
      <c r="D29107" t="s">
        <v>11</v>
      </c>
    </row>
    <row r="29108" spans="1:4">
      <c r="A29108" s="5" t="s">
        <v>56984</v>
      </c>
      <c r="B29108" t="s">
        <v>56985</v>
      </c>
      <c r="C29108" t="s">
        <v>4</v>
      </c>
      <c r="D29108" t="s">
        <v>11</v>
      </c>
    </row>
    <row r="29109" spans="1:4">
      <c r="A29109" s="5" t="s">
        <v>56986</v>
      </c>
      <c r="B29109" t="s">
        <v>56987</v>
      </c>
      <c r="C29109" t="s">
        <v>4</v>
      </c>
      <c r="D29109" t="s">
        <v>11</v>
      </c>
    </row>
    <row r="29110" spans="1:4">
      <c r="A29110" s="5" t="s">
        <v>56988</v>
      </c>
      <c r="B29110" t="s">
        <v>56989</v>
      </c>
      <c r="C29110" t="s">
        <v>4</v>
      </c>
      <c r="D29110" t="s">
        <v>11</v>
      </c>
    </row>
    <row r="29111" spans="1:4">
      <c r="A29111" s="5" t="s">
        <v>56990</v>
      </c>
      <c r="B29111" t="s">
        <v>56991</v>
      </c>
      <c r="C29111" t="s">
        <v>4</v>
      </c>
      <c r="D29111" t="s">
        <v>11</v>
      </c>
    </row>
    <row r="29112" spans="1:4">
      <c r="A29112" s="5" t="s">
        <v>56992</v>
      </c>
      <c r="B29112" t="s">
        <v>56993</v>
      </c>
      <c r="C29112" t="s">
        <v>4</v>
      </c>
      <c r="D29112" t="s">
        <v>11</v>
      </c>
    </row>
    <row r="29113" spans="1:4">
      <c r="A29113" s="5" t="s">
        <v>56994</v>
      </c>
      <c r="B29113" t="s">
        <v>56889</v>
      </c>
      <c r="C29113" t="s">
        <v>4</v>
      </c>
      <c r="D29113" t="s">
        <v>11</v>
      </c>
    </row>
    <row r="29114" spans="1:4">
      <c r="A29114" s="5" t="s">
        <v>56995</v>
      </c>
      <c r="B29114" t="s">
        <v>56996</v>
      </c>
      <c r="C29114" t="s">
        <v>4</v>
      </c>
      <c r="D29114" t="s">
        <v>11</v>
      </c>
    </row>
    <row r="29115" spans="1:4">
      <c r="A29115" s="5" t="s">
        <v>56997</v>
      </c>
      <c r="B29115" t="s">
        <v>56998</v>
      </c>
      <c r="C29115" t="s">
        <v>4</v>
      </c>
      <c r="D29115" t="s">
        <v>11</v>
      </c>
    </row>
    <row r="29116" spans="1:4">
      <c r="A29116" s="5" t="s">
        <v>56999</v>
      </c>
      <c r="B29116" t="s">
        <v>57000</v>
      </c>
      <c r="C29116" t="s">
        <v>4</v>
      </c>
      <c r="D29116" t="s">
        <v>11</v>
      </c>
    </row>
    <row r="29117" spans="1:4">
      <c r="A29117" s="5" t="s">
        <v>57001</v>
      </c>
      <c r="B29117" t="s">
        <v>57002</v>
      </c>
      <c r="C29117" t="s">
        <v>4</v>
      </c>
      <c r="D29117" t="s">
        <v>11</v>
      </c>
    </row>
    <row r="29118" spans="1:4">
      <c r="A29118" s="5" t="s">
        <v>57003</v>
      </c>
      <c r="B29118" t="s">
        <v>57004</v>
      </c>
      <c r="C29118" t="s">
        <v>4</v>
      </c>
      <c r="D29118" t="s">
        <v>11</v>
      </c>
    </row>
    <row r="29119" spans="1:4">
      <c r="A29119" s="5" t="s">
        <v>57005</v>
      </c>
      <c r="B29119" t="s">
        <v>57006</v>
      </c>
      <c r="C29119" t="s">
        <v>4</v>
      </c>
      <c r="D29119" t="s">
        <v>11</v>
      </c>
    </row>
    <row r="29120" spans="1:4">
      <c r="A29120" s="5" t="s">
        <v>57007</v>
      </c>
      <c r="B29120" t="s">
        <v>57008</v>
      </c>
      <c r="C29120" t="s">
        <v>4</v>
      </c>
      <c r="D29120" t="s">
        <v>11</v>
      </c>
    </row>
    <row r="29121" spans="1:4">
      <c r="A29121" s="5" t="s">
        <v>57009</v>
      </c>
      <c r="B29121" t="s">
        <v>57010</v>
      </c>
      <c r="C29121" t="s">
        <v>4</v>
      </c>
      <c r="D29121" t="s">
        <v>11</v>
      </c>
    </row>
    <row r="29122" spans="1:4">
      <c r="A29122" s="5" t="s">
        <v>57011</v>
      </c>
      <c r="B29122" t="s">
        <v>57012</v>
      </c>
      <c r="C29122" t="s">
        <v>4</v>
      </c>
      <c r="D29122" t="s">
        <v>11</v>
      </c>
    </row>
    <row r="29123" spans="1:4">
      <c r="A29123" s="5" t="s">
        <v>57013</v>
      </c>
      <c r="B29123" t="s">
        <v>57014</v>
      </c>
      <c r="C29123" t="s">
        <v>4</v>
      </c>
      <c r="D29123" t="s">
        <v>11</v>
      </c>
    </row>
    <row r="29124" spans="1:4">
      <c r="A29124" s="5" t="s">
        <v>57015</v>
      </c>
      <c r="B29124" t="s">
        <v>57016</v>
      </c>
      <c r="C29124" t="s">
        <v>4</v>
      </c>
      <c r="D29124" t="s">
        <v>11</v>
      </c>
    </row>
    <row r="29125" spans="1:4">
      <c r="A29125" s="5" t="s">
        <v>57017</v>
      </c>
      <c r="B29125" t="s">
        <v>57018</v>
      </c>
      <c r="C29125" t="s">
        <v>4</v>
      </c>
      <c r="D29125" t="s">
        <v>11</v>
      </c>
    </row>
    <row r="29126" spans="1:4">
      <c r="A29126" s="5" t="s">
        <v>57019</v>
      </c>
      <c r="B29126" t="s">
        <v>57020</v>
      </c>
      <c r="C29126" t="s">
        <v>4</v>
      </c>
      <c r="D29126" t="s">
        <v>11</v>
      </c>
    </row>
    <row r="29127" spans="1:4">
      <c r="A29127" s="5" t="s">
        <v>57021</v>
      </c>
      <c r="B29127" t="s">
        <v>57022</v>
      </c>
      <c r="C29127" t="s">
        <v>4</v>
      </c>
      <c r="D29127" t="s">
        <v>11</v>
      </c>
    </row>
    <row r="29128" spans="1:4">
      <c r="A29128" s="5" t="s">
        <v>57023</v>
      </c>
      <c r="B29128" t="s">
        <v>57024</v>
      </c>
      <c r="C29128" t="s">
        <v>4</v>
      </c>
      <c r="D29128" t="s">
        <v>11</v>
      </c>
    </row>
    <row r="29129" spans="1:4">
      <c r="A29129" s="5" t="s">
        <v>57025</v>
      </c>
      <c r="B29129" t="s">
        <v>57026</v>
      </c>
      <c r="C29129" t="s">
        <v>4</v>
      </c>
      <c r="D29129" t="s">
        <v>11</v>
      </c>
    </row>
    <row r="29130" spans="1:4">
      <c r="A29130" s="5" t="s">
        <v>57027</v>
      </c>
      <c r="B29130" t="s">
        <v>57028</v>
      </c>
      <c r="C29130" t="s">
        <v>4</v>
      </c>
      <c r="D29130" t="s">
        <v>11</v>
      </c>
    </row>
    <row r="29131" spans="1:4">
      <c r="A29131" s="5" t="s">
        <v>57029</v>
      </c>
      <c r="B29131" t="s">
        <v>57030</v>
      </c>
      <c r="C29131" t="s">
        <v>4</v>
      </c>
      <c r="D29131" t="s">
        <v>11</v>
      </c>
    </row>
    <row r="29132" spans="1:4">
      <c r="A29132" s="5" t="s">
        <v>57031</v>
      </c>
      <c r="B29132" t="s">
        <v>57032</v>
      </c>
      <c r="C29132" t="s">
        <v>4</v>
      </c>
      <c r="D29132" t="s">
        <v>11</v>
      </c>
    </row>
    <row r="29133" spans="1:4">
      <c r="A29133" s="5" t="s">
        <v>57033</v>
      </c>
      <c r="B29133" t="s">
        <v>57034</v>
      </c>
      <c r="C29133" t="s">
        <v>4</v>
      </c>
      <c r="D29133" t="s">
        <v>11</v>
      </c>
    </row>
    <row r="29134" spans="1:4">
      <c r="A29134" s="5" t="s">
        <v>57035</v>
      </c>
      <c r="B29134" t="s">
        <v>57036</v>
      </c>
      <c r="C29134" t="s">
        <v>4</v>
      </c>
      <c r="D29134" t="s">
        <v>11</v>
      </c>
    </row>
    <row r="29135" spans="1:4">
      <c r="A29135" s="5" t="s">
        <v>57037</v>
      </c>
      <c r="B29135" t="s">
        <v>57038</v>
      </c>
      <c r="C29135" t="s">
        <v>4</v>
      </c>
      <c r="D29135" t="s">
        <v>11</v>
      </c>
    </row>
    <row r="29136" spans="1:4">
      <c r="A29136" s="5" t="s">
        <v>57039</v>
      </c>
      <c r="B29136" t="s">
        <v>57040</v>
      </c>
      <c r="C29136" t="s">
        <v>4</v>
      </c>
      <c r="D29136" t="s">
        <v>11</v>
      </c>
    </row>
    <row r="29137" spans="1:4">
      <c r="A29137" s="5" t="s">
        <v>57041</v>
      </c>
      <c r="B29137" t="s">
        <v>57042</v>
      </c>
      <c r="C29137" t="s">
        <v>4</v>
      </c>
      <c r="D29137" t="s">
        <v>11</v>
      </c>
    </row>
    <row r="29138" spans="1:4">
      <c r="A29138" s="5" t="s">
        <v>57043</v>
      </c>
      <c r="B29138" t="s">
        <v>57044</v>
      </c>
      <c r="C29138" t="s">
        <v>4</v>
      </c>
      <c r="D29138" t="s">
        <v>11</v>
      </c>
    </row>
    <row r="29139" spans="1:4">
      <c r="A29139" s="5" t="s">
        <v>57045</v>
      </c>
      <c r="B29139" t="s">
        <v>57046</v>
      </c>
      <c r="C29139" t="s">
        <v>4</v>
      </c>
      <c r="D29139" t="s">
        <v>11</v>
      </c>
    </row>
    <row r="29140" spans="1:4">
      <c r="A29140" s="5" t="s">
        <v>57047</v>
      </c>
      <c r="B29140" t="s">
        <v>57048</v>
      </c>
      <c r="C29140" t="s">
        <v>4</v>
      </c>
      <c r="D29140" t="s">
        <v>11</v>
      </c>
    </row>
    <row r="29141" spans="1:4">
      <c r="A29141" s="5" t="s">
        <v>57049</v>
      </c>
      <c r="B29141" t="s">
        <v>57050</v>
      </c>
      <c r="C29141" t="s">
        <v>4</v>
      </c>
      <c r="D29141" t="s">
        <v>11</v>
      </c>
    </row>
    <row r="29142" spans="1:4">
      <c r="A29142" s="5" t="s">
        <v>57051</v>
      </c>
      <c r="B29142" t="s">
        <v>57052</v>
      </c>
      <c r="C29142" t="s">
        <v>4</v>
      </c>
      <c r="D29142" t="s">
        <v>11</v>
      </c>
    </row>
    <row r="29143" spans="1:4">
      <c r="A29143" s="5" t="s">
        <v>57053</v>
      </c>
      <c r="B29143" t="s">
        <v>57054</v>
      </c>
      <c r="C29143" t="s">
        <v>4</v>
      </c>
      <c r="D29143" t="s">
        <v>11</v>
      </c>
    </row>
    <row r="29144" spans="1:4">
      <c r="A29144" s="5" t="s">
        <v>57055</v>
      </c>
      <c r="B29144" t="s">
        <v>57056</v>
      </c>
      <c r="C29144" t="s">
        <v>4</v>
      </c>
      <c r="D29144" t="s">
        <v>11</v>
      </c>
    </row>
    <row r="29145" spans="1:4">
      <c r="A29145" s="5" t="s">
        <v>57057</v>
      </c>
      <c r="B29145" t="s">
        <v>57058</v>
      </c>
      <c r="C29145" t="s">
        <v>4</v>
      </c>
      <c r="D29145" t="s">
        <v>11</v>
      </c>
    </row>
    <row r="29146" spans="1:4">
      <c r="A29146" s="5" t="s">
        <v>57059</v>
      </c>
      <c r="B29146" t="s">
        <v>57060</v>
      </c>
      <c r="C29146" t="s">
        <v>4</v>
      </c>
      <c r="D29146" t="s">
        <v>11</v>
      </c>
    </row>
    <row r="29147" spans="1:4">
      <c r="A29147" s="5" t="s">
        <v>57061</v>
      </c>
      <c r="B29147" t="s">
        <v>57062</v>
      </c>
      <c r="C29147" t="s">
        <v>4</v>
      </c>
      <c r="D29147" t="s">
        <v>11</v>
      </c>
    </row>
    <row r="29148" spans="1:4">
      <c r="A29148" s="5" t="s">
        <v>57063</v>
      </c>
      <c r="B29148" t="s">
        <v>57064</v>
      </c>
      <c r="C29148" t="s">
        <v>4</v>
      </c>
      <c r="D29148" t="s">
        <v>11</v>
      </c>
    </row>
    <row r="29149" spans="1:4">
      <c r="A29149" s="5" t="s">
        <v>57065</v>
      </c>
      <c r="B29149" t="s">
        <v>57066</v>
      </c>
      <c r="C29149" t="s">
        <v>4</v>
      </c>
      <c r="D29149" t="s">
        <v>11</v>
      </c>
    </row>
    <row r="29150" spans="1:4">
      <c r="A29150" s="5" t="s">
        <v>57067</v>
      </c>
      <c r="B29150" t="s">
        <v>57068</v>
      </c>
      <c r="C29150" t="s">
        <v>4</v>
      </c>
      <c r="D29150" t="s">
        <v>11</v>
      </c>
    </row>
    <row r="29151" spans="1:4">
      <c r="A29151" s="5" t="s">
        <v>57069</v>
      </c>
      <c r="B29151" t="s">
        <v>57070</v>
      </c>
      <c r="C29151" t="s">
        <v>4</v>
      </c>
      <c r="D29151" t="s">
        <v>11</v>
      </c>
    </row>
    <row r="29152" spans="1:4">
      <c r="A29152" s="5" t="s">
        <v>57071</v>
      </c>
      <c r="B29152" t="s">
        <v>57072</v>
      </c>
      <c r="C29152" t="s">
        <v>4</v>
      </c>
      <c r="D29152" t="s">
        <v>11</v>
      </c>
    </row>
    <row r="29153" spans="1:4">
      <c r="A29153" s="5" t="s">
        <v>57073</v>
      </c>
      <c r="B29153" t="s">
        <v>57074</v>
      </c>
      <c r="C29153" t="s">
        <v>4</v>
      </c>
      <c r="D29153" t="s">
        <v>11</v>
      </c>
    </row>
    <row r="29154" spans="1:4">
      <c r="A29154" s="5" t="s">
        <v>57075</v>
      </c>
      <c r="B29154" t="s">
        <v>57076</v>
      </c>
      <c r="C29154" t="s">
        <v>4</v>
      </c>
      <c r="D29154" t="s">
        <v>11</v>
      </c>
    </row>
    <row r="29155" spans="1:4">
      <c r="A29155" s="5" t="s">
        <v>57077</v>
      </c>
      <c r="B29155" t="s">
        <v>57078</v>
      </c>
      <c r="C29155" t="s">
        <v>4</v>
      </c>
      <c r="D29155" t="s">
        <v>11</v>
      </c>
    </row>
    <row r="29156" spans="1:4">
      <c r="A29156" s="5" t="s">
        <v>57079</v>
      </c>
      <c r="B29156" t="s">
        <v>57080</v>
      </c>
      <c r="C29156" t="s">
        <v>4</v>
      </c>
      <c r="D29156" t="s">
        <v>11</v>
      </c>
    </row>
    <row r="29157" spans="1:4">
      <c r="A29157" s="5" t="s">
        <v>57081</v>
      </c>
      <c r="B29157" t="s">
        <v>57082</v>
      </c>
      <c r="C29157" t="s">
        <v>4</v>
      </c>
      <c r="D29157" t="s">
        <v>11</v>
      </c>
    </row>
    <row r="29158" spans="1:4">
      <c r="A29158" s="5" t="s">
        <v>57083</v>
      </c>
      <c r="B29158" t="s">
        <v>57084</v>
      </c>
      <c r="C29158" t="s">
        <v>4</v>
      </c>
      <c r="D29158" t="s">
        <v>11</v>
      </c>
    </row>
    <row r="29159" spans="1:4">
      <c r="A29159" s="5" t="s">
        <v>57085</v>
      </c>
      <c r="B29159" t="s">
        <v>57086</v>
      </c>
      <c r="C29159" t="s">
        <v>4</v>
      </c>
      <c r="D29159" t="s">
        <v>11</v>
      </c>
    </row>
    <row r="29160" spans="1:4">
      <c r="A29160" s="5" t="s">
        <v>57087</v>
      </c>
      <c r="B29160" t="s">
        <v>57088</v>
      </c>
      <c r="C29160" t="s">
        <v>4</v>
      </c>
      <c r="D29160" t="s">
        <v>11</v>
      </c>
    </row>
    <row r="29161" spans="1:4">
      <c r="A29161" s="5" t="s">
        <v>57089</v>
      </c>
      <c r="B29161" t="s">
        <v>57090</v>
      </c>
      <c r="C29161" t="s">
        <v>4</v>
      </c>
      <c r="D29161" t="s">
        <v>11</v>
      </c>
    </row>
    <row r="29162" spans="1:4">
      <c r="A29162" s="5" t="s">
        <v>57091</v>
      </c>
      <c r="B29162" t="s">
        <v>57092</v>
      </c>
      <c r="C29162" t="s">
        <v>4</v>
      </c>
      <c r="D29162" t="s">
        <v>11</v>
      </c>
    </row>
    <row r="29163" spans="1:4">
      <c r="A29163" s="5" t="s">
        <v>57093</v>
      </c>
      <c r="B29163" t="s">
        <v>57094</v>
      </c>
      <c r="C29163" t="s">
        <v>4</v>
      </c>
      <c r="D29163" t="s">
        <v>11</v>
      </c>
    </row>
    <row r="29164" spans="1:4">
      <c r="A29164" s="5" t="s">
        <v>57095</v>
      </c>
      <c r="B29164" t="s">
        <v>57096</v>
      </c>
      <c r="C29164" t="s">
        <v>4</v>
      </c>
      <c r="D29164" t="s">
        <v>11</v>
      </c>
    </row>
    <row r="29165" spans="1:4">
      <c r="A29165" s="5" t="s">
        <v>57097</v>
      </c>
      <c r="B29165" t="s">
        <v>57098</v>
      </c>
      <c r="C29165" t="s">
        <v>4</v>
      </c>
      <c r="D29165" t="s">
        <v>11</v>
      </c>
    </row>
    <row r="29166" spans="1:4">
      <c r="A29166" s="5" t="s">
        <v>57099</v>
      </c>
      <c r="B29166" t="s">
        <v>57100</v>
      </c>
      <c r="C29166" t="s">
        <v>4</v>
      </c>
      <c r="D29166" t="s">
        <v>11</v>
      </c>
    </row>
    <row r="29167" spans="1:4">
      <c r="A29167" s="5" t="s">
        <v>57101</v>
      </c>
      <c r="B29167" t="s">
        <v>57102</v>
      </c>
      <c r="C29167" t="s">
        <v>4</v>
      </c>
      <c r="D29167" t="s">
        <v>11</v>
      </c>
    </row>
    <row r="29168" spans="1:4">
      <c r="A29168" s="5" t="s">
        <v>57103</v>
      </c>
      <c r="B29168" t="s">
        <v>57098</v>
      </c>
      <c r="C29168" t="s">
        <v>4</v>
      </c>
      <c r="D29168" t="s">
        <v>11</v>
      </c>
    </row>
    <row r="29169" spans="1:4">
      <c r="A29169" s="5" t="s">
        <v>57104</v>
      </c>
      <c r="B29169" t="s">
        <v>57098</v>
      </c>
      <c r="C29169" t="s">
        <v>4</v>
      </c>
      <c r="D29169" t="s">
        <v>11</v>
      </c>
    </row>
    <row r="29170" spans="1:4">
      <c r="A29170" s="5" t="s">
        <v>57105</v>
      </c>
      <c r="B29170" t="s">
        <v>57106</v>
      </c>
      <c r="C29170" t="s">
        <v>4</v>
      </c>
      <c r="D29170" t="s">
        <v>11</v>
      </c>
    </row>
    <row r="29171" spans="1:4">
      <c r="A29171" s="5" t="s">
        <v>57107</v>
      </c>
      <c r="B29171" t="s">
        <v>57108</v>
      </c>
      <c r="C29171" t="s">
        <v>4</v>
      </c>
      <c r="D29171" t="s">
        <v>11</v>
      </c>
    </row>
    <row r="29172" spans="1:4">
      <c r="A29172" s="5" t="s">
        <v>57109</v>
      </c>
      <c r="B29172" t="s">
        <v>57110</v>
      </c>
      <c r="C29172" t="s">
        <v>4</v>
      </c>
      <c r="D29172" t="s">
        <v>11</v>
      </c>
    </row>
    <row r="29173" spans="1:4">
      <c r="A29173" s="5" t="s">
        <v>57111</v>
      </c>
      <c r="B29173" t="s">
        <v>57112</v>
      </c>
      <c r="C29173" t="s">
        <v>4</v>
      </c>
      <c r="D29173" t="s">
        <v>11</v>
      </c>
    </row>
    <row r="29174" spans="1:4">
      <c r="A29174" s="5" t="s">
        <v>57113</v>
      </c>
      <c r="B29174" t="s">
        <v>57114</v>
      </c>
      <c r="C29174" t="s">
        <v>4</v>
      </c>
      <c r="D29174" t="s">
        <v>11</v>
      </c>
    </row>
    <row r="29175" spans="1:4">
      <c r="A29175" s="5" t="s">
        <v>57115</v>
      </c>
      <c r="B29175" t="s">
        <v>57116</v>
      </c>
      <c r="C29175" t="s">
        <v>4</v>
      </c>
      <c r="D29175" t="s">
        <v>11</v>
      </c>
    </row>
    <row r="29176" spans="1:4">
      <c r="A29176" s="5" t="s">
        <v>57117</v>
      </c>
      <c r="B29176" t="s">
        <v>57118</v>
      </c>
      <c r="C29176" t="s">
        <v>4</v>
      </c>
      <c r="D29176" t="s">
        <v>11</v>
      </c>
    </row>
    <row r="29177" spans="1:4">
      <c r="A29177" s="5" t="s">
        <v>57119</v>
      </c>
      <c r="B29177" t="s">
        <v>57120</v>
      </c>
      <c r="C29177" t="s">
        <v>4</v>
      </c>
      <c r="D29177" t="s">
        <v>11</v>
      </c>
    </row>
    <row r="29178" spans="1:4">
      <c r="A29178" s="5" t="s">
        <v>57121</v>
      </c>
      <c r="B29178" t="s">
        <v>57122</v>
      </c>
      <c r="C29178" t="s">
        <v>4</v>
      </c>
      <c r="D29178" t="s">
        <v>11</v>
      </c>
    </row>
    <row r="29179" spans="1:4">
      <c r="A29179" s="5" t="s">
        <v>57123</v>
      </c>
      <c r="B29179" t="s">
        <v>57124</v>
      </c>
      <c r="C29179" t="s">
        <v>4</v>
      </c>
      <c r="D29179" t="s">
        <v>11</v>
      </c>
    </row>
    <row r="29180" spans="1:4">
      <c r="A29180" s="5" t="s">
        <v>57125</v>
      </c>
      <c r="B29180" t="s">
        <v>57126</v>
      </c>
      <c r="C29180" t="s">
        <v>4</v>
      </c>
      <c r="D29180" t="s">
        <v>11</v>
      </c>
    </row>
    <row r="29181" spans="1:4">
      <c r="A29181" s="5" t="s">
        <v>57127</v>
      </c>
      <c r="B29181" t="s">
        <v>57128</v>
      </c>
      <c r="C29181" t="s">
        <v>4</v>
      </c>
      <c r="D29181" t="s">
        <v>11</v>
      </c>
    </row>
    <row r="29182" spans="1:4">
      <c r="A29182" s="5" t="s">
        <v>57129</v>
      </c>
      <c r="B29182" t="s">
        <v>57130</v>
      </c>
      <c r="C29182" t="s">
        <v>4</v>
      </c>
      <c r="D29182" t="s">
        <v>11</v>
      </c>
    </row>
    <row r="29183" spans="1:4">
      <c r="A29183" s="5" t="s">
        <v>57131</v>
      </c>
      <c r="B29183" t="s">
        <v>57132</v>
      </c>
      <c r="C29183" t="s">
        <v>4</v>
      </c>
      <c r="D29183" t="s">
        <v>11</v>
      </c>
    </row>
    <row r="29184" spans="1:4">
      <c r="A29184" s="5" t="s">
        <v>57133</v>
      </c>
      <c r="B29184" t="s">
        <v>57134</v>
      </c>
      <c r="C29184" t="s">
        <v>4</v>
      </c>
      <c r="D29184" t="s">
        <v>11</v>
      </c>
    </row>
    <row r="29185" spans="1:4">
      <c r="A29185" s="5" t="s">
        <v>57135</v>
      </c>
      <c r="B29185" t="s">
        <v>57136</v>
      </c>
      <c r="C29185" t="s">
        <v>4</v>
      </c>
      <c r="D29185" t="s">
        <v>11</v>
      </c>
    </row>
    <row r="29186" spans="1:4">
      <c r="A29186" s="5" t="s">
        <v>57137</v>
      </c>
      <c r="B29186" t="s">
        <v>57138</v>
      </c>
      <c r="C29186" t="s">
        <v>4</v>
      </c>
      <c r="D29186" t="s">
        <v>11</v>
      </c>
    </row>
    <row r="29187" spans="1:4">
      <c r="A29187" s="5" t="s">
        <v>57139</v>
      </c>
      <c r="B29187" t="s">
        <v>57140</v>
      </c>
      <c r="C29187" t="s">
        <v>4</v>
      </c>
      <c r="D29187" t="s">
        <v>11</v>
      </c>
    </row>
    <row r="29188" spans="1:4">
      <c r="A29188" s="5" t="s">
        <v>57141</v>
      </c>
      <c r="B29188" t="s">
        <v>57056</v>
      </c>
      <c r="C29188" t="s">
        <v>4</v>
      </c>
      <c r="D29188" t="s">
        <v>11</v>
      </c>
    </row>
    <row r="29189" spans="1:4">
      <c r="A29189" s="5" t="s">
        <v>57142</v>
      </c>
      <c r="B29189" t="s">
        <v>57143</v>
      </c>
      <c r="C29189" t="s">
        <v>4</v>
      </c>
      <c r="D29189" t="s">
        <v>11</v>
      </c>
    </row>
    <row r="29190" spans="1:4">
      <c r="A29190" s="5" t="s">
        <v>57144</v>
      </c>
      <c r="B29190" t="s">
        <v>57145</v>
      </c>
      <c r="C29190" t="s">
        <v>4</v>
      </c>
      <c r="D29190" t="s">
        <v>11</v>
      </c>
    </row>
    <row r="29191" spans="1:4">
      <c r="A29191" s="5" t="s">
        <v>57146</v>
      </c>
      <c r="B29191" t="s">
        <v>57147</v>
      </c>
      <c r="C29191" t="s">
        <v>4</v>
      </c>
      <c r="D29191" t="s">
        <v>11</v>
      </c>
    </row>
    <row r="29192" spans="1:4">
      <c r="A29192" s="5" t="s">
        <v>57148</v>
      </c>
      <c r="B29192" t="s">
        <v>57149</v>
      </c>
      <c r="C29192" t="s">
        <v>4</v>
      </c>
      <c r="D29192" t="s">
        <v>11</v>
      </c>
    </row>
    <row r="29193" spans="1:4">
      <c r="A29193" s="5" t="s">
        <v>57150</v>
      </c>
      <c r="B29193" t="s">
        <v>57151</v>
      </c>
      <c r="C29193" t="s">
        <v>4</v>
      </c>
      <c r="D29193" t="s">
        <v>11</v>
      </c>
    </row>
    <row r="29194" spans="1:4">
      <c r="A29194" s="5" t="s">
        <v>57152</v>
      </c>
      <c r="B29194" t="s">
        <v>57153</v>
      </c>
      <c r="C29194" t="s">
        <v>4</v>
      </c>
      <c r="D29194" t="s">
        <v>11</v>
      </c>
    </row>
    <row r="29195" spans="1:4">
      <c r="A29195" s="5" t="s">
        <v>57154</v>
      </c>
      <c r="B29195" t="s">
        <v>57155</v>
      </c>
      <c r="C29195" t="s">
        <v>4</v>
      </c>
      <c r="D29195" t="s">
        <v>11</v>
      </c>
    </row>
    <row r="29196" spans="1:4">
      <c r="A29196" s="5" t="s">
        <v>57156</v>
      </c>
      <c r="B29196" t="s">
        <v>57157</v>
      </c>
      <c r="C29196" t="s">
        <v>4</v>
      </c>
      <c r="D29196" t="s">
        <v>11</v>
      </c>
    </row>
    <row r="29197" spans="1:4">
      <c r="A29197" s="5" t="s">
        <v>57158</v>
      </c>
      <c r="B29197" t="s">
        <v>57159</v>
      </c>
      <c r="C29197" t="s">
        <v>4</v>
      </c>
      <c r="D29197" t="s">
        <v>11</v>
      </c>
    </row>
    <row r="29198" spans="1:4">
      <c r="A29198" s="5" t="s">
        <v>57160</v>
      </c>
      <c r="B29198" t="s">
        <v>57161</v>
      </c>
      <c r="C29198" t="s">
        <v>4</v>
      </c>
      <c r="D29198" t="s">
        <v>11</v>
      </c>
    </row>
    <row r="29199" spans="1:4">
      <c r="A29199" s="5" t="s">
        <v>57162</v>
      </c>
      <c r="B29199" t="s">
        <v>57163</v>
      </c>
      <c r="C29199" t="s">
        <v>4</v>
      </c>
      <c r="D29199" t="s">
        <v>11</v>
      </c>
    </row>
    <row r="29200" spans="1:4">
      <c r="A29200" s="5" t="s">
        <v>57164</v>
      </c>
      <c r="B29200" t="s">
        <v>57165</v>
      </c>
      <c r="C29200" t="s">
        <v>4</v>
      </c>
      <c r="D29200" t="s">
        <v>11</v>
      </c>
    </row>
    <row r="29201" spans="1:4">
      <c r="A29201" s="5" t="s">
        <v>57166</v>
      </c>
      <c r="B29201" t="s">
        <v>57167</v>
      </c>
      <c r="C29201" t="s">
        <v>4</v>
      </c>
      <c r="D29201" t="s">
        <v>11</v>
      </c>
    </row>
    <row r="29202" spans="1:4">
      <c r="A29202" s="5" t="s">
        <v>57168</v>
      </c>
      <c r="B29202" t="s">
        <v>57169</v>
      </c>
      <c r="C29202" t="s">
        <v>4</v>
      </c>
      <c r="D29202" t="s">
        <v>11</v>
      </c>
    </row>
    <row r="29203" spans="1:4">
      <c r="A29203" s="5" t="s">
        <v>57170</v>
      </c>
      <c r="B29203" t="s">
        <v>57171</v>
      </c>
      <c r="C29203" t="s">
        <v>4</v>
      </c>
      <c r="D29203" t="s">
        <v>11</v>
      </c>
    </row>
    <row r="29204" spans="1:4">
      <c r="A29204" s="5" t="s">
        <v>57172</v>
      </c>
      <c r="B29204" t="s">
        <v>57173</v>
      </c>
      <c r="C29204" t="s">
        <v>4</v>
      </c>
      <c r="D29204" t="s">
        <v>11</v>
      </c>
    </row>
    <row r="29205" spans="1:4">
      <c r="A29205" s="5" t="s">
        <v>57174</v>
      </c>
      <c r="B29205" t="s">
        <v>57175</v>
      </c>
      <c r="C29205" t="s">
        <v>4</v>
      </c>
      <c r="D29205" t="s">
        <v>11</v>
      </c>
    </row>
    <row r="29206" spans="1:4">
      <c r="A29206" s="5" t="s">
        <v>57176</v>
      </c>
      <c r="B29206" t="s">
        <v>57177</v>
      </c>
      <c r="C29206" t="s">
        <v>4</v>
      </c>
      <c r="D29206" t="s">
        <v>11</v>
      </c>
    </row>
    <row r="29207" spans="1:4">
      <c r="A29207" s="5" t="s">
        <v>57178</v>
      </c>
      <c r="B29207" t="s">
        <v>57179</v>
      </c>
      <c r="C29207" t="s">
        <v>4</v>
      </c>
      <c r="D29207" t="s">
        <v>11</v>
      </c>
    </row>
    <row r="29208" spans="1:4">
      <c r="A29208" s="5" t="s">
        <v>57180</v>
      </c>
      <c r="B29208" t="s">
        <v>57181</v>
      </c>
      <c r="C29208" t="s">
        <v>4</v>
      </c>
      <c r="D29208" t="s">
        <v>11</v>
      </c>
    </row>
    <row r="29209" spans="1:4">
      <c r="A29209" s="5" t="s">
        <v>57182</v>
      </c>
      <c r="B29209" t="s">
        <v>57183</v>
      </c>
      <c r="C29209" t="s">
        <v>4</v>
      </c>
      <c r="D29209" t="s">
        <v>11</v>
      </c>
    </row>
    <row r="29210" spans="1:4">
      <c r="A29210" s="5" t="s">
        <v>57184</v>
      </c>
      <c r="B29210" t="s">
        <v>57185</v>
      </c>
      <c r="C29210" t="s">
        <v>4</v>
      </c>
      <c r="D29210" t="s">
        <v>11</v>
      </c>
    </row>
    <row r="29211" spans="1:4">
      <c r="A29211" s="5" t="s">
        <v>57186</v>
      </c>
      <c r="B29211" t="s">
        <v>57187</v>
      </c>
      <c r="C29211" t="s">
        <v>4</v>
      </c>
      <c r="D29211" t="s">
        <v>11</v>
      </c>
    </row>
    <row r="29212" spans="1:4">
      <c r="A29212" s="5" t="s">
        <v>57188</v>
      </c>
      <c r="B29212" t="s">
        <v>57189</v>
      </c>
      <c r="C29212" t="s">
        <v>4</v>
      </c>
      <c r="D29212" t="s">
        <v>11</v>
      </c>
    </row>
    <row r="29213" spans="1:4">
      <c r="A29213" s="5" t="s">
        <v>57190</v>
      </c>
      <c r="B29213" t="s">
        <v>57191</v>
      </c>
      <c r="C29213" t="s">
        <v>4</v>
      </c>
      <c r="D29213" t="s">
        <v>11</v>
      </c>
    </row>
    <row r="29214" spans="1:4">
      <c r="A29214" s="5" t="s">
        <v>57192</v>
      </c>
      <c r="B29214" t="s">
        <v>57193</v>
      </c>
      <c r="C29214" t="s">
        <v>4</v>
      </c>
      <c r="D29214" t="s">
        <v>11</v>
      </c>
    </row>
    <row r="29215" spans="1:4">
      <c r="A29215" s="5" t="s">
        <v>57194</v>
      </c>
      <c r="B29215" t="s">
        <v>57195</v>
      </c>
      <c r="C29215" t="s">
        <v>4</v>
      </c>
      <c r="D29215" t="s">
        <v>11</v>
      </c>
    </row>
    <row r="29216" spans="1:4">
      <c r="A29216" s="5" t="s">
        <v>57196</v>
      </c>
      <c r="B29216" t="s">
        <v>57197</v>
      </c>
      <c r="C29216" t="s">
        <v>4</v>
      </c>
      <c r="D29216" t="s">
        <v>11</v>
      </c>
    </row>
    <row r="29217" spans="1:4">
      <c r="A29217" s="5" t="s">
        <v>57198</v>
      </c>
      <c r="B29217" t="s">
        <v>57199</v>
      </c>
      <c r="C29217" t="s">
        <v>4</v>
      </c>
      <c r="D29217" t="s">
        <v>11</v>
      </c>
    </row>
    <row r="29218" spans="1:4">
      <c r="A29218" s="5" t="s">
        <v>57200</v>
      </c>
      <c r="B29218" t="s">
        <v>57201</v>
      </c>
      <c r="C29218" t="s">
        <v>4</v>
      </c>
      <c r="D29218" t="s">
        <v>11</v>
      </c>
    </row>
    <row r="29219" spans="1:4">
      <c r="A29219" s="5" t="s">
        <v>57202</v>
      </c>
      <c r="B29219" t="s">
        <v>57203</v>
      </c>
      <c r="C29219" t="s">
        <v>4</v>
      </c>
      <c r="D29219" t="s">
        <v>11</v>
      </c>
    </row>
    <row r="29220" spans="1:4">
      <c r="A29220" s="5" t="s">
        <v>57204</v>
      </c>
      <c r="B29220" t="s">
        <v>57205</v>
      </c>
      <c r="C29220" t="s">
        <v>4</v>
      </c>
      <c r="D29220" t="s">
        <v>11</v>
      </c>
    </row>
    <row r="29221" spans="1:4">
      <c r="A29221" s="5" t="s">
        <v>57206</v>
      </c>
      <c r="B29221" t="s">
        <v>57207</v>
      </c>
      <c r="C29221" t="s">
        <v>4</v>
      </c>
      <c r="D29221" t="s">
        <v>11</v>
      </c>
    </row>
    <row r="29222" spans="1:4">
      <c r="A29222" s="5" t="s">
        <v>57208</v>
      </c>
      <c r="B29222" t="s">
        <v>57209</v>
      </c>
      <c r="C29222" t="s">
        <v>4</v>
      </c>
      <c r="D29222" t="s">
        <v>11</v>
      </c>
    </row>
    <row r="29223" spans="1:4">
      <c r="A29223" s="5" t="s">
        <v>57210</v>
      </c>
      <c r="B29223" t="s">
        <v>57211</v>
      </c>
      <c r="C29223" t="s">
        <v>4</v>
      </c>
      <c r="D29223" t="s">
        <v>11</v>
      </c>
    </row>
    <row r="29224" spans="1:4">
      <c r="A29224" s="5" t="s">
        <v>57212</v>
      </c>
      <c r="B29224" t="s">
        <v>57213</v>
      </c>
      <c r="C29224" t="s">
        <v>4</v>
      </c>
      <c r="D29224" t="s">
        <v>11</v>
      </c>
    </row>
    <row r="29225" spans="1:4">
      <c r="A29225" s="5" t="s">
        <v>57214</v>
      </c>
      <c r="B29225" t="s">
        <v>57215</v>
      </c>
      <c r="C29225" t="s">
        <v>4</v>
      </c>
      <c r="D29225" t="s">
        <v>11</v>
      </c>
    </row>
    <row r="29226" spans="1:4">
      <c r="A29226" s="5" t="s">
        <v>57216</v>
      </c>
      <c r="B29226" t="s">
        <v>57217</v>
      </c>
      <c r="C29226" t="s">
        <v>4</v>
      </c>
      <c r="D29226" t="s">
        <v>11</v>
      </c>
    </row>
    <row r="29227" spans="1:4">
      <c r="A29227" s="5" t="s">
        <v>57218</v>
      </c>
      <c r="B29227" t="s">
        <v>57219</v>
      </c>
      <c r="C29227" t="s">
        <v>4</v>
      </c>
      <c r="D29227" t="s">
        <v>11</v>
      </c>
    </row>
    <row r="29228" spans="1:4">
      <c r="A29228" s="5" t="s">
        <v>57220</v>
      </c>
      <c r="B29228" t="s">
        <v>57221</v>
      </c>
      <c r="C29228" t="s">
        <v>4</v>
      </c>
      <c r="D29228" t="s">
        <v>11</v>
      </c>
    </row>
    <row r="29229" spans="1:4">
      <c r="A29229" s="5" t="s">
        <v>57222</v>
      </c>
      <c r="B29229" t="s">
        <v>57223</v>
      </c>
      <c r="C29229" t="s">
        <v>4</v>
      </c>
      <c r="D29229" t="s">
        <v>11</v>
      </c>
    </row>
    <row r="29230" spans="1:4">
      <c r="A29230" s="5" t="s">
        <v>57224</v>
      </c>
      <c r="B29230" t="s">
        <v>57225</v>
      </c>
      <c r="C29230" t="s">
        <v>4</v>
      </c>
      <c r="D29230" t="s">
        <v>11</v>
      </c>
    </row>
    <row r="29231" spans="1:4">
      <c r="A29231" s="5" t="s">
        <v>57226</v>
      </c>
      <c r="B29231" t="s">
        <v>57227</v>
      </c>
      <c r="C29231" t="s">
        <v>4</v>
      </c>
      <c r="D29231" t="s">
        <v>11</v>
      </c>
    </row>
    <row r="29232" spans="1:4">
      <c r="A29232" s="5" t="s">
        <v>57228</v>
      </c>
      <c r="B29232" t="s">
        <v>57229</v>
      </c>
      <c r="C29232" t="s">
        <v>4</v>
      </c>
      <c r="D29232" t="s">
        <v>11</v>
      </c>
    </row>
    <row r="29233" spans="1:4">
      <c r="A29233" s="5" t="s">
        <v>57230</v>
      </c>
      <c r="B29233" t="s">
        <v>57231</v>
      </c>
      <c r="C29233" t="s">
        <v>4</v>
      </c>
      <c r="D29233" t="s">
        <v>11</v>
      </c>
    </row>
    <row r="29234" spans="1:4">
      <c r="A29234" s="5" t="s">
        <v>57232</v>
      </c>
      <c r="B29234" t="s">
        <v>57233</v>
      </c>
      <c r="C29234" t="s">
        <v>4</v>
      </c>
      <c r="D29234" t="s">
        <v>11</v>
      </c>
    </row>
    <row r="29235" spans="1:4">
      <c r="A29235" s="5" t="s">
        <v>57234</v>
      </c>
      <c r="B29235" t="s">
        <v>57235</v>
      </c>
      <c r="C29235" t="s">
        <v>4</v>
      </c>
      <c r="D29235" t="s">
        <v>11</v>
      </c>
    </row>
    <row r="29236" spans="1:4">
      <c r="A29236" s="5" t="s">
        <v>57236</v>
      </c>
      <c r="B29236" t="s">
        <v>57237</v>
      </c>
      <c r="C29236" t="s">
        <v>4</v>
      </c>
      <c r="D29236" t="s">
        <v>11</v>
      </c>
    </row>
    <row r="29237" spans="1:4">
      <c r="A29237" s="5" t="s">
        <v>57238</v>
      </c>
      <c r="B29237" t="s">
        <v>57239</v>
      </c>
      <c r="C29237" t="s">
        <v>4</v>
      </c>
      <c r="D29237" t="s">
        <v>11</v>
      </c>
    </row>
    <row r="29238" spans="1:4">
      <c r="A29238" s="5" t="s">
        <v>57240</v>
      </c>
      <c r="B29238" t="s">
        <v>57241</v>
      </c>
      <c r="C29238" t="s">
        <v>4</v>
      </c>
      <c r="D29238" t="s">
        <v>11</v>
      </c>
    </row>
    <row r="29239" spans="1:4">
      <c r="A29239" s="5" t="s">
        <v>57242</v>
      </c>
      <c r="B29239" t="s">
        <v>57243</v>
      </c>
      <c r="C29239" t="s">
        <v>4</v>
      </c>
      <c r="D29239" t="s">
        <v>11</v>
      </c>
    </row>
    <row r="29240" spans="1:4">
      <c r="A29240" s="5" t="s">
        <v>57244</v>
      </c>
      <c r="B29240" t="s">
        <v>57245</v>
      </c>
      <c r="C29240" t="s">
        <v>4</v>
      </c>
      <c r="D29240" t="s">
        <v>11</v>
      </c>
    </row>
    <row r="29241" spans="1:4">
      <c r="A29241" s="5" t="s">
        <v>57246</v>
      </c>
      <c r="B29241" t="s">
        <v>57247</v>
      </c>
      <c r="C29241" t="s">
        <v>4</v>
      </c>
      <c r="D29241" t="s">
        <v>11</v>
      </c>
    </row>
    <row r="29242" spans="1:4">
      <c r="A29242" s="5" t="s">
        <v>57248</v>
      </c>
      <c r="B29242" t="s">
        <v>57249</v>
      </c>
      <c r="C29242" t="s">
        <v>4</v>
      </c>
      <c r="D29242" t="s">
        <v>11</v>
      </c>
    </row>
    <row r="29243" spans="1:4">
      <c r="A29243" s="5" t="s">
        <v>57250</v>
      </c>
      <c r="B29243" t="s">
        <v>57251</v>
      </c>
      <c r="C29243" t="s">
        <v>4</v>
      </c>
      <c r="D29243" t="s">
        <v>11</v>
      </c>
    </row>
    <row r="29244" spans="1:4">
      <c r="A29244" s="5" t="s">
        <v>57252</v>
      </c>
      <c r="B29244" t="s">
        <v>57253</v>
      </c>
      <c r="C29244" t="s">
        <v>4</v>
      </c>
      <c r="D29244" t="s">
        <v>11</v>
      </c>
    </row>
    <row r="29245" spans="1:4">
      <c r="A29245" s="5" t="s">
        <v>57254</v>
      </c>
      <c r="B29245" t="s">
        <v>57255</v>
      </c>
      <c r="C29245" t="s">
        <v>4</v>
      </c>
      <c r="D29245" t="s">
        <v>11</v>
      </c>
    </row>
    <row r="29246" spans="1:4">
      <c r="A29246" s="5" t="s">
        <v>57256</v>
      </c>
      <c r="B29246" t="s">
        <v>57257</v>
      </c>
      <c r="C29246" t="s">
        <v>4</v>
      </c>
      <c r="D29246" t="s">
        <v>11</v>
      </c>
    </row>
    <row r="29247" spans="1:4">
      <c r="A29247" s="5" t="s">
        <v>57258</v>
      </c>
      <c r="B29247" t="s">
        <v>57259</v>
      </c>
      <c r="C29247" t="s">
        <v>4</v>
      </c>
      <c r="D29247" t="s">
        <v>11</v>
      </c>
    </row>
    <row r="29248" spans="1:4">
      <c r="A29248" s="5" t="s">
        <v>57260</v>
      </c>
      <c r="B29248" t="s">
        <v>57261</v>
      </c>
      <c r="C29248" t="s">
        <v>4</v>
      </c>
      <c r="D29248" t="s">
        <v>11</v>
      </c>
    </row>
    <row r="29249" spans="1:4">
      <c r="A29249" s="5" t="s">
        <v>57262</v>
      </c>
      <c r="B29249" t="s">
        <v>57263</v>
      </c>
      <c r="C29249" t="s">
        <v>4</v>
      </c>
      <c r="D29249" t="s">
        <v>11</v>
      </c>
    </row>
    <row r="29250" spans="1:4">
      <c r="A29250" s="5" t="s">
        <v>57264</v>
      </c>
      <c r="B29250" t="s">
        <v>50123</v>
      </c>
      <c r="C29250" t="s">
        <v>4</v>
      </c>
      <c r="D29250" t="s">
        <v>11</v>
      </c>
    </row>
    <row r="29251" spans="1:4">
      <c r="A29251" s="5" t="s">
        <v>57265</v>
      </c>
      <c r="B29251" t="s">
        <v>57266</v>
      </c>
      <c r="C29251" t="s">
        <v>4</v>
      </c>
      <c r="D29251" t="s">
        <v>11</v>
      </c>
    </row>
    <row r="29252" spans="1:4">
      <c r="A29252" s="5" t="s">
        <v>57267</v>
      </c>
      <c r="B29252" t="s">
        <v>57268</v>
      </c>
      <c r="C29252" t="s">
        <v>4</v>
      </c>
      <c r="D29252" t="s">
        <v>11</v>
      </c>
    </row>
    <row r="29253" spans="1:4">
      <c r="A29253" s="5" t="s">
        <v>57269</v>
      </c>
      <c r="B29253" t="s">
        <v>57270</v>
      </c>
      <c r="C29253" t="s">
        <v>4</v>
      </c>
      <c r="D29253" t="s">
        <v>11</v>
      </c>
    </row>
    <row r="29254" spans="1:4">
      <c r="A29254" s="5" t="s">
        <v>57271</v>
      </c>
      <c r="B29254" t="s">
        <v>57272</v>
      </c>
      <c r="C29254" t="s">
        <v>4</v>
      </c>
      <c r="D29254" t="s">
        <v>11</v>
      </c>
    </row>
    <row r="29255" spans="1:4">
      <c r="A29255" s="5" t="s">
        <v>57273</v>
      </c>
      <c r="B29255" t="s">
        <v>57274</v>
      </c>
      <c r="C29255" t="s">
        <v>4</v>
      </c>
      <c r="D29255" t="s">
        <v>11</v>
      </c>
    </row>
    <row r="29256" spans="1:4">
      <c r="A29256" s="5" t="s">
        <v>57275</v>
      </c>
      <c r="B29256" t="s">
        <v>57276</v>
      </c>
      <c r="C29256" t="s">
        <v>4</v>
      </c>
      <c r="D29256" t="s">
        <v>11</v>
      </c>
    </row>
    <row r="29257" spans="1:4">
      <c r="A29257" s="5" t="s">
        <v>57277</v>
      </c>
      <c r="B29257" t="s">
        <v>57278</v>
      </c>
      <c r="C29257" t="s">
        <v>4</v>
      </c>
      <c r="D29257" t="s">
        <v>11</v>
      </c>
    </row>
    <row r="29258" spans="1:4">
      <c r="A29258" s="5" t="s">
        <v>57279</v>
      </c>
      <c r="B29258" t="s">
        <v>57280</v>
      </c>
      <c r="C29258" t="s">
        <v>4</v>
      </c>
      <c r="D29258" t="s">
        <v>11</v>
      </c>
    </row>
    <row r="29259" spans="1:4">
      <c r="A29259" s="5" t="s">
        <v>57281</v>
      </c>
      <c r="B29259" t="s">
        <v>57282</v>
      </c>
      <c r="C29259" t="s">
        <v>4</v>
      </c>
      <c r="D29259" t="s">
        <v>11</v>
      </c>
    </row>
    <row r="29260" spans="1:4">
      <c r="A29260" s="5" t="s">
        <v>57283</v>
      </c>
      <c r="B29260" t="s">
        <v>57284</v>
      </c>
      <c r="C29260" t="s">
        <v>4</v>
      </c>
      <c r="D29260" t="s">
        <v>11</v>
      </c>
    </row>
    <row r="29261" spans="1:4">
      <c r="A29261" s="5" t="s">
        <v>57285</v>
      </c>
      <c r="B29261" t="s">
        <v>57286</v>
      </c>
      <c r="C29261" t="s">
        <v>4</v>
      </c>
      <c r="D29261" t="s">
        <v>11</v>
      </c>
    </row>
    <row r="29262" spans="1:4">
      <c r="A29262" s="5" t="s">
        <v>57287</v>
      </c>
      <c r="B29262" t="s">
        <v>57288</v>
      </c>
      <c r="C29262" t="s">
        <v>4</v>
      </c>
      <c r="D29262" t="s">
        <v>11</v>
      </c>
    </row>
    <row r="29263" spans="1:4">
      <c r="A29263" s="5" t="s">
        <v>57289</v>
      </c>
      <c r="B29263" t="s">
        <v>57288</v>
      </c>
      <c r="C29263" t="s">
        <v>4</v>
      </c>
      <c r="D29263" t="s">
        <v>11</v>
      </c>
    </row>
    <row r="29264" spans="1:4">
      <c r="A29264" s="5" t="s">
        <v>57290</v>
      </c>
      <c r="B29264" t="s">
        <v>57291</v>
      </c>
      <c r="C29264" t="s">
        <v>4</v>
      </c>
      <c r="D29264" t="s">
        <v>11</v>
      </c>
    </row>
    <row r="29265" spans="1:4">
      <c r="A29265" s="5" t="s">
        <v>57292</v>
      </c>
      <c r="B29265" t="s">
        <v>57293</v>
      </c>
      <c r="C29265" t="s">
        <v>4</v>
      </c>
      <c r="D29265" t="s">
        <v>11</v>
      </c>
    </row>
    <row r="29266" spans="1:4">
      <c r="A29266" s="5" t="s">
        <v>57294</v>
      </c>
      <c r="B29266" t="s">
        <v>50776</v>
      </c>
      <c r="C29266" t="s">
        <v>4</v>
      </c>
      <c r="D29266" t="s">
        <v>11</v>
      </c>
    </row>
    <row r="29267" spans="1:4">
      <c r="A29267" s="5" t="s">
        <v>57295</v>
      </c>
      <c r="B29267" t="s">
        <v>57296</v>
      </c>
      <c r="C29267" t="s">
        <v>4</v>
      </c>
      <c r="D29267" t="s">
        <v>11</v>
      </c>
    </row>
    <row r="29268" spans="1:4">
      <c r="A29268" s="5" t="s">
        <v>57297</v>
      </c>
      <c r="B29268" t="s">
        <v>57298</v>
      </c>
      <c r="C29268" t="s">
        <v>4</v>
      </c>
      <c r="D29268" t="s">
        <v>11</v>
      </c>
    </row>
    <row r="29269" spans="1:4">
      <c r="A29269" s="5" t="s">
        <v>57299</v>
      </c>
      <c r="B29269" t="s">
        <v>57300</v>
      </c>
      <c r="C29269" t="s">
        <v>4</v>
      </c>
      <c r="D29269" t="s">
        <v>11</v>
      </c>
    </row>
    <row r="29270" spans="1:4">
      <c r="A29270" s="5" t="s">
        <v>57301</v>
      </c>
      <c r="B29270" t="s">
        <v>57302</v>
      </c>
      <c r="C29270" t="s">
        <v>4</v>
      </c>
      <c r="D29270" t="s">
        <v>11</v>
      </c>
    </row>
    <row r="29271" spans="1:4">
      <c r="A29271" s="5" t="s">
        <v>57303</v>
      </c>
      <c r="B29271" t="s">
        <v>57304</v>
      </c>
      <c r="C29271" t="s">
        <v>4</v>
      </c>
      <c r="D29271" t="s">
        <v>11</v>
      </c>
    </row>
    <row r="29272" spans="1:4">
      <c r="A29272" s="5" t="s">
        <v>57305</v>
      </c>
      <c r="B29272" t="s">
        <v>57306</v>
      </c>
      <c r="C29272" t="s">
        <v>4</v>
      </c>
      <c r="D29272" t="s">
        <v>11</v>
      </c>
    </row>
    <row r="29273" spans="1:4">
      <c r="A29273" s="5" t="s">
        <v>57307</v>
      </c>
      <c r="B29273" t="s">
        <v>57308</v>
      </c>
      <c r="C29273" t="s">
        <v>4</v>
      </c>
      <c r="D29273" t="s">
        <v>11</v>
      </c>
    </row>
    <row r="29274" spans="1:4">
      <c r="A29274" s="5" t="s">
        <v>57309</v>
      </c>
      <c r="B29274" t="s">
        <v>57310</v>
      </c>
      <c r="C29274" t="s">
        <v>4</v>
      </c>
      <c r="D29274" t="s">
        <v>11</v>
      </c>
    </row>
    <row r="29275" spans="1:4">
      <c r="A29275" s="5" t="s">
        <v>57311</v>
      </c>
      <c r="B29275" t="s">
        <v>57312</v>
      </c>
      <c r="C29275" t="s">
        <v>4</v>
      </c>
      <c r="D29275" t="s">
        <v>11</v>
      </c>
    </row>
    <row r="29276" spans="1:4">
      <c r="A29276" s="5" t="s">
        <v>57313</v>
      </c>
      <c r="B29276" t="s">
        <v>57314</v>
      </c>
      <c r="C29276" t="s">
        <v>4</v>
      </c>
      <c r="D29276" t="s">
        <v>11</v>
      </c>
    </row>
    <row r="29277" spans="1:4">
      <c r="A29277" s="5" t="s">
        <v>57315</v>
      </c>
      <c r="B29277" t="s">
        <v>57316</v>
      </c>
      <c r="C29277" t="s">
        <v>4</v>
      </c>
      <c r="D29277" t="s">
        <v>11</v>
      </c>
    </row>
    <row r="29278" spans="1:4">
      <c r="A29278" s="5" t="s">
        <v>57317</v>
      </c>
      <c r="B29278" t="s">
        <v>57318</v>
      </c>
      <c r="C29278" t="s">
        <v>4</v>
      </c>
      <c r="D29278" t="s">
        <v>11</v>
      </c>
    </row>
    <row r="29279" spans="1:4">
      <c r="A29279" s="5" t="s">
        <v>57319</v>
      </c>
      <c r="B29279" t="s">
        <v>57320</v>
      </c>
      <c r="C29279" t="s">
        <v>4</v>
      </c>
      <c r="D29279" t="s">
        <v>11</v>
      </c>
    </row>
    <row r="29280" spans="1:4">
      <c r="A29280" s="5" t="s">
        <v>57321</v>
      </c>
      <c r="B29280" t="s">
        <v>57322</v>
      </c>
      <c r="C29280" t="s">
        <v>4</v>
      </c>
      <c r="D29280" t="s">
        <v>11</v>
      </c>
    </row>
    <row r="29281" spans="1:4">
      <c r="A29281" s="5" t="s">
        <v>57323</v>
      </c>
      <c r="B29281" t="s">
        <v>57324</v>
      </c>
      <c r="C29281" t="s">
        <v>4</v>
      </c>
      <c r="D29281" t="s">
        <v>11</v>
      </c>
    </row>
    <row r="29282" spans="1:4">
      <c r="A29282" s="5" t="s">
        <v>57325</v>
      </c>
      <c r="B29282" t="s">
        <v>56935</v>
      </c>
      <c r="C29282" t="s">
        <v>4</v>
      </c>
      <c r="D29282" t="s">
        <v>11</v>
      </c>
    </row>
    <row r="29283" spans="1:4">
      <c r="A29283" s="5" t="s">
        <v>57326</v>
      </c>
      <c r="B29283" t="s">
        <v>57327</v>
      </c>
      <c r="C29283" t="s">
        <v>4</v>
      </c>
      <c r="D29283" t="s">
        <v>11</v>
      </c>
    </row>
    <row r="29284" spans="1:4">
      <c r="A29284" s="5" t="s">
        <v>57328</v>
      </c>
      <c r="B29284" t="s">
        <v>57329</v>
      </c>
      <c r="C29284" t="s">
        <v>4</v>
      </c>
      <c r="D29284" t="s">
        <v>11</v>
      </c>
    </row>
    <row r="29285" spans="1:4">
      <c r="A29285" s="5" t="s">
        <v>57330</v>
      </c>
      <c r="B29285" t="s">
        <v>57331</v>
      </c>
      <c r="C29285" t="s">
        <v>4</v>
      </c>
      <c r="D29285" t="s">
        <v>11</v>
      </c>
    </row>
    <row r="29286" spans="1:4">
      <c r="A29286" s="5" t="s">
        <v>57332</v>
      </c>
      <c r="B29286" t="s">
        <v>57333</v>
      </c>
      <c r="C29286" t="s">
        <v>4</v>
      </c>
      <c r="D29286" t="s">
        <v>11</v>
      </c>
    </row>
    <row r="29287" spans="1:4">
      <c r="A29287" s="5" t="s">
        <v>57334</v>
      </c>
      <c r="B29287" t="s">
        <v>57335</v>
      </c>
      <c r="C29287" t="s">
        <v>4</v>
      </c>
      <c r="D29287" t="s">
        <v>11</v>
      </c>
    </row>
    <row r="29288" spans="1:4">
      <c r="A29288" s="5" t="s">
        <v>57336</v>
      </c>
      <c r="B29288" t="s">
        <v>57337</v>
      </c>
      <c r="C29288" t="s">
        <v>4</v>
      </c>
      <c r="D29288" t="s">
        <v>11</v>
      </c>
    </row>
    <row r="29289" spans="1:4">
      <c r="A29289" s="5" t="s">
        <v>57338</v>
      </c>
      <c r="B29289" t="s">
        <v>57284</v>
      </c>
      <c r="C29289" t="s">
        <v>4</v>
      </c>
      <c r="D29289" t="s">
        <v>11</v>
      </c>
    </row>
    <row r="29290" spans="1:4">
      <c r="A29290" s="5" t="s">
        <v>57339</v>
      </c>
      <c r="B29290" t="s">
        <v>57340</v>
      </c>
      <c r="C29290" t="s">
        <v>4</v>
      </c>
      <c r="D29290" t="s">
        <v>11</v>
      </c>
    </row>
    <row r="29291" spans="1:4">
      <c r="A29291" s="5" t="s">
        <v>57341</v>
      </c>
      <c r="B29291" t="s">
        <v>57342</v>
      </c>
      <c r="C29291" t="s">
        <v>4</v>
      </c>
      <c r="D29291" t="s">
        <v>11</v>
      </c>
    </row>
    <row r="29292" spans="1:4">
      <c r="A29292" s="5" t="s">
        <v>57343</v>
      </c>
      <c r="B29292" t="s">
        <v>57344</v>
      </c>
      <c r="C29292" t="s">
        <v>4</v>
      </c>
      <c r="D29292" t="s">
        <v>11</v>
      </c>
    </row>
    <row r="29293" spans="1:4">
      <c r="A29293" s="5" t="s">
        <v>57345</v>
      </c>
      <c r="B29293" t="s">
        <v>57346</v>
      </c>
      <c r="C29293" t="s">
        <v>4</v>
      </c>
      <c r="D29293" t="s">
        <v>11</v>
      </c>
    </row>
    <row r="29294" spans="1:4">
      <c r="A29294" s="5" t="s">
        <v>57347</v>
      </c>
      <c r="B29294" t="s">
        <v>57348</v>
      </c>
      <c r="C29294" t="s">
        <v>4</v>
      </c>
      <c r="D29294" t="s">
        <v>11</v>
      </c>
    </row>
    <row r="29295" spans="1:4">
      <c r="A29295" s="5" t="s">
        <v>57349</v>
      </c>
      <c r="B29295" t="s">
        <v>57350</v>
      </c>
      <c r="C29295" t="s">
        <v>4</v>
      </c>
      <c r="D29295" t="s">
        <v>11</v>
      </c>
    </row>
    <row r="29296" spans="1:4">
      <c r="A29296" s="5" t="s">
        <v>57351</v>
      </c>
      <c r="B29296" t="s">
        <v>57352</v>
      </c>
      <c r="C29296" t="s">
        <v>4</v>
      </c>
      <c r="D29296" t="s">
        <v>11</v>
      </c>
    </row>
    <row r="29297" spans="1:4">
      <c r="A29297" s="5" t="s">
        <v>57353</v>
      </c>
      <c r="B29297" t="s">
        <v>57335</v>
      </c>
      <c r="C29297" t="s">
        <v>4</v>
      </c>
      <c r="D29297" t="s">
        <v>11</v>
      </c>
    </row>
    <row r="29298" spans="1:4">
      <c r="A29298" s="5" t="s">
        <v>57354</v>
      </c>
      <c r="B29298" t="s">
        <v>57355</v>
      </c>
      <c r="C29298" t="s">
        <v>4</v>
      </c>
      <c r="D29298" t="s">
        <v>11</v>
      </c>
    </row>
    <row r="29299" spans="1:4">
      <c r="A29299" s="5" t="s">
        <v>57356</v>
      </c>
      <c r="B29299" t="s">
        <v>57357</v>
      </c>
      <c r="C29299" t="s">
        <v>4</v>
      </c>
      <c r="D29299" t="s">
        <v>11</v>
      </c>
    </row>
    <row r="29300" spans="1:4">
      <c r="A29300" s="5" t="s">
        <v>57358</v>
      </c>
      <c r="B29300" t="s">
        <v>57359</v>
      </c>
      <c r="C29300" t="s">
        <v>4</v>
      </c>
      <c r="D29300" t="s">
        <v>11</v>
      </c>
    </row>
    <row r="29301" spans="1:4">
      <c r="A29301" s="5" t="s">
        <v>57360</v>
      </c>
      <c r="B29301" t="s">
        <v>38565</v>
      </c>
      <c r="C29301" t="s">
        <v>4</v>
      </c>
      <c r="D29301" t="s">
        <v>11</v>
      </c>
    </row>
    <row r="29302" spans="1:4">
      <c r="A29302" s="5" t="s">
        <v>57361</v>
      </c>
      <c r="B29302" t="s">
        <v>57362</v>
      </c>
      <c r="C29302" t="s">
        <v>4</v>
      </c>
      <c r="D29302" t="s">
        <v>11</v>
      </c>
    </row>
    <row r="29303" spans="1:4">
      <c r="A29303" s="5" t="s">
        <v>57363</v>
      </c>
      <c r="B29303" t="s">
        <v>57364</v>
      </c>
      <c r="C29303" t="s">
        <v>4</v>
      </c>
      <c r="D29303" t="s">
        <v>11</v>
      </c>
    </row>
    <row r="29304" spans="1:4">
      <c r="A29304" s="5" t="s">
        <v>57365</v>
      </c>
      <c r="B29304" t="s">
        <v>57366</v>
      </c>
      <c r="C29304" t="s">
        <v>4</v>
      </c>
      <c r="D29304" t="s">
        <v>11</v>
      </c>
    </row>
    <row r="29305" spans="1:4">
      <c r="A29305" s="5" t="s">
        <v>57367</v>
      </c>
      <c r="B29305" t="s">
        <v>57368</v>
      </c>
      <c r="C29305" t="s">
        <v>4</v>
      </c>
      <c r="D29305" t="s">
        <v>11</v>
      </c>
    </row>
    <row r="29306" spans="1:4">
      <c r="A29306" s="5" t="s">
        <v>57369</v>
      </c>
      <c r="B29306" t="s">
        <v>57370</v>
      </c>
      <c r="C29306" t="s">
        <v>4</v>
      </c>
      <c r="D29306" t="s">
        <v>11</v>
      </c>
    </row>
    <row r="29307" spans="1:4">
      <c r="A29307" s="5" t="s">
        <v>57371</v>
      </c>
      <c r="B29307" t="s">
        <v>57372</v>
      </c>
      <c r="C29307" t="s">
        <v>4</v>
      </c>
      <c r="D29307" t="s">
        <v>11</v>
      </c>
    </row>
    <row r="29308" spans="1:4">
      <c r="A29308" s="5" t="s">
        <v>57373</v>
      </c>
      <c r="B29308" t="s">
        <v>57374</v>
      </c>
      <c r="C29308" t="s">
        <v>4</v>
      </c>
      <c r="D29308" t="s">
        <v>11</v>
      </c>
    </row>
    <row r="29309" spans="1:4">
      <c r="A29309" s="5" t="s">
        <v>57375</v>
      </c>
      <c r="B29309" t="s">
        <v>57376</v>
      </c>
      <c r="C29309" t="s">
        <v>4</v>
      </c>
      <c r="D29309" t="s">
        <v>11</v>
      </c>
    </row>
    <row r="29310" spans="1:4">
      <c r="A29310" s="5" t="s">
        <v>57377</v>
      </c>
      <c r="B29310" t="s">
        <v>57378</v>
      </c>
      <c r="C29310" t="s">
        <v>4</v>
      </c>
      <c r="D29310" t="s">
        <v>11</v>
      </c>
    </row>
    <row r="29311" spans="1:4">
      <c r="A29311" s="5" t="s">
        <v>57379</v>
      </c>
      <c r="B29311" t="s">
        <v>57380</v>
      </c>
      <c r="C29311" t="s">
        <v>4</v>
      </c>
      <c r="D29311" t="s">
        <v>11</v>
      </c>
    </row>
    <row r="29312" spans="1:4">
      <c r="A29312" s="5" t="s">
        <v>57381</v>
      </c>
      <c r="B29312" t="s">
        <v>57382</v>
      </c>
      <c r="C29312" t="s">
        <v>4</v>
      </c>
      <c r="D29312" t="s">
        <v>11</v>
      </c>
    </row>
    <row r="29313" spans="1:4">
      <c r="A29313" s="5" t="s">
        <v>57383</v>
      </c>
      <c r="B29313" t="s">
        <v>57384</v>
      </c>
      <c r="C29313" t="s">
        <v>4</v>
      </c>
      <c r="D29313" t="s">
        <v>11</v>
      </c>
    </row>
    <row r="29314" spans="1:4">
      <c r="A29314" s="5" t="s">
        <v>57385</v>
      </c>
      <c r="B29314" t="s">
        <v>57386</v>
      </c>
      <c r="C29314" t="s">
        <v>4</v>
      </c>
      <c r="D29314" t="s">
        <v>11</v>
      </c>
    </row>
    <row r="29315" spans="1:4">
      <c r="A29315" s="5" t="s">
        <v>57387</v>
      </c>
      <c r="B29315" t="s">
        <v>57388</v>
      </c>
      <c r="C29315" t="s">
        <v>4</v>
      </c>
      <c r="D29315" t="s">
        <v>11</v>
      </c>
    </row>
    <row r="29316" spans="1:4">
      <c r="A29316" s="5" t="s">
        <v>57389</v>
      </c>
      <c r="B29316" t="s">
        <v>57390</v>
      </c>
      <c r="C29316" t="s">
        <v>4</v>
      </c>
      <c r="D29316" t="s">
        <v>11</v>
      </c>
    </row>
    <row r="29317" spans="1:4">
      <c r="A29317" s="5" t="s">
        <v>57391</v>
      </c>
      <c r="B29317" t="s">
        <v>57392</v>
      </c>
      <c r="C29317" t="s">
        <v>4</v>
      </c>
      <c r="D29317" t="s">
        <v>11</v>
      </c>
    </row>
    <row r="29318" spans="1:4">
      <c r="A29318" s="5" t="s">
        <v>57393</v>
      </c>
      <c r="B29318" t="s">
        <v>57394</v>
      </c>
      <c r="C29318" t="s">
        <v>4</v>
      </c>
      <c r="D29318" t="s">
        <v>11</v>
      </c>
    </row>
    <row r="29319" spans="1:4">
      <c r="A29319" s="5" t="s">
        <v>57395</v>
      </c>
      <c r="B29319" t="s">
        <v>57396</v>
      </c>
      <c r="C29319" t="s">
        <v>4</v>
      </c>
      <c r="D29319" t="s">
        <v>11</v>
      </c>
    </row>
    <row r="29320" spans="1:4">
      <c r="A29320" s="5" t="s">
        <v>57397</v>
      </c>
      <c r="B29320" t="s">
        <v>57398</v>
      </c>
      <c r="C29320" t="s">
        <v>4</v>
      </c>
      <c r="D29320" t="s">
        <v>11</v>
      </c>
    </row>
    <row r="29321" spans="1:4">
      <c r="A29321" s="5" t="s">
        <v>57399</v>
      </c>
      <c r="B29321" t="s">
        <v>57400</v>
      </c>
      <c r="C29321" t="s">
        <v>4</v>
      </c>
      <c r="D29321" t="s">
        <v>11</v>
      </c>
    </row>
    <row r="29322" spans="1:4">
      <c r="A29322" s="5" t="s">
        <v>57401</v>
      </c>
      <c r="B29322" t="s">
        <v>57402</v>
      </c>
      <c r="C29322" t="s">
        <v>4</v>
      </c>
      <c r="D29322" t="s">
        <v>11</v>
      </c>
    </row>
    <row r="29323" spans="1:4">
      <c r="A29323" s="5" t="s">
        <v>57403</v>
      </c>
      <c r="B29323" t="s">
        <v>57404</v>
      </c>
      <c r="C29323" t="s">
        <v>4</v>
      </c>
      <c r="D29323" t="s">
        <v>11</v>
      </c>
    </row>
    <row r="29324" spans="1:4">
      <c r="A29324" s="5" t="s">
        <v>57405</v>
      </c>
      <c r="B29324" t="s">
        <v>57406</v>
      </c>
      <c r="C29324" t="s">
        <v>4</v>
      </c>
      <c r="D29324" t="s">
        <v>11</v>
      </c>
    </row>
    <row r="29325" spans="1:4">
      <c r="A29325" s="5" t="s">
        <v>57407</v>
      </c>
      <c r="B29325" t="s">
        <v>57408</v>
      </c>
      <c r="C29325" t="s">
        <v>4</v>
      </c>
      <c r="D29325" t="s">
        <v>11</v>
      </c>
    </row>
    <row r="29326" spans="1:4">
      <c r="A29326" s="5" t="s">
        <v>57409</v>
      </c>
      <c r="B29326" t="s">
        <v>57408</v>
      </c>
      <c r="C29326" t="s">
        <v>4</v>
      </c>
      <c r="D29326" t="s">
        <v>11</v>
      </c>
    </row>
    <row r="29327" spans="1:4">
      <c r="A29327" s="5" t="s">
        <v>57410</v>
      </c>
      <c r="B29327" t="s">
        <v>57411</v>
      </c>
      <c r="C29327" t="s">
        <v>4</v>
      </c>
      <c r="D29327" t="s">
        <v>11</v>
      </c>
    </row>
    <row r="29328" spans="1:4">
      <c r="A29328" s="5" t="s">
        <v>57412</v>
      </c>
      <c r="B29328" t="s">
        <v>57413</v>
      </c>
      <c r="C29328" t="s">
        <v>4</v>
      </c>
      <c r="D29328" t="s">
        <v>11</v>
      </c>
    </row>
    <row r="29329" spans="1:4">
      <c r="A29329" s="5" t="s">
        <v>57414</v>
      </c>
      <c r="B29329" t="s">
        <v>57415</v>
      </c>
      <c r="C29329" t="s">
        <v>4</v>
      </c>
      <c r="D29329" t="s">
        <v>11</v>
      </c>
    </row>
    <row r="29330" spans="1:4">
      <c r="A29330" s="5" t="s">
        <v>57416</v>
      </c>
      <c r="B29330" t="s">
        <v>57417</v>
      </c>
      <c r="C29330" t="s">
        <v>4</v>
      </c>
      <c r="D29330" t="s">
        <v>11</v>
      </c>
    </row>
    <row r="29331" spans="1:4">
      <c r="A29331" s="5" t="s">
        <v>57418</v>
      </c>
      <c r="B29331" t="s">
        <v>57419</v>
      </c>
      <c r="C29331" t="s">
        <v>4</v>
      </c>
      <c r="D29331" t="s">
        <v>11</v>
      </c>
    </row>
    <row r="29332" spans="1:4">
      <c r="A29332" s="5" t="s">
        <v>57420</v>
      </c>
      <c r="B29332" t="s">
        <v>57421</v>
      </c>
      <c r="C29332" t="s">
        <v>4</v>
      </c>
      <c r="D29332" t="s">
        <v>11</v>
      </c>
    </row>
    <row r="29333" spans="1:4">
      <c r="A29333" s="5" t="s">
        <v>57422</v>
      </c>
      <c r="B29333" t="s">
        <v>57423</v>
      </c>
      <c r="C29333" t="s">
        <v>4</v>
      </c>
      <c r="D29333" t="s">
        <v>11</v>
      </c>
    </row>
    <row r="29334" spans="1:4">
      <c r="A29334" s="5" t="s">
        <v>57424</v>
      </c>
      <c r="B29334" t="s">
        <v>57425</v>
      </c>
      <c r="C29334" t="s">
        <v>4</v>
      </c>
      <c r="D29334" t="s">
        <v>11</v>
      </c>
    </row>
    <row r="29335" spans="1:4">
      <c r="A29335" s="5" t="s">
        <v>57426</v>
      </c>
      <c r="B29335" t="s">
        <v>57427</v>
      </c>
      <c r="C29335" t="s">
        <v>4</v>
      </c>
      <c r="D29335" t="s">
        <v>11</v>
      </c>
    </row>
    <row r="29336" spans="1:4">
      <c r="A29336" s="5" t="s">
        <v>57428</v>
      </c>
      <c r="B29336" t="s">
        <v>57429</v>
      </c>
      <c r="C29336" t="s">
        <v>4</v>
      </c>
      <c r="D29336" t="s">
        <v>11</v>
      </c>
    </row>
    <row r="29337" spans="1:4">
      <c r="A29337" s="5" t="s">
        <v>57430</v>
      </c>
      <c r="B29337" t="s">
        <v>57431</v>
      </c>
      <c r="C29337" t="s">
        <v>4</v>
      </c>
      <c r="D29337" t="s">
        <v>11</v>
      </c>
    </row>
    <row r="29338" spans="1:4">
      <c r="A29338" s="5" t="s">
        <v>57432</v>
      </c>
      <c r="B29338" t="s">
        <v>57433</v>
      </c>
      <c r="C29338" t="s">
        <v>4</v>
      </c>
      <c r="D29338" t="s">
        <v>11</v>
      </c>
    </row>
    <row r="29339" spans="1:4">
      <c r="A29339" s="5" t="s">
        <v>57434</v>
      </c>
      <c r="B29339" t="s">
        <v>57435</v>
      </c>
      <c r="C29339" t="s">
        <v>4</v>
      </c>
      <c r="D29339" t="s">
        <v>11</v>
      </c>
    </row>
    <row r="29340" spans="1:4">
      <c r="A29340" s="5" t="s">
        <v>57436</v>
      </c>
      <c r="B29340" t="s">
        <v>57437</v>
      </c>
      <c r="C29340" t="s">
        <v>4</v>
      </c>
      <c r="D29340" t="s">
        <v>11</v>
      </c>
    </row>
    <row r="29341" spans="1:4">
      <c r="A29341" s="5" t="s">
        <v>57438</v>
      </c>
      <c r="B29341" t="s">
        <v>57439</v>
      </c>
      <c r="C29341" t="s">
        <v>4</v>
      </c>
      <c r="D29341" t="s">
        <v>11</v>
      </c>
    </row>
    <row r="29342" spans="1:4">
      <c r="A29342" s="5" t="s">
        <v>57440</v>
      </c>
      <c r="B29342" t="s">
        <v>57441</v>
      </c>
      <c r="C29342" t="s">
        <v>4</v>
      </c>
      <c r="D29342" t="s">
        <v>11</v>
      </c>
    </row>
    <row r="29343" spans="1:4">
      <c r="A29343" s="5" t="s">
        <v>57442</v>
      </c>
      <c r="B29343" t="s">
        <v>57443</v>
      </c>
      <c r="C29343" t="s">
        <v>4</v>
      </c>
      <c r="D29343" t="s">
        <v>11</v>
      </c>
    </row>
    <row r="29344" spans="1:4">
      <c r="A29344" s="5" t="s">
        <v>57444</v>
      </c>
      <c r="B29344" t="s">
        <v>57445</v>
      </c>
      <c r="C29344" t="s">
        <v>4</v>
      </c>
      <c r="D29344" t="s">
        <v>11</v>
      </c>
    </row>
    <row r="29345" spans="1:4">
      <c r="A29345" s="5" t="s">
        <v>57446</v>
      </c>
      <c r="B29345" t="s">
        <v>57447</v>
      </c>
      <c r="C29345" t="s">
        <v>4</v>
      </c>
      <c r="D29345" t="s">
        <v>11</v>
      </c>
    </row>
    <row r="29346" spans="1:4">
      <c r="A29346" s="5" t="s">
        <v>57448</v>
      </c>
      <c r="B29346" t="s">
        <v>57449</v>
      </c>
      <c r="C29346" t="s">
        <v>4</v>
      </c>
      <c r="D29346" t="s">
        <v>11</v>
      </c>
    </row>
    <row r="29347" spans="1:4">
      <c r="A29347" s="5" t="s">
        <v>57450</v>
      </c>
      <c r="B29347" t="s">
        <v>57451</v>
      </c>
      <c r="C29347" t="s">
        <v>4</v>
      </c>
      <c r="D29347" t="s">
        <v>11</v>
      </c>
    </row>
    <row r="29348" spans="1:4">
      <c r="A29348" s="5" t="s">
        <v>57452</v>
      </c>
      <c r="B29348" t="s">
        <v>57453</v>
      </c>
      <c r="C29348" t="s">
        <v>4</v>
      </c>
      <c r="D29348" t="s">
        <v>11</v>
      </c>
    </row>
    <row r="29349" spans="1:4">
      <c r="A29349" s="5" t="s">
        <v>57454</v>
      </c>
      <c r="B29349" t="s">
        <v>57455</v>
      </c>
      <c r="C29349" t="s">
        <v>4</v>
      </c>
      <c r="D29349" t="s">
        <v>11</v>
      </c>
    </row>
    <row r="29350" spans="1:4">
      <c r="A29350" s="5" t="s">
        <v>57456</v>
      </c>
      <c r="B29350" t="s">
        <v>57457</v>
      </c>
      <c r="C29350" t="s">
        <v>4</v>
      </c>
      <c r="D29350" t="s">
        <v>11</v>
      </c>
    </row>
    <row r="29351" spans="1:4">
      <c r="A29351" s="5" t="s">
        <v>57458</v>
      </c>
      <c r="B29351" t="s">
        <v>57459</v>
      </c>
      <c r="C29351" t="s">
        <v>4</v>
      </c>
      <c r="D29351" t="s">
        <v>11</v>
      </c>
    </row>
    <row r="29352" spans="1:4">
      <c r="A29352" s="5" t="s">
        <v>57460</v>
      </c>
      <c r="B29352" t="s">
        <v>57461</v>
      </c>
      <c r="C29352" t="s">
        <v>4</v>
      </c>
      <c r="D29352" t="s">
        <v>11</v>
      </c>
    </row>
    <row r="29353" spans="1:4">
      <c r="A29353" s="5" t="s">
        <v>57462</v>
      </c>
      <c r="B29353" t="s">
        <v>57463</v>
      </c>
      <c r="C29353" t="s">
        <v>4</v>
      </c>
      <c r="D29353" t="s">
        <v>11</v>
      </c>
    </row>
    <row r="29354" spans="1:4">
      <c r="A29354" s="5" t="s">
        <v>57464</v>
      </c>
      <c r="B29354" t="s">
        <v>57465</v>
      </c>
      <c r="C29354" t="s">
        <v>4</v>
      </c>
      <c r="D29354" t="s">
        <v>11</v>
      </c>
    </row>
    <row r="29355" spans="1:4">
      <c r="A29355" s="5" t="s">
        <v>57466</v>
      </c>
      <c r="B29355" t="s">
        <v>57467</v>
      </c>
      <c r="C29355" t="s">
        <v>4</v>
      </c>
      <c r="D29355" t="s">
        <v>11</v>
      </c>
    </row>
    <row r="29356" spans="1:4">
      <c r="A29356" s="5" t="s">
        <v>57468</v>
      </c>
      <c r="B29356" t="s">
        <v>57469</v>
      </c>
      <c r="C29356" t="s">
        <v>4</v>
      </c>
      <c r="D29356" t="s">
        <v>11</v>
      </c>
    </row>
    <row r="29357" spans="1:4">
      <c r="A29357" s="5" t="s">
        <v>57470</v>
      </c>
      <c r="B29357" t="s">
        <v>57471</v>
      </c>
      <c r="C29357" t="s">
        <v>4</v>
      </c>
      <c r="D29357" t="s">
        <v>11</v>
      </c>
    </row>
    <row r="29358" spans="1:4">
      <c r="A29358" s="5" t="s">
        <v>57472</v>
      </c>
      <c r="B29358" t="s">
        <v>57473</v>
      </c>
      <c r="C29358" t="s">
        <v>4</v>
      </c>
      <c r="D29358" t="s">
        <v>11</v>
      </c>
    </row>
    <row r="29359" spans="1:4">
      <c r="A29359" s="5" t="s">
        <v>57474</v>
      </c>
      <c r="B29359" t="s">
        <v>57475</v>
      </c>
      <c r="C29359" t="s">
        <v>4</v>
      </c>
      <c r="D29359" t="s">
        <v>11</v>
      </c>
    </row>
    <row r="29360" spans="1:4">
      <c r="A29360" s="5" t="s">
        <v>57476</v>
      </c>
      <c r="B29360" t="s">
        <v>57477</v>
      </c>
      <c r="C29360" t="s">
        <v>4</v>
      </c>
      <c r="D29360" t="s">
        <v>11</v>
      </c>
    </row>
    <row r="29361" spans="1:4">
      <c r="A29361" s="5" t="s">
        <v>57478</v>
      </c>
      <c r="B29361" t="s">
        <v>57479</v>
      </c>
      <c r="C29361" t="s">
        <v>4</v>
      </c>
      <c r="D29361" t="s">
        <v>11</v>
      </c>
    </row>
    <row r="29362" spans="1:4">
      <c r="A29362" s="5" t="s">
        <v>57480</v>
      </c>
      <c r="B29362" t="s">
        <v>57376</v>
      </c>
      <c r="C29362" t="s">
        <v>4</v>
      </c>
      <c r="D29362" t="s">
        <v>11</v>
      </c>
    </row>
    <row r="29363" spans="1:4">
      <c r="A29363" s="5" t="s">
        <v>57481</v>
      </c>
      <c r="B29363" t="s">
        <v>57482</v>
      </c>
      <c r="C29363" t="s">
        <v>4</v>
      </c>
      <c r="D29363" t="s">
        <v>11</v>
      </c>
    </row>
    <row r="29364" spans="1:4">
      <c r="A29364" s="5" t="s">
        <v>57483</v>
      </c>
      <c r="B29364" t="s">
        <v>57484</v>
      </c>
      <c r="C29364" t="s">
        <v>4</v>
      </c>
      <c r="D29364" t="s">
        <v>11</v>
      </c>
    </row>
    <row r="29365" spans="1:4">
      <c r="A29365" s="5" t="s">
        <v>57485</v>
      </c>
      <c r="B29365" t="s">
        <v>57486</v>
      </c>
      <c r="C29365" t="s">
        <v>4</v>
      </c>
      <c r="D29365" t="s">
        <v>11</v>
      </c>
    </row>
    <row r="29366" spans="1:4">
      <c r="A29366" s="5" t="s">
        <v>57487</v>
      </c>
      <c r="B29366" t="s">
        <v>57488</v>
      </c>
      <c r="C29366" t="s">
        <v>4</v>
      </c>
      <c r="D29366" t="s">
        <v>11</v>
      </c>
    </row>
    <row r="29367" spans="1:4">
      <c r="A29367" s="5" t="s">
        <v>57489</v>
      </c>
      <c r="B29367" t="s">
        <v>57490</v>
      </c>
      <c r="C29367" t="s">
        <v>4</v>
      </c>
      <c r="D29367" t="s">
        <v>11</v>
      </c>
    </row>
    <row r="29368" spans="1:4">
      <c r="A29368" s="5" t="s">
        <v>57491</v>
      </c>
      <c r="B29368" t="s">
        <v>57492</v>
      </c>
      <c r="C29368" t="s">
        <v>4</v>
      </c>
      <c r="D29368" t="s">
        <v>11</v>
      </c>
    </row>
    <row r="29369" spans="1:4">
      <c r="A29369" s="5" t="s">
        <v>57493</v>
      </c>
      <c r="B29369" t="s">
        <v>57494</v>
      </c>
      <c r="C29369" t="s">
        <v>4</v>
      </c>
      <c r="D29369" t="s">
        <v>11</v>
      </c>
    </row>
    <row r="29370" spans="1:4">
      <c r="A29370" s="5" t="s">
        <v>57495</v>
      </c>
      <c r="B29370" t="s">
        <v>57496</v>
      </c>
      <c r="C29370" t="s">
        <v>4</v>
      </c>
      <c r="D29370" t="s">
        <v>11</v>
      </c>
    </row>
    <row r="29371" spans="1:4">
      <c r="A29371" s="5" t="s">
        <v>57497</v>
      </c>
      <c r="B29371" t="s">
        <v>57498</v>
      </c>
      <c r="C29371" t="s">
        <v>4</v>
      </c>
      <c r="D29371" t="s">
        <v>11</v>
      </c>
    </row>
    <row r="29372" spans="1:4">
      <c r="A29372" s="5" t="s">
        <v>57499</v>
      </c>
      <c r="B29372" t="s">
        <v>57500</v>
      </c>
      <c r="C29372" t="s">
        <v>4</v>
      </c>
      <c r="D29372" t="s">
        <v>11</v>
      </c>
    </row>
    <row r="29373" spans="1:4">
      <c r="A29373" s="5" t="s">
        <v>57501</v>
      </c>
      <c r="B29373" t="s">
        <v>57502</v>
      </c>
      <c r="C29373" t="s">
        <v>4</v>
      </c>
      <c r="D29373" t="s">
        <v>11</v>
      </c>
    </row>
    <row r="29374" spans="1:4">
      <c r="A29374" s="5" t="s">
        <v>57503</v>
      </c>
      <c r="B29374" t="s">
        <v>57504</v>
      </c>
      <c r="C29374" t="s">
        <v>4</v>
      </c>
      <c r="D29374" t="s">
        <v>11</v>
      </c>
    </row>
    <row r="29375" spans="1:4">
      <c r="A29375" s="5" t="s">
        <v>57505</v>
      </c>
      <c r="B29375" t="s">
        <v>57506</v>
      </c>
      <c r="C29375" t="s">
        <v>4</v>
      </c>
      <c r="D29375" t="s">
        <v>11</v>
      </c>
    </row>
    <row r="29376" spans="1:4">
      <c r="A29376" s="5" t="s">
        <v>57507</v>
      </c>
      <c r="B29376" t="s">
        <v>57508</v>
      </c>
      <c r="C29376" t="s">
        <v>4</v>
      </c>
      <c r="D29376" t="s">
        <v>11</v>
      </c>
    </row>
    <row r="29377" spans="1:4">
      <c r="A29377" s="5" t="s">
        <v>57509</v>
      </c>
      <c r="B29377" t="s">
        <v>57510</v>
      </c>
      <c r="C29377" t="s">
        <v>4</v>
      </c>
      <c r="D29377" t="s">
        <v>11</v>
      </c>
    </row>
    <row r="29378" spans="1:4">
      <c r="A29378" s="5" t="s">
        <v>57511</v>
      </c>
      <c r="B29378" t="s">
        <v>57512</v>
      </c>
      <c r="C29378" t="s">
        <v>4</v>
      </c>
      <c r="D29378" t="s">
        <v>11</v>
      </c>
    </row>
    <row r="29379" spans="1:4">
      <c r="A29379" s="5" t="s">
        <v>57513</v>
      </c>
      <c r="B29379" t="s">
        <v>57514</v>
      </c>
      <c r="C29379" t="s">
        <v>4</v>
      </c>
      <c r="D29379" t="s">
        <v>11</v>
      </c>
    </row>
    <row r="29380" spans="1:4">
      <c r="A29380" s="5" t="s">
        <v>57515</v>
      </c>
      <c r="B29380" t="s">
        <v>57516</v>
      </c>
      <c r="C29380" t="s">
        <v>4</v>
      </c>
      <c r="D29380" t="s">
        <v>11</v>
      </c>
    </row>
    <row r="29381" spans="1:4">
      <c r="A29381" s="5" t="s">
        <v>57517</v>
      </c>
      <c r="B29381" t="s">
        <v>57518</v>
      </c>
      <c r="C29381" t="s">
        <v>4</v>
      </c>
      <c r="D29381" t="s">
        <v>11</v>
      </c>
    </row>
    <row r="29382" spans="1:4">
      <c r="A29382" s="5" t="s">
        <v>57519</v>
      </c>
      <c r="B29382" t="s">
        <v>57520</v>
      </c>
      <c r="C29382" t="s">
        <v>4</v>
      </c>
      <c r="D29382" t="s">
        <v>11</v>
      </c>
    </row>
    <row r="29383" spans="1:4">
      <c r="A29383" s="5" t="s">
        <v>57521</v>
      </c>
      <c r="B29383" t="s">
        <v>57522</v>
      </c>
      <c r="C29383" t="s">
        <v>4</v>
      </c>
      <c r="D29383" t="s">
        <v>11</v>
      </c>
    </row>
    <row r="29384" spans="1:4">
      <c r="A29384" s="5" t="s">
        <v>57523</v>
      </c>
      <c r="B29384" t="s">
        <v>57524</v>
      </c>
      <c r="C29384" t="s">
        <v>4</v>
      </c>
      <c r="D29384" t="s">
        <v>11</v>
      </c>
    </row>
    <row r="29385" spans="1:4">
      <c r="A29385" s="5" t="s">
        <v>57525</v>
      </c>
      <c r="B29385" t="s">
        <v>57526</v>
      </c>
      <c r="C29385" t="s">
        <v>4</v>
      </c>
      <c r="D29385" t="s">
        <v>11</v>
      </c>
    </row>
    <row r="29386" spans="1:4">
      <c r="A29386" s="5" t="s">
        <v>57527</v>
      </c>
      <c r="B29386" t="s">
        <v>57528</v>
      </c>
      <c r="C29386" t="s">
        <v>4</v>
      </c>
      <c r="D29386" t="s">
        <v>11</v>
      </c>
    </row>
    <row r="29387" spans="1:4">
      <c r="A29387" s="5" t="s">
        <v>57529</v>
      </c>
      <c r="B29387" t="s">
        <v>57530</v>
      </c>
      <c r="C29387" t="s">
        <v>4</v>
      </c>
      <c r="D29387" t="s">
        <v>11</v>
      </c>
    </row>
    <row r="29388" spans="1:4">
      <c r="A29388" s="5" t="s">
        <v>57531</v>
      </c>
      <c r="B29388" t="s">
        <v>57532</v>
      </c>
      <c r="C29388" t="s">
        <v>4</v>
      </c>
      <c r="D29388" t="s">
        <v>11</v>
      </c>
    </row>
    <row r="29389" spans="1:4">
      <c r="A29389" s="5" t="s">
        <v>57533</v>
      </c>
      <c r="B29389" t="s">
        <v>57534</v>
      </c>
      <c r="C29389" t="s">
        <v>4</v>
      </c>
      <c r="D29389" t="s">
        <v>11</v>
      </c>
    </row>
    <row r="29390" spans="1:4">
      <c r="A29390" s="5" t="s">
        <v>57535</v>
      </c>
      <c r="B29390" t="s">
        <v>57536</v>
      </c>
      <c r="C29390" t="s">
        <v>4</v>
      </c>
      <c r="D29390" t="s">
        <v>11</v>
      </c>
    </row>
    <row r="29391" spans="1:4">
      <c r="A29391" s="5" t="s">
        <v>57537</v>
      </c>
      <c r="B29391" t="s">
        <v>57538</v>
      </c>
      <c r="C29391" t="s">
        <v>4</v>
      </c>
      <c r="D29391" t="s">
        <v>11</v>
      </c>
    </row>
    <row r="29392" spans="1:4">
      <c r="A29392" s="5" t="s">
        <v>57539</v>
      </c>
      <c r="B29392" t="s">
        <v>57540</v>
      </c>
      <c r="C29392" t="s">
        <v>4</v>
      </c>
      <c r="D29392" t="s">
        <v>11</v>
      </c>
    </row>
    <row r="29393" spans="1:4">
      <c r="A29393" s="5" t="s">
        <v>57541</v>
      </c>
      <c r="B29393" t="s">
        <v>57542</v>
      </c>
      <c r="C29393" t="s">
        <v>4</v>
      </c>
      <c r="D29393" t="s">
        <v>11</v>
      </c>
    </row>
    <row r="29394" spans="1:4">
      <c r="A29394" s="5" t="s">
        <v>57543</v>
      </c>
      <c r="B29394" t="s">
        <v>57544</v>
      </c>
      <c r="C29394" t="s">
        <v>4</v>
      </c>
      <c r="D29394" t="s">
        <v>11</v>
      </c>
    </row>
    <row r="29395" spans="1:4">
      <c r="A29395" s="5" t="s">
        <v>57545</v>
      </c>
      <c r="B29395" t="s">
        <v>57546</v>
      </c>
      <c r="C29395" t="s">
        <v>4</v>
      </c>
      <c r="D29395" t="s">
        <v>11</v>
      </c>
    </row>
    <row r="29396" spans="1:4">
      <c r="A29396" s="5" t="s">
        <v>57547</v>
      </c>
      <c r="B29396" t="s">
        <v>57548</v>
      </c>
      <c r="C29396" t="s">
        <v>4</v>
      </c>
      <c r="D29396" t="s">
        <v>11</v>
      </c>
    </row>
    <row r="29397" spans="1:4">
      <c r="A29397" s="5" t="s">
        <v>57549</v>
      </c>
      <c r="B29397" t="s">
        <v>57550</v>
      </c>
      <c r="C29397" t="s">
        <v>4</v>
      </c>
      <c r="D29397" t="s">
        <v>11</v>
      </c>
    </row>
    <row r="29398" spans="1:4">
      <c r="A29398" s="5" t="s">
        <v>57551</v>
      </c>
      <c r="B29398" t="s">
        <v>57552</v>
      </c>
      <c r="C29398" t="s">
        <v>4</v>
      </c>
      <c r="D29398" t="s">
        <v>11</v>
      </c>
    </row>
    <row r="29399" spans="1:4">
      <c r="A29399" s="5" t="s">
        <v>57553</v>
      </c>
      <c r="B29399" t="s">
        <v>57554</v>
      </c>
      <c r="C29399" t="s">
        <v>4</v>
      </c>
      <c r="D29399" t="s">
        <v>11</v>
      </c>
    </row>
    <row r="29400" spans="1:4">
      <c r="A29400" s="5" t="s">
        <v>57555</v>
      </c>
      <c r="B29400" t="s">
        <v>57556</v>
      </c>
      <c r="C29400" t="s">
        <v>4</v>
      </c>
      <c r="D29400" t="s">
        <v>11</v>
      </c>
    </row>
    <row r="29401" spans="1:4">
      <c r="A29401" s="5" t="s">
        <v>57557</v>
      </c>
      <c r="B29401" t="s">
        <v>57558</v>
      </c>
      <c r="C29401" t="s">
        <v>4</v>
      </c>
      <c r="D29401" t="s">
        <v>11</v>
      </c>
    </row>
    <row r="29402" spans="1:4">
      <c r="A29402" s="5" t="s">
        <v>57559</v>
      </c>
      <c r="B29402" t="s">
        <v>57560</v>
      </c>
      <c r="C29402" t="s">
        <v>4</v>
      </c>
      <c r="D29402" t="s">
        <v>11</v>
      </c>
    </row>
    <row r="29403" spans="1:4">
      <c r="A29403" s="5" t="s">
        <v>57561</v>
      </c>
      <c r="B29403" t="s">
        <v>57562</v>
      </c>
      <c r="C29403" t="s">
        <v>4</v>
      </c>
      <c r="D29403" t="s">
        <v>11</v>
      </c>
    </row>
    <row r="29404" spans="1:4">
      <c r="A29404" s="5" t="s">
        <v>57563</v>
      </c>
      <c r="B29404" t="s">
        <v>57564</v>
      </c>
      <c r="C29404" t="s">
        <v>4</v>
      </c>
      <c r="D29404" t="s">
        <v>11</v>
      </c>
    </row>
    <row r="29405" spans="1:4">
      <c r="A29405" s="5" t="s">
        <v>57565</v>
      </c>
      <c r="B29405" t="s">
        <v>57566</v>
      </c>
      <c r="C29405" t="s">
        <v>4</v>
      </c>
      <c r="D29405" t="s">
        <v>11</v>
      </c>
    </row>
    <row r="29406" spans="1:4">
      <c r="A29406" s="5" t="s">
        <v>57567</v>
      </c>
      <c r="B29406" t="s">
        <v>57568</v>
      </c>
      <c r="C29406" t="s">
        <v>4</v>
      </c>
      <c r="D29406" t="s">
        <v>11</v>
      </c>
    </row>
    <row r="29407" spans="1:4">
      <c r="A29407" s="5" t="s">
        <v>57569</v>
      </c>
      <c r="B29407" t="s">
        <v>57570</v>
      </c>
      <c r="C29407" t="s">
        <v>4</v>
      </c>
      <c r="D29407" t="s">
        <v>11</v>
      </c>
    </row>
    <row r="29408" spans="1:4">
      <c r="A29408" s="5" t="s">
        <v>57571</v>
      </c>
      <c r="B29408" t="s">
        <v>57572</v>
      </c>
      <c r="C29408" t="s">
        <v>4</v>
      </c>
      <c r="D29408" t="s">
        <v>11</v>
      </c>
    </row>
    <row r="29409" spans="1:4">
      <c r="A29409" s="5" t="s">
        <v>57573</v>
      </c>
      <c r="B29409" t="s">
        <v>57574</v>
      </c>
      <c r="C29409" t="s">
        <v>4</v>
      </c>
      <c r="D29409" t="s">
        <v>11</v>
      </c>
    </row>
    <row r="29410" spans="1:4">
      <c r="A29410" s="5" t="s">
        <v>57575</v>
      </c>
      <c r="B29410" t="s">
        <v>29474</v>
      </c>
      <c r="C29410" t="s">
        <v>4</v>
      </c>
      <c r="D29410" t="s">
        <v>11</v>
      </c>
    </row>
    <row r="29411" spans="1:4">
      <c r="A29411" s="5" t="s">
        <v>57576</v>
      </c>
      <c r="B29411" t="s">
        <v>57577</v>
      </c>
      <c r="C29411" t="s">
        <v>4</v>
      </c>
      <c r="D29411" t="s">
        <v>11</v>
      </c>
    </row>
    <row r="29412" spans="1:4">
      <c r="A29412" s="5" t="s">
        <v>57578</v>
      </c>
      <c r="B29412" t="s">
        <v>57579</v>
      </c>
      <c r="C29412" t="s">
        <v>4</v>
      </c>
      <c r="D29412" t="s">
        <v>11</v>
      </c>
    </row>
    <row r="29413" spans="1:4">
      <c r="A29413" s="5" t="s">
        <v>57580</v>
      </c>
      <c r="B29413" t="s">
        <v>57581</v>
      </c>
      <c r="C29413" t="s">
        <v>4</v>
      </c>
      <c r="D29413" t="s">
        <v>11</v>
      </c>
    </row>
    <row r="29414" spans="1:4">
      <c r="A29414" s="5" t="s">
        <v>57582</v>
      </c>
      <c r="B29414" t="s">
        <v>57583</v>
      </c>
      <c r="C29414" t="s">
        <v>4</v>
      </c>
      <c r="D29414" t="s">
        <v>11</v>
      </c>
    </row>
    <row r="29415" spans="1:4">
      <c r="A29415" s="5" t="s">
        <v>57584</v>
      </c>
      <c r="B29415" t="s">
        <v>57585</v>
      </c>
      <c r="C29415" t="s">
        <v>4</v>
      </c>
      <c r="D29415" t="s">
        <v>11</v>
      </c>
    </row>
    <row r="29416" spans="1:4">
      <c r="A29416" s="5" t="s">
        <v>57586</v>
      </c>
      <c r="B29416" t="s">
        <v>57587</v>
      </c>
      <c r="C29416" t="s">
        <v>4</v>
      </c>
      <c r="D29416" t="s">
        <v>11</v>
      </c>
    </row>
    <row r="29417" spans="1:4">
      <c r="A29417" s="5" t="s">
        <v>57588</v>
      </c>
      <c r="B29417" t="s">
        <v>57589</v>
      </c>
      <c r="C29417" t="s">
        <v>4</v>
      </c>
      <c r="D29417" t="s">
        <v>11</v>
      </c>
    </row>
    <row r="29418" spans="1:4">
      <c r="A29418" s="5" t="s">
        <v>57590</v>
      </c>
      <c r="B29418" t="s">
        <v>57591</v>
      </c>
      <c r="C29418" t="s">
        <v>4</v>
      </c>
      <c r="D29418" t="s">
        <v>11</v>
      </c>
    </row>
    <row r="29419" spans="1:4">
      <c r="A29419" s="5" t="s">
        <v>57592</v>
      </c>
      <c r="B29419" t="s">
        <v>57593</v>
      </c>
      <c r="C29419" t="s">
        <v>4</v>
      </c>
      <c r="D29419" t="s">
        <v>11</v>
      </c>
    </row>
    <row r="29420" spans="1:4">
      <c r="A29420" s="5" t="s">
        <v>57594</v>
      </c>
      <c r="B29420" t="s">
        <v>57595</v>
      </c>
      <c r="C29420" t="s">
        <v>4</v>
      </c>
      <c r="D29420" t="s">
        <v>11</v>
      </c>
    </row>
    <row r="29421" spans="1:4">
      <c r="A29421" s="5" t="s">
        <v>57596</v>
      </c>
      <c r="B29421" t="s">
        <v>57597</v>
      </c>
      <c r="C29421" t="s">
        <v>4</v>
      </c>
      <c r="D29421" t="s">
        <v>11</v>
      </c>
    </row>
    <row r="29422" spans="1:4">
      <c r="A29422" s="5" t="s">
        <v>57598</v>
      </c>
      <c r="B29422" t="s">
        <v>57599</v>
      </c>
      <c r="C29422" t="s">
        <v>4</v>
      </c>
      <c r="D29422" t="s">
        <v>11</v>
      </c>
    </row>
    <row r="29423" spans="1:4">
      <c r="A29423" s="5" t="s">
        <v>57600</v>
      </c>
      <c r="B29423" t="s">
        <v>57601</v>
      </c>
      <c r="C29423" t="s">
        <v>4</v>
      </c>
      <c r="D29423" t="s">
        <v>11</v>
      </c>
    </row>
    <row r="29424" spans="1:4">
      <c r="A29424" s="5" t="s">
        <v>57602</v>
      </c>
      <c r="B29424" t="s">
        <v>57603</v>
      </c>
      <c r="C29424" t="s">
        <v>4</v>
      </c>
      <c r="D29424" t="s">
        <v>11</v>
      </c>
    </row>
    <row r="29425" spans="1:4">
      <c r="A29425" s="5" t="s">
        <v>57604</v>
      </c>
      <c r="B29425" t="s">
        <v>57605</v>
      </c>
      <c r="C29425" t="s">
        <v>4</v>
      </c>
      <c r="D29425" t="s">
        <v>11</v>
      </c>
    </row>
    <row r="29426" spans="1:4">
      <c r="A29426" s="5" t="s">
        <v>57606</v>
      </c>
      <c r="B29426" t="s">
        <v>57607</v>
      </c>
      <c r="C29426" t="s">
        <v>4</v>
      </c>
      <c r="D29426" t="s">
        <v>11</v>
      </c>
    </row>
    <row r="29427" spans="1:4">
      <c r="A29427" s="5" t="s">
        <v>57608</v>
      </c>
      <c r="B29427" t="s">
        <v>57609</v>
      </c>
      <c r="C29427" t="s">
        <v>4</v>
      </c>
      <c r="D29427" t="s">
        <v>11</v>
      </c>
    </row>
    <row r="29428" spans="1:4">
      <c r="A29428" s="5" t="s">
        <v>57610</v>
      </c>
      <c r="B29428" t="s">
        <v>57611</v>
      </c>
      <c r="C29428" t="s">
        <v>4</v>
      </c>
      <c r="D29428" t="s">
        <v>11</v>
      </c>
    </row>
    <row r="29429" spans="1:4">
      <c r="A29429" s="5" t="s">
        <v>57612</v>
      </c>
      <c r="B29429" t="s">
        <v>57613</v>
      </c>
      <c r="C29429" t="s">
        <v>4</v>
      </c>
      <c r="D29429" t="s">
        <v>11</v>
      </c>
    </row>
    <row r="29430" spans="1:4">
      <c r="A29430" s="5" t="s">
        <v>57614</v>
      </c>
      <c r="B29430" t="s">
        <v>57615</v>
      </c>
      <c r="C29430" t="s">
        <v>4</v>
      </c>
      <c r="D29430" t="s">
        <v>11</v>
      </c>
    </row>
    <row r="29431" spans="1:4">
      <c r="A29431" s="5" t="s">
        <v>57616</v>
      </c>
      <c r="B29431" t="s">
        <v>57617</v>
      </c>
      <c r="C29431" t="s">
        <v>4</v>
      </c>
      <c r="D29431" t="s">
        <v>11</v>
      </c>
    </row>
    <row r="29432" spans="1:4">
      <c r="A29432" s="5" t="s">
        <v>57618</v>
      </c>
      <c r="B29432" t="s">
        <v>57619</v>
      </c>
      <c r="C29432" t="s">
        <v>4</v>
      </c>
      <c r="D29432" t="s">
        <v>11</v>
      </c>
    </row>
    <row r="29433" spans="1:4">
      <c r="A29433" s="5" t="s">
        <v>57620</v>
      </c>
      <c r="B29433" t="s">
        <v>57621</v>
      </c>
      <c r="C29433" t="s">
        <v>4</v>
      </c>
      <c r="D29433" t="s">
        <v>11</v>
      </c>
    </row>
    <row r="29434" spans="1:4">
      <c r="A29434" s="5" t="s">
        <v>57622</v>
      </c>
      <c r="B29434" t="s">
        <v>57623</v>
      </c>
      <c r="C29434" t="s">
        <v>4</v>
      </c>
      <c r="D29434" t="s">
        <v>11</v>
      </c>
    </row>
    <row r="29435" spans="1:4">
      <c r="A29435" s="5" t="s">
        <v>57624</v>
      </c>
      <c r="B29435" t="s">
        <v>57625</v>
      </c>
      <c r="C29435" t="s">
        <v>4</v>
      </c>
      <c r="D29435" t="s">
        <v>11</v>
      </c>
    </row>
    <row r="29436" spans="1:4">
      <c r="A29436" s="5" t="s">
        <v>57626</v>
      </c>
      <c r="B29436" t="s">
        <v>57627</v>
      </c>
      <c r="C29436" t="s">
        <v>4</v>
      </c>
      <c r="D29436" t="s">
        <v>11</v>
      </c>
    </row>
    <row r="29437" spans="1:4">
      <c r="A29437" s="5" t="s">
        <v>57628</v>
      </c>
      <c r="B29437" t="s">
        <v>57629</v>
      </c>
      <c r="C29437" t="s">
        <v>4</v>
      </c>
      <c r="D29437" t="s">
        <v>11</v>
      </c>
    </row>
    <row r="29438" spans="1:4">
      <c r="A29438" s="5" t="s">
        <v>57630</v>
      </c>
      <c r="B29438" t="s">
        <v>57631</v>
      </c>
      <c r="C29438" t="s">
        <v>4</v>
      </c>
      <c r="D29438" t="s">
        <v>11</v>
      </c>
    </row>
    <row r="29439" spans="1:4">
      <c r="A29439" s="5" t="s">
        <v>57632</v>
      </c>
      <c r="B29439" t="s">
        <v>57633</v>
      </c>
      <c r="C29439" t="s">
        <v>4</v>
      </c>
      <c r="D29439" t="s">
        <v>11</v>
      </c>
    </row>
    <row r="29440" spans="1:4">
      <c r="A29440" s="5" t="s">
        <v>57634</v>
      </c>
      <c r="B29440" t="s">
        <v>57635</v>
      </c>
      <c r="C29440" t="s">
        <v>4</v>
      </c>
      <c r="D29440" t="s">
        <v>11</v>
      </c>
    </row>
    <row r="29441" spans="1:4">
      <c r="A29441" s="5" t="s">
        <v>57636</v>
      </c>
      <c r="B29441" t="s">
        <v>57637</v>
      </c>
      <c r="C29441" t="s">
        <v>4</v>
      </c>
      <c r="D29441" t="s">
        <v>11</v>
      </c>
    </row>
    <row r="29442" spans="1:4">
      <c r="A29442" s="5" t="s">
        <v>57638</v>
      </c>
      <c r="B29442" t="s">
        <v>57639</v>
      </c>
      <c r="C29442" t="s">
        <v>4</v>
      </c>
      <c r="D29442" t="s">
        <v>11</v>
      </c>
    </row>
    <row r="29443" spans="1:4">
      <c r="A29443" s="5" t="s">
        <v>57640</v>
      </c>
      <c r="B29443" t="s">
        <v>57641</v>
      </c>
      <c r="C29443" t="s">
        <v>4</v>
      </c>
      <c r="D29443" t="s">
        <v>11</v>
      </c>
    </row>
    <row r="29444" spans="1:4">
      <c r="A29444" s="5" t="s">
        <v>57642</v>
      </c>
      <c r="B29444" t="s">
        <v>57643</v>
      </c>
      <c r="C29444" t="s">
        <v>4</v>
      </c>
      <c r="D29444" t="s">
        <v>11</v>
      </c>
    </row>
    <row r="29445" spans="1:4">
      <c r="A29445" s="5" t="s">
        <v>57644</v>
      </c>
      <c r="B29445" t="s">
        <v>57645</v>
      </c>
      <c r="C29445" t="s">
        <v>4</v>
      </c>
      <c r="D29445" t="s">
        <v>11</v>
      </c>
    </row>
    <row r="29446" spans="1:4">
      <c r="A29446" s="5" t="s">
        <v>57646</v>
      </c>
      <c r="B29446" t="s">
        <v>57647</v>
      </c>
      <c r="C29446" t="s">
        <v>4</v>
      </c>
      <c r="D29446" t="s">
        <v>11</v>
      </c>
    </row>
    <row r="29447" spans="1:4">
      <c r="A29447" s="5" t="s">
        <v>57648</v>
      </c>
      <c r="B29447" t="s">
        <v>57649</v>
      </c>
      <c r="C29447" t="s">
        <v>4</v>
      </c>
      <c r="D29447" t="s">
        <v>11</v>
      </c>
    </row>
    <row r="29448" spans="1:4">
      <c r="A29448" s="5" t="s">
        <v>57650</v>
      </c>
      <c r="B29448" t="s">
        <v>33307</v>
      </c>
      <c r="C29448" t="s">
        <v>4</v>
      </c>
      <c r="D29448" t="s">
        <v>11</v>
      </c>
    </row>
    <row r="29449" spans="1:4">
      <c r="A29449" s="5" t="s">
        <v>57651</v>
      </c>
      <c r="B29449" t="s">
        <v>57652</v>
      </c>
      <c r="C29449" t="s">
        <v>4</v>
      </c>
      <c r="D29449" t="s">
        <v>11</v>
      </c>
    </row>
    <row r="29450" spans="1:4">
      <c r="A29450" s="5" t="s">
        <v>57653</v>
      </c>
      <c r="B29450" t="s">
        <v>57652</v>
      </c>
      <c r="C29450" t="s">
        <v>4</v>
      </c>
      <c r="D29450" t="s">
        <v>11</v>
      </c>
    </row>
    <row r="29451" spans="1:4">
      <c r="A29451" s="5" t="s">
        <v>57654</v>
      </c>
      <c r="B29451" t="s">
        <v>57655</v>
      </c>
      <c r="C29451" t="s">
        <v>4</v>
      </c>
      <c r="D29451" t="s">
        <v>11</v>
      </c>
    </row>
    <row r="29452" spans="1:4">
      <c r="A29452" s="5" t="s">
        <v>57656</v>
      </c>
      <c r="B29452" t="s">
        <v>42141</v>
      </c>
      <c r="C29452" t="s">
        <v>4</v>
      </c>
      <c r="D29452" t="s">
        <v>11</v>
      </c>
    </row>
    <row r="29453" spans="1:4">
      <c r="A29453" s="5" t="s">
        <v>57657</v>
      </c>
      <c r="B29453" t="s">
        <v>57658</v>
      </c>
      <c r="C29453" t="s">
        <v>4</v>
      </c>
      <c r="D29453" t="s">
        <v>11</v>
      </c>
    </row>
    <row r="29454" spans="1:4">
      <c r="A29454" s="5" t="s">
        <v>57659</v>
      </c>
      <c r="B29454" t="s">
        <v>57660</v>
      </c>
      <c r="C29454" t="s">
        <v>4</v>
      </c>
      <c r="D29454" t="s">
        <v>11</v>
      </c>
    </row>
    <row r="29455" spans="1:4">
      <c r="A29455" s="5" t="s">
        <v>57661</v>
      </c>
      <c r="B29455" t="s">
        <v>57662</v>
      </c>
      <c r="C29455" t="s">
        <v>4</v>
      </c>
      <c r="D29455" t="s">
        <v>11</v>
      </c>
    </row>
    <row r="29456" spans="1:4">
      <c r="A29456" s="5" t="s">
        <v>57663</v>
      </c>
      <c r="B29456" t="s">
        <v>57664</v>
      </c>
      <c r="C29456" t="s">
        <v>4</v>
      </c>
      <c r="D29456" t="s">
        <v>11</v>
      </c>
    </row>
    <row r="29457" spans="1:4">
      <c r="A29457" s="5" t="s">
        <v>57665</v>
      </c>
      <c r="B29457" t="s">
        <v>57666</v>
      </c>
      <c r="C29457" t="s">
        <v>4</v>
      </c>
      <c r="D29457" t="s">
        <v>11</v>
      </c>
    </row>
    <row r="29458" spans="1:4">
      <c r="A29458" s="5" t="s">
        <v>57667</v>
      </c>
      <c r="B29458" t="s">
        <v>57668</v>
      </c>
      <c r="C29458" t="s">
        <v>4</v>
      </c>
      <c r="D29458" t="s">
        <v>11</v>
      </c>
    </row>
    <row r="29459" spans="1:4">
      <c r="A29459" s="5" t="s">
        <v>57669</v>
      </c>
      <c r="B29459" t="s">
        <v>57670</v>
      </c>
      <c r="C29459" t="s">
        <v>4</v>
      </c>
      <c r="D29459" t="s">
        <v>11</v>
      </c>
    </row>
    <row r="29460" spans="1:4">
      <c r="A29460" s="5" t="s">
        <v>57671</v>
      </c>
      <c r="B29460" t="s">
        <v>57672</v>
      </c>
      <c r="C29460" t="s">
        <v>4</v>
      </c>
      <c r="D29460" t="s">
        <v>11</v>
      </c>
    </row>
    <row r="29461" spans="1:4">
      <c r="A29461" s="5" t="s">
        <v>57673</v>
      </c>
      <c r="B29461" t="s">
        <v>56652</v>
      </c>
      <c r="C29461" t="s">
        <v>4</v>
      </c>
      <c r="D29461" t="s">
        <v>11</v>
      </c>
    </row>
    <row r="29462" spans="1:4">
      <c r="A29462" s="5" t="s">
        <v>57674</v>
      </c>
      <c r="B29462" t="s">
        <v>57675</v>
      </c>
      <c r="C29462" t="s">
        <v>4</v>
      </c>
      <c r="D29462" t="s">
        <v>11</v>
      </c>
    </row>
    <row r="29463" spans="1:4">
      <c r="A29463" s="5" t="s">
        <v>57676</v>
      </c>
      <c r="B29463" t="s">
        <v>57677</v>
      </c>
      <c r="C29463" t="s">
        <v>4</v>
      </c>
      <c r="D29463" t="s">
        <v>11</v>
      </c>
    </row>
    <row r="29464" spans="1:4">
      <c r="A29464" s="5" t="s">
        <v>57678</v>
      </c>
      <c r="B29464" t="s">
        <v>57679</v>
      </c>
      <c r="C29464" t="s">
        <v>4</v>
      </c>
      <c r="D29464" t="s">
        <v>11</v>
      </c>
    </row>
    <row r="29465" spans="1:4">
      <c r="A29465" s="5" t="s">
        <v>57680</v>
      </c>
      <c r="B29465" t="s">
        <v>57681</v>
      </c>
      <c r="C29465" t="s">
        <v>4</v>
      </c>
      <c r="D29465" t="s">
        <v>11</v>
      </c>
    </row>
    <row r="29466" spans="1:4">
      <c r="A29466" s="5" t="s">
        <v>57682</v>
      </c>
      <c r="B29466" t="s">
        <v>57683</v>
      </c>
      <c r="C29466" t="s">
        <v>4</v>
      </c>
      <c r="D29466" t="s">
        <v>11</v>
      </c>
    </row>
    <row r="29467" spans="1:4">
      <c r="A29467" s="5" t="s">
        <v>57684</v>
      </c>
      <c r="B29467" t="s">
        <v>57685</v>
      </c>
      <c r="C29467" t="s">
        <v>4</v>
      </c>
      <c r="D29467" t="s">
        <v>11</v>
      </c>
    </row>
    <row r="29468" spans="1:4">
      <c r="A29468" s="5" t="s">
        <v>57686</v>
      </c>
      <c r="B29468" t="s">
        <v>57687</v>
      </c>
      <c r="C29468" t="s">
        <v>4</v>
      </c>
      <c r="D29468" t="s">
        <v>11</v>
      </c>
    </row>
    <row r="29469" spans="1:4">
      <c r="A29469" s="5" t="s">
        <v>57688</v>
      </c>
      <c r="B29469" t="s">
        <v>57689</v>
      </c>
      <c r="C29469" t="s">
        <v>4</v>
      </c>
      <c r="D29469" t="s">
        <v>11</v>
      </c>
    </row>
    <row r="29470" spans="1:4">
      <c r="A29470" s="5" t="s">
        <v>57690</v>
      </c>
      <c r="B29470" t="s">
        <v>57691</v>
      </c>
      <c r="C29470" t="s">
        <v>4</v>
      </c>
      <c r="D29470" t="s">
        <v>11</v>
      </c>
    </row>
    <row r="29471" spans="1:4">
      <c r="A29471" s="5" t="s">
        <v>57692</v>
      </c>
      <c r="B29471" t="s">
        <v>57693</v>
      </c>
      <c r="C29471" t="s">
        <v>4</v>
      </c>
      <c r="D29471" t="s">
        <v>11</v>
      </c>
    </row>
    <row r="29472" spans="1:4">
      <c r="A29472" s="5" t="s">
        <v>57694</v>
      </c>
      <c r="B29472" t="s">
        <v>57695</v>
      </c>
      <c r="C29472" t="s">
        <v>4</v>
      </c>
      <c r="D29472" t="s">
        <v>11</v>
      </c>
    </row>
    <row r="29473" spans="1:4">
      <c r="A29473" s="5" t="s">
        <v>57696</v>
      </c>
      <c r="B29473" t="s">
        <v>57697</v>
      </c>
      <c r="C29473" t="s">
        <v>4</v>
      </c>
      <c r="D29473" t="s">
        <v>11</v>
      </c>
    </row>
    <row r="29474" spans="1:4">
      <c r="A29474" s="5" t="s">
        <v>57698</v>
      </c>
      <c r="B29474" t="s">
        <v>54594</v>
      </c>
      <c r="C29474" t="s">
        <v>4</v>
      </c>
      <c r="D29474" t="s">
        <v>11</v>
      </c>
    </row>
    <row r="29475" spans="1:4">
      <c r="A29475" s="5" t="s">
        <v>57699</v>
      </c>
      <c r="B29475" t="s">
        <v>57700</v>
      </c>
      <c r="C29475" t="s">
        <v>4</v>
      </c>
      <c r="D29475" t="s">
        <v>11</v>
      </c>
    </row>
    <row r="29476" spans="1:4">
      <c r="A29476" s="5" t="s">
        <v>57701</v>
      </c>
      <c r="B29476" t="s">
        <v>57702</v>
      </c>
      <c r="C29476" t="s">
        <v>4</v>
      </c>
      <c r="D29476" t="s">
        <v>11</v>
      </c>
    </row>
    <row r="29477" spans="1:4">
      <c r="A29477" s="5" t="s">
        <v>57703</v>
      </c>
      <c r="B29477" t="s">
        <v>57704</v>
      </c>
      <c r="C29477" t="s">
        <v>4</v>
      </c>
      <c r="D29477" t="s">
        <v>11</v>
      </c>
    </row>
    <row r="29478" spans="1:4">
      <c r="A29478" s="5" t="s">
        <v>57705</v>
      </c>
      <c r="B29478" t="s">
        <v>57706</v>
      </c>
      <c r="C29478" t="s">
        <v>4</v>
      </c>
      <c r="D29478" t="s">
        <v>11</v>
      </c>
    </row>
    <row r="29479" spans="1:4">
      <c r="A29479" s="5" t="s">
        <v>57707</v>
      </c>
      <c r="B29479" t="s">
        <v>57708</v>
      </c>
      <c r="C29479" t="s">
        <v>4</v>
      </c>
      <c r="D29479" t="s">
        <v>11</v>
      </c>
    </row>
    <row r="29480" spans="1:4">
      <c r="A29480" s="5" t="s">
        <v>57709</v>
      </c>
      <c r="B29480" t="s">
        <v>57710</v>
      </c>
      <c r="C29480" t="s">
        <v>4</v>
      </c>
      <c r="D29480" t="s">
        <v>11</v>
      </c>
    </row>
    <row r="29481" spans="1:4">
      <c r="A29481" s="5" t="s">
        <v>57711</v>
      </c>
      <c r="B29481" t="s">
        <v>57712</v>
      </c>
      <c r="C29481" t="s">
        <v>4</v>
      </c>
      <c r="D29481" t="s">
        <v>11</v>
      </c>
    </row>
    <row r="29482" spans="1:4">
      <c r="A29482" s="5" t="s">
        <v>57713</v>
      </c>
      <c r="B29482" t="s">
        <v>57714</v>
      </c>
      <c r="C29482" t="s">
        <v>4</v>
      </c>
      <c r="D29482" t="s">
        <v>11</v>
      </c>
    </row>
    <row r="29483" spans="1:4">
      <c r="A29483" s="5" t="s">
        <v>57715</v>
      </c>
      <c r="B29483" t="s">
        <v>57716</v>
      </c>
      <c r="C29483" t="s">
        <v>4</v>
      </c>
      <c r="D29483" t="s">
        <v>11</v>
      </c>
    </row>
    <row r="29484" spans="1:4">
      <c r="A29484" s="5" t="s">
        <v>57717</v>
      </c>
      <c r="B29484" t="s">
        <v>57718</v>
      </c>
      <c r="C29484" t="s">
        <v>4</v>
      </c>
      <c r="D29484" t="s">
        <v>11</v>
      </c>
    </row>
    <row r="29485" spans="1:4">
      <c r="A29485" s="5" t="s">
        <v>57719</v>
      </c>
      <c r="B29485" t="s">
        <v>57720</v>
      </c>
      <c r="C29485" t="s">
        <v>4</v>
      </c>
      <c r="D29485" t="s">
        <v>11</v>
      </c>
    </row>
    <row r="29486" spans="1:4">
      <c r="A29486" s="5" t="s">
        <v>57721</v>
      </c>
      <c r="B29486" t="s">
        <v>57722</v>
      </c>
      <c r="C29486" t="s">
        <v>4</v>
      </c>
      <c r="D29486" t="s">
        <v>11</v>
      </c>
    </row>
    <row r="29487" spans="1:4">
      <c r="A29487" s="5" t="s">
        <v>57723</v>
      </c>
      <c r="B29487" t="s">
        <v>57724</v>
      </c>
      <c r="C29487" t="s">
        <v>4</v>
      </c>
      <c r="D29487" t="s">
        <v>11</v>
      </c>
    </row>
    <row r="29488" spans="1:4">
      <c r="A29488" s="5" t="s">
        <v>57725</v>
      </c>
      <c r="B29488" t="s">
        <v>57726</v>
      </c>
      <c r="C29488" t="s">
        <v>4</v>
      </c>
      <c r="D29488" t="s">
        <v>11</v>
      </c>
    </row>
    <row r="29489" spans="1:4">
      <c r="A29489" s="5" t="s">
        <v>57727</v>
      </c>
      <c r="B29489" t="s">
        <v>57540</v>
      </c>
      <c r="C29489" t="s">
        <v>4</v>
      </c>
      <c r="D29489" t="s">
        <v>11</v>
      </c>
    </row>
    <row r="29490" spans="1:4">
      <c r="A29490" s="5" t="s">
        <v>57728</v>
      </c>
      <c r="B29490" t="s">
        <v>57729</v>
      </c>
      <c r="C29490" t="s">
        <v>4</v>
      </c>
      <c r="D29490" t="s">
        <v>11</v>
      </c>
    </row>
    <row r="29491" spans="1:4">
      <c r="A29491" s="5" t="s">
        <v>57730</v>
      </c>
      <c r="B29491" t="s">
        <v>53121</v>
      </c>
      <c r="C29491" t="s">
        <v>4</v>
      </c>
      <c r="D29491" t="s">
        <v>11</v>
      </c>
    </row>
    <row r="29492" spans="1:4">
      <c r="A29492" s="5" t="s">
        <v>57731</v>
      </c>
      <c r="B29492" t="s">
        <v>57732</v>
      </c>
      <c r="C29492" t="s">
        <v>4</v>
      </c>
      <c r="D29492" t="s">
        <v>11</v>
      </c>
    </row>
    <row r="29493" spans="1:4">
      <c r="A29493" s="5" t="s">
        <v>57733</v>
      </c>
      <c r="B29493" t="s">
        <v>57734</v>
      </c>
      <c r="C29493" t="s">
        <v>4</v>
      </c>
      <c r="D29493" t="s">
        <v>11</v>
      </c>
    </row>
    <row r="29494" spans="1:4">
      <c r="A29494" s="5" t="s">
        <v>57735</v>
      </c>
      <c r="B29494" t="s">
        <v>57736</v>
      </c>
      <c r="C29494" t="s">
        <v>4</v>
      </c>
      <c r="D29494" t="s">
        <v>11</v>
      </c>
    </row>
    <row r="29495" spans="1:4">
      <c r="A29495" s="5" t="s">
        <v>57737</v>
      </c>
      <c r="B29495" t="s">
        <v>57738</v>
      </c>
      <c r="C29495" t="s">
        <v>4</v>
      </c>
      <c r="D29495" t="s">
        <v>11</v>
      </c>
    </row>
    <row r="29496" spans="1:4">
      <c r="A29496" s="5" t="s">
        <v>57739</v>
      </c>
      <c r="B29496" t="s">
        <v>57740</v>
      </c>
      <c r="C29496" t="s">
        <v>4</v>
      </c>
      <c r="D29496" t="s">
        <v>11</v>
      </c>
    </row>
    <row r="29497" spans="1:4">
      <c r="A29497" s="5" t="s">
        <v>57741</v>
      </c>
      <c r="B29497" t="s">
        <v>57742</v>
      </c>
      <c r="C29497" t="s">
        <v>4</v>
      </c>
      <c r="D29497" t="s">
        <v>11</v>
      </c>
    </row>
    <row r="29498" spans="1:4">
      <c r="A29498" s="5" t="s">
        <v>57743</v>
      </c>
      <c r="B29498" t="s">
        <v>57744</v>
      </c>
      <c r="C29498" t="s">
        <v>4</v>
      </c>
      <c r="D29498" t="s">
        <v>11</v>
      </c>
    </row>
    <row r="29499" spans="1:4">
      <c r="A29499" s="5" t="s">
        <v>57745</v>
      </c>
      <c r="B29499" t="s">
        <v>57746</v>
      </c>
      <c r="C29499" t="s">
        <v>4</v>
      </c>
      <c r="D29499" t="s">
        <v>11</v>
      </c>
    </row>
    <row r="29500" spans="1:4">
      <c r="A29500" s="5" t="s">
        <v>57747</v>
      </c>
      <c r="B29500" t="s">
        <v>57748</v>
      </c>
      <c r="C29500" t="s">
        <v>4</v>
      </c>
      <c r="D29500" t="s">
        <v>11</v>
      </c>
    </row>
    <row r="29501" spans="1:4">
      <c r="A29501" s="5" t="s">
        <v>57749</v>
      </c>
      <c r="B29501" t="s">
        <v>57750</v>
      </c>
      <c r="C29501" t="s">
        <v>4</v>
      </c>
      <c r="D29501" t="s">
        <v>11</v>
      </c>
    </row>
    <row r="29502" spans="1:4">
      <c r="A29502" s="5" t="s">
        <v>57751</v>
      </c>
      <c r="B29502" t="s">
        <v>57752</v>
      </c>
      <c r="C29502" t="s">
        <v>4</v>
      </c>
      <c r="D29502" t="s">
        <v>11</v>
      </c>
    </row>
    <row r="29503" spans="1:4">
      <c r="A29503" s="5" t="s">
        <v>57753</v>
      </c>
      <c r="B29503" t="s">
        <v>57754</v>
      </c>
      <c r="C29503" t="s">
        <v>4</v>
      </c>
      <c r="D29503" t="s">
        <v>11</v>
      </c>
    </row>
    <row r="29504" spans="1:4">
      <c r="A29504" s="5" t="s">
        <v>57755</v>
      </c>
      <c r="B29504" t="s">
        <v>57756</v>
      </c>
      <c r="C29504" t="s">
        <v>4</v>
      </c>
      <c r="D29504" t="s">
        <v>11</v>
      </c>
    </row>
    <row r="29505" spans="1:4">
      <c r="A29505" s="5" t="s">
        <v>57757</v>
      </c>
      <c r="B29505" t="s">
        <v>57758</v>
      </c>
      <c r="C29505" t="s">
        <v>4</v>
      </c>
      <c r="D29505" t="s">
        <v>11</v>
      </c>
    </row>
    <row r="29506" spans="1:4">
      <c r="A29506" s="5" t="s">
        <v>57759</v>
      </c>
      <c r="B29506" t="s">
        <v>57760</v>
      </c>
      <c r="C29506" t="s">
        <v>4</v>
      </c>
      <c r="D29506" t="s">
        <v>11</v>
      </c>
    </row>
    <row r="29507" spans="1:4">
      <c r="A29507" s="5" t="s">
        <v>57761</v>
      </c>
      <c r="B29507" t="s">
        <v>57762</v>
      </c>
      <c r="C29507" t="s">
        <v>4</v>
      </c>
      <c r="D29507" t="s">
        <v>11</v>
      </c>
    </row>
    <row r="29508" spans="1:4">
      <c r="A29508" s="5" t="s">
        <v>57763</v>
      </c>
      <c r="B29508" t="s">
        <v>57764</v>
      </c>
      <c r="C29508" t="s">
        <v>4</v>
      </c>
      <c r="D29508" t="s">
        <v>11</v>
      </c>
    </row>
    <row r="29509" spans="1:4">
      <c r="A29509" s="5" t="s">
        <v>57765</v>
      </c>
      <c r="B29509" t="s">
        <v>57766</v>
      </c>
      <c r="C29509" t="s">
        <v>4</v>
      </c>
      <c r="D29509" t="s">
        <v>11</v>
      </c>
    </row>
    <row r="29510" spans="1:4">
      <c r="A29510" s="5" t="s">
        <v>57767</v>
      </c>
      <c r="B29510" t="s">
        <v>57768</v>
      </c>
      <c r="C29510" t="s">
        <v>4</v>
      </c>
      <c r="D29510" t="s">
        <v>11</v>
      </c>
    </row>
    <row r="29511" spans="1:4">
      <c r="A29511" s="5" t="s">
        <v>57769</v>
      </c>
      <c r="B29511" t="s">
        <v>57770</v>
      </c>
      <c r="C29511" t="s">
        <v>4</v>
      </c>
      <c r="D29511" t="s">
        <v>11</v>
      </c>
    </row>
    <row r="29512" spans="1:4">
      <c r="A29512" s="5" t="s">
        <v>57771</v>
      </c>
      <c r="B29512" t="s">
        <v>57772</v>
      </c>
      <c r="C29512" t="s">
        <v>4</v>
      </c>
      <c r="D29512" t="s">
        <v>11</v>
      </c>
    </row>
    <row r="29513" spans="1:4">
      <c r="A29513" s="5" t="s">
        <v>57773</v>
      </c>
      <c r="B29513" t="s">
        <v>57774</v>
      </c>
      <c r="C29513" t="s">
        <v>4</v>
      </c>
      <c r="D29513" t="s">
        <v>11</v>
      </c>
    </row>
    <row r="29514" spans="1:4">
      <c r="A29514" s="5" t="s">
        <v>57775</v>
      </c>
      <c r="B29514" t="s">
        <v>57776</v>
      </c>
      <c r="C29514" t="s">
        <v>4</v>
      </c>
      <c r="D29514" t="s">
        <v>11</v>
      </c>
    </row>
    <row r="29515" spans="1:4">
      <c r="A29515" s="5" t="s">
        <v>57777</v>
      </c>
      <c r="B29515" t="s">
        <v>57778</v>
      </c>
      <c r="C29515" t="s">
        <v>4</v>
      </c>
      <c r="D29515" t="s">
        <v>11</v>
      </c>
    </row>
    <row r="29516" spans="1:4">
      <c r="A29516" s="5" t="s">
        <v>57779</v>
      </c>
      <c r="B29516" t="s">
        <v>57780</v>
      </c>
      <c r="C29516" t="s">
        <v>4</v>
      </c>
      <c r="D29516" t="s">
        <v>11</v>
      </c>
    </row>
    <row r="29517" spans="1:4">
      <c r="A29517" s="5" t="s">
        <v>57781</v>
      </c>
      <c r="B29517" t="s">
        <v>57782</v>
      </c>
      <c r="C29517" t="s">
        <v>4</v>
      </c>
      <c r="D29517" t="s">
        <v>11</v>
      </c>
    </row>
    <row r="29518" spans="1:4">
      <c r="A29518" s="5" t="s">
        <v>57783</v>
      </c>
      <c r="B29518" t="s">
        <v>57784</v>
      </c>
      <c r="C29518" t="s">
        <v>4</v>
      </c>
      <c r="D29518" t="s">
        <v>11</v>
      </c>
    </row>
    <row r="29519" spans="1:4">
      <c r="A29519" s="5" t="s">
        <v>57785</v>
      </c>
      <c r="B29519" t="s">
        <v>57786</v>
      </c>
      <c r="C29519" t="s">
        <v>4</v>
      </c>
      <c r="D29519" t="s">
        <v>11</v>
      </c>
    </row>
    <row r="29520" spans="1:4">
      <c r="A29520" s="5" t="s">
        <v>57787</v>
      </c>
      <c r="B29520" t="s">
        <v>57788</v>
      </c>
      <c r="C29520" t="s">
        <v>4</v>
      </c>
      <c r="D29520" t="s">
        <v>11</v>
      </c>
    </row>
    <row r="29521" spans="1:4">
      <c r="A29521" s="5" t="s">
        <v>57789</v>
      </c>
      <c r="B29521" t="s">
        <v>57790</v>
      </c>
      <c r="C29521" t="s">
        <v>4</v>
      </c>
      <c r="D29521" t="s">
        <v>11</v>
      </c>
    </row>
    <row r="29522" spans="1:4">
      <c r="A29522" s="5" t="s">
        <v>57791</v>
      </c>
      <c r="B29522" t="s">
        <v>57792</v>
      </c>
      <c r="C29522" t="s">
        <v>4</v>
      </c>
      <c r="D29522" t="s">
        <v>11</v>
      </c>
    </row>
    <row r="29523" spans="1:4">
      <c r="A29523" s="5" t="s">
        <v>57793</v>
      </c>
      <c r="B29523" t="s">
        <v>57794</v>
      </c>
      <c r="C29523" t="s">
        <v>4</v>
      </c>
      <c r="D29523" t="s">
        <v>11</v>
      </c>
    </row>
    <row r="29524" spans="1:4">
      <c r="A29524" s="5" t="s">
        <v>57795</v>
      </c>
      <c r="B29524" t="s">
        <v>57796</v>
      </c>
      <c r="C29524" t="s">
        <v>4</v>
      </c>
      <c r="D29524" t="s">
        <v>11</v>
      </c>
    </row>
    <row r="29525" spans="1:4">
      <c r="A29525" s="5" t="s">
        <v>57797</v>
      </c>
      <c r="B29525" t="s">
        <v>57798</v>
      </c>
      <c r="C29525" t="s">
        <v>4</v>
      </c>
      <c r="D29525" t="s">
        <v>11</v>
      </c>
    </row>
    <row r="29526" spans="1:4">
      <c r="A29526" s="5" t="s">
        <v>57799</v>
      </c>
      <c r="B29526" t="s">
        <v>57800</v>
      </c>
      <c r="C29526" t="s">
        <v>4</v>
      </c>
      <c r="D29526" t="s">
        <v>11</v>
      </c>
    </row>
    <row r="29527" spans="1:4">
      <c r="A29527" s="5" t="s">
        <v>57801</v>
      </c>
      <c r="B29527" t="s">
        <v>57802</v>
      </c>
      <c r="C29527" t="s">
        <v>4</v>
      </c>
      <c r="D29527" t="s">
        <v>11</v>
      </c>
    </row>
    <row r="29528" spans="1:4">
      <c r="A29528" s="5" t="s">
        <v>57803</v>
      </c>
      <c r="B29528" t="s">
        <v>57804</v>
      </c>
      <c r="C29528" t="s">
        <v>4</v>
      </c>
      <c r="D29528" t="s">
        <v>11</v>
      </c>
    </row>
    <row r="29529" spans="1:4">
      <c r="A29529" s="5" t="s">
        <v>57805</v>
      </c>
      <c r="B29529" t="s">
        <v>57806</v>
      </c>
      <c r="C29529" t="s">
        <v>4</v>
      </c>
      <c r="D29529" t="s">
        <v>11</v>
      </c>
    </row>
    <row r="29530" spans="1:4">
      <c r="A29530" s="5" t="s">
        <v>57807</v>
      </c>
      <c r="B29530" t="s">
        <v>57808</v>
      </c>
      <c r="C29530" t="s">
        <v>4</v>
      </c>
      <c r="D29530" t="s">
        <v>11</v>
      </c>
    </row>
    <row r="29531" spans="1:4">
      <c r="A29531" s="5" t="s">
        <v>57809</v>
      </c>
      <c r="B29531" t="s">
        <v>54265</v>
      </c>
      <c r="C29531" t="s">
        <v>4</v>
      </c>
      <c r="D29531" t="s">
        <v>11</v>
      </c>
    </row>
    <row r="29532" spans="1:4">
      <c r="A29532" s="5" t="s">
        <v>57810</v>
      </c>
      <c r="B29532" t="s">
        <v>57811</v>
      </c>
      <c r="C29532" t="s">
        <v>4</v>
      </c>
      <c r="D29532" t="s">
        <v>11</v>
      </c>
    </row>
    <row r="29533" spans="1:4">
      <c r="A29533" s="5" t="s">
        <v>57812</v>
      </c>
      <c r="B29533" t="s">
        <v>57813</v>
      </c>
      <c r="C29533" t="s">
        <v>4</v>
      </c>
      <c r="D29533" t="s">
        <v>11</v>
      </c>
    </row>
    <row r="29534" spans="1:4">
      <c r="A29534" s="5" t="s">
        <v>57814</v>
      </c>
      <c r="B29534" t="s">
        <v>57815</v>
      </c>
      <c r="C29534" t="s">
        <v>4</v>
      </c>
      <c r="D29534" t="s">
        <v>11</v>
      </c>
    </row>
    <row r="29535" spans="1:4">
      <c r="A29535" s="5" t="s">
        <v>57816</v>
      </c>
      <c r="B29535" t="s">
        <v>57817</v>
      </c>
      <c r="C29535" t="s">
        <v>4</v>
      </c>
      <c r="D29535" t="s">
        <v>11</v>
      </c>
    </row>
    <row r="29536" spans="1:4">
      <c r="A29536" s="5" t="s">
        <v>57818</v>
      </c>
      <c r="B29536" t="s">
        <v>57819</v>
      </c>
      <c r="C29536" t="s">
        <v>4</v>
      </c>
      <c r="D29536" t="s">
        <v>11</v>
      </c>
    </row>
    <row r="29537" spans="1:4">
      <c r="A29537" s="5" t="s">
        <v>57820</v>
      </c>
      <c r="B29537" t="s">
        <v>57821</v>
      </c>
      <c r="C29537" t="s">
        <v>4</v>
      </c>
      <c r="D29537" t="s">
        <v>11</v>
      </c>
    </row>
    <row r="29538" spans="1:4">
      <c r="A29538" s="5" t="s">
        <v>57822</v>
      </c>
      <c r="B29538" t="s">
        <v>57823</v>
      </c>
      <c r="C29538" t="s">
        <v>4</v>
      </c>
      <c r="D29538" t="s">
        <v>11</v>
      </c>
    </row>
    <row r="29539" spans="1:4">
      <c r="A29539" s="5" t="s">
        <v>57824</v>
      </c>
      <c r="B29539" t="s">
        <v>57825</v>
      </c>
      <c r="C29539" t="s">
        <v>4</v>
      </c>
      <c r="D29539" t="s">
        <v>11</v>
      </c>
    </row>
    <row r="29540" spans="1:4">
      <c r="A29540" s="5" t="s">
        <v>57826</v>
      </c>
      <c r="B29540" t="s">
        <v>57827</v>
      </c>
      <c r="C29540" t="s">
        <v>4</v>
      </c>
      <c r="D29540" t="s">
        <v>11</v>
      </c>
    </row>
    <row r="29541" spans="1:4">
      <c r="A29541" s="5" t="s">
        <v>57828</v>
      </c>
      <c r="B29541" t="s">
        <v>57829</v>
      </c>
      <c r="C29541" t="s">
        <v>4</v>
      </c>
      <c r="D29541" t="s">
        <v>11</v>
      </c>
    </row>
    <row r="29542" spans="1:4">
      <c r="A29542" s="5" t="s">
        <v>57830</v>
      </c>
      <c r="B29542" t="s">
        <v>57831</v>
      </c>
      <c r="C29542" t="s">
        <v>4</v>
      </c>
      <c r="D29542" t="s">
        <v>11</v>
      </c>
    </row>
    <row r="29543" spans="1:4">
      <c r="A29543" s="5" t="s">
        <v>57832</v>
      </c>
      <c r="B29543" t="s">
        <v>57833</v>
      </c>
      <c r="C29543" t="s">
        <v>4</v>
      </c>
      <c r="D29543" t="s">
        <v>11</v>
      </c>
    </row>
    <row r="29544" spans="1:4">
      <c r="A29544" s="5" t="s">
        <v>57834</v>
      </c>
      <c r="B29544" t="s">
        <v>57835</v>
      </c>
      <c r="C29544" t="s">
        <v>4</v>
      </c>
      <c r="D29544" t="s">
        <v>11</v>
      </c>
    </row>
    <row r="29545" spans="1:4">
      <c r="A29545" s="5" t="s">
        <v>57836</v>
      </c>
      <c r="B29545" t="s">
        <v>57837</v>
      </c>
      <c r="C29545" t="s">
        <v>4</v>
      </c>
      <c r="D29545" t="s">
        <v>11</v>
      </c>
    </row>
    <row r="29546" spans="1:4">
      <c r="A29546" s="5" t="s">
        <v>57838</v>
      </c>
      <c r="B29546" t="s">
        <v>57839</v>
      </c>
      <c r="C29546" t="s">
        <v>4</v>
      </c>
      <c r="D29546" t="s">
        <v>11</v>
      </c>
    </row>
    <row r="29547" spans="1:4">
      <c r="A29547" s="5" t="s">
        <v>57840</v>
      </c>
      <c r="B29547" t="s">
        <v>57841</v>
      </c>
      <c r="C29547" t="s">
        <v>4</v>
      </c>
      <c r="D29547" t="s">
        <v>11</v>
      </c>
    </row>
    <row r="29548" spans="1:4">
      <c r="A29548" s="5" t="s">
        <v>57842</v>
      </c>
      <c r="B29548" t="s">
        <v>57843</v>
      </c>
      <c r="C29548" t="s">
        <v>4</v>
      </c>
      <c r="D29548" t="s">
        <v>11</v>
      </c>
    </row>
    <row r="29549" spans="1:4">
      <c r="A29549" s="5" t="s">
        <v>57844</v>
      </c>
      <c r="B29549" t="s">
        <v>57845</v>
      </c>
      <c r="C29549" t="s">
        <v>4</v>
      </c>
      <c r="D29549" t="s">
        <v>11</v>
      </c>
    </row>
    <row r="29550" spans="1:4">
      <c r="A29550" s="5" t="s">
        <v>57846</v>
      </c>
      <c r="B29550" t="s">
        <v>57847</v>
      </c>
      <c r="C29550" t="s">
        <v>4</v>
      </c>
      <c r="D29550" t="s">
        <v>11</v>
      </c>
    </row>
    <row r="29551" spans="1:4">
      <c r="A29551" s="5" t="s">
        <v>57848</v>
      </c>
      <c r="B29551" t="s">
        <v>57849</v>
      </c>
      <c r="C29551" t="s">
        <v>4</v>
      </c>
      <c r="D29551" t="s">
        <v>11</v>
      </c>
    </row>
    <row r="29552" spans="1:4">
      <c r="A29552" s="5" t="s">
        <v>57850</v>
      </c>
      <c r="B29552" t="s">
        <v>57851</v>
      </c>
      <c r="C29552" t="s">
        <v>4</v>
      </c>
      <c r="D29552" t="s">
        <v>11</v>
      </c>
    </row>
    <row r="29553" spans="1:4">
      <c r="A29553" s="5" t="s">
        <v>57852</v>
      </c>
      <c r="B29553" t="s">
        <v>57853</v>
      </c>
      <c r="C29553" t="s">
        <v>4</v>
      </c>
      <c r="D29553" t="s">
        <v>11</v>
      </c>
    </row>
    <row r="29554" spans="1:4">
      <c r="A29554" s="5" t="s">
        <v>57854</v>
      </c>
      <c r="B29554" t="s">
        <v>57855</v>
      </c>
      <c r="C29554" t="s">
        <v>4</v>
      </c>
      <c r="D29554" t="s">
        <v>11</v>
      </c>
    </row>
    <row r="29555" spans="1:4">
      <c r="A29555" s="5" t="s">
        <v>57856</v>
      </c>
      <c r="B29555" t="s">
        <v>57857</v>
      </c>
      <c r="C29555" t="s">
        <v>4</v>
      </c>
      <c r="D29555" t="s">
        <v>11</v>
      </c>
    </row>
    <row r="29556" spans="1:4">
      <c r="A29556" s="5" t="s">
        <v>57858</v>
      </c>
      <c r="B29556" t="s">
        <v>57859</v>
      </c>
      <c r="C29556" t="s">
        <v>4</v>
      </c>
      <c r="D29556" t="s">
        <v>11</v>
      </c>
    </row>
    <row r="29557" spans="1:4">
      <c r="A29557" s="5" t="s">
        <v>57860</v>
      </c>
      <c r="B29557" t="s">
        <v>57861</v>
      </c>
      <c r="C29557" t="s">
        <v>4</v>
      </c>
      <c r="D29557" t="s">
        <v>11</v>
      </c>
    </row>
    <row r="29558" spans="1:4">
      <c r="A29558" s="5" t="s">
        <v>57862</v>
      </c>
      <c r="B29558" t="s">
        <v>57863</v>
      </c>
      <c r="C29558" t="s">
        <v>4</v>
      </c>
      <c r="D29558" t="s">
        <v>11</v>
      </c>
    </row>
    <row r="29559" spans="1:4">
      <c r="A29559" s="5" t="s">
        <v>57864</v>
      </c>
      <c r="B29559" t="s">
        <v>57865</v>
      </c>
      <c r="C29559" t="s">
        <v>4</v>
      </c>
      <c r="D29559" t="s">
        <v>11</v>
      </c>
    </row>
    <row r="29560" spans="1:4">
      <c r="A29560" s="5" t="s">
        <v>57866</v>
      </c>
      <c r="B29560" t="s">
        <v>57867</v>
      </c>
      <c r="C29560" t="s">
        <v>4</v>
      </c>
      <c r="D29560" t="s">
        <v>11</v>
      </c>
    </row>
    <row r="29561" spans="1:4">
      <c r="A29561" s="5" t="s">
        <v>57868</v>
      </c>
      <c r="B29561" t="s">
        <v>57869</v>
      </c>
      <c r="C29561" t="s">
        <v>4</v>
      </c>
      <c r="D29561" t="s">
        <v>11</v>
      </c>
    </row>
    <row r="29562" spans="1:4">
      <c r="A29562" s="5" t="s">
        <v>57870</v>
      </c>
      <c r="B29562" t="s">
        <v>57871</v>
      </c>
      <c r="C29562" t="s">
        <v>4</v>
      </c>
      <c r="D29562" t="s">
        <v>11</v>
      </c>
    </row>
    <row r="29563" spans="1:4">
      <c r="A29563" s="5" t="s">
        <v>57872</v>
      </c>
      <c r="B29563" t="s">
        <v>57873</v>
      </c>
      <c r="C29563" t="s">
        <v>4</v>
      </c>
      <c r="D29563" t="s">
        <v>11</v>
      </c>
    </row>
    <row r="29564" spans="1:4">
      <c r="A29564" s="5" t="s">
        <v>57874</v>
      </c>
      <c r="B29564" t="s">
        <v>57875</v>
      </c>
      <c r="C29564" t="s">
        <v>4</v>
      </c>
      <c r="D29564" t="s">
        <v>11</v>
      </c>
    </row>
    <row r="29565" spans="1:4">
      <c r="A29565" s="5" t="s">
        <v>57876</v>
      </c>
      <c r="B29565" t="s">
        <v>57877</v>
      </c>
      <c r="C29565" t="s">
        <v>4</v>
      </c>
      <c r="D29565" t="s">
        <v>11</v>
      </c>
    </row>
    <row r="29566" spans="1:4">
      <c r="A29566" s="5" t="s">
        <v>57878</v>
      </c>
      <c r="B29566" t="s">
        <v>57879</v>
      </c>
      <c r="C29566" t="s">
        <v>4</v>
      </c>
      <c r="D29566" t="s">
        <v>11</v>
      </c>
    </row>
    <row r="29567" spans="1:4">
      <c r="A29567" s="5" t="s">
        <v>57880</v>
      </c>
      <c r="B29567" t="s">
        <v>49204</v>
      </c>
      <c r="C29567" t="s">
        <v>4</v>
      </c>
      <c r="D29567" t="s">
        <v>11</v>
      </c>
    </row>
    <row r="29568" spans="1:4">
      <c r="A29568" s="5" t="s">
        <v>57881</v>
      </c>
      <c r="B29568" t="s">
        <v>57882</v>
      </c>
      <c r="C29568" t="s">
        <v>4</v>
      </c>
      <c r="D29568" t="s">
        <v>11</v>
      </c>
    </row>
    <row r="29569" spans="1:4">
      <c r="A29569" s="5" t="s">
        <v>57883</v>
      </c>
      <c r="B29569" t="s">
        <v>57884</v>
      </c>
      <c r="C29569" t="s">
        <v>4</v>
      </c>
      <c r="D29569" t="s">
        <v>11</v>
      </c>
    </row>
    <row r="29570" spans="1:4">
      <c r="A29570" s="5" t="s">
        <v>57885</v>
      </c>
      <c r="B29570" t="s">
        <v>57886</v>
      </c>
      <c r="C29570" t="s">
        <v>4</v>
      </c>
      <c r="D29570" t="s">
        <v>11</v>
      </c>
    </row>
    <row r="29571" spans="1:4">
      <c r="A29571" s="5" t="s">
        <v>57887</v>
      </c>
      <c r="B29571" t="s">
        <v>57888</v>
      </c>
      <c r="C29571" t="s">
        <v>4</v>
      </c>
      <c r="D29571" t="s">
        <v>11</v>
      </c>
    </row>
    <row r="29572" spans="1:4">
      <c r="A29572" s="5" t="s">
        <v>57889</v>
      </c>
      <c r="B29572" t="s">
        <v>57890</v>
      </c>
      <c r="C29572" t="s">
        <v>4</v>
      </c>
      <c r="D29572" t="s">
        <v>11</v>
      </c>
    </row>
    <row r="29573" spans="1:4">
      <c r="A29573" s="5" t="s">
        <v>57891</v>
      </c>
      <c r="B29573" t="s">
        <v>57892</v>
      </c>
      <c r="C29573" t="s">
        <v>4</v>
      </c>
      <c r="D29573" t="s">
        <v>11</v>
      </c>
    </row>
    <row r="29574" spans="1:4">
      <c r="A29574" s="5" t="s">
        <v>57893</v>
      </c>
      <c r="B29574" t="s">
        <v>57894</v>
      </c>
      <c r="C29574" t="s">
        <v>4</v>
      </c>
      <c r="D29574" t="s">
        <v>11</v>
      </c>
    </row>
    <row r="29575" spans="1:4">
      <c r="A29575" s="5" t="s">
        <v>57895</v>
      </c>
      <c r="B29575" t="s">
        <v>57896</v>
      </c>
      <c r="C29575" t="s">
        <v>4</v>
      </c>
      <c r="D29575" t="s">
        <v>11</v>
      </c>
    </row>
    <row r="29576" spans="1:4">
      <c r="A29576" s="5" t="s">
        <v>57897</v>
      </c>
      <c r="B29576" t="s">
        <v>57898</v>
      </c>
      <c r="C29576" t="s">
        <v>4</v>
      </c>
      <c r="D29576" t="s">
        <v>11</v>
      </c>
    </row>
    <row r="29577" spans="1:4">
      <c r="A29577" s="5" t="s">
        <v>57899</v>
      </c>
      <c r="B29577" t="s">
        <v>57900</v>
      </c>
      <c r="C29577" t="s">
        <v>4</v>
      </c>
      <c r="D29577" t="s">
        <v>11</v>
      </c>
    </row>
    <row r="29578" spans="1:4">
      <c r="A29578" s="5" t="s">
        <v>57901</v>
      </c>
      <c r="B29578" t="s">
        <v>57902</v>
      </c>
      <c r="C29578" t="s">
        <v>4</v>
      </c>
      <c r="D29578" t="s">
        <v>11</v>
      </c>
    </row>
    <row r="29579" spans="1:4">
      <c r="A29579" s="5" t="s">
        <v>57903</v>
      </c>
      <c r="B29579" t="s">
        <v>52072</v>
      </c>
      <c r="C29579" t="s">
        <v>4</v>
      </c>
      <c r="D29579" t="s">
        <v>11</v>
      </c>
    </row>
    <row r="29580" spans="1:4">
      <c r="A29580" s="5" t="s">
        <v>57904</v>
      </c>
      <c r="B29580" t="s">
        <v>57905</v>
      </c>
      <c r="C29580" t="s">
        <v>4</v>
      </c>
      <c r="D29580" t="s">
        <v>11</v>
      </c>
    </row>
    <row r="29581" spans="1:4">
      <c r="A29581" s="5" t="s">
        <v>57906</v>
      </c>
      <c r="B29581" t="s">
        <v>57907</v>
      </c>
      <c r="C29581" t="s">
        <v>4</v>
      </c>
      <c r="D29581" t="s">
        <v>11</v>
      </c>
    </row>
    <row r="29582" spans="1:4">
      <c r="A29582" s="5" t="s">
        <v>57908</v>
      </c>
      <c r="B29582" t="s">
        <v>57909</v>
      </c>
      <c r="C29582" t="s">
        <v>4</v>
      </c>
      <c r="D29582" t="s">
        <v>11</v>
      </c>
    </row>
    <row r="29583" spans="1:4">
      <c r="A29583" s="5" t="s">
        <v>57910</v>
      </c>
      <c r="B29583" t="s">
        <v>57911</v>
      </c>
      <c r="C29583" t="s">
        <v>4</v>
      </c>
      <c r="D29583" t="s">
        <v>11</v>
      </c>
    </row>
    <row r="29584" spans="1:4">
      <c r="A29584" s="5" t="s">
        <v>57912</v>
      </c>
      <c r="B29584" t="s">
        <v>57913</v>
      </c>
      <c r="C29584" t="s">
        <v>4</v>
      </c>
      <c r="D29584" t="s">
        <v>11</v>
      </c>
    </row>
    <row r="29585" spans="1:4">
      <c r="A29585" s="5" t="s">
        <v>57914</v>
      </c>
      <c r="B29585" t="s">
        <v>57915</v>
      </c>
      <c r="C29585" t="s">
        <v>4</v>
      </c>
      <c r="D29585" t="s">
        <v>11</v>
      </c>
    </row>
    <row r="29586" spans="1:4">
      <c r="A29586" s="5" t="s">
        <v>57916</v>
      </c>
      <c r="B29586" t="s">
        <v>57917</v>
      </c>
      <c r="C29586" t="s">
        <v>4</v>
      </c>
      <c r="D29586" t="s">
        <v>11</v>
      </c>
    </row>
    <row r="29587" spans="1:4">
      <c r="A29587" s="5" t="s">
        <v>57918</v>
      </c>
      <c r="B29587" t="s">
        <v>57919</v>
      </c>
      <c r="C29587" t="s">
        <v>4</v>
      </c>
      <c r="D29587" t="s">
        <v>11</v>
      </c>
    </row>
    <row r="29588" spans="1:4">
      <c r="A29588" s="5" t="s">
        <v>57920</v>
      </c>
      <c r="B29588" t="s">
        <v>57921</v>
      </c>
      <c r="C29588" t="s">
        <v>4</v>
      </c>
      <c r="D29588" t="s">
        <v>11</v>
      </c>
    </row>
    <row r="29589" spans="1:4">
      <c r="A29589" s="5" t="s">
        <v>57922</v>
      </c>
      <c r="B29589" t="s">
        <v>57923</v>
      </c>
      <c r="C29589" t="s">
        <v>4</v>
      </c>
      <c r="D29589" t="s">
        <v>11</v>
      </c>
    </row>
    <row r="29590" spans="1:4">
      <c r="A29590" s="5" t="s">
        <v>57924</v>
      </c>
      <c r="B29590" t="s">
        <v>57925</v>
      </c>
      <c r="C29590" t="s">
        <v>4</v>
      </c>
      <c r="D29590" t="s">
        <v>11</v>
      </c>
    </row>
    <row r="29591" spans="1:4">
      <c r="A29591" s="5" t="s">
        <v>57926</v>
      </c>
      <c r="B29591" t="s">
        <v>57927</v>
      </c>
      <c r="C29591" t="s">
        <v>4</v>
      </c>
      <c r="D29591" t="s">
        <v>11</v>
      </c>
    </row>
    <row r="29592" spans="1:4">
      <c r="A29592" s="5" t="s">
        <v>57928</v>
      </c>
      <c r="B29592" t="s">
        <v>57929</v>
      </c>
      <c r="C29592" t="s">
        <v>4</v>
      </c>
      <c r="D29592" t="s">
        <v>11</v>
      </c>
    </row>
    <row r="29593" spans="1:4">
      <c r="A29593" s="5" t="s">
        <v>57930</v>
      </c>
      <c r="B29593" t="s">
        <v>57931</v>
      </c>
      <c r="C29593" t="s">
        <v>4</v>
      </c>
      <c r="D29593" t="s">
        <v>11</v>
      </c>
    </row>
    <row r="29594" spans="1:4">
      <c r="A29594" s="5" t="s">
        <v>57932</v>
      </c>
      <c r="B29594" t="s">
        <v>57595</v>
      </c>
      <c r="C29594" t="s">
        <v>4</v>
      </c>
      <c r="D29594" t="s">
        <v>11</v>
      </c>
    </row>
    <row r="29595" spans="1:4">
      <c r="A29595" s="5" t="s">
        <v>57933</v>
      </c>
      <c r="B29595" t="s">
        <v>57934</v>
      </c>
      <c r="C29595" t="s">
        <v>4</v>
      </c>
      <c r="D29595" t="s">
        <v>11</v>
      </c>
    </row>
    <row r="29596" spans="1:4">
      <c r="A29596" s="5" t="s">
        <v>57935</v>
      </c>
      <c r="B29596" t="s">
        <v>57936</v>
      </c>
      <c r="C29596" t="s">
        <v>4</v>
      </c>
      <c r="D29596" t="s">
        <v>11</v>
      </c>
    </row>
    <row r="29597" spans="1:4">
      <c r="A29597" s="5" t="s">
        <v>57937</v>
      </c>
      <c r="B29597" t="s">
        <v>57938</v>
      </c>
      <c r="C29597" t="s">
        <v>4</v>
      </c>
      <c r="D29597" t="s">
        <v>11</v>
      </c>
    </row>
    <row r="29598" spans="1:4">
      <c r="A29598" s="5" t="s">
        <v>57939</v>
      </c>
      <c r="B29598" t="s">
        <v>57940</v>
      </c>
      <c r="C29598" t="s">
        <v>4</v>
      </c>
      <c r="D29598" t="s">
        <v>11</v>
      </c>
    </row>
    <row r="29599" spans="1:4">
      <c r="A29599" s="5" t="s">
        <v>57941</v>
      </c>
      <c r="B29599" t="s">
        <v>57942</v>
      </c>
      <c r="C29599" t="s">
        <v>4</v>
      </c>
      <c r="D29599" t="s">
        <v>11</v>
      </c>
    </row>
    <row r="29600" spans="1:4">
      <c r="A29600" s="5" t="s">
        <v>57943</v>
      </c>
      <c r="B29600" t="s">
        <v>57944</v>
      </c>
      <c r="C29600" t="s">
        <v>4</v>
      </c>
      <c r="D29600" t="s">
        <v>11</v>
      </c>
    </row>
    <row r="29601" spans="1:4">
      <c r="A29601" s="5" t="s">
        <v>57945</v>
      </c>
      <c r="B29601" t="s">
        <v>57946</v>
      </c>
      <c r="C29601" t="s">
        <v>4</v>
      </c>
      <c r="D29601" t="s">
        <v>11</v>
      </c>
    </row>
    <row r="29602" spans="1:4">
      <c r="A29602" s="5" t="s">
        <v>57947</v>
      </c>
      <c r="B29602" t="s">
        <v>57948</v>
      </c>
      <c r="C29602" t="s">
        <v>4</v>
      </c>
      <c r="D29602" t="s">
        <v>11</v>
      </c>
    </row>
    <row r="29603" spans="1:4">
      <c r="A29603" s="5" t="s">
        <v>57949</v>
      </c>
      <c r="B29603" t="s">
        <v>57950</v>
      </c>
      <c r="C29603" t="s">
        <v>4</v>
      </c>
      <c r="D29603" t="s">
        <v>11</v>
      </c>
    </row>
    <row r="29604" spans="1:4">
      <c r="A29604" s="5" t="s">
        <v>57951</v>
      </c>
      <c r="B29604" t="s">
        <v>57952</v>
      </c>
      <c r="C29604" t="s">
        <v>4</v>
      </c>
      <c r="D29604" t="s">
        <v>11</v>
      </c>
    </row>
    <row r="29605" spans="1:4">
      <c r="A29605" s="5" t="s">
        <v>57953</v>
      </c>
      <c r="B29605" t="s">
        <v>57954</v>
      </c>
      <c r="C29605" t="s">
        <v>4</v>
      </c>
      <c r="D29605" t="s">
        <v>11</v>
      </c>
    </row>
    <row r="29606" spans="1:4">
      <c r="A29606" s="5" t="s">
        <v>57955</v>
      </c>
      <c r="B29606" t="s">
        <v>57956</v>
      </c>
      <c r="C29606" t="s">
        <v>4</v>
      </c>
      <c r="D29606" t="s">
        <v>11</v>
      </c>
    </row>
    <row r="29607" spans="1:4">
      <c r="A29607" s="5" t="s">
        <v>57957</v>
      </c>
      <c r="B29607" t="s">
        <v>57958</v>
      </c>
      <c r="C29607" t="s">
        <v>4</v>
      </c>
      <c r="D29607" t="s">
        <v>11</v>
      </c>
    </row>
    <row r="29608" spans="1:4">
      <c r="A29608" s="5" t="s">
        <v>57959</v>
      </c>
      <c r="B29608" t="s">
        <v>57960</v>
      </c>
      <c r="C29608" t="s">
        <v>4</v>
      </c>
      <c r="D29608" t="s">
        <v>11</v>
      </c>
    </row>
    <row r="29609" spans="1:4">
      <c r="A29609" s="5" t="s">
        <v>57961</v>
      </c>
      <c r="B29609" t="s">
        <v>57962</v>
      </c>
      <c r="C29609" t="s">
        <v>4</v>
      </c>
      <c r="D29609" t="s">
        <v>11</v>
      </c>
    </row>
    <row r="29610" spans="1:4">
      <c r="A29610" s="5" t="s">
        <v>57963</v>
      </c>
      <c r="B29610" t="s">
        <v>57964</v>
      </c>
      <c r="C29610" t="s">
        <v>4</v>
      </c>
      <c r="D29610" t="s">
        <v>11</v>
      </c>
    </row>
    <row r="29611" spans="1:4">
      <c r="A29611" s="5" t="s">
        <v>57965</v>
      </c>
      <c r="B29611" t="s">
        <v>47645</v>
      </c>
      <c r="C29611" t="s">
        <v>4</v>
      </c>
      <c r="D29611" t="s">
        <v>11</v>
      </c>
    </row>
    <row r="29612" spans="1:4">
      <c r="A29612" s="5" t="s">
        <v>57966</v>
      </c>
      <c r="B29612" t="s">
        <v>57967</v>
      </c>
      <c r="C29612" t="s">
        <v>4</v>
      </c>
      <c r="D29612" t="s">
        <v>11</v>
      </c>
    </row>
    <row r="29613" spans="1:4">
      <c r="A29613" s="5" t="s">
        <v>57968</v>
      </c>
      <c r="B29613" t="s">
        <v>57967</v>
      </c>
      <c r="C29613" t="s">
        <v>4</v>
      </c>
      <c r="D29613" t="s">
        <v>11</v>
      </c>
    </row>
    <row r="29614" spans="1:4">
      <c r="A29614" s="5" t="s">
        <v>57969</v>
      </c>
      <c r="B29614" t="s">
        <v>57970</v>
      </c>
      <c r="C29614" t="s">
        <v>4</v>
      </c>
      <c r="D29614" t="s">
        <v>11</v>
      </c>
    </row>
    <row r="29615" spans="1:4">
      <c r="A29615" s="5" t="s">
        <v>57971</v>
      </c>
      <c r="B29615" t="s">
        <v>45931</v>
      </c>
      <c r="C29615" t="s">
        <v>4</v>
      </c>
      <c r="D29615" t="s">
        <v>11</v>
      </c>
    </row>
    <row r="29616" spans="1:4">
      <c r="A29616" s="5" t="s">
        <v>57972</v>
      </c>
      <c r="B29616" t="s">
        <v>57973</v>
      </c>
      <c r="C29616" t="s">
        <v>4</v>
      </c>
      <c r="D29616" t="s">
        <v>11</v>
      </c>
    </row>
    <row r="29617" spans="1:4">
      <c r="A29617" s="5" t="s">
        <v>57974</v>
      </c>
      <c r="B29617" t="s">
        <v>57975</v>
      </c>
      <c r="C29617" t="s">
        <v>4</v>
      </c>
      <c r="D29617" t="s">
        <v>11</v>
      </c>
    </row>
    <row r="29618" spans="1:4">
      <c r="A29618" s="5" t="s">
        <v>57976</v>
      </c>
      <c r="B29618" t="s">
        <v>57977</v>
      </c>
      <c r="C29618" t="s">
        <v>4</v>
      </c>
      <c r="D29618" t="s">
        <v>11</v>
      </c>
    </row>
    <row r="29619" spans="1:4">
      <c r="A29619" s="5" t="s">
        <v>57978</v>
      </c>
      <c r="B29619" t="s">
        <v>57979</v>
      </c>
      <c r="C29619" t="s">
        <v>4</v>
      </c>
      <c r="D29619" t="s">
        <v>11</v>
      </c>
    </row>
    <row r="29620" spans="1:4">
      <c r="A29620" s="5" t="s">
        <v>57980</v>
      </c>
      <c r="B29620" t="s">
        <v>57981</v>
      </c>
      <c r="C29620" t="s">
        <v>4</v>
      </c>
      <c r="D29620" t="s">
        <v>11</v>
      </c>
    </row>
    <row r="29621" spans="1:4">
      <c r="A29621" s="5" t="s">
        <v>57982</v>
      </c>
      <c r="B29621" t="s">
        <v>57983</v>
      </c>
      <c r="C29621" t="s">
        <v>4</v>
      </c>
      <c r="D29621" t="s">
        <v>11</v>
      </c>
    </row>
    <row r="29622" spans="1:4">
      <c r="A29622" s="5" t="s">
        <v>57984</v>
      </c>
      <c r="B29622" t="s">
        <v>57985</v>
      </c>
      <c r="C29622" t="s">
        <v>4</v>
      </c>
      <c r="D29622" t="s">
        <v>11</v>
      </c>
    </row>
    <row r="29623" spans="1:4">
      <c r="A29623" s="5" t="s">
        <v>57986</v>
      </c>
      <c r="B29623" t="s">
        <v>57987</v>
      </c>
      <c r="C29623" t="s">
        <v>4</v>
      </c>
      <c r="D29623" t="s">
        <v>11</v>
      </c>
    </row>
    <row r="29624" spans="1:4">
      <c r="A29624" s="5" t="s">
        <v>57988</v>
      </c>
      <c r="B29624" t="s">
        <v>57989</v>
      </c>
      <c r="C29624" t="s">
        <v>4</v>
      </c>
      <c r="D29624" t="s">
        <v>11</v>
      </c>
    </row>
    <row r="29625" spans="1:4">
      <c r="A29625" s="5" t="s">
        <v>57990</v>
      </c>
      <c r="B29625" t="s">
        <v>57991</v>
      </c>
      <c r="C29625" t="s">
        <v>4</v>
      </c>
      <c r="D29625" t="s">
        <v>11</v>
      </c>
    </row>
    <row r="29626" spans="1:4">
      <c r="A29626" s="5" t="s">
        <v>57992</v>
      </c>
      <c r="B29626" t="s">
        <v>57993</v>
      </c>
      <c r="C29626" t="s">
        <v>4</v>
      </c>
      <c r="D29626" t="s">
        <v>11</v>
      </c>
    </row>
    <row r="29627" spans="1:4">
      <c r="A29627" s="5" t="s">
        <v>57994</v>
      </c>
      <c r="B29627" t="s">
        <v>57995</v>
      </c>
      <c r="C29627" t="s">
        <v>4</v>
      </c>
      <c r="D29627" t="s">
        <v>11</v>
      </c>
    </row>
    <row r="29628" spans="1:4">
      <c r="A29628" s="5" t="s">
        <v>57996</v>
      </c>
      <c r="B29628" t="s">
        <v>57997</v>
      </c>
      <c r="C29628" t="s">
        <v>4</v>
      </c>
      <c r="D29628" t="s">
        <v>11</v>
      </c>
    </row>
    <row r="29629" spans="1:4">
      <c r="A29629" s="5" t="s">
        <v>57998</v>
      </c>
      <c r="B29629" t="s">
        <v>57999</v>
      </c>
      <c r="C29629" t="s">
        <v>4</v>
      </c>
      <c r="D29629" t="s">
        <v>11</v>
      </c>
    </row>
    <row r="29630" spans="1:4">
      <c r="A29630" s="5" t="s">
        <v>58000</v>
      </c>
      <c r="B29630" t="s">
        <v>58001</v>
      </c>
      <c r="C29630" t="s">
        <v>4</v>
      </c>
      <c r="D29630" t="s">
        <v>11</v>
      </c>
    </row>
    <row r="29631" spans="1:4">
      <c r="A29631" s="5" t="s">
        <v>58002</v>
      </c>
      <c r="B29631" t="s">
        <v>58003</v>
      </c>
      <c r="C29631" t="s">
        <v>4</v>
      </c>
      <c r="D29631" t="s">
        <v>11</v>
      </c>
    </row>
    <row r="29632" spans="1:4">
      <c r="A29632" s="5" t="s">
        <v>58004</v>
      </c>
      <c r="B29632" t="s">
        <v>58005</v>
      </c>
      <c r="C29632" t="s">
        <v>4</v>
      </c>
      <c r="D29632" t="s">
        <v>11</v>
      </c>
    </row>
    <row r="29633" spans="1:4">
      <c r="A29633" s="5" t="s">
        <v>58006</v>
      </c>
      <c r="B29633" t="s">
        <v>58007</v>
      </c>
      <c r="C29633" t="s">
        <v>4</v>
      </c>
      <c r="D29633" t="s">
        <v>11</v>
      </c>
    </row>
    <row r="29634" spans="1:4">
      <c r="A29634" s="5" t="s">
        <v>58008</v>
      </c>
      <c r="B29634" t="s">
        <v>58003</v>
      </c>
      <c r="C29634" t="s">
        <v>4</v>
      </c>
      <c r="D29634" t="s">
        <v>11</v>
      </c>
    </row>
    <row r="29635" spans="1:4">
      <c r="A29635" s="5" t="s">
        <v>58009</v>
      </c>
      <c r="B29635" t="s">
        <v>58010</v>
      </c>
      <c r="C29635" t="s">
        <v>4</v>
      </c>
      <c r="D29635" t="s">
        <v>11</v>
      </c>
    </row>
    <row r="29636" spans="1:4">
      <c r="A29636" s="5" t="s">
        <v>58011</v>
      </c>
      <c r="B29636" t="s">
        <v>58012</v>
      </c>
      <c r="C29636" t="s">
        <v>4</v>
      </c>
      <c r="D29636" t="s">
        <v>11</v>
      </c>
    </row>
    <row r="29637" spans="1:4">
      <c r="A29637" s="5" t="s">
        <v>58013</v>
      </c>
      <c r="B29637" t="s">
        <v>58014</v>
      </c>
      <c r="C29637" t="s">
        <v>4</v>
      </c>
      <c r="D29637" t="s">
        <v>11</v>
      </c>
    </row>
    <row r="29638" spans="1:4">
      <c r="A29638" s="5" t="s">
        <v>58015</v>
      </c>
      <c r="B29638" t="s">
        <v>58016</v>
      </c>
      <c r="C29638" t="s">
        <v>4</v>
      </c>
      <c r="D29638" t="s">
        <v>11</v>
      </c>
    </row>
    <row r="29639" spans="1:4">
      <c r="A29639" s="5" t="s">
        <v>58017</v>
      </c>
      <c r="B29639" t="s">
        <v>58018</v>
      </c>
      <c r="C29639" t="s">
        <v>4</v>
      </c>
      <c r="D29639" t="s">
        <v>11</v>
      </c>
    </row>
    <row r="29640" spans="1:4">
      <c r="A29640" s="5" t="s">
        <v>58019</v>
      </c>
      <c r="B29640" t="s">
        <v>58020</v>
      </c>
      <c r="C29640" t="s">
        <v>4</v>
      </c>
      <c r="D29640" t="s">
        <v>11</v>
      </c>
    </row>
    <row r="29641" spans="1:4">
      <c r="A29641" s="5" t="s">
        <v>58021</v>
      </c>
      <c r="B29641" t="s">
        <v>58022</v>
      </c>
      <c r="C29641" t="s">
        <v>4</v>
      </c>
      <c r="D29641" t="s">
        <v>11</v>
      </c>
    </row>
    <row r="29642" spans="1:4">
      <c r="A29642" s="5" t="s">
        <v>58023</v>
      </c>
      <c r="B29642" t="s">
        <v>58024</v>
      </c>
      <c r="C29642" t="s">
        <v>4</v>
      </c>
      <c r="D29642" t="s">
        <v>11</v>
      </c>
    </row>
    <row r="29643" spans="1:4">
      <c r="A29643" s="5" t="s">
        <v>58025</v>
      </c>
      <c r="B29643" t="s">
        <v>58026</v>
      </c>
      <c r="C29643" t="s">
        <v>4</v>
      </c>
      <c r="D29643" t="s">
        <v>11</v>
      </c>
    </row>
    <row r="29644" spans="1:4">
      <c r="A29644" s="5" t="s">
        <v>58027</v>
      </c>
      <c r="B29644" t="s">
        <v>58028</v>
      </c>
      <c r="C29644" t="s">
        <v>4</v>
      </c>
      <c r="D29644" t="s">
        <v>11</v>
      </c>
    </row>
    <row r="29645" spans="1:4">
      <c r="A29645" s="5" t="s">
        <v>58029</v>
      </c>
      <c r="B29645" t="s">
        <v>58030</v>
      </c>
      <c r="C29645" t="s">
        <v>4</v>
      </c>
      <c r="D29645" t="s">
        <v>11</v>
      </c>
    </row>
    <row r="29646" spans="1:4">
      <c r="A29646" s="5" t="s">
        <v>58031</v>
      </c>
      <c r="B29646" t="s">
        <v>58032</v>
      </c>
      <c r="C29646" t="s">
        <v>4</v>
      </c>
      <c r="D29646" t="s">
        <v>11</v>
      </c>
    </row>
    <row r="29647" spans="1:4">
      <c r="A29647" s="5" t="s">
        <v>58033</v>
      </c>
      <c r="B29647" t="s">
        <v>58034</v>
      </c>
      <c r="C29647" t="s">
        <v>4</v>
      </c>
      <c r="D29647" t="s">
        <v>11</v>
      </c>
    </row>
    <row r="29648" spans="1:4">
      <c r="A29648" s="5" t="s">
        <v>58035</v>
      </c>
      <c r="B29648" t="s">
        <v>58036</v>
      </c>
      <c r="C29648" t="s">
        <v>4</v>
      </c>
      <c r="D29648" t="s">
        <v>11</v>
      </c>
    </row>
    <row r="29649" spans="1:4">
      <c r="A29649" s="5" t="s">
        <v>58037</v>
      </c>
      <c r="B29649" t="s">
        <v>58038</v>
      </c>
      <c r="C29649" t="s">
        <v>4</v>
      </c>
      <c r="D29649" t="s">
        <v>11</v>
      </c>
    </row>
    <row r="29650" spans="1:4">
      <c r="A29650" s="5" t="s">
        <v>58039</v>
      </c>
      <c r="B29650" t="s">
        <v>58040</v>
      </c>
      <c r="C29650" t="s">
        <v>4</v>
      </c>
      <c r="D29650" t="s">
        <v>11</v>
      </c>
    </row>
    <row r="29651" spans="1:4">
      <c r="A29651" s="5" t="s">
        <v>58041</v>
      </c>
      <c r="B29651" t="s">
        <v>58042</v>
      </c>
      <c r="C29651" t="s">
        <v>4</v>
      </c>
      <c r="D29651" t="s">
        <v>11</v>
      </c>
    </row>
    <row r="29652" spans="1:4">
      <c r="A29652" s="5" t="s">
        <v>58043</v>
      </c>
      <c r="B29652" t="s">
        <v>58044</v>
      </c>
      <c r="C29652" t="s">
        <v>4</v>
      </c>
      <c r="D29652" t="s">
        <v>11</v>
      </c>
    </row>
    <row r="29653" spans="1:4">
      <c r="A29653" s="5" t="s">
        <v>58045</v>
      </c>
      <c r="B29653" t="s">
        <v>58046</v>
      </c>
      <c r="C29653" t="s">
        <v>4</v>
      </c>
      <c r="D29653" t="s">
        <v>11</v>
      </c>
    </row>
    <row r="29654" spans="1:4">
      <c r="A29654" s="5" t="s">
        <v>58047</v>
      </c>
      <c r="B29654" t="s">
        <v>58048</v>
      </c>
      <c r="C29654" t="s">
        <v>4</v>
      </c>
      <c r="D29654" t="s">
        <v>11</v>
      </c>
    </row>
    <row r="29655" spans="1:4">
      <c r="A29655" s="5" t="s">
        <v>58049</v>
      </c>
      <c r="B29655" t="s">
        <v>58050</v>
      </c>
      <c r="C29655" t="s">
        <v>4</v>
      </c>
      <c r="D29655" t="s">
        <v>11</v>
      </c>
    </row>
    <row r="29656" spans="1:4">
      <c r="A29656" s="5" t="s">
        <v>58051</v>
      </c>
      <c r="B29656" t="s">
        <v>58052</v>
      </c>
      <c r="C29656" t="s">
        <v>4</v>
      </c>
      <c r="D29656" t="s">
        <v>11</v>
      </c>
    </row>
    <row r="29657" spans="1:4">
      <c r="A29657" s="5" t="s">
        <v>58053</v>
      </c>
      <c r="B29657" t="s">
        <v>58054</v>
      </c>
      <c r="C29657" t="s">
        <v>4</v>
      </c>
      <c r="D29657" t="s">
        <v>11</v>
      </c>
    </row>
    <row r="29658" spans="1:4">
      <c r="A29658" s="5" t="s">
        <v>58055</v>
      </c>
      <c r="B29658" t="s">
        <v>58056</v>
      </c>
      <c r="C29658" t="s">
        <v>4</v>
      </c>
      <c r="D29658" t="s">
        <v>11</v>
      </c>
    </row>
    <row r="29659" spans="1:4">
      <c r="A29659" s="5" t="s">
        <v>58057</v>
      </c>
      <c r="B29659" t="s">
        <v>58058</v>
      </c>
      <c r="C29659" t="s">
        <v>4</v>
      </c>
      <c r="D29659" t="s">
        <v>11</v>
      </c>
    </row>
    <row r="29660" spans="1:4">
      <c r="A29660" s="5" t="s">
        <v>58059</v>
      </c>
      <c r="B29660" t="s">
        <v>58060</v>
      </c>
      <c r="C29660" t="s">
        <v>4</v>
      </c>
      <c r="D29660" t="s">
        <v>11</v>
      </c>
    </row>
    <row r="29661" spans="1:4">
      <c r="A29661" s="5" t="s">
        <v>58061</v>
      </c>
      <c r="B29661" t="s">
        <v>58062</v>
      </c>
      <c r="C29661" t="s">
        <v>4</v>
      </c>
      <c r="D29661" t="s">
        <v>11</v>
      </c>
    </row>
    <row r="29662" spans="1:4">
      <c r="A29662" s="5" t="s">
        <v>58063</v>
      </c>
      <c r="B29662" t="s">
        <v>58064</v>
      </c>
      <c r="C29662" t="s">
        <v>4</v>
      </c>
      <c r="D29662" t="s">
        <v>11</v>
      </c>
    </row>
    <row r="29663" spans="1:4">
      <c r="A29663" s="5" t="s">
        <v>58065</v>
      </c>
      <c r="B29663" t="s">
        <v>58066</v>
      </c>
      <c r="C29663" t="s">
        <v>4</v>
      </c>
      <c r="D29663" t="s">
        <v>11</v>
      </c>
    </row>
    <row r="29664" spans="1:4">
      <c r="A29664" s="5" t="s">
        <v>58067</v>
      </c>
      <c r="B29664" t="s">
        <v>58068</v>
      </c>
      <c r="C29664" t="s">
        <v>4</v>
      </c>
      <c r="D29664" t="s">
        <v>11</v>
      </c>
    </row>
    <row r="29665" spans="1:4">
      <c r="A29665" s="5" t="s">
        <v>58069</v>
      </c>
      <c r="B29665" t="s">
        <v>58070</v>
      </c>
      <c r="C29665" t="s">
        <v>4</v>
      </c>
      <c r="D29665" t="s">
        <v>11</v>
      </c>
    </row>
    <row r="29666" spans="1:4">
      <c r="A29666" s="5" t="s">
        <v>58071</v>
      </c>
      <c r="B29666" t="s">
        <v>58072</v>
      </c>
      <c r="C29666" t="s">
        <v>4</v>
      </c>
      <c r="D29666" t="s">
        <v>11</v>
      </c>
    </row>
    <row r="29667" spans="1:4">
      <c r="A29667" s="5" t="s">
        <v>58073</v>
      </c>
      <c r="B29667" t="s">
        <v>58074</v>
      </c>
      <c r="C29667" t="s">
        <v>4</v>
      </c>
      <c r="D29667" t="s">
        <v>11</v>
      </c>
    </row>
    <row r="29668" spans="1:4">
      <c r="A29668" s="5" t="s">
        <v>58075</v>
      </c>
      <c r="B29668" t="s">
        <v>58076</v>
      </c>
      <c r="C29668" t="s">
        <v>4</v>
      </c>
      <c r="D29668" t="s">
        <v>11</v>
      </c>
    </row>
    <row r="29669" spans="1:4">
      <c r="A29669" s="5" t="s">
        <v>58077</v>
      </c>
      <c r="B29669" t="s">
        <v>58078</v>
      </c>
      <c r="C29669" t="s">
        <v>4</v>
      </c>
      <c r="D29669" t="s">
        <v>11</v>
      </c>
    </row>
    <row r="29670" spans="1:4">
      <c r="A29670" s="5" t="s">
        <v>58079</v>
      </c>
      <c r="B29670" t="s">
        <v>58080</v>
      </c>
      <c r="C29670" t="s">
        <v>4</v>
      </c>
      <c r="D29670" t="s">
        <v>11</v>
      </c>
    </row>
    <row r="29671" spans="1:4">
      <c r="A29671" s="5" t="s">
        <v>58081</v>
      </c>
      <c r="B29671" t="s">
        <v>58082</v>
      </c>
      <c r="C29671" t="s">
        <v>4</v>
      </c>
      <c r="D29671" t="s">
        <v>11</v>
      </c>
    </row>
    <row r="29672" spans="1:4">
      <c r="A29672" s="5" t="s">
        <v>58083</v>
      </c>
      <c r="B29672" t="s">
        <v>58084</v>
      </c>
      <c r="C29672" t="s">
        <v>4</v>
      </c>
      <c r="D29672" t="s">
        <v>11</v>
      </c>
    </row>
    <row r="29673" spans="1:4">
      <c r="A29673" s="5" t="s">
        <v>58085</v>
      </c>
      <c r="B29673" t="s">
        <v>58086</v>
      </c>
      <c r="C29673" t="s">
        <v>4</v>
      </c>
      <c r="D29673" t="s">
        <v>11</v>
      </c>
    </row>
    <row r="29674" spans="1:4">
      <c r="A29674" s="5" t="s">
        <v>58087</v>
      </c>
      <c r="B29674" t="s">
        <v>58088</v>
      </c>
      <c r="C29674" t="s">
        <v>4</v>
      </c>
      <c r="D29674" t="s">
        <v>11</v>
      </c>
    </row>
    <row r="29675" spans="1:4">
      <c r="A29675" s="5" t="s">
        <v>58089</v>
      </c>
      <c r="B29675" t="s">
        <v>58090</v>
      </c>
      <c r="C29675" t="s">
        <v>4</v>
      </c>
      <c r="D29675" t="s">
        <v>11</v>
      </c>
    </row>
    <row r="29676" spans="1:4">
      <c r="A29676" s="5" t="s">
        <v>58091</v>
      </c>
      <c r="B29676" t="s">
        <v>58092</v>
      </c>
      <c r="C29676" t="s">
        <v>4</v>
      </c>
      <c r="D29676" t="s">
        <v>11</v>
      </c>
    </row>
    <row r="29677" spans="1:4">
      <c r="A29677" s="5" t="s">
        <v>58093</v>
      </c>
      <c r="B29677" t="s">
        <v>58094</v>
      </c>
      <c r="C29677" t="s">
        <v>4</v>
      </c>
      <c r="D29677" t="s">
        <v>11</v>
      </c>
    </row>
    <row r="29678" spans="1:4">
      <c r="A29678" s="5" t="s">
        <v>58095</v>
      </c>
      <c r="B29678" t="s">
        <v>58096</v>
      </c>
      <c r="C29678" t="s">
        <v>4</v>
      </c>
      <c r="D29678" t="s">
        <v>11</v>
      </c>
    </row>
    <row r="29679" spans="1:4">
      <c r="A29679" s="5" t="s">
        <v>58097</v>
      </c>
      <c r="B29679" t="s">
        <v>55110</v>
      </c>
      <c r="C29679" t="s">
        <v>4</v>
      </c>
      <c r="D29679" t="s">
        <v>11</v>
      </c>
    </row>
    <row r="29680" spans="1:4">
      <c r="A29680" s="5" t="s">
        <v>58098</v>
      </c>
      <c r="B29680" t="s">
        <v>58099</v>
      </c>
      <c r="C29680" t="s">
        <v>4</v>
      </c>
      <c r="D29680" t="s">
        <v>11</v>
      </c>
    </row>
    <row r="29681" spans="1:4">
      <c r="A29681" s="5" t="s">
        <v>58100</v>
      </c>
      <c r="B29681" t="s">
        <v>58101</v>
      </c>
      <c r="C29681" t="s">
        <v>4</v>
      </c>
      <c r="D29681" t="s">
        <v>11</v>
      </c>
    </row>
    <row r="29682" spans="1:4">
      <c r="A29682" s="5" t="s">
        <v>58102</v>
      </c>
      <c r="B29682" t="s">
        <v>58103</v>
      </c>
      <c r="C29682" t="s">
        <v>4</v>
      </c>
      <c r="D29682" t="s">
        <v>11</v>
      </c>
    </row>
    <row r="29683" spans="1:4">
      <c r="A29683" s="5" t="s">
        <v>58104</v>
      </c>
      <c r="B29683" t="s">
        <v>58105</v>
      </c>
      <c r="C29683" t="s">
        <v>4</v>
      </c>
      <c r="D29683" t="s">
        <v>11</v>
      </c>
    </row>
    <row r="29684" spans="1:4">
      <c r="A29684" s="5" t="s">
        <v>58106</v>
      </c>
      <c r="B29684" t="s">
        <v>58107</v>
      </c>
      <c r="C29684" t="s">
        <v>4</v>
      </c>
      <c r="D29684" t="s">
        <v>11</v>
      </c>
    </row>
    <row r="29685" spans="1:4">
      <c r="A29685" s="5" t="s">
        <v>58108</v>
      </c>
      <c r="B29685" t="s">
        <v>58109</v>
      </c>
      <c r="C29685" t="s">
        <v>4</v>
      </c>
      <c r="D29685" t="s">
        <v>11</v>
      </c>
    </row>
    <row r="29686" spans="1:4">
      <c r="A29686" s="5" t="s">
        <v>58110</v>
      </c>
      <c r="B29686" t="s">
        <v>58111</v>
      </c>
      <c r="C29686" t="s">
        <v>4</v>
      </c>
      <c r="D29686" t="s">
        <v>11</v>
      </c>
    </row>
    <row r="29687" spans="1:4">
      <c r="A29687" s="5" t="s">
        <v>58112</v>
      </c>
      <c r="B29687" t="s">
        <v>58113</v>
      </c>
      <c r="C29687" t="s">
        <v>4</v>
      </c>
      <c r="D29687" t="s">
        <v>11</v>
      </c>
    </row>
    <row r="29688" spans="1:4">
      <c r="A29688" s="5" t="s">
        <v>58114</v>
      </c>
      <c r="B29688" t="s">
        <v>58115</v>
      </c>
      <c r="C29688" t="s">
        <v>4</v>
      </c>
      <c r="D29688" t="s">
        <v>11</v>
      </c>
    </row>
    <row r="29689" spans="1:4">
      <c r="A29689" s="5" t="s">
        <v>58116</v>
      </c>
      <c r="B29689" t="s">
        <v>58117</v>
      </c>
      <c r="C29689" t="s">
        <v>4</v>
      </c>
      <c r="D29689" t="s">
        <v>11</v>
      </c>
    </row>
    <row r="29690" spans="1:4">
      <c r="A29690" s="5" t="s">
        <v>58118</v>
      </c>
      <c r="B29690" t="s">
        <v>58119</v>
      </c>
      <c r="C29690" t="s">
        <v>4</v>
      </c>
      <c r="D29690" t="s">
        <v>11</v>
      </c>
    </row>
    <row r="29691" spans="1:4">
      <c r="A29691" s="5" t="s">
        <v>58120</v>
      </c>
      <c r="B29691" t="s">
        <v>58121</v>
      </c>
      <c r="C29691" t="s">
        <v>4</v>
      </c>
      <c r="D29691" t="s">
        <v>11</v>
      </c>
    </row>
    <row r="29692" spans="1:4">
      <c r="A29692" s="5" t="s">
        <v>58122</v>
      </c>
      <c r="B29692" t="s">
        <v>50646</v>
      </c>
      <c r="C29692" t="s">
        <v>4</v>
      </c>
      <c r="D29692" t="s">
        <v>11</v>
      </c>
    </row>
    <row r="29693" spans="1:4">
      <c r="A29693" s="5" t="s">
        <v>58123</v>
      </c>
      <c r="B29693" t="s">
        <v>58124</v>
      </c>
      <c r="C29693" t="s">
        <v>4</v>
      </c>
      <c r="D29693" t="s">
        <v>11</v>
      </c>
    </row>
    <row r="29694" spans="1:4">
      <c r="A29694" s="5" t="s">
        <v>58125</v>
      </c>
      <c r="B29694" t="s">
        <v>58126</v>
      </c>
      <c r="C29694" t="s">
        <v>4</v>
      </c>
      <c r="D29694" t="s">
        <v>11</v>
      </c>
    </row>
    <row r="29695" spans="1:4">
      <c r="A29695" s="5" t="s">
        <v>58127</v>
      </c>
      <c r="B29695" t="s">
        <v>58128</v>
      </c>
      <c r="C29695" t="s">
        <v>4</v>
      </c>
      <c r="D29695" t="s">
        <v>11</v>
      </c>
    </row>
    <row r="29696" spans="1:4">
      <c r="A29696" s="5" t="s">
        <v>58129</v>
      </c>
      <c r="B29696" t="s">
        <v>58130</v>
      </c>
      <c r="C29696" t="s">
        <v>4</v>
      </c>
      <c r="D29696" t="s">
        <v>11</v>
      </c>
    </row>
    <row r="29697" spans="1:4">
      <c r="A29697" s="5" t="s">
        <v>58131</v>
      </c>
      <c r="B29697" t="s">
        <v>58132</v>
      </c>
      <c r="C29697" t="s">
        <v>4</v>
      </c>
      <c r="D29697" t="s">
        <v>11</v>
      </c>
    </row>
    <row r="29698" spans="1:4">
      <c r="A29698" s="5" t="s">
        <v>58133</v>
      </c>
      <c r="B29698" t="s">
        <v>58134</v>
      </c>
      <c r="C29698" t="s">
        <v>4</v>
      </c>
      <c r="D29698" t="s">
        <v>11</v>
      </c>
    </row>
    <row r="29699" spans="1:4">
      <c r="A29699" s="5" t="s">
        <v>58135</v>
      </c>
      <c r="B29699" t="s">
        <v>58136</v>
      </c>
      <c r="C29699" t="s">
        <v>4</v>
      </c>
      <c r="D29699" t="s">
        <v>11</v>
      </c>
    </row>
    <row r="29700" spans="1:4">
      <c r="A29700" s="5" t="s">
        <v>58137</v>
      </c>
      <c r="B29700" t="s">
        <v>58138</v>
      </c>
      <c r="C29700" t="s">
        <v>4</v>
      </c>
      <c r="D29700" t="s">
        <v>11</v>
      </c>
    </row>
    <row r="29701" spans="1:4">
      <c r="A29701" s="5" t="s">
        <v>58139</v>
      </c>
      <c r="B29701" t="s">
        <v>58140</v>
      </c>
      <c r="C29701" t="s">
        <v>4</v>
      </c>
      <c r="D29701" t="s">
        <v>11</v>
      </c>
    </row>
    <row r="29702" spans="1:4">
      <c r="A29702" s="5" t="s">
        <v>58141</v>
      </c>
      <c r="B29702" t="s">
        <v>58142</v>
      </c>
      <c r="C29702" t="s">
        <v>4</v>
      </c>
      <c r="D29702" t="s">
        <v>11</v>
      </c>
    </row>
    <row r="29703" spans="1:4">
      <c r="A29703" s="5" t="s">
        <v>58143</v>
      </c>
      <c r="B29703" t="s">
        <v>58144</v>
      </c>
      <c r="C29703" t="s">
        <v>4</v>
      </c>
      <c r="D29703" t="s">
        <v>11</v>
      </c>
    </row>
    <row r="29704" spans="1:4">
      <c r="A29704" s="5" t="s">
        <v>58145</v>
      </c>
      <c r="B29704" t="s">
        <v>58146</v>
      </c>
      <c r="C29704" t="s">
        <v>4</v>
      </c>
      <c r="D29704" t="s">
        <v>11</v>
      </c>
    </row>
    <row r="29705" spans="1:4">
      <c r="A29705" s="5" t="s">
        <v>58147</v>
      </c>
      <c r="B29705" t="s">
        <v>58148</v>
      </c>
      <c r="C29705" t="s">
        <v>4</v>
      </c>
      <c r="D29705" t="s">
        <v>11</v>
      </c>
    </row>
    <row r="29706" spans="1:4">
      <c r="A29706" s="5" t="s">
        <v>58149</v>
      </c>
      <c r="B29706" t="s">
        <v>58150</v>
      </c>
      <c r="C29706" t="s">
        <v>4</v>
      </c>
      <c r="D29706" t="s">
        <v>11</v>
      </c>
    </row>
    <row r="29707" spans="1:4">
      <c r="A29707" s="5" t="s">
        <v>58151</v>
      </c>
      <c r="B29707" t="s">
        <v>40777</v>
      </c>
      <c r="C29707" t="s">
        <v>4</v>
      </c>
      <c r="D29707" t="s">
        <v>11</v>
      </c>
    </row>
    <row r="29708" spans="1:4">
      <c r="A29708" s="5" t="s">
        <v>58152</v>
      </c>
      <c r="B29708" t="s">
        <v>58153</v>
      </c>
      <c r="C29708" t="s">
        <v>4</v>
      </c>
      <c r="D29708" t="s">
        <v>11</v>
      </c>
    </row>
    <row r="29709" spans="1:4">
      <c r="A29709" s="5" t="s">
        <v>58154</v>
      </c>
      <c r="B29709" t="s">
        <v>58155</v>
      </c>
      <c r="C29709" t="s">
        <v>4</v>
      </c>
      <c r="D29709" t="s">
        <v>11</v>
      </c>
    </row>
    <row r="29710" spans="1:4">
      <c r="A29710" s="5" t="s">
        <v>58156</v>
      </c>
      <c r="B29710" t="s">
        <v>58157</v>
      </c>
      <c r="C29710" t="s">
        <v>4</v>
      </c>
      <c r="D29710" t="s">
        <v>11</v>
      </c>
    </row>
    <row r="29711" spans="1:4">
      <c r="A29711" s="5" t="s">
        <v>58158</v>
      </c>
      <c r="B29711" t="s">
        <v>58159</v>
      </c>
      <c r="C29711" t="s">
        <v>4</v>
      </c>
      <c r="D29711" t="s">
        <v>11</v>
      </c>
    </row>
    <row r="29712" spans="1:4">
      <c r="A29712" s="5" t="s">
        <v>58160</v>
      </c>
      <c r="B29712" t="s">
        <v>58161</v>
      </c>
      <c r="C29712" t="s">
        <v>4</v>
      </c>
      <c r="D29712" t="s">
        <v>11</v>
      </c>
    </row>
    <row r="29713" spans="1:4">
      <c r="A29713" s="5" t="s">
        <v>58162</v>
      </c>
      <c r="B29713" t="s">
        <v>58163</v>
      </c>
      <c r="C29713" t="s">
        <v>4</v>
      </c>
      <c r="D29713" t="s">
        <v>11</v>
      </c>
    </row>
    <row r="29714" spans="1:4">
      <c r="A29714" s="5" t="s">
        <v>58164</v>
      </c>
      <c r="B29714" t="s">
        <v>58165</v>
      </c>
      <c r="C29714" t="s">
        <v>4</v>
      </c>
      <c r="D29714" t="s">
        <v>11</v>
      </c>
    </row>
    <row r="29715" spans="1:4">
      <c r="A29715" s="5" t="s">
        <v>58166</v>
      </c>
      <c r="B29715" t="s">
        <v>58167</v>
      </c>
      <c r="C29715" t="s">
        <v>4</v>
      </c>
      <c r="D29715" t="s">
        <v>11</v>
      </c>
    </row>
    <row r="29716" spans="1:4">
      <c r="A29716" s="5" t="s">
        <v>58168</v>
      </c>
      <c r="B29716" t="s">
        <v>58169</v>
      </c>
      <c r="C29716" t="s">
        <v>4</v>
      </c>
      <c r="D29716" t="s">
        <v>11</v>
      </c>
    </row>
    <row r="29717" spans="1:4">
      <c r="A29717" s="5" t="s">
        <v>58170</v>
      </c>
      <c r="B29717" t="s">
        <v>58171</v>
      </c>
      <c r="C29717" t="s">
        <v>4</v>
      </c>
      <c r="D29717" t="s">
        <v>11</v>
      </c>
    </row>
    <row r="29718" spans="1:4">
      <c r="A29718" s="5" t="s">
        <v>58172</v>
      </c>
      <c r="B29718" t="s">
        <v>58173</v>
      </c>
      <c r="C29718" t="s">
        <v>4</v>
      </c>
      <c r="D29718" t="s">
        <v>11</v>
      </c>
    </row>
    <row r="29719" spans="1:4">
      <c r="A29719" s="5" t="s">
        <v>58174</v>
      </c>
      <c r="B29719" t="s">
        <v>58175</v>
      </c>
      <c r="C29719" t="s">
        <v>4</v>
      </c>
      <c r="D29719" t="s">
        <v>11</v>
      </c>
    </row>
    <row r="29720" spans="1:4">
      <c r="A29720" s="5" t="s">
        <v>58176</v>
      </c>
      <c r="B29720" t="s">
        <v>58177</v>
      </c>
      <c r="C29720" t="s">
        <v>4</v>
      </c>
      <c r="D29720" t="s">
        <v>11</v>
      </c>
    </row>
    <row r="29721" spans="1:4">
      <c r="A29721" s="5" t="s">
        <v>58178</v>
      </c>
      <c r="B29721" t="s">
        <v>58179</v>
      </c>
      <c r="C29721" t="s">
        <v>4</v>
      </c>
      <c r="D29721" t="s">
        <v>11</v>
      </c>
    </row>
    <row r="29722" spans="1:4">
      <c r="A29722" s="5" t="s">
        <v>58180</v>
      </c>
      <c r="B29722" t="s">
        <v>58181</v>
      </c>
      <c r="C29722" t="s">
        <v>4</v>
      </c>
      <c r="D29722" t="s">
        <v>11</v>
      </c>
    </row>
    <row r="29723" spans="1:4">
      <c r="A29723" s="5" t="s">
        <v>58182</v>
      </c>
      <c r="B29723" t="s">
        <v>58183</v>
      </c>
      <c r="C29723" t="s">
        <v>4</v>
      </c>
      <c r="D29723" t="s">
        <v>11</v>
      </c>
    </row>
    <row r="29724" spans="1:4">
      <c r="A29724" s="5" t="s">
        <v>58184</v>
      </c>
      <c r="B29724" t="s">
        <v>58185</v>
      </c>
      <c r="C29724" t="s">
        <v>4</v>
      </c>
      <c r="D29724" t="s">
        <v>11</v>
      </c>
    </row>
    <row r="29725" spans="1:4">
      <c r="A29725" s="5" t="s">
        <v>58186</v>
      </c>
      <c r="B29725" t="s">
        <v>58187</v>
      </c>
      <c r="C29725" t="s">
        <v>4</v>
      </c>
      <c r="D29725" t="s">
        <v>11</v>
      </c>
    </row>
    <row r="29726" spans="1:4">
      <c r="A29726" s="5" t="s">
        <v>58188</v>
      </c>
      <c r="B29726" t="s">
        <v>58189</v>
      </c>
      <c r="C29726" t="s">
        <v>4</v>
      </c>
      <c r="D29726" t="s">
        <v>11</v>
      </c>
    </row>
    <row r="29727" spans="1:4">
      <c r="A29727" s="5" t="s">
        <v>58190</v>
      </c>
      <c r="B29727" t="s">
        <v>58191</v>
      </c>
      <c r="C29727" t="s">
        <v>4</v>
      </c>
      <c r="D29727" t="s">
        <v>11</v>
      </c>
    </row>
    <row r="29728" spans="1:4">
      <c r="A29728" s="5" t="s">
        <v>58192</v>
      </c>
      <c r="B29728" t="s">
        <v>58193</v>
      </c>
      <c r="C29728" t="s">
        <v>4</v>
      </c>
      <c r="D29728" t="s">
        <v>11</v>
      </c>
    </row>
    <row r="29729" spans="1:4">
      <c r="A29729" s="5" t="s">
        <v>58194</v>
      </c>
      <c r="B29729" t="s">
        <v>58195</v>
      </c>
      <c r="C29729" t="s">
        <v>4</v>
      </c>
      <c r="D29729" t="s">
        <v>11</v>
      </c>
    </row>
    <row r="29730" spans="1:4">
      <c r="A29730" s="5" t="s">
        <v>58196</v>
      </c>
      <c r="B29730" t="s">
        <v>58197</v>
      </c>
      <c r="C29730" t="s">
        <v>4</v>
      </c>
      <c r="D29730" t="s">
        <v>11</v>
      </c>
    </row>
    <row r="29731" spans="1:4">
      <c r="A29731" s="5" t="s">
        <v>58198</v>
      </c>
      <c r="B29731" t="s">
        <v>58199</v>
      </c>
      <c r="C29731" t="s">
        <v>4</v>
      </c>
      <c r="D29731" t="s">
        <v>11</v>
      </c>
    </row>
    <row r="29732" spans="1:4">
      <c r="A29732" s="5" t="s">
        <v>58200</v>
      </c>
      <c r="B29732" t="s">
        <v>58201</v>
      </c>
      <c r="C29732" t="s">
        <v>4</v>
      </c>
      <c r="D29732" t="s">
        <v>11</v>
      </c>
    </row>
    <row r="29733" spans="1:4">
      <c r="A29733" s="5" t="s">
        <v>58202</v>
      </c>
      <c r="B29733" t="s">
        <v>58203</v>
      </c>
      <c r="C29733" t="s">
        <v>4</v>
      </c>
      <c r="D29733" t="s">
        <v>11</v>
      </c>
    </row>
    <row r="29734" spans="1:4">
      <c r="A29734" s="5" t="s">
        <v>58204</v>
      </c>
      <c r="B29734" t="s">
        <v>58205</v>
      </c>
      <c r="C29734" t="s">
        <v>4</v>
      </c>
      <c r="D29734" t="s">
        <v>11</v>
      </c>
    </row>
    <row r="29735" spans="1:4">
      <c r="A29735" s="5" t="s">
        <v>58206</v>
      </c>
      <c r="B29735" t="s">
        <v>58207</v>
      </c>
      <c r="C29735" t="s">
        <v>4</v>
      </c>
      <c r="D29735" t="s">
        <v>11</v>
      </c>
    </row>
    <row r="29736" spans="1:4">
      <c r="A29736" s="5" t="s">
        <v>58208</v>
      </c>
      <c r="B29736" t="s">
        <v>58209</v>
      </c>
      <c r="C29736" t="s">
        <v>4</v>
      </c>
      <c r="D29736" t="s">
        <v>11</v>
      </c>
    </row>
    <row r="29737" spans="1:4">
      <c r="A29737" s="5" t="s">
        <v>58210</v>
      </c>
      <c r="B29737" t="s">
        <v>58211</v>
      </c>
      <c r="C29737" t="s">
        <v>4</v>
      </c>
      <c r="D29737" t="s">
        <v>11</v>
      </c>
    </row>
    <row r="29738" spans="1:4">
      <c r="A29738" s="5" t="s">
        <v>58212</v>
      </c>
      <c r="B29738" t="s">
        <v>58213</v>
      </c>
      <c r="C29738" t="s">
        <v>4</v>
      </c>
      <c r="D29738" t="s">
        <v>11</v>
      </c>
    </row>
    <row r="29739" spans="1:4">
      <c r="A29739" s="5" t="s">
        <v>58214</v>
      </c>
      <c r="B29739" t="s">
        <v>58215</v>
      </c>
      <c r="C29739" t="s">
        <v>4</v>
      </c>
      <c r="D29739" t="s">
        <v>11</v>
      </c>
    </row>
    <row r="29740" spans="1:4">
      <c r="A29740" s="5" t="s">
        <v>58216</v>
      </c>
      <c r="B29740" t="s">
        <v>58217</v>
      </c>
      <c r="C29740" t="s">
        <v>4</v>
      </c>
      <c r="D29740" t="s">
        <v>11</v>
      </c>
    </row>
    <row r="29741" spans="1:4">
      <c r="A29741" s="5" t="s">
        <v>58218</v>
      </c>
      <c r="B29741" t="s">
        <v>58219</v>
      </c>
      <c r="C29741" t="s">
        <v>4</v>
      </c>
      <c r="D29741" t="s">
        <v>11</v>
      </c>
    </row>
    <row r="29742" spans="1:4">
      <c r="A29742" s="5" t="s">
        <v>58220</v>
      </c>
      <c r="B29742" t="s">
        <v>58221</v>
      </c>
      <c r="C29742" t="s">
        <v>4</v>
      </c>
      <c r="D29742" t="s">
        <v>11</v>
      </c>
    </row>
    <row r="29743" spans="1:4">
      <c r="A29743" s="5" t="s">
        <v>58222</v>
      </c>
      <c r="B29743" t="s">
        <v>58223</v>
      </c>
      <c r="C29743" t="s">
        <v>4</v>
      </c>
      <c r="D29743" t="s">
        <v>11</v>
      </c>
    </row>
    <row r="29744" spans="1:4">
      <c r="A29744" s="5" t="s">
        <v>58224</v>
      </c>
      <c r="B29744" t="s">
        <v>58225</v>
      </c>
      <c r="C29744" t="s">
        <v>4</v>
      </c>
      <c r="D29744" t="s">
        <v>11</v>
      </c>
    </row>
    <row r="29745" spans="1:4">
      <c r="A29745" s="5" t="s">
        <v>58226</v>
      </c>
      <c r="B29745" t="s">
        <v>58227</v>
      </c>
      <c r="C29745" t="s">
        <v>4</v>
      </c>
      <c r="D29745" t="s">
        <v>11</v>
      </c>
    </row>
    <row r="29746" spans="1:4">
      <c r="A29746" s="5" t="s">
        <v>58228</v>
      </c>
      <c r="B29746" t="s">
        <v>58229</v>
      </c>
      <c r="C29746" t="s">
        <v>4</v>
      </c>
      <c r="D29746" t="s">
        <v>11</v>
      </c>
    </row>
    <row r="29747" spans="1:4">
      <c r="A29747" s="5" t="s">
        <v>58230</v>
      </c>
      <c r="B29747" t="s">
        <v>58207</v>
      </c>
      <c r="C29747" t="s">
        <v>4</v>
      </c>
      <c r="D29747" t="s">
        <v>11</v>
      </c>
    </row>
    <row r="29748" spans="1:4">
      <c r="A29748" s="5" t="s">
        <v>58231</v>
      </c>
      <c r="B29748" t="s">
        <v>58232</v>
      </c>
      <c r="C29748" t="s">
        <v>4</v>
      </c>
      <c r="D29748" t="s">
        <v>11</v>
      </c>
    </row>
    <row r="29749" spans="1:4">
      <c r="A29749" s="5" t="s">
        <v>58233</v>
      </c>
      <c r="B29749" t="s">
        <v>58234</v>
      </c>
      <c r="C29749" t="s">
        <v>4</v>
      </c>
      <c r="D29749" t="s">
        <v>11</v>
      </c>
    </row>
    <row r="29750" spans="1:4">
      <c r="A29750" s="5" t="s">
        <v>58235</v>
      </c>
      <c r="B29750" t="s">
        <v>58236</v>
      </c>
      <c r="C29750" t="s">
        <v>4</v>
      </c>
      <c r="D29750" t="s">
        <v>11</v>
      </c>
    </row>
    <row r="29751" spans="1:4">
      <c r="A29751" s="5" t="s">
        <v>58237</v>
      </c>
      <c r="B29751" t="s">
        <v>58238</v>
      </c>
      <c r="C29751" t="s">
        <v>4</v>
      </c>
      <c r="D29751" t="s">
        <v>11</v>
      </c>
    </row>
    <row r="29752" spans="1:4">
      <c r="A29752" s="5" t="s">
        <v>58239</v>
      </c>
      <c r="B29752" t="s">
        <v>58240</v>
      </c>
      <c r="C29752" t="s">
        <v>4</v>
      </c>
      <c r="D29752" t="s">
        <v>11</v>
      </c>
    </row>
    <row r="29753" spans="1:4">
      <c r="A29753" s="5" t="s">
        <v>58241</v>
      </c>
      <c r="B29753" t="s">
        <v>58242</v>
      </c>
      <c r="C29753" t="s">
        <v>4</v>
      </c>
      <c r="D29753" t="s">
        <v>11</v>
      </c>
    </row>
    <row r="29754" spans="1:4">
      <c r="A29754" s="5" t="s">
        <v>58243</v>
      </c>
      <c r="B29754" t="s">
        <v>58244</v>
      </c>
      <c r="C29754" t="s">
        <v>4</v>
      </c>
      <c r="D29754" t="s">
        <v>11</v>
      </c>
    </row>
    <row r="29755" spans="1:4">
      <c r="A29755" s="5" t="s">
        <v>58245</v>
      </c>
      <c r="B29755" t="s">
        <v>58148</v>
      </c>
      <c r="C29755" t="s">
        <v>4</v>
      </c>
      <c r="D29755" t="s">
        <v>11</v>
      </c>
    </row>
    <row r="29756" spans="1:4">
      <c r="A29756" s="5" t="s">
        <v>58246</v>
      </c>
      <c r="B29756" t="s">
        <v>58247</v>
      </c>
      <c r="C29756" t="s">
        <v>4</v>
      </c>
      <c r="D29756" t="s">
        <v>11</v>
      </c>
    </row>
    <row r="29757" spans="1:4">
      <c r="A29757" s="5" t="s">
        <v>58248</v>
      </c>
      <c r="B29757" t="s">
        <v>58249</v>
      </c>
      <c r="C29757" t="s">
        <v>4</v>
      </c>
      <c r="D29757" t="s">
        <v>11</v>
      </c>
    </row>
    <row r="29758" spans="1:4">
      <c r="A29758" s="5" t="s">
        <v>58250</v>
      </c>
      <c r="B29758" t="s">
        <v>58251</v>
      </c>
      <c r="C29758" t="s">
        <v>4</v>
      </c>
      <c r="D29758" t="s">
        <v>11</v>
      </c>
    </row>
    <row r="29759" spans="1:4">
      <c r="A29759" s="5" t="s">
        <v>58252</v>
      </c>
      <c r="B29759" t="s">
        <v>58253</v>
      </c>
      <c r="C29759" t="s">
        <v>4</v>
      </c>
      <c r="D29759" t="s">
        <v>11</v>
      </c>
    </row>
    <row r="29760" spans="1:4">
      <c r="A29760" s="5" t="s">
        <v>58254</v>
      </c>
      <c r="B29760" t="s">
        <v>58255</v>
      </c>
      <c r="C29760" t="s">
        <v>4</v>
      </c>
      <c r="D29760" t="s">
        <v>11</v>
      </c>
    </row>
    <row r="29761" spans="1:4">
      <c r="A29761" s="5" t="s">
        <v>58256</v>
      </c>
      <c r="B29761" t="s">
        <v>58257</v>
      </c>
      <c r="C29761" t="s">
        <v>4</v>
      </c>
      <c r="D29761" t="s">
        <v>11</v>
      </c>
    </row>
    <row r="29762" spans="1:4">
      <c r="A29762" s="5" t="s">
        <v>58258</v>
      </c>
      <c r="B29762" t="s">
        <v>58259</v>
      </c>
      <c r="C29762" t="s">
        <v>4</v>
      </c>
      <c r="D29762" t="s">
        <v>11</v>
      </c>
    </row>
    <row r="29763" spans="1:4">
      <c r="A29763" s="5" t="s">
        <v>58260</v>
      </c>
      <c r="B29763" t="s">
        <v>58261</v>
      </c>
      <c r="C29763" t="s">
        <v>4</v>
      </c>
      <c r="D29763" t="s">
        <v>11</v>
      </c>
    </row>
    <row r="29764" spans="1:4">
      <c r="A29764" s="5" t="s">
        <v>58262</v>
      </c>
      <c r="B29764" t="s">
        <v>58263</v>
      </c>
      <c r="C29764" t="s">
        <v>4</v>
      </c>
      <c r="D29764" t="s">
        <v>11</v>
      </c>
    </row>
    <row r="29765" spans="1:4">
      <c r="A29765" s="5" t="s">
        <v>58264</v>
      </c>
      <c r="B29765" t="s">
        <v>58265</v>
      </c>
      <c r="C29765" t="s">
        <v>4</v>
      </c>
      <c r="D29765" t="s">
        <v>11</v>
      </c>
    </row>
    <row r="29766" spans="1:4">
      <c r="A29766" s="5" t="s">
        <v>58266</v>
      </c>
      <c r="B29766" t="s">
        <v>58267</v>
      </c>
      <c r="C29766" t="s">
        <v>4</v>
      </c>
      <c r="D29766" t="s">
        <v>11</v>
      </c>
    </row>
    <row r="29767" spans="1:4">
      <c r="A29767" s="5" t="s">
        <v>58268</v>
      </c>
      <c r="B29767" t="s">
        <v>58269</v>
      </c>
      <c r="C29767" t="s">
        <v>4</v>
      </c>
      <c r="D29767" t="s">
        <v>11</v>
      </c>
    </row>
    <row r="29768" spans="1:4">
      <c r="A29768" s="5" t="s">
        <v>58270</v>
      </c>
      <c r="B29768" t="s">
        <v>58271</v>
      </c>
      <c r="C29768" t="s">
        <v>4</v>
      </c>
      <c r="D29768" t="s">
        <v>11</v>
      </c>
    </row>
    <row r="29769" spans="1:4">
      <c r="A29769" s="5" t="s">
        <v>58272</v>
      </c>
      <c r="B29769" t="s">
        <v>58273</v>
      </c>
      <c r="C29769" t="s">
        <v>4</v>
      </c>
      <c r="D29769" t="s">
        <v>11</v>
      </c>
    </row>
    <row r="29770" spans="1:4">
      <c r="A29770" s="5" t="s">
        <v>58274</v>
      </c>
      <c r="B29770" t="s">
        <v>58275</v>
      </c>
      <c r="C29770" t="s">
        <v>4</v>
      </c>
      <c r="D29770" t="s">
        <v>11</v>
      </c>
    </row>
    <row r="29771" spans="1:4">
      <c r="A29771" s="5" t="s">
        <v>58276</v>
      </c>
      <c r="B29771" t="s">
        <v>58277</v>
      </c>
      <c r="C29771" t="s">
        <v>4</v>
      </c>
      <c r="D29771" t="s">
        <v>11</v>
      </c>
    </row>
    <row r="29772" spans="1:4">
      <c r="A29772" s="5" t="s">
        <v>58278</v>
      </c>
      <c r="B29772" t="s">
        <v>58279</v>
      </c>
      <c r="C29772" t="s">
        <v>4</v>
      </c>
      <c r="D29772" t="s">
        <v>11</v>
      </c>
    </row>
    <row r="29773" spans="1:4">
      <c r="A29773" s="5" t="s">
        <v>58280</v>
      </c>
      <c r="B29773" t="s">
        <v>58281</v>
      </c>
      <c r="C29773" t="s">
        <v>4</v>
      </c>
      <c r="D29773" t="s">
        <v>11</v>
      </c>
    </row>
    <row r="29774" spans="1:4">
      <c r="A29774" s="5" t="s">
        <v>58282</v>
      </c>
      <c r="B29774" t="s">
        <v>58283</v>
      </c>
      <c r="C29774" t="s">
        <v>4</v>
      </c>
      <c r="D29774" t="s">
        <v>11</v>
      </c>
    </row>
    <row r="29775" spans="1:4">
      <c r="A29775" s="5" t="s">
        <v>58284</v>
      </c>
      <c r="B29775" t="s">
        <v>58285</v>
      </c>
      <c r="C29775" t="s">
        <v>4</v>
      </c>
      <c r="D29775" t="s">
        <v>11</v>
      </c>
    </row>
    <row r="29776" spans="1:4">
      <c r="A29776" s="5" t="s">
        <v>58286</v>
      </c>
      <c r="B29776" t="s">
        <v>58287</v>
      </c>
      <c r="C29776" t="s">
        <v>4</v>
      </c>
      <c r="D29776" t="s">
        <v>11</v>
      </c>
    </row>
    <row r="29777" spans="1:4">
      <c r="A29777" s="5" t="s">
        <v>58288</v>
      </c>
      <c r="B29777" t="s">
        <v>58289</v>
      </c>
      <c r="C29777" t="s">
        <v>4</v>
      </c>
      <c r="D29777" t="s">
        <v>11</v>
      </c>
    </row>
    <row r="29778" spans="1:4">
      <c r="A29778" s="5" t="s">
        <v>58290</v>
      </c>
      <c r="B29778" t="s">
        <v>58291</v>
      </c>
      <c r="C29778" t="s">
        <v>4</v>
      </c>
      <c r="D29778" t="s">
        <v>11</v>
      </c>
    </row>
    <row r="29779" spans="1:4">
      <c r="A29779" s="5" t="s">
        <v>58292</v>
      </c>
      <c r="B29779" t="s">
        <v>58293</v>
      </c>
      <c r="C29779" t="s">
        <v>4</v>
      </c>
      <c r="D29779" t="s">
        <v>11</v>
      </c>
    </row>
    <row r="29780" spans="1:4">
      <c r="A29780" s="5" t="s">
        <v>58294</v>
      </c>
      <c r="B29780" t="s">
        <v>58295</v>
      </c>
      <c r="C29780" t="s">
        <v>4</v>
      </c>
      <c r="D29780" t="s">
        <v>11</v>
      </c>
    </row>
    <row r="29781" spans="1:4">
      <c r="A29781" s="5" t="s">
        <v>58296</v>
      </c>
      <c r="B29781" t="s">
        <v>58297</v>
      </c>
      <c r="C29781" t="s">
        <v>4</v>
      </c>
      <c r="D29781" t="s">
        <v>11</v>
      </c>
    </row>
    <row r="29782" spans="1:4">
      <c r="A29782" s="5" t="s">
        <v>58298</v>
      </c>
      <c r="B29782" t="s">
        <v>58299</v>
      </c>
      <c r="C29782" t="s">
        <v>4</v>
      </c>
      <c r="D29782" t="s">
        <v>11</v>
      </c>
    </row>
    <row r="29783" spans="1:4">
      <c r="A29783" s="5" t="s">
        <v>58300</v>
      </c>
      <c r="B29783" t="s">
        <v>58301</v>
      </c>
      <c r="C29783" t="s">
        <v>4</v>
      </c>
      <c r="D29783" t="s">
        <v>11</v>
      </c>
    </row>
    <row r="29784" spans="1:4">
      <c r="A29784" s="5" t="s">
        <v>58302</v>
      </c>
      <c r="B29784" t="s">
        <v>58303</v>
      </c>
      <c r="C29784" t="s">
        <v>4</v>
      </c>
      <c r="D29784" t="s">
        <v>11</v>
      </c>
    </row>
    <row r="29785" spans="1:4">
      <c r="A29785" s="5" t="s">
        <v>58304</v>
      </c>
      <c r="B29785" t="s">
        <v>58305</v>
      </c>
      <c r="C29785" t="s">
        <v>4</v>
      </c>
      <c r="D29785" t="s">
        <v>11</v>
      </c>
    </row>
    <row r="29786" spans="1:4">
      <c r="A29786" s="5" t="s">
        <v>58306</v>
      </c>
      <c r="B29786" t="s">
        <v>58307</v>
      </c>
      <c r="C29786" t="s">
        <v>4</v>
      </c>
      <c r="D29786" t="s">
        <v>11</v>
      </c>
    </row>
    <row r="29787" spans="1:4">
      <c r="A29787" s="5" t="s">
        <v>58308</v>
      </c>
      <c r="B29787" t="s">
        <v>58309</v>
      </c>
      <c r="C29787" t="s">
        <v>4</v>
      </c>
      <c r="D29787" t="s">
        <v>11</v>
      </c>
    </row>
    <row r="29788" spans="1:4">
      <c r="A29788" s="5" t="s">
        <v>58310</v>
      </c>
      <c r="B29788" t="s">
        <v>58311</v>
      </c>
      <c r="C29788" t="s">
        <v>4</v>
      </c>
      <c r="D29788" t="s">
        <v>11</v>
      </c>
    </row>
    <row r="29789" spans="1:4">
      <c r="A29789" s="5" t="s">
        <v>58312</v>
      </c>
      <c r="B29789" t="s">
        <v>58313</v>
      </c>
      <c r="C29789" t="s">
        <v>4</v>
      </c>
      <c r="D29789" t="s">
        <v>11</v>
      </c>
    </row>
    <row r="29790" spans="1:4">
      <c r="A29790" s="5" t="s">
        <v>58314</v>
      </c>
      <c r="B29790" t="s">
        <v>58315</v>
      </c>
      <c r="C29790" t="s">
        <v>4</v>
      </c>
      <c r="D29790" t="s">
        <v>11</v>
      </c>
    </row>
    <row r="29791" spans="1:4">
      <c r="A29791" s="5" t="s">
        <v>58316</v>
      </c>
      <c r="B29791" t="s">
        <v>43580</v>
      </c>
      <c r="C29791" t="s">
        <v>4</v>
      </c>
      <c r="D29791" t="s">
        <v>11</v>
      </c>
    </row>
    <row r="29792" spans="1:4">
      <c r="A29792" s="5" t="s">
        <v>58317</v>
      </c>
      <c r="B29792" t="s">
        <v>58318</v>
      </c>
      <c r="C29792" t="s">
        <v>4</v>
      </c>
      <c r="D29792" t="s">
        <v>11</v>
      </c>
    </row>
    <row r="29793" spans="1:4">
      <c r="A29793" s="5" t="s">
        <v>58319</v>
      </c>
      <c r="B29793" t="s">
        <v>58320</v>
      </c>
      <c r="C29793" t="s">
        <v>4</v>
      </c>
      <c r="D29793" t="s">
        <v>11</v>
      </c>
    </row>
    <row r="29794" spans="1:4">
      <c r="A29794" s="5" t="s">
        <v>58321</v>
      </c>
      <c r="B29794" t="s">
        <v>58322</v>
      </c>
      <c r="C29794" t="s">
        <v>4</v>
      </c>
      <c r="D29794" t="s">
        <v>11</v>
      </c>
    </row>
    <row r="29795" spans="1:4">
      <c r="A29795" s="5" t="s">
        <v>58323</v>
      </c>
      <c r="B29795" t="s">
        <v>58324</v>
      </c>
      <c r="C29795" t="s">
        <v>4</v>
      </c>
      <c r="D29795" t="s">
        <v>11</v>
      </c>
    </row>
    <row r="29796" spans="1:4">
      <c r="A29796" s="5" t="s">
        <v>58325</v>
      </c>
      <c r="B29796" t="s">
        <v>58326</v>
      </c>
      <c r="C29796" t="s">
        <v>4</v>
      </c>
      <c r="D29796" t="s">
        <v>11</v>
      </c>
    </row>
    <row r="29797" spans="1:4">
      <c r="A29797" s="5" t="s">
        <v>58327</v>
      </c>
      <c r="B29797" t="s">
        <v>58328</v>
      </c>
      <c r="C29797" t="s">
        <v>4</v>
      </c>
      <c r="D29797" t="s">
        <v>11</v>
      </c>
    </row>
    <row r="29798" spans="1:4">
      <c r="A29798" s="5" t="s">
        <v>58329</v>
      </c>
      <c r="B29798" t="s">
        <v>58330</v>
      </c>
      <c r="C29798" t="s">
        <v>4</v>
      </c>
      <c r="D29798" t="s">
        <v>11</v>
      </c>
    </row>
    <row r="29799" spans="1:4">
      <c r="A29799" s="5" t="s">
        <v>58331</v>
      </c>
      <c r="B29799" t="s">
        <v>58332</v>
      </c>
      <c r="C29799" t="s">
        <v>4</v>
      </c>
      <c r="D29799" t="s">
        <v>11</v>
      </c>
    </row>
    <row r="29800" spans="1:4">
      <c r="A29800" s="5" t="s">
        <v>58333</v>
      </c>
      <c r="B29800" t="s">
        <v>58334</v>
      </c>
      <c r="C29800" t="s">
        <v>4</v>
      </c>
      <c r="D29800" t="s">
        <v>11</v>
      </c>
    </row>
    <row r="29801" spans="1:4">
      <c r="A29801" s="5" t="s">
        <v>58335</v>
      </c>
      <c r="B29801" t="s">
        <v>58336</v>
      </c>
      <c r="C29801" t="s">
        <v>4</v>
      </c>
      <c r="D29801" t="s">
        <v>11</v>
      </c>
    </row>
    <row r="29802" spans="1:4">
      <c r="A29802" s="5" t="s">
        <v>58337</v>
      </c>
      <c r="B29802" t="s">
        <v>58338</v>
      </c>
      <c r="C29802" t="s">
        <v>4</v>
      </c>
      <c r="D29802" t="s">
        <v>11</v>
      </c>
    </row>
    <row r="29803" spans="1:4">
      <c r="A29803" s="5" t="s">
        <v>58339</v>
      </c>
      <c r="B29803" t="s">
        <v>58340</v>
      </c>
      <c r="C29803" t="s">
        <v>4</v>
      </c>
      <c r="D29803" t="s">
        <v>11</v>
      </c>
    </row>
    <row r="29804" spans="1:4">
      <c r="A29804" s="5" t="s">
        <v>58341</v>
      </c>
      <c r="B29804" t="s">
        <v>58342</v>
      </c>
      <c r="C29804" t="s">
        <v>4</v>
      </c>
      <c r="D29804" t="s">
        <v>11</v>
      </c>
    </row>
    <row r="29805" spans="1:4">
      <c r="A29805" s="5" t="s">
        <v>58343</v>
      </c>
      <c r="B29805" t="s">
        <v>58344</v>
      </c>
      <c r="C29805" t="s">
        <v>4</v>
      </c>
      <c r="D29805" t="s">
        <v>11</v>
      </c>
    </row>
    <row r="29806" spans="1:4">
      <c r="A29806" s="5" t="s">
        <v>58345</v>
      </c>
      <c r="B29806" t="s">
        <v>58346</v>
      </c>
      <c r="C29806" t="s">
        <v>4</v>
      </c>
      <c r="D29806" t="s">
        <v>11</v>
      </c>
    </row>
    <row r="29807" spans="1:4">
      <c r="A29807" s="5" t="s">
        <v>58347</v>
      </c>
      <c r="B29807" t="s">
        <v>58348</v>
      </c>
      <c r="C29807" t="s">
        <v>4</v>
      </c>
      <c r="D29807" t="s">
        <v>11</v>
      </c>
    </row>
    <row r="29808" spans="1:4">
      <c r="A29808" s="5" t="s">
        <v>58349</v>
      </c>
      <c r="B29808" t="s">
        <v>58350</v>
      </c>
      <c r="C29808" t="s">
        <v>4</v>
      </c>
      <c r="D29808" t="s">
        <v>11</v>
      </c>
    </row>
    <row r="29809" spans="1:4">
      <c r="A29809" s="5" t="s">
        <v>58351</v>
      </c>
      <c r="B29809" t="s">
        <v>58352</v>
      </c>
      <c r="C29809" t="s">
        <v>4</v>
      </c>
      <c r="D29809" t="s">
        <v>11</v>
      </c>
    </row>
    <row r="29810" spans="1:4">
      <c r="A29810" s="5" t="s">
        <v>58353</v>
      </c>
      <c r="B29810" t="s">
        <v>58354</v>
      </c>
      <c r="C29810" t="s">
        <v>4</v>
      </c>
      <c r="D29810" t="s">
        <v>11</v>
      </c>
    </row>
    <row r="29811" spans="1:4">
      <c r="A29811" s="5" t="s">
        <v>58355</v>
      </c>
      <c r="B29811" t="s">
        <v>58356</v>
      </c>
      <c r="C29811" t="s">
        <v>4</v>
      </c>
      <c r="D29811" t="s">
        <v>11</v>
      </c>
    </row>
    <row r="29812" spans="1:4">
      <c r="A29812" s="5" t="s">
        <v>58357</v>
      </c>
      <c r="B29812" t="s">
        <v>58358</v>
      </c>
      <c r="C29812" t="s">
        <v>4</v>
      </c>
      <c r="D29812" t="s">
        <v>11</v>
      </c>
    </row>
    <row r="29813" spans="1:4">
      <c r="A29813" s="5" t="s">
        <v>58359</v>
      </c>
      <c r="B29813" t="s">
        <v>58360</v>
      </c>
      <c r="C29813" t="s">
        <v>4</v>
      </c>
      <c r="D29813" t="s">
        <v>11</v>
      </c>
    </row>
    <row r="29814" spans="1:4">
      <c r="A29814" s="5" t="s">
        <v>58361</v>
      </c>
      <c r="B29814" t="s">
        <v>58362</v>
      </c>
      <c r="C29814" t="s">
        <v>4</v>
      </c>
      <c r="D29814" t="s">
        <v>11</v>
      </c>
    </row>
    <row r="29815" spans="1:4">
      <c r="A29815" s="5" t="s">
        <v>58363</v>
      </c>
      <c r="B29815" t="s">
        <v>58364</v>
      </c>
      <c r="C29815" t="s">
        <v>4</v>
      </c>
      <c r="D29815" t="s">
        <v>11</v>
      </c>
    </row>
    <row r="29816" spans="1:4">
      <c r="A29816" s="5" t="s">
        <v>58365</v>
      </c>
      <c r="B29816" t="s">
        <v>58366</v>
      </c>
      <c r="C29816" t="s">
        <v>4</v>
      </c>
      <c r="D29816" t="s">
        <v>11</v>
      </c>
    </row>
    <row r="29817" spans="1:4">
      <c r="A29817" s="5" t="s">
        <v>58367</v>
      </c>
      <c r="B29817" t="s">
        <v>58368</v>
      </c>
      <c r="C29817" t="s">
        <v>4</v>
      </c>
      <c r="D29817" t="s">
        <v>11</v>
      </c>
    </row>
    <row r="29818" spans="1:4">
      <c r="A29818" s="5" t="s">
        <v>58369</v>
      </c>
      <c r="B29818" t="s">
        <v>58370</v>
      </c>
      <c r="C29818" t="s">
        <v>4</v>
      </c>
      <c r="D29818" t="s">
        <v>11</v>
      </c>
    </row>
    <row r="29819" spans="1:4">
      <c r="A29819" s="5" t="s">
        <v>58371</v>
      </c>
      <c r="B29819" t="s">
        <v>58372</v>
      </c>
      <c r="C29819" t="s">
        <v>4</v>
      </c>
      <c r="D29819" t="s">
        <v>11</v>
      </c>
    </row>
    <row r="29820" spans="1:4">
      <c r="A29820" s="5" t="s">
        <v>58373</v>
      </c>
      <c r="B29820" t="s">
        <v>58374</v>
      </c>
      <c r="C29820" t="s">
        <v>4</v>
      </c>
      <c r="D29820" t="s">
        <v>11</v>
      </c>
    </row>
    <row r="29821" spans="1:4">
      <c r="A29821" s="5" t="s">
        <v>58375</v>
      </c>
      <c r="B29821" t="s">
        <v>58376</v>
      </c>
      <c r="C29821" t="s">
        <v>4</v>
      </c>
      <c r="D29821" t="s">
        <v>11</v>
      </c>
    </row>
    <row r="29822" spans="1:4">
      <c r="A29822" s="5" t="s">
        <v>58377</v>
      </c>
      <c r="B29822" t="s">
        <v>58378</v>
      </c>
      <c r="C29822" t="s">
        <v>4</v>
      </c>
      <c r="D29822" t="s">
        <v>11</v>
      </c>
    </row>
    <row r="29823" spans="1:4">
      <c r="A29823" s="5" t="s">
        <v>58379</v>
      </c>
      <c r="B29823" t="s">
        <v>58380</v>
      </c>
      <c r="C29823" t="s">
        <v>4</v>
      </c>
      <c r="D29823" t="s">
        <v>11</v>
      </c>
    </row>
    <row r="29824" spans="1:4">
      <c r="A29824" s="5" t="s">
        <v>58381</v>
      </c>
      <c r="B29824" t="s">
        <v>58382</v>
      </c>
      <c r="C29824" t="s">
        <v>4</v>
      </c>
      <c r="D29824" t="s">
        <v>11</v>
      </c>
    </row>
    <row r="29825" spans="1:4">
      <c r="A29825" s="5" t="s">
        <v>58383</v>
      </c>
      <c r="B29825" t="s">
        <v>58384</v>
      </c>
      <c r="C29825" t="s">
        <v>4</v>
      </c>
      <c r="D29825" t="s">
        <v>11</v>
      </c>
    </row>
    <row r="29826" spans="1:4">
      <c r="A29826" s="5" t="s">
        <v>58385</v>
      </c>
      <c r="B29826" t="s">
        <v>58386</v>
      </c>
      <c r="C29826" t="s">
        <v>4</v>
      </c>
      <c r="D29826" t="s">
        <v>11</v>
      </c>
    </row>
    <row r="29827" spans="1:4">
      <c r="A29827" s="5" t="s">
        <v>58387</v>
      </c>
      <c r="B29827" t="s">
        <v>58388</v>
      </c>
      <c r="C29827" t="s">
        <v>4</v>
      </c>
      <c r="D29827" t="s">
        <v>11</v>
      </c>
    </row>
    <row r="29828" spans="1:4">
      <c r="A29828" s="5" t="s">
        <v>58389</v>
      </c>
      <c r="B29828" t="s">
        <v>58390</v>
      </c>
      <c r="C29828" t="s">
        <v>4</v>
      </c>
      <c r="D29828" t="s">
        <v>11</v>
      </c>
    </row>
    <row r="29829" spans="1:4">
      <c r="A29829" s="5" t="s">
        <v>58391</v>
      </c>
      <c r="B29829" t="s">
        <v>58392</v>
      </c>
      <c r="C29829" t="s">
        <v>4</v>
      </c>
      <c r="D29829" t="s">
        <v>11</v>
      </c>
    </row>
    <row r="29830" spans="1:4">
      <c r="A29830" s="5" t="s">
        <v>58393</v>
      </c>
      <c r="B29830" t="s">
        <v>58394</v>
      </c>
      <c r="C29830" t="s">
        <v>4</v>
      </c>
      <c r="D29830" t="s">
        <v>11</v>
      </c>
    </row>
    <row r="29831" spans="1:4">
      <c r="A29831" s="5" t="s">
        <v>58395</v>
      </c>
      <c r="B29831" t="s">
        <v>58396</v>
      </c>
      <c r="C29831" t="s">
        <v>4</v>
      </c>
      <c r="D29831" t="s">
        <v>11</v>
      </c>
    </row>
    <row r="29832" spans="1:4">
      <c r="A29832" s="5" t="s">
        <v>58397</v>
      </c>
      <c r="B29832" t="s">
        <v>58398</v>
      </c>
      <c r="C29832" t="s">
        <v>4</v>
      </c>
      <c r="D29832" t="s">
        <v>11</v>
      </c>
    </row>
    <row r="29833" spans="1:4">
      <c r="A29833" s="5" t="s">
        <v>58399</v>
      </c>
      <c r="B29833" t="s">
        <v>42715</v>
      </c>
      <c r="C29833" t="s">
        <v>4</v>
      </c>
      <c r="D29833" t="s">
        <v>11</v>
      </c>
    </row>
    <row r="29834" spans="1:4">
      <c r="A29834" s="5" t="s">
        <v>58400</v>
      </c>
      <c r="B29834" t="s">
        <v>58401</v>
      </c>
      <c r="C29834" t="s">
        <v>4</v>
      </c>
      <c r="D29834" t="s">
        <v>11</v>
      </c>
    </row>
    <row r="29835" spans="1:4">
      <c r="A29835" s="5" t="s">
        <v>58402</v>
      </c>
      <c r="B29835" t="s">
        <v>58403</v>
      </c>
      <c r="C29835" t="s">
        <v>4</v>
      </c>
      <c r="D29835" t="s">
        <v>11</v>
      </c>
    </row>
    <row r="29836" spans="1:4">
      <c r="A29836" s="5" t="s">
        <v>58404</v>
      </c>
      <c r="B29836" t="s">
        <v>58405</v>
      </c>
      <c r="C29836" t="s">
        <v>4</v>
      </c>
      <c r="D29836" t="s">
        <v>11</v>
      </c>
    </row>
    <row r="29837" spans="1:4">
      <c r="A29837" s="5" t="s">
        <v>58406</v>
      </c>
      <c r="B29837" t="s">
        <v>58407</v>
      </c>
      <c r="C29837" t="s">
        <v>4</v>
      </c>
      <c r="D29837" t="s">
        <v>11</v>
      </c>
    </row>
    <row r="29838" spans="1:4">
      <c r="A29838" s="5" t="s">
        <v>58408</v>
      </c>
      <c r="B29838" t="s">
        <v>58409</v>
      </c>
      <c r="C29838" t="s">
        <v>4</v>
      </c>
      <c r="D29838" t="s">
        <v>11</v>
      </c>
    </row>
    <row r="29839" spans="1:4">
      <c r="A29839" s="5" t="s">
        <v>58410</v>
      </c>
      <c r="B29839" t="s">
        <v>58411</v>
      </c>
      <c r="C29839" t="s">
        <v>4</v>
      </c>
      <c r="D29839" t="s">
        <v>11</v>
      </c>
    </row>
    <row r="29840" spans="1:4">
      <c r="A29840" s="5" t="s">
        <v>58412</v>
      </c>
      <c r="B29840" t="s">
        <v>58413</v>
      </c>
      <c r="C29840" t="s">
        <v>4</v>
      </c>
      <c r="D29840" t="s">
        <v>11</v>
      </c>
    </row>
    <row r="29841" spans="1:4">
      <c r="A29841" s="5" t="s">
        <v>58414</v>
      </c>
      <c r="B29841" t="s">
        <v>58415</v>
      </c>
      <c r="C29841" t="s">
        <v>4</v>
      </c>
      <c r="D29841" t="s">
        <v>11</v>
      </c>
    </row>
    <row r="29842" spans="1:4">
      <c r="A29842" s="5" t="s">
        <v>58416</v>
      </c>
      <c r="B29842" t="s">
        <v>58417</v>
      </c>
      <c r="C29842" t="s">
        <v>4</v>
      </c>
      <c r="D29842" t="s">
        <v>11</v>
      </c>
    </row>
    <row r="29843" spans="1:4">
      <c r="A29843" s="5" t="s">
        <v>58418</v>
      </c>
      <c r="B29843" t="s">
        <v>58419</v>
      </c>
      <c r="C29843" t="s">
        <v>4</v>
      </c>
      <c r="D29843" t="s">
        <v>11</v>
      </c>
    </row>
    <row r="29844" spans="1:4">
      <c r="A29844" s="5" t="s">
        <v>58420</v>
      </c>
      <c r="B29844" t="s">
        <v>58421</v>
      </c>
      <c r="C29844" t="s">
        <v>4</v>
      </c>
      <c r="D29844" t="s">
        <v>11</v>
      </c>
    </row>
    <row r="29845" spans="1:4">
      <c r="A29845" s="5" t="s">
        <v>58422</v>
      </c>
      <c r="B29845" t="s">
        <v>58423</v>
      </c>
      <c r="C29845" t="s">
        <v>4</v>
      </c>
      <c r="D29845" t="s">
        <v>11</v>
      </c>
    </row>
    <row r="29846" spans="1:4">
      <c r="A29846" s="5" t="s">
        <v>58424</v>
      </c>
      <c r="B29846" t="s">
        <v>58425</v>
      </c>
      <c r="C29846" t="s">
        <v>4</v>
      </c>
      <c r="D29846" t="s">
        <v>11</v>
      </c>
    </row>
    <row r="29847" spans="1:4">
      <c r="A29847" s="5" t="s">
        <v>58426</v>
      </c>
      <c r="B29847" t="s">
        <v>58427</v>
      </c>
      <c r="C29847" t="s">
        <v>4</v>
      </c>
      <c r="D29847" t="s">
        <v>11</v>
      </c>
    </row>
    <row r="29848" spans="1:4">
      <c r="A29848" s="5" t="s">
        <v>58428</v>
      </c>
      <c r="B29848" t="s">
        <v>58429</v>
      </c>
      <c r="C29848" t="s">
        <v>4</v>
      </c>
      <c r="D29848" t="s">
        <v>11</v>
      </c>
    </row>
    <row r="29849" spans="1:4">
      <c r="A29849" s="5" t="s">
        <v>58430</v>
      </c>
      <c r="B29849" t="s">
        <v>58431</v>
      </c>
      <c r="C29849" t="s">
        <v>4</v>
      </c>
      <c r="D29849" t="s">
        <v>11</v>
      </c>
    </row>
    <row r="29850" spans="1:4">
      <c r="A29850" s="5" t="s">
        <v>58432</v>
      </c>
      <c r="B29850" t="s">
        <v>58433</v>
      </c>
      <c r="C29850" t="s">
        <v>4</v>
      </c>
      <c r="D29850" t="s">
        <v>11</v>
      </c>
    </row>
    <row r="29851" spans="1:4">
      <c r="A29851" s="5" t="s">
        <v>58434</v>
      </c>
      <c r="B29851" t="s">
        <v>58435</v>
      </c>
      <c r="C29851" t="s">
        <v>4</v>
      </c>
      <c r="D29851" t="s">
        <v>11</v>
      </c>
    </row>
    <row r="29852" spans="1:4">
      <c r="A29852" s="5" t="s">
        <v>58436</v>
      </c>
      <c r="B29852" t="s">
        <v>58437</v>
      </c>
      <c r="C29852" t="s">
        <v>4</v>
      </c>
      <c r="D29852" t="s">
        <v>11</v>
      </c>
    </row>
    <row r="29853" spans="1:4">
      <c r="A29853" s="5" t="s">
        <v>58438</v>
      </c>
      <c r="B29853" t="s">
        <v>58439</v>
      </c>
      <c r="C29853" t="s">
        <v>4</v>
      </c>
      <c r="D29853" t="s">
        <v>11</v>
      </c>
    </row>
    <row r="29854" spans="1:4">
      <c r="A29854" s="5" t="s">
        <v>58440</v>
      </c>
      <c r="B29854" t="s">
        <v>58441</v>
      </c>
      <c r="C29854" t="s">
        <v>4</v>
      </c>
      <c r="D29854" t="s">
        <v>11</v>
      </c>
    </row>
    <row r="29855" spans="1:4">
      <c r="A29855" s="5" t="s">
        <v>58442</v>
      </c>
      <c r="B29855" t="s">
        <v>54029</v>
      </c>
      <c r="C29855" t="s">
        <v>4</v>
      </c>
      <c r="D29855" t="s">
        <v>11</v>
      </c>
    </row>
    <row r="29856" spans="1:4">
      <c r="A29856" s="5" t="s">
        <v>58443</v>
      </c>
      <c r="B29856" t="s">
        <v>58444</v>
      </c>
      <c r="C29856" t="s">
        <v>4</v>
      </c>
      <c r="D29856" t="s">
        <v>11</v>
      </c>
    </row>
    <row r="29857" spans="1:4">
      <c r="A29857" s="5" t="s">
        <v>58445</v>
      </c>
      <c r="B29857" t="s">
        <v>58446</v>
      </c>
      <c r="C29857" t="s">
        <v>4</v>
      </c>
      <c r="D29857" t="s">
        <v>11</v>
      </c>
    </row>
    <row r="29858" spans="1:4">
      <c r="A29858" s="5" t="s">
        <v>58447</v>
      </c>
      <c r="B29858" t="s">
        <v>36112</v>
      </c>
      <c r="C29858" t="s">
        <v>4</v>
      </c>
      <c r="D29858" t="s">
        <v>11</v>
      </c>
    </row>
    <row r="29859" spans="1:4">
      <c r="A29859" s="5" t="s">
        <v>58448</v>
      </c>
      <c r="B29859" t="s">
        <v>58449</v>
      </c>
      <c r="C29859" t="s">
        <v>4</v>
      </c>
      <c r="D29859" t="s">
        <v>11</v>
      </c>
    </row>
    <row r="29860" spans="1:4">
      <c r="A29860" s="5" t="s">
        <v>58450</v>
      </c>
      <c r="B29860" t="s">
        <v>58451</v>
      </c>
      <c r="C29860" t="s">
        <v>4</v>
      </c>
      <c r="D29860" t="s">
        <v>11</v>
      </c>
    </row>
    <row r="29861" spans="1:4">
      <c r="A29861" s="5" t="s">
        <v>58452</v>
      </c>
      <c r="B29861" t="s">
        <v>58453</v>
      </c>
      <c r="C29861" t="s">
        <v>4</v>
      </c>
      <c r="D29861" t="s">
        <v>11</v>
      </c>
    </row>
    <row r="29862" spans="1:4">
      <c r="A29862" s="5" t="s">
        <v>58454</v>
      </c>
      <c r="B29862" t="s">
        <v>58455</v>
      </c>
      <c r="C29862" t="s">
        <v>4</v>
      </c>
      <c r="D29862" t="s">
        <v>11</v>
      </c>
    </row>
    <row r="29863" spans="1:4">
      <c r="A29863" s="5" t="s">
        <v>58456</v>
      </c>
      <c r="B29863" t="s">
        <v>58457</v>
      </c>
      <c r="C29863" t="s">
        <v>4</v>
      </c>
      <c r="D29863" t="s">
        <v>11</v>
      </c>
    </row>
    <row r="29864" spans="1:4">
      <c r="A29864" s="5" t="s">
        <v>58458</v>
      </c>
      <c r="B29864" t="s">
        <v>58459</v>
      </c>
      <c r="C29864" t="s">
        <v>4</v>
      </c>
      <c r="D29864" t="s">
        <v>11</v>
      </c>
    </row>
    <row r="29865" spans="1:4">
      <c r="A29865" s="5" t="s">
        <v>58460</v>
      </c>
      <c r="B29865" t="s">
        <v>58461</v>
      </c>
      <c r="C29865" t="s">
        <v>4</v>
      </c>
      <c r="D29865" t="s">
        <v>11</v>
      </c>
    </row>
    <row r="29866" spans="1:4">
      <c r="A29866" s="5" t="s">
        <v>58462</v>
      </c>
      <c r="B29866" t="s">
        <v>58463</v>
      </c>
      <c r="C29866" t="s">
        <v>4</v>
      </c>
      <c r="D29866" t="s">
        <v>11</v>
      </c>
    </row>
    <row r="29867" spans="1:4">
      <c r="A29867" s="5" t="s">
        <v>58464</v>
      </c>
      <c r="B29867" t="s">
        <v>58465</v>
      </c>
      <c r="C29867" t="s">
        <v>4</v>
      </c>
      <c r="D29867" t="s">
        <v>11</v>
      </c>
    </row>
    <row r="29868" spans="1:4">
      <c r="A29868" s="5" t="s">
        <v>58466</v>
      </c>
      <c r="B29868" t="s">
        <v>58467</v>
      </c>
      <c r="C29868" t="s">
        <v>4</v>
      </c>
      <c r="D29868" t="s">
        <v>11</v>
      </c>
    </row>
    <row r="29869" spans="1:4">
      <c r="A29869" s="5" t="s">
        <v>58468</v>
      </c>
      <c r="B29869" t="s">
        <v>54194</v>
      </c>
      <c r="C29869" t="s">
        <v>4</v>
      </c>
      <c r="D29869" t="s">
        <v>11</v>
      </c>
    </row>
    <row r="29870" spans="1:4">
      <c r="A29870" s="5" t="s">
        <v>58469</v>
      </c>
      <c r="B29870" t="s">
        <v>58470</v>
      </c>
      <c r="C29870" t="s">
        <v>4</v>
      </c>
      <c r="D29870" t="s">
        <v>11</v>
      </c>
    </row>
    <row r="29871" spans="1:4">
      <c r="A29871" s="5" t="s">
        <v>58471</v>
      </c>
      <c r="B29871" t="s">
        <v>58472</v>
      </c>
      <c r="C29871" t="s">
        <v>4</v>
      </c>
      <c r="D29871" t="s">
        <v>11</v>
      </c>
    </row>
    <row r="29872" spans="1:4">
      <c r="A29872" s="5" t="s">
        <v>58473</v>
      </c>
      <c r="B29872" t="s">
        <v>58474</v>
      </c>
      <c r="C29872" t="s">
        <v>4</v>
      </c>
      <c r="D29872" t="s">
        <v>11</v>
      </c>
    </row>
    <row r="29873" spans="1:4">
      <c r="A29873" s="5" t="s">
        <v>58475</v>
      </c>
      <c r="B29873" t="s">
        <v>58476</v>
      </c>
      <c r="C29873" t="s">
        <v>4</v>
      </c>
      <c r="D29873" t="s">
        <v>11</v>
      </c>
    </row>
    <row r="29874" spans="1:4">
      <c r="A29874" s="5" t="s">
        <v>58477</v>
      </c>
      <c r="B29874" t="s">
        <v>58478</v>
      </c>
      <c r="C29874" t="s">
        <v>4</v>
      </c>
      <c r="D29874" t="s">
        <v>11</v>
      </c>
    </row>
    <row r="29875" spans="1:4">
      <c r="A29875" s="5" t="s">
        <v>58479</v>
      </c>
      <c r="B29875" t="s">
        <v>58480</v>
      </c>
      <c r="C29875" t="s">
        <v>4</v>
      </c>
      <c r="D29875" t="s">
        <v>11</v>
      </c>
    </row>
    <row r="29876" spans="1:4">
      <c r="A29876" s="5" t="s">
        <v>58481</v>
      </c>
      <c r="B29876" t="s">
        <v>58482</v>
      </c>
      <c r="C29876" t="s">
        <v>4</v>
      </c>
      <c r="D29876" t="s">
        <v>11</v>
      </c>
    </row>
    <row r="29877" spans="1:4">
      <c r="A29877" s="5" t="s">
        <v>58483</v>
      </c>
      <c r="B29877" t="s">
        <v>58484</v>
      </c>
      <c r="C29877" t="s">
        <v>4</v>
      </c>
      <c r="D29877" t="s">
        <v>11</v>
      </c>
    </row>
    <row r="29878" spans="1:4">
      <c r="A29878" s="5" t="s">
        <v>58485</v>
      </c>
      <c r="B29878" t="s">
        <v>58486</v>
      </c>
      <c r="C29878" t="s">
        <v>4</v>
      </c>
      <c r="D29878" t="s">
        <v>11</v>
      </c>
    </row>
    <row r="29879" spans="1:4">
      <c r="A29879" s="5" t="s">
        <v>58487</v>
      </c>
      <c r="B29879" t="s">
        <v>58488</v>
      </c>
      <c r="C29879" t="s">
        <v>4</v>
      </c>
      <c r="D29879" t="s">
        <v>11</v>
      </c>
    </row>
    <row r="29880" spans="1:4">
      <c r="A29880" s="5" t="s">
        <v>58489</v>
      </c>
      <c r="B29880" t="s">
        <v>58490</v>
      </c>
      <c r="C29880" t="s">
        <v>4</v>
      </c>
      <c r="D29880" t="s">
        <v>11</v>
      </c>
    </row>
    <row r="29881" spans="1:4">
      <c r="A29881" s="5" t="s">
        <v>58491</v>
      </c>
      <c r="B29881" t="s">
        <v>58492</v>
      </c>
      <c r="C29881" t="s">
        <v>4</v>
      </c>
      <c r="D29881" t="s">
        <v>11</v>
      </c>
    </row>
    <row r="29882" spans="1:4">
      <c r="A29882" s="5" t="s">
        <v>58493</v>
      </c>
      <c r="B29882" t="s">
        <v>58494</v>
      </c>
      <c r="C29882" t="s">
        <v>4</v>
      </c>
      <c r="D29882" t="s">
        <v>11</v>
      </c>
    </row>
    <row r="29883" spans="1:4">
      <c r="A29883" s="5" t="s">
        <v>58495</v>
      </c>
      <c r="B29883" t="s">
        <v>58496</v>
      </c>
      <c r="C29883" t="s">
        <v>4</v>
      </c>
      <c r="D29883" t="s">
        <v>11</v>
      </c>
    </row>
    <row r="29884" spans="1:4">
      <c r="A29884" s="5" t="s">
        <v>58497</v>
      </c>
      <c r="B29884" t="s">
        <v>58498</v>
      </c>
      <c r="C29884" t="s">
        <v>4</v>
      </c>
      <c r="D29884" t="s">
        <v>11</v>
      </c>
    </row>
    <row r="29885" spans="1:4">
      <c r="A29885" s="5" t="s">
        <v>58499</v>
      </c>
      <c r="B29885" t="s">
        <v>58500</v>
      </c>
      <c r="C29885" t="s">
        <v>4</v>
      </c>
      <c r="D29885" t="s">
        <v>11</v>
      </c>
    </row>
    <row r="29886" spans="1:4">
      <c r="A29886" s="5" t="s">
        <v>58501</v>
      </c>
      <c r="B29886" t="s">
        <v>58502</v>
      </c>
      <c r="C29886" t="s">
        <v>4</v>
      </c>
      <c r="D29886" t="s">
        <v>11</v>
      </c>
    </row>
    <row r="29887" spans="1:4">
      <c r="A29887" s="5" t="s">
        <v>58503</v>
      </c>
      <c r="B29887" t="s">
        <v>58504</v>
      </c>
      <c r="C29887" t="s">
        <v>4</v>
      </c>
      <c r="D29887" t="s">
        <v>11</v>
      </c>
    </row>
    <row r="29888" spans="1:4">
      <c r="A29888" s="5" t="s">
        <v>58505</v>
      </c>
      <c r="B29888" t="s">
        <v>58506</v>
      </c>
      <c r="C29888" t="s">
        <v>4</v>
      </c>
      <c r="D29888" t="s">
        <v>11</v>
      </c>
    </row>
    <row r="29889" spans="1:4">
      <c r="A29889" s="5" t="s">
        <v>58507</v>
      </c>
      <c r="B29889" t="s">
        <v>58508</v>
      </c>
      <c r="C29889" t="s">
        <v>4</v>
      </c>
      <c r="D29889" t="s">
        <v>11</v>
      </c>
    </row>
    <row r="29890" spans="1:4">
      <c r="A29890" s="5" t="s">
        <v>58509</v>
      </c>
      <c r="B29890" t="s">
        <v>58510</v>
      </c>
      <c r="C29890" t="s">
        <v>4</v>
      </c>
      <c r="D29890" t="s">
        <v>11</v>
      </c>
    </row>
    <row r="29891" spans="1:4">
      <c r="A29891" s="5" t="s">
        <v>58511</v>
      </c>
      <c r="B29891" t="s">
        <v>58512</v>
      </c>
      <c r="C29891" t="s">
        <v>4</v>
      </c>
      <c r="D29891" t="s">
        <v>11</v>
      </c>
    </row>
    <row r="29892" spans="1:4">
      <c r="A29892" s="5" t="s">
        <v>58513</v>
      </c>
      <c r="B29892" t="s">
        <v>58514</v>
      </c>
      <c r="C29892" t="s">
        <v>4</v>
      </c>
      <c r="D29892" t="s">
        <v>11</v>
      </c>
    </row>
    <row r="29893" spans="1:4">
      <c r="A29893" s="5" t="s">
        <v>58515</v>
      </c>
      <c r="B29893" t="s">
        <v>58516</v>
      </c>
      <c r="C29893" t="s">
        <v>4</v>
      </c>
      <c r="D29893" t="s">
        <v>11</v>
      </c>
    </row>
    <row r="29894" spans="1:4">
      <c r="A29894" s="5" t="s">
        <v>58517</v>
      </c>
      <c r="B29894" t="s">
        <v>58518</v>
      </c>
      <c r="C29894" t="s">
        <v>4</v>
      </c>
      <c r="D29894" t="s">
        <v>11</v>
      </c>
    </row>
    <row r="29895" spans="1:4">
      <c r="A29895" s="5" t="s">
        <v>58519</v>
      </c>
      <c r="B29895" t="s">
        <v>58520</v>
      </c>
      <c r="C29895" t="s">
        <v>4</v>
      </c>
      <c r="D29895" t="s">
        <v>11</v>
      </c>
    </row>
    <row r="29896" spans="1:4">
      <c r="A29896" s="5" t="s">
        <v>58521</v>
      </c>
      <c r="B29896" t="s">
        <v>58522</v>
      </c>
      <c r="C29896" t="s">
        <v>4</v>
      </c>
      <c r="D29896" t="s">
        <v>11</v>
      </c>
    </row>
    <row r="29897" spans="1:4">
      <c r="A29897" s="5" t="s">
        <v>58523</v>
      </c>
      <c r="B29897" t="s">
        <v>58524</v>
      </c>
      <c r="C29897" t="s">
        <v>4</v>
      </c>
      <c r="D29897" t="s">
        <v>11</v>
      </c>
    </row>
    <row r="29898" spans="1:4">
      <c r="A29898" s="5" t="s">
        <v>58525</v>
      </c>
      <c r="B29898" t="s">
        <v>58526</v>
      </c>
      <c r="C29898" t="s">
        <v>4</v>
      </c>
      <c r="D29898" t="s">
        <v>11</v>
      </c>
    </row>
    <row r="29899" spans="1:4">
      <c r="A29899" s="5" t="s">
        <v>58527</v>
      </c>
      <c r="B29899" t="s">
        <v>58528</v>
      </c>
      <c r="C29899" t="s">
        <v>4</v>
      </c>
      <c r="D29899" t="s">
        <v>11</v>
      </c>
    </row>
    <row r="29900" spans="1:4">
      <c r="A29900" s="5" t="s">
        <v>58529</v>
      </c>
      <c r="B29900" t="s">
        <v>58370</v>
      </c>
      <c r="C29900" t="s">
        <v>4</v>
      </c>
      <c r="D29900" t="s">
        <v>11</v>
      </c>
    </row>
    <row r="29901" spans="1:4">
      <c r="A29901" s="5" t="s">
        <v>58530</v>
      </c>
      <c r="B29901" t="s">
        <v>58531</v>
      </c>
      <c r="C29901" t="s">
        <v>4</v>
      </c>
      <c r="D29901" t="s">
        <v>11</v>
      </c>
    </row>
    <row r="29902" spans="1:4">
      <c r="A29902" s="5" t="s">
        <v>58532</v>
      </c>
      <c r="B29902" t="s">
        <v>58533</v>
      </c>
      <c r="C29902" t="s">
        <v>4</v>
      </c>
      <c r="D29902" t="s">
        <v>11</v>
      </c>
    </row>
    <row r="29903" spans="1:4">
      <c r="A29903" s="5" t="s">
        <v>58534</v>
      </c>
      <c r="B29903" t="s">
        <v>58535</v>
      </c>
      <c r="C29903" t="s">
        <v>4</v>
      </c>
      <c r="D29903" t="s">
        <v>11</v>
      </c>
    </row>
    <row r="29904" spans="1:4">
      <c r="A29904" s="5" t="s">
        <v>58536</v>
      </c>
      <c r="B29904" t="s">
        <v>58537</v>
      </c>
      <c r="C29904" t="s">
        <v>4</v>
      </c>
      <c r="D29904" t="s">
        <v>11</v>
      </c>
    </row>
    <row r="29905" spans="1:4">
      <c r="A29905" s="5" t="s">
        <v>58538</v>
      </c>
      <c r="B29905" t="s">
        <v>58539</v>
      </c>
      <c r="C29905" t="s">
        <v>4</v>
      </c>
      <c r="D29905" t="s">
        <v>11</v>
      </c>
    </row>
    <row r="29906" spans="1:4">
      <c r="A29906" s="5" t="s">
        <v>58540</v>
      </c>
      <c r="B29906" t="s">
        <v>58541</v>
      </c>
      <c r="C29906" t="s">
        <v>4</v>
      </c>
      <c r="D29906" t="s">
        <v>11</v>
      </c>
    </row>
    <row r="29907" spans="1:4">
      <c r="A29907" s="5" t="s">
        <v>58542</v>
      </c>
      <c r="B29907" t="s">
        <v>58543</v>
      </c>
      <c r="C29907" t="s">
        <v>4</v>
      </c>
      <c r="D29907" t="s">
        <v>11</v>
      </c>
    </row>
    <row r="29908" spans="1:4">
      <c r="A29908" s="5" t="s">
        <v>58544</v>
      </c>
      <c r="B29908" t="s">
        <v>58545</v>
      </c>
      <c r="C29908" t="s">
        <v>4</v>
      </c>
      <c r="D29908" t="s">
        <v>11</v>
      </c>
    </row>
    <row r="29909" spans="1:4">
      <c r="A29909" s="5" t="s">
        <v>58546</v>
      </c>
      <c r="B29909" t="s">
        <v>58547</v>
      </c>
      <c r="C29909" t="s">
        <v>4</v>
      </c>
      <c r="D29909" t="s">
        <v>11</v>
      </c>
    </row>
    <row r="29910" spans="1:4">
      <c r="A29910" s="5" t="s">
        <v>58548</v>
      </c>
      <c r="B29910" t="s">
        <v>58549</v>
      </c>
      <c r="C29910" t="s">
        <v>4</v>
      </c>
      <c r="D29910" t="s">
        <v>11</v>
      </c>
    </row>
    <row r="29911" spans="1:4">
      <c r="A29911" s="5" t="s">
        <v>58550</v>
      </c>
      <c r="B29911" t="s">
        <v>58551</v>
      </c>
      <c r="C29911" t="s">
        <v>4</v>
      </c>
      <c r="D29911" t="s">
        <v>11</v>
      </c>
    </row>
    <row r="29912" spans="1:4">
      <c r="A29912" s="5" t="s">
        <v>58552</v>
      </c>
      <c r="B29912" t="s">
        <v>58553</v>
      </c>
      <c r="C29912" t="s">
        <v>4</v>
      </c>
      <c r="D29912" t="s">
        <v>11</v>
      </c>
    </row>
    <row r="29913" spans="1:4">
      <c r="A29913" s="5" t="s">
        <v>58554</v>
      </c>
      <c r="B29913" t="s">
        <v>58555</v>
      </c>
      <c r="C29913" t="s">
        <v>4</v>
      </c>
      <c r="D29913" t="s">
        <v>11</v>
      </c>
    </row>
    <row r="29914" spans="1:4">
      <c r="A29914" s="5" t="s">
        <v>58556</v>
      </c>
      <c r="B29914" t="s">
        <v>58557</v>
      </c>
      <c r="C29914" t="s">
        <v>4</v>
      </c>
      <c r="D29914" t="s">
        <v>11</v>
      </c>
    </row>
    <row r="29915" spans="1:4">
      <c r="A29915" s="5" t="s">
        <v>58558</v>
      </c>
      <c r="B29915" t="s">
        <v>58559</v>
      </c>
      <c r="C29915" t="s">
        <v>4</v>
      </c>
      <c r="D29915" t="s">
        <v>11</v>
      </c>
    </row>
    <row r="29916" spans="1:4">
      <c r="A29916" s="5" t="s">
        <v>58560</v>
      </c>
      <c r="B29916" t="s">
        <v>58561</v>
      </c>
      <c r="C29916" t="s">
        <v>4</v>
      </c>
      <c r="D29916" t="s">
        <v>11</v>
      </c>
    </row>
    <row r="29917" spans="1:4">
      <c r="A29917" s="5" t="s">
        <v>58562</v>
      </c>
      <c r="B29917" t="s">
        <v>58563</v>
      </c>
      <c r="C29917" t="s">
        <v>4</v>
      </c>
      <c r="D29917" t="s">
        <v>11</v>
      </c>
    </row>
    <row r="29918" spans="1:4">
      <c r="A29918" s="5" t="s">
        <v>58564</v>
      </c>
      <c r="B29918" t="s">
        <v>58565</v>
      </c>
      <c r="C29918" t="s">
        <v>4</v>
      </c>
      <c r="D29918" t="s">
        <v>11</v>
      </c>
    </row>
    <row r="29919" spans="1:4">
      <c r="A29919" s="5" t="s">
        <v>58566</v>
      </c>
      <c r="B29919" t="s">
        <v>58567</v>
      </c>
      <c r="C29919" t="s">
        <v>4</v>
      </c>
      <c r="D29919" t="s">
        <v>11</v>
      </c>
    </row>
    <row r="29920" spans="1:4">
      <c r="A29920" s="5" t="s">
        <v>58568</v>
      </c>
      <c r="B29920" t="s">
        <v>58569</v>
      </c>
      <c r="C29920" t="s">
        <v>4</v>
      </c>
      <c r="D29920" t="s">
        <v>11</v>
      </c>
    </row>
    <row r="29921" spans="1:4">
      <c r="A29921" s="5" t="s">
        <v>58570</v>
      </c>
      <c r="B29921" t="s">
        <v>54289</v>
      </c>
      <c r="C29921" t="s">
        <v>4</v>
      </c>
      <c r="D29921" t="s">
        <v>11</v>
      </c>
    </row>
    <row r="29922" spans="1:4">
      <c r="A29922" s="5" t="s">
        <v>58571</v>
      </c>
      <c r="B29922" t="s">
        <v>58572</v>
      </c>
      <c r="C29922" t="s">
        <v>4</v>
      </c>
      <c r="D29922" t="s">
        <v>11</v>
      </c>
    </row>
    <row r="29923" spans="1:4">
      <c r="A29923" s="5" t="s">
        <v>58573</v>
      </c>
      <c r="B29923" t="s">
        <v>58574</v>
      </c>
      <c r="C29923" t="s">
        <v>4</v>
      </c>
      <c r="D29923" t="s">
        <v>11</v>
      </c>
    </row>
    <row r="29924" spans="1:4">
      <c r="A29924" s="5" t="s">
        <v>58575</v>
      </c>
      <c r="B29924" t="s">
        <v>58576</v>
      </c>
      <c r="C29924" t="s">
        <v>4</v>
      </c>
      <c r="D29924" t="s">
        <v>11</v>
      </c>
    </row>
    <row r="29925" spans="1:4">
      <c r="A29925" s="5" t="s">
        <v>58577</v>
      </c>
      <c r="B29925" t="s">
        <v>58578</v>
      </c>
      <c r="C29925" t="s">
        <v>4</v>
      </c>
      <c r="D29925" t="s">
        <v>11</v>
      </c>
    </row>
    <row r="29926" spans="1:4">
      <c r="A29926" s="5" t="s">
        <v>58579</v>
      </c>
      <c r="B29926" t="s">
        <v>58580</v>
      </c>
      <c r="C29926" t="s">
        <v>4</v>
      </c>
      <c r="D29926" t="s">
        <v>11</v>
      </c>
    </row>
    <row r="29927" spans="1:4">
      <c r="A29927" s="5" t="s">
        <v>58581</v>
      </c>
      <c r="B29927" t="s">
        <v>58582</v>
      </c>
      <c r="C29927" t="s">
        <v>4</v>
      </c>
      <c r="D29927" t="s">
        <v>11</v>
      </c>
    </row>
    <row r="29928" spans="1:4">
      <c r="A29928" s="5" t="s">
        <v>58583</v>
      </c>
      <c r="B29928" t="s">
        <v>58584</v>
      </c>
      <c r="C29928" t="s">
        <v>4</v>
      </c>
      <c r="D29928" t="s">
        <v>11</v>
      </c>
    </row>
    <row r="29929" spans="1:4">
      <c r="A29929" s="5" t="s">
        <v>58585</v>
      </c>
      <c r="B29929" t="s">
        <v>58586</v>
      </c>
      <c r="C29929" t="s">
        <v>4</v>
      </c>
      <c r="D29929" t="s">
        <v>11</v>
      </c>
    </row>
    <row r="29930" spans="1:4">
      <c r="A29930" s="5" t="s">
        <v>58587</v>
      </c>
      <c r="B29930" t="s">
        <v>58588</v>
      </c>
      <c r="C29930" t="s">
        <v>4</v>
      </c>
      <c r="D29930" t="s">
        <v>11</v>
      </c>
    </row>
    <row r="29931" spans="1:4">
      <c r="A29931" s="5" t="s">
        <v>58589</v>
      </c>
      <c r="B29931" t="s">
        <v>58590</v>
      </c>
      <c r="C29931" t="s">
        <v>4</v>
      </c>
      <c r="D29931" t="s">
        <v>11</v>
      </c>
    </row>
    <row r="29932" spans="1:4">
      <c r="A29932" s="5" t="s">
        <v>58591</v>
      </c>
      <c r="B29932" t="s">
        <v>52107</v>
      </c>
      <c r="C29932" t="s">
        <v>4</v>
      </c>
      <c r="D29932" t="s">
        <v>11</v>
      </c>
    </row>
    <row r="29933" spans="1:4">
      <c r="A29933" s="5" t="s">
        <v>58592</v>
      </c>
      <c r="B29933" t="s">
        <v>58593</v>
      </c>
      <c r="C29933" t="s">
        <v>4</v>
      </c>
      <c r="D29933" t="s">
        <v>11</v>
      </c>
    </row>
    <row r="29934" spans="1:4">
      <c r="A29934" s="5" t="s">
        <v>58594</v>
      </c>
      <c r="B29934" t="s">
        <v>58595</v>
      </c>
      <c r="C29934" t="s">
        <v>4</v>
      </c>
      <c r="D29934" t="s">
        <v>11</v>
      </c>
    </row>
    <row r="29935" spans="1:4">
      <c r="A29935" s="5" t="s">
        <v>58596</v>
      </c>
      <c r="B29935" t="s">
        <v>58597</v>
      </c>
      <c r="C29935" t="s">
        <v>4</v>
      </c>
      <c r="D29935" t="s">
        <v>11</v>
      </c>
    </row>
    <row r="29936" spans="1:4">
      <c r="A29936" s="5" t="s">
        <v>58598</v>
      </c>
      <c r="B29936" t="s">
        <v>58599</v>
      </c>
      <c r="C29936" t="s">
        <v>4</v>
      </c>
      <c r="D29936" t="s">
        <v>11</v>
      </c>
    </row>
    <row r="29937" spans="1:4">
      <c r="A29937" s="5" t="s">
        <v>58600</v>
      </c>
      <c r="B29937" t="s">
        <v>58601</v>
      </c>
      <c r="C29937" t="s">
        <v>4</v>
      </c>
      <c r="D29937" t="s">
        <v>11</v>
      </c>
    </row>
    <row r="29938" spans="1:4">
      <c r="A29938" s="5" t="s">
        <v>58602</v>
      </c>
      <c r="B29938" t="s">
        <v>58603</v>
      </c>
      <c r="C29938" t="s">
        <v>4</v>
      </c>
      <c r="D29938" t="s">
        <v>11</v>
      </c>
    </row>
    <row r="29939" spans="1:4">
      <c r="A29939" s="5" t="s">
        <v>58604</v>
      </c>
      <c r="B29939" t="s">
        <v>58605</v>
      </c>
      <c r="C29939" t="s">
        <v>4</v>
      </c>
      <c r="D29939" t="s">
        <v>11</v>
      </c>
    </row>
    <row r="29940" spans="1:4">
      <c r="A29940" s="5" t="s">
        <v>58606</v>
      </c>
      <c r="B29940" t="s">
        <v>58607</v>
      </c>
      <c r="C29940" t="s">
        <v>4</v>
      </c>
      <c r="D29940" t="s">
        <v>11</v>
      </c>
    </row>
    <row r="29941" spans="1:4">
      <c r="A29941" s="5" t="s">
        <v>58608</v>
      </c>
      <c r="B29941" t="s">
        <v>58609</v>
      </c>
      <c r="C29941" t="s">
        <v>4</v>
      </c>
      <c r="D29941" t="s">
        <v>11</v>
      </c>
    </row>
    <row r="29942" spans="1:4">
      <c r="A29942" s="5" t="s">
        <v>58610</v>
      </c>
      <c r="B29942" t="s">
        <v>58611</v>
      </c>
      <c r="C29942" t="s">
        <v>4</v>
      </c>
      <c r="D29942" t="s">
        <v>11</v>
      </c>
    </row>
    <row r="29943" spans="1:4">
      <c r="A29943" s="5" t="s">
        <v>58612</v>
      </c>
      <c r="B29943" t="s">
        <v>58613</v>
      </c>
      <c r="C29943" t="s">
        <v>4</v>
      </c>
      <c r="D29943" t="s">
        <v>11</v>
      </c>
    </row>
    <row r="29944" spans="1:4">
      <c r="A29944" s="5" t="s">
        <v>58614</v>
      </c>
      <c r="B29944" t="s">
        <v>58615</v>
      </c>
      <c r="C29944" t="s">
        <v>4</v>
      </c>
      <c r="D29944" t="s">
        <v>11</v>
      </c>
    </row>
    <row r="29945" spans="1:4">
      <c r="A29945" s="5" t="s">
        <v>58616</v>
      </c>
      <c r="B29945" t="s">
        <v>58617</v>
      </c>
      <c r="C29945" t="s">
        <v>4</v>
      </c>
      <c r="D29945" t="s">
        <v>11</v>
      </c>
    </row>
    <row r="29946" spans="1:4">
      <c r="A29946" s="5" t="s">
        <v>58618</v>
      </c>
      <c r="B29946" t="s">
        <v>58619</v>
      </c>
      <c r="C29946" t="s">
        <v>4</v>
      </c>
      <c r="D29946" t="s">
        <v>11</v>
      </c>
    </row>
    <row r="29947" spans="1:4">
      <c r="A29947" s="5" t="s">
        <v>58620</v>
      </c>
      <c r="B29947" t="s">
        <v>58621</v>
      </c>
      <c r="C29947" t="s">
        <v>4</v>
      </c>
      <c r="D29947" t="s">
        <v>11</v>
      </c>
    </row>
    <row r="29948" spans="1:4">
      <c r="A29948" s="5" t="s">
        <v>58622</v>
      </c>
      <c r="B29948" t="s">
        <v>58623</v>
      </c>
      <c r="C29948" t="s">
        <v>4</v>
      </c>
      <c r="D29948" t="s">
        <v>11</v>
      </c>
    </row>
    <row r="29949" spans="1:4">
      <c r="A29949" s="5" t="s">
        <v>58624</v>
      </c>
      <c r="B29949" t="s">
        <v>58625</v>
      </c>
      <c r="C29949" t="s">
        <v>4</v>
      </c>
      <c r="D29949" t="s">
        <v>11</v>
      </c>
    </row>
    <row r="29950" spans="1:4">
      <c r="A29950" s="5" t="s">
        <v>58626</v>
      </c>
      <c r="B29950" t="s">
        <v>58627</v>
      </c>
      <c r="C29950" t="s">
        <v>4</v>
      </c>
      <c r="D29950" t="s">
        <v>11</v>
      </c>
    </row>
    <row r="29951" spans="1:4">
      <c r="A29951" s="5" t="s">
        <v>58628</v>
      </c>
      <c r="B29951" t="s">
        <v>58629</v>
      </c>
      <c r="C29951" t="s">
        <v>4</v>
      </c>
      <c r="D29951" t="s">
        <v>11</v>
      </c>
    </row>
    <row r="29952" spans="1:4">
      <c r="A29952" s="5" t="s">
        <v>58630</v>
      </c>
      <c r="B29952" t="s">
        <v>58631</v>
      </c>
      <c r="C29952" t="s">
        <v>4</v>
      </c>
      <c r="D29952" t="s">
        <v>11</v>
      </c>
    </row>
    <row r="29953" spans="1:4">
      <c r="A29953" s="5" t="s">
        <v>58632</v>
      </c>
      <c r="B29953" t="s">
        <v>58633</v>
      </c>
      <c r="C29953" t="s">
        <v>4</v>
      </c>
      <c r="D29953" t="s">
        <v>11</v>
      </c>
    </row>
    <row r="29954" spans="1:4">
      <c r="A29954" s="5" t="s">
        <v>58634</v>
      </c>
      <c r="B29954" t="s">
        <v>58635</v>
      </c>
      <c r="C29954" t="s">
        <v>4</v>
      </c>
      <c r="D29954" t="s">
        <v>11</v>
      </c>
    </row>
    <row r="29955" spans="1:4">
      <c r="A29955" s="5" t="s">
        <v>58636</v>
      </c>
      <c r="B29955" t="s">
        <v>58637</v>
      </c>
      <c r="C29955" t="s">
        <v>4</v>
      </c>
      <c r="D29955" t="s">
        <v>11</v>
      </c>
    </row>
    <row r="29956" spans="1:4">
      <c r="A29956" s="5" t="s">
        <v>58638</v>
      </c>
      <c r="B29956" t="s">
        <v>58639</v>
      </c>
      <c r="C29956" t="s">
        <v>4</v>
      </c>
      <c r="D29956" t="s">
        <v>11</v>
      </c>
    </row>
    <row r="29957" spans="1:4">
      <c r="A29957" s="5" t="s">
        <v>58640</v>
      </c>
      <c r="B29957" t="s">
        <v>58641</v>
      </c>
      <c r="C29957" t="s">
        <v>4</v>
      </c>
      <c r="D29957" t="s">
        <v>11</v>
      </c>
    </row>
    <row r="29958" spans="1:4">
      <c r="A29958" s="5" t="s">
        <v>58642</v>
      </c>
      <c r="B29958" t="s">
        <v>58643</v>
      </c>
      <c r="C29958" t="s">
        <v>4</v>
      </c>
      <c r="D29958" t="s">
        <v>11</v>
      </c>
    </row>
    <row r="29959" spans="1:4">
      <c r="A29959" s="5" t="s">
        <v>58644</v>
      </c>
      <c r="B29959" t="s">
        <v>58645</v>
      </c>
      <c r="C29959" t="s">
        <v>4</v>
      </c>
      <c r="D29959" t="s">
        <v>11</v>
      </c>
    </row>
    <row r="29960" spans="1:4">
      <c r="A29960" s="5" t="s">
        <v>58646</v>
      </c>
      <c r="B29960" t="s">
        <v>58647</v>
      </c>
      <c r="C29960" t="s">
        <v>4</v>
      </c>
      <c r="D29960" t="s">
        <v>11</v>
      </c>
    </row>
    <row r="29961" spans="1:4">
      <c r="A29961" s="5" t="s">
        <v>58648</v>
      </c>
      <c r="B29961" t="s">
        <v>58649</v>
      </c>
      <c r="C29961" t="s">
        <v>4</v>
      </c>
      <c r="D29961" t="s">
        <v>11</v>
      </c>
    </row>
    <row r="29962" spans="1:4">
      <c r="A29962" s="5" t="s">
        <v>58650</v>
      </c>
      <c r="B29962" t="s">
        <v>58651</v>
      </c>
      <c r="C29962" t="s">
        <v>4</v>
      </c>
      <c r="D29962" t="s">
        <v>11</v>
      </c>
    </row>
    <row r="29963" spans="1:4">
      <c r="A29963" s="5" t="s">
        <v>58652</v>
      </c>
      <c r="B29963" t="s">
        <v>54861</v>
      </c>
      <c r="C29963" t="s">
        <v>4</v>
      </c>
      <c r="D29963" t="s">
        <v>11</v>
      </c>
    </row>
    <row r="29964" spans="1:4">
      <c r="A29964" s="5" t="s">
        <v>58653</v>
      </c>
      <c r="B29964" t="s">
        <v>58654</v>
      </c>
      <c r="C29964" t="s">
        <v>4</v>
      </c>
      <c r="D29964" t="s">
        <v>11</v>
      </c>
    </row>
    <row r="29965" spans="1:4">
      <c r="A29965" s="5" t="s">
        <v>58655</v>
      </c>
      <c r="B29965" t="s">
        <v>58656</v>
      </c>
      <c r="C29965" t="s">
        <v>4</v>
      </c>
      <c r="D29965" t="s">
        <v>11</v>
      </c>
    </row>
    <row r="29966" spans="1:4">
      <c r="A29966" s="5" t="s">
        <v>58657</v>
      </c>
      <c r="B29966" t="s">
        <v>58658</v>
      </c>
      <c r="C29966" t="s">
        <v>4</v>
      </c>
      <c r="D29966" t="s">
        <v>11</v>
      </c>
    </row>
    <row r="29967" spans="1:4">
      <c r="A29967" s="5" t="s">
        <v>58659</v>
      </c>
      <c r="B29967" t="s">
        <v>58660</v>
      </c>
      <c r="C29967" t="s">
        <v>4</v>
      </c>
      <c r="D29967" t="s">
        <v>11</v>
      </c>
    </row>
    <row r="29968" spans="1:4">
      <c r="A29968" s="5" t="s">
        <v>58661</v>
      </c>
      <c r="B29968" t="s">
        <v>58662</v>
      </c>
      <c r="C29968" t="s">
        <v>4</v>
      </c>
      <c r="D29968" t="s">
        <v>11</v>
      </c>
    </row>
    <row r="29969" spans="1:4">
      <c r="A29969" s="5" t="s">
        <v>58663</v>
      </c>
      <c r="B29969" t="s">
        <v>58664</v>
      </c>
      <c r="C29969" t="s">
        <v>4</v>
      </c>
      <c r="D29969" t="s">
        <v>11</v>
      </c>
    </row>
    <row r="29970" spans="1:4">
      <c r="A29970" s="5" t="s">
        <v>58665</v>
      </c>
      <c r="B29970" t="s">
        <v>58666</v>
      </c>
      <c r="C29970" t="s">
        <v>4</v>
      </c>
      <c r="D29970" t="s">
        <v>11</v>
      </c>
    </row>
    <row r="29971" spans="1:4">
      <c r="A29971" s="5" t="s">
        <v>58667</v>
      </c>
      <c r="B29971" t="s">
        <v>58668</v>
      </c>
      <c r="C29971" t="s">
        <v>4</v>
      </c>
      <c r="D29971" t="s">
        <v>11</v>
      </c>
    </row>
    <row r="29972" spans="1:4">
      <c r="A29972" s="5" t="s">
        <v>58669</v>
      </c>
      <c r="B29972" t="s">
        <v>58670</v>
      </c>
      <c r="C29972" t="s">
        <v>4</v>
      </c>
      <c r="D29972" t="s">
        <v>11</v>
      </c>
    </row>
    <row r="29973" spans="1:4">
      <c r="A29973" s="5" t="s">
        <v>58671</v>
      </c>
      <c r="B29973" t="s">
        <v>58672</v>
      </c>
      <c r="C29973" t="s">
        <v>4</v>
      </c>
      <c r="D29973" t="s">
        <v>11</v>
      </c>
    </row>
    <row r="29974" spans="1:4">
      <c r="A29974" s="5" t="s">
        <v>58673</v>
      </c>
      <c r="B29974" t="s">
        <v>58674</v>
      </c>
      <c r="C29974" t="s">
        <v>4</v>
      </c>
      <c r="D29974" t="s">
        <v>11</v>
      </c>
    </row>
    <row r="29975" spans="1:4">
      <c r="A29975" s="5" t="s">
        <v>58675</v>
      </c>
      <c r="B29975" t="s">
        <v>58676</v>
      </c>
      <c r="C29975" t="s">
        <v>4</v>
      </c>
      <c r="D29975" t="s">
        <v>11</v>
      </c>
    </row>
    <row r="29976" spans="1:4">
      <c r="A29976" s="5" t="s">
        <v>58677</v>
      </c>
      <c r="B29976" t="s">
        <v>58678</v>
      </c>
      <c r="C29976" t="s">
        <v>4</v>
      </c>
      <c r="D29976" t="s">
        <v>11</v>
      </c>
    </row>
    <row r="29977" spans="1:4">
      <c r="A29977" s="5" t="s">
        <v>58679</v>
      </c>
      <c r="B29977" t="s">
        <v>58680</v>
      </c>
      <c r="C29977" t="s">
        <v>4</v>
      </c>
      <c r="D29977" t="s">
        <v>11</v>
      </c>
    </row>
    <row r="29978" spans="1:4">
      <c r="A29978" s="5" t="s">
        <v>58681</v>
      </c>
      <c r="B29978" t="s">
        <v>58682</v>
      </c>
      <c r="C29978" t="s">
        <v>4</v>
      </c>
      <c r="D29978" t="s">
        <v>11</v>
      </c>
    </row>
    <row r="29979" spans="1:4">
      <c r="A29979" s="5" t="s">
        <v>58683</v>
      </c>
      <c r="B29979" t="s">
        <v>58684</v>
      </c>
      <c r="C29979" t="s">
        <v>4</v>
      </c>
      <c r="D29979" t="s">
        <v>11</v>
      </c>
    </row>
    <row r="29980" spans="1:4">
      <c r="A29980" s="5" t="s">
        <v>58685</v>
      </c>
      <c r="B29980" t="s">
        <v>58686</v>
      </c>
      <c r="C29980" t="s">
        <v>4</v>
      </c>
      <c r="D29980" t="s">
        <v>11</v>
      </c>
    </row>
    <row r="29981" spans="1:4">
      <c r="A29981" s="5" t="s">
        <v>58687</v>
      </c>
      <c r="B29981" t="s">
        <v>58688</v>
      </c>
      <c r="C29981" t="s">
        <v>4</v>
      </c>
      <c r="D29981" t="s">
        <v>11</v>
      </c>
    </row>
    <row r="29982" spans="1:4">
      <c r="A29982" s="5" t="s">
        <v>58689</v>
      </c>
      <c r="B29982" t="s">
        <v>58690</v>
      </c>
      <c r="C29982" t="s">
        <v>4</v>
      </c>
      <c r="D29982" t="s">
        <v>11</v>
      </c>
    </row>
    <row r="29983" spans="1:4">
      <c r="A29983" s="5" t="s">
        <v>58691</v>
      </c>
      <c r="B29983" t="s">
        <v>34108</v>
      </c>
      <c r="C29983" t="s">
        <v>4</v>
      </c>
      <c r="D29983" t="s">
        <v>11</v>
      </c>
    </row>
    <row r="29984" spans="1:4">
      <c r="A29984" s="5" t="s">
        <v>58692</v>
      </c>
      <c r="B29984" t="s">
        <v>58693</v>
      </c>
      <c r="C29984" t="s">
        <v>4</v>
      </c>
      <c r="D29984" t="s">
        <v>11</v>
      </c>
    </row>
    <row r="29985" spans="1:4">
      <c r="A29985" s="5" t="s">
        <v>58694</v>
      </c>
      <c r="B29985" t="s">
        <v>58695</v>
      </c>
      <c r="C29985" t="s">
        <v>4</v>
      </c>
      <c r="D29985" t="s">
        <v>11</v>
      </c>
    </row>
    <row r="29986" spans="1:4">
      <c r="A29986" s="5" t="s">
        <v>58696</v>
      </c>
      <c r="B29986" t="s">
        <v>58697</v>
      </c>
      <c r="C29986" t="s">
        <v>4</v>
      </c>
      <c r="D29986" t="s">
        <v>11</v>
      </c>
    </row>
    <row r="29987" spans="1:4">
      <c r="A29987" s="5" t="s">
        <v>58698</v>
      </c>
      <c r="B29987" t="s">
        <v>58699</v>
      </c>
      <c r="C29987" t="s">
        <v>4</v>
      </c>
      <c r="D29987" t="s">
        <v>11</v>
      </c>
    </row>
    <row r="29988" spans="1:4">
      <c r="A29988" s="5" t="s">
        <v>58700</v>
      </c>
      <c r="B29988" t="s">
        <v>58701</v>
      </c>
      <c r="C29988" t="s">
        <v>4</v>
      </c>
      <c r="D29988" t="s">
        <v>11</v>
      </c>
    </row>
    <row r="29989" spans="1:4">
      <c r="A29989" s="5" t="s">
        <v>58702</v>
      </c>
      <c r="B29989" t="s">
        <v>58703</v>
      </c>
      <c r="C29989" t="s">
        <v>4</v>
      </c>
      <c r="D29989" t="s">
        <v>11</v>
      </c>
    </row>
    <row r="29990" spans="1:4">
      <c r="A29990" s="5" t="s">
        <v>58704</v>
      </c>
      <c r="B29990" t="s">
        <v>58705</v>
      </c>
      <c r="C29990" t="s">
        <v>4</v>
      </c>
      <c r="D29990" t="s">
        <v>11</v>
      </c>
    </row>
    <row r="29991" spans="1:4">
      <c r="A29991" s="5" t="s">
        <v>58706</v>
      </c>
      <c r="B29991" t="s">
        <v>58707</v>
      </c>
      <c r="C29991" t="s">
        <v>4</v>
      </c>
      <c r="D29991" t="s">
        <v>11</v>
      </c>
    </row>
    <row r="29992" spans="1:4">
      <c r="A29992" s="5" t="s">
        <v>58708</v>
      </c>
      <c r="B29992" t="s">
        <v>58709</v>
      </c>
      <c r="C29992" t="s">
        <v>4</v>
      </c>
      <c r="D29992" t="s">
        <v>11</v>
      </c>
    </row>
    <row r="29993" spans="1:4">
      <c r="A29993" s="5" t="s">
        <v>58710</v>
      </c>
      <c r="B29993" t="s">
        <v>58711</v>
      </c>
      <c r="C29993" t="s">
        <v>4</v>
      </c>
      <c r="D29993" t="s">
        <v>11</v>
      </c>
    </row>
    <row r="29994" spans="1:4">
      <c r="A29994" s="5" t="s">
        <v>58712</v>
      </c>
      <c r="B29994" t="s">
        <v>58713</v>
      </c>
      <c r="C29994" t="s">
        <v>4</v>
      </c>
      <c r="D29994" t="s">
        <v>11</v>
      </c>
    </row>
    <row r="29995" spans="1:4">
      <c r="A29995" s="5" t="s">
        <v>58714</v>
      </c>
      <c r="B29995" t="s">
        <v>58715</v>
      </c>
      <c r="C29995" t="s">
        <v>4</v>
      </c>
      <c r="D29995" t="s">
        <v>11</v>
      </c>
    </row>
    <row r="29996" spans="1:4">
      <c r="A29996" s="5" t="s">
        <v>58716</v>
      </c>
      <c r="B29996" t="s">
        <v>33707</v>
      </c>
      <c r="C29996" t="s">
        <v>4</v>
      </c>
      <c r="D29996" t="s">
        <v>11</v>
      </c>
    </row>
    <row r="29997" spans="1:4">
      <c r="A29997" s="5" t="s">
        <v>58717</v>
      </c>
      <c r="B29997" t="s">
        <v>58718</v>
      </c>
      <c r="C29997" t="s">
        <v>4</v>
      </c>
      <c r="D29997" t="s">
        <v>11</v>
      </c>
    </row>
    <row r="29998" spans="1:4">
      <c r="A29998" s="5" t="s">
        <v>58719</v>
      </c>
      <c r="B29998" t="s">
        <v>58720</v>
      </c>
      <c r="C29998" t="s">
        <v>4</v>
      </c>
      <c r="D29998" t="s">
        <v>11</v>
      </c>
    </row>
    <row r="29999" spans="1:4">
      <c r="A29999" s="5" t="s">
        <v>58721</v>
      </c>
      <c r="B29999" t="s">
        <v>58722</v>
      </c>
      <c r="C29999" t="s">
        <v>4</v>
      </c>
      <c r="D29999" t="s">
        <v>11</v>
      </c>
    </row>
    <row r="30000" spans="1:4">
      <c r="A30000" s="5" t="s">
        <v>58723</v>
      </c>
      <c r="B30000" t="s">
        <v>58724</v>
      </c>
      <c r="C30000" t="s">
        <v>4</v>
      </c>
      <c r="D30000" t="s">
        <v>11</v>
      </c>
    </row>
    <row r="30001" spans="1:4">
      <c r="A30001" s="5" t="s">
        <v>58725</v>
      </c>
      <c r="B30001" t="s">
        <v>58726</v>
      </c>
      <c r="C30001" t="s">
        <v>4</v>
      </c>
      <c r="D30001" t="s">
        <v>11</v>
      </c>
    </row>
    <row r="30002" spans="1:4">
      <c r="A30002" s="5" t="s">
        <v>58727</v>
      </c>
      <c r="B30002" t="s">
        <v>58728</v>
      </c>
      <c r="C30002" t="s">
        <v>4</v>
      </c>
      <c r="D30002" t="s">
        <v>11</v>
      </c>
    </row>
    <row r="30003" spans="1:4">
      <c r="A30003" s="5" t="s">
        <v>58729</v>
      </c>
      <c r="B30003" t="s">
        <v>58730</v>
      </c>
      <c r="C30003" t="s">
        <v>4</v>
      </c>
      <c r="D30003" t="s">
        <v>11</v>
      </c>
    </row>
    <row r="30004" spans="1:4">
      <c r="A30004" s="5" t="s">
        <v>58731</v>
      </c>
      <c r="B30004" t="s">
        <v>58732</v>
      </c>
      <c r="C30004" t="s">
        <v>4</v>
      </c>
      <c r="D30004" t="s">
        <v>11</v>
      </c>
    </row>
    <row r="30005" spans="1:4">
      <c r="A30005" s="5" t="s">
        <v>58733</v>
      </c>
      <c r="B30005" t="s">
        <v>58734</v>
      </c>
      <c r="C30005" t="s">
        <v>4</v>
      </c>
      <c r="D30005" t="s">
        <v>11</v>
      </c>
    </row>
    <row r="30006" spans="1:4">
      <c r="A30006" s="5" t="s">
        <v>58735</v>
      </c>
      <c r="B30006" t="s">
        <v>58736</v>
      </c>
      <c r="C30006" t="s">
        <v>4</v>
      </c>
      <c r="D30006" t="s">
        <v>11</v>
      </c>
    </row>
    <row r="30007" spans="1:4">
      <c r="A30007" s="5" t="s">
        <v>58737</v>
      </c>
      <c r="B30007" t="s">
        <v>58738</v>
      </c>
      <c r="C30007" t="s">
        <v>4</v>
      </c>
      <c r="D30007" t="s">
        <v>11</v>
      </c>
    </row>
    <row r="30008" spans="1:4">
      <c r="A30008" s="5" t="s">
        <v>58739</v>
      </c>
      <c r="B30008" t="s">
        <v>58740</v>
      </c>
      <c r="C30008" t="s">
        <v>4</v>
      </c>
      <c r="D30008" t="s">
        <v>11</v>
      </c>
    </row>
    <row r="30009" spans="1:4">
      <c r="A30009" s="5" t="s">
        <v>58741</v>
      </c>
      <c r="B30009" t="s">
        <v>58742</v>
      </c>
      <c r="C30009" t="s">
        <v>4</v>
      </c>
      <c r="D30009" t="s">
        <v>11</v>
      </c>
    </row>
    <row r="30010" spans="1:4">
      <c r="A30010" s="5" t="s">
        <v>58743</v>
      </c>
      <c r="B30010" t="s">
        <v>44901</v>
      </c>
      <c r="C30010" t="s">
        <v>4</v>
      </c>
      <c r="D30010" t="s">
        <v>11</v>
      </c>
    </row>
    <row r="30011" spans="1:4">
      <c r="A30011" s="5" t="s">
        <v>58744</v>
      </c>
      <c r="B30011" t="s">
        <v>58745</v>
      </c>
      <c r="C30011" t="s">
        <v>4</v>
      </c>
      <c r="D30011" t="s">
        <v>11</v>
      </c>
    </row>
    <row r="30012" spans="1:4">
      <c r="A30012" s="5" t="s">
        <v>58746</v>
      </c>
      <c r="B30012" t="s">
        <v>58747</v>
      </c>
      <c r="C30012" t="s">
        <v>4</v>
      </c>
      <c r="D30012" t="s">
        <v>11</v>
      </c>
    </row>
    <row r="30013" spans="1:4">
      <c r="A30013" s="5" t="s">
        <v>58748</v>
      </c>
      <c r="B30013" t="s">
        <v>58749</v>
      </c>
      <c r="C30013" t="s">
        <v>4</v>
      </c>
      <c r="D30013" t="s">
        <v>11</v>
      </c>
    </row>
    <row r="30014" spans="1:4">
      <c r="A30014" s="5" t="s">
        <v>58750</v>
      </c>
      <c r="B30014" t="s">
        <v>58751</v>
      </c>
      <c r="C30014" t="s">
        <v>4</v>
      </c>
      <c r="D30014" t="s">
        <v>11</v>
      </c>
    </row>
    <row r="30015" spans="1:4">
      <c r="A30015" s="5" t="s">
        <v>58752</v>
      </c>
      <c r="B30015" t="s">
        <v>58753</v>
      </c>
      <c r="C30015" t="s">
        <v>4</v>
      </c>
      <c r="D30015" t="s">
        <v>11</v>
      </c>
    </row>
    <row r="30016" spans="1:4">
      <c r="A30016" s="5" t="s">
        <v>58754</v>
      </c>
      <c r="B30016" t="s">
        <v>58755</v>
      </c>
      <c r="C30016" t="s">
        <v>4</v>
      </c>
      <c r="D30016" t="s">
        <v>11</v>
      </c>
    </row>
    <row r="30017" spans="1:4">
      <c r="A30017" s="5" t="s">
        <v>58756</v>
      </c>
      <c r="B30017" t="s">
        <v>58757</v>
      </c>
      <c r="C30017" t="s">
        <v>4</v>
      </c>
      <c r="D30017" t="s">
        <v>11</v>
      </c>
    </row>
    <row r="30018" spans="1:4">
      <c r="A30018" s="5" t="s">
        <v>58758</v>
      </c>
      <c r="B30018" t="s">
        <v>58759</v>
      </c>
      <c r="C30018" t="s">
        <v>4</v>
      </c>
      <c r="D30018" t="s">
        <v>11</v>
      </c>
    </row>
    <row r="30019" spans="1:4">
      <c r="A30019" s="5" t="s">
        <v>58760</v>
      </c>
      <c r="B30019" t="s">
        <v>58761</v>
      </c>
      <c r="C30019" t="s">
        <v>4</v>
      </c>
      <c r="D30019" t="s">
        <v>11</v>
      </c>
    </row>
    <row r="30020" spans="1:4">
      <c r="A30020" s="5" t="s">
        <v>58762</v>
      </c>
      <c r="B30020" t="s">
        <v>58763</v>
      </c>
      <c r="C30020" t="s">
        <v>4</v>
      </c>
      <c r="D30020" t="s">
        <v>11</v>
      </c>
    </row>
    <row r="30021" spans="1:4">
      <c r="A30021" s="5" t="s">
        <v>58764</v>
      </c>
      <c r="B30021" t="s">
        <v>58765</v>
      </c>
      <c r="C30021" t="s">
        <v>4</v>
      </c>
      <c r="D30021" t="s">
        <v>11</v>
      </c>
    </row>
    <row r="30022" spans="1:4">
      <c r="A30022" s="5" t="s">
        <v>58766</v>
      </c>
      <c r="B30022" t="s">
        <v>58767</v>
      </c>
      <c r="C30022" t="s">
        <v>4</v>
      </c>
      <c r="D30022" t="s">
        <v>11</v>
      </c>
    </row>
    <row r="30023" spans="1:4">
      <c r="A30023" s="5" t="s">
        <v>58768</v>
      </c>
      <c r="B30023" t="s">
        <v>58769</v>
      </c>
      <c r="C30023" t="s">
        <v>4</v>
      </c>
      <c r="D30023" t="s">
        <v>11</v>
      </c>
    </row>
    <row r="30024" spans="1:4">
      <c r="A30024" s="5" t="s">
        <v>58770</v>
      </c>
      <c r="B30024" t="s">
        <v>58771</v>
      </c>
      <c r="C30024" t="s">
        <v>4</v>
      </c>
      <c r="D30024" t="s">
        <v>11</v>
      </c>
    </row>
    <row r="30025" spans="1:4">
      <c r="A30025" s="5" t="s">
        <v>58772</v>
      </c>
      <c r="B30025" t="s">
        <v>58773</v>
      </c>
      <c r="C30025" t="s">
        <v>4</v>
      </c>
      <c r="D30025" t="s">
        <v>11</v>
      </c>
    </row>
    <row r="30026" spans="1:4">
      <c r="A30026" s="5" t="s">
        <v>58774</v>
      </c>
      <c r="B30026" t="s">
        <v>58775</v>
      </c>
      <c r="C30026" t="s">
        <v>4</v>
      </c>
      <c r="D30026" t="s">
        <v>11</v>
      </c>
    </row>
    <row r="30027" spans="1:4">
      <c r="A30027" s="5" t="s">
        <v>58776</v>
      </c>
      <c r="B30027" t="s">
        <v>58777</v>
      </c>
      <c r="C30027" t="s">
        <v>4</v>
      </c>
      <c r="D30027" t="s">
        <v>11</v>
      </c>
    </row>
    <row r="30028" spans="1:4">
      <c r="A30028" s="5" t="s">
        <v>58778</v>
      </c>
      <c r="B30028" t="s">
        <v>58779</v>
      </c>
      <c r="C30028" t="s">
        <v>4</v>
      </c>
      <c r="D30028" t="s">
        <v>11</v>
      </c>
    </row>
    <row r="30029" spans="1:4">
      <c r="A30029" s="5" t="s">
        <v>58780</v>
      </c>
      <c r="B30029" t="s">
        <v>58781</v>
      </c>
      <c r="C30029" t="s">
        <v>4</v>
      </c>
      <c r="D30029" t="s">
        <v>11</v>
      </c>
    </row>
    <row r="30030" spans="1:4">
      <c r="A30030" s="5" t="s">
        <v>58782</v>
      </c>
      <c r="B30030" t="s">
        <v>58783</v>
      </c>
      <c r="C30030" t="s">
        <v>4</v>
      </c>
      <c r="D30030" t="s">
        <v>11</v>
      </c>
    </row>
    <row r="30031" spans="1:4">
      <c r="A30031" s="5" t="s">
        <v>58784</v>
      </c>
      <c r="B30031" t="s">
        <v>58785</v>
      </c>
      <c r="C30031" t="s">
        <v>4</v>
      </c>
      <c r="D30031" t="s">
        <v>11</v>
      </c>
    </row>
    <row r="30032" spans="1:4">
      <c r="A30032" s="5" t="s">
        <v>58786</v>
      </c>
      <c r="B30032" t="s">
        <v>58787</v>
      </c>
      <c r="C30032" t="s">
        <v>4</v>
      </c>
      <c r="D30032" t="s">
        <v>11</v>
      </c>
    </row>
    <row r="30033" spans="1:4">
      <c r="A30033" s="5" t="s">
        <v>58788</v>
      </c>
      <c r="B30033" t="s">
        <v>58789</v>
      </c>
      <c r="C30033" t="s">
        <v>4</v>
      </c>
      <c r="D30033" t="s">
        <v>11</v>
      </c>
    </row>
    <row r="30034" spans="1:4">
      <c r="A30034" s="5" t="s">
        <v>58790</v>
      </c>
      <c r="B30034" t="s">
        <v>58791</v>
      </c>
      <c r="C30034" t="s">
        <v>4</v>
      </c>
      <c r="D30034" t="s">
        <v>11</v>
      </c>
    </row>
    <row r="30035" spans="1:4">
      <c r="A30035" s="5" t="s">
        <v>58792</v>
      </c>
      <c r="B30035" t="s">
        <v>58793</v>
      </c>
      <c r="C30035" t="s">
        <v>4</v>
      </c>
      <c r="D30035" t="s">
        <v>11</v>
      </c>
    </row>
    <row r="30036" spans="1:4">
      <c r="A30036" s="5" t="s">
        <v>58794</v>
      </c>
      <c r="B30036" t="s">
        <v>58795</v>
      </c>
      <c r="C30036" t="s">
        <v>4</v>
      </c>
      <c r="D30036" t="s">
        <v>11</v>
      </c>
    </row>
    <row r="30037" spans="1:4">
      <c r="A30037" s="5" t="s">
        <v>58796</v>
      </c>
      <c r="B30037" t="s">
        <v>58797</v>
      </c>
      <c r="C30037" t="s">
        <v>4</v>
      </c>
      <c r="D30037" t="s">
        <v>11</v>
      </c>
    </row>
    <row r="30038" spans="1:4">
      <c r="A30038" s="5" t="s">
        <v>58798</v>
      </c>
      <c r="B30038" t="s">
        <v>58799</v>
      </c>
      <c r="C30038" t="s">
        <v>4</v>
      </c>
      <c r="D30038" t="s">
        <v>11</v>
      </c>
    </row>
    <row r="30039" spans="1:4">
      <c r="A30039" s="5" t="s">
        <v>58800</v>
      </c>
      <c r="B30039" t="s">
        <v>58801</v>
      </c>
      <c r="C30039" t="s">
        <v>4</v>
      </c>
      <c r="D30039" t="s">
        <v>11</v>
      </c>
    </row>
    <row r="30040" spans="1:4">
      <c r="A30040" s="5" t="s">
        <v>58802</v>
      </c>
      <c r="B30040" t="s">
        <v>58803</v>
      </c>
      <c r="C30040" t="s">
        <v>4</v>
      </c>
      <c r="D30040" t="s">
        <v>11</v>
      </c>
    </row>
    <row r="30041" spans="1:4">
      <c r="A30041" s="5" t="s">
        <v>58804</v>
      </c>
      <c r="B30041" t="s">
        <v>58805</v>
      </c>
      <c r="C30041" t="s">
        <v>4</v>
      </c>
      <c r="D30041" t="s">
        <v>11</v>
      </c>
    </row>
    <row r="30042" spans="1:4">
      <c r="A30042" s="5" t="s">
        <v>58806</v>
      </c>
      <c r="B30042" t="s">
        <v>58807</v>
      </c>
      <c r="C30042" t="s">
        <v>4</v>
      </c>
      <c r="D30042" t="s">
        <v>11</v>
      </c>
    </row>
    <row r="30043" spans="1:4">
      <c r="A30043" s="5" t="s">
        <v>58808</v>
      </c>
      <c r="B30043" t="s">
        <v>58809</v>
      </c>
      <c r="C30043" t="s">
        <v>4</v>
      </c>
      <c r="D30043" t="s">
        <v>11</v>
      </c>
    </row>
    <row r="30044" spans="1:4">
      <c r="A30044" s="5" t="s">
        <v>58810</v>
      </c>
      <c r="B30044" t="s">
        <v>58807</v>
      </c>
      <c r="C30044" t="s">
        <v>4</v>
      </c>
      <c r="D30044" t="s">
        <v>11</v>
      </c>
    </row>
    <row r="30045" spans="1:4">
      <c r="A30045" s="5" t="s">
        <v>58811</v>
      </c>
      <c r="B30045" t="s">
        <v>58812</v>
      </c>
      <c r="C30045" t="s">
        <v>4</v>
      </c>
      <c r="D30045" t="s">
        <v>11</v>
      </c>
    </row>
    <row r="30046" spans="1:4">
      <c r="A30046" s="5" t="s">
        <v>58813</v>
      </c>
      <c r="B30046" t="s">
        <v>58814</v>
      </c>
      <c r="C30046" t="s">
        <v>4</v>
      </c>
      <c r="D30046" t="s">
        <v>11</v>
      </c>
    </row>
    <row r="30047" spans="1:4">
      <c r="A30047" s="5" t="s">
        <v>58815</v>
      </c>
      <c r="B30047" t="s">
        <v>58816</v>
      </c>
      <c r="C30047" t="s">
        <v>4</v>
      </c>
      <c r="D30047" t="s">
        <v>11</v>
      </c>
    </row>
    <row r="30048" spans="1:4">
      <c r="A30048" s="5" t="s">
        <v>58817</v>
      </c>
      <c r="B30048" t="s">
        <v>58818</v>
      </c>
      <c r="C30048" t="s">
        <v>4</v>
      </c>
      <c r="D30048" t="s">
        <v>11</v>
      </c>
    </row>
    <row r="30049" spans="1:4">
      <c r="A30049" s="5" t="s">
        <v>58819</v>
      </c>
      <c r="B30049" t="s">
        <v>58820</v>
      </c>
      <c r="C30049" t="s">
        <v>4</v>
      </c>
      <c r="D30049" t="s">
        <v>11</v>
      </c>
    </row>
    <row r="30050" spans="1:4">
      <c r="A30050" s="5" t="s">
        <v>58821</v>
      </c>
      <c r="B30050" t="s">
        <v>58822</v>
      </c>
      <c r="C30050" t="s">
        <v>4</v>
      </c>
      <c r="D30050" t="s">
        <v>11</v>
      </c>
    </row>
    <row r="30051" spans="1:4">
      <c r="A30051" s="5" t="s">
        <v>58823</v>
      </c>
      <c r="B30051" t="s">
        <v>58824</v>
      </c>
      <c r="C30051" t="s">
        <v>4</v>
      </c>
      <c r="D30051" t="s">
        <v>11</v>
      </c>
    </row>
    <row r="30052" spans="1:4">
      <c r="A30052" s="5" t="s">
        <v>58825</v>
      </c>
      <c r="B30052" t="s">
        <v>58826</v>
      </c>
      <c r="C30052" t="s">
        <v>4</v>
      </c>
      <c r="D30052" t="s">
        <v>11</v>
      </c>
    </row>
    <row r="30053" spans="1:4">
      <c r="A30053" s="5" t="s">
        <v>58827</v>
      </c>
      <c r="B30053" t="s">
        <v>58463</v>
      </c>
      <c r="C30053" t="s">
        <v>4</v>
      </c>
      <c r="D30053" t="s">
        <v>11</v>
      </c>
    </row>
    <row r="30054" spans="1:4">
      <c r="A30054" s="5" t="s">
        <v>58828</v>
      </c>
      <c r="B30054" t="s">
        <v>58829</v>
      </c>
      <c r="C30054" t="s">
        <v>4</v>
      </c>
      <c r="D30054" t="s">
        <v>11</v>
      </c>
    </row>
    <row r="30055" spans="1:4">
      <c r="A30055" s="5" t="s">
        <v>58830</v>
      </c>
      <c r="B30055" t="s">
        <v>58831</v>
      </c>
      <c r="C30055" t="s">
        <v>4</v>
      </c>
      <c r="D30055" t="s">
        <v>11</v>
      </c>
    </row>
    <row r="30056" spans="1:4">
      <c r="A30056" s="5" t="s">
        <v>58832</v>
      </c>
      <c r="B30056" t="s">
        <v>58833</v>
      </c>
      <c r="C30056" t="s">
        <v>4</v>
      </c>
      <c r="D30056" t="s">
        <v>11</v>
      </c>
    </row>
    <row r="30057" spans="1:4">
      <c r="A30057" s="5" t="s">
        <v>58834</v>
      </c>
      <c r="B30057" t="s">
        <v>58835</v>
      </c>
      <c r="C30057" t="s">
        <v>4</v>
      </c>
      <c r="D30057" t="s">
        <v>11</v>
      </c>
    </row>
    <row r="30058" spans="1:4">
      <c r="A30058" s="5" t="s">
        <v>58836</v>
      </c>
      <c r="B30058" t="s">
        <v>58837</v>
      </c>
      <c r="C30058" t="s">
        <v>4</v>
      </c>
      <c r="D30058" t="s">
        <v>11</v>
      </c>
    </row>
    <row r="30059" spans="1:4">
      <c r="A30059" s="5" t="s">
        <v>58838</v>
      </c>
      <c r="B30059" t="s">
        <v>58839</v>
      </c>
      <c r="C30059" t="s">
        <v>4</v>
      </c>
      <c r="D30059" t="s">
        <v>11</v>
      </c>
    </row>
    <row r="30060" spans="1:4">
      <c r="A30060" s="5" t="s">
        <v>58840</v>
      </c>
      <c r="B30060" t="s">
        <v>58841</v>
      </c>
      <c r="C30060" t="s">
        <v>4</v>
      </c>
      <c r="D30060" t="s">
        <v>11</v>
      </c>
    </row>
    <row r="30061" spans="1:4">
      <c r="A30061" s="5" t="s">
        <v>58842</v>
      </c>
      <c r="B30061" t="s">
        <v>58843</v>
      </c>
      <c r="C30061" t="s">
        <v>4</v>
      </c>
      <c r="D30061" t="s">
        <v>11</v>
      </c>
    </row>
    <row r="30062" spans="1:4">
      <c r="A30062" s="5" t="s">
        <v>58844</v>
      </c>
      <c r="B30062" t="s">
        <v>51815</v>
      </c>
      <c r="C30062" t="s">
        <v>4</v>
      </c>
      <c r="D30062" t="s">
        <v>11</v>
      </c>
    </row>
    <row r="30063" spans="1:4">
      <c r="A30063" s="5" t="s">
        <v>58845</v>
      </c>
      <c r="B30063" t="s">
        <v>58846</v>
      </c>
      <c r="C30063" t="s">
        <v>4</v>
      </c>
      <c r="D30063" t="s">
        <v>11</v>
      </c>
    </row>
    <row r="30064" spans="1:4">
      <c r="A30064" s="5" t="s">
        <v>58847</v>
      </c>
      <c r="B30064" t="s">
        <v>58848</v>
      </c>
      <c r="C30064" t="s">
        <v>4</v>
      </c>
      <c r="D30064" t="s">
        <v>11</v>
      </c>
    </row>
    <row r="30065" spans="1:4">
      <c r="A30065" s="5" t="s">
        <v>58849</v>
      </c>
      <c r="B30065" t="s">
        <v>58850</v>
      </c>
      <c r="C30065" t="s">
        <v>4</v>
      </c>
      <c r="D30065" t="s">
        <v>11</v>
      </c>
    </row>
    <row r="30066" spans="1:4">
      <c r="A30066" s="5" t="s">
        <v>58851</v>
      </c>
      <c r="B30066" t="s">
        <v>58852</v>
      </c>
      <c r="C30066" t="s">
        <v>4</v>
      </c>
      <c r="D30066" t="s">
        <v>11</v>
      </c>
    </row>
    <row r="30067" spans="1:4">
      <c r="A30067" s="5" t="s">
        <v>58853</v>
      </c>
      <c r="B30067" t="s">
        <v>58854</v>
      </c>
      <c r="C30067" t="s">
        <v>4</v>
      </c>
      <c r="D30067" t="s">
        <v>11</v>
      </c>
    </row>
    <row r="30068" spans="1:4">
      <c r="A30068" s="5" t="s">
        <v>58855</v>
      </c>
      <c r="B30068" t="s">
        <v>58856</v>
      </c>
      <c r="C30068" t="s">
        <v>4</v>
      </c>
      <c r="D30068" t="s">
        <v>11</v>
      </c>
    </row>
    <row r="30069" spans="1:4">
      <c r="A30069" s="5" t="s">
        <v>58857</v>
      </c>
      <c r="B30069" t="s">
        <v>58858</v>
      </c>
      <c r="C30069" t="s">
        <v>4</v>
      </c>
      <c r="D30069" t="s">
        <v>11</v>
      </c>
    </row>
    <row r="30070" spans="1:4">
      <c r="A30070" s="5" t="s">
        <v>58859</v>
      </c>
      <c r="B30070" t="s">
        <v>58860</v>
      </c>
      <c r="C30070" t="s">
        <v>4</v>
      </c>
      <c r="D30070" t="s">
        <v>11</v>
      </c>
    </row>
    <row r="30071" spans="1:4">
      <c r="A30071" s="5" t="s">
        <v>58861</v>
      </c>
      <c r="B30071" t="s">
        <v>58862</v>
      </c>
      <c r="C30071" t="s">
        <v>4</v>
      </c>
      <c r="D30071" t="s">
        <v>11</v>
      </c>
    </row>
    <row r="30072" spans="1:4">
      <c r="A30072" s="5" t="s">
        <v>58863</v>
      </c>
      <c r="B30072" t="s">
        <v>58864</v>
      </c>
      <c r="C30072" t="s">
        <v>4</v>
      </c>
      <c r="D30072" t="s">
        <v>11</v>
      </c>
    </row>
    <row r="30073" spans="1:4">
      <c r="A30073" s="5" t="s">
        <v>58865</v>
      </c>
      <c r="B30073" t="s">
        <v>58866</v>
      </c>
      <c r="C30073" t="s">
        <v>4</v>
      </c>
      <c r="D30073" t="s">
        <v>11</v>
      </c>
    </row>
    <row r="30074" spans="1:4">
      <c r="A30074" s="5" t="s">
        <v>58867</v>
      </c>
      <c r="B30074" t="s">
        <v>58868</v>
      </c>
      <c r="C30074" t="s">
        <v>4</v>
      </c>
      <c r="D30074" t="s">
        <v>11</v>
      </c>
    </row>
    <row r="30075" spans="1:4">
      <c r="A30075" s="5" t="s">
        <v>58869</v>
      </c>
      <c r="B30075" t="s">
        <v>58870</v>
      </c>
      <c r="C30075" t="s">
        <v>4</v>
      </c>
      <c r="D30075" t="s">
        <v>11</v>
      </c>
    </row>
    <row r="30076" spans="1:4">
      <c r="A30076" s="5" t="s">
        <v>58871</v>
      </c>
      <c r="B30076" t="s">
        <v>58872</v>
      </c>
      <c r="C30076" t="s">
        <v>4</v>
      </c>
      <c r="D30076" t="s">
        <v>11</v>
      </c>
    </row>
    <row r="30077" spans="1:4">
      <c r="A30077" s="5" t="s">
        <v>58873</v>
      </c>
      <c r="B30077" t="s">
        <v>58874</v>
      </c>
      <c r="C30077" t="s">
        <v>4</v>
      </c>
      <c r="D30077" t="s">
        <v>11</v>
      </c>
    </row>
    <row r="30078" spans="1:4">
      <c r="A30078" s="5" t="s">
        <v>58875</v>
      </c>
      <c r="B30078" t="s">
        <v>58876</v>
      </c>
      <c r="C30078" t="s">
        <v>4</v>
      </c>
      <c r="D30078" t="s">
        <v>11</v>
      </c>
    </row>
    <row r="30079" spans="1:4">
      <c r="A30079" s="5" t="s">
        <v>58877</v>
      </c>
      <c r="B30079" t="s">
        <v>58878</v>
      </c>
      <c r="C30079" t="s">
        <v>4</v>
      </c>
      <c r="D30079" t="s">
        <v>11</v>
      </c>
    </row>
    <row r="30080" spans="1:4">
      <c r="A30080" s="5" t="s">
        <v>58879</v>
      </c>
      <c r="B30080" t="s">
        <v>58880</v>
      </c>
      <c r="C30080" t="s">
        <v>4</v>
      </c>
      <c r="D30080" t="s">
        <v>11</v>
      </c>
    </row>
    <row r="30081" spans="1:4">
      <c r="A30081" s="5" t="s">
        <v>58881</v>
      </c>
      <c r="B30081" t="s">
        <v>58882</v>
      </c>
      <c r="C30081" t="s">
        <v>4</v>
      </c>
      <c r="D30081" t="s">
        <v>11</v>
      </c>
    </row>
    <row r="30082" spans="1:4">
      <c r="A30082" s="5" t="s">
        <v>58883</v>
      </c>
      <c r="B30082" t="s">
        <v>58884</v>
      </c>
      <c r="C30082" t="s">
        <v>4</v>
      </c>
      <c r="D30082" t="s">
        <v>11</v>
      </c>
    </row>
    <row r="30083" spans="1:4">
      <c r="A30083" s="5" t="s">
        <v>58885</v>
      </c>
      <c r="B30083" t="s">
        <v>58886</v>
      </c>
      <c r="C30083" t="s">
        <v>4</v>
      </c>
      <c r="D30083" t="s">
        <v>11</v>
      </c>
    </row>
    <row r="30084" spans="1:4">
      <c r="A30084" s="5" t="s">
        <v>58887</v>
      </c>
      <c r="B30084" t="s">
        <v>58888</v>
      </c>
      <c r="C30084" t="s">
        <v>4</v>
      </c>
      <c r="D30084" t="s">
        <v>11</v>
      </c>
    </row>
    <row r="30085" spans="1:4">
      <c r="A30085" s="5" t="s">
        <v>58889</v>
      </c>
      <c r="B30085" t="s">
        <v>58890</v>
      </c>
      <c r="C30085" t="s">
        <v>4</v>
      </c>
      <c r="D30085" t="s">
        <v>11</v>
      </c>
    </row>
    <row r="30086" spans="1:4">
      <c r="A30086" s="5" t="s">
        <v>58891</v>
      </c>
      <c r="B30086" t="s">
        <v>58892</v>
      </c>
      <c r="C30086" t="s">
        <v>4</v>
      </c>
      <c r="D30086" t="s">
        <v>11</v>
      </c>
    </row>
    <row r="30087" spans="1:4">
      <c r="A30087" s="5" t="s">
        <v>58893</v>
      </c>
      <c r="B30087" t="s">
        <v>58894</v>
      </c>
      <c r="C30087" t="s">
        <v>4</v>
      </c>
      <c r="D30087" t="s">
        <v>11</v>
      </c>
    </row>
    <row r="30088" spans="1:4">
      <c r="A30088" s="5" t="s">
        <v>58895</v>
      </c>
      <c r="B30088" t="s">
        <v>58896</v>
      </c>
      <c r="C30088" t="s">
        <v>4</v>
      </c>
      <c r="D30088" t="s">
        <v>11</v>
      </c>
    </row>
    <row r="30089" spans="1:4">
      <c r="A30089" s="5" t="s">
        <v>58897</v>
      </c>
      <c r="B30089" t="s">
        <v>58898</v>
      </c>
      <c r="C30089" t="s">
        <v>4</v>
      </c>
      <c r="D30089" t="s">
        <v>11</v>
      </c>
    </row>
    <row r="30090" spans="1:4">
      <c r="A30090" s="5" t="s">
        <v>58899</v>
      </c>
      <c r="B30090" t="s">
        <v>58900</v>
      </c>
      <c r="C30090" t="s">
        <v>4</v>
      </c>
      <c r="D30090" t="s">
        <v>11</v>
      </c>
    </row>
    <row r="30091" spans="1:4">
      <c r="A30091" s="5" t="s">
        <v>58901</v>
      </c>
      <c r="B30091" t="s">
        <v>58902</v>
      </c>
      <c r="C30091" t="s">
        <v>4</v>
      </c>
      <c r="D30091" t="s">
        <v>11</v>
      </c>
    </row>
    <row r="30092" spans="1:4">
      <c r="A30092" s="5" t="s">
        <v>58903</v>
      </c>
      <c r="B30092" t="s">
        <v>58900</v>
      </c>
      <c r="C30092" t="s">
        <v>4</v>
      </c>
      <c r="D30092" t="s">
        <v>11</v>
      </c>
    </row>
    <row r="30093" spans="1:4">
      <c r="A30093" s="5" t="s">
        <v>58904</v>
      </c>
      <c r="B30093" t="s">
        <v>58905</v>
      </c>
      <c r="C30093" t="s">
        <v>4</v>
      </c>
      <c r="D30093" t="s">
        <v>11</v>
      </c>
    </row>
    <row r="30094" spans="1:4">
      <c r="A30094" s="5" t="s">
        <v>58906</v>
      </c>
      <c r="B30094" t="s">
        <v>58907</v>
      </c>
      <c r="C30094" t="s">
        <v>4</v>
      </c>
      <c r="D30094" t="s">
        <v>11</v>
      </c>
    </row>
    <row r="30095" spans="1:4">
      <c r="A30095" s="5" t="s">
        <v>58908</v>
      </c>
      <c r="B30095" t="s">
        <v>58909</v>
      </c>
      <c r="C30095" t="s">
        <v>4</v>
      </c>
      <c r="D30095" t="s">
        <v>11</v>
      </c>
    </row>
    <row r="30096" spans="1:4">
      <c r="A30096" s="5" t="s">
        <v>58910</v>
      </c>
      <c r="B30096" t="s">
        <v>58911</v>
      </c>
      <c r="C30096" t="s">
        <v>4</v>
      </c>
      <c r="D30096" t="s">
        <v>11</v>
      </c>
    </row>
    <row r="30097" spans="1:4">
      <c r="A30097" s="5" t="s">
        <v>58912</v>
      </c>
      <c r="B30097" t="s">
        <v>58913</v>
      </c>
      <c r="C30097" t="s">
        <v>4</v>
      </c>
      <c r="D30097" t="s">
        <v>11</v>
      </c>
    </row>
    <row r="30098" spans="1:4">
      <c r="A30098" s="5" t="s">
        <v>58914</v>
      </c>
      <c r="B30098" t="s">
        <v>58915</v>
      </c>
      <c r="C30098" t="s">
        <v>4</v>
      </c>
      <c r="D30098" t="s">
        <v>11</v>
      </c>
    </row>
    <row r="30099" spans="1:4">
      <c r="A30099" s="5" t="s">
        <v>58916</v>
      </c>
      <c r="B30099" t="s">
        <v>58917</v>
      </c>
      <c r="C30099" t="s">
        <v>4</v>
      </c>
      <c r="D30099" t="s">
        <v>11</v>
      </c>
    </row>
    <row r="30100" spans="1:4">
      <c r="A30100" s="5" t="s">
        <v>58918</v>
      </c>
      <c r="B30100" t="s">
        <v>58919</v>
      </c>
      <c r="C30100" t="s">
        <v>4</v>
      </c>
      <c r="D30100" t="s">
        <v>11</v>
      </c>
    </row>
    <row r="30101" spans="1:4">
      <c r="A30101" s="5" t="s">
        <v>58920</v>
      </c>
      <c r="B30101" t="s">
        <v>58921</v>
      </c>
      <c r="C30101" t="s">
        <v>4</v>
      </c>
      <c r="D30101" t="s">
        <v>11</v>
      </c>
    </row>
    <row r="30102" spans="1:4">
      <c r="A30102" s="5" t="s">
        <v>58922</v>
      </c>
      <c r="B30102" t="s">
        <v>58923</v>
      </c>
      <c r="C30102" t="s">
        <v>4</v>
      </c>
      <c r="D30102" t="s">
        <v>11</v>
      </c>
    </row>
    <row r="30103" spans="1:4">
      <c r="A30103" s="5" t="s">
        <v>58924</v>
      </c>
      <c r="B30103" t="s">
        <v>58925</v>
      </c>
      <c r="C30103" t="s">
        <v>4</v>
      </c>
      <c r="D30103" t="s">
        <v>11</v>
      </c>
    </row>
    <row r="30104" spans="1:4">
      <c r="A30104" s="5" t="s">
        <v>58926</v>
      </c>
      <c r="B30104" t="s">
        <v>58927</v>
      </c>
      <c r="C30104" t="s">
        <v>4</v>
      </c>
      <c r="D30104" t="s">
        <v>11</v>
      </c>
    </row>
    <row r="30105" spans="1:4">
      <c r="A30105" s="5" t="s">
        <v>58928</v>
      </c>
      <c r="B30105" t="s">
        <v>57333</v>
      </c>
      <c r="C30105" t="s">
        <v>4</v>
      </c>
      <c r="D30105" t="s">
        <v>11</v>
      </c>
    </row>
    <row r="30106" spans="1:4">
      <c r="A30106" s="5" t="s">
        <v>58929</v>
      </c>
      <c r="B30106" t="s">
        <v>58930</v>
      </c>
      <c r="C30106" t="s">
        <v>4</v>
      </c>
      <c r="D30106" t="s">
        <v>11</v>
      </c>
    </row>
    <row r="30107" spans="1:4">
      <c r="A30107" s="5" t="s">
        <v>58931</v>
      </c>
      <c r="B30107" t="s">
        <v>58932</v>
      </c>
      <c r="C30107" t="s">
        <v>4</v>
      </c>
      <c r="D30107" t="s">
        <v>11</v>
      </c>
    </row>
    <row r="30108" spans="1:4">
      <c r="A30108" s="5" t="s">
        <v>58933</v>
      </c>
      <c r="B30108" t="s">
        <v>58934</v>
      </c>
      <c r="C30108" t="s">
        <v>4</v>
      </c>
      <c r="D30108" t="s">
        <v>11</v>
      </c>
    </row>
    <row r="30109" spans="1:4">
      <c r="A30109" s="5" t="s">
        <v>58935</v>
      </c>
      <c r="B30109" t="s">
        <v>58936</v>
      </c>
      <c r="C30109" t="s">
        <v>4</v>
      </c>
      <c r="D30109" t="s">
        <v>11</v>
      </c>
    </row>
    <row r="30110" spans="1:4">
      <c r="A30110" s="5" t="s">
        <v>58937</v>
      </c>
      <c r="B30110" t="s">
        <v>58938</v>
      </c>
      <c r="C30110" t="s">
        <v>4</v>
      </c>
      <c r="D30110" t="s">
        <v>11</v>
      </c>
    </row>
    <row r="30111" spans="1:4">
      <c r="A30111" s="5" t="s">
        <v>58939</v>
      </c>
      <c r="B30111" t="s">
        <v>58940</v>
      </c>
      <c r="C30111" t="s">
        <v>4</v>
      </c>
      <c r="D30111" t="s">
        <v>11</v>
      </c>
    </row>
    <row r="30112" spans="1:4">
      <c r="A30112" s="5" t="s">
        <v>58941</v>
      </c>
      <c r="B30112" t="s">
        <v>58942</v>
      </c>
      <c r="C30112" t="s">
        <v>4</v>
      </c>
      <c r="D30112" t="s">
        <v>11</v>
      </c>
    </row>
    <row r="30113" spans="1:4">
      <c r="A30113" s="5" t="s">
        <v>58943</v>
      </c>
      <c r="B30113" t="s">
        <v>53836</v>
      </c>
      <c r="C30113" t="s">
        <v>4</v>
      </c>
      <c r="D30113" t="s">
        <v>11</v>
      </c>
    </row>
    <row r="30114" spans="1:4">
      <c r="A30114" s="5" t="s">
        <v>58944</v>
      </c>
      <c r="B30114" t="s">
        <v>58945</v>
      </c>
      <c r="C30114" t="s">
        <v>4</v>
      </c>
      <c r="D30114" t="s">
        <v>11</v>
      </c>
    </row>
    <row r="30115" spans="1:4">
      <c r="A30115" s="5" t="s">
        <v>58946</v>
      </c>
      <c r="B30115" t="s">
        <v>58947</v>
      </c>
      <c r="C30115" t="s">
        <v>4</v>
      </c>
      <c r="D30115" t="s">
        <v>11</v>
      </c>
    </row>
    <row r="30116" spans="1:4">
      <c r="A30116" s="5" t="s">
        <v>58948</v>
      </c>
      <c r="B30116" t="s">
        <v>58949</v>
      </c>
      <c r="C30116" t="s">
        <v>4</v>
      </c>
      <c r="D30116" t="s">
        <v>11</v>
      </c>
    </row>
    <row r="30117" spans="1:4">
      <c r="A30117" s="5" t="s">
        <v>58950</v>
      </c>
      <c r="B30117" t="s">
        <v>58951</v>
      </c>
      <c r="C30117" t="s">
        <v>4</v>
      </c>
      <c r="D30117" t="s">
        <v>11</v>
      </c>
    </row>
    <row r="30118" spans="1:4">
      <c r="A30118" s="5" t="s">
        <v>58952</v>
      </c>
      <c r="B30118" t="s">
        <v>58953</v>
      </c>
      <c r="C30118" t="s">
        <v>4</v>
      </c>
      <c r="D30118" t="s">
        <v>11</v>
      </c>
    </row>
    <row r="30119" spans="1:4">
      <c r="A30119" s="5" t="s">
        <v>58954</v>
      </c>
      <c r="B30119" t="s">
        <v>58955</v>
      </c>
      <c r="C30119" t="s">
        <v>4</v>
      </c>
      <c r="D30119" t="s">
        <v>11</v>
      </c>
    </row>
    <row r="30120" spans="1:4">
      <c r="A30120" s="5" t="s">
        <v>58956</v>
      </c>
      <c r="B30120" t="s">
        <v>58957</v>
      </c>
      <c r="C30120" t="s">
        <v>4</v>
      </c>
      <c r="D30120" t="s">
        <v>11</v>
      </c>
    </row>
    <row r="30121" spans="1:4">
      <c r="A30121" s="5" t="s">
        <v>58958</v>
      </c>
      <c r="B30121" t="s">
        <v>58959</v>
      </c>
      <c r="C30121" t="s">
        <v>4</v>
      </c>
      <c r="D30121" t="s">
        <v>11</v>
      </c>
    </row>
    <row r="30122" spans="1:4">
      <c r="A30122" s="5" t="s">
        <v>58960</v>
      </c>
      <c r="B30122" t="s">
        <v>58961</v>
      </c>
      <c r="C30122" t="s">
        <v>4</v>
      </c>
      <c r="D30122" t="s">
        <v>11</v>
      </c>
    </row>
    <row r="30123" spans="1:4">
      <c r="A30123" s="5" t="s">
        <v>58962</v>
      </c>
      <c r="B30123" t="s">
        <v>58963</v>
      </c>
      <c r="C30123" t="s">
        <v>4</v>
      </c>
      <c r="D30123" t="s">
        <v>11</v>
      </c>
    </row>
    <row r="30124" spans="1:4">
      <c r="A30124" s="5" t="s">
        <v>58964</v>
      </c>
      <c r="B30124" t="s">
        <v>58965</v>
      </c>
      <c r="C30124" t="s">
        <v>4</v>
      </c>
      <c r="D30124" t="s">
        <v>11</v>
      </c>
    </row>
    <row r="30125" spans="1:4">
      <c r="A30125" s="5" t="s">
        <v>58966</v>
      </c>
      <c r="B30125" t="s">
        <v>58967</v>
      </c>
      <c r="C30125" t="s">
        <v>4</v>
      </c>
      <c r="D30125" t="s">
        <v>11</v>
      </c>
    </row>
    <row r="30126" spans="1:4">
      <c r="A30126" s="5" t="s">
        <v>58968</v>
      </c>
      <c r="B30126" t="s">
        <v>58969</v>
      </c>
      <c r="C30126" t="s">
        <v>4</v>
      </c>
      <c r="D30126" t="s">
        <v>11</v>
      </c>
    </row>
    <row r="30127" spans="1:4">
      <c r="A30127" s="5" t="s">
        <v>58970</v>
      </c>
      <c r="B30127" t="s">
        <v>58971</v>
      </c>
      <c r="C30127" t="s">
        <v>4</v>
      </c>
      <c r="D30127" t="s">
        <v>11</v>
      </c>
    </row>
    <row r="30128" spans="1:4">
      <c r="A30128" s="5" t="s">
        <v>58972</v>
      </c>
      <c r="B30128" t="s">
        <v>58973</v>
      </c>
      <c r="C30128" t="s">
        <v>4</v>
      </c>
      <c r="D30128" t="s">
        <v>11</v>
      </c>
    </row>
    <row r="30129" spans="1:4">
      <c r="A30129" s="5" t="s">
        <v>58974</v>
      </c>
      <c r="B30129" t="s">
        <v>58975</v>
      </c>
      <c r="C30129" t="s">
        <v>4</v>
      </c>
      <c r="D30129" t="s">
        <v>11</v>
      </c>
    </row>
    <row r="30130" spans="1:4">
      <c r="A30130" s="5" t="s">
        <v>58976</v>
      </c>
      <c r="B30130" t="s">
        <v>58977</v>
      </c>
      <c r="C30130" t="s">
        <v>4</v>
      </c>
      <c r="D30130" t="s">
        <v>11</v>
      </c>
    </row>
    <row r="30131" spans="1:4">
      <c r="A30131" s="5" t="s">
        <v>58978</v>
      </c>
      <c r="B30131" t="s">
        <v>58979</v>
      </c>
      <c r="C30131" t="s">
        <v>4</v>
      </c>
      <c r="D30131" t="s">
        <v>11</v>
      </c>
    </row>
    <row r="30132" spans="1:4">
      <c r="A30132" s="5" t="s">
        <v>58980</v>
      </c>
      <c r="B30132" t="s">
        <v>58981</v>
      </c>
      <c r="C30132" t="s">
        <v>4</v>
      </c>
      <c r="D30132" t="s">
        <v>11</v>
      </c>
    </row>
    <row r="30133" spans="1:4">
      <c r="A30133" s="5" t="s">
        <v>58982</v>
      </c>
      <c r="B30133" t="s">
        <v>58983</v>
      </c>
      <c r="C30133" t="s">
        <v>4</v>
      </c>
      <c r="D30133" t="s">
        <v>11</v>
      </c>
    </row>
    <row r="30134" spans="1:4">
      <c r="A30134" s="5" t="s">
        <v>58984</v>
      </c>
      <c r="B30134" t="s">
        <v>58985</v>
      </c>
      <c r="C30134" t="s">
        <v>4</v>
      </c>
      <c r="D30134" t="s">
        <v>11</v>
      </c>
    </row>
    <row r="30135" spans="1:4">
      <c r="A30135" s="5" t="s">
        <v>58986</v>
      </c>
      <c r="B30135" t="s">
        <v>58987</v>
      </c>
      <c r="C30135" t="s">
        <v>4</v>
      </c>
      <c r="D30135" t="s">
        <v>11</v>
      </c>
    </row>
    <row r="30136" spans="1:4">
      <c r="A30136" s="5" t="s">
        <v>58988</v>
      </c>
      <c r="B30136" t="s">
        <v>58989</v>
      </c>
      <c r="C30136" t="s">
        <v>4</v>
      </c>
      <c r="D30136" t="s">
        <v>11</v>
      </c>
    </row>
    <row r="30137" spans="1:4">
      <c r="A30137" s="5" t="s">
        <v>58990</v>
      </c>
      <c r="B30137" t="s">
        <v>58991</v>
      </c>
      <c r="C30137" t="s">
        <v>4</v>
      </c>
      <c r="D30137" t="s">
        <v>11</v>
      </c>
    </row>
    <row r="30138" spans="1:4">
      <c r="A30138" s="5" t="s">
        <v>58992</v>
      </c>
      <c r="B30138" t="s">
        <v>58993</v>
      </c>
      <c r="C30138" t="s">
        <v>4</v>
      </c>
      <c r="D30138" t="s">
        <v>11</v>
      </c>
    </row>
    <row r="30139" spans="1:4">
      <c r="A30139" s="5" t="s">
        <v>58994</v>
      </c>
      <c r="B30139" t="s">
        <v>58995</v>
      </c>
      <c r="C30139" t="s">
        <v>4</v>
      </c>
      <c r="D30139" t="s">
        <v>11</v>
      </c>
    </row>
    <row r="30140" spans="1:4">
      <c r="A30140" s="5" t="s">
        <v>58996</v>
      </c>
      <c r="B30140" t="s">
        <v>58997</v>
      </c>
      <c r="C30140" t="s">
        <v>4</v>
      </c>
      <c r="D30140" t="s">
        <v>11</v>
      </c>
    </row>
    <row r="30141" spans="1:4">
      <c r="A30141" s="5" t="s">
        <v>58998</v>
      </c>
      <c r="B30141" t="s">
        <v>58999</v>
      </c>
      <c r="C30141" t="s">
        <v>4</v>
      </c>
      <c r="D30141" t="s">
        <v>11</v>
      </c>
    </row>
    <row r="30142" spans="1:4">
      <c r="A30142" s="5" t="s">
        <v>59000</v>
      </c>
      <c r="B30142" t="s">
        <v>59001</v>
      </c>
      <c r="C30142" t="s">
        <v>4</v>
      </c>
      <c r="D30142" t="s">
        <v>11</v>
      </c>
    </row>
    <row r="30143" spans="1:4">
      <c r="A30143" s="5" t="s">
        <v>59002</v>
      </c>
      <c r="B30143" t="s">
        <v>59003</v>
      </c>
      <c r="C30143" t="s">
        <v>4</v>
      </c>
      <c r="D30143" t="s">
        <v>11</v>
      </c>
    </row>
    <row r="30144" spans="1:4">
      <c r="A30144" s="5" t="s">
        <v>59004</v>
      </c>
      <c r="B30144" t="s">
        <v>59005</v>
      </c>
      <c r="C30144" t="s">
        <v>4</v>
      </c>
      <c r="D30144" t="s">
        <v>11</v>
      </c>
    </row>
    <row r="30145" spans="1:4">
      <c r="A30145" s="5" t="s">
        <v>59006</v>
      </c>
      <c r="B30145" t="s">
        <v>59007</v>
      </c>
      <c r="C30145" t="s">
        <v>4</v>
      </c>
      <c r="D30145" t="s">
        <v>11</v>
      </c>
    </row>
    <row r="30146" spans="1:4">
      <c r="A30146" s="5" t="s">
        <v>59008</v>
      </c>
      <c r="B30146" t="s">
        <v>59009</v>
      </c>
      <c r="C30146" t="s">
        <v>4</v>
      </c>
      <c r="D30146" t="s">
        <v>11</v>
      </c>
    </row>
    <row r="30147" spans="1:4">
      <c r="A30147" s="5" t="s">
        <v>59010</v>
      </c>
      <c r="B30147" t="s">
        <v>59011</v>
      </c>
      <c r="C30147" t="s">
        <v>4</v>
      </c>
      <c r="D30147" t="s">
        <v>11</v>
      </c>
    </row>
    <row r="30148" spans="1:4">
      <c r="A30148" s="5" t="s">
        <v>59012</v>
      </c>
      <c r="B30148" t="s">
        <v>59013</v>
      </c>
      <c r="C30148" t="s">
        <v>4</v>
      </c>
      <c r="D30148" t="s">
        <v>11</v>
      </c>
    </row>
    <row r="30149" spans="1:4">
      <c r="A30149" s="5" t="s">
        <v>59014</v>
      </c>
      <c r="B30149" t="s">
        <v>59015</v>
      </c>
      <c r="C30149" t="s">
        <v>4</v>
      </c>
      <c r="D30149" t="s">
        <v>11</v>
      </c>
    </row>
    <row r="30150" spans="1:4">
      <c r="A30150" s="5" t="s">
        <v>59016</v>
      </c>
      <c r="B30150" t="s">
        <v>59017</v>
      </c>
      <c r="C30150" t="s">
        <v>4</v>
      </c>
      <c r="D30150" t="s">
        <v>11</v>
      </c>
    </row>
    <row r="30151" spans="1:4">
      <c r="A30151" s="5" t="s">
        <v>59018</v>
      </c>
      <c r="B30151" t="s">
        <v>27051</v>
      </c>
      <c r="C30151" t="s">
        <v>4</v>
      </c>
      <c r="D30151" t="s">
        <v>11</v>
      </c>
    </row>
    <row r="30152" spans="1:4">
      <c r="A30152" s="5" t="s">
        <v>59019</v>
      </c>
      <c r="B30152" t="s">
        <v>59020</v>
      </c>
      <c r="C30152" t="s">
        <v>4</v>
      </c>
      <c r="D30152" t="s">
        <v>11</v>
      </c>
    </row>
    <row r="30153" spans="1:4">
      <c r="A30153" s="5" t="s">
        <v>59021</v>
      </c>
      <c r="B30153" t="s">
        <v>59022</v>
      </c>
      <c r="C30153" t="s">
        <v>4</v>
      </c>
      <c r="D30153" t="s">
        <v>11</v>
      </c>
    </row>
    <row r="30154" spans="1:4">
      <c r="A30154" s="5" t="s">
        <v>59023</v>
      </c>
      <c r="B30154" t="s">
        <v>44431</v>
      </c>
      <c r="C30154" t="s">
        <v>4</v>
      </c>
      <c r="D30154" t="s">
        <v>11</v>
      </c>
    </row>
    <row r="30155" spans="1:4">
      <c r="A30155" s="5" t="s">
        <v>59024</v>
      </c>
      <c r="B30155" t="s">
        <v>59025</v>
      </c>
      <c r="C30155" t="s">
        <v>4</v>
      </c>
      <c r="D30155" t="s">
        <v>11</v>
      </c>
    </row>
    <row r="30156" spans="1:4">
      <c r="A30156" s="5" t="s">
        <v>59026</v>
      </c>
      <c r="B30156" t="s">
        <v>59027</v>
      </c>
      <c r="C30156" t="s">
        <v>4</v>
      </c>
      <c r="D30156" t="s">
        <v>11</v>
      </c>
    </row>
    <row r="30157" spans="1:4">
      <c r="A30157" s="5" t="s">
        <v>59028</v>
      </c>
      <c r="B30157" t="s">
        <v>59029</v>
      </c>
      <c r="C30157" t="s">
        <v>4</v>
      </c>
      <c r="D30157" t="s">
        <v>11</v>
      </c>
    </row>
    <row r="30158" spans="1:4">
      <c r="A30158" s="5" t="s">
        <v>59030</v>
      </c>
      <c r="B30158" t="s">
        <v>59031</v>
      </c>
      <c r="C30158" t="s">
        <v>4</v>
      </c>
      <c r="D30158" t="s">
        <v>11</v>
      </c>
    </row>
    <row r="30159" spans="1:4">
      <c r="A30159" s="5" t="s">
        <v>59032</v>
      </c>
      <c r="B30159" t="s">
        <v>59033</v>
      </c>
      <c r="C30159" t="s">
        <v>4</v>
      </c>
      <c r="D30159" t="s">
        <v>11</v>
      </c>
    </row>
    <row r="30160" spans="1:4">
      <c r="A30160" s="5" t="s">
        <v>59034</v>
      </c>
      <c r="B30160" t="s">
        <v>59035</v>
      </c>
      <c r="C30160" t="s">
        <v>4</v>
      </c>
      <c r="D30160" t="s">
        <v>11</v>
      </c>
    </row>
    <row r="30161" spans="1:4">
      <c r="A30161" s="5" t="s">
        <v>59036</v>
      </c>
      <c r="B30161" t="s">
        <v>59037</v>
      </c>
      <c r="C30161" t="s">
        <v>4</v>
      </c>
      <c r="D30161" t="s">
        <v>11</v>
      </c>
    </row>
    <row r="30162" spans="1:4">
      <c r="A30162" s="5" t="s">
        <v>59038</v>
      </c>
      <c r="B30162" t="s">
        <v>59039</v>
      </c>
      <c r="C30162" t="s">
        <v>4</v>
      </c>
      <c r="D30162" t="s">
        <v>11</v>
      </c>
    </row>
    <row r="30163" spans="1:4">
      <c r="A30163" s="5" t="s">
        <v>59040</v>
      </c>
      <c r="B30163" t="s">
        <v>59041</v>
      </c>
      <c r="C30163" t="s">
        <v>4</v>
      </c>
      <c r="D30163" t="s">
        <v>11</v>
      </c>
    </row>
    <row r="30164" spans="1:4">
      <c r="A30164" s="5" t="s">
        <v>59042</v>
      </c>
      <c r="B30164" t="s">
        <v>59043</v>
      </c>
      <c r="C30164" t="s">
        <v>4</v>
      </c>
      <c r="D30164" t="s">
        <v>11</v>
      </c>
    </row>
    <row r="30165" spans="1:4">
      <c r="A30165" s="5" t="s">
        <v>59044</v>
      </c>
      <c r="B30165" t="s">
        <v>59045</v>
      </c>
      <c r="C30165" t="s">
        <v>4</v>
      </c>
      <c r="D30165" t="s">
        <v>11</v>
      </c>
    </row>
    <row r="30166" spans="1:4">
      <c r="A30166" s="5" t="s">
        <v>59046</v>
      </c>
      <c r="B30166" t="s">
        <v>59047</v>
      </c>
      <c r="C30166" t="s">
        <v>4</v>
      </c>
      <c r="D30166" t="s">
        <v>11</v>
      </c>
    </row>
    <row r="30167" spans="1:4">
      <c r="A30167" s="5" t="s">
        <v>59048</v>
      </c>
      <c r="B30167" t="s">
        <v>59049</v>
      </c>
      <c r="C30167" t="s">
        <v>4</v>
      </c>
      <c r="D30167" t="s">
        <v>11</v>
      </c>
    </row>
    <row r="30168" spans="1:4">
      <c r="A30168" s="5" t="s">
        <v>59050</v>
      </c>
      <c r="B30168" t="s">
        <v>59051</v>
      </c>
      <c r="C30168" t="s">
        <v>4</v>
      </c>
      <c r="D30168" t="s">
        <v>11</v>
      </c>
    </row>
    <row r="30169" spans="1:4">
      <c r="A30169" s="5" t="s">
        <v>59052</v>
      </c>
      <c r="B30169" t="s">
        <v>59053</v>
      </c>
      <c r="C30169" t="s">
        <v>4</v>
      </c>
      <c r="D30169" t="s">
        <v>11</v>
      </c>
    </row>
    <row r="30170" spans="1:4">
      <c r="A30170" s="5" t="s">
        <v>59054</v>
      </c>
      <c r="B30170" t="s">
        <v>59055</v>
      </c>
      <c r="C30170" t="s">
        <v>4</v>
      </c>
      <c r="D30170" t="s">
        <v>11</v>
      </c>
    </row>
    <row r="30171" spans="1:4">
      <c r="A30171" s="5" t="s">
        <v>59056</v>
      </c>
      <c r="B30171" t="s">
        <v>59057</v>
      </c>
      <c r="C30171" t="s">
        <v>4</v>
      </c>
      <c r="D30171" t="s">
        <v>11</v>
      </c>
    </row>
    <row r="30172" spans="1:4">
      <c r="A30172" s="5" t="s">
        <v>59058</v>
      </c>
      <c r="B30172" t="s">
        <v>59059</v>
      </c>
      <c r="C30172" t="s">
        <v>4</v>
      </c>
      <c r="D30172" t="s">
        <v>11</v>
      </c>
    </row>
    <row r="30173" spans="1:4">
      <c r="A30173" s="5" t="s">
        <v>59060</v>
      </c>
      <c r="B30173" t="s">
        <v>59061</v>
      </c>
      <c r="C30173" t="s">
        <v>4</v>
      </c>
      <c r="D30173" t="s">
        <v>11</v>
      </c>
    </row>
    <row r="30174" spans="1:4">
      <c r="A30174" s="5" t="s">
        <v>59062</v>
      </c>
      <c r="B30174" t="s">
        <v>59063</v>
      </c>
      <c r="C30174" t="s">
        <v>4</v>
      </c>
      <c r="D30174" t="s">
        <v>11</v>
      </c>
    </row>
    <row r="30175" spans="1:4">
      <c r="A30175" s="5" t="s">
        <v>59064</v>
      </c>
      <c r="B30175" t="s">
        <v>59065</v>
      </c>
      <c r="C30175" t="s">
        <v>4</v>
      </c>
      <c r="D30175" t="s">
        <v>11</v>
      </c>
    </row>
    <row r="30176" spans="1:4">
      <c r="A30176" s="5" t="s">
        <v>59066</v>
      </c>
      <c r="B30176" t="s">
        <v>59067</v>
      </c>
      <c r="C30176" t="s">
        <v>4</v>
      </c>
      <c r="D30176" t="s">
        <v>11</v>
      </c>
    </row>
    <row r="30177" spans="1:4">
      <c r="A30177" s="5" t="s">
        <v>59068</v>
      </c>
      <c r="B30177" t="s">
        <v>59069</v>
      </c>
      <c r="C30177" t="s">
        <v>4</v>
      </c>
      <c r="D30177" t="s">
        <v>11</v>
      </c>
    </row>
    <row r="30178" spans="1:4">
      <c r="A30178" s="5" t="s">
        <v>59070</v>
      </c>
      <c r="B30178" t="s">
        <v>58759</v>
      </c>
      <c r="C30178" t="s">
        <v>4</v>
      </c>
      <c r="D30178" t="s">
        <v>11</v>
      </c>
    </row>
    <row r="30179" spans="1:4">
      <c r="A30179" s="5" t="s">
        <v>59071</v>
      </c>
      <c r="B30179" t="s">
        <v>59072</v>
      </c>
      <c r="C30179" t="s">
        <v>4</v>
      </c>
      <c r="D30179" t="s">
        <v>11</v>
      </c>
    </row>
    <row r="30180" spans="1:4">
      <c r="A30180" s="5" t="s">
        <v>59073</v>
      </c>
      <c r="B30180" t="s">
        <v>59074</v>
      </c>
      <c r="C30180" t="s">
        <v>4</v>
      </c>
      <c r="D30180" t="s">
        <v>11</v>
      </c>
    </row>
    <row r="30181" spans="1:4">
      <c r="A30181" s="5" t="s">
        <v>59075</v>
      </c>
      <c r="B30181" t="s">
        <v>59076</v>
      </c>
      <c r="C30181" t="s">
        <v>4</v>
      </c>
      <c r="D30181" t="s">
        <v>11</v>
      </c>
    </row>
    <row r="30182" spans="1:4">
      <c r="A30182" s="5" t="s">
        <v>59077</v>
      </c>
      <c r="B30182" t="s">
        <v>59078</v>
      </c>
      <c r="C30182" t="s">
        <v>4</v>
      </c>
      <c r="D30182" t="s">
        <v>11</v>
      </c>
    </row>
    <row r="30183" spans="1:4">
      <c r="A30183" s="5" t="s">
        <v>59079</v>
      </c>
      <c r="B30183" t="s">
        <v>59080</v>
      </c>
      <c r="C30183" t="s">
        <v>4</v>
      </c>
      <c r="D30183" t="s">
        <v>11</v>
      </c>
    </row>
    <row r="30184" spans="1:4">
      <c r="A30184" s="5" t="s">
        <v>59081</v>
      </c>
      <c r="B30184" t="s">
        <v>59082</v>
      </c>
      <c r="C30184" t="s">
        <v>4</v>
      </c>
      <c r="D30184" t="s">
        <v>11</v>
      </c>
    </row>
    <row r="30185" spans="1:4">
      <c r="A30185" s="5" t="s">
        <v>59083</v>
      </c>
      <c r="B30185" t="s">
        <v>59084</v>
      </c>
      <c r="C30185" t="s">
        <v>4</v>
      </c>
      <c r="D30185" t="s">
        <v>11</v>
      </c>
    </row>
    <row r="30186" spans="1:4">
      <c r="A30186" s="5" t="s">
        <v>59085</v>
      </c>
      <c r="B30186" t="s">
        <v>59086</v>
      </c>
      <c r="C30186" t="s">
        <v>4</v>
      </c>
      <c r="D30186" t="s">
        <v>11</v>
      </c>
    </row>
    <row r="30187" spans="1:4">
      <c r="A30187" s="5" t="s">
        <v>59087</v>
      </c>
      <c r="B30187" t="s">
        <v>59088</v>
      </c>
      <c r="C30187" t="s">
        <v>4</v>
      </c>
      <c r="D30187" t="s">
        <v>11</v>
      </c>
    </row>
    <row r="30188" spans="1:4">
      <c r="A30188" s="5" t="s">
        <v>59089</v>
      </c>
      <c r="B30188" t="s">
        <v>59090</v>
      </c>
      <c r="C30188" t="s">
        <v>4</v>
      </c>
      <c r="D30188" t="s">
        <v>11</v>
      </c>
    </row>
    <row r="30189" spans="1:4">
      <c r="A30189" s="5" t="s">
        <v>59091</v>
      </c>
      <c r="B30189" t="s">
        <v>59092</v>
      </c>
      <c r="C30189" t="s">
        <v>4</v>
      </c>
      <c r="D30189" t="s">
        <v>11</v>
      </c>
    </row>
    <row r="30190" spans="1:4">
      <c r="A30190" s="5" t="s">
        <v>59093</v>
      </c>
      <c r="B30190" t="s">
        <v>59094</v>
      </c>
      <c r="C30190" t="s">
        <v>4</v>
      </c>
      <c r="D30190" t="s">
        <v>11</v>
      </c>
    </row>
    <row r="30191" spans="1:4">
      <c r="A30191" s="5" t="s">
        <v>59095</v>
      </c>
      <c r="B30191" t="s">
        <v>59096</v>
      </c>
      <c r="C30191" t="s">
        <v>4</v>
      </c>
      <c r="D30191" t="s">
        <v>11</v>
      </c>
    </row>
    <row r="30192" spans="1:4">
      <c r="A30192" s="5" t="s">
        <v>59097</v>
      </c>
      <c r="B30192" t="s">
        <v>59098</v>
      </c>
      <c r="C30192" t="s">
        <v>4</v>
      </c>
      <c r="D30192" t="s">
        <v>11</v>
      </c>
    </row>
    <row r="30193" spans="1:4">
      <c r="A30193" s="5" t="s">
        <v>59099</v>
      </c>
      <c r="B30193" t="s">
        <v>59100</v>
      </c>
      <c r="C30193" t="s">
        <v>4</v>
      </c>
      <c r="D30193" t="s">
        <v>11</v>
      </c>
    </row>
    <row r="30194" spans="1:4">
      <c r="A30194" s="5" t="s">
        <v>59101</v>
      </c>
      <c r="B30194" t="s">
        <v>59102</v>
      </c>
      <c r="C30194" t="s">
        <v>4</v>
      </c>
      <c r="D30194" t="s">
        <v>11</v>
      </c>
    </row>
    <row r="30195" spans="1:4">
      <c r="A30195" s="5" t="s">
        <v>59103</v>
      </c>
      <c r="B30195" t="s">
        <v>59104</v>
      </c>
      <c r="C30195" t="s">
        <v>4</v>
      </c>
      <c r="D30195" t="s">
        <v>11</v>
      </c>
    </row>
    <row r="30196" spans="1:4">
      <c r="A30196" s="5" t="s">
        <v>59105</v>
      </c>
      <c r="B30196" t="s">
        <v>59106</v>
      </c>
      <c r="C30196" t="s">
        <v>4</v>
      </c>
      <c r="D30196" t="s">
        <v>11</v>
      </c>
    </row>
    <row r="30197" spans="1:4">
      <c r="A30197" s="5" t="s">
        <v>59107</v>
      </c>
      <c r="B30197" t="s">
        <v>59108</v>
      </c>
      <c r="C30197" t="s">
        <v>4</v>
      </c>
      <c r="D30197" t="s">
        <v>11</v>
      </c>
    </row>
    <row r="30198" spans="1:4">
      <c r="A30198" s="5" t="s">
        <v>59109</v>
      </c>
      <c r="B30198" t="s">
        <v>59110</v>
      </c>
      <c r="C30198" t="s">
        <v>4</v>
      </c>
      <c r="D30198" t="s">
        <v>11</v>
      </c>
    </row>
    <row r="30199" spans="1:4">
      <c r="A30199" s="5" t="s">
        <v>59111</v>
      </c>
      <c r="B30199" t="s">
        <v>59112</v>
      </c>
      <c r="C30199" t="s">
        <v>4</v>
      </c>
      <c r="D30199" t="s">
        <v>11</v>
      </c>
    </row>
    <row r="30200" spans="1:4">
      <c r="A30200" s="5" t="s">
        <v>59113</v>
      </c>
      <c r="B30200" t="s">
        <v>59114</v>
      </c>
      <c r="C30200" t="s">
        <v>4</v>
      </c>
      <c r="D30200" t="s">
        <v>11</v>
      </c>
    </row>
    <row r="30201" spans="1:4">
      <c r="A30201" s="5" t="s">
        <v>59115</v>
      </c>
      <c r="B30201" t="s">
        <v>59116</v>
      </c>
      <c r="C30201" t="s">
        <v>4</v>
      </c>
      <c r="D30201" t="s">
        <v>11</v>
      </c>
    </row>
    <row r="30202" spans="1:4">
      <c r="A30202" s="5" t="s">
        <v>59117</v>
      </c>
      <c r="B30202" t="s">
        <v>59118</v>
      </c>
      <c r="C30202" t="s">
        <v>4</v>
      </c>
      <c r="D30202" t="s">
        <v>11</v>
      </c>
    </row>
    <row r="30203" spans="1:4">
      <c r="A30203" s="5" t="s">
        <v>59119</v>
      </c>
      <c r="B30203" t="s">
        <v>59120</v>
      </c>
      <c r="C30203" t="s">
        <v>4</v>
      </c>
      <c r="D30203" t="s">
        <v>11</v>
      </c>
    </row>
    <row r="30204" spans="1:4">
      <c r="A30204" s="5" t="s">
        <v>59121</v>
      </c>
      <c r="B30204" t="s">
        <v>59122</v>
      </c>
      <c r="C30204" t="s">
        <v>4</v>
      </c>
      <c r="D30204" t="s">
        <v>11</v>
      </c>
    </row>
    <row r="30205" spans="1:4">
      <c r="A30205" s="5" t="s">
        <v>59123</v>
      </c>
      <c r="B30205" t="s">
        <v>59124</v>
      </c>
      <c r="C30205" t="s">
        <v>4</v>
      </c>
      <c r="D30205" t="s">
        <v>11</v>
      </c>
    </row>
    <row r="30206" spans="1:4">
      <c r="A30206" s="5" t="s">
        <v>59125</v>
      </c>
      <c r="B30206" t="s">
        <v>59126</v>
      </c>
      <c r="C30206" t="s">
        <v>4</v>
      </c>
      <c r="D30206" t="s">
        <v>11</v>
      </c>
    </row>
    <row r="30207" spans="1:4">
      <c r="A30207" s="5" t="s">
        <v>59127</v>
      </c>
      <c r="B30207" t="s">
        <v>59128</v>
      </c>
      <c r="C30207" t="s">
        <v>4</v>
      </c>
      <c r="D30207" t="s">
        <v>11</v>
      </c>
    </row>
    <row r="30208" spans="1:4">
      <c r="A30208" s="5" t="s">
        <v>59129</v>
      </c>
      <c r="B30208" t="s">
        <v>59130</v>
      </c>
      <c r="C30208" t="s">
        <v>4</v>
      </c>
      <c r="D30208" t="s">
        <v>11</v>
      </c>
    </row>
    <row r="30209" spans="1:4">
      <c r="A30209" s="5" t="s">
        <v>59131</v>
      </c>
      <c r="B30209" t="s">
        <v>59132</v>
      </c>
      <c r="C30209" t="s">
        <v>4</v>
      </c>
      <c r="D30209" t="s">
        <v>11</v>
      </c>
    </row>
    <row r="30210" spans="1:4">
      <c r="A30210" s="5" t="s">
        <v>59133</v>
      </c>
      <c r="B30210" t="s">
        <v>59134</v>
      </c>
      <c r="C30210" t="s">
        <v>4</v>
      </c>
      <c r="D30210" t="s">
        <v>11</v>
      </c>
    </row>
    <row r="30211" spans="1:4">
      <c r="A30211" s="5" t="s">
        <v>59135</v>
      </c>
      <c r="B30211" t="s">
        <v>59136</v>
      </c>
      <c r="C30211" t="s">
        <v>4</v>
      </c>
      <c r="D30211" t="s">
        <v>11</v>
      </c>
    </row>
    <row r="30212" spans="1:4">
      <c r="A30212" s="5" t="s">
        <v>59137</v>
      </c>
      <c r="B30212" t="s">
        <v>59138</v>
      </c>
      <c r="C30212" t="s">
        <v>4</v>
      </c>
      <c r="D30212" t="s">
        <v>11</v>
      </c>
    </row>
    <row r="30213" spans="1:4">
      <c r="A30213" s="5" t="s">
        <v>59139</v>
      </c>
      <c r="B30213" t="s">
        <v>51195</v>
      </c>
      <c r="C30213" t="s">
        <v>4</v>
      </c>
      <c r="D30213" t="s">
        <v>11</v>
      </c>
    </row>
    <row r="30214" spans="1:4">
      <c r="A30214" s="5" t="s">
        <v>59140</v>
      </c>
      <c r="B30214" t="s">
        <v>59141</v>
      </c>
      <c r="C30214" t="s">
        <v>4</v>
      </c>
      <c r="D30214" t="s">
        <v>11</v>
      </c>
    </row>
    <row r="30215" spans="1:4">
      <c r="A30215" s="5" t="s">
        <v>59142</v>
      </c>
      <c r="B30215" t="s">
        <v>59143</v>
      </c>
      <c r="C30215" t="s">
        <v>4</v>
      </c>
      <c r="D30215" t="s">
        <v>11</v>
      </c>
    </row>
    <row r="30216" spans="1:4">
      <c r="A30216" s="5" t="s">
        <v>59144</v>
      </c>
      <c r="B30216" t="s">
        <v>59145</v>
      </c>
      <c r="C30216" t="s">
        <v>4</v>
      </c>
      <c r="D30216" t="s">
        <v>11</v>
      </c>
    </row>
    <row r="30217" spans="1:4">
      <c r="A30217" s="5" t="s">
        <v>59146</v>
      </c>
      <c r="B30217" t="s">
        <v>59147</v>
      </c>
      <c r="C30217" t="s">
        <v>4</v>
      </c>
      <c r="D30217" t="s">
        <v>11</v>
      </c>
    </row>
    <row r="30218" spans="1:4">
      <c r="A30218" s="5" t="s">
        <v>59148</v>
      </c>
      <c r="B30218" t="s">
        <v>59149</v>
      </c>
      <c r="C30218" t="s">
        <v>4</v>
      </c>
      <c r="D30218" t="s">
        <v>11</v>
      </c>
    </row>
    <row r="30219" spans="1:4">
      <c r="A30219" s="5" t="s">
        <v>59150</v>
      </c>
      <c r="B30219" t="s">
        <v>59151</v>
      </c>
      <c r="C30219" t="s">
        <v>4</v>
      </c>
      <c r="D30219" t="s">
        <v>11</v>
      </c>
    </row>
    <row r="30220" spans="1:4">
      <c r="A30220" s="5" t="s">
        <v>59152</v>
      </c>
      <c r="B30220" t="s">
        <v>59153</v>
      </c>
      <c r="C30220" t="s">
        <v>4</v>
      </c>
      <c r="D30220" t="s">
        <v>11</v>
      </c>
    </row>
    <row r="30221" spans="1:4">
      <c r="A30221" s="5" t="s">
        <v>59154</v>
      </c>
      <c r="B30221" t="s">
        <v>59155</v>
      </c>
      <c r="C30221" t="s">
        <v>4</v>
      </c>
      <c r="D30221" t="s">
        <v>11</v>
      </c>
    </row>
    <row r="30222" spans="1:4">
      <c r="A30222" s="5" t="s">
        <v>59156</v>
      </c>
      <c r="B30222" t="s">
        <v>59157</v>
      </c>
      <c r="C30222" t="s">
        <v>4</v>
      </c>
      <c r="D30222" t="s">
        <v>11</v>
      </c>
    </row>
    <row r="30223" spans="1:4">
      <c r="A30223" s="5" t="s">
        <v>59158</v>
      </c>
      <c r="B30223" t="s">
        <v>59159</v>
      </c>
      <c r="C30223" t="s">
        <v>4</v>
      </c>
      <c r="D30223" t="s">
        <v>11</v>
      </c>
    </row>
    <row r="30224" spans="1:4">
      <c r="A30224" s="5" t="s">
        <v>59160</v>
      </c>
      <c r="B30224" t="s">
        <v>59159</v>
      </c>
      <c r="C30224" t="s">
        <v>4</v>
      </c>
      <c r="D30224" t="s">
        <v>11</v>
      </c>
    </row>
    <row r="30225" spans="1:4">
      <c r="A30225" s="5" t="s">
        <v>59161</v>
      </c>
      <c r="B30225" t="s">
        <v>59162</v>
      </c>
      <c r="C30225" t="s">
        <v>4</v>
      </c>
      <c r="D30225" t="s">
        <v>11</v>
      </c>
    </row>
    <row r="30226" spans="1:4">
      <c r="A30226" s="5" t="s">
        <v>59163</v>
      </c>
      <c r="B30226" t="s">
        <v>59164</v>
      </c>
      <c r="C30226" t="s">
        <v>4</v>
      </c>
      <c r="D30226" t="s">
        <v>11</v>
      </c>
    </row>
    <row r="30227" spans="1:4">
      <c r="A30227" s="5" t="s">
        <v>59165</v>
      </c>
      <c r="B30227" t="s">
        <v>59166</v>
      </c>
      <c r="C30227" t="s">
        <v>4</v>
      </c>
      <c r="D30227" t="s">
        <v>11</v>
      </c>
    </row>
    <row r="30228" spans="1:4">
      <c r="A30228" s="5" t="s">
        <v>59167</v>
      </c>
      <c r="B30228" t="s">
        <v>59168</v>
      </c>
      <c r="C30228" t="s">
        <v>4</v>
      </c>
      <c r="D30228" t="s">
        <v>11</v>
      </c>
    </row>
    <row r="30229" spans="1:4">
      <c r="A30229" s="5" t="s">
        <v>59169</v>
      </c>
      <c r="B30229" t="s">
        <v>59170</v>
      </c>
      <c r="C30229" t="s">
        <v>4</v>
      </c>
      <c r="D30229" t="s">
        <v>11</v>
      </c>
    </row>
    <row r="30230" spans="1:4">
      <c r="A30230" s="5" t="s">
        <v>59171</v>
      </c>
      <c r="B30230" t="s">
        <v>59172</v>
      </c>
      <c r="C30230" t="s">
        <v>4</v>
      </c>
      <c r="D30230" t="s">
        <v>11</v>
      </c>
    </row>
    <row r="30231" spans="1:4">
      <c r="A30231" s="5" t="s">
        <v>59173</v>
      </c>
      <c r="B30231" t="s">
        <v>59174</v>
      </c>
      <c r="C30231" t="s">
        <v>4</v>
      </c>
      <c r="D30231" t="s">
        <v>11</v>
      </c>
    </row>
    <row r="30232" spans="1:4">
      <c r="A30232" s="5" t="s">
        <v>59175</v>
      </c>
      <c r="B30232" t="s">
        <v>59176</v>
      </c>
      <c r="C30232" t="s">
        <v>4</v>
      </c>
      <c r="D30232" t="s">
        <v>11</v>
      </c>
    </row>
    <row r="30233" spans="1:4">
      <c r="A30233" s="5" t="s">
        <v>59177</v>
      </c>
      <c r="B30233" t="s">
        <v>59178</v>
      </c>
      <c r="C30233" t="s">
        <v>4</v>
      </c>
      <c r="D30233" t="s">
        <v>11</v>
      </c>
    </row>
    <row r="30234" spans="1:4">
      <c r="A30234" s="5" t="s">
        <v>59179</v>
      </c>
      <c r="B30234" t="s">
        <v>59180</v>
      </c>
      <c r="C30234" t="s">
        <v>4</v>
      </c>
      <c r="D30234" t="s">
        <v>11</v>
      </c>
    </row>
    <row r="30235" spans="1:4">
      <c r="A30235" s="5" t="s">
        <v>59181</v>
      </c>
      <c r="B30235" t="s">
        <v>59182</v>
      </c>
      <c r="C30235" t="s">
        <v>4</v>
      </c>
      <c r="D30235" t="s">
        <v>11</v>
      </c>
    </row>
    <row r="30236" spans="1:4">
      <c r="A30236" s="5" t="s">
        <v>59183</v>
      </c>
      <c r="B30236" t="s">
        <v>59184</v>
      </c>
      <c r="C30236" t="s">
        <v>4</v>
      </c>
      <c r="D30236" t="s">
        <v>11</v>
      </c>
    </row>
    <row r="30237" spans="1:4">
      <c r="A30237" s="5" t="s">
        <v>59185</v>
      </c>
      <c r="B30237" t="s">
        <v>59186</v>
      </c>
      <c r="C30237" t="s">
        <v>4</v>
      </c>
      <c r="D30237" t="s">
        <v>11</v>
      </c>
    </row>
    <row r="30238" spans="1:4">
      <c r="A30238" s="5" t="s">
        <v>59187</v>
      </c>
      <c r="B30238" t="s">
        <v>59188</v>
      </c>
      <c r="C30238" t="s">
        <v>4</v>
      </c>
      <c r="D30238" t="s">
        <v>11</v>
      </c>
    </row>
    <row r="30239" spans="1:4">
      <c r="A30239" s="5" t="s">
        <v>59189</v>
      </c>
      <c r="B30239" t="s">
        <v>59190</v>
      </c>
      <c r="C30239" t="s">
        <v>4</v>
      </c>
      <c r="D30239" t="s">
        <v>11</v>
      </c>
    </row>
    <row r="30240" spans="1:4">
      <c r="A30240" s="5" t="s">
        <v>59191</v>
      </c>
      <c r="B30240" t="s">
        <v>59192</v>
      </c>
      <c r="C30240" t="s">
        <v>4</v>
      </c>
      <c r="D30240" t="s">
        <v>11</v>
      </c>
    </row>
    <row r="30241" spans="1:4">
      <c r="A30241" s="5" t="s">
        <v>59193</v>
      </c>
      <c r="B30241" t="s">
        <v>59194</v>
      </c>
      <c r="C30241" t="s">
        <v>4</v>
      </c>
      <c r="D30241" t="s">
        <v>11</v>
      </c>
    </row>
    <row r="30242" spans="1:4">
      <c r="A30242" s="5" t="s">
        <v>59195</v>
      </c>
      <c r="B30242" t="s">
        <v>59196</v>
      </c>
      <c r="C30242" t="s">
        <v>4</v>
      </c>
      <c r="D30242" t="s">
        <v>11</v>
      </c>
    </row>
    <row r="30243" spans="1:4">
      <c r="A30243" s="5" t="s">
        <v>59197</v>
      </c>
      <c r="B30243" t="s">
        <v>59198</v>
      </c>
      <c r="C30243" t="s">
        <v>4</v>
      </c>
      <c r="D30243" t="s">
        <v>11</v>
      </c>
    </row>
    <row r="30244" spans="1:4">
      <c r="A30244" s="5" t="s">
        <v>59199</v>
      </c>
      <c r="B30244" t="s">
        <v>59200</v>
      </c>
      <c r="C30244" t="s">
        <v>4</v>
      </c>
      <c r="D30244" t="s">
        <v>11</v>
      </c>
    </row>
    <row r="30245" spans="1:4">
      <c r="A30245" s="5" t="s">
        <v>59201</v>
      </c>
      <c r="B30245" t="s">
        <v>59202</v>
      </c>
      <c r="C30245" t="s">
        <v>4</v>
      </c>
      <c r="D30245" t="s">
        <v>11</v>
      </c>
    </row>
    <row r="30246" spans="1:4">
      <c r="A30246" s="5" t="s">
        <v>59203</v>
      </c>
      <c r="B30246" t="s">
        <v>59204</v>
      </c>
      <c r="C30246" t="s">
        <v>4</v>
      </c>
      <c r="D30246" t="s">
        <v>11</v>
      </c>
    </row>
    <row r="30247" spans="1:4">
      <c r="A30247" s="5" t="s">
        <v>59205</v>
      </c>
      <c r="B30247" t="s">
        <v>53000</v>
      </c>
      <c r="C30247" t="s">
        <v>4</v>
      </c>
      <c r="D30247" t="s">
        <v>11</v>
      </c>
    </row>
    <row r="30248" spans="1:4">
      <c r="A30248" s="5" t="s">
        <v>59206</v>
      </c>
      <c r="B30248" t="s">
        <v>59207</v>
      </c>
      <c r="C30248" t="s">
        <v>4</v>
      </c>
      <c r="D30248" t="s">
        <v>11</v>
      </c>
    </row>
    <row r="30249" spans="1:4">
      <c r="A30249" s="5" t="s">
        <v>59208</v>
      </c>
      <c r="B30249" t="s">
        <v>59209</v>
      </c>
      <c r="C30249" t="s">
        <v>4</v>
      </c>
      <c r="D30249" t="s">
        <v>11</v>
      </c>
    </row>
    <row r="30250" spans="1:4">
      <c r="A30250" s="5" t="s">
        <v>59210</v>
      </c>
      <c r="B30250" t="s">
        <v>59211</v>
      </c>
      <c r="C30250" t="s">
        <v>4</v>
      </c>
      <c r="D30250" t="s">
        <v>11</v>
      </c>
    </row>
    <row r="30251" spans="1:4">
      <c r="A30251" s="5" t="s">
        <v>59212</v>
      </c>
      <c r="B30251" t="s">
        <v>59213</v>
      </c>
      <c r="C30251" t="s">
        <v>4</v>
      </c>
      <c r="D30251" t="s">
        <v>11</v>
      </c>
    </row>
    <row r="30252" spans="1:4">
      <c r="A30252" s="5" t="s">
        <v>59214</v>
      </c>
      <c r="B30252" t="s">
        <v>59215</v>
      </c>
      <c r="C30252" t="s">
        <v>4</v>
      </c>
      <c r="D30252" t="s">
        <v>11</v>
      </c>
    </row>
    <row r="30253" spans="1:4">
      <c r="A30253" s="5" t="s">
        <v>59216</v>
      </c>
      <c r="B30253" t="s">
        <v>59217</v>
      </c>
      <c r="C30253" t="s">
        <v>4</v>
      </c>
      <c r="D30253" t="s">
        <v>11</v>
      </c>
    </row>
    <row r="30254" spans="1:4">
      <c r="A30254" s="5" t="s">
        <v>59218</v>
      </c>
      <c r="B30254" t="s">
        <v>59219</v>
      </c>
      <c r="C30254" t="s">
        <v>4</v>
      </c>
      <c r="D30254" t="s">
        <v>11</v>
      </c>
    </row>
    <row r="30255" spans="1:4">
      <c r="A30255" s="5" t="s">
        <v>59220</v>
      </c>
      <c r="B30255" t="s">
        <v>59221</v>
      </c>
      <c r="C30255" t="s">
        <v>4</v>
      </c>
      <c r="D30255" t="s">
        <v>11</v>
      </c>
    </row>
    <row r="30256" spans="1:4">
      <c r="A30256" s="5" t="s">
        <v>59222</v>
      </c>
      <c r="B30256" t="s">
        <v>59223</v>
      </c>
      <c r="C30256" t="s">
        <v>4</v>
      </c>
      <c r="D30256" t="s">
        <v>11</v>
      </c>
    </row>
    <row r="30257" spans="1:4">
      <c r="A30257" s="5" t="s">
        <v>59224</v>
      </c>
      <c r="B30257" t="s">
        <v>59225</v>
      </c>
      <c r="C30257" t="s">
        <v>4</v>
      </c>
      <c r="D30257" t="s">
        <v>11</v>
      </c>
    </row>
    <row r="30258" spans="1:4">
      <c r="A30258" s="5" t="s">
        <v>59226</v>
      </c>
      <c r="B30258" t="s">
        <v>59227</v>
      </c>
      <c r="C30258" t="s">
        <v>4</v>
      </c>
      <c r="D30258" t="s">
        <v>11</v>
      </c>
    </row>
    <row r="30259" spans="1:4">
      <c r="A30259" s="5" t="s">
        <v>59228</v>
      </c>
      <c r="B30259" t="s">
        <v>59229</v>
      </c>
      <c r="C30259" t="s">
        <v>4</v>
      </c>
      <c r="D30259" t="s">
        <v>11</v>
      </c>
    </row>
    <row r="30260" spans="1:4">
      <c r="A30260" s="5" t="s">
        <v>59230</v>
      </c>
      <c r="B30260" t="s">
        <v>59231</v>
      </c>
      <c r="C30260" t="s">
        <v>4</v>
      </c>
      <c r="D30260" t="s">
        <v>11</v>
      </c>
    </row>
    <row r="30261" spans="1:4">
      <c r="A30261" s="5" t="s">
        <v>59232</v>
      </c>
      <c r="B30261" t="s">
        <v>59233</v>
      </c>
      <c r="C30261" t="s">
        <v>4</v>
      </c>
      <c r="D30261" t="s">
        <v>11</v>
      </c>
    </row>
    <row r="30262" spans="1:4">
      <c r="A30262" s="5" t="s">
        <v>59234</v>
      </c>
      <c r="B30262" t="s">
        <v>59235</v>
      </c>
      <c r="C30262" t="s">
        <v>4</v>
      </c>
      <c r="D30262" t="s">
        <v>11</v>
      </c>
    </row>
    <row r="30263" spans="1:4">
      <c r="A30263" s="5" t="s">
        <v>59236</v>
      </c>
      <c r="B30263" t="s">
        <v>59221</v>
      </c>
      <c r="C30263" t="s">
        <v>4</v>
      </c>
      <c r="D30263" t="s">
        <v>11</v>
      </c>
    </row>
    <row r="30264" spans="1:4">
      <c r="A30264" s="5" t="s">
        <v>59237</v>
      </c>
      <c r="B30264" t="s">
        <v>59238</v>
      </c>
      <c r="C30264" t="s">
        <v>4</v>
      </c>
      <c r="D30264" t="s">
        <v>11</v>
      </c>
    </row>
    <row r="30265" spans="1:4">
      <c r="A30265" s="5" t="s">
        <v>59239</v>
      </c>
      <c r="B30265" t="s">
        <v>59240</v>
      </c>
      <c r="C30265" t="s">
        <v>4</v>
      </c>
      <c r="D30265" t="s">
        <v>11</v>
      </c>
    </row>
    <row r="30266" spans="1:4">
      <c r="A30266" s="5" t="s">
        <v>59241</v>
      </c>
      <c r="B30266" t="s">
        <v>59242</v>
      </c>
      <c r="C30266" t="s">
        <v>4</v>
      </c>
      <c r="D30266" t="s">
        <v>11</v>
      </c>
    </row>
    <row r="30267" spans="1:4">
      <c r="A30267" s="5" t="s">
        <v>59243</v>
      </c>
      <c r="B30267" t="s">
        <v>59244</v>
      </c>
      <c r="C30267" t="s">
        <v>4</v>
      </c>
      <c r="D30267" t="s">
        <v>11</v>
      </c>
    </row>
    <row r="30268" spans="1:4">
      <c r="A30268" s="5" t="s">
        <v>59245</v>
      </c>
      <c r="B30268" t="s">
        <v>59246</v>
      </c>
      <c r="C30268" t="s">
        <v>4</v>
      </c>
      <c r="D30268" t="s">
        <v>11</v>
      </c>
    </row>
    <row r="30269" spans="1:4">
      <c r="A30269" s="5" t="s">
        <v>59247</v>
      </c>
      <c r="B30269" t="s">
        <v>59248</v>
      </c>
      <c r="C30269" t="s">
        <v>4</v>
      </c>
      <c r="D30269" t="s">
        <v>11</v>
      </c>
    </row>
    <row r="30270" spans="1:4">
      <c r="A30270" s="5" t="s">
        <v>59249</v>
      </c>
      <c r="B30270" t="s">
        <v>59250</v>
      </c>
      <c r="C30270" t="s">
        <v>4</v>
      </c>
      <c r="D30270" t="s">
        <v>11</v>
      </c>
    </row>
    <row r="30271" spans="1:4">
      <c r="A30271" s="5" t="s">
        <v>59251</v>
      </c>
      <c r="B30271" t="s">
        <v>59252</v>
      </c>
      <c r="C30271" t="s">
        <v>4</v>
      </c>
      <c r="D30271" t="s">
        <v>11</v>
      </c>
    </row>
    <row r="30272" spans="1:4">
      <c r="A30272" s="5" t="s">
        <v>59253</v>
      </c>
      <c r="B30272" t="s">
        <v>59254</v>
      </c>
      <c r="C30272" t="s">
        <v>4</v>
      </c>
      <c r="D30272" t="s">
        <v>11</v>
      </c>
    </row>
    <row r="30273" spans="1:4">
      <c r="A30273" s="5" t="s">
        <v>59255</v>
      </c>
      <c r="B30273" t="s">
        <v>59256</v>
      </c>
      <c r="C30273" t="s">
        <v>4</v>
      </c>
      <c r="D30273" t="s">
        <v>11</v>
      </c>
    </row>
    <row r="30274" spans="1:4">
      <c r="A30274" s="5" t="s">
        <v>59257</v>
      </c>
      <c r="B30274" t="s">
        <v>59258</v>
      </c>
      <c r="C30274" t="s">
        <v>4</v>
      </c>
      <c r="D30274" t="s">
        <v>11</v>
      </c>
    </row>
    <row r="30275" spans="1:4">
      <c r="A30275" s="5" t="s">
        <v>59259</v>
      </c>
      <c r="B30275" t="s">
        <v>59260</v>
      </c>
      <c r="C30275" t="s">
        <v>4</v>
      </c>
      <c r="D30275" t="s">
        <v>11</v>
      </c>
    </row>
    <row r="30276" spans="1:4">
      <c r="A30276" s="5" t="s">
        <v>59261</v>
      </c>
      <c r="B30276" t="s">
        <v>59229</v>
      </c>
      <c r="C30276" t="s">
        <v>4</v>
      </c>
      <c r="D30276" t="s">
        <v>11</v>
      </c>
    </row>
    <row r="30277" spans="1:4">
      <c r="A30277" s="5" t="s">
        <v>59262</v>
      </c>
      <c r="B30277" t="s">
        <v>59263</v>
      </c>
      <c r="C30277" t="s">
        <v>4</v>
      </c>
      <c r="D30277" t="s">
        <v>11</v>
      </c>
    </row>
    <row r="30278" spans="1:4">
      <c r="A30278" s="5" t="s">
        <v>59264</v>
      </c>
      <c r="B30278" t="s">
        <v>59265</v>
      </c>
      <c r="C30278" t="s">
        <v>4</v>
      </c>
      <c r="D30278" t="s">
        <v>11</v>
      </c>
    </row>
    <row r="30279" spans="1:4">
      <c r="A30279" s="5" t="s">
        <v>59266</v>
      </c>
      <c r="B30279" t="s">
        <v>59267</v>
      </c>
      <c r="C30279" t="s">
        <v>4</v>
      </c>
      <c r="D30279" t="s">
        <v>11</v>
      </c>
    </row>
    <row r="30280" spans="1:4">
      <c r="A30280" s="5" t="s">
        <v>59268</v>
      </c>
      <c r="B30280" t="s">
        <v>58880</v>
      </c>
      <c r="C30280" t="s">
        <v>4</v>
      </c>
      <c r="D30280" t="s">
        <v>11</v>
      </c>
    </row>
    <row r="30281" spans="1:4">
      <c r="A30281" s="5" t="s">
        <v>59269</v>
      </c>
      <c r="B30281" t="s">
        <v>59270</v>
      </c>
      <c r="C30281" t="s">
        <v>4</v>
      </c>
      <c r="D30281" t="s">
        <v>11</v>
      </c>
    </row>
    <row r="30282" spans="1:4">
      <c r="A30282" s="5" t="s">
        <v>59271</v>
      </c>
      <c r="B30282" t="s">
        <v>59272</v>
      </c>
      <c r="C30282" t="s">
        <v>4</v>
      </c>
      <c r="D30282" t="s">
        <v>11</v>
      </c>
    </row>
    <row r="30283" spans="1:4">
      <c r="A30283" s="5" t="s">
        <v>59273</v>
      </c>
      <c r="B30283" t="s">
        <v>59274</v>
      </c>
      <c r="C30283" t="s">
        <v>4</v>
      </c>
      <c r="D30283" t="s">
        <v>11</v>
      </c>
    </row>
    <row r="30284" spans="1:4">
      <c r="A30284" s="5" t="s">
        <v>59275</v>
      </c>
      <c r="B30284" t="s">
        <v>59276</v>
      </c>
      <c r="C30284" t="s">
        <v>4</v>
      </c>
      <c r="D30284" t="s">
        <v>11</v>
      </c>
    </row>
    <row r="30285" spans="1:4">
      <c r="A30285" s="5" t="s">
        <v>59277</v>
      </c>
      <c r="B30285" t="s">
        <v>59278</v>
      </c>
      <c r="C30285" t="s">
        <v>4</v>
      </c>
      <c r="D30285" t="s">
        <v>11</v>
      </c>
    </row>
    <row r="30286" spans="1:4">
      <c r="A30286" s="5" t="s">
        <v>59279</v>
      </c>
      <c r="B30286" t="s">
        <v>58880</v>
      </c>
      <c r="C30286" t="s">
        <v>4</v>
      </c>
      <c r="D30286" t="s">
        <v>11</v>
      </c>
    </row>
    <row r="30287" spans="1:4">
      <c r="A30287" s="5" t="s">
        <v>59280</v>
      </c>
      <c r="B30287" t="s">
        <v>59281</v>
      </c>
      <c r="C30287" t="s">
        <v>4</v>
      </c>
      <c r="D30287" t="s">
        <v>11</v>
      </c>
    </row>
    <row r="30288" spans="1:4">
      <c r="A30288" s="5" t="s">
        <v>59282</v>
      </c>
      <c r="B30288" t="s">
        <v>59283</v>
      </c>
      <c r="C30288" t="s">
        <v>4</v>
      </c>
      <c r="D30288" t="s">
        <v>11</v>
      </c>
    </row>
    <row r="30289" spans="1:4">
      <c r="A30289" s="5" t="s">
        <v>59284</v>
      </c>
      <c r="B30289" t="s">
        <v>59285</v>
      </c>
      <c r="C30289" t="s">
        <v>4</v>
      </c>
      <c r="D30289" t="s">
        <v>11</v>
      </c>
    </row>
    <row r="30290" spans="1:4">
      <c r="A30290" s="5" t="s">
        <v>59286</v>
      </c>
      <c r="B30290" t="s">
        <v>43827</v>
      </c>
      <c r="C30290" t="s">
        <v>4</v>
      </c>
      <c r="D30290" t="s">
        <v>11</v>
      </c>
    </row>
    <row r="30291" spans="1:4">
      <c r="A30291" s="5" t="s">
        <v>59287</v>
      </c>
      <c r="B30291" t="s">
        <v>59288</v>
      </c>
      <c r="C30291" t="s">
        <v>4</v>
      </c>
      <c r="D30291" t="s">
        <v>11</v>
      </c>
    </row>
    <row r="30292" spans="1:4">
      <c r="A30292" s="5" t="s">
        <v>59289</v>
      </c>
      <c r="B30292" t="s">
        <v>59290</v>
      </c>
      <c r="C30292" t="s">
        <v>4</v>
      </c>
      <c r="D30292" t="s">
        <v>11</v>
      </c>
    </row>
    <row r="30293" spans="1:4">
      <c r="A30293" s="5" t="s">
        <v>59291</v>
      </c>
      <c r="B30293" t="s">
        <v>59292</v>
      </c>
      <c r="C30293" t="s">
        <v>4</v>
      </c>
      <c r="D30293" t="s">
        <v>11</v>
      </c>
    </row>
    <row r="30294" spans="1:4">
      <c r="A30294" s="5" t="s">
        <v>59293</v>
      </c>
      <c r="B30294" t="s">
        <v>59294</v>
      </c>
      <c r="C30294" t="s">
        <v>4</v>
      </c>
      <c r="D30294" t="s">
        <v>11</v>
      </c>
    </row>
    <row r="30295" spans="1:4">
      <c r="A30295" s="5" t="s">
        <v>59295</v>
      </c>
      <c r="B30295" t="s">
        <v>59296</v>
      </c>
      <c r="C30295" t="s">
        <v>4</v>
      </c>
      <c r="D30295" t="s">
        <v>11</v>
      </c>
    </row>
    <row r="30296" spans="1:4">
      <c r="A30296" s="5" t="s">
        <v>59297</v>
      </c>
      <c r="B30296" t="s">
        <v>59298</v>
      </c>
      <c r="C30296" t="s">
        <v>4</v>
      </c>
      <c r="D30296" t="s">
        <v>11</v>
      </c>
    </row>
    <row r="30297" spans="1:4">
      <c r="A30297" s="5" t="s">
        <v>59299</v>
      </c>
      <c r="B30297" t="s">
        <v>59300</v>
      </c>
      <c r="C30297" t="s">
        <v>4</v>
      </c>
      <c r="D30297" t="s">
        <v>11</v>
      </c>
    </row>
    <row r="30298" spans="1:4">
      <c r="A30298" s="5" t="s">
        <v>59301</v>
      </c>
      <c r="B30298" t="s">
        <v>59302</v>
      </c>
      <c r="C30298" t="s">
        <v>4</v>
      </c>
      <c r="D30298" t="s">
        <v>11</v>
      </c>
    </row>
    <row r="30299" spans="1:4">
      <c r="A30299" s="5" t="s">
        <v>59303</v>
      </c>
      <c r="B30299" t="s">
        <v>59304</v>
      </c>
      <c r="C30299" t="s">
        <v>4</v>
      </c>
      <c r="D30299" t="s">
        <v>11</v>
      </c>
    </row>
    <row r="30300" spans="1:4">
      <c r="A30300" s="5" t="s">
        <v>59305</v>
      </c>
      <c r="B30300" t="s">
        <v>59306</v>
      </c>
      <c r="C30300" t="s">
        <v>4</v>
      </c>
      <c r="D30300" t="s">
        <v>11</v>
      </c>
    </row>
    <row r="30301" spans="1:4">
      <c r="A30301" s="5" t="s">
        <v>59307</v>
      </c>
      <c r="B30301" t="s">
        <v>59308</v>
      </c>
      <c r="C30301" t="s">
        <v>4</v>
      </c>
      <c r="D30301" t="s">
        <v>11</v>
      </c>
    </row>
    <row r="30302" spans="1:4">
      <c r="A30302" s="5" t="s">
        <v>59309</v>
      </c>
      <c r="B30302" t="s">
        <v>59310</v>
      </c>
      <c r="C30302" t="s">
        <v>4</v>
      </c>
      <c r="D30302" t="s">
        <v>11</v>
      </c>
    </row>
    <row r="30303" spans="1:4">
      <c r="A30303" s="5" t="s">
        <v>59311</v>
      </c>
      <c r="B30303" t="s">
        <v>59312</v>
      </c>
      <c r="C30303" t="s">
        <v>4</v>
      </c>
      <c r="D30303" t="s">
        <v>11</v>
      </c>
    </row>
    <row r="30304" spans="1:4">
      <c r="A30304" s="5" t="s">
        <v>59313</v>
      </c>
      <c r="B30304" t="s">
        <v>59314</v>
      </c>
      <c r="C30304" t="s">
        <v>4</v>
      </c>
      <c r="D30304" t="s">
        <v>11</v>
      </c>
    </row>
    <row r="30305" spans="1:4">
      <c r="A30305" s="5" t="s">
        <v>59315</v>
      </c>
      <c r="B30305" t="s">
        <v>59316</v>
      </c>
      <c r="C30305" t="s">
        <v>4</v>
      </c>
      <c r="D30305" t="s">
        <v>11</v>
      </c>
    </row>
    <row r="30306" spans="1:4">
      <c r="A30306" s="5" t="s">
        <v>59317</v>
      </c>
      <c r="B30306" t="s">
        <v>59318</v>
      </c>
      <c r="C30306" t="s">
        <v>4</v>
      </c>
      <c r="D30306" t="s">
        <v>11</v>
      </c>
    </row>
    <row r="30307" spans="1:4">
      <c r="A30307" s="5" t="s">
        <v>59319</v>
      </c>
      <c r="B30307" t="s">
        <v>59320</v>
      </c>
      <c r="C30307" t="s">
        <v>4</v>
      </c>
      <c r="D30307" t="s">
        <v>11</v>
      </c>
    </row>
    <row r="30308" spans="1:4">
      <c r="A30308" s="5" t="s">
        <v>59321</v>
      </c>
      <c r="B30308" t="s">
        <v>59322</v>
      </c>
      <c r="C30308" t="s">
        <v>4</v>
      </c>
      <c r="D30308" t="s">
        <v>11</v>
      </c>
    </row>
    <row r="30309" spans="1:4">
      <c r="A30309" s="5" t="s">
        <v>59323</v>
      </c>
      <c r="B30309" t="s">
        <v>59324</v>
      </c>
      <c r="C30309" t="s">
        <v>4</v>
      </c>
      <c r="D30309" t="s">
        <v>11</v>
      </c>
    </row>
    <row r="30310" spans="1:4">
      <c r="A30310" s="5" t="s">
        <v>59325</v>
      </c>
      <c r="B30310" t="s">
        <v>59326</v>
      </c>
      <c r="C30310" t="s">
        <v>4</v>
      </c>
      <c r="D30310" t="s">
        <v>11</v>
      </c>
    </row>
    <row r="30311" spans="1:4">
      <c r="A30311" s="5" t="s">
        <v>59327</v>
      </c>
      <c r="B30311" t="s">
        <v>59328</v>
      </c>
      <c r="C30311" t="s">
        <v>4</v>
      </c>
      <c r="D30311" t="s">
        <v>11</v>
      </c>
    </row>
    <row r="30312" spans="1:4">
      <c r="A30312" s="5" t="s">
        <v>59329</v>
      </c>
      <c r="B30312" t="s">
        <v>59330</v>
      </c>
      <c r="C30312" t="s">
        <v>4</v>
      </c>
      <c r="D30312" t="s">
        <v>11</v>
      </c>
    </row>
    <row r="30313" spans="1:4">
      <c r="A30313" s="5" t="s">
        <v>59331</v>
      </c>
      <c r="B30313" t="s">
        <v>59332</v>
      </c>
      <c r="C30313" t="s">
        <v>4</v>
      </c>
      <c r="D30313" t="s">
        <v>11</v>
      </c>
    </row>
    <row r="30314" spans="1:4">
      <c r="A30314" s="5" t="s">
        <v>59333</v>
      </c>
      <c r="B30314" t="s">
        <v>54665</v>
      </c>
      <c r="C30314" t="s">
        <v>4</v>
      </c>
      <c r="D30314" t="s">
        <v>11</v>
      </c>
    </row>
    <row r="30315" spans="1:4">
      <c r="A30315" s="5" t="s">
        <v>59334</v>
      </c>
      <c r="B30315" t="s">
        <v>59335</v>
      </c>
      <c r="C30315" t="s">
        <v>4</v>
      </c>
      <c r="D30315" t="s">
        <v>11</v>
      </c>
    </row>
    <row r="30316" spans="1:4">
      <c r="A30316" s="5" t="s">
        <v>59336</v>
      </c>
      <c r="B30316" t="s">
        <v>59337</v>
      </c>
      <c r="C30316" t="s">
        <v>4</v>
      </c>
      <c r="D30316" t="s">
        <v>11</v>
      </c>
    </row>
    <row r="30317" spans="1:4">
      <c r="A30317" s="5" t="s">
        <v>59338</v>
      </c>
      <c r="B30317" t="s">
        <v>59339</v>
      </c>
      <c r="C30317" t="s">
        <v>4</v>
      </c>
      <c r="D30317" t="s">
        <v>11</v>
      </c>
    </row>
    <row r="30318" spans="1:4">
      <c r="A30318" s="5" t="s">
        <v>59340</v>
      </c>
      <c r="B30318" t="s">
        <v>59341</v>
      </c>
      <c r="C30318" t="s">
        <v>4</v>
      </c>
      <c r="D30318" t="s">
        <v>11</v>
      </c>
    </row>
    <row r="30319" spans="1:4">
      <c r="A30319" s="5" t="s">
        <v>59342</v>
      </c>
      <c r="B30319" t="s">
        <v>59343</v>
      </c>
      <c r="C30319" t="s">
        <v>4</v>
      </c>
      <c r="D30319" t="s">
        <v>11</v>
      </c>
    </row>
    <row r="30320" spans="1:4">
      <c r="A30320" s="5" t="s">
        <v>59344</v>
      </c>
      <c r="B30320" t="s">
        <v>59345</v>
      </c>
      <c r="C30320" t="s">
        <v>4</v>
      </c>
      <c r="D30320" t="s">
        <v>11</v>
      </c>
    </row>
    <row r="30321" spans="1:4">
      <c r="A30321" s="5" t="s">
        <v>59346</v>
      </c>
      <c r="B30321" t="s">
        <v>59347</v>
      </c>
      <c r="C30321" t="s">
        <v>4</v>
      </c>
      <c r="D30321" t="s">
        <v>11</v>
      </c>
    </row>
    <row r="30322" spans="1:4">
      <c r="A30322" s="5" t="s">
        <v>59348</v>
      </c>
      <c r="B30322" t="s">
        <v>59349</v>
      </c>
      <c r="C30322" t="s">
        <v>4</v>
      </c>
      <c r="D30322" t="s">
        <v>11</v>
      </c>
    </row>
    <row r="30323" spans="1:4">
      <c r="A30323" s="5" t="s">
        <v>59350</v>
      </c>
      <c r="B30323" t="s">
        <v>59351</v>
      </c>
      <c r="C30323" t="s">
        <v>4</v>
      </c>
      <c r="D30323" t="s">
        <v>11</v>
      </c>
    </row>
    <row r="30324" spans="1:4">
      <c r="A30324" s="5" t="s">
        <v>59352</v>
      </c>
      <c r="B30324" t="s">
        <v>59353</v>
      </c>
      <c r="C30324" t="s">
        <v>4</v>
      </c>
      <c r="D30324" t="s">
        <v>11</v>
      </c>
    </row>
    <row r="30325" spans="1:4">
      <c r="A30325" s="5" t="s">
        <v>59354</v>
      </c>
      <c r="B30325" t="s">
        <v>59355</v>
      </c>
      <c r="C30325" t="s">
        <v>4</v>
      </c>
      <c r="D30325" t="s">
        <v>11</v>
      </c>
    </row>
    <row r="30326" spans="1:4">
      <c r="A30326" s="5" t="s">
        <v>59356</v>
      </c>
      <c r="B30326" t="s">
        <v>59357</v>
      </c>
      <c r="C30326" t="s">
        <v>4</v>
      </c>
      <c r="D30326" t="s">
        <v>11</v>
      </c>
    </row>
    <row r="30327" spans="1:4">
      <c r="A30327" s="5" t="s">
        <v>59358</v>
      </c>
      <c r="B30327" t="s">
        <v>59359</v>
      </c>
      <c r="C30327" t="s">
        <v>4</v>
      </c>
      <c r="D30327" t="s">
        <v>11</v>
      </c>
    </row>
    <row r="30328" spans="1:4">
      <c r="A30328" s="5" t="s">
        <v>59360</v>
      </c>
      <c r="B30328" t="s">
        <v>59361</v>
      </c>
      <c r="C30328" t="s">
        <v>4</v>
      </c>
      <c r="D30328" t="s">
        <v>11</v>
      </c>
    </row>
    <row r="30329" spans="1:4">
      <c r="A30329" s="5" t="s">
        <v>59362</v>
      </c>
      <c r="B30329" t="s">
        <v>59363</v>
      </c>
      <c r="C30329" t="s">
        <v>4</v>
      </c>
      <c r="D30329" t="s">
        <v>11</v>
      </c>
    </row>
    <row r="30330" spans="1:4">
      <c r="A30330" s="5" t="s">
        <v>59364</v>
      </c>
      <c r="B30330" t="s">
        <v>59365</v>
      </c>
      <c r="C30330" t="s">
        <v>4</v>
      </c>
      <c r="D30330" t="s">
        <v>11</v>
      </c>
    </row>
    <row r="30331" spans="1:4">
      <c r="A30331" s="5" t="s">
        <v>59366</v>
      </c>
      <c r="B30331" t="s">
        <v>59363</v>
      </c>
      <c r="C30331" t="s">
        <v>4</v>
      </c>
      <c r="D30331" t="s">
        <v>11</v>
      </c>
    </row>
    <row r="30332" spans="1:4">
      <c r="A30332" s="5" t="s">
        <v>59367</v>
      </c>
      <c r="B30332" t="s">
        <v>59368</v>
      </c>
      <c r="C30332" t="s">
        <v>4</v>
      </c>
      <c r="D30332" t="s">
        <v>11</v>
      </c>
    </row>
    <row r="30333" spans="1:4">
      <c r="A30333" s="5" t="s">
        <v>59369</v>
      </c>
      <c r="B30333" t="s">
        <v>59370</v>
      </c>
      <c r="C30333" t="s">
        <v>4</v>
      </c>
      <c r="D30333" t="s">
        <v>11</v>
      </c>
    </row>
    <row r="30334" spans="1:4">
      <c r="A30334" s="5" t="s">
        <v>59371</v>
      </c>
      <c r="B30334" t="s">
        <v>59372</v>
      </c>
      <c r="C30334" t="s">
        <v>4</v>
      </c>
      <c r="D30334" t="s">
        <v>11</v>
      </c>
    </row>
    <row r="30335" spans="1:4">
      <c r="A30335" s="5" t="s">
        <v>59373</v>
      </c>
      <c r="B30335" t="s">
        <v>59374</v>
      </c>
      <c r="C30335" t="s">
        <v>4</v>
      </c>
      <c r="D30335" t="s">
        <v>11</v>
      </c>
    </row>
    <row r="30336" spans="1:4">
      <c r="A30336" s="5" t="s">
        <v>59375</v>
      </c>
      <c r="B30336" t="s">
        <v>59376</v>
      </c>
      <c r="C30336" t="s">
        <v>4</v>
      </c>
      <c r="D30336" t="s">
        <v>11</v>
      </c>
    </row>
    <row r="30337" spans="1:4">
      <c r="A30337" s="5" t="s">
        <v>59377</v>
      </c>
      <c r="B30337" t="s">
        <v>59378</v>
      </c>
      <c r="C30337" t="s">
        <v>4</v>
      </c>
      <c r="D30337" t="s">
        <v>11</v>
      </c>
    </row>
    <row r="30338" spans="1:4">
      <c r="A30338" s="5" t="s">
        <v>59379</v>
      </c>
      <c r="B30338" t="s">
        <v>59380</v>
      </c>
      <c r="C30338" t="s">
        <v>4</v>
      </c>
      <c r="D30338" t="s">
        <v>11</v>
      </c>
    </row>
    <row r="30339" spans="1:4">
      <c r="A30339" s="5" t="s">
        <v>59381</v>
      </c>
      <c r="B30339" t="s">
        <v>59382</v>
      </c>
      <c r="C30339" t="s">
        <v>4</v>
      </c>
      <c r="D30339" t="s">
        <v>11</v>
      </c>
    </row>
    <row r="30340" spans="1:4">
      <c r="A30340" s="5" t="s">
        <v>59383</v>
      </c>
      <c r="B30340" t="s">
        <v>59384</v>
      </c>
      <c r="C30340" t="s">
        <v>4</v>
      </c>
      <c r="D30340" t="s">
        <v>11</v>
      </c>
    </row>
    <row r="30341" spans="1:4">
      <c r="A30341" s="5" t="s">
        <v>59385</v>
      </c>
      <c r="B30341" t="s">
        <v>59386</v>
      </c>
      <c r="C30341" t="s">
        <v>4</v>
      </c>
      <c r="D30341" t="s">
        <v>11</v>
      </c>
    </row>
    <row r="30342" spans="1:4">
      <c r="A30342" s="5" t="s">
        <v>59387</v>
      </c>
      <c r="B30342" t="s">
        <v>59388</v>
      </c>
      <c r="C30342" t="s">
        <v>4</v>
      </c>
      <c r="D30342" t="s">
        <v>11</v>
      </c>
    </row>
    <row r="30343" spans="1:4">
      <c r="A30343" s="5" t="s">
        <v>59389</v>
      </c>
      <c r="B30343" t="s">
        <v>59390</v>
      </c>
      <c r="C30343" t="s">
        <v>4</v>
      </c>
      <c r="D30343" t="s">
        <v>11</v>
      </c>
    </row>
    <row r="30344" spans="1:4">
      <c r="A30344" s="5" t="s">
        <v>59391</v>
      </c>
      <c r="B30344" t="s">
        <v>59392</v>
      </c>
      <c r="C30344" t="s">
        <v>4</v>
      </c>
      <c r="D30344" t="s">
        <v>11</v>
      </c>
    </row>
    <row r="30345" spans="1:4">
      <c r="A30345" s="5" t="s">
        <v>59393</v>
      </c>
      <c r="B30345" t="s">
        <v>59394</v>
      </c>
      <c r="C30345" t="s">
        <v>4</v>
      </c>
      <c r="D30345" t="s">
        <v>11</v>
      </c>
    </row>
    <row r="30346" spans="1:4">
      <c r="A30346" s="5" t="s">
        <v>59395</v>
      </c>
      <c r="B30346" t="s">
        <v>59396</v>
      </c>
      <c r="C30346" t="s">
        <v>4</v>
      </c>
      <c r="D30346" t="s">
        <v>11</v>
      </c>
    </row>
    <row r="30347" spans="1:4">
      <c r="A30347" s="5" t="s">
        <v>59397</v>
      </c>
      <c r="B30347" t="s">
        <v>59398</v>
      </c>
      <c r="C30347" t="s">
        <v>4</v>
      </c>
      <c r="D30347" t="s">
        <v>11</v>
      </c>
    </row>
    <row r="30348" spans="1:4">
      <c r="A30348" s="5" t="s">
        <v>59399</v>
      </c>
      <c r="B30348" t="s">
        <v>59400</v>
      </c>
      <c r="C30348" t="s">
        <v>4</v>
      </c>
      <c r="D30348" t="s">
        <v>11</v>
      </c>
    </row>
    <row r="30349" spans="1:4">
      <c r="A30349" s="5" t="s">
        <v>59401</v>
      </c>
      <c r="B30349" t="s">
        <v>59402</v>
      </c>
      <c r="C30349" t="s">
        <v>4</v>
      </c>
      <c r="D30349" t="s">
        <v>11</v>
      </c>
    </row>
    <row r="30350" spans="1:4">
      <c r="A30350" s="5" t="s">
        <v>59403</v>
      </c>
      <c r="B30350" t="s">
        <v>59404</v>
      </c>
      <c r="C30350" t="s">
        <v>4</v>
      </c>
      <c r="D30350" t="s">
        <v>11</v>
      </c>
    </row>
    <row r="30351" spans="1:4">
      <c r="A30351" s="5" t="s">
        <v>59405</v>
      </c>
      <c r="B30351" t="s">
        <v>59406</v>
      </c>
      <c r="C30351" t="s">
        <v>4</v>
      </c>
      <c r="D30351" t="s">
        <v>11</v>
      </c>
    </row>
    <row r="30352" spans="1:4">
      <c r="A30352" s="5" t="s">
        <v>59407</v>
      </c>
      <c r="B30352" t="s">
        <v>59408</v>
      </c>
      <c r="C30352" t="s">
        <v>4</v>
      </c>
      <c r="D30352" t="s">
        <v>11</v>
      </c>
    </row>
    <row r="30353" spans="1:4">
      <c r="A30353" s="5" t="s">
        <v>59409</v>
      </c>
      <c r="B30353" t="s">
        <v>59410</v>
      </c>
      <c r="C30353" t="s">
        <v>4</v>
      </c>
      <c r="D30353" t="s">
        <v>11</v>
      </c>
    </row>
    <row r="30354" spans="1:4">
      <c r="A30354" s="5" t="s">
        <v>59411</v>
      </c>
      <c r="B30354" t="s">
        <v>59412</v>
      </c>
      <c r="C30354" t="s">
        <v>4</v>
      </c>
      <c r="D30354" t="s">
        <v>11</v>
      </c>
    </row>
    <row r="30355" spans="1:4">
      <c r="A30355" s="5" t="s">
        <v>59413</v>
      </c>
      <c r="B30355" t="s">
        <v>59414</v>
      </c>
      <c r="C30355" t="s">
        <v>4</v>
      </c>
      <c r="D30355" t="s">
        <v>11</v>
      </c>
    </row>
    <row r="30356" spans="1:4">
      <c r="A30356" s="5" t="s">
        <v>59415</v>
      </c>
      <c r="B30356" t="s">
        <v>59416</v>
      </c>
      <c r="C30356" t="s">
        <v>4</v>
      </c>
      <c r="D30356" t="s">
        <v>11</v>
      </c>
    </row>
    <row r="30357" spans="1:4">
      <c r="A30357" s="5" t="s">
        <v>59417</v>
      </c>
      <c r="B30357" t="s">
        <v>59418</v>
      </c>
      <c r="C30357" t="s">
        <v>4</v>
      </c>
      <c r="D30357" t="s">
        <v>11</v>
      </c>
    </row>
    <row r="30358" spans="1:4">
      <c r="A30358" s="5" t="s">
        <v>59419</v>
      </c>
      <c r="B30358" t="s">
        <v>59420</v>
      </c>
      <c r="C30358" t="s">
        <v>4</v>
      </c>
      <c r="D30358" t="s">
        <v>11</v>
      </c>
    </row>
    <row r="30359" spans="1:4">
      <c r="A30359" s="5" t="s">
        <v>59421</v>
      </c>
      <c r="B30359" t="s">
        <v>59422</v>
      </c>
      <c r="C30359" t="s">
        <v>4</v>
      </c>
      <c r="D30359" t="s">
        <v>11</v>
      </c>
    </row>
    <row r="30360" spans="1:4">
      <c r="A30360" s="5" t="s">
        <v>59423</v>
      </c>
      <c r="B30360" t="s">
        <v>59424</v>
      </c>
      <c r="C30360" t="s">
        <v>4</v>
      </c>
      <c r="D30360" t="s">
        <v>11</v>
      </c>
    </row>
    <row r="30361" spans="1:4">
      <c r="A30361" s="5" t="s">
        <v>59425</v>
      </c>
      <c r="B30361" t="s">
        <v>59426</v>
      </c>
      <c r="C30361" t="s">
        <v>4</v>
      </c>
      <c r="D30361" t="s">
        <v>11</v>
      </c>
    </row>
    <row r="30362" spans="1:4">
      <c r="A30362" s="5" t="s">
        <v>59427</v>
      </c>
      <c r="B30362" t="s">
        <v>59428</v>
      </c>
      <c r="C30362" t="s">
        <v>4</v>
      </c>
      <c r="D30362" t="s">
        <v>11</v>
      </c>
    </row>
    <row r="30363" spans="1:4">
      <c r="A30363" s="5" t="s">
        <v>59429</v>
      </c>
      <c r="B30363" t="s">
        <v>32646</v>
      </c>
      <c r="C30363" t="s">
        <v>4</v>
      </c>
      <c r="D30363" t="s">
        <v>11</v>
      </c>
    </row>
    <row r="30364" spans="1:4">
      <c r="A30364" s="5" t="s">
        <v>59430</v>
      </c>
      <c r="B30364" t="s">
        <v>59431</v>
      </c>
      <c r="C30364" t="s">
        <v>4</v>
      </c>
      <c r="D30364" t="s">
        <v>11</v>
      </c>
    </row>
    <row r="30365" spans="1:4">
      <c r="A30365" s="5" t="s">
        <v>59432</v>
      </c>
      <c r="B30365" t="s">
        <v>59433</v>
      </c>
      <c r="C30365" t="s">
        <v>4</v>
      </c>
      <c r="D30365" t="s">
        <v>11</v>
      </c>
    </row>
    <row r="30366" spans="1:4">
      <c r="A30366" s="5" t="s">
        <v>59434</v>
      </c>
      <c r="B30366" t="s">
        <v>59435</v>
      </c>
      <c r="C30366" t="s">
        <v>4</v>
      </c>
      <c r="D30366" t="s">
        <v>11</v>
      </c>
    </row>
    <row r="30367" spans="1:4">
      <c r="A30367" s="5" t="s">
        <v>59436</v>
      </c>
      <c r="B30367" t="s">
        <v>59437</v>
      </c>
      <c r="C30367" t="s">
        <v>4</v>
      </c>
      <c r="D30367" t="s">
        <v>11</v>
      </c>
    </row>
    <row r="30368" spans="1:4">
      <c r="A30368" s="5" t="s">
        <v>59438</v>
      </c>
      <c r="B30368" t="s">
        <v>59439</v>
      </c>
      <c r="C30368" t="s">
        <v>4</v>
      </c>
      <c r="D30368" t="s">
        <v>11</v>
      </c>
    </row>
    <row r="30369" spans="1:4">
      <c r="A30369" s="5" t="s">
        <v>59440</v>
      </c>
      <c r="B30369" t="s">
        <v>59441</v>
      </c>
      <c r="C30369" t="s">
        <v>4</v>
      </c>
      <c r="D30369" t="s">
        <v>11</v>
      </c>
    </row>
    <row r="30370" spans="1:4">
      <c r="A30370" s="5" t="s">
        <v>59442</v>
      </c>
      <c r="B30370" t="s">
        <v>38194</v>
      </c>
      <c r="C30370" t="s">
        <v>4</v>
      </c>
      <c r="D30370" t="s">
        <v>11</v>
      </c>
    </row>
    <row r="30371" spans="1:4">
      <c r="A30371" s="5" t="s">
        <v>59443</v>
      </c>
      <c r="B30371" t="s">
        <v>59444</v>
      </c>
      <c r="C30371" t="s">
        <v>4</v>
      </c>
      <c r="D30371" t="s">
        <v>11</v>
      </c>
    </row>
    <row r="30372" spans="1:4">
      <c r="A30372" s="5" t="s">
        <v>59445</v>
      </c>
      <c r="B30372" t="s">
        <v>59446</v>
      </c>
      <c r="C30372" t="s">
        <v>4</v>
      </c>
      <c r="D30372" t="s">
        <v>11</v>
      </c>
    </row>
    <row r="30373" spans="1:4">
      <c r="A30373" s="5" t="s">
        <v>59447</v>
      </c>
      <c r="B30373" t="s">
        <v>59448</v>
      </c>
      <c r="C30373" t="s">
        <v>4</v>
      </c>
      <c r="D30373" t="s">
        <v>11</v>
      </c>
    </row>
    <row r="30374" spans="1:4">
      <c r="A30374" s="5" t="s">
        <v>59449</v>
      </c>
      <c r="B30374" t="s">
        <v>59450</v>
      </c>
      <c r="C30374" t="s">
        <v>4</v>
      </c>
      <c r="D30374" t="s">
        <v>11</v>
      </c>
    </row>
    <row r="30375" spans="1:4">
      <c r="A30375" s="5" t="s">
        <v>59451</v>
      </c>
      <c r="B30375" t="s">
        <v>59452</v>
      </c>
      <c r="C30375" t="s">
        <v>4</v>
      </c>
      <c r="D30375" t="s">
        <v>11</v>
      </c>
    </row>
    <row r="30376" spans="1:4">
      <c r="A30376" s="5" t="s">
        <v>59453</v>
      </c>
      <c r="B30376" t="s">
        <v>59454</v>
      </c>
      <c r="C30376" t="s">
        <v>4</v>
      </c>
      <c r="D30376" t="s">
        <v>11</v>
      </c>
    </row>
    <row r="30377" spans="1:4">
      <c r="A30377" s="5" t="s">
        <v>59455</v>
      </c>
      <c r="B30377" t="s">
        <v>59456</v>
      </c>
      <c r="C30377" t="s">
        <v>4</v>
      </c>
      <c r="D30377" t="s">
        <v>11</v>
      </c>
    </row>
    <row r="30378" spans="1:4">
      <c r="A30378" s="5" t="s">
        <v>59457</v>
      </c>
      <c r="B30378" t="s">
        <v>59458</v>
      </c>
      <c r="C30378" t="s">
        <v>4</v>
      </c>
      <c r="D30378" t="s">
        <v>11</v>
      </c>
    </row>
    <row r="30379" spans="1:4">
      <c r="A30379" s="5" t="s">
        <v>59459</v>
      </c>
      <c r="B30379" t="s">
        <v>59460</v>
      </c>
      <c r="C30379" t="s">
        <v>4</v>
      </c>
      <c r="D30379" t="s">
        <v>11</v>
      </c>
    </row>
    <row r="30380" spans="1:4">
      <c r="A30380" s="5" t="s">
        <v>59461</v>
      </c>
      <c r="B30380" t="s">
        <v>59462</v>
      </c>
      <c r="C30380" t="s">
        <v>4</v>
      </c>
      <c r="D30380" t="s">
        <v>11</v>
      </c>
    </row>
    <row r="30381" spans="1:4">
      <c r="A30381" s="5" t="s">
        <v>59463</v>
      </c>
      <c r="B30381" t="s">
        <v>59464</v>
      </c>
      <c r="C30381" t="s">
        <v>4</v>
      </c>
      <c r="D30381" t="s">
        <v>11</v>
      </c>
    </row>
    <row r="30382" spans="1:4">
      <c r="A30382" s="5" t="s">
        <v>59465</v>
      </c>
      <c r="B30382" t="s">
        <v>59466</v>
      </c>
      <c r="C30382" t="s">
        <v>4</v>
      </c>
      <c r="D30382" t="s">
        <v>11</v>
      </c>
    </row>
    <row r="30383" spans="1:4">
      <c r="A30383" s="5" t="s">
        <v>59467</v>
      </c>
      <c r="B30383" t="s">
        <v>59468</v>
      </c>
      <c r="C30383" t="s">
        <v>4</v>
      </c>
      <c r="D30383" t="s">
        <v>11</v>
      </c>
    </row>
    <row r="30384" spans="1:4">
      <c r="A30384" s="5" t="s">
        <v>59469</v>
      </c>
      <c r="B30384" t="s">
        <v>59470</v>
      </c>
      <c r="C30384" t="s">
        <v>4</v>
      </c>
      <c r="D30384" t="s">
        <v>11</v>
      </c>
    </row>
    <row r="30385" spans="1:4">
      <c r="A30385" s="5" t="s">
        <v>59471</v>
      </c>
      <c r="B30385" t="s">
        <v>59472</v>
      </c>
      <c r="C30385" t="s">
        <v>4</v>
      </c>
      <c r="D30385" t="s">
        <v>11</v>
      </c>
    </row>
    <row r="30386" spans="1:4">
      <c r="A30386" s="5" t="s">
        <v>59473</v>
      </c>
      <c r="B30386" t="s">
        <v>59474</v>
      </c>
      <c r="C30386" t="s">
        <v>4</v>
      </c>
      <c r="D30386" t="s">
        <v>11</v>
      </c>
    </row>
    <row r="30387" spans="1:4">
      <c r="A30387" s="5" t="s">
        <v>59475</v>
      </c>
      <c r="B30387" t="s">
        <v>59476</v>
      </c>
      <c r="C30387" t="s">
        <v>4</v>
      </c>
      <c r="D30387" t="s">
        <v>11</v>
      </c>
    </row>
    <row r="30388" spans="1:4">
      <c r="A30388" s="5" t="s">
        <v>59477</v>
      </c>
      <c r="B30388" t="s">
        <v>59478</v>
      </c>
      <c r="C30388" t="s">
        <v>4</v>
      </c>
      <c r="D30388" t="s">
        <v>11</v>
      </c>
    </row>
    <row r="30389" spans="1:4">
      <c r="A30389" s="5" t="s">
        <v>59479</v>
      </c>
      <c r="B30389" t="s">
        <v>59480</v>
      </c>
      <c r="C30389" t="s">
        <v>4</v>
      </c>
      <c r="D30389" t="s">
        <v>11</v>
      </c>
    </row>
    <row r="30390" spans="1:4">
      <c r="A30390" s="5" t="s">
        <v>59481</v>
      </c>
      <c r="B30390" t="s">
        <v>59482</v>
      </c>
      <c r="C30390" t="s">
        <v>4</v>
      </c>
      <c r="D30390" t="s">
        <v>11</v>
      </c>
    </row>
    <row r="30391" spans="1:4">
      <c r="A30391" s="5" t="s">
        <v>59483</v>
      </c>
      <c r="B30391" t="s">
        <v>59484</v>
      </c>
      <c r="C30391" t="s">
        <v>4</v>
      </c>
      <c r="D30391" t="s">
        <v>11</v>
      </c>
    </row>
    <row r="30392" spans="1:4">
      <c r="A30392" s="5" t="s">
        <v>59485</v>
      </c>
      <c r="B30392" t="s">
        <v>59486</v>
      </c>
      <c r="C30392" t="s">
        <v>4</v>
      </c>
      <c r="D30392" t="s">
        <v>11</v>
      </c>
    </row>
    <row r="30393" spans="1:4">
      <c r="A30393" s="5" t="s">
        <v>59487</v>
      </c>
      <c r="B30393" t="s">
        <v>59488</v>
      </c>
      <c r="C30393" t="s">
        <v>4</v>
      </c>
      <c r="D30393" t="s">
        <v>11</v>
      </c>
    </row>
    <row r="30394" spans="1:4">
      <c r="A30394" s="5" t="s">
        <v>59489</v>
      </c>
      <c r="B30394" t="s">
        <v>59490</v>
      </c>
      <c r="C30394" t="s">
        <v>4</v>
      </c>
      <c r="D30394" t="s">
        <v>11</v>
      </c>
    </row>
    <row r="30395" spans="1:4">
      <c r="A30395" s="5" t="s">
        <v>59491</v>
      </c>
      <c r="B30395" t="s">
        <v>59492</v>
      </c>
      <c r="C30395" t="s">
        <v>4</v>
      </c>
      <c r="D30395" t="s">
        <v>11</v>
      </c>
    </row>
    <row r="30396" spans="1:4">
      <c r="A30396" s="5" t="s">
        <v>59493</v>
      </c>
      <c r="B30396" t="s">
        <v>59494</v>
      </c>
      <c r="C30396" t="s">
        <v>4</v>
      </c>
      <c r="D30396" t="s">
        <v>11</v>
      </c>
    </row>
    <row r="30397" spans="1:4">
      <c r="A30397" s="5" t="s">
        <v>59495</v>
      </c>
      <c r="B30397" t="s">
        <v>59496</v>
      </c>
      <c r="C30397" t="s">
        <v>4</v>
      </c>
      <c r="D30397" t="s">
        <v>11</v>
      </c>
    </row>
    <row r="30398" spans="1:4">
      <c r="A30398" s="5" t="s">
        <v>59497</v>
      </c>
      <c r="B30398" t="s">
        <v>59498</v>
      </c>
      <c r="C30398" t="s">
        <v>4</v>
      </c>
      <c r="D30398" t="s">
        <v>11</v>
      </c>
    </row>
    <row r="30399" spans="1:4">
      <c r="A30399" s="5" t="s">
        <v>59499</v>
      </c>
      <c r="B30399" t="s">
        <v>59500</v>
      </c>
      <c r="C30399" t="s">
        <v>4</v>
      </c>
      <c r="D30399" t="s">
        <v>11</v>
      </c>
    </row>
    <row r="30400" spans="1:4">
      <c r="A30400" s="5" t="s">
        <v>59501</v>
      </c>
      <c r="B30400" t="s">
        <v>59502</v>
      </c>
      <c r="C30400" t="s">
        <v>4</v>
      </c>
      <c r="D30400" t="s">
        <v>11</v>
      </c>
    </row>
    <row r="30401" spans="1:4">
      <c r="A30401" s="5" t="s">
        <v>59503</v>
      </c>
      <c r="B30401" t="s">
        <v>59504</v>
      </c>
      <c r="C30401" t="s">
        <v>4</v>
      </c>
      <c r="D30401" t="s">
        <v>11</v>
      </c>
    </row>
    <row r="30402" spans="1:4">
      <c r="A30402" s="5" t="s">
        <v>59505</v>
      </c>
      <c r="B30402" t="s">
        <v>59506</v>
      </c>
      <c r="C30402" t="s">
        <v>4</v>
      </c>
      <c r="D30402" t="s">
        <v>11</v>
      </c>
    </row>
    <row r="30403" spans="1:4">
      <c r="A30403" s="5" t="s">
        <v>59507</v>
      </c>
      <c r="B30403" t="s">
        <v>59508</v>
      </c>
      <c r="C30403" t="s">
        <v>4</v>
      </c>
      <c r="D30403" t="s">
        <v>11</v>
      </c>
    </row>
    <row r="30404" spans="1:4">
      <c r="A30404" s="5" t="s">
        <v>59509</v>
      </c>
      <c r="B30404" t="s">
        <v>59510</v>
      </c>
      <c r="C30404" t="s">
        <v>4</v>
      </c>
      <c r="D30404" t="s">
        <v>11</v>
      </c>
    </row>
    <row r="30405" spans="1:4">
      <c r="A30405" s="5" t="s">
        <v>59511</v>
      </c>
      <c r="B30405" t="s">
        <v>59512</v>
      </c>
      <c r="C30405" t="s">
        <v>4</v>
      </c>
      <c r="D30405" t="s">
        <v>11</v>
      </c>
    </row>
    <row r="30406" spans="1:4">
      <c r="A30406" s="5" t="s">
        <v>59513</v>
      </c>
      <c r="B30406" t="s">
        <v>59514</v>
      </c>
      <c r="C30406" t="s">
        <v>4</v>
      </c>
      <c r="D30406" t="s">
        <v>11</v>
      </c>
    </row>
    <row r="30407" spans="1:4">
      <c r="A30407" s="5" t="s">
        <v>59515</v>
      </c>
      <c r="B30407" t="s">
        <v>59516</v>
      </c>
      <c r="C30407" t="s">
        <v>4</v>
      </c>
      <c r="D30407" t="s">
        <v>11</v>
      </c>
    </row>
    <row r="30408" spans="1:4">
      <c r="A30408" s="5" t="s">
        <v>59517</v>
      </c>
      <c r="B30408" t="s">
        <v>59518</v>
      </c>
      <c r="C30408" t="s">
        <v>4</v>
      </c>
      <c r="D30408" t="s">
        <v>11</v>
      </c>
    </row>
    <row r="30409" spans="1:4">
      <c r="A30409" s="5" t="s">
        <v>59519</v>
      </c>
      <c r="B30409" t="s">
        <v>59520</v>
      </c>
      <c r="C30409" t="s">
        <v>4</v>
      </c>
      <c r="D30409" t="s">
        <v>11</v>
      </c>
    </row>
    <row r="30410" spans="1:4">
      <c r="A30410" s="5" t="s">
        <v>59521</v>
      </c>
      <c r="B30410" t="s">
        <v>59522</v>
      </c>
      <c r="C30410" t="s">
        <v>4</v>
      </c>
      <c r="D30410" t="s">
        <v>11</v>
      </c>
    </row>
    <row r="30411" spans="1:4">
      <c r="A30411" s="5" t="s">
        <v>59523</v>
      </c>
      <c r="B30411" t="s">
        <v>59524</v>
      </c>
      <c r="C30411" t="s">
        <v>4</v>
      </c>
      <c r="D30411" t="s">
        <v>11</v>
      </c>
    </row>
    <row r="30412" spans="1:4">
      <c r="A30412" s="5" t="s">
        <v>59525</v>
      </c>
      <c r="B30412" t="s">
        <v>59526</v>
      </c>
      <c r="C30412" t="s">
        <v>4</v>
      </c>
      <c r="D30412" t="s">
        <v>11</v>
      </c>
    </row>
    <row r="30413" spans="1:4">
      <c r="A30413" s="5" t="s">
        <v>59527</v>
      </c>
      <c r="B30413" t="s">
        <v>59528</v>
      </c>
      <c r="C30413" t="s">
        <v>4</v>
      </c>
      <c r="D30413" t="s">
        <v>11</v>
      </c>
    </row>
    <row r="30414" spans="1:4">
      <c r="A30414" s="5" t="s">
        <v>59529</v>
      </c>
      <c r="B30414" t="s">
        <v>59530</v>
      </c>
      <c r="C30414" t="s">
        <v>4</v>
      </c>
      <c r="D30414" t="s">
        <v>11</v>
      </c>
    </row>
    <row r="30415" spans="1:4">
      <c r="A30415" s="5" t="s">
        <v>59531</v>
      </c>
      <c r="B30415" t="s">
        <v>59532</v>
      </c>
      <c r="C30415" t="s">
        <v>4</v>
      </c>
      <c r="D30415" t="s">
        <v>11</v>
      </c>
    </row>
    <row r="30416" spans="1:4">
      <c r="A30416" s="5" t="s">
        <v>59533</v>
      </c>
      <c r="B30416" t="s">
        <v>59534</v>
      </c>
      <c r="C30416" t="s">
        <v>4</v>
      </c>
      <c r="D30416" t="s">
        <v>11</v>
      </c>
    </row>
    <row r="30417" spans="1:4">
      <c r="A30417" s="5" t="s">
        <v>59535</v>
      </c>
      <c r="B30417" t="s">
        <v>59536</v>
      </c>
      <c r="C30417" t="s">
        <v>4</v>
      </c>
      <c r="D30417" t="s">
        <v>11</v>
      </c>
    </row>
    <row r="30418" spans="1:4">
      <c r="A30418" s="5" t="s">
        <v>59537</v>
      </c>
      <c r="B30418" t="s">
        <v>59538</v>
      </c>
      <c r="C30418" t="s">
        <v>4</v>
      </c>
      <c r="D30418" t="s">
        <v>11</v>
      </c>
    </row>
    <row r="30419" spans="1:4">
      <c r="A30419" s="5" t="s">
        <v>59539</v>
      </c>
      <c r="B30419" t="s">
        <v>59540</v>
      </c>
      <c r="C30419" t="s">
        <v>4</v>
      </c>
      <c r="D30419" t="s">
        <v>11</v>
      </c>
    </row>
    <row r="30420" spans="1:4">
      <c r="A30420" s="5" t="s">
        <v>59541</v>
      </c>
      <c r="B30420" t="s">
        <v>59542</v>
      </c>
      <c r="C30420" t="s">
        <v>4</v>
      </c>
      <c r="D30420" t="s">
        <v>11</v>
      </c>
    </row>
    <row r="30421" spans="1:4">
      <c r="A30421" s="5" t="s">
        <v>59543</v>
      </c>
      <c r="B30421" t="s">
        <v>59544</v>
      </c>
      <c r="C30421" t="s">
        <v>4</v>
      </c>
      <c r="D30421" t="s">
        <v>11</v>
      </c>
    </row>
    <row r="30422" spans="1:4">
      <c r="A30422" s="5" t="s">
        <v>59545</v>
      </c>
      <c r="B30422" t="s">
        <v>59546</v>
      </c>
      <c r="C30422" t="s">
        <v>4</v>
      </c>
      <c r="D30422" t="s">
        <v>11</v>
      </c>
    </row>
    <row r="30423" spans="1:4">
      <c r="A30423" s="5" t="s">
        <v>59547</v>
      </c>
      <c r="B30423" t="s">
        <v>59345</v>
      </c>
      <c r="C30423" t="s">
        <v>4</v>
      </c>
      <c r="D30423" t="s">
        <v>11</v>
      </c>
    </row>
    <row r="30424" spans="1:4">
      <c r="A30424" s="5" t="s">
        <v>59548</v>
      </c>
      <c r="B30424" t="s">
        <v>59549</v>
      </c>
      <c r="C30424" t="s">
        <v>4</v>
      </c>
      <c r="D30424" t="s">
        <v>11</v>
      </c>
    </row>
    <row r="30425" spans="1:4">
      <c r="A30425" s="5" t="s">
        <v>59550</v>
      </c>
      <c r="B30425" t="s">
        <v>59551</v>
      </c>
      <c r="C30425" t="s">
        <v>4</v>
      </c>
      <c r="D30425" t="s">
        <v>11</v>
      </c>
    </row>
    <row r="30426" spans="1:4">
      <c r="A30426" s="5" t="s">
        <v>59552</v>
      </c>
      <c r="B30426" t="s">
        <v>59553</v>
      </c>
      <c r="C30426" t="s">
        <v>4</v>
      </c>
      <c r="D30426" t="s">
        <v>11</v>
      </c>
    </row>
    <row r="30427" spans="1:4">
      <c r="A30427" s="5" t="s">
        <v>59554</v>
      </c>
      <c r="B30427" t="s">
        <v>59555</v>
      </c>
      <c r="C30427" t="s">
        <v>4</v>
      </c>
      <c r="D30427" t="s">
        <v>11</v>
      </c>
    </row>
    <row r="30428" spans="1:4">
      <c r="A30428" s="5" t="s">
        <v>59556</v>
      </c>
      <c r="B30428" t="s">
        <v>59557</v>
      </c>
      <c r="C30428" t="s">
        <v>4</v>
      </c>
      <c r="D30428" t="s">
        <v>11</v>
      </c>
    </row>
    <row r="30429" spans="1:4">
      <c r="A30429" s="5" t="s">
        <v>59558</v>
      </c>
      <c r="B30429" t="s">
        <v>59559</v>
      </c>
      <c r="C30429" t="s">
        <v>4</v>
      </c>
      <c r="D30429" t="s">
        <v>11</v>
      </c>
    </row>
    <row r="30430" spans="1:4">
      <c r="A30430" s="5" t="s">
        <v>59560</v>
      </c>
      <c r="B30430" t="s">
        <v>42053</v>
      </c>
      <c r="C30430" t="s">
        <v>4</v>
      </c>
      <c r="D30430" t="s">
        <v>11</v>
      </c>
    </row>
    <row r="30431" spans="1:4">
      <c r="A30431" s="5" t="s">
        <v>59561</v>
      </c>
      <c r="B30431" t="s">
        <v>59562</v>
      </c>
      <c r="C30431" t="s">
        <v>4</v>
      </c>
      <c r="D30431" t="s">
        <v>11</v>
      </c>
    </row>
    <row r="30432" spans="1:4">
      <c r="A30432" s="5" t="s">
        <v>59563</v>
      </c>
      <c r="B30432" t="s">
        <v>59564</v>
      </c>
      <c r="C30432" t="s">
        <v>4</v>
      </c>
      <c r="D30432" t="s">
        <v>11</v>
      </c>
    </row>
    <row r="30433" spans="1:4">
      <c r="A30433" s="5" t="s">
        <v>59565</v>
      </c>
      <c r="B30433" t="s">
        <v>59566</v>
      </c>
      <c r="C30433" t="s">
        <v>4</v>
      </c>
      <c r="D30433" t="s">
        <v>11</v>
      </c>
    </row>
    <row r="30434" spans="1:4">
      <c r="A30434" s="5" t="s">
        <v>59567</v>
      </c>
      <c r="B30434" t="s">
        <v>59568</v>
      </c>
      <c r="C30434" t="s">
        <v>4</v>
      </c>
      <c r="D30434" t="s">
        <v>11</v>
      </c>
    </row>
    <row r="30435" spans="1:4">
      <c r="A30435" s="5" t="s">
        <v>59569</v>
      </c>
      <c r="B30435" t="s">
        <v>59570</v>
      </c>
      <c r="C30435" t="s">
        <v>4</v>
      </c>
      <c r="D30435" t="s">
        <v>11</v>
      </c>
    </row>
    <row r="30436" spans="1:4">
      <c r="A30436" s="5" t="s">
        <v>59571</v>
      </c>
      <c r="B30436" t="s">
        <v>59572</v>
      </c>
      <c r="C30436" t="s">
        <v>4</v>
      </c>
      <c r="D30436" t="s">
        <v>11</v>
      </c>
    </row>
    <row r="30437" spans="1:4">
      <c r="A30437" s="5" t="s">
        <v>59573</v>
      </c>
      <c r="B30437" t="s">
        <v>59574</v>
      </c>
      <c r="C30437" t="s">
        <v>4</v>
      </c>
      <c r="D30437" t="s">
        <v>11</v>
      </c>
    </row>
    <row r="30438" spans="1:4">
      <c r="A30438" s="5" t="s">
        <v>59575</v>
      </c>
      <c r="B30438" t="s">
        <v>59576</v>
      </c>
      <c r="C30438" t="s">
        <v>4</v>
      </c>
      <c r="D30438" t="s">
        <v>11</v>
      </c>
    </row>
    <row r="30439" spans="1:4">
      <c r="A30439" s="5" t="s">
        <v>59577</v>
      </c>
      <c r="B30439" t="s">
        <v>59578</v>
      </c>
      <c r="C30439" t="s">
        <v>4</v>
      </c>
      <c r="D30439" t="s">
        <v>11</v>
      </c>
    </row>
    <row r="30440" spans="1:4">
      <c r="A30440" s="5" t="s">
        <v>59579</v>
      </c>
      <c r="B30440" t="s">
        <v>59580</v>
      </c>
      <c r="C30440" t="s">
        <v>4</v>
      </c>
      <c r="D30440" t="s">
        <v>11</v>
      </c>
    </row>
    <row r="30441" spans="1:4">
      <c r="A30441" s="5" t="s">
        <v>59581</v>
      </c>
      <c r="B30441" t="s">
        <v>59582</v>
      </c>
      <c r="C30441" t="s">
        <v>4</v>
      </c>
      <c r="D30441" t="s">
        <v>11</v>
      </c>
    </row>
    <row r="30442" spans="1:4">
      <c r="A30442" s="5" t="s">
        <v>59583</v>
      </c>
      <c r="B30442" t="s">
        <v>59584</v>
      </c>
      <c r="C30442" t="s">
        <v>4</v>
      </c>
      <c r="D30442" t="s">
        <v>11</v>
      </c>
    </row>
    <row r="30443" spans="1:4">
      <c r="A30443" s="5" t="s">
        <v>59585</v>
      </c>
      <c r="B30443" t="s">
        <v>59586</v>
      </c>
      <c r="C30443" t="s">
        <v>4</v>
      </c>
      <c r="D30443" t="s">
        <v>11</v>
      </c>
    </row>
    <row r="30444" spans="1:4">
      <c r="A30444" s="5" t="s">
        <v>59587</v>
      </c>
      <c r="B30444" t="s">
        <v>59588</v>
      </c>
      <c r="C30444" t="s">
        <v>4</v>
      </c>
      <c r="D30444" t="s">
        <v>11</v>
      </c>
    </row>
    <row r="30445" spans="1:4">
      <c r="A30445" s="5" t="s">
        <v>59589</v>
      </c>
      <c r="B30445" t="s">
        <v>59590</v>
      </c>
      <c r="C30445" t="s">
        <v>4</v>
      </c>
      <c r="D30445" t="s">
        <v>11</v>
      </c>
    </row>
    <row r="30446" spans="1:4">
      <c r="A30446" s="5" t="s">
        <v>59591</v>
      </c>
      <c r="B30446" t="s">
        <v>59592</v>
      </c>
      <c r="C30446" t="s">
        <v>4</v>
      </c>
      <c r="D30446" t="s">
        <v>11</v>
      </c>
    </row>
    <row r="30447" spans="1:4">
      <c r="A30447" s="5" t="s">
        <v>59593</v>
      </c>
      <c r="B30447" t="s">
        <v>59594</v>
      </c>
      <c r="C30447" t="s">
        <v>4</v>
      </c>
      <c r="D30447" t="s">
        <v>11</v>
      </c>
    </row>
    <row r="30448" spans="1:4">
      <c r="A30448" s="5" t="s">
        <v>59595</v>
      </c>
      <c r="B30448" t="s">
        <v>59596</v>
      </c>
      <c r="C30448" t="s">
        <v>4</v>
      </c>
      <c r="D30448" t="s">
        <v>11</v>
      </c>
    </row>
    <row r="30449" spans="1:4">
      <c r="A30449" s="5" t="s">
        <v>59597</v>
      </c>
      <c r="B30449" t="s">
        <v>59598</v>
      </c>
      <c r="C30449" t="s">
        <v>4</v>
      </c>
      <c r="D30449" t="s">
        <v>11</v>
      </c>
    </row>
    <row r="30450" spans="1:4">
      <c r="A30450" s="5" t="s">
        <v>59599</v>
      </c>
      <c r="B30450" t="s">
        <v>59600</v>
      </c>
      <c r="C30450" t="s">
        <v>4</v>
      </c>
      <c r="D30450" t="s">
        <v>11</v>
      </c>
    </row>
    <row r="30451" spans="1:4">
      <c r="A30451" s="5" t="s">
        <v>59601</v>
      </c>
      <c r="B30451" t="s">
        <v>59602</v>
      </c>
      <c r="C30451" t="s">
        <v>4</v>
      </c>
      <c r="D30451" t="s">
        <v>11</v>
      </c>
    </row>
    <row r="30452" spans="1:4">
      <c r="A30452" s="5" t="s">
        <v>59603</v>
      </c>
      <c r="B30452" t="s">
        <v>59600</v>
      </c>
      <c r="C30452" t="s">
        <v>4</v>
      </c>
      <c r="D30452" t="s">
        <v>11</v>
      </c>
    </row>
    <row r="30453" spans="1:4">
      <c r="A30453" s="5" t="s">
        <v>59604</v>
      </c>
      <c r="B30453" t="s">
        <v>59605</v>
      </c>
      <c r="C30453" t="s">
        <v>4</v>
      </c>
      <c r="D30453" t="s">
        <v>11</v>
      </c>
    </row>
    <row r="30454" spans="1:4">
      <c r="A30454" s="5" t="s">
        <v>59606</v>
      </c>
      <c r="B30454" t="s">
        <v>59607</v>
      </c>
      <c r="C30454" t="s">
        <v>4</v>
      </c>
      <c r="D30454" t="s">
        <v>11</v>
      </c>
    </row>
    <row r="30455" spans="1:4">
      <c r="A30455" s="5" t="s">
        <v>59608</v>
      </c>
      <c r="B30455" t="s">
        <v>59609</v>
      </c>
      <c r="C30455" t="s">
        <v>4</v>
      </c>
      <c r="D30455" t="s">
        <v>11</v>
      </c>
    </row>
    <row r="30456" spans="1:4">
      <c r="A30456" s="5" t="s">
        <v>59610</v>
      </c>
      <c r="B30456" t="s">
        <v>59611</v>
      </c>
      <c r="C30456" t="s">
        <v>4</v>
      </c>
      <c r="D30456" t="s">
        <v>11</v>
      </c>
    </row>
    <row r="30457" spans="1:4">
      <c r="A30457" s="5" t="s">
        <v>59612</v>
      </c>
      <c r="B30457" t="s">
        <v>59613</v>
      </c>
      <c r="C30457" t="s">
        <v>4</v>
      </c>
      <c r="D30457" t="s">
        <v>11</v>
      </c>
    </row>
    <row r="30458" spans="1:4">
      <c r="A30458" s="5" t="s">
        <v>59614</v>
      </c>
      <c r="B30458" t="s">
        <v>59609</v>
      </c>
      <c r="C30458" t="s">
        <v>4</v>
      </c>
      <c r="D30458" t="s">
        <v>11</v>
      </c>
    </row>
    <row r="30459" spans="1:4">
      <c r="A30459" s="5" t="s">
        <v>59615</v>
      </c>
      <c r="B30459" t="s">
        <v>59616</v>
      </c>
      <c r="C30459" t="s">
        <v>4</v>
      </c>
      <c r="D30459" t="s">
        <v>11</v>
      </c>
    </row>
    <row r="30460" spans="1:4">
      <c r="A30460" s="5" t="s">
        <v>59617</v>
      </c>
      <c r="B30460" t="s">
        <v>59618</v>
      </c>
      <c r="C30460" t="s">
        <v>4</v>
      </c>
      <c r="D30460" t="s">
        <v>11</v>
      </c>
    </row>
    <row r="30461" spans="1:4">
      <c r="A30461" s="5" t="s">
        <v>59619</v>
      </c>
      <c r="B30461" t="s">
        <v>59620</v>
      </c>
      <c r="C30461" t="s">
        <v>4</v>
      </c>
      <c r="D30461" t="s">
        <v>11</v>
      </c>
    </row>
    <row r="30462" spans="1:4">
      <c r="A30462" s="5" t="s">
        <v>59621</v>
      </c>
      <c r="B30462" t="s">
        <v>59622</v>
      </c>
      <c r="C30462" t="s">
        <v>4</v>
      </c>
      <c r="D30462" t="s">
        <v>11</v>
      </c>
    </row>
    <row r="30463" spans="1:4">
      <c r="A30463" s="5" t="s">
        <v>59623</v>
      </c>
      <c r="B30463" t="s">
        <v>59624</v>
      </c>
      <c r="C30463" t="s">
        <v>4</v>
      </c>
      <c r="D30463" t="s">
        <v>11</v>
      </c>
    </row>
    <row r="30464" spans="1:4">
      <c r="A30464" s="5" t="s">
        <v>59625</v>
      </c>
      <c r="B30464" t="s">
        <v>59626</v>
      </c>
      <c r="C30464" t="s">
        <v>4</v>
      </c>
      <c r="D30464" t="s">
        <v>11</v>
      </c>
    </row>
    <row r="30465" spans="1:4">
      <c r="A30465" s="5" t="s">
        <v>59627</v>
      </c>
      <c r="B30465" t="s">
        <v>59628</v>
      </c>
      <c r="C30465" t="s">
        <v>4</v>
      </c>
      <c r="D30465" t="s">
        <v>11</v>
      </c>
    </row>
    <row r="30466" spans="1:4">
      <c r="A30466" s="5" t="s">
        <v>59629</v>
      </c>
      <c r="B30466" t="s">
        <v>59605</v>
      </c>
      <c r="C30466" t="s">
        <v>4</v>
      </c>
      <c r="D30466" t="s">
        <v>11</v>
      </c>
    </row>
    <row r="30467" spans="1:4">
      <c r="A30467" s="5" t="s">
        <v>59630</v>
      </c>
      <c r="B30467" t="s">
        <v>59631</v>
      </c>
      <c r="C30467" t="s">
        <v>4</v>
      </c>
      <c r="D30467" t="s">
        <v>11</v>
      </c>
    </row>
    <row r="30468" spans="1:4">
      <c r="A30468" s="5" t="s">
        <v>59632</v>
      </c>
      <c r="B30468" t="s">
        <v>59633</v>
      </c>
      <c r="C30468" t="s">
        <v>4</v>
      </c>
      <c r="D30468" t="s">
        <v>11</v>
      </c>
    </row>
    <row r="30469" spans="1:4">
      <c r="A30469" s="5" t="s">
        <v>59634</v>
      </c>
      <c r="B30469" t="s">
        <v>59635</v>
      </c>
      <c r="C30469" t="s">
        <v>4</v>
      </c>
      <c r="D30469" t="s">
        <v>11</v>
      </c>
    </row>
    <row r="30470" spans="1:4">
      <c r="A30470" s="5" t="s">
        <v>59636</v>
      </c>
      <c r="B30470" t="s">
        <v>59637</v>
      </c>
      <c r="C30470" t="s">
        <v>4</v>
      </c>
      <c r="D30470" t="s">
        <v>11</v>
      </c>
    </row>
    <row r="30471" spans="1:4">
      <c r="A30471" s="5" t="s">
        <v>59638</v>
      </c>
      <c r="B30471" t="s">
        <v>40189</v>
      </c>
      <c r="C30471" t="s">
        <v>4</v>
      </c>
      <c r="D30471" t="s">
        <v>11</v>
      </c>
    </row>
    <row r="30472" spans="1:4">
      <c r="A30472" s="5" t="s">
        <v>59639</v>
      </c>
      <c r="B30472" t="s">
        <v>59640</v>
      </c>
      <c r="C30472" t="s">
        <v>4</v>
      </c>
      <c r="D30472" t="s">
        <v>11</v>
      </c>
    </row>
    <row r="30473" spans="1:4">
      <c r="A30473" s="5" t="s">
        <v>59641</v>
      </c>
      <c r="B30473" t="s">
        <v>59642</v>
      </c>
      <c r="C30473" t="s">
        <v>4</v>
      </c>
      <c r="D30473" t="s">
        <v>11</v>
      </c>
    </row>
    <row r="30474" spans="1:4">
      <c r="A30474" s="5" t="s">
        <v>59643</v>
      </c>
      <c r="B30474" t="s">
        <v>59644</v>
      </c>
      <c r="C30474" t="s">
        <v>4</v>
      </c>
      <c r="D30474" t="s">
        <v>11</v>
      </c>
    </row>
    <row r="30475" spans="1:4">
      <c r="A30475" s="5" t="s">
        <v>59645</v>
      </c>
      <c r="B30475" t="s">
        <v>59646</v>
      </c>
      <c r="C30475" t="s">
        <v>4</v>
      </c>
      <c r="D30475" t="s">
        <v>11</v>
      </c>
    </row>
    <row r="30476" spans="1:4">
      <c r="A30476" s="5" t="s">
        <v>59647</v>
      </c>
      <c r="B30476" t="s">
        <v>59648</v>
      </c>
      <c r="C30476" t="s">
        <v>4</v>
      </c>
      <c r="D30476" t="s">
        <v>11</v>
      </c>
    </row>
    <row r="30477" spans="1:4">
      <c r="A30477" s="5" t="s">
        <v>59649</v>
      </c>
      <c r="B30477" t="s">
        <v>59650</v>
      </c>
      <c r="C30477" t="s">
        <v>4</v>
      </c>
      <c r="D30477" t="s">
        <v>11</v>
      </c>
    </row>
    <row r="30478" spans="1:4">
      <c r="A30478" s="5" t="s">
        <v>59651</v>
      </c>
      <c r="B30478" t="s">
        <v>59652</v>
      </c>
      <c r="C30478" t="s">
        <v>4</v>
      </c>
      <c r="D30478" t="s">
        <v>11</v>
      </c>
    </row>
    <row r="30479" spans="1:4">
      <c r="A30479" s="5" t="s">
        <v>59653</v>
      </c>
      <c r="B30479" t="s">
        <v>59654</v>
      </c>
      <c r="C30479" t="s">
        <v>4</v>
      </c>
      <c r="D30479" t="s">
        <v>11</v>
      </c>
    </row>
    <row r="30480" spans="1:4">
      <c r="A30480" s="5" t="s">
        <v>59655</v>
      </c>
      <c r="B30480" t="s">
        <v>59656</v>
      </c>
      <c r="C30480" t="s">
        <v>4</v>
      </c>
      <c r="D30480" t="s">
        <v>11</v>
      </c>
    </row>
    <row r="30481" spans="1:4">
      <c r="A30481" s="5" t="s">
        <v>59657</v>
      </c>
      <c r="B30481" t="s">
        <v>59658</v>
      </c>
      <c r="C30481" t="s">
        <v>4</v>
      </c>
      <c r="D30481" t="s">
        <v>11</v>
      </c>
    </row>
    <row r="30482" spans="1:4">
      <c r="A30482" s="5" t="s">
        <v>59659</v>
      </c>
      <c r="B30482" t="s">
        <v>59660</v>
      </c>
      <c r="C30482" t="s">
        <v>4</v>
      </c>
      <c r="D30482" t="s">
        <v>11</v>
      </c>
    </row>
    <row r="30483" spans="1:4">
      <c r="A30483" s="5" t="s">
        <v>59661</v>
      </c>
      <c r="B30483" t="s">
        <v>52915</v>
      </c>
      <c r="C30483" t="s">
        <v>4</v>
      </c>
      <c r="D30483" t="s">
        <v>11</v>
      </c>
    </row>
    <row r="30484" spans="1:4">
      <c r="A30484" s="5" t="s">
        <v>59662</v>
      </c>
      <c r="B30484" t="s">
        <v>59663</v>
      </c>
      <c r="C30484" t="s">
        <v>4</v>
      </c>
      <c r="D30484" t="s">
        <v>11</v>
      </c>
    </row>
    <row r="30485" spans="1:4">
      <c r="A30485" s="5" t="s">
        <v>59664</v>
      </c>
      <c r="B30485" t="s">
        <v>59665</v>
      </c>
      <c r="C30485" t="s">
        <v>4</v>
      </c>
      <c r="D30485" t="s">
        <v>11</v>
      </c>
    </row>
    <row r="30486" spans="1:4">
      <c r="A30486" s="5" t="s">
        <v>59666</v>
      </c>
      <c r="B30486" t="s">
        <v>59667</v>
      </c>
      <c r="C30486" t="s">
        <v>4</v>
      </c>
      <c r="D30486" t="s">
        <v>11</v>
      </c>
    </row>
    <row r="30487" spans="1:4">
      <c r="A30487" s="5" t="s">
        <v>59668</v>
      </c>
      <c r="B30487" t="s">
        <v>59669</v>
      </c>
      <c r="C30487" t="s">
        <v>4</v>
      </c>
      <c r="D30487" t="s">
        <v>11</v>
      </c>
    </row>
    <row r="30488" spans="1:4">
      <c r="A30488" s="5" t="s">
        <v>59670</v>
      </c>
      <c r="B30488" t="s">
        <v>59671</v>
      </c>
      <c r="C30488" t="s">
        <v>4</v>
      </c>
      <c r="D30488" t="s">
        <v>11</v>
      </c>
    </row>
    <row r="30489" spans="1:4">
      <c r="A30489" s="5" t="s">
        <v>59672</v>
      </c>
      <c r="B30489" t="s">
        <v>59673</v>
      </c>
      <c r="C30489" t="s">
        <v>4</v>
      </c>
      <c r="D30489" t="s">
        <v>11</v>
      </c>
    </row>
    <row r="30490" spans="1:4">
      <c r="A30490" s="5" t="s">
        <v>59674</v>
      </c>
      <c r="B30490" t="s">
        <v>59675</v>
      </c>
      <c r="C30490" t="s">
        <v>4</v>
      </c>
      <c r="D30490" t="s">
        <v>11</v>
      </c>
    </row>
    <row r="30491" spans="1:4">
      <c r="A30491" s="5" t="s">
        <v>59676</v>
      </c>
      <c r="B30491" t="s">
        <v>59536</v>
      </c>
      <c r="C30491" t="s">
        <v>4</v>
      </c>
      <c r="D30491" t="s">
        <v>11</v>
      </c>
    </row>
    <row r="30492" spans="1:4">
      <c r="A30492" s="5" t="s">
        <v>59677</v>
      </c>
      <c r="B30492" t="s">
        <v>59678</v>
      </c>
      <c r="C30492" t="s">
        <v>4</v>
      </c>
      <c r="D30492" t="s">
        <v>11</v>
      </c>
    </row>
    <row r="30493" spans="1:4">
      <c r="A30493" s="5" t="s">
        <v>59679</v>
      </c>
      <c r="B30493" t="s">
        <v>59680</v>
      </c>
      <c r="C30493" t="s">
        <v>4</v>
      </c>
      <c r="D30493" t="s">
        <v>11</v>
      </c>
    </row>
    <row r="30494" spans="1:4">
      <c r="A30494" s="5" t="s">
        <v>59681</v>
      </c>
      <c r="B30494" t="s">
        <v>59682</v>
      </c>
      <c r="C30494" t="s">
        <v>4</v>
      </c>
      <c r="D30494" t="s">
        <v>11</v>
      </c>
    </row>
    <row r="30495" spans="1:4">
      <c r="A30495" s="5" t="s">
        <v>59683</v>
      </c>
      <c r="B30495" t="s">
        <v>59684</v>
      </c>
      <c r="C30495" t="s">
        <v>4</v>
      </c>
      <c r="D30495" t="s">
        <v>11</v>
      </c>
    </row>
    <row r="30496" spans="1:4">
      <c r="A30496" s="5" t="s">
        <v>59685</v>
      </c>
      <c r="B30496" t="s">
        <v>59686</v>
      </c>
      <c r="C30496" t="s">
        <v>4</v>
      </c>
      <c r="D30496" t="s">
        <v>11</v>
      </c>
    </row>
    <row r="30497" spans="1:4">
      <c r="A30497" s="5" t="s">
        <v>59687</v>
      </c>
      <c r="B30497" t="s">
        <v>59688</v>
      </c>
      <c r="C30497" t="s">
        <v>4</v>
      </c>
      <c r="D30497" t="s">
        <v>11</v>
      </c>
    </row>
    <row r="30498" spans="1:4">
      <c r="A30498" s="5" t="s">
        <v>59689</v>
      </c>
      <c r="B30498" t="s">
        <v>59690</v>
      </c>
      <c r="C30498" t="s">
        <v>4</v>
      </c>
      <c r="D30498" t="s">
        <v>11</v>
      </c>
    </row>
    <row r="30499" spans="1:4">
      <c r="A30499" s="5" t="s">
        <v>59691</v>
      </c>
      <c r="B30499" t="s">
        <v>59692</v>
      </c>
      <c r="C30499" t="s">
        <v>4</v>
      </c>
      <c r="D30499" t="s">
        <v>11</v>
      </c>
    </row>
    <row r="30500" spans="1:4">
      <c r="A30500" s="5" t="s">
        <v>59693</v>
      </c>
      <c r="B30500" t="s">
        <v>59694</v>
      </c>
      <c r="C30500" t="s">
        <v>4</v>
      </c>
      <c r="D30500" t="s">
        <v>11</v>
      </c>
    </row>
    <row r="30501" spans="1:4">
      <c r="A30501" s="5" t="s">
        <v>59695</v>
      </c>
      <c r="B30501" t="s">
        <v>59696</v>
      </c>
      <c r="C30501" t="s">
        <v>4</v>
      </c>
      <c r="D30501" t="s">
        <v>11</v>
      </c>
    </row>
    <row r="30502" spans="1:4">
      <c r="A30502" s="5" t="s">
        <v>59697</v>
      </c>
      <c r="B30502" t="s">
        <v>59698</v>
      </c>
      <c r="C30502" t="s">
        <v>4</v>
      </c>
      <c r="D30502" t="s">
        <v>11</v>
      </c>
    </row>
    <row r="30503" spans="1:4">
      <c r="A30503" s="5" t="s">
        <v>59699</v>
      </c>
      <c r="B30503" t="s">
        <v>59700</v>
      </c>
      <c r="C30503" t="s">
        <v>4</v>
      </c>
      <c r="D30503" t="s">
        <v>11</v>
      </c>
    </row>
    <row r="30504" spans="1:4">
      <c r="A30504" s="5" t="s">
        <v>59701</v>
      </c>
      <c r="B30504" t="s">
        <v>59702</v>
      </c>
      <c r="C30504" t="s">
        <v>4</v>
      </c>
      <c r="D30504" t="s">
        <v>11</v>
      </c>
    </row>
    <row r="30505" spans="1:4">
      <c r="A30505" s="5" t="s">
        <v>59703</v>
      </c>
      <c r="B30505" t="s">
        <v>59704</v>
      </c>
      <c r="C30505" t="s">
        <v>4</v>
      </c>
      <c r="D30505" t="s">
        <v>11</v>
      </c>
    </row>
    <row r="30506" spans="1:4">
      <c r="A30506" s="5" t="s">
        <v>59705</v>
      </c>
      <c r="B30506" t="s">
        <v>59706</v>
      </c>
      <c r="C30506" t="s">
        <v>4</v>
      </c>
      <c r="D30506" t="s">
        <v>11</v>
      </c>
    </row>
    <row r="30507" spans="1:4">
      <c r="A30507" s="5" t="s">
        <v>59707</v>
      </c>
      <c r="B30507" t="s">
        <v>59708</v>
      </c>
      <c r="C30507" t="s">
        <v>4</v>
      </c>
      <c r="D30507" t="s">
        <v>11</v>
      </c>
    </row>
    <row r="30508" spans="1:4">
      <c r="A30508" s="5" t="s">
        <v>59709</v>
      </c>
      <c r="B30508" t="s">
        <v>59710</v>
      </c>
      <c r="C30508" t="s">
        <v>4</v>
      </c>
      <c r="D30508" t="s">
        <v>11</v>
      </c>
    </row>
    <row r="30509" spans="1:4">
      <c r="A30509" s="5" t="s">
        <v>59711</v>
      </c>
      <c r="B30509" t="s">
        <v>59712</v>
      </c>
      <c r="C30509" t="s">
        <v>4</v>
      </c>
      <c r="D30509" t="s">
        <v>11</v>
      </c>
    </row>
    <row r="30510" spans="1:4">
      <c r="A30510" s="5" t="s">
        <v>59713</v>
      </c>
      <c r="B30510" t="s">
        <v>59714</v>
      </c>
      <c r="C30510" t="s">
        <v>4</v>
      </c>
      <c r="D30510" t="s">
        <v>11</v>
      </c>
    </row>
    <row r="30511" spans="1:4">
      <c r="A30511" s="5" t="s">
        <v>59715</v>
      </c>
      <c r="B30511" t="s">
        <v>59716</v>
      </c>
      <c r="C30511" t="s">
        <v>4</v>
      </c>
      <c r="D30511" t="s">
        <v>11</v>
      </c>
    </row>
    <row r="30512" spans="1:4">
      <c r="A30512" s="5" t="s">
        <v>59717</v>
      </c>
      <c r="B30512" t="s">
        <v>59718</v>
      </c>
      <c r="C30512" t="s">
        <v>4</v>
      </c>
      <c r="D30512" t="s">
        <v>11</v>
      </c>
    </row>
    <row r="30513" spans="1:4">
      <c r="A30513" s="5" t="s">
        <v>59719</v>
      </c>
      <c r="B30513" t="s">
        <v>59720</v>
      </c>
      <c r="C30513" t="s">
        <v>4</v>
      </c>
      <c r="D30513" t="s">
        <v>11</v>
      </c>
    </row>
    <row r="30514" spans="1:4">
      <c r="A30514" s="5" t="s">
        <v>59721</v>
      </c>
      <c r="B30514" t="s">
        <v>59722</v>
      </c>
      <c r="C30514" t="s">
        <v>4</v>
      </c>
      <c r="D30514" t="s">
        <v>11</v>
      </c>
    </row>
    <row r="30515" spans="1:4">
      <c r="A30515" s="5" t="s">
        <v>59723</v>
      </c>
      <c r="B30515" t="s">
        <v>59724</v>
      </c>
      <c r="C30515" t="s">
        <v>4</v>
      </c>
      <c r="D30515" t="s">
        <v>11</v>
      </c>
    </row>
    <row r="30516" spans="1:4">
      <c r="A30516" s="5" t="s">
        <v>59725</v>
      </c>
      <c r="B30516" t="s">
        <v>45310</v>
      </c>
      <c r="C30516" t="s">
        <v>4</v>
      </c>
      <c r="D30516" t="s">
        <v>11</v>
      </c>
    </row>
    <row r="30517" spans="1:4">
      <c r="A30517" s="5" t="s">
        <v>59726</v>
      </c>
      <c r="B30517" t="s">
        <v>59727</v>
      </c>
      <c r="C30517" t="s">
        <v>4</v>
      </c>
      <c r="D30517" t="s">
        <v>11</v>
      </c>
    </row>
    <row r="30518" spans="1:4">
      <c r="A30518" s="5" t="s">
        <v>59728</v>
      </c>
      <c r="B30518" t="s">
        <v>59729</v>
      </c>
      <c r="C30518" t="s">
        <v>4</v>
      </c>
      <c r="D30518" t="s">
        <v>11</v>
      </c>
    </row>
    <row r="30519" spans="1:4">
      <c r="A30519" s="5" t="s">
        <v>59730</v>
      </c>
      <c r="B30519" t="s">
        <v>59731</v>
      </c>
      <c r="C30519" t="s">
        <v>4</v>
      </c>
      <c r="D30519" t="s">
        <v>11</v>
      </c>
    </row>
    <row r="30520" spans="1:4">
      <c r="A30520" s="5" t="s">
        <v>59732</v>
      </c>
      <c r="B30520" t="s">
        <v>59733</v>
      </c>
      <c r="C30520" t="s">
        <v>4</v>
      </c>
      <c r="D30520" t="s">
        <v>11</v>
      </c>
    </row>
    <row r="30521" spans="1:4">
      <c r="A30521" s="5" t="s">
        <v>59734</v>
      </c>
      <c r="B30521" t="s">
        <v>59735</v>
      </c>
      <c r="C30521" t="s">
        <v>4</v>
      </c>
      <c r="D30521" t="s">
        <v>11</v>
      </c>
    </row>
    <row r="30522" spans="1:4">
      <c r="A30522" s="5" t="s">
        <v>59736</v>
      </c>
      <c r="B30522" t="s">
        <v>59737</v>
      </c>
      <c r="C30522" t="s">
        <v>4</v>
      </c>
      <c r="D30522" t="s">
        <v>11</v>
      </c>
    </row>
    <row r="30523" spans="1:4">
      <c r="A30523" s="5" t="s">
        <v>59738</v>
      </c>
      <c r="B30523" t="s">
        <v>59739</v>
      </c>
      <c r="C30523" t="s">
        <v>4</v>
      </c>
      <c r="D30523" t="s">
        <v>11</v>
      </c>
    </row>
    <row r="30524" spans="1:4">
      <c r="A30524" s="5" t="s">
        <v>59740</v>
      </c>
      <c r="B30524" t="s">
        <v>59741</v>
      </c>
      <c r="C30524" t="s">
        <v>4</v>
      </c>
      <c r="D30524" t="s">
        <v>11</v>
      </c>
    </row>
    <row r="30525" spans="1:4">
      <c r="A30525" s="5" t="s">
        <v>59742</v>
      </c>
      <c r="B30525" t="s">
        <v>59743</v>
      </c>
      <c r="C30525" t="s">
        <v>4</v>
      </c>
      <c r="D30525" t="s">
        <v>11</v>
      </c>
    </row>
    <row r="30526" spans="1:4">
      <c r="A30526" s="5" t="s">
        <v>59744</v>
      </c>
      <c r="B30526" t="s">
        <v>59745</v>
      </c>
      <c r="C30526" t="s">
        <v>4</v>
      </c>
      <c r="D30526" t="s">
        <v>11</v>
      </c>
    </row>
    <row r="30527" spans="1:4">
      <c r="A30527" s="5" t="s">
        <v>59746</v>
      </c>
      <c r="B30527" t="s">
        <v>59747</v>
      </c>
      <c r="C30527" t="s">
        <v>4</v>
      </c>
      <c r="D30527" t="s">
        <v>11</v>
      </c>
    </row>
    <row r="30528" spans="1:4">
      <c r="A30528" s="5" t="s">
        <v>59748</v>
      </c>
      <c r="B30528" t="s">
        <v>59749</v>
      </c>
      <c r="C30528" t="s">
        <v>4</v>
      </c>
      <c r="D30528" t="s">
        <v>11</v>
      </c>
    </row>
    <row r="30529" spans="1:4">
      <c r="A30529" s="5" t="s">
        <v>59750</v>
      </c>
      <c r="B30529" t="s">
        <v>59751</v>
      </c>
      <c r="C30529" t="s">
        <v>4</v>
      </c>
      <c r="D30529" t="s">
        <v>11</v>
      </c>
    </row>
    <row r="30530" spans="1:4">
      <c r="A30530" s="5" t="s">
        <v>59752</v>
      </c>
      <c r="B30530" t="s">
        <v>59753</v>
      </c>
      <c r="C30530" t="s">
        <v>4</v>
      </c>
      <c r="D30530" t="s">
        <v>11</v>
      </c>
    </row>
    <row r="30531" spans="1:4">
      <c r="A30531" s="5" t="s">
        <v>59754</v>
      </c>
      <c r="B30531" t="s">
        <v>59755</v>
      </c>
      <c r="C30531" t="s">
        <v>4</v>
      </c>
      <c r="D30531" t="s">
        <v>11</v>
      </c>
    </row>
    <row r="30532" spans="1:4">
      <c r="A30532" s="5" t="s">
        <v>59756</v>
      </c>
      <c r="B30532" t="s">
        <v>59757</v>
      </c>
      <c r="C30532" t="s">
        <v>4</v>
      </c>
      <c r="D30532" t="s">
        <v>11</v>
      </c>
    </row>
    <row r="30533" spans="1:4">
      <c r="A30533" s="5" t="s">
        <v>59758</v>
      </c>
      <c r="B30533" t="s">
        <v>59759</v>
      </c>
      <c r="C30533" t="s">
        <v>4</v>
      </c>
      <c r="D30533" t="s">
        <v>11</v>
      </c>
    </row>
    <row r="30534" spans="1:4">
      <c r="A30534" s="5" t="s">
        <v>59760</v>
      </c>
      <c r="B30534" t="s">
        <v>59761</v>
      </c>
      <c r="C30534" t="s">
        <v>4</v>
      </c>
      <c r="D30534" t="s">
        <v>11</v>
      </c>
    </row>
    <row r="30535" spans="1:4">
      <c r="A30535" s="5" t="s">
        <v>59762</v>
      </c>
      <c r="B30535" t="s">
        <v>59763</v>
      </c>
      <c r="C30535" t="s">
        <v>4</v>
      </c>
      <c r="D30535" t="s">
        <v>11</v>
      </c>
    </row>
    <row r="30536" spans="1:4">
      <c r="A30536" s="5" t="s">
        <v>59764</v>
      </c>
      <c r="B30536" t="s">
        <v>59765</v>
      </c>
      <c r="C30536" t="s">
        <v>4</v>
      </c>
      <c r="D30536" t="s">
        <v>11</v>
      </c>
    </row>
    <row r="30537" spans="1:4">
      <c r="A30537" s="5" t="s">
        <v>59766</v>
      </c>
      <c r="B30537" t="s">
        <v>59767</v>
      </c>
      <c r="C30537" t="s">
        <v>4</v>
      </c>
      <c r="D30537" t="s">
        <v>11</v>
      </c>
    </row>
    <row r="30538" spans="1:4">
      <c r="A30538" s="5" t="s">
        <v>59768</v>
      </c>
      <c r="B30538" t="s">
        <v>59769</v>
      </c>
      <c r="C30538" t="s">
        <v>4</v>
      </c>
      <c r="D30538" t="s">
        <v>11</v>
      </c>
    </row>
    <row r="30539" spans="1:4">
      <c r="A30539" s="5" t="s">
        <v>59770</v>
      </c>
      <c r="B30539" t="s">
        <v>59771</v>
      </c>
      <c r="C30539" t="s">
        <v>4</v>
      </c>
      <c r="D30539" t="s">
        <v>11</v>
      </c>
    </row>
    <row r="30540" spans="1:4">
      <c r="A30540" s="5" t="s">
        <v>59772</v>
      </c>
      <c r="B30540" t="s">
        <v>59773</v>
      </c>
      <c r="C30540" t="s">
        <v>4</v>
      </c>
      <c r="D30540" t="s">
        <v>11</v>
      </c>
    </row>
    <row r="30541" spans="1:4">
      <c r="A30541" s="5" t="s">
        <v>59774</v>
      </c>
      <c r="B30541" t="s">
        <v>59775</v>
      </c>
      <c r="C30541" t="s">
        <v>4</v>
      </c>
      <c r="D30541" t="s">
        <v>11</v>
      </c>
    </row>
    <row r="30542" spans="1:4">
      <c r="A30542" s="5" t="s">
        <v>59776</v>
      </c>
      <c r="B30542" t="s">
        <v>59767</v>
      </c>
      <c r="C30542" t="s">
        <v>4</v>
      </c>
      <c r="D30542" t="s">
        <v>11</v>
      </c>
    </row>
    <row r="30543" spans="1:4">
      <c r="A30543" s="5" t="s">
        <v>59777</v>
      </c>
      <c r="B30543" t="s">
        <v>59778</v>
      </c>
      <c r="C30543" t="s">
        <v>4</v>
      </c>
      <c r="D30543" t="s">
        <v>11</v>
      </c>
    </row>
    <row r="30544" spans="1:4">
      <c r="A30544" s="5" t="s">
        <v>59779</v>
      </c>
      <c r="B30544" t="s">
        <v>59780</v>
      </c>
      <c r="C30544" t="s">
        <v>4</v>
      </c>
      <c r="D30544" t="s">
        <v>11</v>
      </c>
    </row>
    <row r="30545" spans="1:4">
      <c r="A30545" s="5" t="s">
        <v>59781</v>
      </c>
      <c r="B30545" t="s">
        <v>59782</v>
      </c>
      <c r="C30545" t="s">
        <v>4</v>
      </c>
      <c r="D30545" t="s">
        <v>11</v>
      </c>
    </row>
    <row r="30546" spans="1:4">
      <c r="A30546" s="5" t="s">
        <v>59783</v>
      </c>
      <c r="B30546" t="s">
        <v>59784</v>
      </c>
      <c r="C30546" t="s">
        <v>4</v>
      </c>
      <c r="D30546" t="s">
        <v>11</v>
      </c>
    </row>
    <row r="30547" spans="1:4">
      <c r="A30547" s="5" t="s">
        <v>59785</v>
      </c>
      <c r="B30547" t="s">
        <v>59784</v>
      </c>
      <c r="C30547" t="s">
        <v>4</v>
      </c>
      <c r="D30547" t="s">
        <v>11</v>
      </c>
    </row>
    <row r="30548" spans="1:4">
      <c r="A30548" s="5" t="s">
        <v>59786</v>
      </c>
      <c r="B30548" t="s">
        <v>59787</v>
      </c>
      <c r="C30548" t="s">
        <v>4</v>
      </c>
      <c r="D30548" t="s">
        <v>11</v>
      </c>
    </row>
    <row r="30549" spans="1:4">
      <c r="A30549" s="5" t="s">
        <v>59788</v>
      </c>
      <c r="B30549" t="s">
        <v>59789</v>
      </c>
      <c r="C30549" t="s">
        <v>4</v>
      </c>
      <c r="D30549" t="s">
        <v>11</v>
      </c>
    </row>
    <row r="30550" spans="1:4">
      <c r="A30550" s="5" t="s">
        <v>59790</v>
      </c>
      <c r="B30550" t="s">
        <v>59791</v>
      </c>
      <c r="C30550" t="s">
        <v>4</v>
      </c>
      <c r="D30550" t="s">
        <v>11</v>
      </c>
    </row>
    <row r="30551" spans="1:4">
      <c r="A30551" s="5" t="s">
        <v>59792</v>
      </c>
      <c r="B30551" t="s">
        <v>59793</v>
      </c>
      <c r="C30551" t="s">
        <v>4</v>
      </c>
      <c r="D30551" t="s">
        <v>11</v>
      </c>
    </row>
    <row r="30552" spans="1:4">
      <c r="A30552" s="5" t="s">
        <v>59794</v>
      </c>
      <c r="B30552" t="s">
        <v>59795</v>
      </c>
      <c r="C30552" t="s">
        <v>4</v>
      </c>
      <c r="D30552" t="s">
        <v>11</v>
      </c>
    </row>
    <row r="30553" spans="1:4">
      <c r="A30553" s="5" t="s">
        <v>59796</v>
      </c>
      <c r="B30553" t="s">
        <v>59797</v>
      </c>
      <c r="C30553" t="s">
        <v>4</v>
      </c>
      <c r="D30553" t="s">
        <v>11</v>
      </c>
    </row>
    <row r="30554" spans="1:4">
      <c r="A30554" s="5" t="s">
        <v>59798</v>
      </c>
      <c r="B30554" t="s">
        <v>59799</v>
      </c>
      <c r="C30554" t="s">
        <v>4</v>
      </c>
      <c r="D30554" t="s">
        <v>11</v>
      </c>
    </row>
    <row r="30555" spans="1:4">
      <c r="A30555" s="5" t="s">
        <v>59800</v>
      </c>
      <c r="B30555" t="s">
        <v>59801</v>
      </c>
      <c r="C30555" t="s">
        <v>4</v>
      </c>
      <c r="D30555" t="s">
        <v>11</v>
      </c>
    </row>
    <row r="30556" spans="1:4">
      <c r="A30556" s="5" t="s">
        <v>59802</v>
      </c>
      <c r="B30556" t="s">
        <v>59803</v>
      </c>
      <c r="C30556" t="s">
        <v>4</v>
      </c>
      <c r="D30556" t="s">
        <v>11</v>
      </c>
    </row>
    <row r="30557" spans="1:4">
      <c r="A30557" s="5" t="s">
        <v>59804</v>
      </c>
      <c r="B30557" t="s">
        <v>59805</v>
      </c>
      <c r="C30557" t="s">
        <v>4</v>
      </c>
      <c r="D30557" t="s">
        <v>11</v>
      </c>
    </row>
    <row r="30558" spans="1:4">
      <c r="A30558" s="5" t="s">
        <v>59806</v>
      </c>
      <c r="B30558" t="s">
        <v>59807</v>
      </c>
      <c r="C30558" t="s">
        <v>4</v>
      </c>
      <c r="D30558" t="s">
        <v>11</v>
      </c>
    </row>
    <row r="30559" spans="1:4">
      <c r="A30559" s="5" t="s">
        <v>59808</v>
      </c>
      <c r="B30559" t="s">
        <v>59809</v>
      </c>
      <c r="C30559" t="s">
        <v>4</v>
      </c>
      <c r="D30559" t="s">
        <v>11</v>
      </c>
    </row>
    <row r="30560" spans="1:4">
      <c r="A30560" s="5" t="s">
        <v>59810</v>
      </c>
      <c r="B30560" t="s">
        <v>59811</v>
      </c>
      <c r="C30560" t="s">
        <v>4</v>
      </c>
      <c r="D30560" t="s">
        <v>11</v>
      </c>
    </row>
    <row r="30561" spans="1:4">
      <c r="A30561" s="5" t="s">
        <v>59812</v>
      </c>
      <c r="B30561" t="s">
        <v>59813</v>
      </c>
      <c r="C30561" t="s">
        <v>4</v>
      </c>
      <c r="D30561" t="s">
        <v>11</v>
      </c>
    </row>
    <row r="30562" spans="1:4">
      <c r="A30562" s="5" t="s">
        <v>59814</v>
      </c>
      <c r="B30562" t="s">
        <v>59815</v>
      </c>
      <c r="C30562" t="s">
        <v>4</v>
      </c>
      <c r="D30562" t="s">
        <v>11</v>
      </c>
    </row>
    <row r="30563" spans="1:4">
      <c r="A30563" s="5" t="s">
        <v>59816</v>
      </c>
      <c r="B30563" t="s">
        <v>59817</v>
      </c>
      <c r="C30563" t="s">
        <v>4</v>
      </c>
      <c r="D30563" t="s">
        <v>11</v>
      </c>
    </row>
    <row r="30564" spans="1:4">
      <c r="A30564" s="5" t="s">
        <v>59818</v>
      </c>
      <c r="B30564" t="s">
        <v>59819</v>
      </c>
      <c r="C30564" t="s">
        <v>4</v>
      </c>
      <c r="D30564" t="s">
        <v>11</v>
      </c>
    </row>
    <row r="30565" spans="1:4">
      <c r="A30565" s="5" t="s">
        <v>59820</v>
      </c>
      <c r="B30565" t="s">
        <v>59821</v>
      </c>
      <c r="C30565" t="s">
        <v>4</v>
      </c>
      <c r="D30565" t="s">
        <v>11</v>
      </c>
    </row>
    <row r="30566" spans="1:4">
      <c r="A30566" s="5" t="s">
        <v>59822</v>
      </c>
      <c r="B30566" t="s">
        <v>59823</v>
      </c>
      <c r="C30566" t="s">
        <v>4</v>
      </c>
      <c r="D30566" t="s">
        <v>11</v>
      </c>
    </row>
    <row r="30567" spans="1:4">
      <c r="A30567" s="5" t="s">
        <v>59824</v>
      </c>
      <c r="B30567" t="s">
        <v>59825</v>
      </c>
      <c r="C30567" t="s">
        <v>4</v>
      </c>
      <c r="D30567" t="s">
        <v>11</v>
      </c>
    </row>
    <row r="30568" spans="1:4">
      <c r="A30568" s="5" t="s">
        <v>59826</v>
      </c>
      <c r="B30568" t="s">
        <v>59827</v>
      </c>
      <c r="C30568" t="s">
        <v>4</v>
      </c>
      <c r="D30568" t="s">
        <v>11</v>
      </c>
    </row>
    <row r="30569" spans="1:4">
      <c r="A30569" s="5" t="s">
        <v>59828</v>
      </c>
      <c r="B30569" t="s">
        <v>59829</v>
      </c>
      <c r="C30569" t="s">
        <v>4</v>
      </c>
      <c r="D30569" t="s">
        <v>11</v>
      </c>
    </row>
    <row r="30570" spans="1:4">
      <c r="A30570" s="5" t="s">
        <v>59830</v>
      </c>
      <c r="B30570" t="s">
        <v>59831</v>
      </c>
      <c r="C30570" t="s">
        <v>4</v>
      </c>
      <c r="D30570" t="s">
        <v>11</v>
      </c>
    </row>
    <row r="30571" spans="1:4">
      <c r="A30571" s="5" t="s">
        <v>59832</v>
      </c>
      <c r="B30571" t="s">
        <v>59833</v>
      </c>
      <c r="C30571" t="s">
        <v>4</v>
      </c>
      <c r="D30571" t="s">
        <v>11</v>
      </c>
    </row>
    <row r="30572" spans="1:4">
      <c r="A30572" s="5" t="s">
        <v>59834</v>
      </c>
      <c r="B30572" t="s">
        <v>59835</v>
      </c>
      <c r="C30572" t="s">
        <v>4</v>
      </c>
      <c r="D30572" t="s">
        <v>11</v>
      </c>
    </row>
    <row r="30573" spans="1:4">
      <c r="A30573" s="5" t="s">
        <v>59836</v>
      </c>
      <c r="B30573" t="s">
        <v>59837</v>
      </c>
      <c r="C30573" t="s">
        <v>4</v>
      </c>
      <c r="D30573" t="s">
        <v>11</v>
      </c>
    </row>
    <row r="30574" spans="1:4">
      <c r="A30574" s="5" t="s">
        <v>59838</v>
      </c>
      <c r="B30574" t="s">
        <v>59839</v>
      </c>
      <c r="C30574" t="s">
        <v>4</v>
      </c>
      <c r="D30574" t="s">
        <v>11</v>
      </c>
    </row>
    <row r="30575" spans="1:4">
      <c r="A30575" s="5" t="s">
        <v>59840</v>
      </c>
      <c r="B30575" t="s">
        <v>59841</v>
      </c>
      <c r="C30575" t="s">
        <v>4</v>
      </c>
      <c r="D30575" t="s">
        <v>11</v>
      </c>
    </row>
    <row r="30576" spans="1:4">
      <c r="A30576" s="5" t="s">
        <v>59842</v>
      </c>
      <c r="B30576" t="s">
        <v>59843</v>
      </c>
      <c r="C30576" t="s">
        <v>4</v>
      </c>
      <c r="D30576" t="s">
        <v>11</v>
      </c>
    </row>
    <row r="30577" spans="1:4">
      <c r="A30577" s="5" t="s">
        <v>59844</v>
      </c>
      <c r="B30577" t="s">
        <v>59845</v>
      </c>
      <c r="C30577" t="s">
        <v>4</v>
      </c>
      <c r="D30577" t="s">
        <v>11</v>
      </c>
    </row>
    <row r="30578" spans="1:4">
      <c r="A30578" s="5" t="s">
        <v>59846</v>
      </c>
      <c r="B30578" t="s">
        <v>59847</v>
      </c>
      <c r="C30578" t="s">
        <v>4</v>
      </c>
      <c r="D30578" t="s">
        <v>11</v>
      </c>
    </row>
    <row r="30579" spans="1:4">
      <c r="A30579" s="5" t="s">
        <v>59848</v>
      </c>
      <c r="B30579" t="s">
        <v>59849</v>
      </c>
      <c r="C30579" t="s">
        <v>4</v>
      </c>
      <c r="D30579" t="s">
        <v>11</v>
      </c>
    </row>
    <row r="30580" spans="1:4">
      <c r="A30580" s="5" t="s">
        <v>59850</v>
      </c>
      <c r="B30580" t="s">
        <v>59851</v>
      </c>
      <c r="C30580" t="s">
        <v>4</v>
      </c>
      <c r="D30580" t="s">
        <v>11</v>
      </c>
    </row>
    <row r="30581" spans="1:4">
      <c r="A30581" s="5" t="s">
        <v>59852</v>
      </c>
      <c r="B30581" t="s">
        <v>59853</v>
      </c>
      <c r="C30581" t="s">
        <v>4</v>
      </c>
      <c r="D30581" t="s">
        <v>11</v>
      </c>
    </row>
    <row r="30582" spans="1:4">
      <c r="A30582" s="5" t="s">
        <v>59854</v>
      </c>
      <c r="B30582" t="s">
        <v>59855</v>
      </c>
      <c r="C30582" t="s">
        <v>4</v>
      </c>
      <c r="D30582" t="s">
        <v>11</v>
      </c>
    </row>
    <row r="30583" spans="1:4">
      <c r="A30583" s="5" t="s">
        <v>59856</v>
      </c>
      <c r="B30583" t="s">
        <v>59857</v>
      </c>
      <c r="C30583" t="s">
        <v>4</v>
      </c>
      <c r="D30583" t="s">
        <v>11</v>
      </c>
    </row>
    <row r="30584" spans="1:4">
      <c r="A30584" s="5" t="s">
        <v>59858</v>
      </c>
      <c r="B30584" t="s">
        <v>59859</v>
      </c>
      <c r="C30584" t="s">
        <v>4</v>
      </c>
      <c r="D30584" t="s">
        <v>11</v>
      </c>
    </row>
    <row r="30585" spans="1:4">
      <c r="A30585" s="5" t="s">
        <v>59860</v>
      </c>
      <c r="B30585" t="s">
        <v>59861</v>
      </c>
      <c r="C30585" t="s">
        <v>4</v>
      </c>
      <c r="D30585" t="s">
        <v>11</v>
      </c>
    </row>
    <row r="30586" spans="1:4">
      <c r="A30586" s="5" t="s">
        <v>59862</v>
      </c>
      <c r="B30586" t="s">
        <v>59863</v>
      </c>
      <c r="C30586" t="s">
        <v>4</v>
      </c>
      <c r="D30586" t="s">
        <v>11</v>
      </c>
    </row>
    <row r="30587" spans="1:4">
      <c r="A30587" s="5" t="s">
        <v>59864</v>
      </c>
      <c r="B30587" t="s">
        <v>59865</v>
      </c>
      <c r="C30587" t="s">
        <v>4</v>
      </c>
      <c r="D30587" t="s">
        <v>11</v>
      </c>
    </row>
    <row r="30588" spans="1:4">
      <c r="A30588" s="5" t="s">
        <v>59866</v>
      </c>
      <c r="B30588" t="s">
        <v>59867</v>
      </c>
      <c r="C30588" t="s">
        <v>4</v>
      </c>
      <c r="D30588" t="s">
        <v>11</v>
      </c>
    </row>
    <row r="30589" spans="1:4">
      <c r="A30589" s="5" t="s">
        <v>59868</v>
      </c>
      <c r="B30589" t="s">
        <v>59869</v>
      </c>
      <c r="C30589" t="s">
        <v>4</v>
      </c>
      <c r="D30589" t="s">
        <v>11</v>
      </c>
    </row>
    <row r="30590" spans="1:4">
      <c r="A30590" s="5" t="s">
        <v>59870</v>
      </c>
      <c r="B30590" t="s">
        <v>58567</v>
      </c>
      <c r="C30590" t="s">
        <v>4</v>
      </c>
      <c r="D30590" t="s">
        <v>11</v>
      </c>
    </row>
    <row r="30591" spans="1:4">
      <c r="A30591" s="5" t="s">
        <v>59871</v>
      </c>
      <c r="B30591" t="s">
        <v>59872</v>
      </c>
      <c r="C30591" t="s">
        <v>4</v>
      </c>
      <c r="D30591" t="s">
        <v>11</v>
      </c>
    </row>
    <row r="30592" spans="1:4">
      <c r="A30592" s="5" t="s">
        <v>59873</v>
      </c>
      <c r="B30592" t="s">
        <v>59874</v>
      </c>
      <c r="C30592" t="s">
        <v>4</v>
      </c>
      <c r="D30592" t="s">
        <v>11</v>
      </c>
    </row>
    <row r="30593" spans="1:4">
      <c r="A30593" s="5" t="s">
        <v>59875</v>
      </c>
      <c r="B30593" t="s">
        <v>59876</v>
      </c>
      <c r="C30593" t="s">
        <v>4</v>
      </c>
      <c r="D30593" t="s">
        <v>11</v>
      </c>
    </row>
    <row r="30594" spans="1:4">
      <c r="A30594" s="5" t="s">
        <v>59877</v>
      </c>
      <c r="B30594" t="s">
        <v>59878</v>
      </c>
      <c r="C30594" t="s">
        <v>4</v>
      </c>
      <c r="D30594" t="s">
        <v>11</v>
      </c>
    </row>
    <row r="30595" spans="1:4">
      <c r="A30595" s="5" t="s">
        <v>59879</v>
      </c>
      <c r="B30595" t="s">
        <v>59880</v>
      </c>
      <c r="C30595" t="s">
        <v>4</v>
      </c>
      <c r="D30595" t="s">
        <v>11</v>
      </c>
    </row>
    <row r="30596" spans="1:4">
      <c r="A30596" s="5" t="s">
        <v>59881</v>
      </c>
      <c r="B30596" t="s">
        <v>59882</v>
      </c>
      <c r="C30596" t="s">
        <v>4</v>
      </c>
      <c r="D30596" t="s">
        <v>11</v>
      </c>
    </row>
    <row r="30597" spans="1:4">
      <c r="A30597" s="5" t="s">
        <v>59883</v>
      </c>
      <c r="B30597" t="s">
        <v>59884</v>
      </c>
      <c r="C30597" t="s">
        <v>4</v>
      </c>
      <c r="D30597" t="s">
        <v>11</v>
      </c>
    </row>
    <row r="30598" spans="1:4">
      <c r="A30598" s="5" t="s">
        <v>59885</v>
      </c>
      <c r="B30598" t="s">
        <v>59886</v>
      </c>
      <c r="C30598" t="s">
        <v>4</v>
      </c>
      <c r="D30598" t="s">
        <v>11</v>
      </c>
    </row>
    <row r="30599" spans="1:4">
      <c r="A30599" s="5" t="s">
        <v>59887</v>
      </c>
      <c r="B30599" t="s">
        <v>59204</v>
      </c>
      <c r="C30599" t="s">
        <v>4</v>
      </c>
      <c r="D30599" t="s">
        <v>11</v>
      </c>
    </row>
    <row r="30600" spans="1:4">
      <c r="A30600" s="5" t="s">
        <v>59888</v>
      </c>
      <c r="B30600" t="s">
        <v>59889</v>
      </c>
      <c r="C30600" t="s">
        <v>4</v>
      </c>
      <c r="D30600" t="s">
        <v>11</v>
      </c>
    </row>
    <row r="30601" spans="1:4">
      <c r="A30601" s="5" t="s">
        <v>59890</v>
      </c>
      <c r="B30601" t="s">
        <v>59891</v>
      </c>
      <c r="C30601" t="s">
        <v>4</v>
      </c>
      <c r="D30601" t="s">
        <v>11</v>
      </c>
    </row>
    <row r="30602" spans="1:4">
      <c r="A30602" s="5" t="s">
        <v>59892</v>
      </c>
      <c r="B30602" t="s">
        <v>59893</v>
      </c>
      <c r="C30602" t="s">
        <v>4</v>
      </c>
      <c r="D30602" t="s">
        <v>11</v>
      </c>
    </row>
    <row r="30603" spans="1:4">
      <c r="A30603" s="5" t="s">
        <v>59894</v>
      </c>
      <c r="B30603" t="s">
        <v>59895</v>
      </c>
      <c r="C30603" t="s">
        <v>4</v>
      </c>
      <c r="D30603" t="s">
        <v>11</v>
      </c>
    </row>
    <row r="30604" spans="1:4">
      <c r="A30604" s="5" t="s">
        <v>59896</v>
      </c>
      <c r="B30604" t="s">
        <v>59897</v>
      </c>
      <c r="C30604" t="s">
        <v>4</v>
      </c>
      <c r="D30604" t="s">
        <v>11</v>
      </c>
    </row>
    <row r="30605" spans="1:4">
      <c r="A30605" s="5" t="s">
        <v>59898</v>
      </c>
      <c r="B30605" t="s">
        <v>59899</v>
      </c>
      <c r="C30605" t="s">
        <v>4</v>
      </c>
      <c r="D30605" t="s">
        <v>11</v>
      </c>
    </row>
    <row r="30606" spans="1:4">
      <c r="A30606" s="5" t="s">
        <v>59900</v>
      </c>
      <c r="B30606" t="s">
        <v>59901</v>
      </c>
      <c r="C30606" t="s">
        <v>4</v>
      </c>
      <c r="D30606" t="s">
        <v>11</v>
      </c>
    </row>
    <row r="30607" spans="1:4">
      <c r="A30607" s="5" t="s">
        <v>59902</v>
      </c>
      <c r="B30607" t="s">
        <v>59903</v>
      </c>
      <c r="C30607" t="s">
        <v>4</v>
      </c>
      <c r="D30607" t="s">
        <v>11</v>
      </c>
    </row>
    <row r="30608" spans="1:4">
      <c r="A30608" s="5" t="s">
        <v>59904</v>
      </c>
      <c r="B30608" t="s">
        <v>59905</v>
      </c>
      <c r="C30608" t="s">
        <v>4</v>
      </c>
      <c r="D30608" t="s">
        <v>11</v>
      </c>
    </row>
    <row r="30609" spans="1:4">
      <c r="A30609" s="5" t="s">
        <v>59906</v>
      </c>
      <c r="B30609" t="s">
        <v>59907</v>
      </c>
      <c r="C30609" t="s">
        <v>4</v>
      </c>
      <c r="D30609" t="s">
        <v>11</v>
      </c>
    </row>
    <row r="30610" spans="1:4">
      <c r="A30610" s="5" t="s">
        <v>59908</v>
      </c>
      <c r="B30610" t="s">
        <v>59803</v>
      </c>
      <c r="C30610" t="s">
        <v>4</v>
      </c>
      <c r="D30610" t="s">
        <v>11</v>
      </c>
    </row>
    <row r="30611" spans="1:4">
      <c r="A30611" s="5" t="s">
        <v>59909</v>
      </c>
      <c r="B30611" t="s">
        <v>59910</v>
      </c>
      <c r="C30611" t="s">
        <v>4</v>
      </c>
      <c r="D30611" t="s">
        <v>11</v>
      </c>
    </row>
    <row r="30612" spans="1:4">
      <c r="A30612" s="5" t="s">
        <v>59911</v>
      </c>
      <c r="B30612" t="s">
        <v>59912</v>
      </c>
      <c r="C30612" t="s">
        <v>4</v>
      </c>
      <c r="D30612" t="s">
        <v>11</v>
      </c>
    </row>
    <row r="30613" spans="1:4">
      <c r="A30613" s="5" t="s">
        <v>59913</v>
      </c>
      <c r="B30613" t="s">
        <v>59914</v>
      </c>
      <c r="C30613" t="s">
        <v>4</v>
      </c>
      <c r="D30613" t="s">
        <v>11</v>
      </c>
    </row>
    <row r="30614" spans="1:4">
      <c r="A30614" s="5" t="s">
        <v>59915</v>
      </c>
      <c r="B30614" t="s">
        <v>59916</v>
      </c>
      <c r="C30614" t="s">
        <v>4</v>
      </c>
      <c r="D30614" t="s">
        <v>11</v>
      </c>
    </row>
    <row r="30615" spans="1:4">
      <c r="A30615" s="5" t="s">
        <v>59917</v>
      </c>
      <c r="B30615" t="s">
        <v>59918</v>
      </c>
      <c r="C30615" t="s">
        <v>4</v>
      </c>
      <c r="D30615" t="s">
        <v>11</v>
      </c>
    </row>
    <row r="30616" spans="1:4">
      <c r="A30616" s="5" t="s">
        <v>59919</v>
      </c>
      <c r="B30616" t="s">
        <v>59920</v>
      </c>
      <c r="C30616" t="s">
        <v>4</v>
      </c>
      <c r="D30616" t="s">
        <v>11</v>
      </c>
    </row>
    <row r="30617" spans="1:4">
      <c r="A30617" s="5" t="s">
        <v>59921</v>
      </c>
      <c r="B30617" t="s">
        <v>59922</v>
      </c>
      <c r="C30617" t="s">
        <v>4</v>
      </c>
      <c r="D30617" t="s">
        <v>11</v>
      </c>
    </row>
    <row r="30618" spans="1:4">
      <c r="A30618" s="5" t="s">
        <v>59923</v>
      </c>
      <c r="B30618" t="s">
        <v>59910</v>
      </c>
      <c r="C30618" t="s">
        <v>4</v>
      </c>
      <c r="D30618" t="s">
        <v>11</v>
      </c>
    </row>
    <row r="30619" spans="1:4">
      <c r="A30619" s="5" t="s">
        <v>59924</v>
      </c>
      <c r="B30619" t="s">
        <v>59925</v>
      </c>
      <c r="C30619" t="s">
        <v>4</v>
      </c>
      <c r="D30619" t="s">
        <v>11</v>
      </c>
    </row>
    <row r="30620" spans="1:4">
      <c r="A30620" s="5" t="s">
        <v>59926</v>
      </c>
      <c r="B30620" t="s">
        <v>59927</v>
      </c>
      <c r="C30620" t="s">
        <v>4</v>
      </c>
      <c r="D30620" t="s">
        <v>11</v>
      </c>
    </row>
    <row r="30621" spans="1:4">
      <c r="A30621" s="5" t="s">
        <v>59928</v>
      </c>
      <c r="B30621" t="s">
        <v>59929</v>
      </c>
      <c r="C30621" t="s">
        <v>4</v>
      </c>
      <c r="D30621" t="s">
        <v>11</v>
      </c>
    </row>
    <row r="30622" spans="1:4">
      <c r="A30622" s="5" t="s">
        <v>59930</v>
      </c>
      <c r="B30622" t="s">
        <v>59931</v>
      </c>
      <c r="C30622" t="s">
        <v>4</v>
      </c>
      <c r="D30622" t="s">
        <v>11</v>
      </c>
    </row>
    <row r="30623" spans="1:4">
      <c r="A30623" s="5" t="s">
        <v>59932</v>
      </c>
      <c r="B30623" t="s">
        <v>59933</v>
      </c>
      <c r="C30623" t="s">
        <v>4</v>
      </c>
      <c r="D30623" t="s">
        <v>11</v>
      </c>
    </row>
    <row r="30624" spans="1:4">
      <c r="A30624" s="5" t="s">
        <v>59934</v>
      </c>
      <c r="B30624" t="s">
        <v>59935</v>
      </c>
      <c r="C30624" t="s">
        <v>4</v>
      </c>
      <c r="D30624" t="s">
        <v>11</v>
      </c>
    </row>
    <row r="30625" spans="1:4">
      <c r="A30625" s="5" t="s">
        <v>59936</v>
      </c>
      <c r="B30625" t="s">
        <v>58150</v>
      </c>
      <c r="C30625" t="s">
        <v>4</v>
      </c>
      <c r="D30625" t="s">
        <v>11</v>
      </c>
    </row>
    <row r="30626" spans="1:4">
      <c r="A30626" s="5" t="s">
        <v>59937</v>
      </c>
      <c r="B30626" t="s">
        <v>59938</v>
      </c>
      <c r="C30626" t="s">
        <v>4</v>
      </c>
      <c r="D30626" t="s">
        <v>11</v>
      </c>
    </row>
    <row r="30627" spans="1:4">
      <c r="A30627" s="5" t="s">
        <v>59939</v>
      </c>
      <c r="B30627" t="s">
        <v>59940</v>
      </c>
      <c r="C30627" t="s">
        <v>4</v>
      </c>
      <c r="D30627" t="s">
        <v>11</v>
      </c>
    </row>
    <row r="30628" spans="1:4">
      <c r="A30628" s="5" t="s">
        <v>59941</v>
      </c>
      <c r="B30628" t="s">
        <v>59942</v>
      </c>
      <c r="C30628" t="s">
        <v>4</v>
      </c>
      <c r="D30628" t="s">
        <v>11</v>
      </c>
    </row>
    <row r="30629" spans="1:4">
      <c r="A30629" s="5" t="s">
        <v>59943</v>
      </c>
      <c r="B30629" t="s">
        <v>59944</v>
      </c>
      <c r="C30629" t="s">
        <v>4</v>
      </c>
      <c r="D30629" t="s">
        <v>11</v>
      </c>
    </row>
    <row r="30630" spans="1:4">
      <c r="A30630" s="5" t="s">
        <v>59945</v>
      </c>
      <c r="B30630" t="s">
        <v>59946</v>
      </c>
      <c r="C30630" t="s">
        <v>4</v>
      </c>
      <c r="D30630" t="s">
        <v>11</v>
      </c>
    </row>
    <row r="30631" spans="1:4">
      <c r="A30631" s="5" t="s">
        <v>59947</v>
      </c>
      <c r="B30631" t="s">
        <v>59948</v>
      </c>
      <c r="C30631" t="s">
        <v>4</v>
      </c>
      <c r="D30631" t="s">
        <v>11</v>
      </c>
    </row>
    <row r="30632" spans="1:4">
      <c r="A30632" s="5" t="s">
        <v>59949</v>
      </c>
      <c r="B30632" t="s">
        <v>59950</v>
      </c>
      <c r="C30632" t="s">
        <v>4</v>
      </c>
      <c r="D30632" t="s">
        <v>11</v>
      </c>
    </row>
    <row r="30633" spans="1:4">
      <c r="A30633" s="5" t="s">
        <v>59951</v>
      </c>
      <c r="B30633" t="s">
        <v>59952</v>
      </c>
      <c r="C30633" t="s">
        <v>4</v>
      </c>
      <c r="D30633" t="s">
        <v>11</v>
      </c>
    </row>
    <row r="30634" spans="1:4">
      <c r="A30634" s="5" t="s">
        <v>59953</v>
      </c>
      <c r="B30634" t="s">
        <v>59954</v>
      </c>
      <c r="C30634" t="s">
        <v>4</v>
      </c>
      <c r="D30634" t="s">
        <v>11</v>
      </c>
    </row>
    <row r="30635" spans="1:4">
      <c r="A30635" s="5" t="s">
        <v>59955</v>
      </c>
      <c r="B30635" t="s">
        <v>59956</v>
      </c>
      <c r="C30635" t="s">
        <v>4</v>
      </c>
      <c r="D30635" t="s">
        <v>11</v>
      </c>
    </row>
    <row r="30636" spans="1:4">
      <c r="A30636" s="5" t="s">
        <v>59957</v>
      </c>
      <c r="B30636" t="s">
        <v>59958</v>
      </c>
      <c r="C30636" t="s">
        <v>4</v>
      </c>
      <c r="D30636" t="s">
        <v>11</v>
      </c>
    </row>
    <row r="30637" spans="1:4">
      <c r="A30637" s="5" t="s">
        <v>59959</v>
      </c>
      <c r="B30637" t="s">
        <v>59960</v>
      </c>
      <c r="C30637" t="s">
        <v>4</v>
      </c>
      <c r="D30637" t="s">
        <v>11</v>
      </c>
    </row>
    <row r="30638" spans="1:4">
      <c r="A30638" s="5" t="s">
        <v>59961</v>
      </c>
      <c r="B30638" t="s">
        <v>59962</v>
      </c>
      <c r="C30638" t="s">
        <v>4</v>
      </c>
      <c r="D30638" t="s">
        <v>11</v>
      </c>
    </row>
    <row r="30639" spans="1:4">
      <c r="A30639" s="5" t="s">
        <v>59963</v>
      </c>
      <c r="B30639" t="s">
        <v>59964</v>
      </c>
      <c r="C30639" t="s">
        <v>4</v>
      </c>
      <c r="D30639" t="s">
        <v>11</v>
      </c>
    </row>
    <row r="30640" spans="1:4">
      <c r="A30640" s="5" t="s">
        <v>59965</v>
      </c>
      <c r="B30640" t="s">
        <v>59966</v>
      </c>
      <c r="C30640" t="s">
        <v>4</v>
      </c>
      <c r="D30640" t="s">
        <v>11</v>
      </c>
    </row>
    <row r="30641" spans="1:4">
      <c r="A30641" s="5" t="s">
        <v>59967</v>
      </c>
      <c r="B30641" t="s">
        <v>59968</v>
      </c>
      <c r="C30641" t="s">
        <v>4</v>
      </c>
      <c r="D30641" t="s">
        <v>11</v>
      </c>
    </row>
    <row r="30642" spans="1:4">
      <c r="A30642" s="5" t="s">
        <v>59969</v>
      </c>
      <c r="B30642" t="s">
        <v>59970</v>
      </c>
      <c r="C30642" t="s">
        <v>4</v>
      </c>
      <c r="D30642" t="s">
        <v>11</v>
      </c>
    </row>
    <row r="30643" spans="1:4">
      <c r="A30643" s="5" t="s">
        <v>59971</v>
      </c>
      <c r="B30643" t="s">
        <v>59972</v>
      </c>
      <c r="C30643" t="s">
        <v>4</v>
      </c>
      <c r="D30643" t="s">
        <v>11</v>
      </c>
    </row>
    <row r="30644" spans="1:4">
      <c r="A30644" s="5" t="s">
        <v>59973</v>
      </c>
      <c r="B30644" t="s">
        <v>59974</v>
      </c>
      <c r="C30644" t="s">
        <v>4</v>
      </c>
      <c r="D30644" t="s">
        <v>11</v>
      </c>
    </row>
    <row r="30645" spans="1:4">
      <c r="A30645" s="5" t="s">
        <v>59975</v>
      </c>
      <c r="B30645" t="s">
        <v>59976</v>
      </c>
      <c r="C30645" t="s">
        <v>4</v>
      </c>
      <c r="D30645" t="s">
        <v>11</v>
      </c>
    </row>
    <row r="30646" spans="1:4">
      <c r="A30646" s="5" t="s">
        <v>59977</v>
      </c>
      <c r="B30646" t="s">
        <v>59978</v>
      </c>
      <c r="C30646" t="s">
        <v>4</v>
      </c>
      <c r="D30646" t="s">
        <v>11</v>
      </c>
    </row>
    <row r="30647" spans="1:4">
      <c r="A30647" s="5" t="s">
        <v>59979</v>
      </c>
      <c r="B30647" t="s">
        <v>59980</v>
      </c>
      <c r="C30647" t="s">
        <v>4</v>
      </c>
      <c r="D30647" t="s">
        <v>11</v>
      </c>
    </row>
    <row r="30648" spans="1:4">
      <c r="A30648" s="5" t="s">
        <v>59981</v>
      </c>
      <c r="B30648" t="s">
        <v>59982</v>
      </c>
      <c r="C30648" t="s">
        <v>4</v>
      </c>
      <c r="D30648" t="s">
        <v>11</v>
      </c>
    </row>
    <row r="30649" spans="1:4">
      <c r="A30649" s="5" t="s">
        <v>59983</v>
      </c>
      <c r="B30649" t="s">
        <v>59984</v>
      </c>
      <c r="C30649" t="s">
        <v>4</v>
      </c>
      <c r="D30649" t="s">
        <v>11</v>
      </c>
    </row>
    <row r="30650" spans="1:4">
      <c r="A30650" s="5" t="s">
        <v>59985</v>
      </c>
      <c r="B30650" t="s">
        <v>59986</v>
      </c>
      <c r="C30650" t="s">
        <v>4</v>
      </c>
      <c r="D30650" t="s">
        <v>11</v>
      </c>
    </row>
    <row r="30651" spans="1:4">
      <c r="A30651" s="5" t="s">
        <v>59987</v>
      </c>
      <c r="B30651" t="s">
        <v>59988</v>
      </c>
      <c r="C30651" t="s">
        <v>4</v>
      </c>
      <c r="D30651" t="s">
        <v>11</v>
      </c>
    </row>
    <row r="30652" spans="1:4">
      <c r="A30652" s="5" t="s">
        <v>59989</v>
      </c>
      <c r="B30652" t="s">
        <v>59990</v>
      </c>
      <c r="C30652" t="s">
        <v>4</v>
      </c>
      <c r="D30652" t="s">
        <v>11</v>
      </c>
    </row>
    <row r="30653" spans="1:4">
      <c r="A30653" s="5" t="s">
        <v>59991</v>
      </c>
      <c r="B30653" t="s">
        <v>59992</v>
      </c>
      <c r="C30653" t="s">
        <v>4</v>
      </c>
      <c r="D30653" t="s">
        <v>11</v>
      </c>
    </row>
    <row r="30654" spans="1:4">
      <c r="A30654" s="5" t="s">
        <v>59993</v>
      </c>
      <c r="B30654" t="s">
        <v>59994</v>
      </c>
      <c r="C30654" t="s">
        <v>4</v>
      </c>
      <c r="D30654" t="s">
        <v>11</v>
      </c>
    </row>
    <row r="30655" spans="1:4">
      <c r="A30655" s="5" t="s">
        <v>59995</v>
      </c>
      <c r="B30655" t="s">
        <v>59996</v>
      </c>
      <c r="C30655" t="s">
        <v>4</v>
      </c>
      <c r="D30655" t="s">
        <v>11</v>
      </c>
    </row>
    <row r="30656" spans="1:4">
      <c r="A30656" s="5" t="s">
        <v>59997</v>
      </c>
      <c r="B30656" t="s">
        <v>59998</v>
      </c>
      <c r="C30656" t="s">
        <v>4</v>
      </c>
      <c r="D30656" t="s">
        <v>11</v>
      </c>
    </row>
    <row r="30657" spans="1:4">
      <c r="A30657" s="5" t="s">
        <v>59999</v>
      </c>
      <c r="B30657" t="s">
        <v>60000</v>
      </c>
      <c r="C30657" t="s">
        <v>4</v>
      </c>
      <c r="D30657" t="s">
        <v>11</v>
      </c>
    </row>
    <row r="30658" spans="1:4">
      <c r="A30658" s="5" t="s">
        <v>60001</v>
      </c>
      <c r="B30658" t="s">
        <v>60002</v>
      </c>
      <c r="C30658" t="s">
        <v>4</v>
      </c>
      <c r="D30658" t="s">
        <v>11</v>
      </c>
    </row>
    <row r="30659" spans="1:4">
      <c r="A30659" s="5" t="s">
        <v>60003</v>
      </c>
      <c r="B30659" t="s">
        <v>60004</v>
      </c>
      <c r="C30659" t="s">
        <v>4</v>
      </c>
      <c r="D30659" t="s">
        <v>11</v>
      </c>
    </row>
    <row r="30660" spans="1:4">
      <c r="A30660" s="5" t="s">
        <v>60005</v>
      </c>
      <c r="B30660" t="s">
        <v>60006</v>
      </c>
      <c r="C30660" t="s">
        <v>4</v>
      </c>
      <c r="D30660" t="s">
        <v>11</v>
      </c>
    </row>
    <row r="30661" spans="1:4">
      <c r="A30661" s="5" t="s">
        <v>60007</v>
      </c>
      <c r="B30661" t="s">
        <v>60008</v>
      </c>
      <c r="C30661" t="s">
        <v>4</v>
      </c>
      <c r="D30661" t="s">
        <v>11</v>
      </c>
    </row>
    <row r="30662" spans="1:4">
      <c r="A30662" s="5" t="s">
        <v>60009</v>
      </c>
      <c r="B30662" t="s">
        <v>60010</v>
      </c>
      <c r="C30662" t="s">
        <v>4</v>
      </c>
      <c r="D30662" t="s">
        <v>11</v>
      </c>
    </row>
    <row r="30663" spans="1:4">
      <c r="A30663" s="5" t="s">
        <v>60011</v>
      </c>
      <c r="B30663" t="s">
        <v>60012</v>
      </c>
      <c r="C30663" t="s">
        <v>4</v>
      </c>
      <c r="D30663" t="s">
        <v>11</v>
      </c>
    </row>
    <row r="30664" spans="1:4">
      <c r="A30664" s="5" t="s">
        <v>60013</v>
      </c>
      <c r="B30664" t="s">
        <v>60014</v>
      </c>
      <c r="C30664" t="s">
        <v>4</v>
      </c>
      <c r="D30664" t="s">
        <v>11</v>
      </c>
    </row>
    <row r="30665" spans="1:4">
      <c r="A30665" s="5" t="s">
        <v>60015</v>
      </c>
      <c r="B30665" t="s">
        <v>60016</v>
      </c>
      <c r="C30665" t="s">
        <v>4</v>
      </c>
      <c r="D30665" t="s">
        <v>11</v>
      </c>
    </row>
    <row r="30666" spans="1:4">
      <c r="A30666" s="5" t="s">
        <v>60017</v>
      </c>
      <c r="B30666" t="s">
        <v>60018</v>
      </c>
      <c r="C30666" t="s">
        <v>4</v>
      </c>
      <c r="D30666" t="s">
        <v>11</v>
      </c>
    </row>
    <row r="30667" spans="1:4">
      <c r="A30667" s="5" t="s">
        <v>60019</v>
      </c>
      <c r="B30667" t="s">
        <v>60020</v>
      </c>
      <c r="C30667" t="s">
        <v>4</v>
      </c>
      <c r="D30667" t="s">
        <v>11</v>
      </c>
    </row>
    <row r="30668" spans="1:4">
      <c r="A30668" s="5" t="s">
        <v>60021</v>
      </c>
      <c r="B30668" t="s">
        <v>60022</v>
      </c>
      <c r="C30668" t="s">
        <v>4</v>
      </c>
      <c r="D30668" t="s">
        <v>11</v>
      </c>
    </row>
    <row r="30669" spans="1:4">
      <c r="A30669" s="5" t="s">
        <v>60023</v>
      </c>
      <c r="B30669" t="s">
        <v>60024</v>
      </c>
      <c r="C30669" t="s">
        <v>4</v>
      </c>
      <c r="D30669" t="s">
        <v>11</v>
      </c>
    </row>
    <row r="30670" spans="1:4">
      <c r="A30670" s="5" t="s">
        <v>60025</v>
      </c>
      <c r="B30670" t="s">
        <v>60026</v>
      </c>
      <c r="C30670" t="s">
        <v>4</v>
      </c>
      <c r="D30670" t="s">
        <v>11</v>
      </c>
    </row>
    <row r="30671" spans="1:4">
      <c r="A30671" s="5" t="s">
        <v>60027</v>
      </c>
      <c r="B30671" t="s">
        <v>60028</v>
      </c>
      <c r="C30671" t="s">
        <v>4</v>
      </c>
      <c r="D30671" t="s">
        <v>11</v>
      </c>
    </row>
    <row r="30672" spans="1:4">
      <c r="A30672" s="5" t="s">
        <v>60029</v>
      </c>
      <c r="B30672" t="s">
        <v>60030</v>
      </c>
      <c r="C30672" t="s">
        <v>4</v>
      </c>
      <c r="D30672" t="s">
        <v>11</v>
      </c>
    </row>
    <row r="30673" spans="1:4">
      <c r="A30673" s="5" t="s">
        <v>60031</v>
      </c>
      <c r="B30673" t="s">
        <v>60032</v>
      </c>
      <c r="C30673" t="s">
        <v>4</v>
      </c>
      <c r="D30673" t="s">
        <v>11</v>
      </c>
    </row>
    <row r="30674" spans="1:4">
      <c r="A30674" s="5" t="s">
        <v>60033</v>
      </c>
      <c r="B30674" t="s">
        <v>60034</v>
      </c>
      <c r="C30674" t="s">
        <v>4</v>
      </c>
      <c r="D30674" t="s">
        <v>11</v>
      </c>
    </row>
    <row r="30675" spans="1:4">
      <c r="A30675" s="5" t="s">
        <v>60035</v>
      </c>
      <c r="B30675" t="s">
        <v>60036</v>
      </c>
      <c r="C30675" t="s">
        <v>4</v>
      </c>
      <c r="D30675" t="s">
        <v>11</v>
      </c>
    </row>
    <row r="30676" spans="1:4">
      <c r="A30676" s="5" t="s">
        <v>60037</v>
      </c>
      <c r="B30676" t="s">
        <v>60038</v>
      </c>
      <c r="C30676" t="s">
        <v>4</v>
      </c>
      <c r="D30676" t="s">
        <v>11</v>
      </c>
    </row>
    <row r="30677" spans="1:4">
      <c r="A30677" s="5" t="s">
        <v>60039</v>
      </c>
      <c r="B30677" t="s">
        <v>60040</v>
      </c>
      <c r="C30677" t="s">
        <v>4</v>
      </c>
      <c r="D30677" t="s">
        <v>11</v>
      </c>
    </row>
    <row r="30678" spans="1:4">
      <c r="A30678" s="5" t="s">
        <v>60041</v>
      </c>
      <c r="B30678" t="s">
        <v>60042</v>
      </c>
      <c r="C30678" t="s">
        <v>4</v>
      </c>
      <c r="D30678" t="s">
        <v>11</v>
      </c>
    </row>
    <row r="30679" spans="1:4">
      <c r="A30679" s="5" t="s">
        <v>60043</v>
      </c>
      <c r="B30679" t="s">
        <v>60044</v>
      </c>
      <c r="C30679" t="s">
        <v>4</v>
      </c>
      <c r="D30679" t="s">
        <v>11</v>
      </c>
    </row>
    <row r="30680" spans="1:4">
      <c r="A30680" s="5" t="s">
        <v>60045</v>
      </c>
      <c r="B30680" t="s">
        <v>60046</v>
      </c>
      <c r="C30680" t="s">
        <v>4</v>
      </c>
      <c r="D30680" t="s">
        <v>11</v>
      </c>
    </row>
    <row r="30681" spans="1:4">
      <c r="A30681" s="5" t="s">
        <v>60047</v>
      </c>
      <c r="B30681" t="s">
        <v>60048</v>
      </c>
      <c r="C30681" t="s">
        <v>4</v>
      </c>
      <c r="D30681" t="s">
        <v>11</v>
      </c>
    </row>
    <row r="30682" spans="1:4">
      <c r="A30682" s="5" t="s">
        <v>60049</v>
      </c>
      <c r="B30682" t="s">
        <v>60050</v>
      </c>
      <c r="C30682" t="s">
        <v>4</v>
      </c>
      <c r="D30682" t="s">
        <v>11</v>
      </c>
    </row>
    <row r="30683" spans="1:4">
      <c r="A30683" s="5" t="s">
        <v>60051</v>
      </c>
      <c r="B30683" t="s">
        <v>60052</v>
      </c>
      <c r="C30683" t="s">
        <v>4</v>
      </c>
      <c r="D30683" t="s">
        <v>11</v>
      </c>
    </row>
    <row r="30684" spans="1:4">
      <c r="A30684" s="5" t="s">
        <v>60053</v>
      </c>
      <c r="B30684" t="s">
        <v>60054</v>
      </c>
      <c r="C30684" t="s">
        <v>4</v>
      </c>
      <c r="D30684" t="s">
        <v>11</v>
      </c>
    </row>
    <row r="30685" spans="1:4">
      <c r="A30685" s="5" t="s">
        <v>60055</v>
      </c>
      <c r="B30685" t="s">
        <v>60056</v>
      </c>
      <c r="C30685" t="s">
        <v>4</v>
      </c>
      <c r="D30685" t="s">
        <v>11</v>
      </c>
    </row>
    <row r="30686" spans="1:4">
      <c r="A30686" s="5" t="s">
        <v>60057</v>
      </c>
      <c r="B30686" t="s">
        <v>60058</v>
      </c>
      <c r="C30686" t="s">
        <v>4</v>
      </c>
      <c r="D30686" t="s">
        <v>11</v>
      </c>
    </row>
    <row r="30687" spans="1:4">
      <c r="A30687" s="5" t="s">
        <v>60059</v>
      </c>
      <c r="B30687" t="s">
        <v>60060</v>
      </c>
      <c r="C30687" t="s">
        <v>4</v>
      </c>
      <c r="D30687" t="s">
        <v>11</v>
      </c>
    </row>
    <row r="30688" spans="1:4">
      <c r="A30688" s="5" t="s">
        <v>60061</v>
      </c>
      <c r="B30688" t="s">
        <v>60062</v>
      </c>
      <c r="C30688" t="s">
        <v>4</v>
      </c>
      <c r="D30688" t="s">
        <v>11</v>
      </c>
    </row>
    <row r="30689" spans="1:4">
      <c r="A30689" s="5" t="s">
        <v>60063</v>
      </c>
      <c r="B30689" t="s">
        <v>60064</v>
      </c>
      <c r="C30689" t="s">
        <v>4</v>
      </c>
      <c r="D30689" t="s">
        <v>11</v>
      </c>
    </row>
    <row r="30690" spans="1:4">
      <c r="A30690" s="5" t="s">
        <v>60065</v>
      </c>
      <c r="B30690" t="s">
        <v>60066</v>
      </c>
      <c r="C30690" t="s">
        <v>4</v>
      </c>
      <c r="D30690" t="s">
        <v>11</v>
      </c>
    </row>
    <row r="30691" spans="1:4">
      <c r="A30691" s="5" t="s">
        <v>60067</v>
      </c>
      <c r="B30691" t="s">
        <v>60068</v>
      </c>
      <c r="C30691" t="s">
        <v>4</v>
      </c>
      <c r="D30691" t="s">
        <v>11</v>
      </c>
    </row>
    <row r="30692" spans="1:4">
      <c r="A30692" s="5" t="s">
        <v>60069</v>
      </c>
      <c r="B30692" t="s">
        <v>60070</v>
      </c>
      <c r="C30692" t="s">
        <v>4</v>
      </c>
      <c r="D30692" t="s">
        <v>11</v>
      </c>
    </row>
    <row r="30693" spans="1:4">
      <c r="A30693" s="5" t="s">
        <v>60071</v>
      </c>
      <c r="B30693" t="s">
        <v>60072</v>
      </c>
      <c r="C30693" t="s">
        <v>4</v>
      </c>
      <c r="D30693" t="s">
        <v>11</v>
      </c>
    </row>
    <row r="30694" spans="1:4">
      <c r="A30694" s="5" t="s">
        <v>60073</v>
      </c>
      <c r="B30694" t="s">
        <v>60074</v>
      </c>
      <c r="C30694" t="s">
        <v>4</v>
      </c>
      <c r="D30694" t="s">
        <v>11</v>
      </c>
    </row>
    <row r="30695" spans="1:4">
      <c r="A30695" s="5" t="s">
        <v>60075</v>
      </c>
      <c r="B30695" t="s">
        <v>60076</v>
      </c>
      <c r="C30695" t="s">
        <v>4</v>
      </c>
      <c r="D30695" t="s">
        <v>11</v>
      </c>
    </row>
    <row r="30696" spans="1:4">
      <c r="A30696" s="5" t="s">
        <v>60077</v>
      </c>
      <c r="B30696" t="s">
        <v>46129</v>
      </c>
      <c r="C30696" t="s">
        <v>4</v>
      </c>
      <c r="D30696" t="s">
        <v>11</v>
      </c>
    </row>
    <row r="30697" spans="1:4">
      <c r="A30697" s="5" t="s">
        <v>60078</v>
      </c>
      <c r="B30697" t="s">
        <v>60079</v>
      </c>
      <c r="C30697" t="s">
        <v>4</v>
      </c>
      <c r="D30697" t="s">
        <v>11</v>
      </c>
    </row>
    <row r="30698" spans="1:4">
      <c r="A30698" s="5" t="s">
        <v>60080</v>
      </c>
      <c r="B30698" t="s">
        <v>60081</v>
      </c>
      <c r="C30698" t="s">
        <v>4</v>
      </c>
      <c r="D30698" t="s">
        <v>11</v>
      </c>
    </row>
    <row r="30699" spans="1:4">
      <c r="A30699" s="5" t="s">
        <v>60082</v>
      </c>
      <c r="B30699" t="s">
        <v>60083</v>
      </c>
      <c r="C30699" t="s">
        <v>4</v>
      </c>
      <c r="D30699" t="s">
        <v>11</v>
      </c>
    </row>
    <row r="30700" spans="1:4">
      <c r="A30700" s="5" t="s">
        <v>60084</v>
      </c>
      <c r="B30700" t="s">
        <v>60085</v>
      </c>
      <c r="C30700" t="s">
        <v>4</v>
      </c>
      <c r="D30700" t="s">
        <v>11</v>
      </c>
    </row>
    <row r="30701" spans="1:4">
      <c r="A30701" s="5" t="s">
        <v>60086</v>
      </c>
      <c r="B30701" t="s">
        <v>60087</v>
      </c>
      <c r="C30701" t="s">
        <v>4</v>
      </c>
      <c r="D30701" t="s">
        <v>11</v>
      </c>
    </row>
    <row r="30702" spans="1:4">
      <c r="A30702" s="5" t="s">
        <v>60088</v>
      </c>
      <c r="B30702" t="s">
        <v>60089</v>
      </c>
      <c r="C30702" t="s">
        <v>4</v>
      </c>
      <c r="D30702" t="s">
        <v>11</v>
      </c>
    </row>
    <row r="30703" spans="1:4">
      <c r="A30703" s="5" t="s">
        <v>60090</v>
      </c>
      <c r="B30703" t="s">
        <v>60091</v>
      </c>
      <c r="C30703" t="s">
        <v>4</v>
      </c>
      <c r="D30703" t="s">
        <v>11</v>
      </c>
    </row>
    <row r="30704" spans="1:4">
      <c r="A30704" s="5" t="s">
        <v>60092</v>
      </c>
      <c r="B30704" t="s">
        <v>60093</v>
      </c>
      <c r="C30704" t="s">
        <v>4</v>
      </c>
      <c r="D30704" t="s">
        <v>11</v>
      </c>
    </row>
    <row r="30705" spans="1:4">
      <c r="A30705" s="5" t="s">
        <v>60094</v>
      </c>
      <c r="B30705" t="s">
        <v>60095</v>
      </c>
      <c r="C30705" t="s">
        <v>4</v>
      </c>
      <c r="D30705" t="s">
        <v>11</v>
      </c>
    </row>
    <row r="30706" spans="1:4">
      <c r="A30706" s="5" t="s">
        <v>60096</v>
      </c>
      <c r="B30706" t="s">
        <v>60097</v>
      </c>
      <c r="C30706" t="s">
        <v>4</v>
      </c>
      <c r="D30706" t="s">
        <v>11</v>
      </c>
    </row>
    <row r="30707" spans="1:4">
      <c r="A30707" s="5" t="s">
        <v>60098</v>
      </c>
      <c r="B30707" t="s">
        <v>60099</v>
      </c>
      <c r="C30707" t="s">
        <v>4</v>
      </c>
      <c r="D30707" t="s">
        <v>11</v>
      </c>
    </row>
    <row r="30708" spans="1:4">
      <c r="A30708" s="5" t="s">
        <v>60100</v>
      </c>
      <c r="B30708" t="s">
        <v>60101</v>
      </c>
      <c r="C30708" t="s">
        <v>4</v>
      </c>
      <c r="D30708" t="s">
        <v>11</v>
      </c>
    </row>
    <row r="30709" spans="1:4">
      <c r="A30709" s="5" t="s">
        <v>60102</v>
      </c>
      <c r="B30709" t="s">
        <v>60103</v>
      </c>
      <c r="C30709" t="s">
        <v>4</v>
      </c>
      <c r="D30709" t="s">
        <v>11</v>
      </c>
    </row>
    <row r="30710" spans="1:4">
      <c r="A30710" s="5" t="s">
        <v>60104</v>
      </c>
      <c r="B30710" t="s">
        <v>60105</v>
      </c>
      <c r="C30710" t="s">
        <v>4</v>
      </c>
      <c r="D30710" t="s">
        <v>11</v>
      </c>
    </row>
    <row r="30711" spans="1:4">
      <c r="A30711" s="5" t="s">
        <v>60106</v>
      </c>
      <c r="B30711" t="s">
        <v>60107</v>
      </c>
      <c r="C30711" t="s">
        <v>4</v>
      </c>
      <c r="D30711" t="s">
        <v>11</v>
      </c>
    </row>
    <row r="30712" spans="1:4">
      <c r="A30712" s="5" t="s">
        <v>60108</v>
      </c>
      <c r="B30712" t="s">
        <v>60109</v>
      </c>
      <c r="C30712" t="s">
        <v>4</v>
      </c>
      <c r="D30712" t="s">
        <v>11</v>
      </c>
    </row>
    <row r="30713" spans="1:4">
      <c r="A30713" s="5" t="s">
        <v>60110</v>
      </c>
      <c r="B30713" t="s">
        <v>60111</v>
      </c>
      <c r="C30713" t="s">
        <v>4</v>
      </c>
      <c r="D30713" t="s">
        <v>11</v>
      </c>
    </row>
    <row r="30714" spans="1:4">
      <c r="A30714" s="5" t="s">
        <v>60112</v>
      </c>
      <c r="B30714" t="s">
        <v>60113</v>
      </c>
      <c r="C30714" t="s">
        <v>4</v>
      </c>
      <c r="D30714" t="s">
        <v>11</v>
      </c>
    </row>
    <row r="30715" spans="1:4">
      <c r="A30715" s="5" t="s">
        <v>60114</v>
      </c>
      <c r="B30715" t="s">
        <v>60115</v>
      </c>
      <c r="C30715" t="s">
        <v>4</v>
      </c>
      <c r="D30715" t="s">
        <v>11</v>
      </c>
    </row>
    <row r="30716" spans="1:4">
      <c r="A30716" s="5" t="s">
        <v>60116</v>
      </c>
      <c r="B30716" t="s">
        <v>60117</v>
      </c>
      <c r="C30716" t="s">
        <v>4</v>
      </c>
      <c r="D30716" t="s">
        <v>11</v>
      </c>
    </row>
    <row r="30717" spans="1:4">
      <c r="A30717" s="5" t="s">
        <v>60118</v>
      </c>
      <c r="B30717" t="s">
        <v>52144</v>
      </c>
      <c r="C30717" t="s">
        <v>4</v>
      </c>
      <c r="D30717" t="s">
        <v>11</v>
      </c>
    </row>
    <row r="30718" spans="1:4">
      <c r="A30718" s="5" t="s">
        <v>60119</v>
      </c>
      <c r="B30718" t="s">
        <v>60120</v>
      </c>
      <c r="C30718" t="s">
        <v>4</v>
      </c>
      <c r="D30718" t="s">
        <v>11</v>
      </c>
    </row>
    <row r="30719" spans="1:4">
      <c r="A30719" s="5" t="s">
        <v>60121</v>
      </c>
      <c r="B30719" t="s">
        <v>60122</v>
      </c>
      <c r="C30719" t="s">
        <v>4</v>
      </c>
      <c r="D30719" t="s">
        <v>11</v>
      </c>
    </row>
    <row r="30720" spans="1:4">
      <c r="A30720" s="5" t="s">
        <v>60123</v>
      </c>
      <c r="B30720" t="s">
        <v>60124</v>
      </c>
      <c r="C30720" t="s">
        <v>4</v>
      </c>
      <c r="D30720" t="s">
        <v>11</v>
      </c>
    </row>
    <row r="30721" spans="1:4">
      <c r="A30721" s="5" t="s">
        <v>60125</v>
      </c>
      <c r="B30721" t="s">
        <v>60126</v>
      </c>
      <c r="C30721" t="s">
        <v>4</v>
      </c>
      <c r="D30721" t="s">
        <v>11</v>
      </c>
    </row>
    <row r="30722" spans="1:4">
      <c r="A30722" s="5" t="s">
        <v>60127</v>
      </c>
      <c r="B30722" t="s">
        <v>60128</v>
      </c>
      <c r="C30722" t="s">
        <v>4</v>
      </c>
      <c r="D30722" t="s">
        <v>11</v>
      </c>
    </row>
    <row r="30723" spans="1:4">
      <c r="A30723" s="5" t="s">
        <v>60129</v>
      </c>
      <c r="B30723" t="s">
        <v>60130</v>
      </c>
      <c r="C30723" t="s">
        <v>4</v>
      </c>
      <c r="D30723" t="s">
        <v>11</v>
      </c>
    </row>
    <row r="30724" spans="1:4">
      <c r="A30724" s="5" t="s">
        <v>60131</v>
      </c>
      <c r="B30724" t="s">
        <v>60132</v>
      </c>
      <c r="C30724" t="s">
        <v>4</v>
      </c>
      <c r="D30724" t="s">
        <v>11</v>
      </c>
    </row>
    <row r="30725" spans="1:4">
      <c r="A30725" s="5" t="s">
        <v>60133</v>
      </c>
      <c r="B30725" t="s">
        <v>60134</v>
      </c>
      <c r="C30725" t="s">
        <v>4</v>
      </c>
      <c r="D30725" t="s">
        <v>11</v>
      </c>
    </row>
    <row r="30726" spans="1:4">
      <c r="A30726" s="5" t="s">
        <v>60135</v>
      </c>
      <c r="B30726" t="s">
        <v>60136</v>
      </c>
      <c r="C30726" t="s">
        <v>4</v>
      </c>
      <c r="D30726" t="s">
        <v>11</v>
      </c>
    </row>
    <row r="30727" spans="1:4">
      <c r="A30727" s="5" t="s">
        <v>60137</v>
      </c>
      <c r="B30727" t="s">
        <v>60138</v>
      </c>
      <c r="C30727" t="s">
        <v>4</v>
      </c>
      <c r="D30727" t="s">
        <v>11</v>
      </c>
    </row>
    <row r="30728" spans="1:4">
      <c r="A30728" s="5" t="s">
        <v>60139</v>
      </c>
      <c r="B30728" t="s">
        <v>60140</v>
      </c>
      <c r="C30728" t="s">
        <v>4</v>
      </c>
      <c r="D30728" t="s">
        <v>11</v>
      </c>
    </row>
    <row r="30729" spans="1:4">
      <c r="A30729" s="5" t="s">
        <v>60141</v>
      </c>
      <c r="B30729" t="s">
        <v>60142</v>
      </c>
      <c r="C30729" t="s">
        <v>4</v>
      </c>
      <c r="D30729" t="s">
        <v>11</v>
      </c>
    </row>
    <row r="30730" spans="1:4">
      <c r="A30730" s="5" t="s">
        <v>60143</v>
      </c>
      <c r="B30730" t="s">
        <v>60144</v>
      </c>
      <c r="C30730" t="s">
        <v>4</v>
      </c>
      <c r="D30730" t="s">
        <v>11</v>
      </c>
    </row>
    <row r="30731" spans="1:4">
      <c r="A30731" s="5" t="s">
        <v>60145</v>
      </c>
      <c r="B30731" t="s">
        <v>60146</v>
      </c>
      <c r="C30731" t="s">
        <v>4</v>
      </c>
      <c r="D30731" t="s">
        <v>11</v>
      </c>
    </row>
    <row r="30732" spans="1:4">
      <c r="A30732" s="5" t="s">
        <v>60147</v>
      </c>
      <c r="B30732" t="s">
        <v>60148</v>
      </c>
      <c r="C30732" t="s">
        <v>4</v>
      </c>
      <c r="D30732" t="s">
        <v>11</v>
      </c>
    </row>
    <row r="30733" spans="1:4">
      <c r="A30733" s="5" t="s">
        <v>60149</v>
      </c>
      <c r="B30733" t="s">
        <v>60150</v>
      </c>
      <c r="C30733" t="s">
        <v>4</v>
      </c>
      <c r="D30733" t="s">
        <v>11</v>
      </c>
    </row>
    <row r="30734" spans="1:4">
      <c r="A30734" s="5" t="s">
        <v>60151</v>
      </c>
      <c r="B30734" t="s">
        <v>60152</v>
      </c>
      <c r="C30734" t="s">
        <v>4</v>
      </c>
      <c r="D30734" t="s">
        <v>11</v>
      </c>
    </row>
    <row r="30735" spans="1:4">
      <c r="A30735" s="5" t="s">
        <v>60153</v>
      </c>
      <c r="B30735" t="s">
        <v>60154</v>
      </c>
      <c r="C30735" t="s">
        <v>4</v>
      </c>
      <c r="D30735" t="s">
        <v>11</v>
      </c>
    </row>
    <row r="30736" spans="1:4">
      <c r="A30736" s="5" t="s">
        <v>60155</v>
      </c>
      <c r="B30736" t="s">
        <v>60156</v>
      </c>
      <c r="C30736" t="s">
        <v>4</v>
      </c>
      <c r="D30736" t="s">
        <v>11</v>
      </c>
    </row>
    <row r="30737" spans="1:4">
      <c r="A30737" s="5" t="s">
        <v>60157</v>
      </c>
      <c r="B30737" t="s">
        <v>60158</v>
      </c>
      <c r="C30737" t="s">
        <v>4</v>
      </c>
      <c r="D30737" t="s">
        <v>11</v>
      </c>
    </row>
    <row r="30738" spans="1:4">
      <c r="A30738" s="5" t="s">
        <v>60159</v>
      </c>
      <c r="B30738" t="s">
        <v>60160</v>
      </c>
      <c r="C30738" t="s">
        <v>4</v>
      </c>
      <c r="D30738" t="s">
        <v>11</v>
      </c>
    </row>
    <row r="30739" spans="1:4">
      <c r="A30739" s="5" t="s">
        <v>60161</v>
      </c>
      <c r="B30739" t="s">
        <v>60162</v>
      </c>
      <c r="C30739" t="s">
        <v>4</v>
      </c>
      <c r="D30739" t="s">
        <v>11</v>
      </c>
    </row>
    <row r="30740" spans="1:4">
      <c r="A30740" s="5" t="s">
        <v>60163</v>
      </c>
      <c r="B30740" t="s">
        <v>60164</v>
      </c>
      <c r="C30740" t="s">
        <v>4</v>
      </c>
      <c r="D30740" t="s">
        <v>11</v>
      </c>
    </row>
    <row r="30741" spans="1:4">
      <c r="A30741" s="5" t="s">
        <v>60165</v>
      </c>
      <c r="B30741" t="s">
        <v>60166</v>
      </c>
      <c r="C30741" t="s">
        <v>4</v>
      </c>
      <c r="D30741" t="s">
        <v>11</v>
      </c>
    </row>
    <row r="30742" spans="1:4">
      <c r="A30742" s="5" t="s">
        <v>60167</v>
      </c>
      <c r="B30742" t="s">
        <v>60168</v>
      </c>
      <c r="C30742" t="s">
        <v>4</v>
      </c>
      <c r="D30742" t="s">
        <v>11</v>
      </c>
    </row>
    <row r="30743" spans="1:4">
      <c r="A30743" s="5" t="s">
        <v>60169</v>
      </c>
      <c r="B30743" t="s">
        <v>60170</v>
      </c>
      <c r="C30743" t="s">
        <v>4</v>
      </c>
      <c r="D30743" t="s">
        <v>11</v>
      </c>
    </row>
    <row r="30744" spans="1:4">
      <c r="A30744" s="5" t="s">
        <v>60171</v>
      </c>
      <c r="B30744" t="s">
        <v>60172</v>
      </c>
      <c r="C30744" t="s">
        <v>4</v>
      </c>
      <c r="D30744" t="s">
        <v>11</v>
      </c>
    </row>
    <row r="30745" spans="1:4">
      <c r="A30745" s="5" t="s">
        <v>60173</v>
      </c>
      <c r="B30745" t="s">
        <v>60174</v>
      </c>
      <c r="C30745" t="s">
        <v>4</v>
      </c>
      <c r="D30745" t="s">
        <v>11</v>
      </c>
    </row>
    <row r="30746" spans="1:4">
      <c r="A30746" s="5" t="s">
        <v>60175</v>
      </c>
      <c r="B30746" t="s">
        <v>60176</v>
      </c>
      <c r="C30746" t="s">
        <v>4</v>
      </c>
      <c r="D30746" t="s">
        <v>11</v>
      </c>
    </row>
    <row r="30747" spans="1:4">
      <c r="A30747" s="5" t="s">
        <v>60177</v>
      </c>
      <c r="B30747" t="s">
        <v>60178</v>
      </c>
      <c r="C30747" t="s">
        <v>4</v>
      </c>
      <c r="D30747" t="s">
        <v>11</v>
      </c>
    </row>
    <row r="30748" spans="1:4">
      <c r="A30748" s="5" t="s">
        <v>60179</v>
      </c>
      <c r="B30748" t="s">
        <v>60180</v>
      </c>
      <c r="C30748" t="s">
        <v>4</v>
      </c>
      <c r="D30748" t="s">
        <v>11</v>
      </c>
    </row>
    <row r="30749" spans="1:4">
      <c r="A30749" s="5" t="s">
        <v>60181</v>
      </c>
      <c r="B30749" t="s">
        <v>60182</v>
      </c>
      <c r="C30749" t="s">
        <v>4</v>
      </c>
      <c r="D30749" t="s">
        <v>11</v>
      </c>
    </row>
    <row r="30750" spans="1:4">
      <c r="A30750" s="5" t="s">
        <v>60183</v>
      </c>
      <c r="B30750" t="s">
        <v>60093</v>
      </c>
      <c r="C30750" t="s">
        <v>4</v>
      </c>
      <c r="D30750" t="s">
        <v>11</v>
      </c>
    </row>
    <row r="30751" spans="1:4">
      <c r="A30751" s="5" t="s">
        <v>60184</v>
      </c>
      <c r="B30751" t="s">
        <v>60185</v>
      </c>
      <c r="C30751" t="s">
        <v>4</v>
      </c>
      <c r="D30751" t="s">
        <v>11</v>
      </c>
    </row>
    <row r="30752" spans="1:4">
      <c r="A30752" s="5" t="s">
        <v>60186</v>
      </c>
      <c r="B30752" t="s">
        <v>60187</v>
      </c>
      <c r="C30752" t="s">
        <v>4</v>
      </c>
      <c r="D30752" t="s">
        <v>11</v>
      </c>
    </row>
    <row r="30753" spans="1:4">
      <c r="A30753" s="5" t="s">
        <v>60188</v>
      </c>
      <c r="B30753" t="s">
        <v>60189</v>
      </c>
      <c r="C30753" t="s">
        <v>4</v>
      </c>
      <c r="D30753" t="s">
        <v>11</v>
      </c>
    </row>
    <row r="30754" spans="1:4">
      <c r="A30754" s="5" t="s">
        <v>60190</v>
      </c>
      <c r="B30754" t="s">
        <v>60191</v>
      </c>
      <c r="C30754" t="s">
        <v>4</v>
      </c>
      <c r="D30754" t="s">
        <v>11</v>
      </c>
    </row>
    <row r="30755" spans="1:4">
      <c r="A30755" s="5" t="s">
        <v>60192</v>
      </c>
      <c r="B30755" t="s">
        <v>60193</v>
      </c>
      <c r="C30755" t="s">
        <v>4</v>
      </c>
      <c r="D30755" t="s">
        <v>11</v>
      </c>
    </row>
    <row r="30756" spans="1:4">
      <c r="A30756" s="5" t="s">
        <v>60194</v>
      </c>
      <c r="B30756" t="s">
        <v>60195</v>
      </c>
      <c r="C30756" t="s">
        <v>4</v>
      </c>
      <c r="D30756" t="s">
        <v>11</v>
      </c>
    </row>
    <row r="30757" spans="1:4">
      <c r="A30757" s="5" t="s">
        <v>60196</v>
      </c>
      <c r="B30757" t="s">
        <v>49246</v>
      </c>
      <c r="C30757" t="s">
        <v>4</v>
      </c>
      <c r="D30757" t="s">
        <v>11</v>
      </c>
    </row>
    <row r="30758" spans="1:4">
      <c r="A30758" s="5" t="s">
        <v>60197</v>
      </c>
      <c r="B30758" t="s">
        <v>39663</v>
      </c>
      <c r="C30758" t="s">
        <v>4</v>
      </c>
      <c r="D30758" t="s">
        <v>11</v>
      </c>
    </row>
    <row r="30759" spans="1:4">
      <c r="A30759" s="5" t="s">
        <v>60198</v>
      </c>
      <c r="B30759" t="s">
        <v>60199</v>
      </c>
      <c r="C30759" t="s">
        <v>4</v>
      </c>
      <c r="D30759" t="s">
        <v>11</v>
      </c>
    </row>
    <row r="30760" spans="1:4">
      <c r="A30760" s="5" t="s">
        <v>60200</v>
      </c>
      <c r="B30760" t="s">
        <v>60201</v>
      </c>
      <c r="C30760" t="s">
        <v>4</v>
      </c>
      <c r="D30760" t="s">
        <v>11</v>
      </c>
    </row>
    <row r="30761" spans="1:4">
      <c r="A30761" s="5" t="s">
        <v>60202</v>
      </c>
      <c r="B30761" t="s">
        <v>60203</v>
      </c>
      <c r="C30761" t="s">
        <v>4</v>
      </c>
      <c r="D30761" t="s">
        <v>11</v>
      </c>
    </row>
    <row r="30762" spans="1:4">
      <c r="A30762" s="5" t="s">
        <v>60204</v>
      </c>
      <c r="B30762" t="s">
        <v>60205</v>
      </c>
      <c r="C30762" t="s">
        <v>4</v>
      </c>
      <c r="D30762" t="s">
        <v>11</v>
      </c>
    </row>
    <row r="30763" spans="1:4">
      <c r="A30763" s="5" t="s">
        <v>60206</v>
      </c>
      <c r="B30763" t="s">
        <v>60207</v>
      </c>
      <c r="C30763" t="s">
        <v>4</v>
      </c>
      <c r="D30763" t="s">
        <v>11</v>
      </c>
    </row>
    <row r="30764" spans="1:4">
      <c r="A30764" s="5" t="s">
        <v>60208</v>
      </c>
      <c r="B30764" t="s">
        <v>60209</v>
      </c>
      <c r="C30764" t="s">
        <v>4</v>
      </c>
      <c r="D30764" t="s">
        <v>11</v>
      </c>
    </row>
    <row r="30765" spans="1:4">
      <c r="A30765" s="5" t="s">
        <v>60210</v>
      </c>
      <c r="B30765" t="s">
        <v>60211</v>
      </c>
      <c r="C30765" t="s">
        <v>4</v>
      </c>
      <c r="D30765" t="s">
        <v>11</v>
      </c>
    </row>
    <row r="30766" spans="1:4">
      <c r="A30766" s="5" t="s">
        <v>60212</v>
      </c>
      <c r="B30766" t="s">
        <v>60213</v>
      </c>
      <c r="C30766" t="s">
        <v>4</v>
      </c>
      <c r="D30766" t="s">
        <v>11</v>
      </c>
    </row>
    <row r="30767" spans="1:4">
      <c r="A30767" s="5" t="s">
        <v>60214</v>
      </c>
      <c r="B30767" t="s">
        <v>60215</v>
      </c>
      <c r="C30767" t="s">
        <v>4</v>
      </c>
      <c r="D30767" t="s">
        <v>11</v>
      </c>
    </row>
    <row r="30768" spans="1:4">
      <c r="A30768" s="5" t="s">
        <v>60216</v>
      </c>
      <c r="B30768" t="s">
        <v>60217</v>
      </c>
      <c r="C30768" t="s">
        <v>4</v>
      </c>
      <c r="D30768" t="s">
        <v>11</v>
      </c>
    </row>
    <row r="30769" spans="1:4">
      <c r="A30769" s="5" t="s">
        <v>60218</v>
      </c>
      <c r="B30769" t="s">
        <v>60219</v>
      </c>
      <c r="C30769" t="s">
        <v>4</v>
      </c>
      <c r="D30769" t="s">
        <v>11</v>
      </c>
    </row>
    <row r="30770" spans="1:4">
      <c r="A30770" s="5" t="s">
        <v>60220</v>
      </c>
      <c r="B30770" t="s">
        <v>60221</v>
      </c>
      <c r="C30770" t="s">
        <v>4</v>
      </c>
      <c r="D30770" t="s">
        <v>11</v>
      </c>
    </row>
    <row r="30771" spans="1:4">
      <c r="A30771" s="5" t="s">
        <v>60222</v>
      </c>
      <c r="B30771" t="s">
        <v>60223</v>
      </c>
      <c r="C30771" t="s">
        <v>4</v>
      </c>
      <c r="D30771" t="s">
        <v>11</v>
      </c>
    </row>
    <row r="30772" spans="1:4">
      <c r="A30772" s="5" t="s">
        <v>60224</v>
      </c>
      <c r="B30772" t="s">
        <v>60225</v>
      </c>
      <c r="C30772" t="s">
        <v>4</v>
      </c>
      <c r="D30772" t="s">
        <v>11</v>
      </c>
    </row>
    <row r="30773" spans="1:4">
      <c r="A30773" s="5" t="s">
        <v>60226</v>
      </c>
      <c r="B30773" t="s">
        <v>60227</v>
      </c>
      <c r="C30773" t="s">
        <v>4</v>
      </c>
      <c r="D30773" t="s">
        <v>11</v>
      </c>
    </row>
    <row r="30774" spans="1:4">
      <c r="A30774" s="5" t="s">
        <v>60228</v>
      </c>
      <c r="B30774" t="s">
        <v>60229</v>
      </c>
      <c r="C30774" t="s">
        <v>4</v>
      </c>
      <c r="D30774" t="s">
        <v>11</v>
      </c>
    </row>
    <row r="30775" spans="1:4">
      <c r="A30775" s="5" t="s">
        <v>60230</v>
      </c>
      <c r="B30775" t="s">
        <v>60231</v>
      </c>
      <c r="C30775" t="s">
        <v>4</v>
      </c>
      <c r="D30775" t="s">
        <v>11</v>
      </c>
    </row>
    <row r="30776" spans="1:4">
      <c r="A30776" s="5" t="s">
        <v>60232</v>
      </c>
      <c r="B30776" t="s">
        <v>60233</v>
      </c>
      <c r="C30776" t="s">
        <v>4</v>
      </c>
      <c r="D30776" t="s">
        <v>11</v>
      </c>
    </row>
    <row r="30777" spans="1:4">
      <c r="A30777" s="5" t="s">
        <v>60234</v>
      </c>
      <c r="B30777" t="s">
        <v>60235</v>
      </c>
      <c r="C30777" t="s">
        <v>4</v>
      </c>
      <c r="D30777" t="s">
        <v>11</v>
      </c>
    </row>
    <row r="30778" spans="1:4">
      <c r="A30778" s="5" t="s">
        <v>60236</v>
      </c>
      <c r="B30778" t="s">
        <v>60237</v>
      </c>
      <c r="C30778" t="s">
        <v>4</v>
      </c>
      <c r="D30778" t="s">
        <v>11</v>
      </c>
    </row>
    <row r="30779" spans="1:4">
      <c r="A30779" s="5" t="s">
        <v>60238</v>
      </c>
      <c r="B30779" t="s">
        <v>60239</v>
      </c>
      <c r="C30779" t="s">
        <v>4</v>
      </c>
      <c r="D30779" t="s">
        <v>11</v>
      </c>
    </row>
    <row r="30780" spans="1:4">
      <c r="A30780" s="5" t="s">
        <v>60240</v>
      </c>
      <c r="B30780" t="s">
        <v>60241</v>
      </c>
      <c r="C30780" t="s">
        <v>4</v>
      </c>
      <c r="D30780" t="s">
        <v>11</v>
      </c>
    </row>
    <row r="30781" spans="1:4">
      <c r="A30781" s="5" t="s">
        <v>60242</v>
      </c>
      <c r="B30781" t="s">
        <v>60243</v>
      </c>
      <c r="C30781" t="s">
        <v>4</v>
      </c>
      <c r="D30781" t="s">
        <v>11</v>
      </c>
    </row>
    <row r="30782" spans="1:4">
      <c r="A30782" s="5" t="s">
        <v>60244</v>
      </c>
      <c r="B30782" t="s">
        <v>60245</v>
      </c>
      <c r="C30782" t="s">
        <v>4</v>
      </c>
      <c r="D30782" t="s">
        <v>11</v>
      </c>
    </row>
    <row r="30783" spans="1:4">
      <c r="A30783" s="5" t="s">
        <v>60246</v>
      </c>
      <c r="B30783" t="s">
        <v>60247</v>
      </c>
      <c r="C30783" t="s">
        <v>4</v>
      </c>
      <c r="D30783" t="s">
        <v>11</v>
      </c>
    </row>
    <row r="30784" spans="1:4">
      <c r="A30784" s="5" t="s">
        <v>60248</v>
      </c>
      <c r="B30784" t="s">
        <v>60249</v>
      </c>
      <c r="C30784" t="s">
        <v>4</v>
      </c>
      <c r="D30784" t="s">
        <v>11</v>
      </c>
    </row>
    <row r="30785" spans="1:4">
      <c r="A30785" s="5" t="s">
        <v>60250</v>
      </c>
      <c r="B30785" t="s">
        <v>36699</v>
      </c>
      <c r="C30785" t="s">
        <v>4</v>
      </c>
      <c r="D30785" t="s">
        <v>11</v>
      </c>
    </row>
    <row r="30786" spans="1:4">
      <c r="A30786" s="5" t="s">
        <v>60251</v>
      </c>
      <c r="B30786" t="s">
        <v>60252</v>
      </c>
      <c r="C30786" t="s">
        <v>4</v>
      </c>
      <c r="D30786" t="s">
        <v>11</v>
      </c>
    </row>
    <row r="30787" spans="1:4">
      <c r="A30787" s="5" t="s">
        <v>60253</v>
      </c>
      <c r="B30787" t="s">
        <v>60254</v>
      </c>
      <c r="C30787" t="s">
        <v>4</v>
      </c>
      <c r="D30787" t="s">
        <v>11</v>
      </c>
    </row>
    <row r="30788" spans="1:4">
      <c r="A30788" s="5" t="s">
        <v>60255</v>
      </c>
      <c r="B30788" t="s">
        <v>60256</v>
      </c>
      <c r="C30788" t="s">
        <v>4</v>
      </c>
      <c r="D30788" t="s">
        <v>11</v>
      </c>
    </row>
    <row r="30789" spans="1:4">
      <c r="A30789" s="5" t="s">
        <v>60257</v>
      </c>
      <c r="B30789" t="s">
        <v>60258</v>
      </c>
      <c r="C30789" t="s">
        <v>4</v>
      </c>
      <c r="D30789" t="s">
        <v>11</v>
      </c>
    </row>
    <row r="30790" spans="1:4">
      <c r="A30790" s="5" t="s">
        <v>60259</v>
      </c>
      <c r="B30790" t="s">
        <v>60260</v>
      </c>
      <c r="C30790" t="s">
        <v>4</v>
      </c>
      <c r="D30790" t="s">
        <v>11</v>
      </c>
    </row>
    <row r="30791" spans="1:4">
      <c r="A30791" s="5" t="s">
        <v>60261</v>
      </c>
      <c r="B30791" t="s">
        <v>60262</v>
      </c>
      <c r="C30791" t="s">
        <v>4</v>
      </c>
      <c r="D30791" t="s">
        <v>11</v>
      </c>
    </row>
    <row r="30792" spans="1:4">
      <c r="A30792" s="5" t="s">
        <v>60263</v>
      </c>
      <c r="B30792" t="s">
        <v>60264</v>
      </c>
      <c r="C30792" t="s">
        <v>4</v>
      </c>
      <c r="D30792" t="s">
        <v>11</v>
      </c>
    </row>
    <row r="30793" spans="1:4">
      <c r="A30793" s="5" t="s">
        <v>60265</v>
      </c>
      <c r="B30793" t="s">
        <v>60266</v>
      </c>
      <c r="C30793" t="s">
        <v>4</v>
      </c>
      <c r="D30793" t="s">
        <v>11</v>
      </c>
    </row>
    <row r="30794" spans="1:4">
      <c r="A30794" s="5" t="s">
        <v>60267</v>
      </c>
      <c r="B30794" t="s">
        <v>60268</v>
      </c>
      <c r="C30794" t="s">
        <v>4</v>
      </c>
      <c r="D30794" t="s">
        <v>11</v>
      </c>
    </row>
    <row r="30795" spans="1:4">
      <c r="A30795" s="5" t="s">
        <v>60269</v>
      </c>
      <c r="B30795" t="s">
        <v>60270</v>
      </c>
      <c r="C30795" t="s">
        <v>4</v>
      </c>
      <c r="D30795" t="s">
        <v>11</v>
      </c>
    </row>
    <row r="30796" spans="1:4">
      <c r="A30796" s="5" t="s">
        <v>60271</v>
      </c>
      <c r="B30796" t="s">
        <v>60272</v>
      </c>
      <c r="C30796" t="s">
        <v>4</v>
      </c>
      <c r="D30796" t="s">
        <v>11</v>
      </c>
    </row>
    <row r="30797" spans="1:4">
      <c r="A30797" s="5" t="s">
        <v>60273</v>
      </c>
      <c r="B30797" t="s">
        <v>59722</v>
      </c>
      <c r="C30797" t="s">
        <v>4</v>
      </c>
      <c r="D30797" t="s">
        <v>11</v>
      </c>
    </row>
    <row r="30798" spans="1:4">
      <c r="A30798" s="5" t="s">
        <v>60274</v>
      </c>
      <c r="B30798" t="s">
        <v>60275</v>
      </c>
      <c r="C30798" t="s">
        <v>4</v>
      </c>
      <c r="D30798" t="s">
        <v>11</v>
      </c>
    </row>
    <row r="30799" spans="1:4">
      <c r="A30799" s="5" t="s">
        <v>60276</v>
      </c>
      <c r="B30799" t="s">
        <v>60277</v>
      </c>
      <c r="C30799" t="s">
        <v>4</v>
      </c>
      <c r="D30799" t="s">
        <v>11</v>
      </c>
    </row>
    <row r="30800" spans="1:4">
      <c r="A30800" s="5" t="s">
        <v>60278</v>
      </c>
      <c r="B30800" t="s">
        <v>60279</v>
      </c>
      <c r="C30800" t="s">
        <v>4</v>
      </c>
      <c r="D30800" t="s">
        <v>11</v>
      </c>
    </row>
    <row r="30801" spans="1:4">
      <c r="A30801" s="5" t="s">
        <v>60280</v>
      </c>
      <c r="B30801" t="s">
        <v>60281</v>
      </c>
      <c r="C30801" t="s">
        <v>4</v>
      </c>
      <c r="D30801" t="s">
        <v>11</v>
      </c>
    </row>
    <row r="30802" spans="1:4">
      <c r="A30802" s="5" t="s">
        <v>60282</v>
      </c>
      <c r="B30802" t="s">
        <v>60283</v>
      </c>
      <c r="C30802" t="s">
        <v>4</v>
      </c>
      <c r="D30802" t="s">
        <v>11</v>
      </c>
    </row>
    <row r="30803" spans="1:4">
      <c r="A30803" s="5" t="s">
        <v>60284</v>
      </c>
      <c r="B30803" t="s">
        <v>60285</v>
      </c>
      <c r="C30803" t="s">
        <v>4</v>
      </c>
      <c r="D30803" t="s">
        <v>11</v>
      </c>
    </row>
    <row r="30804" spans="1:4">
      <c r="A30804" s="5" t="s">
        <v>60286</v>
      </c>
      <c r="B30804" t="s">
        <v>60287</v>
      </c>
      <c r="C30804" t="s">
        <v>4</v>
      </c>
      <c r="D30804" t="s">
        <v>11</v>
      </c>
    </row>
    <row r="30805" spans="1:4">
      <c r="A30805" s="5" t="s">
        <v>60288</v>
      </c>
      <c r="B30805" t="s">
        <v>60289</v>
      </c>
      <c r="C30805" t="s">
        <v>4</v>
      </c>
      <c r="D30805" t="s">
        <v>11</v>
      </c>
    </row>
    <row r="30806" spans="1:4">
      <c r="A30806" s="5" t="s">
        <v>60290</v>
      </c>
      <c r="B30806" t="s">
        <v>60291</v>
      </c>
      <c r="C30806" t="s">
        <v>4</v>
      </c>
      <c r="D30806" t="s">
        <v>11</v>
      </c>
    </row>
    <row r="30807" spans="1:4">
      <c r="A30807" s="5" t="s">
        <v>60292</v>
      </c>
      <c r="B30807" t="s">
        <v>60293</v>
      </c>
      <c r="C30807" t="s">
        <v>4</v>
      </c>
      <c r="D30807" t="s">
        <v>11</v>
      </c>
    </row>
    <row r="30808" spans="1:4">
      <c r="A30808" s="5" t="s">
        <v>60294</v>
      </c>
      <c r="B30808" t="s">
        <v>60295</v>
      </c>
      <c r="C30808" t="s">
        <v>4</v>
      </c>
      <c r="D30808" t="s">
        <v>11</v>
      </c>
    </row>
    <row r="30809" spans="1:4">
      <c r="A30809" s="5" t="s">
        <v>60296</v>
      </c>
      <c r="B30809" t="s">
        <v>60297</v>
      </c>
      <c r="C30809" t="s">
        <v>4</v>
      </c>
      <c r="D30809" t="s">
        <v>11</v>
      </c>
    </row>
    <row r="30810" spans="1:4">
      <c r="A30810" s="5" t="s">
        <v>60298</v>
      </c>
      <c r="B30810" t="s">
        <v>60299</v>
      </c>
      <c r="C30810" t="s">
        <v>4</v>
      </c>
      <c r="D30810" t="s">
        <v>11</v>
      </c>
    </row>
    <row r="30811" spans="1:4">
      <c r="A30811" s="5" t="s">
        <v>60300</v>
      </c>
      <c r="B30811" t="s">
        <v>60301</v>
      </c>
      <c r="C30811" t="s">
        <v>4</v>
      </c>
      <c r="D30811" t="s">
        <v>11</v>
      </c>
    </row>
    <row r="30812" spans="1:4">
      <c r="A30812" s="5" t="s">
        <v>60302</v>
      </c>
      <c r="B30812" t="s">
        <v>60303</v>
      </c>
      <c r="C30812" t="s">
        <v>4</v>
      </c>
      <c r="D30812" t="s">
        <v>11</v>
      </c>
    </row>
    <row r="30813" spans="1:4">
      <c r="A30813" s="5" t="s">
        <v>60304</v>
      </c>
      <c r="B30813" t="s">
        <v>60305</v>
      </c>
      <c r="C30813" t="s">
        <v>4</v>
      </c>
      <c r="D30813" t="s">
        <v>11</v>
      </c>
    </row>
    <row r="30814" spans="1:4">
      <c r="A30814" s="5" t="s">
        <v>60306</v>
      </c>
      <c r="B30814" t="s">
        <v>60307</v>
      </c>
      <c r="C30814" t="s">
        <v>4</v>
      </c>
      <c r="D30814" t="s">
        <v>11</v>
      </c>
    </row>
    <row r="30815" spans="1:4">
      <c r="A30815" s="5" t="s">
        <v>60308</v>
      </c>
      <c r="B30815" t="s">
        <v>60309</v>
      </c>
      <c r="C30815" t="s">
        <v>4</v>
      </c>
      <c r="D30815" t="s">
        <v>11</v>
      </c>
    </row>
    <row r="30816" spans="1:4">
      <c r="A30816" s="5" t="s">
        <v>60310</v>
      </c>
      <c r="B30816" t="s">
        <v>60311</v>
      </c>
      <c r="C30816" t="s">
        <v>4</v>
      </c>
      <c r="D30816" t="s">
        <v>11</v>
      </c>
    </row>
    <row r="30817" spans="1:4">
      <c r="A30817" s="5" t="s">
        <v>60312</v>
      </c>
      <c r="B30817" t="s">
        <v>60313</v>
      </c>
      <c r="C30817" t="s">
        <v>4</v>
      </c>
      <c r="D30817" t="s">
        <v>11</v>
      </c>
    </row>
    <row r="30818" spans="1:4">
      <c r="A30818" s="5" t="s">
        <v>60314</v>
      </c>
      <c r="B30818" t="s">
        <v>60315</v>
      </c>
      <c r="C30818" t="s">
        <v>4</v>
      </c>
      <c r="D30818" t="s">
        <v>11</v>
      </c>
    </row>
    <row r="30819" spans="1:4">
      <c r="A30819" s="5" t="s">
        <v>60316</v>
      </c>
      <c r="B30819" t="s">
        <v>60317</v>
      </c>
      <c r="C30819" t="s">
        <v>4</v>
      </c>
      <c r="D30819" t="s">
        <v>11</v>
      </c>
    </row>
    <row r="30820" spans="1:4">
      <c r="A30820" s="5" t="s">
        <v>60318</v>
      </c>
      <c r="B30820" t="s">
        <v>60319</v>
      </c>
      <c r="C30820" t="s">
        <v>4</v>
      </c>
      <c r="D30820" t="s">
        <v>11</v>
      </c>
    </row>
    <row r="30821" spans="1:4">
      <c r="A30821" s="5" t="s">
        <v>60320</v>
      </c>
      <c r="B30821" t="s">
        <v>60321</v>
      </c>
      <c r="C30821" t="s">
        <v>4</v>
      </c>
      <c r="D30821" t="s">
        <v>11</v>
      </c>
    </row>
    <row r="30822" spans="1:4">
      <c r="A30822" s="5" t="s">
        <v>60322</v>
      </c>
      <c r="B30822" t="s">
        <v>60323</v>
      </c>
      <c r="C30822" t="s">
        <v>4</v>
      </c>
      <c r="D30822" t="s">
        <v>11</v>
      </c>
    </row>
    <row r="30823" spans="1:4">
      <c r="A30823" s="5" t="s">
        <v>60324</v>
      </c>
      <c r="B30823" t="s">
        <v>60325</v>
      </c>
      <c r="C30823" t="s">
        <v>4</v>
      </c>
      <c r="D30823" t="s">
        <v>11</v>
      </c>
    </row>
    <row r="30824" spans="1:4">
      <c r="A30824" s="5" t="s">
        <v>60326</v>
      </c>
      <c r="B30824" t="s">
        <v>60327</v>
      </c>
      <c r="C30824" t="s">
        <v>4</v>
      </c>
      <c r="D30824" t="s">
        <v>11</v>
      </c>
    </row>
    <row r="30825" spans="1:4">
      <c r="A30825" s="5" t="s">
        <v>60328</v>
      </c>
      <c r="B30825" t="s">
        <v>30968</v>
      </c>
      <c r="C30825" t="s">
        <v>4</v>
      </c>
      <c r="D30825" t="s">
        <v>11</v>
      </c>
    </row>
    <row r="30826" spans="1:4">
      <c r="A30826" s="5" t="s">
        <v>60329</v>
      </c>
      <c r="B30826" t="s">
        <v>60330</v>
      </c>
      <c r="C30826" t="s">
        <v>4</v>
      </c>
      <c r="D30826" t="s">
        <v>11</v>
      </c>
    </row>
    <row r="30827" spans="1:4">
      <c r="A30827" s="5" t="s">
        <v>60331</v>
      </c>
      <c r="B30827" t="s">
        <v>60332</v>
      </c>
      <c r="C30827" t="s">
        <v>4</v>
      </c>
      <c r="D30827" t="s">
        <v>11</v>
      </c>
    </row>
    <row r="30828" spans="1:4">
      <c r="A30828" s="5" t="s">
        <v>60333</v>
      </c>
      <c r="B30828" t="s">
        <v>60334</v>
      </c>
      <c r="C30828" t="s">
        <v>4</v>
      </c>
      <c r="D30828" t="s">
        <v>11</v>
      </c>
    </row>
    <row r="30829" spans="1:4">
      <c r="A30829" s="5" t="s">
        <v>60335</v>
      </c>
      <c r="B30829" t="s">
        <v>60336</v>
      </c>
      <c r="C30829" t="s">
        <v>4</v>
      </c>
      <c r="D30829" t="s">
        <v>11</v>
      </c>
    </row>
    <row r="30830" spans="1:4">
      <c r="A30830" s="5" t="s">
        <v>60337</v>
      </c>
      <c r="B30830" t="s">
        <v>60338</v>
      </c>
      <c r="C30830" t="s">
        <v>4</v>
      </c>
      <c r="D30830" t="s">
        <v>11</v>
      </c>
    </row>
    <row r="30831" spans="1:4">
      <c r="A30831" s="5" t="s">
        <v>60339</v>
      </c>
      <c r="B30831" t="s">
        <v>60340</v>
      </c>
      <c r="C30831" t="s">
        <v>4</v>
      </c>
      <c r="D30831" t="s">
        <v>11</v>
      </c>
    </row>
    <row r="30832" spans="1:4">
      <c r="A30832" s="5" t="s">
        <v>60341</v>
      </c>
      <c r="B30832" t="s">
        <v>60342</v>
      </c>
      <c r="C30832" t="s">
        <v>4</v>
      </c>
      <c r="D30832" t="s">
        <v>11</v>
      </c>
    </row>
    <row r="30833" spans="1:4">
      <c r="A30833" s="5" t="s">
        <v>60343</v>
      </c>
      <c r="B30833" t="s">
        <v>59654</v>
      </c>
      <c r="C30833" t="s">
        <v>4</v>
      </c>
      <c r="D30833" t="s">
        <v>11</v>
      </c>
    </row>
    <row r="30834" spans="1:4">
      <c r="A30834" s="5" t="s">
        <v>60344</v>
      </c>
      <c r="B30834" t="s">
        <v>60345</v>
      </c>
      <c r="C30834" t="s">
        <v>4</v>
      </c>
      <c r="D30834" t="s">
        <v>11</v>
      </c>
    </row>
    <row r="30835" spans="1:4">
      <c r="A30835" s="5" t="s">
        <v>60346</v>
      </c>
      <c r="B30835" t="s">
        <v>60347</v>
      </c>
      <c r="C30835" t="s">
        <v>4</v>
      </c>
      <c r="D30835" t="s">
        <v>11</v>
      </c>
    </row>
    <row r="30836" spans="1:4">
      <c r="A30836" s="5" t="s">
        <v>60348</v>
      </c>
      <c r="B30836" t="s">
        <v>60349</v>
      </c>
      <c r="C30836" t="s">
        <v>4</v>
      </c>
      <c r="D30836" t="s">
        <v>11</v>
      </c>
    </row>
    <row r="30837" spans="1:4">
      <c r="A30837" s="5" t="s">
        <v>60350</v>
      </c>
      <c r="B30837" t="s">
        <v>60351</v>
      </c>
      <c r="C30837" t="s">
        <v>4</v>
      </c>
      <c r="D30837" t="s">
        <v>11</v>
      </c>
    </row>
    <row r="30838" spans="1:4">
      <c r="A30838" s="5" t="s">
        <v>60352</v>
      </c>
      <c r="B30838" t="s">
        <v>60353</v>
      </c>
      <c r="C30838" t="s">
        <v>4</v>
      </c>
      <c r="D30838" t="s">
        <v>11</v>
      </c>
    </row>
    <row r="30839" spans="1:4">
      <c r="A30839" s="5" t="s">
        <v>60354</v>
      </c>
      <c r="B30839" t="s">
        <v>60355</v>
      </c>
      <c r="C30839" t="s">
        <v>4</v>
      </c>
      <c r="D30839" t="s">
        <v>11</v>
      </c>
    </row>
    <row r="30840" spans="1:4">
      <c r="A30840" s="5" t="s">
        <v>60356</v>
      </c>
      <c r="B30840" t="s">
        <v>60357</v>
      </c>
      <c r="C30840" t="s">
        <v>4</v>
      </c>
      <c r="D30840" t="s">
        <v>11</v>
      </c>
    </row>
    <row r="30841" spans="1:4">
      <c r="A30841" s="5" t="s">
        <v>60358</v>
      </c>
      <c r="B30841" t="s">
        <v>60359</v>
      </c>
      <c r="C30841" t="s">
        <v>4</v>
      </c>
      <c r="D30841" t="s">
        <v>11</v>
      </c>
    </row>
    <row r="30842" spans="1:4">
      <c r="A30842" s="5" t="s">
        <v>60360</v>
      </c>
      <c r="B30842" t="s">
        <v>60361</v>
      </c>
      <c r="C30842" t="s">
        <v>4</v>
      </c>
      <c r="D30842" t="s">
        <v>11</v>
      </c>
    </row>
    <row r="30843" spans="1:4">
      <c r="A30843" s="5" t="s">
        <v>60362</v>
      </c>
      <c r="B30843" t="s">
        <v>60363</v>
      </c>
      <c r="C30843" t="s">
        <v>4</v>
      </c>
      <c r="D30843" t="s">
        <v>11</v>
      </c>
    </row>
    <row r="30844" spans="1:4">
      <c r="A30844" s="5" t="s">
        <v>60364</v>
      </c>
      <c r="B30844" t="s">
        <v>60363</v>
      </c>
      <c r="C30844" t="s">
        <v>4</v>
      </c>
      <c r="D30844" t="s">
        <v>11</v>
      </c>
    </row>
    <row r="30845" spans="1:4">
      <c r="A30845" s="5" t="s">
        <v>60365</v>
      </c>
      <c r="B30845" t="s">
        <v>60366</v>
      </c>
      <c r="C30845" t="s">
        <v>4</v>
      </c>
      <c r="D30845" t="s">
        <v>11</v>
      </c>
    </row>
    <row r="30846" spans="1:4">
      <c r="A30846" s="5" t="s">
        <v>60367</v>
      </c>
      <c r="B30846" t="s">
        <v>60368</v>
      </c>
      <c r="C30846" t="s">
        <v>4</v>
      </c>
      <c r="D30846" t="s">
        <v>11</v>
      </c>
    </row>
    <row r="30847" spans="1:4">
      <c r="A30847" s="5" t="s">
        <v>60369</v>
      </c>
      <c r="B30847" t="s">
        <v>60370</v>
      </c>
      <c r="C30847" t="s">
        <v>4</v>
      </c>
      <c r="D30847" t="s">
        <v>11</v>
      </c>
    </row>
    <row r="30848" spans="1:4">
      <c r="A30848" s="5" t="s">
        <v>60371</v>
      </c>
      <c r="B30848" t="s">
        <v>60372</v>
      </c>
      <c r="C30848" t="s">
        <v>4</v>
      </c>
      <c r="D30848" t="s">
        <v>11</v>
      </c>
    </row>
    <row r="30849" spans="1:4">
      <c r="A30849" s="5" t="s">
        <v>60373</v>
      </c>
      <c r="B30849" t="s">
        <v>60374</v>
      </c>
      <c r="C30849" t="s">
        <v>4</v>
      </c>
      <c r="D30849" t="s">
        <v>11</v>
      </c>
    </row>
    <row r="30850" spans="1:4">
      <c r="A30850" s="5" t="s">
        <v>60375</v>
      </c>
      <c r="B30850" t="s">
        <v>60376</v>
      </c>
      <c r="C30850" t="s">
        <v>4</v>
      </c>
      <c r="D30850" t="s">
        <v>11</v>
      </c>
    </row>
    <row r="30851" spans="1:4">
      <c r="A30851" s="5" t="s">
        <v>60377</v>
      </c>
      <c r="B30851" t="s">
        <v>60378</v>
      </c>
      <c r="C30851" t="s">
        <v>4</v>
      </c>
      <c r="D30851" t="s">
        <v>11</v>
      </c>
    </row>
    <row r="30852" spans="1:4">
      <c r="A30852" s="5" t="s">
        <v>60379</v>
      </c>
      <c r="B30852" t="s">
        <v>60380</v>
      </c>
      <c r="C30852" t="s">
        <v>4</v>
      </c>
      <c r="D30852" t="s">
        <v>11</v>
      </c>
    </row>
    <row r="30853" spans="1:4">
      <c r="A30853" s="5" t="s">
        <v>60381</v>
      </c>
      <c r="B30853" t="s">
        <v>60382</v>
      </c>
      <c r="C30853" t="s">
        <v>4</v>
      </c>
      <c r="D30853" t="s">
        <v>11</v>
      </c>
    </row>
    <row r="30854" spans="1:4">
      <c r="A30854" s="5" t="s">
        <v>60383</v>
      </c>
      <c r="B30854" t="s">
        <v>60384</v>
      </c>
      <c r="C30854" t="s">
        <v>4</v>
      </c>
      <c r="D30854" t="s">
        <v>11</v>
      </c>
    </row>
    <row r="30855" spans="1:4">
      <c r="A30855" s="5" t="s">
        <v>60385</v>
      </c>
      <c r="B30855" t="s">
        <v>60386</v>
      </c>
      <c r="C30855" t="s">
        <v>4</v>
      </c>
      <c r="D30855" t="s">
        <v>11</v>
      </c>
    </row>
    <row r="30856" spans="1:4">
      <c r="A30856" s="5" t="s">
        <v>60387</v>
      </c>
      <c r="B30856" t="s">
        <v>60388</v>
      </c>
      <c r="C30856" t="s">
        <v>4</v>
      </c>
      <c r="D30856" t="s">
        <v>11</v>
      </c>
    </row>
    <row r="30857" spans="1:4">
      <c r="A30857" s="5" t="s">
        <v>60389</v>
      </c>
      <c r="B30857" t="s">
        <v>60390</v>
      </c>
      <c r="C30857" t="s">
        <v>4</v>
      </c>
      <c r="D30857" t="s">
        <v>11</v>
      </c>
    </row>
    <row r="30858" spans="1:4">
      <c r="A30858" s="5" t="s">
        <v>60391</v>
      </c>
      <c r="B30858" t="s">
        <v>60392</v>
      </c>
      <c r="C30858" t="s">
        <v>4</v>
      </c>
      <c r="D30858" t="s">
        <v>11</v>
      </c>
    </row>
    <row r="30859" spans="1:4">
      <c r="A30859" s="5" t="s">
        <v>60393</v>
      </c>
      <c r="B30859" t="s">
        <v>60394</v>
      </c>
      <c r="C30859" t="s">
        <v>4</v>
      </c>
      <c r="D30859" t="s">
        <v>11</v>
      </c>
    </row>
    <row r="30860" spans="1:4">
      <c r="A30860" s="5" t="s">
        <v>60395</v>
      </c>
      <c r="B30860" t="s">
        <v>60396</v>
      </c>
      <c r="C30860" t="s">
        <v>4</v>
      </c>
      <c r="D30860" t="s">
        <v>11</v>
      </c>
    </row>
    <row r="30861" spans="1:4">
      <c r="A30861" s="5" t="s">
        <v>60397</v>
      </c>
      <c r="B30861" t="s">
        <v>60398</v>
      </c>
      <c r="C30861" t="s">
        <v>4</v>
      </c>
      <c r="D30861" t="s">
        <v>11</v>
      </c>
    </row>
    <row r="30862" spans="1:4">
      <c r="A30862" s="5" t="s">
        <v>60399</v>
      </c>
      <c r="B30862" t="s">
        <v>60400</v>
      </c>
      <c r="C30862" t="s">
        <v>4</v>
      </c>
      <c r="D30862" t="s">
        <v>11</v>
      </c>
    </row>
    <row r="30863" spans="1:4">
      <c r="A30863" s="5" t="s">
        <v>60401</v>
      </c>
      <c r="B30863" t="s">
        <v>60402</v>
      </c>
      <c r="C30863" t="s">
        <v>4</v>
      </c>
      <c r="D30863" t="s">
        <v>11</v>
      </c>
    </row>
    <row r="30864" spans="1:4">
      <c r="A30864" s="5" t="s">
        <v>60403</v>
      </c>
      <c r="B30864" t="s">
        <v>60404</v>
      </c>
      <c r="C30864" t="s">
        <v>4</v>
      </c>
      <c r="D30864" t="s">
        <v>11</v>
      </c>
    </row>
    <row r="30865" spans="1:4">
      <c r="A30865" s="5" t="s">
        <v>60405</v>
      </c>
      <c r="B30865" t="s">
        <v>60406</v>
      </c>
      <c r="C30865" t="s">
        <v>4</v>
      </c>
      <c r="D30865" t="s">
        <v>11</v>
      </c>
    </row>
    <row r="30866" spans="1:4">
      <c r="A30866" s="5" t="s">
        <v>60407</v>
      </c>
      <c r="B30866" t="s">
        <v>60406</v>
      </c>
      <c r="C30866" t="s">
        <v>4</v>
      </c>
      <c r="D30866" t="s">
        <v>11</v>
      </c>
    </row>
    <row r="30867" spans="1:4">
      <c r="A30867" s="5" t="s">
        <v>60408</v>
      </c>
      <c r="B30867" t="s">
        <v>60409</v>
      </c>
      <c r="C30867" t="s">
        <v>4</v>
      </c>
      <c r="D30867" t="s">
        <v>11</v>
      </c>
    </row>
    <row r="30868" spans="1:4">
      <c r="A30868" s="5" t="s">
        <v>60410</v>
      </c>
      <c r="B30868" t="s">
        <v>60411</v>
      </c>
      <c r="C30868" t="s">
        <v>4</v>
      </c>
      <c r="D30868" t="s">
        <v>11</v>
      </c>
    </row>
    <row r="30869" spans="1:4">
      <c r="A30869" s="5" t="s">
        <v>60412</v>
      </c>
      <c r="B30869" t="s">
        <v>60413</v>
      </c>
      <c r="C30869" t="s">
        <v>4</v>
      </c>
      <c r="D30869" t="s">
        <v>11</v>
      </c>
    </row>
    <row r="30870" spans="1:4">
      <c r="A30870" s="5" t="s">
        <v>60414</v>
      </c>
      <c r="B30870" t="s">
        <v>60415</v>
      </c>
      <c r="C30870" t="s">
        <v>4</v>
      </c>
      <c r="D30870" t="s">
        <v>11</v>
      </c>
    </row>
    <row r="30871" spans="1:4">
      <c r="A30871" s="5" t="s">
        <v>60416</v>
      </c>
      <c r="B30871" t="s">
        <v>60417</v>
      </c>
      <c r="C30871" t="s">
        <v>4</v>
      </c>
      <c r="D30871" t="s">
        <v>11</v>
      </c>
    </row>
    <row r="30872" spans="1:4">
      <c r="A30872" s="5" t="s">
        <v>60418</v>
      </c>
      <c r="B30872" t="s">
        <v>60419</v>
      </c>
      <c r="C30872" t="s">
        <v>4</v>
      </c>
      <c r="D30872" t="s">
        <v>11</v>
      </c>
    </row>
    <row r="30873" spans="1:4">
      <c r="A30873" s="5" t="s">
        <v>60420</v>
      </c>
      <c r="B30873" t="s">
        <v>60421</v>
      </c>
      <c r="C30873" t="s">
        <v>4</v>
      </c>
      <c r="D30873" t="s">
        <v>11</v>
      </c>
    </row>
    <row r="30874" spans="1:4">
      <c r="A30874" s="5" t="s">
        <v>60422</v>
      </c>
      <c r="B30874" t="s">
        <v>60423</v>
      </c>
      <c r="C30874" t="s">
        <v>4</v>
      </c>
      <c r="D30874" t="s">
        <v>11</v>
      </c>
    </row>
    <row r="30875" spans="1:4">
      <c r="A30875" s="5" t="s">
        <v>60424</v>
      </c>
      <c r="B30875" t="s">
        <v>60425</v>
      </c>
      <c r="C30875" t="s">
        <v>4</v>
      </c>
      <c r="D30875" t="s">
        <v>11</v>
      </c>
    </row>
    <row r="30876" spans="1:4">
      <c r="A30876" s="5" t="s">
        <v>60426</v>
      </c>
      <c r="B30876" t="s">
        <v>60427</v>
      </c>
      <c r="C30876" t="s">
        <v>4</v>
      </c>
      <c r="D30876" t="s">
        <v>11</v>
      </c>
    </row>
    <row r="30877" spans="1:4">
      <c r="A30877" s="5" t="s">
        <v>60428</v>
      </c>
      <c r="B30877" t="s">
        <v>60429</v>
      </c>
      <c r="C30877" t="s">
        <v>4</v>
      </c>
      <c r="D30877" t="s">
        <v>11</v>
      </c>
    </row>
    <row r="30878" spans="1:4">
      <c r="A30878" s="5" t="s">
        <v>60430</v>
      </c>
      <c r="B30878" t="s">
        <v>60431</v>
      </c>
      <c r="C30878" t="s">
        <v>4</v>
      </c>
      <c r="D30878" t="s">
        <v>11</v>
      </c>
    </row>
    <row r="30879" spans="1:4">
      <c r="A30879" s="5" t="s">
        <v>60432</v>
      </c>
      <c r="B30879" t="s">
        <v>60433</v>
      </c>
      <c r="C30879" t="s">
        <v>4</v>
      </c>
      <c r="D30879" t="s">
        <v>11</v>
      </c>
    </row>
    <row r="30880" spans="1:4">
      <c r="A30880" s="5" t="s">
        <v>60434</v>
      </c>
      <c r="B30880" t="s">
        <v>60435</v>
      </c>
      <c r="C30880" t="s">
        <v>4</v>
      </c>
      <c r="D30880" t="s">
        <v>11</v>
      </c>
    </row>
    <row r="30881" spans="1:4">
      <c r="A30881" s="5" t="s">
        <v>60436</v>
      </c>
      <c r="B30881" t="s">
        <v>60437</v>
      </c>
      <c r="C30881" t="s">
        <v>4</v>
      </c>
      <c r="D30881" t="s">
        <v>11</v>
      </c>
    </row>
    <row r="30882" spans="1:4">
      <c r="A30882" s="5" t="s">
        <v>60438</v>
      </c>
      <c r="B30882" t="s">
        <v>60439</v>
      </c>
      <c r="C30882" t="s">
        <v>4</v>
      </c>
      <c r="D30882" t="s">
        <v>11</v>
      </c>
    </row>
    <row r="30883" spans="1:4">
      <c r="A30883" s="5" t="s">
        <v>60440</v>
      </c>
      <c r="B30883" t="s">
        <v>60441</v>
      </c>
      <c r="C30883" t="s">
        <v>4</v>
      </c>
      <c r="D30883" t="s">
        <v>11</v>
      </c>
    </row>
    <row r="30884" spans="1:4">
      <c r="A30884" s="5" t="s">
        <v>60442</v>
      </c>
      <c r="B30884" t="s">
        <v>30331</v>
      </c>
      <c r="C30884" t="s">
        <v>4</v>
      </c>
      <c r="D30884" t="s">
        <v>11</v>
      </c>
    </row>
    <row r="30885" spans="1:4">
      <c r="A30885" s="5" t="s">
        <v>60443</v>
      </c>
      <c r="B30885" t="s">
        <v>60444</v>
      </c>
      <c r="C30885" t="s">
        <v>4</v>
      </c>
      <c r="D30885" t="s">
        <v>11</v>
      </c>
    </row>
    <row r="30886" spans="1:4">
      <c r="A30886" s="5" t="s">
        <v>60445</v>
      </c>
      <c r="B30886" t="s">
        <v>60446</v>
      </c>
      <c r="C30886" t="s">
        <v>4</v>
      </c>
      <c r="D30886" t="s">
        <v>11</v>
      </c>
    </row>
    <row r="30887" spans="1:4">
      <c r="A30887" s="5" t="s">
        <v>60447</v>
      </c>
      <c r="B30887" t="s">
        <v>60448</v>
      </c>
      <c r="C30887" t="s">
        <v>4</v>
      </c>
      <c r="D30887" t="s">
        <v>11</v>
      </c>
    </row>
    <row r="30888" spans="1:4">
      <c r="A30888" s="5" t="s">
        <v>60449</v>
      </c>
      <c r="B30888" t="s">
        <v>60450</v>
      </c>
      <c r="C30888" t="s">
        <v>4</v>
      </c>
      <c r="D30888" t="s">
        <v>11</v>
      </c>
    </row>
    <row r="30889" spans="1:4">
      <c r="A30889" s="5" t="s">
        <v>60451</v>
      </c>
      <c r="B30889" t="s">
        <v>60452</v>
      </c>
      <c r="C30889" t="s">
        <v>4</v>
      </c>
      <c r="D30889" t="s">
        <v>11</v>
      </c>
    </row>
    <row r="30890" spans="1:4">
      <c r="A30890" s="5" t="s">
        <v>60453</v>
      </c>
      <c r="B30890" t="s">
        <v>60454</v>
      </c>
      <c r="C30890" t="s">
        <v>4</v>
      </c>
      <c r="D30890" t="s">
        <v>11</v>
      </c>
    </row>
    <row r="30891" spans="1:4">
      <c r="A30891" s="5" t="s">
        <v>60455</v>
      </c>
      <c r="B30891" t="s">
        <v>60456</v>
      </c>
      <c r="C30891" t="s">
        <v>4</v>
      </c>
      <c r="D30891" t="s">
        <v>11</v>
      </c>
    </row>
    <row r="30892" spans="1:4">
      <c r="A30892" s="5" t="s">
        <v>60457</v>
      </c>
      <c r="B30892" t="s">
        <v>60458</v>
      </c>
      <c r="C30892" t="s">
        <v>4</v>
      </c>
      <c r="D30892" t="s">
        <v>11</v>
      </c>
    </row>
    <row r="30893" spans="1:4">
      <c r="A30893" s="5" t="s">
        <v>60459</v>
      </c>
      <c r="B30893" t="s">
        <v>60460</v>
      </c>
      <c r="C30893" t="s">
        <v>4</v>
      </c>
      <c r="D30893" t="s">
        <v>11</v>
      </c>
    </row>
    <row r="30894" spans="1:4">
      <c r="A30894" s="5" t="s">
        <v>60461</v>
      </c>
      <c r="B30894" t="s">
        <v>49146</v>
      </c>
      <c r="C30894" t="s">
        <v>4</v>
      </c>
      <c r="D30894" t="s">
        <v>11</v>
      </c>
    </row>
    <row r="30895" spans="1:4">
      <c r="A30895" s="5" t="s">
        <v>60462</v>
      </c>
      <c r="B30895" t="s">
        <v>60463</v>
      </c>
      <c r="C30895" t="s">
        <v>4</v>
      </c>
      <c r="D30895" t="s">
        <v>11</v>
      </c>
    </row>
    <row r="30896" spans="1:4">
      <c r="A30896" s="5" t="s">
        <v>60464</v>
      </c>
      <c r="B30896" t="s">
        <v>60465</v>
      </c>
      <c r="C30896" t="s">
        <v>4</v>
      </c>
      <c r="D30896" t="s">
        <v>11</v>
      </c>
    </row>
    <row r="30897" spans="1:4">
      <c r="A30897" s="5" t="s">
        <v>60466</v>
      </c>
      <c r="B30897" t="s">
        <v>60467</v>
      </c>
      <c r="C30897" t="s">
        <v>4</v>
      </c>
      <c r="D30897" t="s">
        <v>11</v>
      </c>
    </row>
    <row r="30898" spans="1:4">
      <c r="A30898" s="5" t="s">
        <v>60468</v>
      </c>
      <c r="B30898" t="s">
        <v>60469</v>
      </c>
      <c r="C30898" t="s">
        <v>4</v>
      </c>
      <c r="D30898" t="s">
        <v>11</v>
      </c>
    </row>
    <row r="30899" spans="1:4">
      <c r="A30899" s="5" t="s">
        <v>60470</v>
      </c>
      <c r="B30899" t="s">
        <v>60471</v>
      </c>
      <c r="C30899" t="s">
        <v>4</v>
      </c>
      <c r="D30899" t="s">
        <v>11</v>
      </c>
    </row>
    <row r="30900" spans="1:4">
      <c r="A30900" s="5" t="s">
        <v>60472</v>
      </c>
      <c r="B30900" t="s">
        <v>60473</v>
      </c>
      <c r="C30900" t="s">
        <v>4</v>
      </c>
      <c r="D30900" t="s">
        <v>11</v>
      </c>
    </row>
    <row r="30901" spans="1:4">
      <c r="A30901" s="5" t="s">
        <v>60474</v>
      </c>
      <c r="B30901" t="s">
        <v>60475</v>
      </c>
      <c r="C30901" t="s">
        <v>4</v>
      </c>
      <c r="D30901" t="s">
        <v>11</v>
      </c>
    </row>
    <row r="30902" spans="1:4">
      <c r="A30902" s="5" t="s">
        <v>60476</v>
      </c>
      <c r="B30902" t="s">
        <v>60477</v>
      </c>
      <c r="C30902" t="s">
        <v>4</v>
      </c>
      <c r="D30902" t="s">
        <v>11</v>
      </c>
    </row>
    <row r="30903" spans="1:4">
      <c r="A30903" s="5" t="s">
        <v>60478</v>
      </c>
      <c r="B30903" t="s">
        <v>60479</v>
      </c>
      <c r="C30903" t="s">
        <v>4</v>
      </c>
      <c r="D30903" t="s">
        <v>11</v>
      </c>
    </row>
    <row r="30904" spans="1:4">
      <c r="A30904" s="5" t="s">
        <v>60480</v>
      </c>
      <c r="B30904" t="s">
        <v>60384</v>
      </c>
      <c r="C30904" t="s">
        <v>4</v>
      </c>
      <c r="D30904" t="s">
        <v>11</v>
      </c>
    </row>
    <row r="30905" spans="1:4">
      <c r="A30905" s="5" t="s">
        <v>60481</v>
      </c>
      <c r="B30905" t="s">
        <v>60482</v>
      </c>
      <c r="C30905" t="s">
        <v>4</v>
      </c>
      <c r="D30905" t="s">
        <v>11</v>
      </c>
    </row>
    <row r="30906" spans="1:4">
      <c r="A30906" s="5" t="s">
        <v>60483</v>
      </c>
      <c r="B30906" t="s">
        <v>60484</v>
      </c>
      <c r="C30906" t="s">
        <v>4</v>
      </c>
      <c r="D30906" t="s">
        <v>11</v>
      </c>
    </row>
    <row r="30907" spans="1:4">
      <c r="A30907" s="5" t="s">
        <v>60485</v>
      </c>
      <c r="B30907" t="s">
        <v>60486</v>
      </c>
      <c r="C30907" t="s">
        <v>4</v>
      </c>
      <c r="D30907" t="s">
        <v>11</v>
      </c>
    </row>
    <row r="30908" spans="1:4">
      <c r="A30908" s="5" t="s">
        <v>60487</v>
      </c>
      <c r="B30908" t="s">
        <v>60488</v>
      </c>
      <c r="C30908" t="s">
        <v>4</v>
      </c>
      <c r="D30908" t="s">
        <v>11</v>
      </c>
    </row>
    <row r="30909" spans="1:4">
      <c r="A30909" s="5" t="s">
        <v>60489</v>
      </c>
      <c r="B30909" t="s">
        <v>60490</v>
      </c>
      <c r="C30909" t="s">
        <v>4</v>
      </c>
      <c r="D30909" t="s">
        <v>11</v>
      </c>
    </row>
    <row r="30910" spans="1:4">
      <c r="A30910" s="5" t="s">
        <v>60491</v>
      </c>
      <c r="B30910" t="s">
        <v>60475</v>
      </c>
      <c r="C30910" t="s">
        <v>4</v>
      </c>
      <c r="D30910" t="s">
        <v>11</v>
      </c>
    </row>
    <row r="30911" spans="1:4">
      <c r="A30911" s="5" t="s">
        <v>60492</v>
      </c>
      <c r="B30911" t="s">
        <v>60493</v>
      </c>
      <c r="C30911" t="s">
        <v>4</v>
      </c>
      <c r="D30911" t="s">
        <v>11</v>
      </c>
    </row>
    <row r="30912" spans="1:4">
      <c r="A30912" s="5" t="s">
        <v>60494</v>
      </c>
      <c r="B30912" t="s">
        <v>60495</v>
      </c>
      <c r="C30912" t="s">
        <v>4</v>
      </c>
      <c r="D30912" t="s">
        <v>11</v>
      </c>
    </row>
    <row r="30913" spans="1:4">
      <c r="A30913" s="5" t="s">
        <v>60496</v>
      </c>
      <c r="B30913" t="s">
        <v>60497</v>
      </c>
      <c r="C30913" t="s">
        <v>4</v>
      </c>
      <c r="D30913" t="s">
        <v>11</v>
      </c>
    </row>
    <row r="30914" spans="1:4">
      <c r="A30914" s="5" t="s">
        <v>60498</v>
      </c>
      <c r="B30914" t="s">
        <v>60499</v>
      </c>
      <c r="C30914" t="s">
        <v>4</v>
      </c>
      <c r="D30914" t="s">
        <v>11</v>
      </c>
    </row>
    <row r="30915" spans="1:4">
      <c r="A30915" s="5" t="s">
        <v>60500</v>
      </c>
      <c r="B30915" t="s">
        <v>60501</v>
      </c>
      <c r="C30915" t="s">
        <v>4</v>
      </c>
      <c r="D30915" t="s">
        <v>11</v>
      </c>
    </row>
    <row r="30916" spans="1:4">
      <c r="A30916" s="5" t="s">
        <v>60502</v>
      </c>
      <c r="B30916" t="s">
        <v>60490</v>
      </c>
      <c r="C30916" t="s">
        <v>4</v>
      </c>
      <c r="D30916" t="s">
        <v>11</v>
      </c>
    </row>
    <row r="30917" spans="1:4">
      <c r="A30917" s="5" t="s">
        <v>60503</v>
      </c>
      <c r="B30917" t="s">
        <v>60504</v>
      </c>
      <c r="C30917" t="s">
        <v>4</v>
      </c>
      <c r="D30917" t="s">
        <v>11</v>
      </c>
    </row>
    <row r="30918" spans="1:4">
      <c r="A30918" s="5" t="s">
        <v>60505</v>
      </c>
      <c r="B30918" t="s">
        <v>60506</v>
      </c>
      <c r="C30918" t="s">
        <v>4</v>
      </c>
      <c r="D30918" t="s">
        <v>11</v>
      </c>
    </row>
    <row r="30919" spans="1:4">
      <c r="A30919" s="5" t="s">
        <v>60507</v>
      </c>
      <c r="B30919" t="s">
        <v>60499</v>
      </c>
      <c r="C30919" t="s">
        <v>4</v>
      </c>
      <c r="D30919" t="s">
        <v>11</v>
      </c>
    </row>
    <row r="30920" spans="1:4">
      <c r="A30920" s="5" t="s">
        <v>60508</v>
      </c>
      <c r="B30920" t="s">
        <v>60509</v>
      </c>
      <c r="C30920" t="s">
        <v>4</v>
      </c>
      <c r="D30920" t="s">
        <v>11</v>
      </c>
    </row>
    <row r="30921" spans="1:4">
      <c r="A30921" s="5" t="s">
        <v>60510</v>
      </c>
      <c r="B30921" t="s">
        <v>60511</v>
      </c>
      <c r="C30921" t="s">
        <v>4</v>
      </c>
      <c r="D30921" t="s">
        <v>11</v>
      </c>
    </row>
    <row r="30922" spans="1:4">
      <c r="A30922" s="5" t="s">
        <v>60512</v>
      </c>
      <c r="B30922" t="s">
        <v>60513</v>
      </c>
      <c r="C30922" t="s">
        <v>4</v>
      </c>
      <c r="D30922" t="s">
        <v>11</v>
      </c>
    </row>
    <row r="30923" spans="1:4">
      <c r="A30923" s="5" t="s">
        <v>60514</v>
      </c>
      <c r="B30923" t="s">
        <v>60515</v>
      </c>
      <c r="C30923" t="s">
        <v>4</v>
      </c>
      <c r="D30923" t="s">
        <v>11</v>
      </c>
    </row>
    <row r="30924" spans="1:4">
      <c r="A30924" s="5" t="s">
        <v>60516</v>
      </c>
      <c r="B30924" t="s">
        <v>60517</v>
      </c>
      <c r="C30924" t="s">
        <v>4</v>
      </c>
      <c r="D30924" t="s">
        <v>11</v>
      </c>
    </row>
    <row r="30925" spans="1:4">
      <c r="A30925" s="5" t="s">
        <v>60518</v>
      </c>
      <c r="B30925" t="s">
        <v>60519</v>
      </c>
      <c r="C30925" t="s">
        <v>4</v>
      </c>
      <c r="D30925" t="s">
        <v>11</v>
      </c>
    </row>
    <row r="30926" spans="1:4">
      <c r="A30926" s="5" t="s">
        <v>60520</v>
      </c>
      <c r="B30926" t="s">
        <v>60521</v>
      </c>
      <c r="C30926" t="s">
        <v>4</v>
      </c>
      <c r="D30926" t="s">
        <v>11</v>
      </c>
    </row>
    <row r="30927" spans="1:4">
      <c r="A30927" s="5" t="s">
        <v>60522</v>
      </c>
      <c r="B30927" t="s">
        <v>60523</v>
      </c>
      <c r="C30927" t="s">
        <v>4</v>
      </c>
      <c r="D30927" t="s">
        <v>11</v>
      </c>
    </row>
    <row r="30928" spans="1:4">
      <c r="A30928" s="5" t="s">
        <v>60524</v>
      </c>
      <c r="B30928" t="s">
        <v>25966</v>
      </c>
      <c r="C30928" t="s">
        <v>4</v>
      </c>
      <c r="D30928" t="s">
        <v>11</v>
      </c>
    </row>
    <row r="30929" spans="1:4">
      <c r="A30929" s="5" t="s">
        <v>60525</v>
      </c>
      <c r="B30929" t="s">
        <v>60526</v>
      </c>
      <c r="C30929" t="s">
        <v>4</v>
      </c>
      <c r="D30929" t="s">
        <v>11</v>
      </c>
    </row>
    <row r="30930" spans="1:4">
      <c r="A30930" s="5" t="s">
        <v>60527</v>
      </c>
      <c r="B30930" t="s">
        <v>60528</v>
      </c>
      <c r="C30930" t="s">
        <v>4</v>
      </c>
      <c r="D30930" t="s">
        <v>11</v>
      </c>
    </row>
    <row r="30931" spans="1:4">
      <c r="A30931" s="5" t="s">
        <v>60529</v>
      </c>
      <c r="B30931" t="s">
        <v>60530</v>
      </c>
      <c r="C30931" t="s">
        <v>4</v>
      </c>
      <c r="D30931" t="s">
        <v>11</v>
      </c>
    </row>
    <row r="30932" spans="1:4">
      <c r="A30932" s="5" t="s">
        <v>60531</v>
      </c>
      <c r="B30932" t="s">
        <v>60532</v>
      </c>
      <c r="C30932" t="s">
        <v>4</v>
      </c>
      <c r="D30932" t="s">
        <v>11</v>
      </c>
    </row>
    <row r="30933" spans="1:4">
      <c r="A30933" s="5" t="s">
        <v>60533</v>
      </c>
      <c r="B30933" t="s">
        <v>60534</v>
      </c>
      <c r="C30933" t="s">
        <v>4</v>
      </c>
      <c r="D30933" t="s">
        <v>11</v>
      </c>
    </row>
    <row r="30934" spans="1:4">
      <c r="A30934" s="5" t="s">
        <v>60535</v>
      </c>
      <c r="B30934" t="s">
        <v>51686</v>
      </c>
      <c r="C30934" t="s">
        <v>4</v>
      </c>
      <c r="D30934" t="s">
        <v>11</v>
      </c>
    </row>
    <row r="30935" spans="1:4">
      <c r="A30935" s="5" t="s">
        <v>60536</v>
      </c>
      <c r="B30935" t="s">
        <v>60537</v>
      </c>
      <c r="C30935" t="s">
        <v>4</v>
      </c>
      <c r="D30935" t="s">
        <v>11</v>
      </c>
    </row>
    <row r="30936" spans="1:4">
      <c r="A30936" s="5" t="s">
        <v>60538</v>
      </c>
      <c r="B30936" t="s">
        <v>60539</v>
      </c>
      <c r="C30936" t="s">
        <v>4</v>
      </c>
      <c r="D30936" t="s">
        <v>11</v>
      </c>
    </row>
    <row r="30937" spans="1:4">
      <c r="A30937" s="5" t="s">
        <v>60540</v>
      </c>
      <c r="B30937" t="s">
        <v>60541</v>
      </c>
      <c r="C30937" t="s">
        <v>4</v>
      </c>
      <c r="D30937" t="s">
        <v>11</v>
      </c>
    </row>
    <row r="30938" spans="1:4">
      <c r="A30938" s="5" t="s">
        <v>60542</v>
      </c>
      <c r="B30938" t="s">
        <v>60543</v>
      </c>
      <c r="C30938" t="s">
        <v>4</v>
      </c>
      <c r="D30938" t="s">
        <v>11</v>
      </c>
    </row>
    <row r="30939" spans="1:4">
      <c r="A30939" s="5" t="s">
        <v>60544</v>
      </c>
      <c r="B30939" t="s">
        <v>60545</v>
      </c>
      <c r="C30939" t="s">
        <v>4</v>
      </c>
      <c r="D30939" t="s">
        <v>11</v>
      </c>
    </row>
    <row r="30940" spans="1:4">
      <c r="A30940" s="5" t="s">
        <v>60546</v>
      </c>
      <c r="B30940" t="s">
        <v>60547</v>
      </c>
      <c r="C30940" t="s">
        <v>4</v>
      </c>
      <c r="D30940" t="s">
        <v>11</v>
      </c>
    </row>
    <row r="30941" spans="1:4">
      <c r="A30941" s="5" t="s">
        <v>60548</v>
      </c>
      <c r="B30941" t="s">
        <v>60549</v>
      </c>
      <c r="C30941" t="s">
        <v>4</v>
      </c>
      <c r="D30941" t="s">
        <v>11</v>
      </c>
    </row>
    <row r="30942" spans="1:4">
      <c r="A30942" s="5" t="s">
        <v>60550</v>
      </c>
      <c r="B30942" t="s">
        <v>60551</v>
      </c>
      <c r="C30942" t="s">
        <v>4</v>
      </c>
      <c r="D30942" t="s">
        <v>11</v>
      </c>
    </row>
    <row r="30943" spans="1:4">
      <c r="A30943" s="5" t="s">
        <v>60552</v>
      </c>
      <c r="B30943" t="s">
        <v>60553</v>
      </c>
      <c r="C30943" t="s">
        <v>4</v>
      </c>
      <c r="D30943" t="s">
        <v>11</v>
      </c>
    </row>
    <row r="30944" spans="1:4">
      <c r="A30944" s="5" t="s">
        <v>60554</v>
      </c>
      <c r="B30944" t="s">
        <v>60555</v>
      </c>
      <c r="C30944" t="s">
        <v>4</v>
      </c>
      <c r="D30944" t="s">
        <v>11</v>
      </c>
    </row>
    <row r="30945" spans="1:4">
      <c r="A30945" s="5" t="s">
        <v>60556</v>
      </c>
      <c r="B30945" t="s">
        <v>60557</v>
      </c>
      <c r="C30945" t="s">
        <v>4</v>
      </c>
      <c r="D30945" t="s">
        <v>11</v>
      </c>
    </row>
    <row r="30946" spans="1:4">
      <c r="A30946" s="5" t="s">
        <v>60558</v>
      </c>
      <c r="B30946" t="s">
        <v>60559</v>
      </c>
      <c r="C30946" t="s">
        <v>4</v>
      </c>
      <c r="D30946" t="s">
        <v>11</v>
      </c>
    </row>
    <row r="30947" spans="1:4">
      <c r="A30947" s="5" t="s">
        <v>60560</v>
      </c>
      <c r="B30947" t="s">
        <v>60561</v>
      </c>
      <c r="C30947" t="s">
        <v>4</v>
      </c>
      <c r="D30947" t="s">
        <v>11</v>
      </c>
    </row>
    <row r="30948" spans="1:4">
      <c r="A30948" s="5" t="s">
        <v>60562</v>
      </c>
      <c r="B30948" t="s">
        <v>60563</v>
      </c>
      <c r="C30948" t="s">
        <v>4</v>
      </c>
      <c r="D30948" t="s">
        <v>11</v>
      </c>
    </row>
    <row r="30949" spans="1:4">
      <c r="A30949" s="5" t="s">
        <v>60564</v>
      </c>
      <c r="B30949" t="s">
        <v>60565</v>
      </c>
      <c r="C30949" t="s">
        <v>4</v>
      </c>
      <c r="D30949" t="s">
        <v>11</v>
      </c>
    </row>
    <row r="30950" spans="1:4">
      <c r="A30950" s="5" t="s">
        <v>60566</v>
      </c>
      <c r="B30950" t="s">
        <v>60567</v>
      </c>
      <c r="C30950" t="s">
        <v>4</v>
      </c>
      <c r="D30950" t="s">
        <v>11</v>
      </c>
    </row>
    <row r="30951" spans="1:4">
      <c r="A30951" s="5" t="s">
        <v>60568</v>
      </c>
      <c r="B30951" t="s">
        <v>60569</v>
      </c>
      <c r="C30951" t="s">
        <v>4</v>
      </c>
      <c r="D30951" t="s">
        <v>11</v>
      </c>
    </row>
    <row r="30952" spans="1:4">
      <c r="A30952" s="5" t="s">
        <v>60570</v>
      </c>
      <c r="B30952" t="s">
        <v>60571</v>
      </c>
      <c r="C30952" t="s">
        <v>4</v>
      </c>
      <c r="D30952" t="s">
        <v>11</v>
      </c>
    </row>
    <row r="30953" spans="1:4">
      <c r="A30953" s="5" t="s">
        <v>60572</v>
      </c>
      <c r="B30953" t="s">
        <v>59809</v>
      </c>
      <c r="C30953" t="s">
        <v>4</v>
      </c>
      <c r="D30953" t="s">
        <v>11</v>
      </c>
    </row>
    <row r="30954" spans="1:4">
      <c r="A30954" s="5" t="s">
        <v>60573</v>
      </c>
      <c r="B30954" t="s">
        <v>60574</v>
      </c>
      <c r="C30954" t="s">
        <v>4</v>
      </c>
      <c r="D30954" t="s">
        <v>11</v>
      </c>
    </row>
    <row r="30955" spans="1:4">
      <c r="A30955" s="5" t="s">
        <v>60575</v>
      </c>
      <c r="B30955" t="s">
        <v>60576</v>
      </c>
      <c r="C30955" t="s">
        <v>4</v>
      </c>
      <c r="D30955" t="s">
        <v>11</v>
      </c>
    </row>
    <row r="30956" spans="1:4">
      <c r="A30956" s="5" t="s">
        <v>60577</v>
      </c>
      <c r="B30956" t="s">
        <v>60578</v>
      </c>
      <c r="C30956" t="s">
        <v>4</v>
      </c>
      <c r="D30956" t="s">
        <v>11</v>
      </c>
    </row>
    <row r="30957" spans="1:4">
      <c r="A30957" s="5" t="s">
        <v>60579</v>
      </c>
      <c r="B30957" t="s">
        <v>60580</v>
      </c>
      <c r="C30957" t="s">
        <v>4</v>
      </c>
      <c r="D30957" t="s">
        <v>11</v>
      </c>
    </row>
    <row r="30958" spans="1:4">
      <c r="A30958" s="5" t="s">
        <v>60581</v>
      </c>
      <c r="B30958" t="s">
        <v>60576</v>
      </c>
      <c r="C30958" t="s">
        <v>4</v>
      </c>
      <c r="D30958" t="s">
        <v>11</v>
      </c>
    </row>
    <row r="30959" spans="1:4">
      <c r="A30959" s="5" t="s">
        <v>60582</v>
      </c>
      <c r="B30959" t="s">
        <v>60583</v>
      </c>
      <c r="C30959" t="s">
        <v>4</v>
      </c>
      <c r="D30959" t="s">
        <v>11</v>
      </c>
    </row>
    <row r="30960" spans="1:4">
      <c r="A30960" s="5" t="s">
        <v>60584</v>
      </c>
      <c r="B30960" t="s">
        <v>60585</v>
      </c>
      <c r="C30960" t="s">
        <v>4</v>
      </c>
      <c r="D30960" t="s">
        <v>11</v>
      </c>
    </row>
    <row r="30961" spans="1:4">
      <c r="A30961" s="5" t="s">
        <v>60586</v>
      </c>
      <c r="B30961" t="s">
        <v>60587</v>
      </c>
      <c r="C30961" t="s">
        <v>4</v>
      </c>
      <c r="D30961" t="s">
        <v>11</v>
      </c>
    </row>
    <row r="30962" spans="1:4">
      <c r="A30962" s="5" t="s">
        <v>60588</v>
      </c>
      <c r="B30962" t="s">
        <v>60589</v>
      </c>
      <c r="C30962" t="s">
        <v>4</v>
      </c>
      <c r="D30962" t="s">
        <v>11</v>
      </c>
    </row>
    <row r="30963" spans="1:4">
      <c r="A30963" s="5" t="s">
        <v>60590</v>
      </c>
      <c r="B30963" t="s">
        <v>60591</v>
      </c>
      <c r="C30963" t="s">
        <v>4</v>
      </c>
      <c r="D30963" t="s">
        <v>11</v>
      </c>
    </row>
    <row r="30964" spans="1:4">
      <c r="A30964" s="5" t="s">
        <v>60592</v>
      </c>
      <c r="B30964" t="s">
        <v>60593</v>
      </c>
      <c r="C30964" t="s">
        <v>4</v>
      </c>
      <c r="D30964" t="s">
        <v>11</v>
      </c>
    </row>
    <row r="30965" spans="1:4">
      <c r="A30965" s="5" t="s">
        <v>60594</v>
      </c>
      <c r="B30965" t="s">
        <v>60595</v>
      </c>
      <c r="C30965" t="s">
        <v>4</v>
      </c>
      <c r="D30965" t="s">
        <v>11</v>
      </c>
    </row>
    <row r="30966" spans="1:4">
      <c r="A30966" s="5" t="s">
        <v>60596</v>
      </c>
      <c r="B30966" t="s">
        <v>60597</v>
      </c>
      <c r="C30966" t="s">
        <v>4</v>
      </c>
      <c r="D30966" t="s">
        <v>11</v>
      </c>
    </row>
    <row r="30967" spans="1:4">
      <c r="A30967" s="5" t="s">
        <v>60598</v>
      </c>
      <c r="B30967" t="s">
        <v>60599</v>
      </c>
      <c r="C30967" t="s">
        <v>4</v>
      </c>
      <c r="D30967" t="s">
        <v>11</v>
      </c>
    </row>
    <row r="30968" spans="1:4">
      <c r="A30968" s="5" t="s">
        <v>60600</v>
      </c>
      <c r="B30968" t="s">
        <v>60601</v>
      </c>
      <c r="C30968" t="s">
        <v>4</v>
      </c>
      <c r="D30968" t="s">
        <v>11</v>
      </c>
    </row>
    <row r="30969" spans="1:4">
      <c r="A30969" s="5" t="s">
        <v>60602</v>
      </c>
      <c r="B30969" t="s">
        <v>60603</v>
      </c>
      <c r="C30969" t="s">
        <v>4</v>
      </c>
      <c r="D30969" t="s">
        <v>11</v>
      </c>
    </row>
    <row r="30970" spans="1:4">
      <c r="A30970" s="5" t="s">
        <v>60604</v>
      </c>
      <c r="B30970" t="s">
        <v>60605</v>
      </c>
      <c r="C30970" t="s">
        <v>4</v>
      </c>
      <c r="D30970" t="s">
        <v>11</v>
      </c>
    </row>
    <row r="30971" spans="1:4">
      <c r="A30971" s="5" t="s">
        <v>60606</v>
      </c>
      <c r="B30971" t="s">
        <v>60607</v>
      </c>
      <c r="C30971" t="s">
        <v>4</v>
      </c>
      <c r="D30971" t="s">
        <v>11</v>
      </c>
    </row>
    <row r="30972" spans="1:4">
      <c r="A30972" s="5" t="s">
        <v>60608</v>
      </c>
      <c r="B30972" t="s">
        <v>60609</v>
      </c>
      <c r="C30972" t="s">
        <v>4</v>
      </c>
      <c r="D30972" t="s">
        <v>11</v>
      </c>
    </row>
    <row r="30973" spans="1:4">
      <c r="A30973" s="5" t="s">
        <v>60610</v>
      </c>
      <c r="B30973" t="s">
        <v>60611</v>
      </c>
      <c r="C30973" t="s">
        <v>4</v>
      </c>
      <c r="D30973" t="s">
        <v>11</v>
      </c>
    </row>
    <row r="30974" spans="1:4">
      <c r="A30974" s="5" t="s">
        <v>60612</v>
      </c>
      <c r="B30974" t="s">
        <v>60613</v>
      </c>
      <c r="C30974" t="s">
        <v>4</v>
      </c>
      <c r="D30974" t="s">
        <v>11</v>
      </c>
    </row>
    <row r="30975" spans="1:4">
      <c r="A30975" s="5" t="s">
        <v>60614</v>
      </c>
      <c r="B30975" t="s">
        <v>60615</v>
      </c>
      <c r="C30975" t="s">
        <v>4</v>
      </c>
      <c r="D30975" t="s">
        <v>11</v>
      </c>
    </row>
    <row r="30976" spans="1:4">
      <c r="A30976" s="5" t="s">
        <v>60616</v>
      </c>
      <c r="B30976" t="s">
        <v>60617</v>
      </c>
      <c r="C30976" t="s">
        <v>4</v>
      </c>
      <c r="D30976" t="s">
        <v>11</v>
      </c>
    </row>
    <row r="30977" spans="1:4">
      <c r="A30977" s="5" t="s">
        <v>60618</v>
      </c>
      <c r="B30977" t="s">
        <v>60619</v>
      </c>
      <c r="C30977" t="s">
        <v>4</v>
      </c>
      <c r="D30977" t="s">
        <v>11</v>
      </c>
    </row>
    <row r="30978" spans="1:4">
      <c r="A30978" s="5" t="s">
        <v>60620</v>
      </c>
      <c r="B30978" t="s">
        <v>60621</v>
      </c>
      <c r="C30978" t="s">
        <v>4</v>
      </c>
      <c r="D30978" t="s">
        <v>11</v>
      </c>
    </row>
    <row r="30979" spans="1:4">
      <c r="A30979" s="5" t="s">
        <v>60622</v>
      </c>
      <c r="B30979" t="s">
        <v>60623</v>
      </c>
      <c r="C30979" t="s">
        <v>4</v>
      </c>
      <c r="D30979" t="s">
        <v>11</v>
      </c>
    </row>
    <row r="30980" spans="1:4">
      <c r="A30980" s="5" t="s">
        <v>60624</v>
      </c>
      <c r="B30980" t="s">
        <v>60625</v>
      </c>
      <c r="C30980" t="s">
        <v>4</v>
      </c>
      <c r="D30980" t="s">
        <v>11</v>
      </c>
    </row>
    <row r="30981" spans="1:4">
      <c r="A30981" s="5" t="s">
        <v>60626</v>
      </c>
      <c r="B30981" t="s">
        <v>60627</v>
      </c>
      <c r="C30981" t="s">
        <v>4</v>
      </c>
      <c r="D30981" t="s">
        <v>11</v>
      </c>
    </row>
    <row r="30982" spans="1:4">
      <c r="A30982" s="5" t="s">
        <v>60628</v>
      </c>
      <c r="B30982" t="s">
        <v>60629</v>
      </c>
      <c r="C30982" t="s">
        <v>4</v>
      </c>
      <c r="D30982" t="s">
        <v>11</v>
      </c>
    </row>
    <row r="30983" spans="1:4">
      <c r="A30983" s="5" t="s">
        <v>60630</v>
      </c>
      <c r="B30983" t="s">
        <v>60631</v>
      </c>
      <c r="C30983" t="s">
        <v>4</v>
      </c>
      <c r="D30983" t="s">
        <v>11</v>
      </c>
    </row>
    <row r="30984" spans="1:4">
      <c r="A30984" s="5" t="s">
        <v>60632</v>
      </c>
      <c r="B30984" t="s">
        <v>60633</v>
      </c>
      <c r="C30984" t="s">
        <v>4</v>
      </c>
      <c r="D30984" t="s">
        <v>11</v>
      </c>
    </row>
    <row r="30985" spans="1:4">
      <c r="A30985" s="5" t="s">
        <v>60634</v>
      </c>
      <c r="B30985" t="s">
        <v>60635</v>
      </c>
      <c r="C30985" t="s">
        <v>4</v>
      </c>
      <c r="D30985" t="s">
        <v>11</v>
      </c>
    </row>
    <row r="30986" spans="1:4">
      <c r="A30986" s="5" t="s">
        <v>60636</v>
      </c>
      <c r="B30986" t="s">
        <v>60637</v>
      </c>
      <c r="C30986" t="s">
        <v>4</v>
      </c>
      <c r="D30986" t="s">
        <v>11</v>
      </c>
    </row>
    <row r="30987" spans="1:4">
      <c r="A30987" s="5" t="s">
        <v>60638</v>
      </c>
      <c r="B30987" t="s">
        <v>60639</v>
      </c>
      <c r="C30987" t="s">
        <v>4</v>
      </c>
      <c r="D30987" t="s">
        <v>11</v>
      </c>
    </row>
    <row r="30988" spans="1:4">
      <c r="A30988" s="5" t="s">
        <v>60640</v>
      </c>
      <c r="B30988" t="s">
        <v>60641</v>
      </c>
      <c r="C30988" t="s">
        <v>4</v>
      </c>
      <c r="D30988" t="s">
        <v>11</v>
      </c>
    </row>
    <row r="30989" spans="1:4">
      <c r="A30989" s="5" t="s">
        <v>60642</v>
      </c>
      <c r="B30989" t="s">
        <v>60643</v>
      </c>
      <c r="C30989" t="s">
        <v>4</v>
      </c>
      <c r="D30989" t="s">
        <v>11</v>
      </c>
    </row>
    <row r="30990" spans="1:4">
      <c r="A30990" s="5" t="s">
        <v>60644</v>
      </c>
      <c r="B30990" t="s">
        <v>60645</v>
      </c>
      <c r="C30990" t="s">
        <v>4</v>
      </c>
      <c r="D30990" t="s">
        <v>11</v>
      </c>
    </row>
    <row r="30991" spans="1:4">
      <c r="A30991" s="5" t="s">
        <v>60646</v>
      </c>
      <c r="B30991" t="s">
        <v>60515</v>
      </c>
      <c r="C30991" t="s">
        <v>4</v>
      </c>
      <c r="D30991" t="s">
        <v>11</v>
      </c>
    </row>
    <row r="30992" spans="1:4">
      <c r="A30992" s="5" t="s">
        <v>60647</v>
      </c>
      <c r="B30992" t="s">
        <v>60648</v>
      </c>
      <c r="C30992" t="s">
        <v>4</v>
      </c>
      <c r="D30992" t="s">
        <v>11</v>
      </c>
    </row>
    <row r="30993" spans="1:4">
      <c r="A30993" s="5" t="s">
        <v>60649</v>
      </c>
      <c r="B30993" t="s">
        <v>60650</v>
      </c>
      <c r="C30993" t="s">
        <v>4</v>
      </c>
      <c r="D30993" t="s">
        <v>11</v>
      </c>
    </row>
    <row r="30994" spans="1:4">
      <c r="A30994" s="5" t="s">
        <v>60651</v>
      </c>
      <c r="B30994" t="s">
        <v>60652</v>
      </c>
      <c r="C30994" t="s">
        <v>4</v>
      </c>
      <c r="D30994" t="s">
        <v>11</v>
      </c>
    </row>
    <row r="30995" spans="1:4">
      <c r="A30995" s="5" t="s">
        <v>60653</v>
      </c>
      <c r="B30995" t="s">
        <v>60654</v>
      </c>
      <c r="C30995" t="s">
        <v>4</v>
      </c>
      <c r="D30995" t="s">
        <v>11</v>
      </c>
    </row>
    <row r="30996" spans="1:4">
      <c r="A30996" s="5" t="s">
        <v>60655</v>
      </c>
      <c r="B30996" t="s">
        <v>60656</v>
      </c>
      <c r="C30996" t="s">
        <v>4</v>
      </c>
      <c r="D30996" t="s">
        <v>11</v>
      </c>
    </row>
    <row r="30997" spans="1:4">
      <c r="A30997" s="5" t="s">
        <v>60657</v>
      </c>
      <c r="B30997" t="s">
        <v>60658</v>
      </c>
      <c r="C30997" t="s">
        <v>4</v>
      </c>
      <c r="D30997" t="s">
        <v>11</v>
      </c>
    </row>
    <row r="30998" spans="1:4">
      <c r="A30998" s="5" t="s">
        <v>60659</v>
      </c>
      <c r="B30998" t="s">
        <v>60660</v>
      </c>
      <c r="C30998" t="s">
        <v>4</v>
      </c>
      <c r="D30998" t="s">
        <v>11</v>
      </c>
    </row>
    <row r="30999" spans="1:4">
      <c r="A30999" s="5" t="s">
        <v>60661</v>
      </c>
      <c r="B30999" t="s">
        <v>60662</v>
      </c>
      <c r="C30999" t="s">
        <v>4</v>
      </c>
      <c r="D30999" t="s">
        <v>11</v>
      </c>
    </row>
    <row r="31000" spans="1:4">
      <c r="A31000" s="5" t="s">
        <v>60663</v>
      </c>
      <c r="B31000" t="s">
        <v>60664</v>
      </c>
      <c r="C31000" t="s">
        <v>4</v>
      </c>
      <c r="D31000" t="s">
        <v>11</v>
      </c>
    </row>
    <row r="31001" spans="1:4">
      <c r="A31001" s="5" t="s">
        <v>60665</v>
      </c>
      <c r="B31001" t="s">
        <v>60666</v>
      </c>
      <c r="C31001" t="s">
        <v>4</v>
      </c>
      <c r="D31001" t="s">
        <v>11</v>
      </c>
    </row>
    <row r="31002" spans="1:4">
      <c r="A31002" s="5" t="s">
        <v>60667</v>
      </c>
      <c r="B31002" t="s">
        <v>60668</v>
      </c>
      <c r="C31002" t="s">
        <v>4</v>
      </c>
      <c r="D31002" t="s">
        <v>11</v>
      </c>
    </row>
    <row r="31003" spans="1:4">
      <c r="A31003" s="5" t="s">
        <v>60669</v>
      </c>
      <c r="B31003" t="s">
        <v>60670</v>
      </c>
      <c r="C31003" t="s">
        <v>4</v>
      </c>
      <c r="D31003" t="s">
        <v>11</v>
      </c>
    </row>
    <row r="31004" spans="1:4">
      <c r="A31004" s="5" t="s">
        <v>60671</v>
      </c>
      <c r="B31004" t="s">
        <v>60672</v>
      </c>
      <c r="C31004" t="s">
        <v>4</v>
      </c>
      <c r="D31004" t="s">
        <v>11</v>
      </c>
    </row>
    <row r="31005" spans="1:4">
      <c r="A31005" s="5" t="s">
        <v>60673</v>
      </c>
      <c r="B31005" t="s">
        <v>60674</v>
      </c>
      <c r="C31005" t="s">
        <v>4</v>
      </c>
      <c r="D31005" t="s">
        <v>11</v>
      </c>
    </row>
    <row r="31006" spans="1:4">
      <c r="A31006" s="5" t="s">
        <v>60675</v>
      </c>
      <c r="B31006" t="s">
        <v>60676</v>
      </c>
      <c r="C31006" t="s">
        <v>4</v>
      </c>
      <c r="D31006" t="s">
        <v>11</v>
      </c>
    </row>
    <row r="31007" spans="1:4">
      <c r="A31007" s="5" t="s">
        <v>60677</v>
      </c>
      <c r="B31007" t="s">
        <v>60678</v>
      </c>
      <c r="C31007" t="s">
        <v>4</v>
      </c>
      <c r="D31007" t="s">
        <v>11</v>
      </c>
    </row>
    <row r="31008" spans="1:4">
      <c r="A31008" s="5" t="s">
        <v>60679</v>
      </c>
      <c r="B31008" t="s">
        <v>60680</v>
      </c>
      <c r="C31008" t="s">
        <v>4</v>
      </c>
      <c r="D31008" t="s">
        <v>11</v>
      </c>
    </row>
    <row r="31009" spans="1:4">
      <c r="A31009" s="5" t="s">
        <v>60681</v>
      </c>
      <c r="B31009" t="s">
        <v>60682</v>
      </c>
      <c r="C31009" t="s">
        <v>4</v>
      </c>
      <c r="D31009" t="s">
        <v>11</v>
      </c>
    </row>
    <row r="31010" spans="1:4">
      <c r="A31010" s="5" t="s">
        <v>60683</v>
      </c>
      <c r="B31010" t="s">
        <v>60684</v>
      </c>
      <c r="C31010" t="s">
        <v>4</v>
      </c>
      <c r="D31010" t="s">
        <v>11</v>
      </c>
    </row>
    <row r="31011" spans="1:4">
      <c r="A31011" s="5" t="s">
        <v>60685</v>
      </c>
      <c r="B31011" t="s">
        <v>60686</v>
      </c>
      <c r="C31011" t="s">
        <v>4</v>
      </c>
      <c r="D31011" t="s">
        <v>11</v>
      </c>
    </row>
    <row r="31012" spans="1:4">
      <c r="A31012" s="5" t="s">
        <v>60687</v>
      </c>
      <c r="B31012" t="s">
        <v>60688</v>
      </c>
      <c r="C31012" t="s">
        <v>4</v>
      </c>
      <c r="D31012" t="s">
        <v>11</v>
      </c>
    </row>
    <row r="31013" spans="1:4">
      <c r="A31013" s="5" t="s">
        <v>60689</v>
      </c>
      <c r="B31013" t="s">
        <v>60690</v>
      </c>
      <c r="C31013" t="s">
        <v>4</v>
      </c>
      <c r="D31013" t="s">
        <v>11</v>
      </c>
    </row>
    <row r="31014" spans="1:4">
      <c r="A31014" s="5" t="s">
        <v>60691</v>
      </c>
      <c r="B31014" t="s">
        <v>60692</v>
      </c>
      <c r="C31014" t="s">
        <v>4</v>
      </c>
      <c r="D31014" t="s">
        <v>11</v>
      </c>
    </row>
    <row r="31015" spans="1:4">
      <c r="A31015" s="5" t="s">
        <v>60693</v>
      </c>
      <c r="B31015" t="s">
        <v>60694</v>
      </c>
      <c r="C31015" t="s">
        <v>4</v>
      </c>
      <c r="D31015" t="s">
        <v>11</v>
      </c>
    </row>
    <row r="31016" spans="1:4">
      <c r="A31016" s="5" t="s">
        <v>60695</v>
      </c>
      <c r="B31016" t="s">
        <v>60696</v>
      </c>
      <c r="C31016" t="s">
        <v>4</v>
      </c>
      <c r="D31016" t="s">
        <v>11</v>
      </c>
    </row>
    <row r="31017" spans="1:4">
      <c r="A31017" s="5" t="s">
        <v>60697</v>
      </c>
      <c r="B31017" t="s">
        <v>60698</v>
      </c>
      <c r="C31017" t="s">
        <v>4</v>
      </c>
      <c r="D31017" t="s">
        <v>11</v>
      </c>
    </row>
    <row r="31018" spans="1:4">
      <c r="A31018" s="5" t="s">
        <v>60699</v>
      </c>
      <c r="B31018" t="s">
        <v>60700</v>
      </c>
      <c r="C31018" t="s">
        <v>4</v>
      </c>
      <c r="D31018" t="s">
        <v>11</v>
      </c>
    </row>
    <row r="31019" spans="1:4">
      <c r="A31019" s="5" t="s">
        <v>60701</v>
      </c>
      <c r="B31019" t="s">
        <v>60702</v>
      </c>
      <c r="C31019" t="s">
        <v>4</v>
      </c>
      <c r="D31019" t="s">
        <v>11</v>
      </c>
    </row>
    <row r="31020" spans="1:4">
      <c r="A31020" s="5" t="s">
        <v>60703</v>
      </c>
      <c r="B31020" t="s">
        <v>60704</v>
      </c>
      <c r="C31020" t="s">
        <v>4</v>
      </c>
      <c r="D31020" t="s">
        <v>11</v>
      </c>
    </row>
    <row r="31021" spans="1:4">
      <c r="A31021" s="5" t="s">
        <v>60705</v>
      </c>
      <c r="B31021" t="s">
        <v>60706</v>
      </c>
      <c r="C31021" t="s">
        <v>4</v>
      </c>
      <c r="D31021" t="s">
        <v>11</v>
      </c>
    </row>
    <row r="31022" spans="1:4">
      <c r="A31022" s="5" t="s">
        <v>60707</v>
      </c>
      <c r="B31022" t="s">
        <v>60708</v>
      </c>
      <c r="C31022" t="s">
        <v>4</v>
      </c>
      <c r="D31022" t="s">
        <v>11</v>
      </c>
    </row>
    <row r="31023" spans="1:4">
      <c r="A31023" s="5" t="s">
        <v>60709</v>
      </c>
      <c r="B31023" t="s">
        <v>60710</v>
      </c>
      <c r="C31023" t="s">
        <v>4</v>
      </c>
      <c r="D31023" t="s">
        <v>11</v>
      </c>
    </row>
    <row r="31024" spans="1:4">
      <c r="A31024" s="5" t="s">
        <v>60711</v>
      </c>
      <c r="B31024" t="s">
        <v>60366</v>
      </c>
      <c r="C31024" t="s">
        <v>4</v>
      </c>
      <c r="D31024" t="s">
        <v>11</v>
      </c>
    </row>
    <row r="31025" spans="1:4">
      <c r="A31025" s="5" t="s">
        <v>60712</v>
      </c>
      <c r="B31025" t="s">
        <v>60713</v>
      </c>
      <c r="C31025" t="s">
        <v>4</v>
      </c>
      <c r="D31025" t="s">
        <v>11</v>
      </c>
    </row>
    <row r="31026" spans="1:4">
      <c r="A31026" s="5" t="s">
        <v>60714</v>
      </c>
      <c r="B31026" t="s">
        <v>60715</v>
      </c>
      <c r="C31026" t="s">
        <v>4</v>
      </c>
      <c r="D31026" t="s">
        <v>11</v>
      </c>
    </row>
    <row r="31027" spans="1:4">
      <c r="A31027" s="5" t="s">
        <v>60716</v>
      </c>
      <c r="B31027" t="s">
        <v>60717</v>
      </c>
      <c r="C31027" t="s">
        <v>4</v>
      </c>
      <c r="D31027" t="s">
        <v>11</v>
      </c>
    </row>
    <row r="31028" spans="1:4">
      <c r="A31028" s="5" t="s">
        <v>60718</v>
      </c>
      <c r="B31028" t="s">
        <v>60719</v>
      </c>
      <c r="C31028" t="s">
        <v>4</v>
      </c>
      <c r="D31028" t="s">
        <v>11</v>
      </c>
    </row>
    <row r="31029" spans="1:4">
      <c r="A31029" s="5" t="s">
        <v>60720</v>
      </c>
      <c r="B31029" t="s">
        <v>60721</v>
      </c>
      <c r="C31029" t="s">
        <v>4</v>
      </c>
      <c r="D31029" t="s">
        <v>11</v>
      </c>
    </row>
    <row r="31030" spans="1:4">
      <c r="A31030" s="5" t="s">
        <v>60722</v>
      </c>
      <c r="B31030" t="s">
        <v>41258</v>
      </c>
      <c r="C31030" t="s">
        <v>4</v>
      </c>
      <c r="D31030" t="s">
        <v>11</v>
      </c>
    </row>
    <row r="31031" spans="1:4">
      <c r="A31031" s="5" t="s">
        <v>60723</v>
      </c>
      <c r="B31031" t="s">
        <v>60724</v>
      </c>
      <c r="C31031" t="s">
        <v>4</v>
      </c>
      <c r="D31031" t="s">
        <v>11</v>
      </c>
    </row>
    <row r="31032" spans="1:4">
      <c r="A31032" s="5" t="s">
        <v>60725</v>
      </c>
      <c r="B31032" t="s">
        <v>60726</v>
      </c>
      <c r="C31032" t="s">
        <v>4</v>
      </c>
      <c r="D31032" t="s">
        <v>11</v>
      </c>
    </row>
    <row r="31033" spans="1:4">
      <c r="A31033" s="5" t="s">
        <v>60727</v>
      </c>
      <c r="B31033" t="s">
        <v>60728</v>
      </c>
      <c r="C31033" t="s">
        <v>4</v>
      </c>
      <c r="D31033" t="s">
        <v>11</v>
      </c>
    </row>
    <row r="31034" spans="1:4">
      <c r="A31034" s="5" t="s">
        <v>60729</v>
      </c>
      <c r="B31034" t="s">
        <v>60730</v>
      </c>
      <c r="C31034" t="s">
        <v>4</v>
      </c>
      <c r="D31034" t="s">
        <v>11</v>
      </c>
    </row>
    <row r="31035" spans="1:4">
      <c r="A31035" s="5" t="s">
        <v>60731</v>
      </c>
      <c r="B31035" t="s">
        <v>60732</v>
      </c>
      <c r="C31035" t="s">
        <v>4</v>
      </c>
      <c r="D31035" t="s">
        <v>11</v>
      </c>
    </row>
    <row r="31036" spans="1:4">
      <c r="A31036" s="5" t="s">
        <v>60733</v>
      </c>
      <c r="B31036" t="s">
        <v>29680</v>
      </c>
      <c r="C31036" t="s">
        <v>4</v>
      </c>
      <c r="D31036" t="s">
        <v>11</v>
      </c>
    </row>
    <row r="31037" spans="1:4">
      <c r="A31037" s="5" t="s">
        <v>60734</v>
      </c>
      <c r="B31037" t="s">
        <v>60735</v>
      </c>
      <c r="C31037" t="s">
        <v>4</v>
      </c>
      <c r="D31037" t="s">
        <v>11</v>
      </c>
    </row>
    <row r="31038" spans="1:4">
      <c r="A31038" s="5" t="s">
        <v>60736</v>
      </c>
      <c r="B31038" t="s">
        <v>60735</v>
      </c>
      <c r="C31038" t="s">
        <v>4</v>
      </c>
      <c r="D31038" t="s">
        <v>11</v>
      </c>
    </row>
    <row r="31039" spans="1:4">
      <c r="A31039" s="5" t="s">
        <v>60737</v>
      </c>
      <c r="B31039" t="s">
        <v>56858</v>
      </c>
      <c r="C31039" t="s">
        <v>4</v>
      </c>
      <c r="D31039" t="s">
        <v>11</v>
      </c>
    </row>
    <row r="31040" spans="1:4">
      <c r="A31040" s="5" t="s">
        <v>60738</v>
      </c>
      <c r="B31040" t="s">
        <v>60739</v>
      </c>
      <c r="C31040" t="s">
        <v>4</v>
      </c>
      <c r="D31040" t="s">
        <v>11</v>
      </c>
    </row>
    <row r="31041" spans="1:4">
      <c r="A31041" s="5" t="s">
        <v>60740</v>
      </c>
      <c r="B31041" t="s">
        <v>60741</v>
      </c>
      <c r="C31041" t="s">
        <v>4</v>
      </c>
      <c r="D31041" t="s">
        <v>11</v>
      </c>
    </row>
    <row r="31042" spans="1:4">
      <c r="A31042" s="5" t="s">
        <v>60742</v>
      </c>
      <c r="B31042" t="s">
        <v>60743</v>
      </c>
      <c r="C31042" t="s">
        <v>4</v>
      </c>
      <c r="D31042" t="s">
        <v>11</v>
      </c>
    </row>
    <row r="31043" spans="1:4">
      <c r="A31043" s="5" t="s">
        <v>60744</v>
      </c>
      <c r="B31043" t="s">
        <v>60745</v>
      </c>
      <c r="C31043" t="s">
        <v>4</v>
      </c>
      <c r="D31043" t="s">
        <v>11</v>
      </c>
    </row>
    <row r="31044" spans="1:4">
      <c r="A31044" s="5" t="s">
        <v>60746</v>
      </c>
      <c r="B31044" t="s">
        <v>60747</v>
      </c>
      <c r="C31044" t="s">
        <v>4</v>
      </c>
      <c r="D31044" t="s">
        <v>11</v>
      </c>
    </row>
    <row r="31045" spans="1:4">
      <c r="A31045" s="5" t="s">
        <v>60748</v>
      </c>
      <c r="B31045" t="s">
        <v>60749</v>
      </c>
      <c r="C31045" t="s">
        <v>4</v>
      </c>
      <c r="D31045" t="s">
        <v>11</v>
      </c>
    </row>
    <row r="31046" spans="1:4">
      <c r="A31046" s="5" t="s">
        <v>60750</v>
      </c>
      <c r="B31046" t="s">
        <v>60751</v>
      </c>
      <c r="C31046" t="s">
        <v>4</v>
      </c>
      <c r="D31046" t="s">
        <v>11</v>
      </c>
    </row>
    <row r="31047" spans="1:4">
      <c r="A31047" s="5" t="s">
        <v>60752</v>
      </c>
      <c r="B31047" t="s">
        <v>60753</v>
      </c>
      <c r="C31047" t="s">
        <v>4</v>
      </c>
      <c r="D31047" t="s">
        <v>11</v>
      </c>
    </row>
    <row r="31048" spans="1:4">
      <c r="A31048" s="5" t="s">
        <v>60754</v>
      </c>
      <c r="B31048" t="s">
        <v>60755</v>
      </c>
      <c r="C31048" t="s">
        <v>4</v>
      </c>
      <c r="D31048" t="s">
        <v>11</v>
      </c>
    </row>
    <row r="31049" spans="1:4">
      <c r="A31049" s="5" t="s">
        <v>60756</v>
      </c>
      <c r="B31049" t="s">
        <v>60757</v>
      </c>
      <c r="C31049" t="s">
        <v>4</v>
      </c>
      <c r="D31049" t="s">
        <v>11</v>
      </c>
    </row>
    <row r="31050" spans="1:4">
      <c r="A31050" s="5" t="s">
        <v>60758</v>
      </c>
      <c r="B31050" t="s">
        <v>60759</v>
      </c>
      <c r="C31050" t="s">
        <v>4</v>
      </c>
      <c r="D31050" t="s">
        <v>11</v>
      </c>
    </row>
    <row r="31051" spans="1:4">
      <c r="A31051" s="5" t="s">
        <v>60760</v>
      </c>
      <c r="B31051" t="s">
        <v>60761</v>
      </c>
      <c r="C31051" t="s">
        <v>4</v>
      </c>
      <c r="D31051" t="s">
        <v>11</v>
      </c>
    </row>
    <row r="31052" spans="1:4">
      <c r="A31052" s="5" t="s">
        <v>60762</v>
      </c>
      <c r="B31052" t="s">
        <v>60763</v>
      </c>
      <c r="C31052" t="s">
        <v>4</v>
      </c>
      <c r="D31052" t="s">
        <v>11</v>
      </c>
    </row>
    <row r="31053" spans="1:4">
      <c r="A31053" s="5" t="s">
        <v>60764</v>
      </c>
      <c r="B31053" t="s">
        <v>60765</v>
      </c>
      <c r="C31053" t="s">
        <v>4</v>
      </c>
      <c r="D31053" t="s">
        <v>11</v>
      </c>
    </row>
    <row r="31054" spans="1:4">
      <c r="A31054" s="5" t="s">
        <v>60766</v>
      </c>
      <c r="B31054" t="s">
        <v>60767</v>
      </c>
      <c r="C31054" t="s">
        <v>4</v>
      </c>
      <c r="D31054" t="s">
        <v>11</v>
      </c>
    </row>
    <row r="31055" spans="1:4">
      <c r="A31055" s="5" t="s">
        <v>60768</v>
      </c>
      <c r="B31055" t="s">
        <v>60769</v>
      </c>
      <c r="C31055" t="s">
        <v>4</v>
      </c>
      <c r="D31055" t="s">
        <v>11</v>
      </c>
    </row>
    <row r="31056" spans="1:4">
      <c r="A31056" s="5" t="s">
        <v>60770</v>
      </c>
      <c r="B31056" t="s">
        <v>60771</v>
      </c>
      <c r="C31056" t="s">
        <v>4</v>
      </c>
      <c r="D31056" t="s">
        <v>11</v>
      </c>
    </row>
    <row r="31057" spans="1:4">
      <c r="A31057" s="5" t="s">
        <v>60772</v>
      </c>
      <c r="B31057" t="s">
        <v>60773</v>
      </c>
      <c r="C31057" t="s">
        <v>4</v>
      </c>
      <c r="D31057" t="s">
        <v>11</v>
      </c>
    </row>
    <row r="31058" spans="1:4">
      <c r="A31058" s="5" t="s">
        <v>60774</v>
      </c>
      <c r="B31058" t="s">
        <v>60775</v>
      </c>
      <c r="C31058" t="s">
        <v>4</v>
      </c>
      <c r="D31058" t="s">
        <v>11</v>
      </c>
    </row>
    <row r="31059" spans="1:4">
      <c r="A31059" s="5" t="s">
        <v>60776</v>
      </c>
      <c r="B31059" t="s">
        <v>60777</v>
      </c>
      <c r="C31059" t="s">
        <v>4</v>
      </c>
      <c r="D31059" t="s">
        <v>11</v>
      </c>
    </row>
    <row r="31060" spans="1:4">
      <c r="A31060" s="5" t="s">
        <v>60778</v>
      </c>
      <c r="B31060" t="s">
        <v>60779</v>
      </c>
      <c r="C31060" t="s">
        <v>4</v>
      </c>
      <c r="D31060" t="s">
        <v>11</v>
      </c>
    </row>
    <row r="31061" spans="1:4">
      <c r="A31061" s="5" t="s">
        <v>60780</v>
      </c>
      <c r="B31061" t="s">
        <v>60781</v>
      </c>
      <c r="C31061" t="s">
        <v>4</v>
      </c>
      <c r="D31061" t="s">
        <v>11</v>
      </c>
    </row>
    <row r="31062" spans="1:4">
      <c r="A31062" s="5" t="s">
        <v>60782</v>
      </c>
      <c r="B31062" t="s">
        <v>60783</v>
      </c>
      <c r="C31062" t="s">
        <v>4</v>
      </c>
      <c r="D31062" t="s">
        <v>11</v>
      </c>
    </row>
    <row r="31063" spans="1:4">
      <c r="A31063" s="5" t="s">
        <v>60784</v>
      </c>
      <c r="B31063" t="s">
        <v>60785</v>
      </c>
      <c r="C31063" t="s">
        <v>4</v>
      </c>
      <c r="D31063" t="s">
        <v>11</v>
      </c>
    </row>
    <row r="31064" spans="1:4">
      <c r="A31064" s="5" t="s">
        <v>60786</v>
      </c>
      <c r="B31064" t="s">
        <v>60787</v>
      </c>
      <c r="C31064" t="s">
        <v>4</v>
      </c>
      <c r="D31064" t="s">
        <v>11</v>
      </c>
    </row>
    <row r="31065" spans="1:4">
      <c r="A31065" s="5" t="s">
        <v>60788</v>
      </c>
      <c r="B31065" t="s">
        <v>60789</v>
      </c>
      <c r="C31065" t="s">
        <v>4</v>
      </c>
      <c r="D31065" t="s">
        <v>11</v>
      </c>
    </row>
    <row r="31066" spans="1:4">
      <c r="A31066" s="5" t="s">
        <v>60790</v>
      </c>
      <c r="B31066" t="s">
        <v>60791</v>
      </c>
      <c r="C31066" t="s">
        <v>4</v>
      </c>
      <c r="D31066" t="s">
        <v>11</v>
      </c>
    </row>
    <row r="31067" spans="1:4">
      <c r="A31067" s="5" t="s">
        <v>60792</v>
      </c>
      <c r="B31067" t="s">
        <v>60793</v>
      </c>
      <c r="C31067" t="s">
        <v>4</v>
      </c>
      <c r="D31067" t="s">
        <v>11</v>
      </c>
    </row>
    <row r="31068" spans="1:4">
      <c r="A31068" s="5" t="s">
        <v>60794</v>
      </c>
      <c r="B31068" t="s">
        <v>60795</v>
      </c>
      <c r="C31068" t="s">
        <v>4</v>
      </c>
      <c r="D31068" t="s">
        <v>11</v>
      </c>
    </row>
    <row r="31069" spans="1:4">
      <c r="A31069" s="5" t="s">
        <v>60796</v>
      </c>
      <c r="B31069" t="s">
        <v>60797</v>
      </c>
      <c r="C31069" t="s">
        <v>4</v>
      </c>
      <c r="D31069" t="s">
        <v>11</v>
      </c>
    </row>
    <row r="31070" spans="1:4">
      <c r="A31070" s="5" t="s">
        <v>60798</v>
      </c>
      <c r="B31070" t="s">
        <v>60396</v>
      </c>
      <c r="C31070" t="s">
        <v>4</v>
      </c>
      <c r="D31070" t="s">
        <v>11</v>
      </c>
    </row>
    <row r="31071" spans="1:4">
      <c r="A31071" s="5" t="s">
        <v>60799</v>
      </c>
      <c r="B31071" t="s">
        <v>60800</v>
      </c>
      <c r="C31071" t="s">
        <v>4</v>
      </c>
      <c r="D31071" t="s">
        <v>11</v>
      </c>
    </row>
    <row r="31072" spans="1:4">
      <c r="A31072" s="5" t="s">
        <v>60801</v>
      </c>
      <c r="B31072" t="s">
        <v>60802</v>
      </c>
      <c r="C31072" t="s">
        <v>4</v>
      </c>
      <c r="D31072" t="s">
        <v>11</v>
      </c>
    </row>
    <row r="31073" spans="1:4">
      <c r="A31073" s="5" t="s">
        <v>60803</v>
      </c>
      <c r="B31073" t="s">
        <v>60804</v>
      </c>
      <c r="C31073" t="s">
        <v>4</v>
      </c>
      <c r="D31073" t="s">
        <v>11</v>
      </c>
    </row>
    <row r="31074" spans="1:4">
      <c r="A31074" s="5" t="s">
        <v>60805</v>
      </c>
      <c r="B31074" t="s">
        <v>60806</v>
      </c>
      <c r="C31074" t="s">
        <v>4</v>
      </c>
      <c r="D31074" t="s">
        <v>11</v>
      </c>
    </row>
    <row r="31075" spans="1:4">
      <c r="A31075" s="5" t="s">
        <v>60807</v>
      </c>
      <c r="B31075" t="s">
        <v>60808</v>
      </c>
      <c r="C31075" t="s">
        <v>4</v>
      </c>
      <c r="D31075" t="s">
        <v>11</v>
      </c>
    </row>
    <row r="31076" spans="1:4">
      <c r="A31076" s="5" t="s">
        <v>60809</v>
      </c>
      <c r="B31076" t="s">
        <v>60810</v>
      </c>
      <c r="C31076" t="s">
        <v>4</v>
      </c>
      <c r="D31076" t="s">
        <v>11</v>
      </c>
    </row>
    <row r="31077" spans="1:4">
      <c r="A31077" s="5" t="s">
        <v>60811</v>
      </c>
      <c r="B31077" t="s">
        <v>60812</v>
      </c>
      <c r="C31077" t="s">
        <v>4</v>
      </c>
      <c r="D31077" t="s">
        <v>11</v>
      </c>
    </row>
    <row r="31078" spans="1:4">
      <c r="A31078" s="5" t="s">
        <v>60813</v>
      </c>
      <c r="B31078" t="s">
        <v>60810</v>
      </c>
      <c r="C31078" t="s">
        <v>4</v>
      </c>
      <c r="D31078" t="s">
        <v>11</v>
      </c>
    </row>
    <row r="31079" spans="1:4">
      <c r="A31079" s="5" t="s">
        <v>60814</v>
      </c>
      <c r="B31079" t="s">
        <v>60815</v>
      </c>
      <c r="C31079" t="s">
        <v>4</v>
      </c>
      <c r="D31079" t="s">
        <v>11</v>
      </c>
    </row>
    <row r="31080" spans="1:4">
      <c r="A31080" s="5" t="s">
        <v>60816</v>
      </c>
      <c r="B31080" t="s">
        <v>60817</v>
      </c>
      <c r="C31080" t="s">
        <v>4</v>
      </c>
      <c r="D31080" t="s">
        <v>11</v>
      </c>
    </row>
    <row r="31081" spans="1:4">
      <c r="A31081" s="5" t="s">
        <v>60818</v>
      </c>
      <c r="B31081" t="s">
        <v>60819</v>
      </c>
      <c r="C31081" t="s">
        <v>4</v>
      </c>
      <c r="D31081" t="s">
        <v>11</v>
      </c>
    </row>
    <row r="31082" spans="1:4">
      <c r="A31082" s="5" t="s">
        <v>60820</v>
      </c>
      <c r="B31082" t="s">
        <v>60821</v>
      </c>
      <c r="C31082" t="s">
        <v>4</v>
      </c>
      <c r="D31082" t="s">
        <v>11</v>
      </c>
    </row>
    <row r="31083" spans="1:4">
      <c r="A31083" s="5" t="s">
        <v>60822</v>
      </c>
      <c r="B31083" t="s">
        <v>60823</v>
      </c>
      <c r="C31083" t="s">
        <v>4</v>
      </c>
      <c r="D31083" t="s">
        <v>11</v>
      </c>
    </row>
    <row r="31084" spans="1:4">
      <c r="A31084" s="5" t="s">
        <v>60824</v>
      </c>
      <c r="B31084" t="s">
        <v>60825</v>
      </c>
      <c r="C31084" t="s">
        <v>4</v>
      </c>
      <c r="D31084" t="s">
        <v>11</v>
      </c>
    </row>
    <row r="31085" spans="1:4">
      <c r="A31085" s="5" t="s">
        <v>60826</v>
      </c>
      <c r="B31085" t="s">
        <v>60827</v>
      </c>
      <c r="C31085" t="s">
        <v>4</v>
      </c>
      <c r="D31085" t="s">
        <v>11</v>
      </c>
    </row>
    <row r="31086" spans="1:4">
      <c r="A31086" s="5" t="s">
        <v>60828</v>
      </c>
      <c r="B31086" t="s">
        <v>60829</v>
      </c>
      <c r="C31086" t="s">
        <v>4</v>
      </c>
      <c r="D31086" t="s">
        <v>11</v>
      </c>
    </row>
    <row r="31087" spans="1:4">
      <c r="A31087" s="5" t="s">
        <v>60830</v>
      </c>
      <c r="B31087" t="s">
        <v>60831</v>
      </c>
      <c r="C31087" t="s">
        <v>4</v>
      </c>
      <c r="D31087" t="s">
        <v>11</v>
      </c>
    </row>
    <row r="31088" spans="1:4">
      <c r="A31088" s="5" t="s">
        <v>60832</v>
      </c>
      <c r="B31088" t="s">
        <v>60833</v>
      </c>
      <c r="C31088" t="s">
        <v>4</v>
      </c>
      <c r="D31088" t="s">
        <v>11</v>
      </c>
    </row>
    <row r="31089" spans="1:4">
      <c r="A31089" s="5" t="s">
        <v>60834</v>
      </c>
      <c r="B31089" t="s">
        <v>60835</v>
      </c>
      <c r="C31089" t="s">
        <v>4</v>
      </c>
      <c r="D31089" t="s">
        <v>11</v>
      </c>
    </row>
    <row r="31090" spans="1:4">
      <c r="A31090" s="5" t="s">
        <v>60836</v>
      </c>
      <c r="B31090" t="s">
        <v>60837</v>
      </c>
      <c r="C31090" t="s">
        <v>4</v>
      </c>
      <c r="D31090" t="s">
        <v>11</v>
      </c>
    </row>
    <row r="31091" spans="1:4">
      <c r="A31091" s="5" t="s">
        <v>60838</v>
      </c>
      <c r="B31091" t="s">
        <v>60839</v>
      </c>
      <c r="C31091" t="s">
        <v>4</v>
      </c>
      <c r="D31091" t="s">
        <v>11</v>
      </c>
    </row>
    <row r="31092" spans="1:4">
      <c r="A31092" s="5" t="s">
        <v>60840</v>
      </c>
      <c r="B31092" t="s">
        <v>60841</v>
      </c>
      <c r="C31092" t="s">
        <v>4</v>
      </c>
      <c r="D31092" t="s">
        <v>11</v>
      </c>
    </row>
    <row r="31093" spans="1:4">
      <c r="A31093" s="5" t="s">
        <v>60842</v>
      </c>
      <c r="B31093" t="s">
        <v>60843</v>
      </c>
      <c r="C31093" t="s">
        <v>4</v>
      </c>
      <c r="D31093" t="s">
        <v>11</v>
      </c>
    </row>
    <row r="31094" spans="1:4">
      <c r="A31094" s="5" t="s">
        <v>60844</v>
      </c>
      <c r="B31094" t="s">
        <v>60845</v>
      </c>
      <c r="C31094" t="s">
        <v>4</v>
      </c>
      <c r="D31094" t="s">
        <v>11</v>
      </c>
    </row>
    <row r="31095" spans="1:4">
      <c r="A31095" s="5" t="s">
        <v>60846</v>
      </c>
      <c r="B31095" t="s">
        <v>60847</v>
      </c>
      <c r="C31095" t="s">
        <v>4</v>
      </c>
      <c r="D31095" t="s">
        <v>11</v>
      </c>
    </row>
    <row r="31096" spans="1:4">
      <c r="A31096" s="5" t="s">
        <v>60848</v>
      </c>
      <c r="B31096" t="s">
        <v>60849</v>
      </c>
      <c r="C31096" t="s">
        <v>4</v>
      </c>
      <c r="D31096" t="s">
        <v>11</v>
      </c>
    </row>
    <row r="31097" spans="1:4">
      <c r="A31097" s="5" t="s">
        <v>60850</v>
      </c>
      <c r="B31097" t="s">
        <v>60851</v>
      </c>
      <c r="C31097" t="s">
        <v>4</v>
      </c>
      <c r="D31097" t="s">
        <v>11</v>
      </c>
    </row>
    <row r="31098" spans="1:4">
      <c r="A31098" s="5" t="s">
        <v>60852</v>
      </c>
      <c r="B31098" t="s">
        <v>60853</v>
      </c>
      <c r="C31098" t="s">
        <v>4</v>
      </c>
      <c r="D31098" t="s">
        <v>11</v>
      </c>
    </row>
    <row r="31099" spans="1:4">
      <c r="A31099" s="5" t="s">
        <v>60854</v>
      </c>
      <c r="B31099" t="s">
        <v>60855</v>
      </c>
      <c r="C31099" t="s">
        <v>4</v>
      </c>
      <c r="D31099" t="s">
        <v>11</v>
      </c>
    </row>
    <row r="31100" spans="1:4">
      <c r="A31100" s="5" t="s">
        <v>60856</v>
      </c>
      <c r="B31100" t="s">
        <v>60857</v>
      </c>
      <c r="C31100" t="s">
        <v>4</v>
      </c>
      <c r="D31100" t="s">
        <v>11</v>
      </c>
    </row>
    <row r="31101" spans="1:4">
      <c r="A31101" s="5" t="s">
        <v>60858</v>
      </c>
      <c r="B31101" t="s">
        <v>60859</v>
      </c>
      <c r="C31101" t="s">
        <v>4</v>
      </c>
      <c r="D31101" t="s">
        <v>11</v>
      </c>
    </row>
    <row r="31102" spans="1:4">
      <c r="A31102" s="5" t="s">
        <v>60860</v>
      </c>
      <c r="B31102" t="s">
        <v>60861</v>
      </c>
      <c r="C31102" t="s">
        <v>4</v>
      </c>
      <c r="D31102" t="s">
        <v>11</v>
      </c>
    </row>
    <row r="31103" spans="1:4">
      <c r="A31103" s="5" t="s">
        <v>60862</v>
      </c>
      <c r="B31103" t="s">
        <v>60863</v>
      </c>
      <c r="C31103" t="s">
        <v>4</v>
      </c>
      <c r="D31103" t="s">
        <v>11</v>
      </c>
    </row>
    <row r="31104" spans="1:4">
      <c r="A31104" s="5" t="s">
        <v>60864</v>
      </c>
      <c r="B31104" t="s">
        <v>60865</v>
      </c>
      <c r="C31104" t="s">
        <v>4</v>
      </c>
      <c r="D31104" t="s">
        <v>11</v>
      </c>
    </row>
    <row r="31105" spans="1:4">
      <c r="A31105" s="5" t="s">
        <v>60866</v>
      </c>
      <c r="B31105" t="s">
        <v>60867</v>
      </c>
      <c r="C31105" t="s">
        <v>4</v>
      </c>
      <c r="D31105" t="s">
        <v>11</v>
      </c>
    </row>
    <row r="31106" spans="1:4">
      <c r="A31106" s="5" t="s">
        <v>60868</v>
      </c>
      <c r="B31106" t="s">
        <v>60869</v>
      </c>
      <c r="C31106" t="s">
        <v>4</v>
      </c>
      <c r="D31106" t="s">
        <v>11</v>
      </c>
    </row>
    <row r="31107" spans="1:4">
      <c r="A31107" s="5" t="s">
        <v>60870</v>
      </c>
      <c r="B31107" t="s">
        <v>60871</v>
      </c>
      <c r="C31107" t="s">
        <v>4</v>
      </c>
      <c r="D31107" t="s">
        <v>11</v>
      </c>
    </row>
    <row r="31108" spans="1:4">
      <c r="A31108" s="5" t="s">
        <v>60872</v>
      </c>
      <c r="B31108" t="s">
        <v>60873</v>
      </c>
      <c r="C31108" t="s">
        <v>4</v>
      </c>
      <c r="D31108" t="s">
        <v>11</v>
      </c>
    </row>
    <row r="31109" spans="1:4">
      <c r="A31109" s="5" t="s">
        <v>60874</v>
      </c>
      <c r="B31109" t="s">
        <v>60875</v>
      </c>
      <c r="C31109" t="s">
        <v>4</v>
      </c>
      <c r="D31109" t="s">
        <v>11</v>
      </c>
    </row>
    <row r="31110" spans="1:4">
      <c r="A31110" s="5" t="s">
        <v>60876</v>
      </c>
      <c r="B31110" t="s">
        <v>60861</v>
      </c>
      <c r="C31110" t="s">
        <v>4</v>
      </c>
      <c r="D31110" t="s">
        <v>11</v>
      </c>
    </row>
    <row r="31111" spans="1:4">
      <c r="A31111" s="5" t="s">
        <v>60877</v>
      </c>
      <c r="B31111" t="s">
        <v>60878</v>
      </c>
      <c r="C31111" t="s">
        <v>4</v>
      </c>
      <c r="D31111" t="s">
        <v>11</v>
      </c>
    </row>
    <row r="31112" spans="1:4">
      <c r="A31112" s="5" t="s">
        <v>60879</v>
      </c>
      <c r="B31112" t="s">
        <v>60880</v>
      </c>
      <c r="C31112" t="s">
        <v>4</v>
      </c>
      <c r="D31112" t="s">
        <v>11</v>
      </c>
    </row>
    <row r="31113" spans="1:4">
      <c r="A31113" s="5" t="s">
        <v>60881</v>
      </c>
      <c r="B31113" t="s">
        <v>60882</v>
      </c>
      <c r="C31113" t="s">
        <v>4</v>
      </c>
      <c r="D31113" t="s">
        <v>11</v>
      </c>
    </row>
    <row r="31114" spans="1:4">
      <c r="A31114" s="5" t="s">
        <v>60883</v>
      </c>
      <c r="B31114" t="s">
        <v>60884</v>
      </c>
      <c r="C31114" t="s">
        <v>4</v>
      </c>
      <c r="D31114" t="s">
        <v>11</v>
      </c>
    </row>
    <row r="31115" spans="1:4">
      <c r="A31115" s="5" t="s">
        <v>60885</v>
      </c>
      <c r="B31115" t="s">
        <v>60886</v>
      </c>
      <c r="C31115" t="s">
        <v>4</v>
      </c>
      <c r="D31115" t="s">
        <v>11</v>
      </c>
    </row>
    <row r="31116" spans="1:4">
      <c r="A31116" s="5" t="s">
        <v>60887</v>
      </c>
      <c r="B31116" t="s">
        <v>60888</v>
      </c>
      <c r="C31116" t="s">
        <v>4</v>
      </c>
      <c r="D31116" t="s">
        <v>11</v>
      </c>
    </row>
    <row r="31117" spans="1:4">
      <c r="A31117" s="5" t="s">
        <v>60889</v>
      </c>
      <c r="B31117" t="s">
        <v>60857</v>
      </c>
      <c r="C31117" t="s">
        <v>4</v>
      </c>
      <c r="D31117" t="s">
        <v>11</v>
      </c>
    </row>
    <row r="31118" spans="1:4">
      <c r="A31118" s="5" t="s">
        <v>60890</v>
      </c>
      <c r="B31118" t="s">
        <v>60891</v>
      </c>
      <c r="C31118" t="s">
        <v>4</v>
      </c>
      <c r="D31118" t="s">
        <v>11</v>
      </c>
    </row>
    <row r="31119" spans="1:4">
      <c r="A31119" s="5" t="s">
        <v>60892</v>
      </c>
      <c r="B31119" t="s">
        <v>60893</v>
      </c>
      <c r="C31119" t="s">
        <v>4</v>
      </c>
      <c r="D31119" t="s">
        <v>11</v>
      </c>
    </row>
    <row r="31120" spans="1:4">
      <c r="A31120" s="5" t="s">
        <v>60894</v>
      </c>
      <c r="B31120" t="s">
        <v>60895</v>
      </c>
      <c r="C31120" t="s">
        <v>4</v>
      </c>
      <c r="D31120" t="s">
        <v>11</v>
      </c>
    </row>
    <row r="31121" spans="1:4">
      <c r="A31121" s="5" t="s">
        <v>60896</v>
      </c>
      <c r="B31121" t="s">
        <v>60897</v>
      </c>
      <c r="C31121" t="s">
        <v>4</v>
      </c>
      <c r="D31121" t="s">
        <v>11</v>
      </c>
    </row>
    <row r="31122" spans="1:4">
      <c r="A31122" s="5" t="s">
        <v>60898</v>
      </c>
      <c r="B31122" t="s">
        <v>60899</v>
      </c>
      <c r="C31122" t="s">
        <v>4</v>
      </c>
      <c r="D31122" t="s">
        <v>11</v>
      </c>
    </row>
    <row r="31123" spans="1:4">
      <c r="A31123" s="5" t="s">
        <v>60900</v>
      </c>
      <c r="B31123" t="s">
        <v>60895</v>
      </c>
      <c r="C31123" t="s">
        <v>4</v>
      </c>
      <c r="D31123" t="s">
        <v>11</v>
      </c>
    </row>
    <row r="31124" spans="1:4">
      <c r="A31124" s="5" t="s">
        <v>60901</v>
      </c>
      <c r="B31124" t="s">
        <v>60902</v>
      </c>
      <c r="C31124" t="s">
        <v>4</v>
      </c>
      <c r="D31124" t="s">
        <v>11</v>
      </c>
    </row>
    <row r="31125" spans="1:4">
      <c r="A31125" s="5" t="s">
        <v>60903</v>
      </c>
      <c r="B31125" t="s">
        <v>60904</v>
      </c>
      <c r="C31125" t="s">
        <v>4</v>
      </c>
      <c r="D31125" t="s">
        <v>11</v>
      </c>
    </row>
    <row r="31126" spans="1:4">
      <c r="A31126" s="5" t="s">
        <v>60905</v>
      </c>
      <c r="B31126" t="s">
        <v>60906</v>
      </c>
      <c r="C31126" t="s">
        <v>4</v>
      </c>
      <c r="D31126" t="s">
        <v>11</v>
      </c>
    </row>
    <row r="31127" spans="1:4">
      <c r="A31127" s="5" t="s">
        <v>60907</v>
      </c>
      <c r="B31127" t="s">
        <v>60908</v>
      </c>
      <c r="C31127" t="s">
        <v>4</v>
      </c>
      <c r="D31127" t="s">
        <v>11</v>
      </c>
    </row>
    <row r="31128" spans="1:4">
      <c r="A31128" s="5" t="s">
        <v>60909</v>
      </c>
      <c r="B31128" t="s">
        <v>60910</v>
      </c>
      <c r="C31128" t="s">
        <v>4</v>
      </c>
      <c r="D31128" t="s">
        <v>11</v>
      </c>
    </row>
    <row r="31129" spans="1:4">
      <c r="A31129" s="5" t="s">
        <v>60911</v>
      </c>
      <c r="B31129" t="s">
        <v>60912</v>
      </c>
      <c r="C31129" t="s">
        <v>4</v>
      </c>
      <c r="D31129" t="s">
        <v>11</v>
      </c>
    </row>
    <row r="31130" spans="1:4">
      <c r="A31130" s="5" t="s">
        <v>60913</v>
      </c>
      <c r="B31130" t="s">
        <v>60914</v>
      </c>
      <c r="C31130" t="s">
        <v>4</v>
      </c>
      <c r="D31130" t="s">
        <v>11</v>
      </c>
    </row>
    <row r="31131" spans="1:4">
      <c r="A31131" s="5" t="s">
        <v>60915</v>
      </c>
      <c r="B31131" t="s">
        <v>60916</v>
      </c>
      <c r="C31131" t="s">
        <v>4</v>
      </c>
      <c r="D31131" t="s">
        <v>11</v>
      </c>
    </row>
    <row r="31132" spans="1:4">
      <c r="A31132" s="5" t="s">
        <v>60917</v>
      </c>
      <c r="B31132" t="s">
        <v>60918</v>
      </c>
      <c r="C31132" t="s">
        <v>4</v>
      </c>
      <c r="D31132" t="s">
        <v>11</v>
      </c>
    </row>
    <row r="31133" spans="1:4">
      <c r="A31133" s="5" t="s">
        <v>60919</v>
      </c>
      <c r="B31133" t="s">
        <v>60920</v>
      </c>
      <c r="C31133" t="s">
        <v>4</v>
      </c>
      <c r="D31133" t="s">
        <v>11</v>
      </c>
    </row>
    <row r="31134" spans="1:4">
      <c r="A31134" s="5" t="s">
        <v>60921</v>
      </c>
      <c r="B31134" t="s">
        <v>60922</v>
      </c>
      <c r="C31134" t="s">
        <v>4</v>
      </c>
      <c r="D31134" t="s">
        <v>11</v>
      </c>
    </row>
    <row r="31135" spans="1:4">
      <c r="A31135" s="5" t="s">
        <v>60923</v>
      </c>
      <c r="B31135" t="s">
        <v>60924</v>
      </c>
      <c r="C31135" t="s">
        <v>4</v>
      </c>
      <c r="D31135" t="s">
        <v>11</v>
      </c>
    </row>
    <row r="31136" spans="1:4">
      <c r="A31136" s="5" t="s">
        <v>60925</v>
      </c>
      <c r="B31136" t="s">
        <v>60926</v>
      </c>
      <c r="C31136" t="s">
        <v>4</v>
      </c>
      <c r="D31136" t="s">
        <v>11</v>
      </c>
    </row>
    <row r="31137" spans="1:4">
      <c r="A31137" s="5" t="s">
        <v>60927</v>
      </c>
      <c r="B31137" t="s">
        <v>60928</v>
      </c>
      <c r="C31137" t="s">
        <v>4</v>
      </c>
      <c r="D31137" t="s">
        <v>11</v>
      </c>
    </row>
    <row r="31138" spans="1:4">
      <c r="A31138" s="5" t="s">
        <v>60929</v>
      </c>
      <c r="B31138" t="s">
        <v>60930</v>
      </c>
      <c r="C31138" t="s">
        <v>4</v>
      </c>
      <c r="D31138" t="s">
        <v>11</v>
      </c>
    </row>
    <row r="31139" spans="1:4">
      <c r="A31139" s="5" t="s">
        <v>60931</v>
      </c>
      <c r="B31139" t="s">
        <v>60932</v>
      </c>
      <c r="C31139" t="s">
        <v>4</v>
      </c>
      <c r="D31139" t="s">
        <v>11</v>
      </c>
    </row>
    <row r="31140" spans="1:4">
      <c r="A31140" s="5" t="s">
        <v>60933</v>
      </c>
      <c r="B31140" t="s">
        <v>60934</v>
      </c>
      <c r="C31140" t="s">
        <v>4</v>
      </c>
      <c r="D31140" t="s">
        <v>11</v>
      </c>
    </row>
    <row r="31141" spans="1:4">
      <c r="A31141" s="5" t="s">
        <v>60935</v>
      </c>
      <c r="B31141" t="s">
        <v>60936</v>
      </c>
      <c r="C31141" t="s">
        <v>4</v>
      </c>
      <c r="D31141" t="s">
        <v>11</v>
      </c>
    </row>
    <row r="31142" spans="1:4">
      <c r="A31142" s="5" t="s">
        <v>60937</v>
      </c>
      <c r="B31142" t="s">
        <v>60938</v>
      </c>
      <c r="C31142" t="s">
        <v>4</v>
      </c>
      <c r="D31142" t="s">
        <v>11</v>
      </c>
    </row>
    <row r="31143" spans="1:4">
      <c r="A31143" s="5" t="s">
        <v>60939</v>
      </c>
      <c r="B31143" t="s">
        <v>60940</v>
      </c>
      <c r="C31143" t="s">
        <v>4</v>
      </c>
      <c r="D31143" t="s">
        <v>11</v>
      </c>
    </row>
    <row r="31144" spans="1:4">
      <c r="A31144" s="5" t="s">
        <v>60941</v>
      </c>
      <c r="B31144" t="s">
        <v>55543</v>
      </c>
      <c r="C31144" t="s">
        <v>4</v>
      </c>
      <c r="D31144" t="s">
        <v>11</v>
      </c>
    </row>
    <row r="31145" spans="1:4">
      <c r="A31145" s="5" t="s">
        <v>60942</v>
      </c>
      <c r="B31145" t="s">
        <v>60943</v>
      </c>
      <c r="C31145" t="s">
        <v>4</v>
      </c>
      <c r="D31145" t="s">
        <v>11</v>
      </c>
    </row>
    <row r="31146" spans="1:4">
      <c r="A31146" s="5" t="s">
        <v>60944</v>
      </c>
      <c r="B31146" t="s">
        <v>60945</v>
      </c>
      <c r="C31146" t="s">
        <v>4</v>
      </c>
      <c r="D31146" t="s">
        <v>11</v>
      </c>
    </row>
    <row r="31147" spans="1:4">
      <c r="A31147" s="5" t="s">
        <v>60946</v>
      </c>
      <c r="B31147" t="s">
        <v>60947</v>
      </c>
      <c r="C31147" t="s">
        <v>4</v>
      </c>
      <c r="D31147" t="s">
        <v>11</v>
      </c>
    </row>
    <row r="31148" spans="1:4">
      <c r="A31148" s="5" t="s">
        <v>60948</v>
      </c>
      <c r="B31148" t="s">
        <v>60949</v>
      </c>
      <c r="C31148" t="s">
        <v>4</v>
      </c>
      <c r="D31148" t="s">
        <v>11</v>
      </c>
    </row>
    <row r="31149" spans="1:4">
      <c r="A31149" s="5" t="s">
        <v>60950</v>
      </c>
      <c r="B31149" t="s">
        <v>60951</v>
      </c>
      <c r="C31149" t="s">
        <v>4</v>
      </c>
      <c r="D31149" t="s">
        <v>11</v>
      </c>
    </row>
    <row r="31150" spans="1:4">
      <c r="A31150" s="5" t="s">
        <v>60952</v>
      </c>
      <c r="B31150" t="s">
        <v>60953</v>
      </c>
      <c r="C31150" t="s">
        <v>4</v>
      </c>
      <c r="D31150" t="s">
        <v>11</v>
      </c>
    </row>
    <row r="31151" spans="1:4">
      <c r="A31151" s="5" t="s">
        <v>60954</v>
      </c>
      <c r="B31151" t="s">
        <v>60849</v>
      </c>
      <c r="C31151" t="s">
        <v>4</v>
      </c>
      <c r="D31151" t="s">
        <v>11</v>
      </c>
    </row>
    <row r="31152" spans="1:4">
      <c r="A31152" s="5" t="s">
        <v>60955</v>
      </c>
      <c r="B31152" t="s">
        <v>60956</v>
      </c>
      <c r="C31152" t="s">
        <v>4</v>
      </c>
      <c r="D31152" t="s">
        <v>11</v>
      </c>
    </row>
    <row r="31153" spans="1:4">
      <c r="A31153" s="5" t="s">
        <v>60957</v>
      </c>
      <c r="B31153" t="s">
        <v>60958</v>
      </c>
      <c r="C31153" t="s">
        <v>4</v>
      </c>
      <c r="D31153" t="s">
        <v>11</v>
      </c>
    </row>
    <row r="31154" spans="1:4">
      <c r="A31154" s="5" t="s">
        <v>60959</v>
      </c>
      <c r="B31154" t="s">
        <v>60960</v>
      </c>
      <c r="C31154" t="s">
        <v>4</v>
      </c>
      <c r="D31154" t="s">
        <v>11</v>
      </c>
    </row>
    <row r="31155" spans="1:4">
      <c r="A31155" s="5" t="s">
        <v>60961</v>
      </c>
      <c r="B31155" t="s">
        <v>60962</v>
      </c>
      <c r="C31155" t="s">
        <v>4</v>
      </c>
      <c r="D31155" t="s">
        <v>11</v>
      </c>
    </row>
    <row r="31156" spans="1:4">
      <c r="A31156" s="5" t="s">
        <v>60963</v>
      </c>
      <c r="B31156" t="s">
        <v>34050</v>
      </c>
      <c r="C31156" t="s">
        <v>4</v>
      </c>
      <c r="D31156" t="s">
        <v>11</v>
      </c>
    </row>
    <row r="31157" spans="1:4">
      <c r="A31157" s="5" t="s">
        <v>60964</v>
      </c>
      <c r="B31157" t="s">
        <v>60965</v>
      </c>
      <c r="C31157" t="s">
        <v>4</v>
      </c>
      <c r="D31157" t="s">
        <v>11</v>
      </c>
    </row>
    <row r="31158" spans="1:4">
      <c r="A31158" s="5" t="s">
        <v>60966</v>
      </c>
      <c r="B31158" t="s">
        <v>60967</v>
      </c>
      <c r="C31158" t="s">
        <v>4</v>
      </c>
      <c r="D31158" t="s">
        <v>11</v>
      </c>
    </row>
    <row r="31159" spans="1:4">
      <c r="A31159" s="5" t="s">
        <v>60968</v>
      </c>
      <c r="B31159" t="s">
        <v>60969</v>
      </c>
      <c r="C31159" t="s">
        <v>4</v>
      </c>
      <c r="D31159" t="s">
        <v>11</v>
      </c>
    </row>
    <row r="31160" spans="1:4">
      <c r="A31160" s="5" t="s">
        <v>60970</v>
      </c>
      <c r="B31160" t="s">
        <v>60971</v>
      </c>
      <c r="C31160" t="s">
        <v>4</v>
      </c>
      <c r="D31160" t="s">
        <v>11</v>
      </c>
    </row>
    <row r="31161" spans="1:4">
      <c r="A31161" s="5" t="s">
        <v>60972</v>
      </c>
      <c r="B31161" t="s">
        <v>60973</v>
      </c>
      <c r="C31161" t="s">
        <v>4</v>
      </c>
      <c r="D31161" t="s">
        <v>11</v>
      </c>
    </row>
    <row r="31162" spans="1:4">
      <c r="A31162" s="5" t="s">
        <v>60974</v>
      </c>
      <c r="B31162" t="s">
        <v>60975</v>
      </c>
      <c r="C31162" t="s">
        <v>4</v>
      </c>
      <c r="D31162" t="s">
        <v>11</v>
      </c>
    </row>
    <row r="31163" spans="1:4">
      <c r="A31163" s="5" t="s">
        <v>60976</v>
      </c>
      <c r="B31163" t="s">
        <v>60977</v>
      </c>
      <c r="C31163" t="s">
        <v>4</v>
      </c>
      <c r="D31163" t="s">
        <v>11</v>
      </c>
    </row>
    <row r="31164" spans="1:4">
      <c r="A31164" s="5" t="s">
        <v>60978</v>
      </c>
      <c r="B31164" t="s">
        <v>60979</v>
      </c>
      <c r="C31164" t="s">
        <v>4</v>
      </c>
      <c r="D31164" t="s">
        <v>11</v>
      </c>
    </row>
    <row r="31165" spans="1:4">
      <c r="A31165" s="5" t="s">
        <v>60980</v>
      </c>
      <c r="B31165" t="s">
        <v>60981</v>
      </c>
      <c r="C31165" t="s">
        <v>4</v>
      </c>
      <c r="D31165" t="s">
        <v>11</v>
      </c>
    </row>
    <row r="31166" spans="1:4">
      <c r="A31166" s="5" t="s">
        <v>60982</v>
      </c>
      <c r="B31166" t="s">
        <v>60983</v>
      </c>
      <c r="C31166" t="s">
        <v>4</v>
      </c>
      <c r="D31166" t="s">
        <v>11</v>
      </c>
    </row>
    <row r="31167" spans="1:4">
      <c r="A31167" s="5" t="s">
        <v>60984</v>
      </c>
      <c r="B31167" t="s">
        <v>60985</v>
      </c>
      <c r="C31167" t="s">
        <v>4</v>
      </c>
      <c r="D31167" t="s">
        <v>11</v>
      </c>
    </row>
    <row r="31168" spans="1:4">
      <c r="A31168" s="5" t="s">
        <v>60986</v>
      </c>
      <c r="B31168" t="s">
        <v>60987</v>
      </c>
      <c r="C31168" t="s">
        <v>4</v>
      </c>
      <c r="D31168" t="s">
        <v>11</v>
      </c>
    </row>
    <row r="31169" spans="1:4">
      <c r="A31169" s="5" t="s">
        <v>60988</v>
      </c>
      <c r="B31169" t="s">
        <v>60989</v>
      </c>
      <c r="C31169" t="s">
        <v>4</v>
      </c>
      <c r="D31169" t="s">
        <v>11</v>
      </c>
    </row>
    <row r="31170" spans="1:4">
      <c r="A31170" s="5" t="s">
        <v>60990</v>
      </c>
      <c r="B31170" t="s">
        <v>60991</v>
      </c>
      <c r="C31170" t="s">
        <v>4</v>
      </c>
      <c r="D31170" t="s">
        <v>11</v>
      </c>
    </row>
    <row r="31171" spans="1:4">
      <c r="A31171" s="5" t="s">
        <v>60992</v>
      </c>
      <c r="B31171" t="s">
        <v>60993</v>
      </c>
      <c r="C31171" t="s">
        <v>4</v>
      </c>
      <c r="D31171" t="s">
        <v>11</v>
      </c>
    </row>
    <row r="31172" spans="1:4">
      <c r="A31172" s="5" t="s">
        <v>60994</v>
      </c>
      <c r="B31172" t="s">
        <v>60593</v>
      </c>
      <c r="C31172" t="s">
        <v>4</v>
      </c>
      <c r="D31172" t="s">
        <v>11</v>
      </c>
    </row>
    <row r="31173" spans="1:4">
      <c r="A31173" s="5" t="s">
        <v>60995</v>
      </c>
      <c r="B31173" t="s">
        <v>60996</v>
      </c>
      <c r="C31173" t="s">
        <v>4</v>
      </c>
      <c r="D31173" t="s">
        <v>11</v>
      </c>
    </row>
    <row r="31174" spans="1:4">
      <c r="A31174" s="5" t="s">
        <v>60997</v>
      </c>
      <c r="B31174" t="s">
        <v>60998</v>
      </c>
      <c r="C31174" t="s">
        <v>4</v>
      </c>
      <c r="D31174" t="s">
        <v>11</v>
      </c>
    </row>
    <row r="31175" spans="1:4">
      <c r="A31175" s="5" t="s">
        <v>60999</v>
      </c>
      <c r="B31175" t="s">
        <v>61000</v>
      </c>
      <c r="C31175" t="s">
        <v>4</v>
      </c>
      <c r="D31175" t="s">
        <v>11</v>
      </c>
    </row>
    <row r="31176" spans="1:4">
      <c r="A31176" s="5" t="s">
        <v>61001</v>
      </c>
      <c r="B31176" t="s">
        <v>61002</v>
      </c>
      <c r="C31176" t="s">
        <v>4</v>
      </c>
      <c r="D31176" t="s">
        <v>11</v>
      </c>
    </row>
    <row r="31177" spans="1:4">
      <c r="A31177" s="5" t="s">
        <v>61003</v>
      </c>
      <c r="B31177" t="s">
        <v>61004</v>
      </c>
      <c r="C31177" t="s">
        <v>4</v>
      </c>
      <c r="D31177" t="s">
        <v>11</v>
      </c>
    </row>
    <row r="31178" spans="1:4">
      <c r="A31178" s="5" t="s">
        <v>61005</v>
      </c>
      <c r="B31178" t="s">
        <v>61006</v>
      </c>
      <c r="C31178" t="s">
        <v>4</v>
      </c>
      <c r="D31178" t="s">
        <v>11</v>
      </c>
    </row>
    <row r="31179" spans="1:4">
      <c r="A31179" s="5" t="s">
        <v>61007</v>
      </c>
      <c r="B31179" t="s">
        <v>61008</v>
      </c>
      <c r="C31179" t="s">
        <v>4</v>
      </c>
      <c r="D31179" t="s">
        <v>11</v>
      </c>
    </row>
    <row r="31180" spans="1:4">
      <c r="A31180" s="5" t="s">
        <v>61009</v>
      </c>
      <c r="B31180" t="s">
        <v>61010</v>
      </c>
      <c r="C31180" t="s">
        <v>4</v>
      </c>
      <c r="D31180" t="s">
        <v>11</v>
      </c>
    </row>
    <row r="31181" spans="1:4">
      <c r="A31181" s="5" t="s">
        <v>61011</v>
      </c>
      <c r="B31181" t="s">
        <v>61012</v>
      </c>
      <c r="C31181" t="s">
        <v>4</v>
      </c>
      <c r="D31181" t="s">
        <v>11</v>
      </c>
    </row>
    <row r="31182" spans="1:4">
      <c r="A31182" s="5" t="s">
        <v>61013</v>
      </c>
      <c r="B31182" t="s">
        <v>61014</v>
      </c>
      <c r="C31182" t="s">
        <v>4</v>
      </c>
      <c r="D31182" t="s">
        <v>11</v>
      </c>
    </row>
    <row r="31183" spans="1:4">
      <c r="A31183" s="5" t="s">
        <v>61015</v>
      </c>
      <c r="B31183" t="s">
        <v>61016</v>
      </c>
      <c r="C31183" t="s">
        <v>4</v>
      </c>
      <c r="D31183" t="s">
        <v>11</v>
      </c>
    </row>
    <row r="31184" spans="1:4">
      <c r="A31184" s="5" t="s">
        <v>61017</v>
      </c>
      <c r="B31184" t="s">
        <v>61018</v>
      </c>
      <c r="C31184" t="s">
        <v>4</v>
      </c>
      <c r="D31184" t="s">
        <v>11</v>
      </c>
    </row>
    <row r="31185" spans="1:4">
      <c r="A31185" s="5" t="s">
        <v>61019</v>
      </c>
      <c r="B31185" t="s">
        <v>61020</v>
      </c>
      <c r="C31185" t="s">
        <v>4</v>
      </c>
      <c r="D31185" t="s">
        <v>11</v>
      </c>
    </row>
    <row r="31186" spans="1:4">
      <c r="A31186" s="5" t="s">
        <v>61021</v>
      </c>
      <c r="B31186" t="s">
        <v>61022</v>
      </c>
      <c r="C31186" t="s">
        <v>4</v>
      </c>
      <c r="D31186" t="s">
        <v>11</v>
      </c>
    </row>
    <row r="31187" spans="1:4">
      <c r="A31187" s="5" t="s">
        <v>61023</v>
      </c>
      <c r="B31187" t="s">
        <v>61024</v>
      </c>
      <c r="C31187" t="s">
        <v>4</v>
      </c>
      <c r="D31187" t="s">
        <v>11</v>
      </c>
    </row>
    <row r="31188" spans="1:4">
      <c r="A31188" s="5" t="s">
        <v>61025</v>
      </c>
      <c r="B31188" t="s">
        <v>61026</v>
      </c>
      <c r="C31188" t="s">
        <v>4</v>
      </c>
      <c r="D31188" t="s">
        <v>11</v>
      </c>
    </row>
    <row r="31189" spans="1:4">
      <c r="A31189" s="5" t="s">
        <v>61027</v>
      </c>
      <c r="B31189" t="s">
        <v>61028</v>
      </c>
      <c r="C31189" t="s">
        <v>4</v>
      </c>
      <c r="D31189" t="s">
        <v>11</v>
      </c>
    </row>
    <row r="31190" spans="1:4">
      <c r="A31190" s="5" t="s">
        <v>61029</v>
      </c>
      <c r="B31190" t="s">
        <v>61030</v>
      </c>
      <c r="C31190" t="s">
        <v>4</v>
      </c>
      <c r="D31190" t="s">
        <v>11</v>
      </c>
    </row>
    <row r="31191" spans="1:4">
      <c r="A31191" s="5" t="s">
        <v>61031</v>
      </c>
      <c r="B31191" t="s">
        <v>56338</v>
      </c>
      <c r="C31191" t="s">
        <v>4</v>
      </c>
      <c r="D31191" t="s">
        <v>11</v>
      </c>
    </row>
    <row r="31192" spans="1:4">
      <c r="A31192" s="5" t="s">
        <v>61032</v>
      </c>
      <c r="B31192" t="s">
        <v>60551</v>
      </c>
      <c r="C31192" t="s">
        <v>4</v>
      </c>
      <c r="D31192" t="s">
        <v>11</v>
      </c>
    </row>
    <row r="31193" spans="1:4">
      <c r="A31193" s="5" t="s">
        <v>61033</v>
      </c>
      <c r="B31193" t="s">
        <v>61034</v>
      </c>
      <c r="C31193" t="s">
        <v>4</v>
      </c>
      <c r="D31193" t="s">
        <v>11</v>
      </c>
    </row>
    <row r="31194" spans="1:4">
      <c r="A31194" s="5" t="s">
        <v>61035</v>
      </c>
      <c r="B31194" t="s">
        <v>61036</v>
      </c>
      <c r="C31194" t="s">
        <v>4</v>
      </c>
      <c r="D31194" t="s">
        <v>11</v>
      </c>
    </row>
    <row r="31195" spans="1:4">
      <c r="A31195" s="5" t="s">
        <v>61037</v>
      </c>
      <c r="B31195" t="s">
        <v>61038</v>
      </c>
      <c r="C31195" t="s">
        <v>4</v>
      </c>
      <c r="D31195" t="s">
        <v>11</v>
      </c>
    </row>
    <row r="31196" spans="1:4">
      <c r="A31196" s="5" t="s">
        <v>61039</v>
      </c>
      <c r="B31196" t="s">
        <v>61040</v>
      </c>
      <c r="C31196" t="s">
        <v>4</v>
      </c>
      <c r="D31196" t="s">
        <v>11</v>
      </c>
    </row>
    <row r="31197" spans="1:4">
      <c r="A31197" s="5" t="s">
        <v>61041</v>
      </c>
      <c r="B31197" t="s">
        <v>61042</v>
      </c>
      <c r="C31197" t="s">
        <v>4</v>
      </c>
      <c r="D31197" t="s">
        <v>11</v>
      </c>
    </row>
    <row r="31198" spans="1:4">
      <c r="A31198" s="5" t="s">
        <v>61043</v>
      </c>
      <c r="B31198" t="s">
        <v>61044</v>
      </c>
      <c r="C31198" t="s">
        <v>4</v>
      </c>
      <c r="D31198" t="s">
        <v>11</v>
      </c>
    </row>
    <row r="31199" spans="1:4">
      <c r="A31199" s="5" t="s">
        <v>61045</v>
      </c>
      <c r="B31199" t="s">
        <v>61046</v>
      </c>
      <c r="C31199" t="s">
        <v>4</v>
      </c>
      <c r="D31199" t="s">
        <v>11</v>
      </c>
    </row>
    <row r="31200" spans="1:4">
      <c r="A31200" s="5" t="s">
        <v>61047</v>
      </c>
      <c r="B31200" t="s">
        <v>61048</v>
      </c>
      <c r="C31200" t="s">
        <v>4</v>
      </c>
      <c r="D31200" t="s">
        <v>11</v>
      </c>
    </row>
    <row r="31201" spans="1:4">
      <c r="A31201" s="5" t="s">
        <v>61049</v>
      </c>
      <c r="B31201" t="s">
        <v>61050</v>
      </c>
      <c r="C31201" t="s">
        <v>4</v>
      </c>
      <c r="D31201" t="s">
        <v>11</v>
      </c>
    </row>
    <row r="31202" spans="1:4">
      <c r="A31202" s="5" t="s">
        <v>61051</v>
      </c>
      <c r="B31202" t="s">
        <v>61052</v>
      </c>
      <c r="C31202" t="s">
        <v>4</v>
      </c>
      <c r="D31202" t="s">
        <v>11</v>
      </c>
    </row>
    <row r="31203" spans="1:4">
      <c r="A31203" s="5" t="s">
        <v>61053</v>
      </c>
      <c r="B31203" t="s">
        <v>61054</v>
      </c>
      <c r="C31203" t="s">
        <v>4</v>
      </c>
      <c r="D31203" t="s">
        <v>11</v>
      </c>
    </row>
    <row r="31204" spans="1:4">
      <c r="A31204" s="5" t="s">
        <v>61055</v>
      </c>
      <c r="B31204" t="s">
        <v>61056</v>
      </c>
      <c r="C31204" t="s">
        <v>4</v>
      </c>
      <c r="D31204" t="s">
        <v>11</v>
      </c>
    </row>
    <row r="31205" spans="1:4">
      <c r="A31205" s="5" t="s">
        <v>61057</v>
      </c>
      <c r="B31205" t="s">
        <v>61058</v>
      </c>
      <c r="C31205" t="s">
        <v>4</v>
      </c>
      <c r="D31205" t="s">
        <v>11</v>
      </c>
    </row>
    <row r="31206" spans="1:4">
      <c r="A31206" s="5" t="s">
        <v>61059</v>
      </c>
      <c r="B31206" t="s">
        <v>61060</v>
      </c>
      <c r="C31206" t="s">
        <v>4</v>
      </c>
      <c r="D31206" t="s">
        <v>11</v>
      </c>
    </row>
    <row r="31207" spans="1:4">
      <c r="A31207" s="5" t="s">
        <v>61061</v>
      </c>
      <c r="B31207" t="s">
        <v>61062</v>
      </c>
      <c r="C31207" t="s">
        <v>4</v>
      </c>
      <c r="D31207" t="s">
        <v>11</v>
      </c>
    </row>
    <row r="31208" spans="1:4">
      <c r="A31208" s="5" t="s">
        <v>61063</v>
      </c>
      <c r="B31208" t="s">
        <v>61064</v>
      </c>
      <c r="C31208" t="s">
        <v>4</v>
      </c>
      <c r="D31208" t="s">
        <v>11</v>
      </c>
    </row>
    <row r="31209" spans="1:4">
      <c r="A31209" s="5" t="s">
        <v>61065</v>
      </c>
      <c r="B31209" t="s">
        <v>61066</v>
      </c>
      <c r="C31209" t="s">
        <v>4</v>
      </c>
      <c r="D31209" t="s">
        <v>11</v>
      </c>
    </row>
    <row r="31210" spans="1:4">
      <c r="A31210" s="5" t="s">
        <v>61067</v>
      </c>
      <c r="B31210" t="s">
        <v>61068</v>
      </c>
      <c r="C31210" t="s">
        <v>4</v>
      </c>
      <c r="D31210" t="s">
        <v>11</v>
      </c>
    </row>
    <row r="31211" spans="1:4">
      <c r="A31211" s="5" t="s">
        <v>61069</v>
      </c>
      <c r="B31211" t="s">
        <v>61070</v>
      </c>
      <c r="C31211" t="s">
        <v>4</v>
      </c>
      <c r="D31211" t="s">
        <v>11</v>
      </c>
    </row>
    <row r="31212" spans="1:4">
      <c r="A31212" s="5" t="s">
        <v>61071</v>
      </c>
      <c r="B31212" t="s">
        <v>61072</v>
      </c>
      <c r="C31212" t="s">
        <v>4</v>
      </c>
      <c r="D31212" t="s">
        <v>11</v>
      </c>
    </row>
    <row r="31213" spans="1:4">
      <c r="A31213" s="5" t="s">
        <v>61073</v>
      </c>
      <c r="B31213" t="s">
        <v>61074</v>
      </c>
      <c r="C31213" t="s">
        <v>4</v>
      </c>
      <c r="D31213" t="s">
        <v>11</v>
      </c>
    </row>
    <row r="31214" spans="1:4">
      <c r="A31214" s="5" t="s">
        <v>61075</v>
      </c>
      <c r="B31214" t="s">
        <v>61076</v>
      </c>
      <c r="C31214" t="s">
        <v>4</v>
      </c>
      <c r="D31214" t="s">
        <v>11</v>
      </c>
    </row>
    <row r="31215" spans="1:4">
      <c r="A31215" s="5" t="s">
        <v>61077</v>
      </c>
      <c r="B31215" t="s">
        <v>61078</v>
      </c>
      <c r="C31215" t="s">
        <v>4</v>
      </c>
      <c r="D31215" t="s">
        <v>11</v>
      </c>
    </row>
    <row r="31216" spans="1:4">
      <c r="A31216" s="5" t="s">
        <v>61079</v>
      </c>
      <c r="B31216" t="s">
        <v>61080</v>
      </c>
      <c r="C31216" t="s">
        <v>4</v>
      </c>
      <c r="D31216" t="s">
        <v>11</v>
      </c>
    </row>
    <row r="31217" spans="1:4">
      <c r="A31217" s="5" t="s">
        <v>61081</v>
      </c>
      <c r="B31217" t="s">
        <v>61082</v>
      </c>
      <c r="C31217" t="s">
        <v>4</v>
      </c>
      <c r="D31217" t="s">
        <v>11</v>
      </c>
    </row>
    <row r="31218" spans="1:4">
      <c r="A31218" s="5" t="s">
        <v>61083</v>
      </c>
      <c r="B31218" t="s">
        <v>61084</v>
      </c>
      <c r="C31218" t="s">
        <v>4</v>
      </c>
      <c r="D31218" t="s">
        <v>11</v>
      </c>
    </row>
    <row r="31219" spans="1:4">
      <c r="A31219" s="5" t="s">
        <v>61085</v>
      </c>
      <c r="B31219" t="s">
        <v>61086</v>
      </c>
      <c r="C31219" t="s">
        <v>4</v>
      </c>
      <c r="D31219" t="s">
        <v>11</v>
      </c>
    </row>
    <row r="31220" spans="1:4">
      <c r="A31220" s="5" t="s">
        <v>61087</v>
      </c>
      <c r="B31220" t="s">
        <v>61088</v>
      </c>
      <c r="C31220" t="s">
        <v>4</v>
      </c>
      <c r="D31220" t="s">
        <v>11</v>
      </c>
    </row>
    <row r="31221" spans="1:4">
      <c r="A31221" s="5" t="s">
        <v>61089</v>
      </c>
      <c r="B31221" t="s">
        <v>61090</v>
      </c>
      <c r="C31221" t="s">
        <v>4</v>
      </c>
      <c r="D31221" t="s">
        <v>11</v>
      </c>
    </row>
    <row r="31222" spans="1:4">
      <c r="A31222" s="5" t="s">
        <v>61091</v>
      </c>
      <c r="B31222" t="s">
        <v>61092</v>
      </c>
      <c r="C31222" t="s">
        <v>4</v>
      </c>
      <c r="D31222" t="s">
        <v>11</v>
      </c>
    </row>
    <row r="31223" spans="1:4">
      <c r="A31223" s="5" t="s">
        <v>61093</v>
      </c>
      <c r="B31223" t="s">
        <v>61094</v>
      </c>
      <c r="C31223" t="s">
        <v>4</v>
      </c>
      <c r="D31223" t="s">
        <v>11</v>
      </c>
    </row>
    <row r="31224" spans="1:4">
      <c r="A31224" s="5" t="s">
        <v>61095</v>
      </c>
      <c r="B31224" t="s">
        <v>61096</v>
      </c>
      <c r="C31224" t="s">
        <v>4</v>
      </c>
      <c r="D31224" t="s">
        <v>11</v>
      </c>
    </row>
    <row r="31225" spans="1:4">
      <c r="A31225" s="5" t="s">
        <v>61097</v>
      </c>
      <c r="B31225" t="s">
        <v>61098</v>
      </c>
      <c r="C31225" t="s">
        <v>4</v>
      </c>
      <c r="D31225" t="s">
        <v>11</v>
      </c>
    </row>
    <row r="31226" spans="1:4">
      <c r="A31226" s="5" t="s">
        <v>61099</v>
      </c>
      <c r="B31226" t="s">
        <v>61100</v>
      </c>
      <c r="C31226" t="s">
        <v>4</v>
      </c>
      <c r="D31226" t="s">
        <v>11</v>
      </c>
    </row>
    <row r="31227" spans="1:4">
      <c r="A31227" s="5" t="s">
        <v>61101</v>
      </c>
      <c r="B31227" t="s">
        <v>61102</v>
      </c>
      <c r="C31227" t="s">
        <v>4</v>
      </c>
      <c r="D31227" t="s">
        <v>11</v>
      </c>
    </row>
    <row r="31228" spans="1:4">
      <c r="A31228" s="5" t="s">
        <v>61103</v>
      </c>
      <c r="B31228" t="s">
        <v>61104</v>
      </c>
      <c r="C31228" t="s">
        <v>4</v>
      </c>
      <c r="D31228" t="s">
        <v>11</v>
      </c>
    </row>
    <row r="31229" spans="1:4">
      <c r="A31229" s="5" t="s">
        <v>61105</v>
      </c>
      <c r="B31229" t="s">
        <v>61106</v>
      </c>
      <c r="C31229" t="s">
        <v>4</v>
      </c>
      <c r="D31229" t="s">
        <v>11</v>
      </c>
    </row>
    <row r="31230" spans="1:4">
      <c r="A31230" s="5" t="s">
        <v>61107</v>
      </c>
      <c r="B31230" t="s">
        <v>61108</v>
      </c>
      <c r="C31230" t="s">
        <v>4</v>
      </c>
      <c r="D31230" t="s">
        <v>11</v>
      </c>
    </row>
    <row r="31231" spans="1:4">
      <c r="A31231" s="5" t="s">
        <v>61109</v>
      </c>
      <c r="B31231" t="s">
        <v>61110</v>
      </c>
      <c r="C31231" t="s">
        <v>4</v>
      </c>
      <c r="D31231" t="s">
        <v>11</v>
      </c>
    </row>
    <row r="31232" spans="1:4">
      <c r="A31232" s="5" t="s">
        <v>61111</v>
      </c>
      <c r="B31232" t="s">
        <v>61112</v>
      </c>
      <c r="C31232" t="s">
        <v>4</v>
      </c>
      <c r="D31232" t="s">
        <v>11</v>
      </c>
    </row>
    <row r="31233" spans="1:4">
      <c r="A31233" s="5" t="s">
        <v>61113</v>
      </c>
      <c r="B31233" t="s">
        <v>61114</v>
      </c>
      <c r="C31233" t="s">
        <v>4</v>
      </c>
      <c r="D31233" t="s">
        <v>11</v>
      </c>
    </row>
    <row r="31234" spans="1:4">
      <c r="A31234" s="5" t="s">
        <v>61115</v>
      </c>
      <c r="B31234" t="s">
        <v>61116</v>
      </c>
      <c r="C31234" t="s">
        <v>4</v>
      </c>
      <c r="D31234" t="s">
        <v>11</v>
      </c>
    </row>
    <row r="31235" spans="1:4">
      <c r="A31235" s="5" t="s">
        <v>61117</v>
      </c>
      <c r="B31235" t="s">
        <v>61118</v>
      </c>
      <c r="C31235" t="s">
        <v>4</v>
      </c>
      <c r="D31235" t="s">
        <v>11</v>
      </c>
    </row>
    <row r="31236" spans="1:4">
      <c r="A31236" s="5" t="s">
        <v>61119</v>
      </c>
      <c r="B31236" t="s">
        <v>61120</v>
      </c>
      <c r="C31236" t="s">
        <v>4</v>
      </c>
      <c r="D31236" t="s">
        <v>11</v>
      </c>
    </row>
    <row r="31237" spans="1:4">
      <c r="A31237" s="5" t="s">
        <v>61121</v>
      </c>
      <c r="B31237" t="s">
        <v>61122</v>
      </c>
      <c r="C31237" t="s">
        <v>4</v>
      </c>
      <c r="D31237" t="s">
        <v>11</v>
      </c>
    </row>
    <row r="31238" spans="1:4">
      <c r="A31238" s="5" t="s">
        <v>61123</v>
      </c>
      <c r="B31238" t="s">
        <v>61124</v>
      </c>
      <c r="C31238" t="s">
        <v>4</v>
      </c>
      <c r="D31238" t="s">
        <v>11</v>
      </c>
    </row>
    <row r="31239" spans="1:4">
      <c r="A31239" s="5" t="s">
        <v>61125</v>
      </c>
      <c r="B31239" t="s">
        <v>61038</v>
      </c>
      <c r="C31239" t="s">
        <v>4</v>
      </c>
      <c r="D31239" t="s">
        <v>11</v>
      </c>
    </row>
    <row r="31240" spans="1:4">
      <c r="A31240" s="5" t="s">
        <v>61126</v>
      </c>
      <c r="B31240" t="s">
        <v>61127</v>
      </c>
      <c r="C31240" t="s">
        <v>4</v>
      </c>
      <c r="D31240" t="s">
        <v>11</v>
      </c>
    </row>
    <row r="31241" spans="1:4">
      <c r="A31241" s="5" t="s">
        <v>61128</v>
      </c>
      <c r="B31241" t="s">
        <v>61129</v>
      </c>
      <c r="C31241" t="s">
        <v>4</v>
      </c>
      <c r="D31241" t="s">
        <v>11</v>
      </c>
    </row>
    <row r="31242" spans="1:4">
      <c r="A31242" s="5" t="s">
        <v>61130</v>
      </c>
      <c r="B31242" t="s">
        <v>61131</v>
      </c>
      <c r="C31242" t="s">
        <v>4</v>
      </c>
      <c r="D31242" t="s">
        <v>11</v>
      </c>
    </row>
    <row r="31243" spans="1:4">
      <c r="A31243" s="5" t="s">
        <v>61132</v>
      </c>
      <c r="B31243" t="s">
        <v>61133</v>
      </c>
      <c r="C31243" t="s">
        <v>4</v>
      </c>
      <c r="D31243" t="s">
        <v>11</v>
      </c>
    </row>
    <row r="31244" spans="1:4">
      <c r="A31244" s="5" t="s">
        <v>61134</v>
      </c>
      <c r="B31244" t="s">
        <v>61135</v>
      </c>
      <c r="C31244" t="s">
        <v>4</v>
      </c>
      <c r="D31244" t="s">
        <v>11</v>
      </c>
    </row>
    <row r="31245" spans="1:4">
      <c r="A31245" s="5" t="s">
        <v>61136</v>
      </c>
      <c r="B31245" t="s">
        <v>61137</v>
      </c>
      <c r="C31245" t="s">
        <v>4</v>
      </c>
      <c r="D31245" t="s">
        <v>11</v>
      </c>
    </row>
    <row r="31246" spans="1:4">
      <c r="A31246" s="5" t="s">
        <v>61138</v>
      </c>
      <c r="B31246" t="s">
        <v>61139</v>
      </c>
      <c r="C31246" t="s">
        <v>4</v>
      </c>
      <c r="D31246" t="s">
        <v>11</v>
      </c>
    </row>
    <row r="31247" spans="1:4">
      <c r="A31247" s="5" t="s">
        <v>61140</v>
      </c>
      <c r="B31247" t="s">
        <v>61141</v>
      </c>
      <c r="C31247" t="s">
        <v>4</v>
      </c>
      <c r="D31247" t="s">
        <v>11</v>
      </c>
    </row>
    <row r="31248" spans="1:4">
      <c r="A31248" s="5" t="s">
        <v>61142</v>
      </c>
      <c r="B31248" t="s">
        <v>61143</v>
      </c>
      <c r="C31248" t="s">
        <v>4</v>
      </c>
      <c r="D31248" t="s">
        <v>11</v>
      </c>
    </row>
    <row r="31249" spans="1:4">
      <c r="A31249" s="5" t="s">
        <v>61144</v>
      </c>
      <c r="B31249" t="s">
        <v>61145</v>
      </c>
      <c r="C31249" t="s">
        <v>4</v>
      </c>
      <c r="D31249" t="s">
        <v>11</v>
      </c>
    </row>
    <row r="31250" spans="1:4">
      <c r="A31250" s="5" t="s">
        <v>61146</v>
      </c>
      <c r="B31250" t="s">
        <v>61147</v>
      </c>
      <c r="C31250" t="s">
        <v>4</v>
      </c>
      <c r="D31250" t="s">
        <v>11</v>
      </c>
    </row>
    <row r="31251" spans="1:4">
      <c r="A31251" s="5" t="s">
        <v>61148</v>
      </c>
      <c r="B31251" t="s">
        <v>61149</v>
      </c>
      <c r="C31251" t="s">
        <v>4</v>
      </c>
      <c r="D31251" t="s">
        <v>11</v>
      </c>
    </row>
    <row r="31252" spans="1:4">
      <c r="A31252" s="5" t="s">
        <v>61150</v>
      </c>
      <c r="B31252" t="s">
        <v>61151</v>
      </c>
      <c r="C31252" t="s">
        <v>4</v>
      </c>
      <c r="D31252" t="s">
        <v>11</v>
      </c>
    </row>
    <row r="31253" spans="1:4">
      <c r="A31253" s="5" t="s">
        <v>61152</v>
      </c>
      <c r="B31253" t="s">
        <v>61153</v>
      </c>
      <c r="C31253" t="s">
        <v>4</v>
      </c>
      <c r="D31253" t="s">
        <v>11</v>
      </c>
    </row>
    <row r="31254" spans="1:4">
      <c r="A31254" s="5" t="s">
        <v>61154</v>
      </c>
      <c r="B31254" t="s">
        <v>61155</v>
      </c>
      <c r="C31254" t="s">
        <v>4</v>
      </c>
      <c r="D31254" t="s">
        <v>11</v>
      </c>
    </row>
    <row r="31255" spans="1:4">
      <c r="A31255" s="5" t="s">
        <v>61156</v>
      </c>
      <c r="B31255" t="s">
        <v>61157</v>
      </c>
      <c r="C31255" t="s">
        <v>4</v>
      </c>
      <c r="D31255" t="s">
        <v>11</v>
      </c>
    </row>
    <row r="31256" spans="1:4">
      <c r="A31256" s="5" t="s">
        <v>61158</v>
      </c>
      <c r="B31256" t="s">
        <v>61159</v>
      </c>
      <c r="C31256" t="s">
        <v>4</v>
      </c>
      <c r="D31256" t="s">
        <v>11</v>
      </c>
    </row>
    <row r="31257" spans="1:4">
      <c r="A31257" s="5" t="s">
        <v>61160</v>
      </c>
      <c r="B31257" t="s">
        <v>61161</v>
      </c>
      <c r="C31257" t="s">
        <v>4</v>
      </c>
      <c r="D31257" t="s">
        <v>11</v>
      </c>
    </row>
    <row r="31258" spans="1:4">
      <c r="A31258" s="5" t="s">
        <v>61162</v>
      </c>
      <c r="B31258" t="s">
        <v>51891</v>
      </c>
      <c r="C31258" t="s">
        <v>4</v>
      </c>
      <c r="D31258" t="s">
        <v>11</v>
      </c>
    </row>
    <row r="31259" spans="1:4">
      <c r="A31259" s="5" t="s">
        <v>61163</v>
      </c>
      <c r="B31259" t="s">
        <v>61164</v>
      </c>
      <c r="C31259" t="s">
        <v>4</v>
      </c>
      <c r="D31259" t="s">
        <v>11</v>
      </c>
    </row>
    <row r="31260" spans="1:4">
      <c r="A31260" s="5" t="s">
        <v>61165</v>
      </c>
      <c r="B31260" t="s">
        <v>61166</v>
      </c>
      <c r="C31260" t="s">
        <v>4</v>
      </c>
      <c r="D31260" t="s">
        <v>11</v>
      </c>
    </row>
    <row r="31261" spans="1:4">
      <c r="A31261" s="5" t="s">
        <v>61167</v>
      </c>
      <c r="B31261" t="s">
        <v>61168</v>
      </c>
      <c r="C31261" t="s">
        <v>4</v>
      </c>
      <c r="D31261" t="s">
        <v>11</v>
      </c>
    </row>
    <row r="31262" spans="1:4">
      <c r="A31262" s="5" t="s">
        <v>61169</v>
      </c>
      <c r="B31262" t="s">
        <v>60969</v>
      </c>
      <c r="C31262" t="s">
        <v>4</v>
      </c>
      <c r="D31262" t="s">
        <v>11</v>
      </c>
    </row>
    <row r="31263" spans="1:4">
      <c r="A31263" s="5" t="s">
        <v>61170</v>
      </c>
      <c r="B31263" t="s">
        <v>61171</v>
      </c>
      <c r="C31263" t="s">
        <v>4</v>
      </c>
      <c r="D31263" t="s">
        <v>11</v>
      </c>
    </row>
    <row r="31264" spans="1:4">
      <c r="A31264" s="5" t="s">
        <v>61172</v>
      </c>
      <c r="B31264" t="s">
        <v>61173</v>
      </c>
      <c r="C31264" t="s">
        <v>4</v>
      </c>
      <c r="D31264" t="s">
        <v>11</v>
      </c>
    </row>
    <row r="31265" spans="1:4">
      <c r="A31265" s="5" t="s">
        <v>61174</v>
      </c>
      <c r="B31265" t="s">
        <v>41727</v>
      </c>
      <c r="C31265" t="s">
        <v>4</v>
      </c>
      <c r="D31265" t="s">
        <v>11</v>
      </c>
    </row>
    <row r="31266" spans="1:4">
      <c r="A31266" s="5" t="s">
        <v>61175</v>
      </c>
      <c r="B31266" t="s">
        <v>61176</v>
      </c>
      <c r="C31266" t="s">
        <v>4</v>
      </c>
      <c r="D31266" t="s">
        <v>11</v>
      </c>
    </row>
    <row r="31267" spans="1:4">
      <c r="A31267" s="5" t="s">
        <v>61177</v>
      </c>
      <c r="B31267" t="s">
        <v>61178</v>
      </c>
      <c r="C31267" t="s">
        <v>4</v>
      </c>
      <c r="D31267" t="s">
        <v>11</v>
      </c>
    </row>
    <row r="31268" spans="1:4">
      <c r="A31268" s="5" t="s">
        <v>61179</v>
      </c>
      <c r="B31268" t="s">
        <v>61180</v>
      </c>
      <c r="C31268" t="s">
        <v>4</v>
      </c>
      <c r="D31268" t="s">
        <v>11</v>
      </c>
    </row>
    <row r="31269" spans="1:4">
      <c r="A31269" s="5" t="s">
        <v>61181</v>
      </c>
      <c r="B31269" t="s">
        <v>61182</v>
      </c>
      <c r="C31269" t="s">
        <v>4</v>
      </c>
      <c r="D31269" t="s">
        <v>11</v>
      </c>
    </row>
    <row r="31270" spans="1:4">
      <c r="A31270" s="5" t="s">
        <v>61183</v>
      </c>
      <c r="B31270" t="s">
        <v>61184</v>
      </c>
      <c r="C31270" t="s">
        <v>4</v>
      </c>
      <c r="D31270" t="s">
        <v>11</v>
      </c>
    </row>
    <row r="31271" spans="1:4">
      <c r="A31271" s="5" t="s">
        <v>61185</v>
      </c>
      <c r="B31271" t="s">
        <v>61186</v>
      </c>
      <c r="C31271" t="s">
        <v>4</v>
      </c>
      <c r="D31271" t="s">
        <v>11</v>
      </c>
    </row>
    <row r="31272" spans="1:4">
      <c r="A31272" s="5" t="s">
        <v>61187</v>
      </c>
      <c r="B31272" t="s">
        <v>61188</v>
      </c>
      <c r="C31272" t="s">
        <v>4</v>
      </c>
      <c r="D31272" t="s">
        <v>11</v>
      </c>
    </row>
    <row r="31273" spans="1:4">
      <c r="A31273" s="5" t="s">
        <v>61189</v>
      </c>
      <c r="B31273" t="s">
        <v>61190</v>
      </c>
      <c r="C31273" t="s">
        <v>4</v>
      </c>
      <c r="D31273" t="s">
        <v>11</v>
      </c>
    </row>
    <row r="31274" spans="1:4">
      <c r="A31274" s="5" t="s">
        <v>61191</v>
      </c>
      <c r="B31274" t="s">
        <v>61192</v>
      </c>
      <c r="C31274" t="s">
        <v>4</v>
      </c>
      <c r="D31274" t="s">
        <v>11</v>
      </c>
    </row>
    <row r="31275" spans="1:4">
      <c r="A31275" s="5" t="s">
        <v>61193</v>
      </c>
      <c r="B31275" t="s">
        <v>61194</v>
      </c>
      <c r="C31275" t="s">
        <v>4</v>
      </c>
      <c r="D31275" t="s">
        <v>11</v>
      </c>
    </row>
    <row r="31276" spans="1:4">
      <c r="A31276" s="5" t="s">
        <v>61195</v>
      </c>
      <c r="B31276" t="s">
        <v>61196</v>
      </c>
      <c r="C31276" t="s">
        <v>4</v>
      </c>
      <c r="D31276" t="s">
        <v>11</v>
      </c>
    </row>
    <row r="31277" spans="1:4">
      <c r="A31277" s="5" t="s">
        <v>61197</v>
      </c>
      <c r="B31277" t="s">
        <v>61198</v>
      </c>
      <c r="C31277" t="s">
        <v>4</v>
      </c>
      <c r="D31277" t="s">
        <v>11</v>
      </c>
    </row>
    <row r="31278" spans="1:4">
      <c r="A31278" s="5" t="s">
        <v>61199</v>
      </c>
      <c r="B31278" t="s">
        <v>61200</v>
      </c>
      <c r="C31278" t="s">
        <v>4</v>
      </c>
      <c r="D31278" t="s">
        <v>11</v>
      </c>
    </row>
    <row r="31279" spans="1:4">
      <c r="A31279" s="5" t="s">
        <v>61201</v>
      </c>
      <c r="B31279" t="s">
        <v>61202</v>
      </c>
      <c r="C31279" t="s">
        <v>4</v>
      </c>
      <c r="D31279" t="s">
        <v>11</v>
      </c>
    </row>
    <row r="31280" spans="1:4">
      <c r="A31280" s="5" t="s">
        <v>61203</v>
      </c>
      <c r="B31280" t="s">
        <v>61204</v>
      </c>
      <c r="C31280" t="s">
        <v>4</v>
      </c>
      <c r="D31280" t="s">
        <v>11</v>
      </c>
    </row>
    <row r="31281" spans="1:4">
      <c r="A31281" s="5" t="s">
        <v>61205</v>
      </c>
      <c r="B31281" t="s">
        <v>61206</v>
      </c>
      <c r="C31281" t="s">
        <v>4</v>
      </c>
      <c r="D31281" t="s">
        <v>11</v>
      </c>
    </row>
    <row r="31282" spans="1:4">
      <c r="A31282" s="5" t="s">
        <v>61207</v>
      </c>
      <c r="B31282" t="s">
        <v>61208</v>
      </c>
      <c r="C31282" t="s">
        <v>4</v>
      </c>
      <c r="D31282" t="s">
        <v>11</v>
      </c>
    </row>
    <row r="31283" spans="1:4">
      <c r="A31283" s="5" t="s">
        <v>61209</v>
      </c>
      <c r="B31283" t="s">
        <v>61210</v>
      </c>
      <c r="C31283" t="s">
        <v>4</v>
      </c>
      <c r="D31283" t="s">
        <v>11</v>
      </c>
    </row>
    <row r="31284" spans="1:4">
      <c r="A31284" s="5" t="s">
        <v>61211</v>
      </c>
      <c r="B31284" t="s">
        <v>56129</v>
      </c>
      <c r="C31284" t="s">
        <v>4</v>
      </c>
      <c r="D31284" t="s">
        <v>11</v>
      </c>
    </row>
    <row r="31285" spans="1:4">
      <c r="A31285" s="5" t="s">
        <v>61212</v>
      </c>
      <c r="B31285" t="s">
        <v>61213</v>
      </c>
      <c r="C31285" t="s">
        <v>4</v>
      </c>
      <c r="D31285" t="s">
        <v>11</v>
      </c>
    </row>
    <row r="31286" spans="1:4">
      <c r="A31286" s="5" t="s">
        <v>61214</v>
      </c>
      <c r="B31286" t="s">
        <v>61215</v>
      </c>
      <c r="C31286" t="s">
        <v>4</v>
      </c>
      <c r="D31286" t="s">
        <v>11</v>
      </c>
    </row>
    <row r="31287" spans="1:4">
      <c r="A31287" s="5" t="s">
        <v>61216</v>
      </c>
      <c r="B31287" t="s">
        <v>61217</v>
      </c>
      <c r="C31287" t="s">
        <v>4</v>
      </c>
      <c r="D31287" t="s">
        <v>11</v>
      </c>
    </row>
    <row r="31288" spans="1:4">
      <c r="A31288" s="5" t="s">
        <v>61218</v>
      </c>
      <c r="B31288" t="s">
        <v>61219</v>
      </c>
      <c r="C31288" t="s">
        <v>4</v>
      </c>
      <c r="D31288" t="s">
        <v>11</v>
      </c>
    </row>
    <row r="31289" spans="1:4">
      <c r="A31289" s="5" t="s">
        <v>61220</v>
      </c>
      <c r="B31289" t="s">
        <v>61221</v>
      </c>
      <c r="C31289" t="s">
        <v>4</v>
      </c>
      <c r="D31289" t="s">
        <v>11</v>
      </c>
    </row>
    <row r="31290" spans="1:4">
      <c r="A31290" s="5" t="s">
        <v>61222</v>
      </c>
      <c r="B31290" t="s">
        <v>61223</v>
      </c>
      <c r="C31290" t="s">
        <v>4</v>
      </c>
      <c r="D31290" t="s">
        <v>11</v>
      </c>
    </row>
    <row r="31291" spans="1:4">
      <c r="A31291" s="5" t="s">
        <v>61224</v>
      </c>
      <c r="B31291" t="s">
        <v>61225</v>
      </c>
      <c r="C31291" t="s">
        <v>4</v>
      </c>
      <c r="D31291" t="s">
        <v>11</v>
      </c>
    </row>
    <row r="31292" spans="1:4">
      <c r="A31292" s="5" t="s">
        <v>61226</v>
      </c>
      <c r="B31292" t="s">
        <v>61227</v>
      </c>
      <c r="C31292" t="s">
        <v>4</v>
      </c>
      <c r="D31292" t="s">
        <v>11</v>
      </c>
    </row>
    <row r="31293" spans="1:4">
      <c r="A31293" s="5" t="s">
        <v>61228</v>
      </c>
      <c r="B31293" t="s">
        <v>61229</v>
      </c>
      <c r="C31293" t="s">
        <v>4</v>
      </c>
      <c r="D31293" t="s">
        <v>11</v>
      </c>
    </row>
    <row r="31294" spans="1:4">
      <c r="A31294" s="5" t="s">
        <v>61230</v>
      </c>
      <c r="B31294" t="s">
        <v>61231</v>
      </c>
      <c r="C31294" t="s">
        <v>4</v>
      </c>
      <c r="D31294" t="s">
        <v>11</v>
      </c>
    </row>
    <row r="31295" spans="1:4">
      <c r="A31295" s="5" t="s">
        <v>61232</v>
      </c>
      <c r="B31295" t="s">
        <v>61233</v>
      </c>
      <c r="C31295" t="s">
        <v>4</v>
      </c>
      <c r="D31295" t="s">
        <v>11</v>
      </c>
    </row>
    <row r="31296" spans="1:4">
      <c r="A31296" s="5" t="s">
        <v>61234</v>
      </c>
      <c r="B31296" t="s">
        <v>61235</v>
      </c>
      <c r="C31296" t="s">
        <v>4</v>
      </c>
      <c r="D31296" t="s">
        <v>11</v>
      </c>
    </row>
    <row r="31297" spans="1:4">
      <c r="A31297" s="5" t="s">
        <v>61236</v>
      </c>
      <c r="B31297" t="s">
        <v>61237</v>
      </c>
      <c r="C31297" t="s">
        <v>4</v>
      </c>
      <c r="D31297" t="s">
        <v>11</v>
      </c>
    </row>
    <row r="31298" spans="1:4">
      <c r="A31298" s="5" t="s">
        <v>61238</v>
      </c>
      <c r="B31298" t="s">
        <v>61239</v>
      </c>
      <c r="C31298" t="s">
        <v>4</v>
      </c>
      <c r="D31298" t="s">
        <v>11</v>
      </c>
    </row>
    <row r="31299" spans="1:4">
      <c r="A31299" s="5" t="s">
        <v>61240</v>
      </c>
      <c r="B31299" t="s">
        <v>61241</v>
      </c>
      <c r="C31299" t="s">
        <v>4</v>
      </c>
      <c r="D31299" t="s">
        <v>11</v>
      </c>
    </row>
    <row r="31300" spans="1:4">
      <c r="A31300" s="5" t="s">
        <v>61242</v>
      </c>
      <c r="B31300" t="s">
        <v>61243</v>
      </c>
      <c r="C31300" t="s">
        <v>4</v>
      </c>
      <c r="D31300" t="s">
        <v>11</v>
      </c>
    </row>
    <row r="31301" spans="1:4">
      <c r="A31301" s="5" t="s">
        <v>61244</v>
      </c>
      <c r="B31301" t="s">
        <v>61245</v>
      </c>
      <c r="C31301" t="s">
        <v>4</v>
      </c>
      <c r="D31301" t="s">
        <v>11</v>
      </c>
    </row>
    <row r="31302" spans="1:4">
      <c r="A31302" s="5" t="s">
        <v>61246</v>
      </c>
      <c r="B31302" t="s">
        <v>61247</v>
      </c>
      <c r="C31302" t="s">
        <v>4</v>
      </c>
      <c r="D31302" t="s">
        <v>11</v>
      </c>
    </row>
    <row r="31303" spans="1:4">
      <c r="A31303" s="5" t="s">
        <v>61248</v>
      </c>
      <c r="B31303" t="s">
        <v>61249</v>
      </c>
      <c r="C31303" t="s">
        <v>4</v>
      </c>
      <c r="D31303" t="s">
        <v>11</v>
      </c>
    </row>
    <row r="31304" spans="1:4">
      <c r="A31304" s="5" t="s">
        <v>61250</v>
      </c>
      <c r="B31304" t="s">
        <v>61251</v>
      </c>
      <c r="C31304" t="s">
        <v>4</v>
      </c>
      <c r="D31304" t="s">
        <v>11</v>
      </c>
    </row>
    <row r="31305" spans="1:4">
      <c r="A31305" s="5" t="s">
        <v>61252</v>
      </c>
      <c r="B31305" t="s">
        <v>61253</v>
      </c>
      <c r="C31305" t="s">
        <v>4</v>
      </c>
      <c r="D31305" t="s">
        <v>11</v>
      </c>
    </row>
    <row r="31306" spans="1:4">
      <c r="A31306" s="5" t="s">
        <v>61254</v>
      </c>
      <c r="B31306" t="s">
        <v>61255</v>
      </c>
      <c r="C31306" t="s">
        <v>4</v>
      </c>
      <c r="D31306" t="s">
        <v>11</v>
      </c>
    </row>
    <row r="31307" spans="1:4">
      <c r="A31307" s="5" t="s">
        <v>61256</v>
      </c>
      <c r="B31307" t="s">
        <v>61255</v>
      </c>
      <c r="C31307" t="s">
        <v>4</v>
      </c>
      <c r="D31307" t="s">
        <v>11</v>
      </c>
    </row>
    <row r="31308" spans="1:4">
      <c r="A31308" s="5" t="s">
        <v>61257</v>
      </c>
      <c r="B31308" t="s">
        <v>61258</v>
      </c>
      <c r="C31308" t="s">
        <v>4</v>
      </c>
      <c r="D31308" t="s">
        <v>11</v>
      </c>
    </row>
    <row r="31309" spans="1:4">
      <c r="A31309" s="5" t="s">
        <v>61259</v>
      </c>
      <c r="B31309" t="s">
        <v>61260</v>
      </c>
      <c r="C31309" t="s">
        <v>4</v>
      </c>
      <c r="D31309" t="s">
        <v>11</v>
      </c>
    </row>
    <row r="31310" spans="1:4">
      <c r="A31310" s="5" t="s">
        <v>61261</v>
      </c>
      <c r="B31310" t="s">
        <v>61262</v>
      </c>
      <c r="C31310" t="s">
        <v>4</v>
      </c>
      <c r="D31310" t="s">
        <v>11</v>
      </c>
    </row>
    <row r="31311" spans="1:4">
      <c r="A31311" s="5" t="s">
        <v>61263</v>
      </c>
      <c r="B31311" t="s">
        <v>61264</v>
      </c>
      <c r="C31311" t="s">
        <v>4</v>
      </c>
      <c r="D31311" t="s">
        <v>11</v>
      </c>
    </row>
    <row r="31312" spans="1:4">
      <c r="A31312" s="5" t="s">
        <v>61265</v>
      </c>
      <c r="B31312" t="s">
        <v>61266</v>
      </c>
      <c r="C31312" t="s">
        <v>4</v>
      </c>
      <c r="D31312" t="s">
        <v>11</v>
      </c>
    </row>
    <row r="31313" spans="1:4">
      <c r="A31313" s="5" t="s">
        <v>61267</v>
      </c>
      <c r="B31313" t="s">
        <v>61268</v>
      </c>
      <c r="C31313" t="s">
        <v>4</v>
      </c>
      <c r="D31313" t="s">
        <v>11</v>
      </c>
    </row>
    <row r="31314" spans="1:4">
      <c r="A31314" s="5" t="s">
        <v>61269</v>
      </c>
      <c r="B31314" t="s">
        <v>61270</v>
      </c>
      <c r="C31314" t="s">
        <v>4</v>
      </c>
      <c r="D31314" t="s">
        <v>11</v>
      </c>
    </row>
    <row r="31315" spans="1:4">
      <c r="A31315" s="5" t="s">
        <v>61271</v>
      </c>
      <c r="B31315" t="s">
        <v>61272</v>
      </c>
      <c r="C31315" t="s">
        <v>4</v>
      </c>
      <c r="D31315" t="s">
        <v>11</v>
      </c>
    </row>
    <row r="31316" spans="1:4">
      <c r="A31316" s="5" t="s">
        <v>61273</v>
      </c>
      <c r="B31316" t="s">
        <v>61274</v>
      </c>
      <c r="C31316" t="s">
        <v>4</v>
      </c>
      <c r="D31316" t="s">
        <v>11</v>
      </c>
    </row>
    <row r="31317" spans="1:4">
      <c r="A31317" s="5" t="s">
        <v>61275</v>
      </c>
      <c r="B31317" t="s">
        <v>55761</v>
      </c>
      <c r="C31317" t="s">
        <v>4</v>
      </c>
      <c r="D31317" t="s">
        <v>11</v>
      </c>
    </row>
    <row r="31318" spans="1:4">
      <c r="A31318" s="5" t="s">
        <v>61276</v>
      </c>
      <c r="B31318" t="s">
        <v>61277</v>
      </c>
      <c r="C31318" t="s">
        <v>4</v>
      </c>
      <c r="D31318" t="s">
        <v>11</v>
      </c>
    </row>
    <row r="31319" spans="1:4">
      <c r="A31319" s="5" t="s">
        <v>61278</v>
      </c>
      <c r="B31319" t="s">
        <v>61279</v>
      </c>
      <c r="C31319" t="s">
        <v>4</v>
      </c>
      <c r="D31319" t="s">
        <v>11</v>
      </c>
    </row>
    <row r="31320" spans="1:4">
      <c r="A31320" s="5" t="s">
        <v>61280</v>
      </c>
      <c r="B31320" t="s">
        <v>61281</v>
      </c>
      <c r="C31320" t="s">
        <v>4</v>
      </c>
      <c r="D31320" t="s">
        <v>11</v>
      </c>
    </row>
    <row r="31321" spans="1:4">
      <c r="A31321" s="5" t="s">
        <v>61282</v>
      </c>
      <c r="B31321" t="s">
        <v>61283</v>
      </c>
      <c r="C31321" t="s">
        <v>4</v>
      </c>
      <c r="D31321" t="s">
        <v>11</v>
      </c>
    </row>
    <row r="31322" spans="1:4">
      <c r="A31322" s="5" t="s">
        <v>61284</v>
      </c>
      <c r="B31322" t="s">
        <v>61285</v>
      </c>
      <c r="C31322" t="s">
        <v>4</v>
      </c>
      <c r="D31322" t="s">
        <v>11</v>
      </c>
    </row>
    <row r="31323" spans="1:4">
      <c r="A31323" s="5" t="s">
        <v>61286</v>
      </c>
      <c r="B31323" t="s">
        <v>61287</v>
      </c>
      <c r="C31323" t="s">
        <v>4</v>
      </c>
      <c r="D31323" t="s">
        <v>11</v>
      </c>
    </row>
    <row r="31324" spans="1:4">
      <c r="A31324" s="5" t="s">
        <v>61288</v>
      </c>
      <c r="B31324" t="s">
        <v>54989</v>
      </c>
      <c r="C31324" t="s">
        <v>4</v>
      </c>
      <c r="D31324" t="s">
        <v>11</v>
      </c>
    </row>
    <row r="31325" spans="1:4">
      <c r="A31325" s="5" t="s">
        <v>61289</v>
      </c>
      <c r="B31325" t="s">
        <v>61290</v>
      </c>
      <c r="C31325" t="s">
        <v>4</v>
      </c>
      <c r="D31325" t="s">
        <v>11</v>
      </c>
    </row>
    <row r="31326" spans="1:4">
      <c r="A31326" s="5" t="s">
        <v>61291</v>
      </c>
      <c r="B31326" t="s">
        <v>61292</v>
      </c>
      <c r="C31326" t="s">
        <v>4</v>
      </c>
      <c r="D31326" t="s">
        <v>11</v>
      </c>
    </row>
    <row r="31327" spans="1:4">
      <c r="A31327" s="5" t="s">
        <v>61293</v>
      </c>
      <c r="B31327" t="s">
        <v>61294</v>
      </c>
      <c r="C31327" t="s">
        <v>4</v>
      </c>
      <c r="D31327" t="s">
        <v>11</v>
      </c>
    </row>
    <row r="31328" spans="1:4">
      <c r="A31328" s="5" t="s">
        <v>61295</v>
      </c>
      <c r="B31328" t="s">
        <v>61296</v>
      </c>
      <c r="C31328" t="s">
        <v>4</v>
      </c>
      <c r="D31328" t="s">
        <v>11</v>
      </c>
    </row>
    <row r="31329" spans="1:4">
      <c r="A31329" s="5" t="s">
        <v>61297</v>
      </c>
      <c r="B31329" t="s">
        <v>61298</v>
      </c>
      <c r="C31329" t="s">
        <v>4</v>
      </c>
      <c r="D31329" t="s">
        <v>11</v>
      </c>
    </row>
    <row r="31330" spans="1:4">
      <c r="A31330" s="5" t="s">
        <v>61299</v>
      </c>
      <c r="B31330" t="s">
        <v>61300</v>
      </c>
      <c r="C31330" t="s">
        <v>4</v>
      </c>
      <c r="D31330" t="s">
        <v>11</v>
      </c>
    </row>
    <row r="31331" spans="1:4">
      <c r="A31331" s="5" t="s">
        <v>61301</v>
      </c>
      <c r="B31331" t="s">
        <v>61302</v>
      </c>
      <c r="C31331" t="s">
        <v>4</v>
      </c>
      <c r="D31331" t="s">
        <v>11</v>
      </c>
    </row>
    <row r="31332" spans="1:4">
      <c r="A31332" s="5" t="s">
        <v>61303</v>
      </c>
      <c r="B31332" t="s">
        <v>61304</v>
      </c>
      <c r="C31332" t="s">
        <v>4</v>
      </c>
      <c r="D31332" t="s">
        <v>11</v>
      </c>
    </row>
    <row r="31333" spans="1:4">
      <c r="A31333" s="5" t="s">
        <v>61305</v>
      </c>
      <c r="B31333" t="s">
        <v>61306</v>
      </c>
      <c r="C31333" t="s">
        <v>4</v>
      </c>
      <c r="D31333" t="s">
        <v>11</v>
      </c>
    </row>
    <row r="31334" spans="1:4">
      <c r="A31334" s="5" t="s">
        <v>61307</v>
      </c>
      <c r="B31334" t="s">
        <v>61304</v>
      </c>
      <c r="C31334" t="s">
        <v>4</v>
      </c>
      <c r="D31334" t="s">
        <v>11</v>
      </c>
    </row>
    <row r="31335" spans="1:4">
      <c r="A31335" s="5" t="s">
        <v>61308</v>
      </c>
      <c r="B31335" t="s">
        <v>61309</v>
      </c>
      <c r="C31335" t="s">
        <v>4</v>
      </c>
      <c r="D31335" t="s">
        <v>11</v>
      </c>
    </row>
    <row r="31336" spans="1:4">
      <c r="A31336" s="5" t="s">
        <v>61310</v>
      </c>
      <c r="B31336" t="s">
        <v>61311</v>
      </c>
      <c r="C31336" t="s">
        <v>4</v>
      </c>
      <c r="D31336" t="s">
        <v>11</v>
      </c>
    </row>
    <row r="31337" spans="1:4">
      <c r="A31337" s="5" t="s">
        <v>61312</v>
      </c>
      <c r="B31337" t="s">
        <v>61313</v>
      </c>
      <c r="C31337" t="s">
        <v>4</v>
      </c>
      <c r="D31337" t="s">
        <v>11</v>
      </c>
    </row>
    <row r="31338" spans="1:4">
      <c r="A31338" s="5" t="s">
        <v>61314</v>
      </c>
      <c r="B31338" t="s">
        <v>61315</v>
      </c>
      <c r="C31338" t="s">
        <v>4</v>
      </c>
      <c r="D31338" t="s">
        <v>11</v>
      </c>
    </row>
    <row r="31339" spans="1:4">
      <c r="A31339" s="5" t="s">
        <v>61316</v>
      </c>
      <c r="B31339" t="s">
        <v>61317</v>
      </c>
      <c r="C31339" t="s">
        <v>4</v>
      </c>
      <c r="D31339" t="s">
        <v>11</v>
      </c>
    </row>
    <row r="31340" spans="1:4">
      <c r="A31340" s="5" t="s">
        <v>61318</v>
      </c>
      <c r="B31340" t="s">
        <v>61319</v>
      </c>
      <c r="C31340" t="s">
        <v>4</v>
      </c>
      <c r="D31340" t="s">
        <v>11</v>
      </c>
    </row>
    <row r="31341" spans="1:4">
      <c r="A31341" s="5" t="s">
        <v>61320</v>
      </c>
      <c r="B31341" t="s">
        <v>61321</v>
      </c>
      <c r="C31341" t="s">
        <v>4</v>
      </c>
      <c r="D31341" t="s">
        <v>11</v>
      </c>
    </row>
    <row r="31342" spans="1:4">
      <c r="A31342" s="5" t="s">
        <v>61322</v>
      </c>
      <c r="B31342" t="s">
        <v>61323</v>
      </c>
      <c r="C31342" t="s">
        <v>4</v>
      </c>
      <c r="D31342" t="s">
        <v>11</v>
      </c>
    </row>
    <row r="31343" spans="1:4">
      <c r="A31343" s="5" t="s">
        <v>61324</v>
      </c>
      <c r="B31343" t="s">
        <v>61325</v>
      </c>
      <c r="C31343" t="s">
        <v>4</v>
      </c>
      <c r="D31343" t="s">
        <v>11</v>
      </c>
    </row>
    <row r="31344" spans="1:4">
      <c r="A31344" s="5" t="s">
        <v>61326</v>
      </c>
      <c r="B31344" t="s">
        <v>61327</v>
      </c>
      <c r="C31344" t="s">
        <v>4</v>
      </c>
      <c r="D31344" t="s">
        <v>11</v>
      </c>
    </row>
    <row r="31345" spans="1:4">
      <c r="A31345" s="5" t="s">
        <v>61328</v>
      </c>
      <c r="B31345" t="s">
        <v>61329</v>
      </c>
      <c r="C31345" t="s">
        <v>4</v>
      </c>
      <c r="D31345" t="s">
        <v>11</v>
      </c>
    </row>
    <row r="31346" spans="1:4">
      <c r="A31346" s="5" t="s">
        <v>61330</v>
      </c>
      <c r="B31346" t="s">
        <v>61331</v>
      </c>
      <c r="C31346" t="s">
        <v>4</v>
      </c>
      <c r="D31346" t="s">
        <v>11</v>
      </c>
    </row>
    <row r="31347" spans="1:4">
      <c r="A31347" s="5" t="s">
        <v>61332</v>
      </c>
      <c r="B31347" t="s">
        <v>61333</v>
      </c>
      <c r="C31347" t="s">
        <v>4</v>
      </c>
      <c r="D31347" t="s">
        <v>11</v>
      </c>
    </row>
    <row r="31348" spans="1:4">
      <c r="A31348" s="5" t="s">
        <v>61334</v>
      </c>
      <c r="B31348" t="s">
        <v>61335</v>
      </c>
      <c r="C31348" t="s">
        <v>4</v>
      </c>
      <c r="D31348" t="s">
        <v>11</v>
      </c>
    </row>
    <row r="31349" spans="1:4">
      <c r="A31349" s="5" t="s">
        <v>61336</v>
      </c>
      <c r="B31349" t="s">
        <v>61337</v>
      </c>
      <c r="C31349" t="s">
        <v>4</v>
      </c>
      <c r="D31349" t="s">
        <v>11</v>
      </c>
    </row>
    <row r="31350" spans="1:4">
      <c r="A31350" s="5" t="s">
        <v>61338</v>
      </c>
      <c r="B31350" t="s">
        <v>61339</v>
      </c>
      <c r="C31350" t="s">
        <v>4</v>
      </c>
      <c r="D31350" t="s">
        <v>11</v>
      </c>
    </row>
    <row r="31351" spans="1:4">
      <c r="A31351" s="5" t="s">
        <v>61340</v>
      </c>
      <c r="B31351" t="s">
        <v>61341</v>
      </c>
      <c r="C31351" t="s">
        <v>4</v>
      </c>
      <c r="D31351" t="s">
        <v>11</v>
      </c>
    </row>
    <row r="31352" spans="1:4">
      <c r="A31352" s="5" t="s">
        <v>61342</v>
      </c>
      <c r="B31352" t="s">
        <v>61343</v>
      </c>
      <c r="C31352" t="s">
        <v>4</v>
      </c>
      <c r="D31352" t="s">
        <v>11</v>
      </c>
    </row>
    <row r="31353" spans="1:4">
      <c r="A31353" s="5" t="s">
        <v>61344</v>
      </c>
      <c r="B31353" t="s">
        <v>61345</v>
      </c>
      <c r="C31353" t="s">
        <v>4</v>
      </c>
      <c r="D31353" t="s">
        <v>11</v>
      </c>
    </row>
    <row r="31354" spans="1:4">
      <c r="A31354" s="5" t="s">
        <v>61346</v>
      </c>
      <c r="B31354" t="s">
        <v>61347</v>
      </c>
      <c r="C31354" t="s">
        <v>4</v>
      </c>
      <c r="D31354" t="s">
        <v>11</v>
      </c>
    </row>
    <row r="31355" spans="1:4">
      <c r="A31355" s="5" t="s">
        <v>61348</v>
      </c>
      <c r="B31355" t="s">
        <v>61349</v>
      </c>
      <c r="C31355" t="s">
        <v>4</v>
      </c>
      <c r="D31355" t="s">
        <v>11</v>
      </c>
    </row>
    <row r="31356" spans="1:4">
      <c r="A31356" s="5" t="s">
        <v>61350</v>
      </c>
      <c r="B31356" t="s">
        <v>61351</v>
      </c>
      <c r="C31356" t="s">
        <v>4</v>
      </c>
      <c r="D31356" t="s">
        <v>11</v>
      </c>
    </row>
    <row r="31357" spans="1:4">
      <c r="A31357" s="5" t="s">
        <v>61352</v>
      </c>
      <c r="B31357" t="s">
        <v>61353</v>
      </c>
      <c r="C31357" t="s">
        <v>4</v>
      </c>
      <c r="D31357" t="s">
        <v>11</v>
      </c>
    </row>
    <row r="31358" spans="1:4">
      <c r="A31358" s="5" t="s">
        <v>61354</v>
      </c>
      <c r="B31358" t="s">
        <v>61355</v>
      </c>
      <c r="C31358" t="s">
        <v>4</v>
      </c>
      <c r="D31358" t="s">
        <v>11</v>
      </c>
    </row>
    <row r="31359" spans="1:4">
      <c r="A31359" s="5" t="s">
        <v>61356</v>
      </c>
      <c r="B31359" t="s">
        <v>61357</v>
      </c>
      <c r="C31359" t="s">
        <v>4</v>
      </c>
      <c r="D31359" t="s">
        <v>11</v>
      </c>
    </row>
    <row r="31360" spans="1:4">
      <c r="A31360" s="5" t="s">
        <v>61358</v>
      </c>
      <c r="B31360" t="s">
        <v>61359</v>
      </c>
      <c r="C31360" t="s">
        <v>4</v>
      </c>
      <c r="D31360" t="s">
        <v>11</v>
      </c>
    </row>
    <row r="31361" spans="1:4">
      <c r="A31361" s="5" t="s">
        <v>61360</v>
      </c>
      <c r="B31361" t="s">
        <v>61361</v>
      </c>
      <c r="C31361" t="s">
        <v>4</v>
      </c>
      <c r="D31361" t="s">
        <v>11</v>
      </c>
    </row>
    <row r="31362" spans="1:4">
      <c r="A31362" s="5" t="s">
        <v>61362</v>
      </c>
      <c r="B31362" t="s">
        <v>61363</v>
      </c>
      <c r="C31362" t="s">
        <v>4</v>
      </c>
      <c r="D31362" t="s">
        <v>11</v>
      </c>
    </row>
    <row r="31363" spans="1:4">
      <c r="A31363" s="5" t="s">
        <v>61364</v>
      </c>
      <c r="B31363" t="s">
        <v>61365</v>
      </c>
      <c r="C31363" t="s">
        <v>4</v>
      </c>
      <c r="D31363" t="s">
        <v>11</v>
      </c>
    </row>
    <row r="31364" spans="1:4">
      <c r="A31364" s="5" t="s">
        <v>61366</v>
      </c>
      <c r="B31364" t="s">
        <v>61367</v>
      </c>
      <c r="C31364" t="s">
        <v>4</v>
      </c>
      <c r="D31364" t="s">
        <v>11</v>
      </c>
    </row>
    <row r="31365" spans="1:4">
      <c r="A31365" s="5" t="s">
        <v>61368</v>
      </c>
      <c r="B31365" t="s">
        <v>61369</v>
      </c>
      <c r="C31365" t="s">
        <v>4</v>
      </c>
      <c r="D31365" t="s">
        <v>11</v>
      </c>
    </row>
    <row r="31366" spans="1:4">
      <c r="A31366" s="5" t="s">
        <v>61370</v>
      </c>
      <c r="B31366" t="s">
        <v>61371</v>
      </c>
      <c r="C31366" t="s">
        <v>4</v>
      </c>
      <c r="D31366" t="s">
        <v>11</v>
      </c>
    </row>
    <row r="31367" spans="1:4">
      <c r="A31367" s="5" t="s">
        <v>61372</v>
      </c>
      <c r="B31367" t="s">
        <v>61373</v>
      </c>
      <c r="C31367" t="s">
        <v>4</v>
      </c>
      <c r="D31367" t="s">
        <v>11</v>
      </c>
    </row>
    <row r="31368" spans="1:4">
      <c r="A31368" s="5" t="s">
        <v>61374</v>
      </c>
      <c r="B31368" t="s">
        <v>61375</v>
      </c>
      <c r="C31368" t="s">
        <v>4</v>
      </c>
      <c r="D31368" t="s">
        <v>11</v>
      </c>
    </row>
    <row r="31369" spans="1:4">
      <c r="A31369" s="5" t="s">
        <v>61376</v>
      </c>
      <c r="B31369" t="s">
        <v>61377</v>
      </c>
      <c r="C31369" t="s">
        <v>4</v>
      </c>
      <c r="D31369" t="s">
        <v>11</v>
      </c>
    </row>
    <row r="31370" spans="1:4">
      <c r="A31370" s="5" t="s">
        <v>61378</v>
      </c>
      <c r="B31370" t="s">
        <v>61379</v>
      </c>
      <c r="C31370" t="s">
        <v>4</v>
      </c>
      <c r="D31370" t="s">
        <v>11</v>
      </c>
    </row>
    <row r="31371" spans="1:4">
      <c r="A31371" s="5" t="s">
        <v>61380</v>
      </c>
      <c r="B31371" t="s">
        <v>61381</v>
      </c>
      <c r="C31371" t="s">
        <v>4</v>
      </c>
      <c r="D31371" t="s">
        <v>11</v>
      </c>
    </row>
    <row r="31372" spans="1:4">
      <c r="A31372" s="5" t="s">
        <v>61382</v>
      </c>
      <c r="B31372" t="s">
        <v>61383</v>
      </c>
      <c r="C31372" t="s">
        <v>4</v>
      </c>
      <c r="D31372" t="s">
        <v>11</v>
      </c>
    </row>
    <row r="31373" spans="1:4">
      <c r="A31373" s="5" t="s">
        <v>61384</v>
      </c>
      <c r="B31373" t="s">
        <v>61385</v>
      </c>
      <c r="C31373" t="s">
        <v>4</v>
      </c>
      <c r="D31373" t="s">
        <v>11</v>
      </c>
    </row>
    <row r="31374" spans="1:4">
      <c r="A31374" s="5" t="s">
        <v>61386</v>
      </c>
      <c r="B31374" t="s">
        <v>61387</v>
      </c>
      <c r="C31374" t="s">
        <v>4</v>
      </c>
      <c r="D31374" t="s">
        <v>11</v>
      </c>
    </row>
    <row r="31375" spans="1:4">
      <c r="A31375" s="5" t="s">
        <v>61388</v>
      </c>
      <c r="B31375" t="s">
        <v>61389</v>
      </c>
      <c r="C31375" t="s">
        <v>4</v>
      </c>
      <c r="D31375" t="s">
        <v>11</v>
      </c>
    </row>
    <row r="31376" spans="1:4">
      <c r="A31376" s="5" t="s">
        <v>61390</v>
      </c>
      <c r="B31376" t="s">
        <v>61391</v>
      </c>
      <c r="C31376" t="s">
        <v>4</v>
      </c>
      <c r="D31376" t="s">
        <v>11</v>
      </c>
    </row>
    <row r="31377" spans="1:4">
      <c r="A31377" s="5" t="s">
        <v>61392</v>
      </c>
      <c r="B31377" t="s">
        <v>61393</v>
      </c>
      <c r="C31377" t="s">
        <v>4</v>
      </c>
      <c r="D31377" t="s">
        <v>11</v>
      </c>
    </row>
    <row r="31378" spans="1:4">
      <c r="A31378" s="5" t="s">
        <v>61394</v>
      </c>
      <c r="B31378" t="s">
        <v>61395</v>
      </c>
      <c r="C31378" t="s">
        <v>4</v>
      </c>
      <c r="D31378" t="s">
        <v>11</v>
      </c>
    </row>
    <row r="31379" spans="1:4">
      <c r="A31379" s="5" t="s">
        <v>61396</v>
      </c>
      <c r="B31379" t="s">
        <v>61397</v>
      </c>
      <c r="C31379" t="s">
        <v>4</v>
      </c>
      <c r="D31379" t="s">
        <v>11</v>
      </c>
    </row>
    <row r="31380" spans="1:4">
      <c r="A31380" s="5" t="s">
        <v>61398</v>
      </c>
      <c r="B31380" t="s">
        <v>61399</v>
      </c>
      <c r="C31380" t="s">
        <v>4</v>
      </c>
      <c r="D31380" t="s">
        <v>11</v>
      </c>
    </row>
    <row r="31381" spans="1:4">
      <c r="A31381" s="5" t="s">
        <v>61400</v>
      </c>
      <c r="B31381" t="s">
        <v>61401</v>
      </c>
      <c r="C31381" t="s">
        <v>4</v>
      </c>
      <c r="D31381" t="s">
        <v>11</v>
      </c>
    </row>
    <row r="31382" spans="1:4">
      <c r="A31382" s="5" t="s">
        <v>61402</v>
      </c>
      <c r="B31382" t="s">
        <v>61403</v>
      </c>
      <c r="C31382" t="s">
        <v>4</v>
      </c>
      <c r="D31382" t="s">
        <v>11</v>
      </c>
    </row>
    <row r="31383" spans="1:4">
      <c r="A31383" s="5" t="s">
        <v>61404</v>
      </c>
      <c r="B31383" t="s">
        <v>61405</v>
      </c>
      <c r="C31383" t="s">
        <v>4</v>
      </c>
      <c r="D31383" t="s">
        <v>11</v>
      </c>
    </row>
    <row r="31384" spans="1:4">
      <c r="A31384" s="5" t="s">
        <v>61406</v>
      </c>
      <c r="B31384" t="s">
        <v>61407</v>
      </c>
      <c r="C31384" t="s">
        <v>4</v>
      </c>
      <c r="D31384" t="s">
        <v>11</v>
      </c>
    </row>
    <row r="31385" spans="1:4">
      <c r="A31385" s="5" t="s">
        <v>61408</v>
      </c>
      <c r="B31385" t="s">
        <v>61409</v>
      </c>
      <c r="C31385" t="s">
        <v>4</v>
      </c>
      <c r="D31385" t="s">
        <v>11</v>
      </c>
    </row>
    <row r="31386" spans="1:4">
      <c r="A31386" s="5" t="s">
        <v>61410</v>
      </c>
      <c r="B31386" t="s">
        <v>61411</v>
      </c>
      <c r="C31386" t="s">
        <v>4</v>
      </c>
      <c r="D31386" t="s">
        <v>11</v>
      </c>
    </row>
    <row r="31387" spans="1:4">
      <c r="A31387" s="5" t="s">
        <v>61412</v>
      </c>
      <c r="B31387" t="s">
        <v>61413</v>
      </c>
      <c r="C31387" t="s">
        <v>4</v>
      </c>
      <c r="D31387" t="s">
        <v>11</v>
      </c>
    </row>
    <row r="31388" spans="1:4">
      <c r="A31388" s="5" t="s">
        <v>61414</v>
      </c>
      <c r="B31388" t="s">
        <v>61415</v>
      </c>
      <c r="C31388" t="s">
        <v>4</v>
      </c>
      <c r="D31388" t="s">
        <v>11</v>
      </c>
    </row>
    <row r="31389" spans="1:4">
      <c r="A31389" s="5" t="s">
        <v>61416</v>
      </c>
      <c r="B31389" t="s">
        <v>61417</v>
      </c>
      <c r="C31389" t="s">
        <v>4</v>
      </c>
      <c r="D31389" t="s">
        <v>11</v>
      </c>
    </row>
    <row r="31390" spans="1:4">
      <c r="A31390" s="5" t="s">
        <v>61418</v>
      </c>
      <c r="B31390" t="s">
        <v>61419</v>
      </c>
      <c r="C31390" t="s">
        <v>4</v>
      </c>
      <c r="D31390" t="s">
        <v>11</v>
      </c>
    </row>
    <row r="31391" spans="1:4">
      <c r="A31391" s="5" t="s">
        <v>61420</v>
      </c>
      <c r="B31391" t="s">
        <v>61421</v>
      </c>
      <c r="C31391" t="s">
        <v>4</v>
      </c>
      <c r="D31391" t="s">
        <v>11</v>
      </c>
    </row>
    <row r="31392" spans="1:4">
      <c r="A31392" s="5" t="s">
        <v>61422</v>
      </c>
      <c r="B31392" t="s">
        <v>61423</v>
      </c>
      <c r="C31392" t="s">
        <v>4</v>
      </c>
      <c r="D31392" t="s">
        <v>11</v>
      </c>
    </row>
    <row r="31393" spans="1:4">
      <c r="A31393" s="5" t="s">
        <v>61424</v>
      </c>
      <c r="B31393" t="s">
        <v>61425</v>
      </c>
      <c r="C31393" t="s">
        <v>4</v>
      </c>
      <c r="D31393" t="s">
        <v>11</v>
      </c>
    </row>
    <row r="31394" spans="1:4">
      <c r="A31394" s="5" t="s">
        <v>61426</v>
      </c>
      <c r="B31394" t="s">
        <v>61427</v>
      </c>
      <c r="C31394" t="s">
        <v>4</v>
      </c>
      <c r="D31394" t="s">
        <v>11</v>
      </c>
    </row>
    <row r="31395" spans="1:4">
      <c r="A31395" s="5" t="s">
        <v>61428</v>
      </c>
      <c r="B31395" t="s">
        <v>61429</v>
      </c>
      <c r="C31395" t="s">
        <v>4</v>
      </c>
      <c r="D31395" t="s">
        <v>11</v>
      </c>
    </row>
    <row r="31396" spans="1:4">
      <c r="A31396" s="5" t="s">
        <v>61430</v>
      </c>
      <c r="B31396" t="s">
        <v>61431</v>
      </c>
      <c r="C31396" t="s">
        <v>4</v>
      </c>
      <c r="D31396" t="s">
        <v>11</v>
      </c>
    </row>
    <row r="31397" spans="1:4">
      <c r="A31397" s="5" t="s">
        <v>61432</v>
      </c>
      <c r="B31397" t="s">
        <v>61433</v>
      </c>
      <c r="C31397" t="s">
        <v>4</v>
      </c>
      <c r="D31397" t="s">
        <v>11</v>
      </c>
    </row>
    <row r="31398" spans="1:4">
      <c r="A31398" s="5" t="s">
        <v>61434</v>
      </c>
      <c r="B31398" t="s">
        <v>61435</v>
      </c>
      <c r="C31398" t="s">
        <v>4</v>
      </c>
      <c r="D31398" t="s">
        <v>11</v>
      </c>
    </row>
    <row r="31399" spans="1:4">
      <c r="A31399" s="5" t="s">
        <v>61436</v>
      </c>
      <c r="B31399" t="s">
        <v>61437</v>
      </c>
      <c r="C31399" t="s">
        <v>4</v>
      </c>
      <c r="D31399" t="s">
        <v>11</v>
      </c>
    </row>
    <row r="31400" spans="1:4">
      <c r="A31400" s="5" t="s">
        <v>61438</v>
      </c>
      <c r="B31400" t="s">
        <v>61439</v>
      </c>
      <c r="C31400" t="s">
        <v>4</v>
      </c>
      <c r="D31400" t="s">
        <v>11</v>
      </c>
    </row>
    <row r="31401" spans="1:4">
      <c r="A31401" s="5" t="s">
        <v>61440</v>
      </c>
      <c r="B31401" t="s">
        <v>61437</v>
      </c>
      <c r="C31401" t="s">
        <v>4</v>
      </c>
      <c r="D31401" t="s">
        <v>11</v>
      </c>
    </row>
    <row r="31402" spans="1:4">
      <c r="A31402" s="5" t="s">
        <v>61441</v>
      </c>
      <c r="B31402" t="s">
        <v>61442</v>
      </c>
      <c r="C31402" t="s">
        <v>4</v>
      </c>
      <c r="D31402" t="s">
        <v>11</v>
      </c>
    </row>
    <row r="31403" spans="1:4">
      <c r="A31403" s="5" t="s">
        <v>61443</v>
      </c>
      <c r="B31403" t="s">
        <v>61444</v>
      </c>
      <c r="C31403" t="s">
        <v>4</v>
      </c>
      <c r="D31403" t="s">
        <v>11</v>
      </c>
    </row>
    <row r="31404" spans="1:4">
      <c r="A31404" s="5" t="s">
        <v>61445</v>
      </c>
      <c r="B31404" t="s">
        <v>57120</v>
      </c>
      <c r="C31404" t="s">
        <v>4</v>
      </c>
      <c r="D31404" t="s">
        <v>11</v>
      </c>
    </row>
    <row r="31405" spans="1:4">
      <c r="A31405" s="5" t="s">
        <v>61446</v>
      </c>
      <c r="B31405" t="s">
        <v>61447</v>
      </c>
      <c r="C31405" t="s">
        <v>4</v>
      </c>
      <c r="D31405" t="s">
        <v>11</v>
      </c>
    </row>
    <row r="31406" spans="1:4">
      <c r="A31406" s="5" t="s">
        <v>61448</v>
      </c>
      <c r="B31406" t="s">
        <v>61449</v>
      </c>
      <c r="C31406" t="s">
        <v>4</v>
      </c>
      <c r="D31406" t="s">
        <v>11</v>
      </c>
    </row>
    <row r="31407" spans="1:4">
      <c r="A31407" s="5" t="s">
        <v>61450</v>
      </c>
      <c r="B31407" t="s">
        <v>61451</v>
      </c>
      <c r="C31407" t="s">
        <v>4</v>
      </c>
      <c r="D31407" t="s">
        <v>11</v>
      </c>
    </row>
    <row r="31408" spans="1:4">
      <c r="A31408" s="5" t="s">
        <v>61452</v>
      </c>
      <c r="B31408" t="s">
        <v>61453</v>
      </c>
      <c r="C31408" t="s">
        <v>4</v>
      </c>
      <c r="D31408" t="s">
        <v>11</v>
      </c>
    </row>
    <row r="31409" spans="1:4">
      <c r="A31409" s="5" t="s">
        <v>61454</v>
      </c>
      <c r="B31409" t="s">
        <v>61455</v>
      </c>
      <c r="C31409" t="s">
        <v>4</v>
      </c>
      <c r="D31409" t="s">
        <v>11</v>
      </c>
    </row>
    <row r="31410" spans="1:4">
      <c r="A31410" s="5" t="s">
        <v>61456</v>
      </c>
      <c r="B31410" t="s">
        <v>61457</v>
      </c>
      <c r="C31410" t="s">
        <v>4</v>
      </c>
      <c r="D31410" t="s">
        <v>11</v>
      </c>
    </row>
    <row r="31411" spans="1:4">
      <c r="A31411" s="5" t="s">
        <v>61458</v>
      </c>
      <c r="B31411" t="s">
        <v>61459</v>
      </c>
      <c r="C31411" t="s">
        <v>4</v>
      </c>
      <c r="D31411" t="s">
        <v>11</v>
      </c>
    </row>
    <row r="31412" spans="1:4">
      <c r="A31412" s="5" t="s">
        <v>61460</v>
      </c>
      <c r="B31412" t="s">
        <v>61461</v>
      </c>
      <c r="C31412" t="s">
        <v>4</v>
      </c>
      <c r="D31412" t="s">
        <v>11</v>
      </c>
    </row>
    <row r="31413" spans="1:4">
      <c r="A31413" s="5" t="s">
        <v>61462</v>
      </c>
      <c r="B31413" t="s">
        <v>61463</v>
      </c>
      <c r="C31413" t="s">
        <v>4</v>
      </c>
      <c r="D31413" t="s">
        <v>11</v>
      </c>
    </row>
    <row r="31414" spans="1:4">
      <c r="A31414" s="5" t="s">
        <v>61464</v>
      </c>
      <c r="B31414" t="s">
        <v>61465</v>
      </c>
      <c r="C31414" t="s">
        <v>4</v>
      </c>
      <c r="D31414" t="s">
        <v>11</v>
      </c>
    </row>
    <row r="31415" spans="1:4">
      <c r="A31415" s="5" t="s">
        <v>61466</v>
      </c>
      <c r="B31415" t="s">
        <v>61467</v>
      </c>
      <c r="C31415" t="s">
        <v>4</v>
      </c>
      <c r="D31415" t="s">
        <v>11</v>
      </c>
    </row>
    <row r="31416" spans="1:4">
      <c r="A31416" s="5" t="s">
        <v>61468</v>
      </c>
      <c r="B31416" t="s">
        <v>61469</v>
      </c>
      <c r="C31416" t="s">
        <v>4</v>
      </c>
      <c r="D31416" t="s">
        <v>11</v>
      </c>
    </row>
    <row r="31417" spans="1:4">
      <c r="A31417" s="5" t="s">
        <v>61470</v>
      </c>
      <c r="B31417" t="s">
        <v>61471</v>
      </c>
      <c r="C31417" t="s">
        <v>4</v>
      </c>
      <c r="D31417" t="s">
        <v>11</v>
      </c>
    </row>
    <row r="31418" spans="1:4">
      <c r="A31418" s="5" t="s">
        <v>61472</v>
      </c>
      <c r="B31418" t="s">
        <v>61473</v>
      </c>
      <c r="C31418" t="s">
        <v>4</v>
      </c>
      <c r="D31418" t="s">
        <v>11</v>
      </c>
    </row>
    <row r="31419" spans="1:4">
      <c r="A31419" s="5" t="s">
        <v>61474</v>
      </c>
      <c r="B31419" t="s">
        <v>61475</v>
      </c>
      <c r="C31419" t="s">
        <v>4</v>
      </c>
      <c r="D31419" t="s">
        <v>11</v>
      </c>
    </row>
    <row r="31420" spans="1:4">
      <c r="A31420" s="5" t="s">
        <v>61476</v>
      </c>
      <c r="B31420" t="s">
        <v>61477</v>
      </c>
      <c r="C31420" t="s">
        <v>4</v>
      </c>
      <c r="D31420" t="s">
        <v>11</v>
      </c>
    </row>
    <row r="31421" spans="1:4">
      <c r="A31421" s="5" t="s">
        <v>61478</v>
      </c>
      <c r="B31421" t="s">
        <v>61479</v>
      </c>
      <c r="C31421" t="s">
        <v>4</v>
      </c>
      <c r="D31421" t="s">
        <v>11</v>
      </c>
    </row>
    <row r="31422" spans="1:4">
      <c r="A31422" s="5" t="s">
        <v>61480</v>
      </c>
      <c r="B31422" t="s">
        <v>61481</v>
      </c>
      <c r="C31422" t="s">
        <v>4</v>
      </c>
      <c r="D31422" t="s">
        <v>11</v>
      </c>
    </row>
    <row r="31423" spans="1:4">
      <c r="A31423" s="5" t="s">
        <v>61482</v>
      </c>
      <c r="B31423" t="s">
        <v>61483</v>
      </c>
      <c r="C31423" t="s">
        <v>4</v>
      </c>
      <c r="D31423" t="s">
        <v>11</v>
      </c>
    </row>
    <row r="31424" spans="1:4">
      <c r="A31424" s="5" t="s">
        <v>61484</v>
      </c>
      <c r="B31424" t="s">
        <v>61485</v>
      </c>
      <c r="C31424" t="s">
        <v>4</v>
      </c>
      <c r="D31424" t="s">
        <v>11</v>
      </c>
    </row>
    <row r="31425" spans="1:4">
      <c r="A31425" s="5" t="s">
        <v>61486</v>
      </c>
      <c r="B31425" t="s">
        <v>61487</v>
      </c>
      <c r="C31425" t="s">
        <v>4</v>
      </c>
      <c r="D31425" t="s">
        <v>11</v>
      </c>
    </row>
    <row r="31426" spans="1:4">
      <c r="A31426" s="5" t="s">
        <v>61488</v>
      </c>
      <c r="B31426" t="s">
        <v>61489</v>
      </c>
      <c r="C31426" t="s">
        <v>4</v>
      </c>
      <c r="D31426" t="s">
        <v>11</v>
      </c>
    </row>
    <row r="31427" spans="1:4">
      <c r="A31427" s="5" t="s">
        <v>61490</v>
      </c>
      <c r="B31427" t="s">
        <v>61491</v>
      </c>
      <c r="C31427" t="s">
        <v>4</v>
      </c>
      <c r="D31427" t="s">
        <v>11</v>
      </c>
    </row>
    <row r="31428" spans="1:4">
      <c r="A31428" s="5" t="s">
        <v>61492</v>
      </c>
      <c r="B31428" t="s">
        <v>61493</v>
      </c>
      <c r="C31428" t="s">
        <v>4</v>
      </c>
      <c r="D31428" t="s">
        <v>11</v>
      </c>
    </row>
    <row r="31429" spans="1:4">
      <c r="A31429" s="5" t="s">
        <v>61494</v>
      </c>
      <c r="B31429" t="s">
        <v>61473</v>
      </c>
      <c r="C31429" t="s">
        <v>4</v>
      </c>
      <c r="D31429" t="s">
        <v>11</v>
      </c>
    </row>
    <row r="31430" spans="1:4">
      <c r="A31430" s="5" t="s">
        <v>61495</v>
      </c>
      <c r="B31430" t="s">
        <v>34892</v>
      </c>
      <c r="C31430" t="s">
        <v>4</v>
      </c>
      <c r="D31430" t="s">
        <v>11</v>
      </c>
    </row>
    <row r="31431" spans="1:4">
      <c r="A31431" s="5" t="s">
        <v>61496</v>
      </c>
      <c r="B31431" t="s">
        <v>61497</v>
      </c>
      <c r="C31431" t="s">
        <v>4</v>
      </c>
      <c r="D31431" t="s">
        <v>11</v>
      </c>
    </row>
    <row r="31432" spans="1:4">
      <c r="A31432" s="5" t="s">
        <v>61498</v>
      </c>
      <c r="B31432" t="s">
        <v>61499</v>
      </c>
      <c r="C31432" t="s">
        <v>4</v>
      </c>
      <c r="D31432" t="s">
        <v>11</v>
      </c>
    </row>
    <row r="31433" spans="1:4">
      <c r="A31433" s="5" t="s">
        <v>61500</v>
      </c>
      <c r="B31433" t="s">
        <v>61501</v>
      </c>
      <c r="C31433" t="s">
        <v>4</v>
      </c>
      <c r="D31433" t="s">
        <v>11</v>
      </c>
    </row>
    <row r="31434" spans="1:4">
      <c r="A31434" s="5" t="s">
        <v>61502</v>
      </c>
      <c r="B31434" t="s">
        <v>61503</v>
      </c>
      <c r="C31434" t="s">
        <v>4</v>
      </c>
      <c r="D31434" t="s">
        <v>11</v>
      </c>
    </row>
    <row r="31435" spans="1:4">
      <c r="A31435" s="5" t="s">
        <v>61504</v>
      </c>
      <c r="B31435" t="s">
        <v>61505</v>
      </c>
      <c r="C31435" t="s">
        <v>4</v>
      </c>
      <c r="D31435" t="s">
        <v>11</v>
      </c>
    </row>
    <row r="31436" spans="1:4">
      <c r="A31436" s="5" t="s">
        <v>61506</v>
      </c>
      <c r="B31436" t="s">
        <v>61507</v>
      </c>
      <c r="C31436" t="s">
        <v>4</v>
      </c>
      <c r="D31436" t="s">
        <v>11</v>
      </c>
    </row>
    <row r="31437" spans="1:4">
      <c r="A31437" s="5" t="s">
        <v>61508</v>
      </c>
      <c r="B31437" t="s">
        <v>61509</v>
      </c>
      <c r="C31437" t="s">
        <v>4</v>
      </c>
      <c r="D31437" t="s">
        <v>11</v>
      </c>
    </row>
    <row r="31438" spans="1:4">
      <c r="A31438" s="5" t="s">
        <v>61510</v>
      </c>
      <c r="B31438" t="s">
        <v>61511</v>
      </c>
      <c r="C31438" t="s">
        <v>4</v>
      </c>
      <c r="D31438" t="s">
        <v>11</v>
      </c>
    </row>
    <row r="31439" spans="1:4">
      <c r="A31439" s="5" t="s">
        <v>61512</v>
      </c>
      <c r="B31439" t="s">
        <v>61513</v>
      </c>
      <c r="C31439" t="s">
        <v>4</v>
      </c>
      <c r="D31439" t="s">
        <v>11</v>
      </c>
    </row>
    <row r="31440" spans="1:4">
      <c r="A31440" s="5" t="s">
        <v>61514</v>
      </c>
      <c r="B31440" t="s">
        <v>61515</v>
      </c>
      <c r="C31440" t="s">
        <v>4</v>
      </c>
      <c r="D31440" t="s">
        <v>11</v>
      </c>
    </row>
    <row r="31441" spans="1:4">
      <c r="A31441" s="5" t="s">
        <v>61516</v>
      </c>
      <c r="B31441" t="s">
        <v>61517</v>
      </c>
      <c r="C31441" t="s">
        <v>4</v>
      </c>
      <c r="D31441" t="s">
        <v>11</v>
      </c>
    </row>
    <row r="31442" spans="1:4">
      <c r="A31442" s="5" t="s">
        <v>61518</v>
      </c>
      <c r="B31442" t="s">
        <v>61519</v>
      </c>
      <c r="C31442" t="s">
        <v>4</v>
      </c>
      <c r="D31442" t="s">
        <v>11</v>
      </c>
    </row>
    <row r="31443" spans="1:4">
      <c r="A31443" s="5" t="s">
        <v>61520</v>
      </c>
      <c r="B31443" t="s">
        <v>61521</v>
      </c>
      <c r="C31443" t="s">
        <v>4</v>
      </c>
      <c r="D31443" t="s">
        <v>11</v>
      </c>
    </row>
    <row r="31444" spans="1:4">
      <c r="A31444" s="5" t="s">
        <v>61522</v>
      </c>
      <c r="B31444" t="s">
        <v>61523</v>
      </c>
      <c r="C31444" t="s">
        <v>4</v>
      </c>
      <c r="D31444" t="s">
        <v>11</v>
      </c>
    </row>
    <row r="31445" spans="1:4">
      <c r="A31445" s="5" t="s">
        <v>61524</v>
      </c>
      <c r="B31445" t="s">
        <v>61525</v>
      </c>
      <c r="C31445" t="s">
        <v>4</v>
      </c>
      <c r="D31445" t="s">
        <v>11</v>
      </c>
    </row>
    <row r="31446" spans="1:4">
      <c r="A31446" s="5" t="s">
        <v>61526</v>
      </c>
      <c r="B31446" t="s">
        <v>61527</v>
      </c>
      <c r="C31446" t="s">
        <v>4</v>
      </c>
      <c r="D31446" t="s">
        <v>11</v>
      </c>
    </row>
    <row r="31447" spans="1:4">
      <c r="A31447" s="5" t="s">
        <v>61528</v>
      </c>
      <c r="B31447" t="s">
        <v>61529</v>
      </c>
      <c r="C31447" t="s">
        <v>4</v>
      </c>
      <c r="D31447" t="s">
        <v>11</v>
      </c>
    </row>
    <row r="31448" spans="1:4">
      <c r="A31448" s="5" t="s">
        <v>61530</v>
      </c>
      <c r="B31448" t="s">
        <v>61531</v>
      </c>
      <c r="C31448" t="s">
        <v>4</v>
      </c>
      <c r="D31448" t="s">
        <v>11</v>
      </c>
    </row>
    <row r="31449" spans="1:4">
      <c r="A31449" s="5" t="s">
        <v>61532</v>
      </c>
      <c r="B31449" t="s">
        <v>61533</v>
      </c>
      <c r="C31449" t="s">
        <v>4</v>
      </c>
      <c r="D31449" t="s">
        <v>11</v>
      </c>
    </row>
    <row r="31450" spans="1:4">
      <c r="A31450" s="5" t="s">
        <v>61534</v>
      </c>
      <c r="B31450" t="s">
        <v>61535</v>
      </c>
      <c r="C31450" t="s">
        <v>4</v>
      </c>
      <c r="D31450" t="s">
        <v>11</v>
      </c>
    </row>
    <row r="31451" spans="1:4">
      <c r="A31451" s="5" t="s">
        <v>61536</v>
      </c>
      <c r="B31451" t="s">
        <v>61537</v>
      </c>
      <c r="C31451" t="s">
        <v>4</v>
      </c>
      <c r="D31451" t="s">
        <v>11</v>
      </c>
    </row>
    <row r="31452" spans="1:4">
      <c r="A31452" s="5" t="s">
        <v>61538</v>
      </c>
      <c r="B31452" t="s">
        <v>61539</v>
      </c>
      <c r="C31452" t="s">
        <v>4</v>
      </c>
      <c r="D31452" t="s">
        <v>11</v>
      </c>
    </row>
    <row r="31453" spans="1:4">
      <c r="A31453" s="5" t="s">
        <v>61540</v>
      </c>
      <c r="B31453" t="s">
        <v>61541</v>
      </c>
      <c r="C31453" t="s">
        <v>4</v>
      </c>
      <c r="D31453" t="s">
        <v>11</v>
      </c>
    </row>
    <row r="31454" spans="1:4">
      <c r="A31454" s="5" t="s">
        <v>61542</v>
      </c>
      <c r="B31454" t="s">
        <v>61543</v>
      </c>
      <c r="C31454" t="s">
        <v>4</v>
      </c>
      <c r="D31454" t="s">
        <v>11</v>
      </c>
    </row>
    <row r="31455" spans="1:4">
      <c r="A31455" s="5" t="s">
        <v>61544</v>
      </c>
      <c r="B31455" t="s">
        <v>61545</v>
      </c>
      <c r="C31455" t="s">
        <v>4</v>
      </c>
      <c r="D31455" t="s">
        <v>11</v>
      </c>
    </row>
    <row r="31456" spans="1:4">
      <c r="A31456" s="5" t="s">
        <v>61546</v>
      </c>
      <c r="B31456" t="s">
        <v>61547</v>
      </c>
      <c r="C31456" t="s">
        <v>4</v>
      </c>
      <c r="D31456" t="s">
        <v>11</v>
      </c>
    </row>
    <row r="31457" spans="1:4">
      <c r="A31457" s="5" t="s">
        <v>61548</v>
      </c>
      <c r="B31457" t="s">
        <v>61549</v>
      </c>
      <c r="C31457" t="s">
        <v>4</v>
      </c>
      <c r="D31457" t="s">
        <v>11</v>
      </c>
    </row>
    <row r="31458" spans="1:4">
      <c r="A31458" s="5" t="s">
        <v>61550</v>
      </c>
      <c r="B31458" t="s">
        <v>61551</v>
      </c>
      <c r="C31458" t="s">
        <v>4</v>
      </c>
      <c r="D31458" t="s">
        <v>11</v>
      </c>
    </row>
    <row r="31459" spans="1:4">
      <c r="A31459" s="5" t="s">
        <v>61552</v>
      </c>
      <c r="B31459" t="s">
        <v>61553</v>
      </c>
      <c r="C31459" t="s">
        <v>4</v>
      </c>
      <c r="D31459" t="s">
        <v>11</v>
      </c>
    </row>
    <row r="31460" spans="1:4">
      <c r="A31460" s="5" t="s">
        <v>61554</v>
      </c>
      <c r="B31460" t="s">
        <v>61555</v>
      </c>
      <c r="C31460" t="s">
        <v>4</v>
      </c>
      <c r="D31460" t="s">
        <v>11</v>
      </c>
    </row>
    <row r="31461" spans="1:4">
      <c r="A31461" s="5" t="s">
        <v>61556</v>
      </c>
      <c r="B31461" t="s">
        <v>61557</v>
      </c>
      <c r="C31461" t="s">
        <v>4</v>
      </c>
      <c r="D31461" t="s">
        <v>11</v>
      </c>
    </row>
    <row r="31462" spans="1:4">
      <c r="A31462" s="5" t="s">
        <v>61558</v>
      </c>
      <c r="B31462" t="s">
        <v>61559</v>
      </c>
      <c r="C31462" t="s">
        <v>4</v>
      </c>
      <c r="D31462" t="s">
        <v>11</v>
      </c>
    </row>
    <row r="31463" spans="1:4">
      <c r="A31463" s="5" t="s">
        <v>61560</v>
      </c>
      <c r="B31463" t="s">
        <v>61561</v>
      </c>
      <c r="C31463" t="s">
        <v>4</v>
      </c>
      <c r="D31463" t="s">
        <v>11</v>
      </c>
    </row>
    <row r="31464" spans="1:4">
      <c r="A31464" s="5" t="s">
        <v>61562</v>
      </c>
      <c r="B31464" t="s">
        <v>61563</v>
      </c>
      <c r="C31464" t="s">
        <v>4</v>
      </c>
      <c r="D31464" t="s">
        <v>11</v>
      </c>
    </row>
    <row r="31465" spans="1:4">
      <c r="A31465" s="5" t="s">
        <v>61564</v>
      </c>
      <c r="B31465" t="s">
        <v>61565</v>
      </c>
      <c r="C31465" t="s">
        <v>4</v>
      </c>
      <c r="D31465" t="s">
        <v>11</v>
      </c>
    </row>
    <row r="31466" spans="1:4">
      <c r="A31466" s="5" t="s">
        <v>61566</v>
      </c>
      <c r="B31466" t="s">
        <v>61567</v>
      </c>
      <c r="C31466" t="s">
        <v>4</v>
      </c>
      <c r="D31466" t="s">
        <v>11</v>
      </c>
    </row>
    <row r="31467" spans="1:4">
      <c r="A31467" s="5" t="s">
        <v>61568</v>
      </c>
      <c r="B31467" t="s">
        <v>56697</v>
      </c>
      <c r="C31467" t="s">
        <v>4</v>
      </c>
      <c r="D31467" t="s">
        <v>11</v>
      </c>
    </row>
    <row r="31468" spans="1:4">
      <c r="A31468" s="5" t="s">
        <v>61569</v>
      </c>
      <c r="B31468" t="s">
        <v>61570</v>
      </c>
      <c r="C31468" t="s">
        <v>4</v>
      </c>
      <c r="D31468" t="s">
        <v>11</v>
      </c>
    </row>
    <row r="31469" spans="1:4">
      <c r="A31469" s="5" t="s">
        <v>61571</v>
      </c>
      <c r="B31469" t="s">
        <v>61572</v>
      </c>
      <c r="C31469" t="s">
        <v>4</v>
      </c>
      <c r="D31469" t="s">
        <v>11</v>
      </c>
    </row>
    <row r="31470" spans="1:4">
      <c r="A31470" s="5" t="s">
        <v>61573</v>
      </c>
      <c r="B31470" t="s">
        <v>61574</v>
      </c>
      <c r="C31470" t="s">
        <v>4</v>
      </c>
      <c r="D31470" t="s">
        <v>11</v>
      </c>
    </row>
    <row r="31471" spans="1:4">
      <c r="A31471" s="5" t="s">
        <v>61575</v>
      </c>
      <c r="B31471" t="s">
        <v>61576</v>
      </c>
      <c r="C31471" t="s">
        <v>4</v>
      </c>
      <c r="D31471" t="s">
        <v>11</v>
      </c>
    </row>
    <row r="31472" spans="1:4">
      <c r="A31472" s="5" t="s">
        <v>61577</v>
      </c>
      <c r="B31472" t="s">
        <v>61578</v>
      </c>
      <c r="C31472" t="s">
        <v>4</v>
      </c>
      <c r="D31472" t="s">
        <v>11</v>
      </c>
    </row>
    <row r="31473" spans="1:4">
      <c r="A31473" s="5" t="s">
        <v>61579</v>
      </c>
      <c r="B31473" t="s">
        <v>61580</v>
      </c>
      <c r="C31473" t="s">
        <v>4</v>
      </c>
      <c r="D31473" t="s">
        <v>11</v>
      </c>
    </row>
    <row r="31474" spans="1:4">
      <c r="A31474" s="5" t="s">
        <v>61581</v>
      </c>
      <c r="B31474" t="s">
        <v>61582</v>
      </c>
      <c r="C31474" t="s">
        <v>4</v>
      </c>
      <c r="D31474" t="s">
        <v>11</v>
      </c>
    </row>
    <row r="31475" spans="1:4">
      <c r="A31475" s="5" t="s">
        <v>61583</v>
      </c>
      <c r="B31475" t="s">
        <v>61584</v>
      </c>
      <c r="C31475" t="s">
        <v>4</v>
      </c>
      <c r="D31475" t="s">
        <v>11</v>
      </c>
    </row>
    <row r="31476" spans="1:4">
      <c r="A31476" s="5" t="s">
        <v>61585</v>
      </c>
      <c r="B31476" t="s">
        <v>61586</v>
      </c>
      <c r="C31476" t="s">
        <v>4</v>
      </c>
      <c r="D31476" t="s">
        <v>11</v>
      </c>
    </row>
    <row r="31477" spans="1:4">
      <c r="A31477" s="5" t="s">
        <v>61587</v>
      </c>
      <c r="B31477" t="s">
        <v>61588</v>
      </c>
      <c r="C31477" t="s">
        <v>4</v>
      </c>
      <c r="D31477" t="s">
        <v>11</v>
      </c>
    </row>
    <row r="31478" spans="1:4">
      <c r="A31478" s="5" t="s">
        <v>61589</v>
      </c>
      <c r="B31478" t="s">
        <v>61590</v>
      </c>
      <c r="C31478" t="s">
        <v>4</v>
      </c>
      <c r="D31478" t="s">
        <v>11</v>
      </c>
    </row>
    <row r="31479" spans="1:4">
      <c r="A31479" s="5" t="s">
        <v>61591</v>
      </c>
      <c r="B31479" t="s">
        <v>61592</v>
      </c>
      <c r="C31479" t="s">
        <v>4</v>
      </c>
      <c r="D31479" t="s">
        <v>11</v>
      </c>
    </row>
    <row r="31480" spans="1:4">
      <c r="A31480" s="5" t="s">
        <v>61593</v>
      </c>
      <c r="B31480" t="s">
        <v>61594</v>
      </c>
      <c r="C31480" t="s">
        <v>4</v>
      </c>
      <c r="D31480" t="s">
        <v>11</v>
      </c>
    </row>
    <row r="31481" spans="1:4">
      <c r="A31481" s="5" t="s">
        <v>61595</v>
      </c>
      <c r="B31481" t="s">
        <v>61596</v>
      </c>
      <c r="C31481" t="s">
        <v>4</v>
      </c>
      <c r="D31481" t="s">
        <v>11</v>
      </c>
    </row>
    <row r="31482" spans="1:4">
      <c r="A31482" s="5" t="s">
        <v>61597</v>
      </c>
      <c r="B31482" t="s">
        <v>61598</v>
      </c>
      <c r="C31482" t="s">
        <v>4</v>
      </c>
      <c r="D31482" t="s">
        <v>11</v>
      </c>
    </row>
    <row r="31483" spans="1:4">
      <c r="A31483" s="5" t="s">
        <v>61599</v>
      </c>
      <c r="B31483" t="s">
        <v>61600</v>
      </c>
      <c r="C31483" t="s">
        <v>4</v>
      </c>
      <c r="D31483" t="s">
        <v>11</v>
      </c>
    </row>
    <row r="31484" spans="1:4">
      <c r="A31484" s="5" t="s">
        <v>61601</v>
      </c>
      <c r="B31484" t="s">
        <v>61602</v>
      </c>
      <c r="C31484" t="s">
        <v>4</v>
      </c>
      <c r="D31484" t="s">
        <v>11</v>
      </c>
    </row>
    <row r="31485" spans="1:4">
      <c r="A31485" s="5" t="s">
        <v>61603</v>
      </c>
      <c r="B31485" t="s">
        <v>45790</v>
      </c>
      <c r="C31485" t="s">
        <v>4</v>
      </c>
      <c r="D31485" t="s">
        <v>11</v>
      </c>
    </row>
    <row r="31486" spans="1:4">
      <c r="A31486" s="5" t="s">
        <v>61604</v>
      </c>
      <c r="B31486" t="s">
        <v>61590</v>
      </c>
      <c r="C31486" t="s">
        <v>4</v>
      </c>
      <c r="D31486" t="s">
        <v>11</v>
      </c>
    </row>
    <row r="31487" spans="1:4">
      <c r="A31487" s="5" t="s">
        <v>61605</v>
      </c>
      <c r="B31487" t="s">
        <v>61606</v>
      </c>
      <c r="C31487" t="s">
        <v>4</v>
      </c>
      <c r="D31487" t="s">
        <v>11</v>
      </c>
    </row>
    <row r="31488" spans="1:4">
      <c r="A31488" s="5" t="s">
        <v>61607</v>
      </c>
      <c r="B31488" t="s">
        <v>61608</v>
      </c>
      <c r="C31488" t="s">
        <v>4</v>
      </c>
      <c r="D31488" t="s">
        <v>11</v>
      </c>
    </row>
    <row r="31489" spans="1:4">
      <c r="A31489" s="5" t="s">
        <v>61609</v>
      </c>
      <c r="B31489" t="s">
        <v>61610</v>
      </c>
      <c r="C31489" t="s">
        <v>4</v>
      </c>
      <c r="D31489" t="s">
        <v>11</v>
      </c>
    </row>
    <row r="31490" spans="1:4">
      <c r="A31490" s="5" t="s">
        <v>61611</v>
      </c>
      <c r="B31490" t="s">
        <v>61612</v>
      </c>
      <c r="C31490" t="s">
        <v>4</v>
      </c>
      <c r="D31490" t="s">
        <v>11</v>
      </c>
    </row>
    <row r="31491" spans="1:4">
      <c r="A31491" s="5" t="s">
        <v>61613</v>
      </c>
      <c r="B31491" t="s">
        <v>61614</v>
      </c>
      <c r="C31491" t="s">
        <v>4</v>
      </c>
      <c r="D31491" t="s">
        <v>11</v>
      </c>
    </row>
    <row r="31492" spans="1:4">
      <c r="A31492" s="5" t="s">
        <v>61615</v>
      </c>
      <c r="B31492" t="s">
        <v>61616</v>
      </c>
      <c r="C31492" t="s">
        <v>4</v>
      </c>
      <c r="D31492" t="s">
        <v>11</v>
      </c>
    </row>
    <row r="31493" spans="1:4">
      <c r="A31493" s="5" t="s">
        <v>61617</v>
      </c>
      <c r="B31493" t="s">
        <v>61618</v>
      </c>
      <c r="C31493" t="s">
        <v>4</v>
      </c>
      <c r="D31493" t="s">
        <v>11</v>
      </c>
    </row>
    <row r="31494" spans="1:4">
      <c r="A31494" s="5" t="s">
        <v>61619</v>
      </c>
      <c r="B31494" t="s">
        <v>61620</v>
      </c>
      <c r="C31494" t="s">
        <v>4</v>
      </c>
      <c r="D31494" t="s">
        <v>11</v>
      </c>
    </row>
    <row r="31495" spans="1:4">
      <c r="A31495" s="5" t="s">
        <v>61621</v>
      </c>
      <c r="B31495" t="s">
        <v>61622</v>
      </c>
      <c r="C31495" t="s">
        <v>4</v>
      </c>
      <c r="D31495" t="s">
        <v>11</v>
      </c>
    </row>
    <row r="31496" spans="1:4">
      <c r="A31496" s="5" t="s">
        <v>61623</v>
      </c>
      <c r="B31496" t="s">
        <v>61624</v>
      </c>
      <c r="C31496" t="s">
        <v>4</v>
      </c>
      <c r="D31496" t="s">
        <v>11</v>
      </c>
    </row>
    <row r="31497" spans="1:4">
      <c r="A31497" s="5" t="s">
        <v>61625</v>
      </c>
      <c r="B31497" t="s">
        <v>61626</v>
      </c>
      <c r="C31497" t="s">
        <v>4</v>
      </c>
      <c r="D31497" t="s">
        <v>11</v>
      </c>
    </row>
    <row r="31498" spans="1:4">
      <c r="A31498" s="5" t="s">
        <v>61627</v>
      </c>
      <c r="B31498" t="s">
        <v>61628</v>
      </c>
      <c r="C31498" t="s">
        <v>4</v>
      </c>
      <c r="D31498" t="s">
        <v>11</v>
      </c>
    </row>
    <row r="31499" spans="1:4">
      <c r="A31499" s="5" t="s">
        <v>61629</v>
      </c>
      <c r="B31499" t="s">
        <v>61561</v>
      </c>
      <c r="C31499" t="s">
        <v>4</v>
      </c>
      <c r="D31499" t="s">
        <v>11</v>
      </c>
    </row>
    <row r="31500" spans="1:4">
      <c r="A31500" s="5" t="s">
        <v>61630</v>
      </c>
      <c r="B31500" t="s">
        <v>61631</v>
      </c>
      <c r="C31500" t="s">
        <v>4</v>
      </c>
      <c r="D31500" t="s">
        <v>11</v>
      </c>
    </row>
    <row r="31501" spans="1:4">
      <c r="A31501" s="5" t="s">
        <v>61632</v>
      </c>
      <c r="B31501" t="s">
        <v>61633</v>
      </c>
      <c r="C31501" t="s">
        <v>4</v>
      </c>
      <c r="D31501" t="s">
        <v>11</v>
      </c>
    </row>
    <row r="31502" spans="1:4">
      <c r="A31502" s="5" t="s">
        <v>61634</v>
      </c>
      <c r="B31502" t="s">
        <v>61635</v>
      </c>
      <c r="C31502" t="s">
        <v>4</v>
      </c>
      <c r="D31502" t="s">
        <v>11</v>
      </c>
    </row>
    <row r="31503" spans="1:4">
      <c r="A31503" s="5" t="s">
        <v>61636</v>
      </c>
      <c r="B31503" t="s">
        <v>61637</v>
      </c>
      <c r="C31503" t="s">
        <v>4</v>
      </c>
      <c r="D31503" t="s">
        <v>11</v>
      </c>
    </row>
    <row r="31504" spans="1:4">
      <c r="A31504" s="5" t="s">
        <v>61638</v>
      </c>
      <c r="B31504" t="s">
        <v>61639</v>
      </c>
      <c r="C31504" t="s">
        <v>4</v>
      </c>
      <c r="D31504" t="s">
        <v>11</v>
      </c>
    </row>
    <row r="31505" spans="1:4">
      <c r="A31505" s="5" t="s">
        <v>61640</v>
      </c>
      <c r="B31505" t="s">
        <v>61641</v>
      </c>
      <c r="C31505" t="s">
        <v>4</v>
      </c>
      <c r="D31505" t="s">
        <v>11</v>
      </c>
    </row>
    <row r="31506" spans="1:4">
      <c r="A31506" s="5" t="s">
        <v>61642</v>
      </c>
      <c r="B31506" t="s">
        <v>61643</v>
      </c>
      <c r="C31506" t="s">
        <v>4</v>
      </c>
      <c r="D31506" t="s">
        <v>11</v>
      </c>
    </row>
    <row r="31507" spans="1:4">
      <c r="A31507" s="5" t="s">
        <v>61644</v>
      </c>
      <c r="B31507" t="s">
        <v>61645</v>
      </c>
      <c r="C31507" t="s">
        <v>4</v>
      </c>
      <c r="D31507" t="s">
        <v>11</v>
      </c>
    </row>
    <row r="31508" spans="1:4">
      <c r="A31508" s="5" t="s">
        <v>61646</v>
      </c>
      <c r="B31508" t="s">
        <v>25317</v>
      </c>
      <c r="C31508" t="s">
        <v>4</v>
      </c>
      <c r="D31508" t="s">
        <v>11</v>
      </c>
    </row>
    <row r="31509" spans="1:4">
      <c r="A31509" s="5" t="s">
        <v>61647</v>
      </c>
      <c r="B31509" t="s">
        <v>61648</v>
      </c>
      <c r="C31509" t="s">
        <v>4</v>
      </c>
      <c r="D31509" t="s">
        <v>11</v>
      </c>
    </row>
    <row r="31510" spans="1:4">
      <c r="A31510" s="5" t="s">
        <v>61649</v>
      </c>
      <c r="B31510" t="s">
        <v>61650</v>
      </c>
      <c r="C31510" t="s">
        <v>4</v>
      </c>
      <c r="D31510" t="s">
        <v>11</v>
      </c>
    </row>
    <row r="31511" spans="1:4">
      <c r="A31511" s="5" t="s">
        <v>61651</v>
      </c>
      <c r="B31511" t="s">
        <v>61652</v>
      </c>
      <c r="C31511" t="s">
        <v>4</v>
      </c>
      <c r="D31511" t="s">
        <v>11</v>
      </c>
    </row>
    <row r="31512" spans="1:4">
      <c r="A31512" s="5" t="s">
        <v>61653</v>
      </c>
      <c r="B31512" t="s">
        <v>61654</v>
      </c>
      <c r="C31512" t="s">
        <v>4</v>
      </c>
      <c r="D31512" t="s">
        <v>11</v>
      </c>
    </row>
    <row r="31513" spans="1:4">
      <c r="A31513" s="5" t="s">
        <v>61655</v>
      </c>
      <c r="B31513" t="s">
        <v>61656</v>
      </c>
      <c r="C31513" t="s">
        <v>4</v>
      </c>
      <c r="D31513" t="s">
        <v>11</v>
      </c>
    </row>
    <row r="31514" spans="1:4">
      <c r="A31514" s="5" t="s">
        <v>61657</v>
      </c>
      <c r="B31514" t="s">
        <v>61658</v>
      </c>
      <c r="C31514" t="s">
        <v>4</v>
      </c>
      <c r="D31514" t="s">
        <v>11</v>
      </c>
    </row>
    <row r="31515" spans="1:4">
      <c r="A31515" s="5" t="s">
        <v>61659</v>
      </c>
      <c r="B31515" t="s">
        <v>49833</v>
      </c>
      <c r="C31515" t="s">
        <v>4</v>
      </c>
      <c r="D31515" t="s">
        <v>11</v>
      </c>
    </row>
    <row r="31516" spans="1:4">
      <c r="A31516" s="5" t="s">
        <v>61660</v>
      </c>
      <c r="B31516" t="s">
        <v>61661</v>
      </c>
      <c r="C31516" t="s">
        <v>4</v>
      </c>
      <c r="D31516" t="s">
        <v>11</v>
      </c>
    </row>
    <row r="31517" spans="1:4">
      <c r="A31517" s="5" t="s">
        <v>61662</v>
      </c>
      <c r="B31517" t="s">
        <v>61663</v>
      </c>
      <c r="C31517" t="s">
        <v>4</v>
      </c>
      <c r="D31517" t="s">
        <v>11</v>
      </c>
    </row>
    <row r="31518" spans="1:4">
      <c r="A31518" s="5" t="s">
        <v>61664</v>
      </c>
      <c r="B31518" t="s">
        <v>61665</v>
      </c>
      <c r="C31518" t="s">
        <v>4</v>
      </c>
      <c r="D31518" t="s">
        <v>11</v>
      </c>
    </row>
    <row r="31519" spans="1:4">
      <c r="A31519" s="5" t="s">
        <v>61666</v>
      </c>
      <c r="B31519" t="s">
        <v>61667</v>
      </c>
      <c r="C31519" t="s">
        <v>4</v>
      </c>
      <c r="D31519" t="s">
        <v>11</v>
      </c>
    </row>
    <row r="31520" spans="1:4">
      <c r="A31520" s="5" t="s">
        <v>61668</v>
      </c>
      <c r="B31520" t="s">
        <v>61669</v>
      </c>
      <c r="C31520" t="s">
        <v>4</v>
      </c>
      <c r="D31520" t="s">
        <v>11</v>
      </c>
    </row>
    <row r="31521" spans="1:4">
      <c r="A31521" s="5" t="s">
        <v>61670</v>
      </c>
      <c r="B31521" t="s">
        <v>61671</v>
      </c>
      <c r="C31521" t="s">
        <v>4</v>
      </c>
      <c r="D31521" t="s">
        <v>11</v>
      </c>
    </row>
    <row r="31522" spans="1:4">
      <c r="A31522" s="5" t="s">
        <v>61672</v>
      </c>
      <c r="B31522" t="s">
        <v>61673</v>
      </c>
      <c r="C31522" t="s">
        <v>4</v>
      </c>
      <c r="D31522" t="s">
        <v>11</v>
      </c>
    </row>
    <row r="31523" spans="1:4">
      <c r="A31523" s="5" t="s">
        <v>61674</v>
      </c>
      <c r="B31523" t="s">
        <v>61675</v>
      </c>
      <c r="C31523" t="s">
        <v>4</v>
      </c>
      <c r="D31523" t="s">
        <v>11</v>
      </c>
    </row>
    <row r="31524" spans="1:4">
      <c r="A31524" s="5" t="s">
        <v>61676</v>
      </c>
      <c r="B31524" t="s">
        <v>61677</v>
      </c>
      <c r="C31524" t="s">
        <v>4</v>
      </c>
      <c r="D31524" t="s">
        <v>11</v>
      </c>
    </row>
    <row r="31525" spans="1:4">
      <c r="A31525" s="5" t="s">
        <v>61678</v>
      </c>
      <c r="B31525" t="s">
        <v>61679</v>
      </c>
      <c r="C31525" t="s">
        <v>4</v>
      </c>
      <c r="D31525" t="s">
        <v>11</v>
      </c>
    </row>
    <row r="31526" spans="1:4">
      <c r="A31526" s="5" t="s">
        <v>61680</v>
      </c>
      <c r="B31526" t="s">
        <v>61681</v>
      </c>
      <c r="C31526" t="s">
        <v>4</v>
      </c>
      <c r="D31526" t="s">
        <v>11</v>
      </c>
    </row>
    <row r="31527" spans="1:4">
      <c r="A31527" s="5" t="s">
        <v>61682</v>
      </c>
      <c r="B31527" t="s">
        <v>58126</v>
      </c>
      <c r="C31527" t="s">
        <v>4</v>
      </c>
      <c r="D31527" t="s">
        <v>11</v>
      </c>
    </row>
    <row r="31528" spans="1:4">
      <c r="A31528" s="5" t="s">
        <v>61683</v>
      </c>
      <c r="B31528" t="s">
        <v>61684</v>
      </c>
      <c r="C31528" t="s">
        <v>4</v>
      </c>
      <c r="D31528" t="s">
        <v>11</v>
      </c>
    </row>
    <row r="31529" spans="1:4">
      <c r="A31529" s="5" t="s">
        <v>61685</v>
      </c>
      <c r="B31529" t="s">
        <v>61686</v>
      </c>
      <c r="C31529" t="s">
        <v>4</v>
      </c>
      <c r="D31529" t="s">
        <v>11</v>
      </c>
    </row>
    <row r="31530" spans="1:4">
      <c r="A31530" s="5" t="s">
        <v>61687</v>
      </c>
      <c r="B31530" t="s">
        <v>61688</v>
      </c>
      <c r="C31530" t="s">
        <v>4</v>
      </c>
      <c r="D31530" t="s">
        <v>11</v>
      </c>
    </row>
    <row r="31531" spans="1:4">
      <c r="A31531" s="5" t="s">
        <v>61689</v>
      </c>
      <c r="B31531" t="s">
        <v>61690</v>
      </c>
      <c r="C31531" t="s">
        <v>4</v>
      </c>
      <c r="D31531" t="s">
        <v>11</v>
      </c>
    </row>
    <row r="31532" spans="1:4">
      <c r="A31532" s="5" t="s">
        <v>61691</v>
      </c>
      <c r="B31532" t="s">
        <v>61692</v>
      </c>
      <c r="C31532" t="s">
        <v>4</v>
      </c>
      <c r="D31532" t="s">
        <v>11</v>
      </c>
    </row>
    <row r="31533" spans="1:4">
      <c r="A31533" s="5" t="s">
        <v>61693</v>
      </c>
      <c r="B31533" t="s">
        <v>61694</v>
      </c>
      <c r="C31533" t="s">
        <v>4</v>
      </c>
      <c r="D31533" t="s">
        <v>11</v>
      </c>
    </row>
    <row r="31534" spans="1:4">
      <c r="A31534" s="5" t="s">
        <v>61695</v>
      </c>
      <c r="B31534" t="s">
        <v>61696</v>
      </c>
      <c r="C31534" t="s">
        <v>4</v>
      </c>
      <c r="D31534" t="s">
        <v>11</v>
      </c>
    </row>
    <row r="31535" spans="1:4">
      <c r="A31535" s="5" t="s">
        <v>61697</v>
      </c>
      <c r="B31535" t="s">
        <v>61698</v>
      </c>
      <c r="C31535" t="s">
        <v>4</v>
      </c>
      <c r="D31535" t="s">
        <v>11</v>
      </c>
    </row>
    <row r="31536" spans="1:4">
      <c r="A31536" s="5" t="s">
        <v>61699</v>
      </c>
      <c r="B31536" t="s">
        <v>61700</v>
      </c>
      <c r="C31536" t="s">
        <v>4</v>
      </c>
      <c r="D31536" t="s">
        <v>11</v>
      </c>
    </row>
    <row r="31537" spans="1:4">
      <c r="A31537" s="5" t="s">
        <v>61701</v>
      </c>
      <c r="B31537" t="s">
        <v>24723</v>
      </c>
      <c r="C31537" t="s">
        <v>4</v>
      </c>
      <c r="D31537" t="s">
        <v>11</v>
      </c>
    </row>
    <row r="31538" spans="1:4">
      <c r="A31538" s="5" t="s">
        <v>61702</v>
      </c>
      <c r="B31538" t="s">
        <v>61703</v>
      </c>
      <c r="C31538" t="s">
        <v>4</v>
      </c>
      <c r="D31538" t="s">
        <v>11</v>
      </c>
    </row>
    <row r="31539" spans="1:4">
      <c r="A31539" s="5" t="s">
        <v>61704</v>
      </c>
      <c r="B31539" t="s">
        <v>61705</v>
      </c>
      <c r="C31539" t="s">
        <v>4</v>
      </c>
      <c r="D31539" t="s">
        <v>11</v>
      </c>
    </row>
    <row r="31540" spans="1:4">
      <c r="A31540" s="5" t="s">
        <v>61706</v>
      </c>
      <c r="B31540" t="s">
        <v>61707</v>
      </c>
      <c r="C31540" t="s">
        <v>4</v>
      </c>
      <c r="D31540" t="s">
        <v>11</v>
      </c>
    </row>
    <row r="31541" spans="1:4">
      <c r="A31541" s="5" t="s">
        <v>61708</v>
      </c>
      <c r="B31541" t="s">
        <v>61709</v>
      </c>
      <c r="C31541" t="s">
        <v>4</v>
      </c>
      <c r="D31541" t="s">
        <v>11</v>
      </c>
    </row>
    <row r="31542" spans="1:4">
      <c r="A31542" s="5" t="s">
        <v>61710</v>
      </c>
      <c r="B31542" t="s">
        <v>61711</v>
      </c>
      <c r="C31542" t="s">
        <v>4</v>
      </c>
      <c r="D31542" t="s">
        <v>11</v>
      </c>
    </row>
    <row r="31543" spans="1:4">
      <c r="A31543" s="5" t="s">
        <v>61712</v>
      </c>
      <c r="B31543" t="s">
        <v>61713</v>
      </c>
      <c r="C31543" t="s">
        <v>4</v>
      </c>
      <c r="D31543" t="s">
        <v>11</v>
      </c>
    </row>
    <row r="31544" spans="1:4">
      <c r="A31544" s="5" t="s">
        <v>61714</v>
      </c>
      <c r="B31544" t="s">
        <v>61715</v>
      </c>
      <c r="C31544" t="s">
        <v>4</v>
      </c>
      <c r="D31544" t="s">
        <v>11</v>
      </c>
    </row>
    <row r="31545" spans="1:4">
      <c r="A31545" s="5" t="s">
        <v>61716</v>
      </c>
      <c r="B31545" t="s">
        <v>61717</v>
      </c>
      <c r="C31545" t="s">
        <v>4</v>
      </c>
      <c r="D31545" t="s">
        <v>11</v>
      </c>
    </row>
    <row r="31546" spans="1:4">
      <c r="A31546" s="5" t="s">
        <v>61718</v>
      </c>
      <c r="B31546" t="s">
        <v>61719</v>
      </c>
      <c r="C31546" t="s">
        <v>4</v>
      </c>
      <c r="D31546" t="s">
        <v>11</v>
      </c>
    </row>
    <row r="31547" spans="1:4">
      <c r="A31547" s="5" t="s">
        <v>61720</v>
      </c>
      <c r="B31547" t="s">
        <v>61721</v>
      </c>
      <c r="C31547" t="s">
        <v>4</v>
      </c>
      <c r="D31547" t="s">
        <v>11</v>
      </c>
    </row>
    <row r="31548" spans="1:4">
      <c r="A31548" s="5" t="s">
        <v>61722</v>
      </c>
      <c r="B31548" t="s">
        <v>61723</v>
      </c>
      <c r="C31548" t="s">
        <v>4</v>
      </c>
      <c r="D31548" t="s">
        <v>11</v>
      </c>
    </row>
    <row r="31549" spans="1:4">
      <c r="A31549" s="5" t="s">
        <v>61724</v>
      </c>
      <c r="B31549" t="s">
        <v>61725</v>
      </c>
      <c r="C31549" t="s">
        <v>4</v>
      </c>
      <c r="D31549" t="s">
        <v>11</v>
      </c>
    </row>
    <row r="31550" spans="1:4">
      <c r="A31550" s="5" t="s">
        <v>61726</v>
      </c>
      <c r="B31550" t="s">
        <v>61727</v>
      </c>
      <c r="C31550" t="s">
        <v>4</v>
      </c>
      <c r="D31550" t="s">
        <v>11</v>
      </c>
    </row>
    <row r="31551" spans="1:4">
      <c r="A31551" s="5" t="s">
        <v>61728</v>
      </c>
      <c r="B31551" t="s">
        <v>61729</v>
      </c>
      <c r="C31551" t="s">
        <v>4</v>
      </c>
      <c r="D31551" t="s">
        <v>11</v>
      </c>
    </row>
    <row r="31552" spans="1:4">
      <c r="A31552" s="5" t="s">
        <v>61730</v>
      </c>
      <c r="B31552" t="s">
        <v>61731</v>
      </c>
      <c r="C31552" t="s">
        <v>4</v>
      </c>
      <c r="D31552" t="s">
        <v>11</v>
      </c>
    </row>
    <row r="31553" spans="1:4">
      <c r="A31553" s="5" t="s">
        <v>61732</v>
      </c>
      <c r="B31553" t="s">
        <v>61733</v>
      </c>
      <c r="C31553" t="s">
        <v>4</v>
      </c>
      <c r="D31553" t="s">
        <v>11</v>
      </c>
    </row>
    <row r="31554" spans="1:4">
      <c r="A31554" s="5" t="s">
        <v>61734</v>
      </c>
      <c r="B31554" t="s">
        <v>61735</v>
      </c>
      <c r="C31554" t="s">
        <v>4</v>
      </c>
      <c r="D31554" t="s">
        <v>11</v>
      </c>
    </row>
    <row r="31555" spans="1:4">
      <c r="A31555" s="5" t="s">
        <v>61736</v>
      </c>
      <c r="B31555" t="s">
        <v>61737</v>
      </c>
      <c r="C31555" t="s">
        <v>4</v>
      </c>
      <c r="D31555" t="s">
        <v>11</v>
      </c>
    </row>
    <row r="31556" spans="1:4">
      <c r="A31556" s="5" t="s">
        <v>61738</v>
      </c>
      <c r="B31556" t="s">
        <v>61739</v>
      </c>
      <c r="C31556" t="s">
        <v>4</v>
      </c>
      <c r="D31556" t="s">
        <v>11</v>
      </c>
    </row>
    <row r="31557" spans="1:4">
      <c r="A31557" s="5" t="s">
        <v>61740</v>
      </c>
      <c r="B31557" t="s">
        <v>61741</v>
      </c>
      <c r="C31557" t="s">
        <v>4</v>
      </c>
      <c r="D31557" t="s">
        <v>11</v>
      </c>
    </row>
    <row r="31558" spans="1:4">
      <c r="A31558" s="5" t="s">
        <v>61742</v>
      </c>
      <c r="B31558" t="s">
        <v>61743</v>
      </c>
      <c r="C31558" t="s">
        <v>4</v>
      </c>
      <c r="D31558" t="s">
        <v>11</v>
      </c>
    </row>
    <row r="31559" spans="1:4">
      <c r="A31559" s="5" t="s">
        <v>61744</v>
      </c>
      <c r="B31559" t="s">
        <v>60812</v>
      </c>
      <c r="C31559" t="s">
        <v>4</v>
      </c>
      <c r="D31559" t="s">
        <v>11</v>
      </c>
    </row>
    <row r="31560" spans="1:4">
      <c r="A31560" s="5" t="s">
        <v>61745</v>
      </c>
      <c r="B31560" t="s">
        <v>61746</v>
      </c>
      <c r="C31560" t="s">
        <v>4</v>
      </c>
      <c r="D31560" t="s">
        <v>11</v>
      </c>
    </row>
    <row r="31561" spans="1:4">
      <c r="A31561" s="5" t="s">
        <v>61747</v>
      </c>
      <c r="B31561" t="s">
        <v>61748</v>
      </c>
      <c r="C31561" t="s">
        <v>4</v>
      </c>
      <c r="D31561" t="s">
        <v>11</v>
      </c>
    </row>
    <row r="31562" spans="1:4">
      <c r="A31562" s="5" t="s">
        <v>61749</v>
      </c>
      <c r="B31562" t="s">
        <v>61750</v>
      </c>
      <c r="C31562" t="s">
        <v>4</v>
      </c>
      <c r="D31562" t="s">
        <v>11</v>
      </c>
    </row>
    <row r="31563" spans="1:4">
      <c r="A31563" s="5" t="s">
        <v>61751</v>
      </c>
      <c r="B31563" t="s">
        <v>60812</v>
      </c>
      <c r="C31563" t="s">
        <v>4</v>
      </c>
      <c r="D31563" t="s">
        <v>11</v>
      </c>
    </row>
    <row r="31564" spans="1:4">
      <c r="A31564" s="5" t="s">
        <v>61752</v>
      </c>
      <c r="B31564" t="s">
        <v>61753</v>
      </c>
      <c r="C31564" t="s">
        <v>4</v>
      </c>
      <c r="D31564" t="s">
        <v>11</v>
      </c>
    </row>
    <row r="31565" spans="1:4">
      <c r="A31565" s="5" t="s">
        <v>61754</v>
      </c>
      <c r="B31565" t="s">
        <v>61755</v>
      </c>
      <c r="C31565" t="s">
        <v>4</v>
      </c>
      <c r="D31565" t="s">
        <v>11</v>
      </c>
    </row>
    <row r="31566" spans="1:4">
      <c r="A31566" s="5" t="s">
        <v>61756</v>
      </c>
      <c r="B31566" t="s">
        <v>61757</v>
      </c>
      <c r="C31566" t="s">
        <v>4</v>
      </c>
      <c r="D31566" t="s">
        <v>11</v>
      </c>
    </row>
    <row r="31567" spans="1:4">
      <c r="A31567" s="5" t="s">
        <v>61758</v>
      </c>
      <c r="B31567" t="s">
        <v>61759</v>
      </c>
      <c r="C31567" t="s">
        <v>4</v>
      </c>
      <c r="D31567" t="s">
        <v>11</v>
      </c>
    </row>
    <row r="31568" spans="1:4">
      <c r="A31568" s="5" t="s">
        <v>61760</v>
      </c>
      <c r="B31568" t="s">
        <v>61761</v>
      </c>
      <c r="C31568" t="s">
        <v>4</v>
      </c>
      <c r="D31568" t="s">
        <v>11</v>
      </c>
    </row>
    <row r="31569" spans="1:4">
      <c r="A31569" s="5" t="s">
        <v>61762</v>
      </c>
      <c r="B31569" t="s">
        <v>61763</v>
      </c>
      <c r="C31569" t="s">
        <v>4</v>
      </c>
      <c r="D31569" t="s">
        <v>11</v>
      </c>
    </row>
    <row r="31570" spans="1:4">
      <c r="A31570" s="5" t="s">
        <v>61764</v>
      </c>
      <c r="B31570" t="s">
        <v>61765</v>
      </c>
      <c r="C31570" t="s">
        <v>4</v>
      </c>
      <c r="D31570" t="s">
        <v>11</v>
      </c>
    </row>
    <row r="31571" spans="1:4">
      <c r="A31571" s="5" t="s">
        <v>61766</v>
      </c>
      <c r="B31571" t="s">
        <v>61626</v>
      </c>
      <c r="C31571" t="s">
        <v>4</v>
      </c>
      <c r="D31571" t="s">
        <v>11</v>
      </c>
    </row>
    <row r="31572" spans="1:4">
      <c r="A31572" s="5" t="s">
        <v>61767</v>
      </c>
      <c r="B31572" t="s">
        <v>61768</v>
      </c>
      <c r="C31572" t="s">
        <v>4</v>
      </c>
      <c r="D31572" t="s">
        <v>11</v>
      </c>
    </row>
    <row r="31573" spans="1:4">
      <c r="A31573" s="5" t="s">
        <v>61769</v>
      </c>
      <c r="B31573" t="s">
        <v>56373</v>
      </c>
      <c r="C31573" t="s">
        <v>4</v>
      </c>
      <c r="D31573" t="s">
        <v>11</v>
      </c>
    </row>
    <row r="31574" spans="1:4">
      <c r="A31574" s="5" t="s">
        <v>61770</v>
      </c>
      <c r="B31574" t="s">
        <v>61461</v>
      </c>
      <c r="C31574" t="s">
        <v>4</v>
      </c>
      <c r="D31574" t="s">
        <v>11</v>
      </c>
    </row>
    <row r="31575" spans="1:4">
      <c r="A31575" s="5" t="s">
        <v>61771</v>
      </c>
      <c r="B31575" t="s">
        <v>61772</v>
      </c>
      <c r="C31575" t="s">
        <v>4</v>
      </c>
      <c r="D31575" t="s">
        <v>11</v>
      </c>
    </row>
    <row r="31576" spans="1:4">
      <c r="A31576" s="5" t="s">
        <v>61773</v>
      </c>
      <c r="B31576" t="s">
        <v>61774</v>
      </c>
      <c r="C31576" t="s">
        <v>4</v>
      </c>
      <c r="D31576" t="s">
        <v>11</v>
      </c>
    </row>
    <row r="31577" spans="1:4">
      <c r="A31577" s="5" t="s">
        <v>61775</v>
      </c>
      <c r="B31577" t="s">
        <v>61776</v>
      </c>
      <c r="C31577" t="s">
        <v>4</v>
      </c>
      <c r="D31577" t="s">
        <v>11</v>
      </c>
    </row>
    <row r="31578" spans="1:4">
      <c r="A31578" s="5" t="s">
        <v>61777</v>
      </c>
      <c r="B31578" t="s">
        <v>61776</v>
      </c>
      <c r="C31578" t="s">
        <v>4</v>
      </c>
      <c r="D31578" t="s">
        <v>11</v>
      </c>
    </row>
    <row r="31579" spans="1:4">
      <c r="A31579" s="5" t="s">
        <v>61778</v>
      </c>
      <c r="B31579" t="s">
        <v>36765</v>
      </c>
      <c r="C31579" t="s">
        <v>4</v>
      </c>
      <c r="D31579" t="s">
        <v>11</v>
      </c>
    </row>
    <row r="31580" spans="1:4">
      <c r="A31580" s="5" t="s">
        <v>61779</v>
      </c>
      <c r="B31580" t="s">
        <v>58955</v>
      </c>
      <c r="C31580" t="s">
        <v>4</v>
      </c>
      <c r="D31580" t="s">
        <v>11</v>
      </c>
    </row>
    <row r="31581" spans="1:4">
      <c r="A31581" s="5" t="s">
        <v>61780</v>
      </c>
      <c r="B31581" t="s">
        <v>61781</v>
      </c>
      <c r="C31581" t="s">
        <v>4</v>
      </c>
      <c r="D31581" t="s">
        <v>11</v>
      </c>
    </row>
    <row r="31582" spans="1:4">
      <c r="A31582" s="5" t="s">
        <v>61782</v>
      </c>
      <c r="B31582" t="s">
        <v>61783</v>
      </c>
      <c r="C31582" t="s">
        <v>4</v>
      </c>
      <c r="D31582" t="s">
        <v>11</v>
      </c>
    </row>
    <row r="31583" spans="1:4">
      <c r="A31583" s="5" t="s">
        <v>61784</v>
      </c>
      <c r="B31583" t="s">
        <v>61785</v>
      </c>
      <c r="C31583" t="s">
        <v>4</v>
      </c>
      <c r="D31583" t="s">
        <v>11</v>
      </c>
    </row>
    <row r="31584" spans="1:4">
      <c r="A31584" s="5" t="s">
        <v>61786</v>
      </c>
      <c r="B31584" t="s">
        <v>61787</v>
      </c>
      <c r="C31584" t="s">
        <v>4</v>
      </c>
      <c r="D31584" t="s">
        <v>11</v>
      </c>
    </row>
    <row r="31585" spans="1:4">
      <c r="A31585" s="5" t="s">
        <v>61788</v>
      </c>
      <c r="B31585" t="s">
        <v>61789</v>
      </c>
      <c r="C31585" t="s">
        <v>4</v>
      </c>
      <c r="D31585" t="s">
        <v>11</v>
      </c>
    </row>
    <row r="31586" spans="1:4">
      <c r="A31586" s="5" t="s">
        <v>61790</v>
      </c>
      <c r="B31586" t="s">
        <v>61791</v>
      </c>
      <c r="C31586" t="s">
        <v>4</v>
      </c>
      <c r="D31586" t="s">
        <v>11</v>
      </c>
    </row>
    <row r="31587" spans="1:4">
      <c r="A31587" s="5" t="s">
        <v>61792</v>
      </c>
      <c r="B31587" t="s">
        <v>61793</v>
      </c>
      <c r="C31587" t="s">
        <v>4</v>
      </c>
      <c r="D31587" t="s">
        <v>11</v>
      </c>
    </row>
    <row r="31588" spans="1:4">
      <c r="A31588" s="5" t="s">
        <v>61794</v>
      </c>
      <c r="B31588" t="s">
        <v>61795</v>
      </c>
      <c r="C31588" t="s">
        <v>4</v>
      </c>
      <c r="D31588" t="s">
        <v>11</v>
      </c>
    </row>
    <row r="31589" spans="1:4">
      <c r="A31589" s="5" t="s">
        <v>61796</v>
      </c>
      <c r="B31589" t="s">
        <v>61797</v>
      </c>
      <c r="C31589" t="s">
        <v>4</v>
      </c>
      <c r="D31589" t="s">
        <v>11</v>
      </c>
    </row>
    <row r="31590" spans="1:4">
      <c r="A31590" s="5" t="s">
        <v>61798</v>
      </c>
      <c r="B31590" t="s">
        <v>61799</v>
      </c>
      <c r="C31590" t="s">
        <v>4</v>
      </c>
      <c r="D31590" t="s">
        <v>11</v>
      </c>
    </row>
    <row r="31591" spans="1:4">
      <c r="A31591" s="5" t="s">
        <v>61800</v>
      </c>
      <c r="B31591" t="s">
        <v>61801</v>
      </c>
      <c r="C31591" t="s">
        <v>4</v>
      </c>
      <c r="D31591" t="s">
        <v>11</v>
      </c>
    </row>
    <row r="31592" spans="1:4">
      <c r="A31592" s="5" t="s">
        <v>61802</v>
      </c>
      <c r="B31592" t="s">
        <v>61803</v>
      </c>
      <c r="C31592" t="s">
        <v>4</v>
      </c>
      <c r="D31592" t="s">
        <v>11</v>
      </c>
    </row>
    <row r="31593" spans="1:4">
      <c r="A31593" s="5" t="s">
        <v>61804</v>
      </c>
      <c r="B31593" t="s">
        <v>61805</v>
      </c>
      <c r="C31593" t="s">
        <v>4</v>
      </c>
      <c r="D31593" t="s">
        <v>11</v>
      </c>
    </row>
    <row r="31594" spans="1:4">
      <c r="A31594" s="5" t="s">
        <v>61806</v>
      </c>
      <c r="B31594" t="s">
        <v>61807</v>
      </c>
      <c r="C31594" t="s">
        <v>4</v>
      </c>
      <c r="D31594" t="s">
        <v>11</v>
      </c>
    </row>
    <row r="31595" spans="1:4">
      <c r="A31595" s="5" t="s">
        <v>61808</v>
      </c>
      <c r="B31595" t="s">
        <v>61809</v>
      </c>
      <c r="C31595" t="s">
        <v>4</v>
      </c>
      <c r="D31595" t="s">
        <v>11</v>
      </c>
    </row>
    <row r="31596" spans="1:4">
      <c r="A31596" s="5" t="s">
        <v>61810</v>
      </c>
      <c r="B31596" t="s">
        <v>61811</v>
      </c>
      <c r="C31596" t="s">
        <v>4</v>
      </c>
      <c r="D31596" t="s">
        <v>11</v>
      </c>
    </row>
    <row r="31597" spans="1:4">
      <c r="A31597" s="5" t="s">
        <v>61812</v>
      </c>
      <c r="B31597" t="s">
        <v>61813</v>
      </c>
      <c r="C31597" t="s">
        <v>4</v>
      </c>
      <c r="D31597" t="s">
        <v>11</v>
      </c>
    </row>
    <row r="31598" spans="1:4">
      <c r="A31598" s="5" t="s">
        <v>61814</v>
      </c>
      <c r="B31598" t="s">
        <v>61815</v>
      </c>
      <c r="C31598" t="s">
        <v>4</v>
      </c>
      <c r="D31598" t="s">
        <v>11</v>
      </c>
    </row>
    <row r="31599" spans="1:4">
      <c r="A31599" s="5" t="s">
        <v>61816</v>
      </c>
      <c r="B31599" t="s">
        <v>61817</v>
      </c>
      <c r="C31599" t="s">
        <v>4</v>
      </c>
      <c r="D31599" t="s">
        <v>11</v>
      </c>
    </row>
    <row r="31600" spans="1:4">
      <c r="A31600" s="5" t="s">
        <v>61818</v>
      </c>
      <c r="B31600" t="s">
        <v>41991</v>
      </c>
      <c r="C31600" t="s">
        <v>4</v>
      </c>
      <c r="D31600" t="s">
        <v>11</v>
      </c>
    </row>
    <row r="31601" spans="1:4">
      <c r="A31601" s="5" t="s">
        <v>61819</v>
      </c>
      <c r="B31601" t="s">
        <v>61820</v>
      </c>
      <c r="C31601" t="s">
        <v>4</v>
      </c>
      <c r="D31601" t="s">
        <v>11</v>
      </c>
    </row>
    <row r="31602" spans="1:4">
      <c r="A31602" s="5" t="s">
        <v>61821</v>
      </c>
      <c r="B31602" t="s">
        <v>61822</v>
      </c>
      <c r="C31602" t="s">
        <v>4</v>
      </c>
      <c r="D31602" t="s">
        <v>11</v>
      </c>
    </row>
    <row r="31603" spans="1:4">
      <c r="A31603" s="5" t="s">
        <v>61823</v>
      </c>
      <c r="B31603" t="s">
        <v>61824</v>
      </c>
      <c r="C31603" t="s">
        <v>4</v>
      </c>
      <c r="D31603" t="s">
        <v>11</v>
      </c>
    </row>
    <row r="31604" spans="1:4">
      <c r="A31604" s="5" t="s">
        <v>61825</v>
      </c>
      <c r="B31604" t="s">
        <v>61826</v>
      </c>
      <c r="C31604" t="s">
        <v>4</v>
      </c>
      <c r="D31604" t="s">
        <v>11</v>
      </c>
    </row>
    <row r="31605" spans="1:4">
      <c r="A31605" s="5" t="s">
        <v>61827</v>
      </c>
      <c r="B31605" t="s">
        <v>61828</v>
      </c>
      <c r="C31605" t="s">
        <v>4</v>
      </c>
      <c r="D31605" t="s">
        <v>11</v>
      </c>
    </row>
    <row r="31606" spans="1:4">
      <c r="A31606" s="5" t="s">
        <v>61829</v>
      </c>
      <c r="B31606" t="s">
        <v>61830</v>
      </c>
      <c r="C31606" t="s">
        <v>4</v>
      </c>
      <c r="D31606" t="s">
        <v>11</v>
      </c>
    </row>
    <row r="31607" spans="1:4">
      <c r="A31607" s="5" t="s">
        <v>61831</v>
      </c>
      <c r="B31607" t="s">
        <v>61832</v>
      </c>
      <c r="C31607" t="s">
        <v>4</v>
      </c>
      <c r="D31607" t="s">
        <v>11</v>
      </c>
    </row>
    <row r="31608" spans="1:4">
      <c r="A31608" s="5" t="s">
        <v>61833</v>
      </c>
      <c r="B31608" t="s">
        <v>57193</v>
      </c>
      <c r="C31608" t="s">
        <v>4</v>
      </c>
      <c r="D31608" t="s">
        <v>11</v>
      </c>
    </row>
    <row r="31609" spans="1:4">
      <c r="A31609" s="5" t="s">
        <v>61834</v>
      </c>
      <c r="B31609" t="s">
        <v>61835</v>
      </c>
      <c r="C31609" t="s">
        <v>4</v>
      </c>
      <c r="D31609" t="s">
        <v>11</v>
      </c>
    </row>
    <row r="31610" spans="1:4">
      <c r="A31610" s="5" t="s">
        <v>61836</v>
      </c>
      <c r="B31610" t="s">
        <v>61837</v>
      </c>
      <c r="C31610" t="s">
        <v>4</v>
      </c>
      <c r="D31610" t="s">
        <v>11</v>
      </c>
    </row>
    <row r="31611" spans="1:4">
      <c r="A31611" s="5" t="s">
        <v>61838</v>
      </c>
      <c r="B31611" t="s">
        <v>49833</v>
      </c>
      <c r="C31611" t="s">
        <v>4</v>
      </c>
      <c r="D31611" t="s">
        <v>11</v>
      </c>
    </row>
    <row r="31612" spans="1:4">
      <c r="A31612" s="5" t="s">
        <v>61839</v>
      </c>
      <c r="B31612" t="s">
        <v>52066</v>
      </c>
      <c r="C31612" t="s">
        <v>4</v>
      </c>
      <c r="D31612" t="s">
        <v>11</v>
      </c>
    </row>
    <row r="31613" spans="1:4">
      <c r="A31613" s="5" t="s">
        <v>61840</v>
      </c>
      <c r="B31613" t="s">
        <v>61841</v>
      </c>
      <c r="C31613" t="s">
        <v>4</v>
      </c>
      <c r="D31613" t="s">
        <v>11</v>
      </c>
    </row>
    <row r="31614" spans="1:4">
      <c r="A31614" s="5" t="s">
        <v>61842</v>
      </c>
      <c r="B31614" t="s">
        <v>61843</v>
      </c>
      <c r="C31614" t="s">
        <v>4</v>
      </c>
      <c r="D31614" t="s">
        <v>11</v>
      </c>
    </row>
    <row r="31615" spans="1:4">
      <c r="A31615" s="5" t="s">
        <v>61844</v>
      </c>
      <c r="B31615" t="s">
        <v>61845</v>
      </c>
      <c r="C31615" t="s">
        <v>4</v>
      </c>
      <c r="D31615" t="s">
        <v>11</v>
      </c>
    </row>
    <row r="31616" spans="1:4">
      <c r="A31616" s="5" t="s">
        <v>61846</v>
      </c>
      <c r="B31616" t="s">
        <v>61847</v>
      </c>
      <c r="C31616" t="s">
        <v>4</v>
      </c>
      <c r="D31616" t="s">
        <v>11</v>
      </c>
    </row>
    <row r="31617" spans="1:4">
      <c r="A31617" s="5" t="s">
        <v>61848</v>
      </c>
      <c r="B31617" t="s">
        <v>61849</v>
      </c>
      <c r="C31617" t="s">
        <v>4</v>
      </c>
      <c r="D31617" t="s">
        <v>11</v>
      </c>
    </row>
    <row r="31618" spans="1:4">
      <c r="A31618" s="5" t="s">
        <v>61850</v>
      </c>
      <c r="B31618" t="s">
        <v>61851</v>
      </c>
      <c r="C31618" t="s">
        <v>4</v>
      </c>
      <c r="D31618" t="s">
        <v>11</v>
      </c>
    </row>
    <row r="31619" spans="1:4">
      <c r="A31619" s="5" t="s">
        <v>61852</v>
      </c>
      <c r="B31619" t="s">
        <v>61853</v>
      </c>
      <c r="C31619" t="s">
        <v>4</v>
      </c>
      <c r="D31619" t="s">
        <v>11</v>
      </c>
    </row>
    <row r="31620" spans="1:4">
      <c r="A31620" s="5" t="s">
        <v>61854</v>
      </c>
      <c r="B31620" t="s">
        <v>61855</v>
      </c>
      <c r="C31620" t="s">
        <v>4</v>
      </c>
      <c r="D31620" t="s">
        <v>11</v>
      </c>
    </row>
    <row r="31621" spans="1:4">
      <c r="A31621" s="5" t="s">
        <v>61856</v>
      </c>
      <c r="B31621" t="s">
        <v>61857</v>
      </c>
      <c r="C31621" t="s">
        <v>4</v>
      </c>
      <c r="D31621" t="s">
        <v>11</v>
      </c>
    </row>
    <row r="31622" spans="1:4">
      <c r="A31622" s="5" t="s">
        <v>61858</v>
      </c>
      <c r="B31622" t="s">
        <v>61859</v>
      </c>
      <c r="C31622" t="s">
        <v>4</v>
      </c>
      <c r="D31622" t="s">
        <v>11</v>
      </c>
    </row>
    <row r="31623" spans="1:4">
      <c r="A31623" s="5" t="s">
        <v>61860</v>
      </c>
      <c r="B31623" t="s">
        <v>61861</v>
      </c>
      <c r="C31623" t="s">
        <v>4</v>
      </c>
      <c r="D31623" t="s">
        <v>11</v>
      </c>
    </row>
    <row r="31624" spans="1:4">
      <c r="A31624" s="5" t="s">
        <v>61862</v>
      </c>
      <c r="B31624" t="s">
        <v>61863</v>
      </c>
      <c r="C31624" t="s">
        <v>4</v>
      </c>
      <c r="D31624" t="s">
        <v>11</v>
      </c>
    </row>
    <row r="31625" spans="1:4">
      <c r="A31625" s="5" t="s">
        <v>61864</v>
      </c>
      <c r="B31625" t="s">
        <v>61865</v>
      </c>
      <c r="C31625" t="s">
        <v>4</v>
      </c>
      <c r="D31625" t="s">
        <v>11</v>
      </c>
    </row>
    <row r="31626" spans="1:4">
      <c r="A31626" s="5" t="s">
        <v>61866</v>
      </c>
      <c r="B31626" t="s">
        <v>61867</v>
      </c>
      <c r="C31626" t="s">
        <v>4</v>
      </c>
      <c r="D31626" t="s">
        <v>11</v>
      </c>
    </row>
    <row r="31627" spans="1:4">
      <c r="A31627" s="5" t="s">
        <v>61868</v>
      </c>
      <c r="B31627" t="s">
        <v>61869</v>
      </c>
      <c r="C31627" t="s">
        <v>4</v>
      </c>
      <c r="D31627" t="s">
        <v>11</v>
      </c>
    </row>
    <row r="31628" spans="1:4">
      <c r="A31628" s="5" t="s">
        <v>61870</v>
      </c>
      <c r="B31628" t="s">
        <v>61871</v>
      </c>
      <c r="C31628" t="s">
        <v>4</v>
      </c>
      <c r="D31628" t="s">
        <v>11</v>
      </c>
    </row>
    <row r="31629" spans="1:4">
      <c r="A31629" s="5" t="s">
        <v>61872</v>
      </c>
      <c r="B31629" t="s">
        <v>61873</v>
      </c>
      <c r="C31629" t="s">
        <v>4</v>
      </c>
      <c r="D31629" t="s">
        <v>11</v>
      </c>
    </row>
    <row r="31630" spans="1:4">
      <c r="A31630" s="5" t="s">
        <v>61874</v>
      </c>
      <c r="B31630" t="s">
        <v>61875</v>
      </c>
      <c r="C31630" t="s">
        <v>4</v>
      </c>
      <c r="D31630" t="s">
        <v>11</v>
      </c>
    </row>
    <row r="31631" spans="1:4">
      <c r="A31631" s="5" t="s">
        <v>61876</v>
      </c>
      <c r="B31631" t="s">
        <v>61877</v>
      </c>
      <c r="C31631" t="s">
        <v>4</v>
      </c>
      <c r="D31631" t="s">
        <v>11</v>
      </c>
    </row>
    <row r="31632" spans="1:4">
      <c r="A31632" s="5" t="s">
        <v>61878</v>
      </c>
      <c r="B31632" t="s">
        <v>61879</v>
      </c>
      <c r="C31632" t="s">
        <v>4</v>
      </c>
      <c r="D31632" t="s">
        <v>11</v>
      </c>
    </row>
    <row r="31633" spans="1:4">
      <c r="A31633" s="5" t="s">
        <v>61880</v>
      </c>
      <c r="B31633" t="s">
        <v>61881</v>
      </c>
      <c r="C31633" t="s">
        <v>4</v>
      </c>
      <c r="D31633" t="s">
        <v>11</v>
      </c>
    </row>
    <row r="31634" spans="1:4">
      <c r="A31634" s="5" t="s">
        <v>61882</v>
      </c>
      <c r="B31634" t="s">
        <v>61883</v>
      </c>
      <c r="C31634" t="s">
        <v>4</v>
      </c>
      <c r="D31634" t="s">
        <v>11</v>
      </c>
    </row>
    <row r="31635" spans="1:4">
      <c r="A31635" s="5" t="s">
        <v>61884</v>
      </c>
      <c r="B31635" t="s">
        <v>61885</v>
      </c>
      <c r="C31635" t="s">
        <v>4</v>
      </c>
      <c r="D31635" t="s">
        <v>11</v>
      </c>
    </row>
    <row r="31636" spans="1:4">
      <c r="A31636" s="5" t="s">
        <v>61886</v>
      </c>
      <c r="B31636" t="s">
        <v>61887</v>
      </c>
      <c r="C31636" t="s">
        <v>4</v>
      </c>
      <c r="D31636" t="s">
        <v>11</v>
      </c>
    </row>
    <row r="31637" spans="1:4">
      <c r="A31637" s="5" t="s">
        <v>61888</v>
      </c>
      <c r="B31637" t="s">
        <v>61889</v>
      </c>
      <c r="C31637" t="s">
        <v>4</v>
      </c>
      <c r="D31637" t="s">
        <v>11</v>
      </c>
    </row>
    <row r="31638" spans="1:4">
      <c r="A31638" s="5" t="s">
        <v>61890</v>
      </c>
      <c r="B31638" t="s">
        <v>61891</v>
      </c>
      <c r="C31638" t="s">
        <v>4</v>
      </c>
      <c r="D31638" t="s">
        <v>11</v>
      </c>
    </row>
    <row r="31639" spans="1:4">
      <c r="A31639" s="5" t="s">
        <v>61892</v>
      </c>
      <c r="B31639" t="s">
        <v>61893</v>
      </c>
      <c r="C31639" t="s">
        <v>4</v>
      </c>
      <c r="D31639" t="s">
        <v>11</v>
      </c>
    </row>
    <row r="31640" spans="1:4">
      <c r="A31640" s="5" t="s">
        <v>61894</v>
      </c>
      <c r="B31640" t="s">
        <v>61895</v>
      </c>
      <c r="C31640" t="s">
        <v>4</v>
      </c>
      <c r="D31640" t="s">
        <v>11</v>
      </c>
    </row>
    <row r="31641" spans="1:4">
      <c r="A31641" s="5" t="s">
        <v>61896</v>
      </c>
      <c r="B31641" t="s">
        <v>61877</v>
      </c>
      <c r="C31641" t="s">
        <v>4</v>
      </c>
      <c r="D31641" t="s">
        <v>11</v>
      </c>
    </row>
    <row r="31642" spans="1:4">
      <c r="A31642" s="5" t="s">
        <v>61897</v>
      </c>
      <c r="B31642" t="s">
        <v>61898</v>
      </c>
      <c r="C31642" t="s">
        <v>4</v>
      </c>
      <c r="D31642" t="s">
        <v>11</v>
      </c>
    </row>
    <row r="31643" spans="1:4">
      <c r="A31643" s="5" t="s">
        <v>61899</v>
      </c>
      <c r="B31643" t="s">
        <v>61900</v>
      </c>
      <c r="C31643" t="s">
        <v>4</v>
      </c>
      <c r="D31643" t="s">
        <v>11</v>
      </c>
    </row>
    <row r="31644" spans="1:4">
      <c r="A31644" s="5" t="s">
        <v>61901</v>
      </c>
      <c r="B31644" t="s">
        <v>61898</v>
      </c>
      <c r="C31644" t="s">
        <v>4</v>
      </c>
      <c r="D31644" t="s">
        <v>11</v>
      </c>
    </row>
    <row r="31645" spans="1:4">
      <c r="A31645" s="5" t="s">
        <v>61902</v>
      </c>
      <c r="B31645" t="s">
        <v>61820</v>
      </c>
      <c r="C31645" t="s">
        <v>4</v>
      </c>
      <c r="D31645" t="s">
        <v>11</v>
      </c>
    </row>
    <row r="31646" spans="1:4">
      <c r="A31646" s="5" t="s">
        <v>61903</v>
      </c>
      <c r="B31646" t="s">
        <v>61904</v>
      </c>
      <c r="C31646" t="s">
        <v>4</v>
      </c>
      <c r="D31646" t="s">
        <v>11</v>
      </c>
    </row>
    <row r="31647" spans="1:4">
      <c r="A31647" s="5" t="s">
        <v>61905</v>
      </c>
      <c r="B31647" t="s">
        <v>61906</v>
      </c>
      <c r="C31647" t="s">
        <v>4</v>
      </c>
      <c r="D31647" t="s">
        <v>11</v>
      </c>
    </row>
    <row r="31648" spans="1:4">
      <c r="A31648" s="5" t="s">
        <v>61907</v>
      </c>
      <c r="B31648" t="s">
        <v>61908</v>
      </c>
      <c r="C31648" t="s">
        <v>4</v>
      </c>
      <c r="D31648" t="s">
        <v>11</v>
      </c>
    </row>
    <row r="31649" spans="1:4">
      <c r="A31649" s="5" t="s">
        <v>61909</v>
      </c>
      <c r="B31649" t="s">
        <v>61910</v>
      </c>
      <c r="C31649" t="s">
        <v>4</v>
      </c>
      <c r="D31649" t="s">
        <v>11</v>
      </c>
    </row>
    <row r="31650" spans="1:4">
      <c r="A31650" s="5" t="s">
        <v>61911</v>
      </c>
      <c r="B31650" t="s">
        <v>61912</v>
      </c>
      <c r="C31650" t="s">
        <v>4</v>
      </c>
      <c r="D31650" t="s">
        <v>11</v>
      </c>
    </row>
    <row r="31651" spans="1:4">
      <c r="A31651" s="5" t="s">
        <v>61913</v>
      </c>
      <c r="B31651" t="s">
        <v>61914</v>
      </c>
      <c r="C31651" t="s">
        <v>4</v>
      </c>
      <c r="D31651" t="s">
        <v>11</v>
      </c>
    </row>
    <row r="31652" spans="1:4">
      <c r="A31652" s="5" t="s">
        <v>61915</v>
      </c>
      <c r="B31652" t="s">
        <v>61916</v>
      </c>
      <c r="C31652" t="s">
        <v>4</v>
      </c>
      <c r="D31652" t="s">
        <v>11</v>
      </c>
    </row>
    <row r="31653" spans="1:4">
      <c r="A31653" s="5" t="s">
        <v>61917</v>
      </c>
      <c r="B31653" t="s">
        <v>61918</v>
      </c>
      <c r="C31653" t="s">
        <v>4</v>
      </c>
      <c r="D31653" t="s">
        <v>11</v>
      </c>
    </row>
    <row r="31654" spans="1:4">
      <c r="A31654" s="5" t="s">
        <v>61919</v>
      </c>
      <c r="B31654" t="s">
        <v>61920</v>
      </c>
      <c r="C31654" t="s">
        <v>4</v>
      </c>
      <c r="D31654" t="s">
        <v>11</v>
      </c>
    </row>
    <row r="31655" spans="1:4">
      <c r="A31655" s="5" t="s">
        <v>61921</v>
      </c>
      <c r="B31655" t="s">
        <v>61922</v>
      </c>
      <c r="C31655" t="s">
        <v>4</v>
      </c>
      <c r="D31655" t="s">
        <v>11</v>
      </c>
    </row>
    <row r="31656" spans="1:4">
      <c r="A31656" s="5" t="s">
        <v>61923</v>
      </c>
      <c r="B31656" t="s">
        <v>61924</v>
      </c>
      <c r="C31656" t="s">
        <v>4</v>
      </c>
      <c r="D31656" t="s">
        <v>11</v>
      </c>
    </row>
    <row r="31657" spans="1:4">
      <c r="A31657" s="5" t="s">
        <v>61925</v>
      </c>
      <c r="B31657" t="s">
        <v>61926</v>
      </c>
      <c r="C31657" t="s">
        <v>4</v>
      </c>
      <c r="D31657" t="s">
        <v>11</v>
      </c>
    </row>
    <row r="31658" spans="1:4">
      <c r="A31658" s="5" t="s">
        <v>61927</v>
      </c>
      <c r="B31658" t="s">
        <v>61928</v>
      </c>
      <c r="C31658" t="s">
        <v>4</v>
      </c>
      <c r="D31658" t="s">
        <v>11</v>
      </c>
    </row>
    <row r="31659" spans="1:4">
      <c r="A31659" s="5" t="s">
        <v>61929</v>
      </c>
      <c r="B31659" t="s">
        <v>61930</v>
      </c>
      <c r="C31659" t="s">
        <v>4</v>
      </c>
      <c r="D31659" t="s">
        <v>11</v>
      </c>
    </row>
    <row r="31660" spans="1:4">
      <c r="A31660" s="5" t="s">
        <v>61931</v>
      </c>
      <c r="B31660" t="s">
        <v>61932</v>
      </c>
      <c r="C31660" t="s">
        <v>4</v>
      </c>
      <c r="D31660" t="s">
        <v>11</v>
      </c>
    </row>
    <row r="31661" spans="1:4">
      <c r="A31661" s="5" t="s">
        <v>61933</v>
      </c>
      <c r="B31661" t="s">
        <v>61934</v>
      </c>
      <c r="C31661" t="s">
        <v>4</v>
      </c>
      <c r="D31661" t="s">
        <v>11</v>
      </c>
    </row>
    <row r="31662" spans="1:4">
      <c r="A31662" s="5" t="s">
        <v>61935</v>
      </c>
      <c r="B31662" t="s">
        <v>61936</v>
      </c>
      <c r="C31662" t="s">
        <v>4</v>
      </c>
      <c r="D31662" t="s">
        <v>11</v>
      </c>
    </row>
    <row r="31663" spans="1:4">
      <c r="A31663" s="5" t="s">
        <v>61937</v>
      </c>
      <c r="B31663" t="s">
        <v>61938</v>
      </c>
      <c r="C31663" t="s">
        <v>4</v>
      </c>
      <c r="D31663" t="s">
        <v>11</v>
      </c>
    </row>
    <row r="31664" spans="1:4">
      <c r="A31664" s="5" t="s">
        <v>61939</v>
      </c>
      <c r="B31664" t="s">
        <v>61940</v>
      </c>
      <c r="C31664" t="s">
        <v>4</v>
      </c>
      <c r="D31664" t="s">
        <v>11</v>
      </c>
    </row>
    <row r="31665" spans="1:4">
      <c r="A31665" s="5" t="s">
        <v>61941</v>
      </c>
      <c r="B31665" t="s">
        <v>61942</v>
      </c>
      <c r="C31665" t="s">
        <v>4</v>
      </c>
      <c r="D31665" t="s">
        <v>11</v>
      </c>
    </row>
    <row r="31666" spans="1:4">
      <c r="A31666" s="5" t="s">
        <v>61943</v>
      </c>
      <c r="B31666" t="s">
        <v>61944</v>
      </c>
      <c r="C31666" t="s">
        <v>4</v>
      </c>
      <c r="D31666" t="s">
        <v>11</v>
      </c>
    </row>
    <row r="31667" spans="1:4">
      <c r="A31667" s="5" t="s">
        <v>61945</v>
      </c>
      <c r="B31667" t="s">
        <v>61946</v>
      </c>
      <c r="C31667" t="s">
        <v>4</v>
      </c>
      <c r="D31667" t="s">
        <v>11</v>
      </c>
    </row>
    <row r="31668" spans="1:4">
      <c r="A31668" s="5" t="s">
        <v>61947</v>
      </c>
      <c r="B31668" t="s">
        <v>61944</v>
      </c>
      <c r="C31668" t="s">
        <v>4</v>
      </c>
      <c r="D31668" t="s">
        <v>11</v>
      </c>
    </row>
    <row r="31669" spans="1:4">
      <c r="A31669" s="5" t="s">
        <v>61948</v>
      </c>
      <c r="B31669" t="s">
        <v>61944</v>
      </c>
      <c r="C31669" t="s">
        <v>4</v>
      </c>
      <c r="D31669" t="s">
        <v>11</v>
      </c>
    </row>
    <row r="31670" spans="1:4">
      <c r="A31670" s="5" t="s">
        <v>61949</v>
      </c>
      <c r="B31670" t="s">
        <v>61950</v>
      </c>
      <c r="C31670" t="s">
        <v>4</v>
      </c>
      <c r="D31670" t="s">
        <v>11</v>
      </c>
    </row>
    <row r="31671" spans="1:4">
      <c r="A31671" s="5" t="s">
        <v>61951</v>
      </c>
      <c r="B31671" t="s">
        <v>61952</v>
      </c>
      <c r="C31671" t="s">
        <v>4</v>
      </c>
      <c r="D31671" t="s">
        <v>11</v>
      </c>
    </row>
    <row r="31672" spans="1:4">
      <c r="A31672" s="5" t="s">
        <v>61953</v>
      </c>
      <c r="B31672" t="s">
        <v>61946</v>
      </c>
      <c r="C31672" t="s">
        <v>4</v>
      </c>
      <c r="D31672" t="s">
        <v>11</v>
      </c>
    </row>
    <row r="31673" spans="1:4">
      <c r="A31673" s="5" t="s">
        <v>61954</v>
      </c>
      <c r="B31673" t="s">
        <v>61955</v>
      </c>
      <c r="C31673" t="s">
        <v>4</v>
      </c>
      <c r="D31673" t="s">
        <v>11</v>
      </c>
    </row>
    <row r="31674" spans="1:4">
      <c r="A31674" s="5" t="s">
        <v>61956</v>
      </c>
      <c r="B31674" t="s">
        <v>61957</v>
      </c>
      <c r="C31674" t="s">
        <v>4</v>
      </c>
      <c r="D31674" t="s">
        <v>11</v>
      </c>
    </row>
    <row r="31675" spans="1:4">
      <c r="A31675" s="5" t="s">
        <v>61958</v>
      </c>
      <c r="B31675" t="s">
        <v>61959</v>
      </c>
      <c r="C31675" t="s">
        <v>4</v>
      </c>
      <c r="D31675" t="s">
        <v>11</v>
      </c>
    </row>
    <row r="31676" spans="1:4">
      <c r="A31676" s="5" t="s">
        <v>61960</v>
      </c>
      <c r="B31676" t="s">
        <v>61961</v>
      </c>
      <c r="C31676" t="s">
        <v>4</v>
      </c>
      <c r="D31676" t="s">
        <v>11</v>
      </c>
    </row>
    <row r="31677" spans="1:4">
      <c r="A31677" s="5" t="s">
        <v>61962</v>
      </c>
      <c r="B31677" t="s">
        <v>61963</v>
      </c>
      <c r="C31677" t="s">
        <v>4</v>
      </c>
      <c r="D31677" t="s">
        <v>11</v>
      </c>
    </row>
    <row r="31678" spans="1:4">
      <c r="A31678" s="5" t="s">
        <v>61964</v>
      </c>
      <c r="B31678" t="s">
        <v>61965</v>
      </c>
      <c r="C31678" t="s">
        <v>4</v>
      </c>
      <c r="D31678" t="s">
        <v>11</v>
      </c>
    </row>
    <row r="31679" spans="1:4">
      <c r="A31679" s="5" t="s">
        <v>61966</v>
      </c>
      <c r="B31679" t="s">
        <v>61967</v>
      </c>
      <c r="C31679" t="s">
        <v>4</v>
      </c>
      <c r="D31679" t="s">
        <v>11</v>
      </c>
    </row>
    <row r="31680" spans="1:4">
      <c r="A31680" s="5" t="s">
        <v>61968</v>
      </c>
      <c r="B31680" t="s">
        <v>61969</v>
      </c>
      <c r="C31680" t="s">
        <v>4</v>
      </c>
      <c r="D31680" t="s">
        <v>11</v>
      </c>
    </row>
    <row r="31681" spans="1:4">
      <c r="A31681" s="5" t="s">
        <v>61970</v>
      </c>
      <c r="B31681" t="s">
        <v>49440</v>
      </c>
      <c r="C31681" t="s">
        <v>4</v>
      </c>
      <c r="D31681" t="s">
        <v>11</v>
      </c>
    </row>
    <row r="31682" spans="1:4">
      <c r="A31682" s="5" t="s">
        <v>61971</v>
      </c>
      <c r="B31682" t="s">
        <v>61972</v>
      </c>
      <c r="C31682" t="s">
        <v>4</v>
      </c>
      <c r="D31682" t="s">
        <v>11</v>
      </c>
    </row>
    <row r="31683" spans="1:4">
      <c r="A31683" s="5" t="s">
        <v>61973</v>
      </c>
      <c r="B31683" t="s">
        <v>61974</v>
      </c>
      <c r="C31683" t="s">
        <v>4</v>
      </c>
      <c r="D31683" t="s">
        <v>11</v>
      </c>
    </row>
    <row r="31684" spans="1:4">
      <c r="A31684" s="5" t="s">
        <v>61975</v>
      </c>
      <c r="B31684" t="s">
        <v>61976</v>
      </c>
      <c r="C31684" t="s">
        <v>4</v>
      </c>
      <c r="D31684" t="s">
        <v>11</v>
      </c>
    </row>
    <row r="31685" spans="1:4">
      <c r="A31685" s="5" t="s">
        <v>61977</v>
      </c>
      <c r="B31685" t="s">
        <v>55903</v>
      </c>
      <c r="C31685" t="s">
        <v>4</v>
      </c>
      <c r="D31685" t="s">
        <v>11</v>
      </c>
    </row>
    <row r="31686" spans="1:4">
      <c r="A31686" s="5" t="s">
        <v>61978</v>
      </c>
      <c r="B31686" t="s">
        <v>61979</v>
      </c>
      <c r="C31686" t="s">
        <v>4</v>
      </c>
      <c r="D31686" t="s">
        <v>11</v>
      </c>
    </row>
    <row r="31687" spans="1:4">
      <c r="A31687" s="5" t="s">
        <v>61980</v>
      </c>
      <c r="B31687" t="s">
        <v>61981</v>
      </c>
      <c r="C31687" t="s">
        <v>4</v>
      </c>
      <c r="D31687" t="s">
        <v>11</v>
      </c>
    </row>
    <row r="31688" spans="1:4">
      <c r="A31688" s="5" t="s">
        <v>61982</v>
      </c>
      <c r="B31688" t="s">
        <v>56216</v>
      </c>
      <c r="C31688" t="s">
        <v>4</v>
      </c>
      <c r="D31688" t="s">
        <v>11</v>
      </c>
    </row>
    <row r="31689" spans="1:4">
      <c r="A31689" s="5" t="s">
        <v>61983</v>
      </c>
      <c r="B31689" t="s">
        <v>61984</v>
      </c>
      <c r="C31689" t="s">
        <v>4</v>
      </c>
      <c r="D31689" t="s">
        <v>11</v>
      </c>
    </row>
    <row r="31690" spans="1:4">
      <c r="A31690" s="5" t="s">
        <v>61985</v>
      </c>
      <c r="B31690" t="s">
        <v>61986</v>
      </c>
      <c r="C31690" t="s">
        <v>4</v>
      </c>
      <c r="D31690" t="s">
        <v>11</v>
      </c>
    </row>
    <row r="31691" spans="1:4">
      <c r="A31691" s="5" t="s">
        <v>61987</v>
      </c>
      <c r="B31691" t="s">
        <v>61988</v>
      </c>
      <c r="C31691" t="s">
        <v>4</v>
      </c>
      <c r="D31691" t="s">
        <v>11</v>
      </c>
    </row>
    <row r="31692" spans="1:4">
      <c r="A31692" s="5" t="s">
        <v>61989</v>
      </c>
      <c r="B31692" t="s">
        <v>61990</v>
      </c>
      <c r="C31692" t="s">
        <v>4</v>
      </c>
      <c r="D31692" t="s">
        <v>11</v>
      </c>
    </row>
    <row r="31693" spans="1:4">
      <c r="A31693" s="5" t="s">
        <v>61991</v>
      </c>
      <c r="B31693" t="s">
        <v>61992</v>
      </c>
      <c r="C31693" t="s">
        <v>4</v>
      </c>
      <c r="D31693" t="s">
        <v>11</v>
      </c>
    </row>
    <row r="31694" spans="1:4">
      <c r="A31694" s="5" t="s">
        <v>61993</v>
      </c>
      <c r="B31694" t="s">
        <v>61994</v>
      </c>
      <c r="C31694" t="s">
        <v>4</v>
      </c>
      <c r="D31694" t="s">
        <v>11</v>
      </c>
    </row>
    <row r="31695" spans="1:4">
      <c r="A31695" s="5" t="s">
        <v>61995</v>
      </c>
      <c r="B31695" t="s">
        <v>61996</v>
      </c>
      <c r="C31695" t="s">
        <v>4</v>
      </c>
      <c r="D31695" t="s">
        <v>11</v>
      </c>
    </row>
    <row r="31696" spans="1:4">
      <c r="A31696" s="5" t="s">
        <v>61997</v>
      </c>
      <c r="B31696" t="s">
        <v>61998</v>
      </c>
      <c r="C31696" t="s">
        <v>4</v>
      </c>
      <c r="D31696" t="s">
        <v>11</v>
      </c>
    </row>
    <row r="31697" spans="1:4">
      <c r="A31697" s="5" t="s">
        <v>61999</v>
      </c>
      <c r="B31697" t="s">
        <v>62000</v>
      </c>
      <c r="C31697" t="s">
        <v>4</v>
      </c>
      <c r="D31697" t="s">
        <v>11</v>
      </c>
    </row>
    <row r="31698" spans="1:4">
      <c r="A31698" s="5" t="s">
        <v>62001</v>
      </c>
      <c r="B31698" t="s">
        <v>62002</v>
      </c>
      <c r="C31698" t="s">
        <v>4</v>
      </c>
      <c r="D31698" t="s">
        <v>11</v>
      </c>
    </row>
    <row r="31699" spans="1:4">
      <c r="A31699" s="5" t="s">
        <v>62003</v>
      </c>
      <c r="B31699" t="s">
        <v>62004</v>
      </c>
      <c r="C31699" t="s">
        <v>4</v>
      </c>
      <c r="D31699" t="s">
        <v>11</v>
      </c>
    </row>
    <row r="31700" spans="1:4">
      <c r="A31700" s="5" t="s">
        <v>62005</v>
      </c>
      <c r="B31700" t="s">
        <v>62006</v>
      </c>
      <c r="C31700" t="s">
        <v>4</v>
      </c>
      <c r="D31700" t="s">
        <v>11</v>
      </c>
    </row>
    <row r="31701" spans="1:4">
      <c r="A31701" s="5" t="s">
        <v>62007</v>
      </c>
      <c r="B31701" t="s">
        <v>62008</v>
      </c>
      <c r="C31701" t="s">
        <v>4</v>
      </c>
      <c r="D31701" t="s">
        <v>11</v>
      </c>
    </row>
    <row r="31702" spans="1:4">
      <c r="A31702" s="5" t="s">
        <v>62009</v>
      </c>
      <c r="B31702" t="s">
        <v>51867</v>
      </c>
      <c r="C31702" t="s">
        <v>4</v>
      </c>
      <c r="D31702" t="s">
        <v>11</v>
      </c>
    </row>
    <row r="31703" spans="1:4">
      <c r="A31703" s="5" t="s">
        <v>62010</v>
      </c>
      <c r="B31703" t="s">
        <v>62011</v>
      </c>
      <c r="C31703" t="s">
        <v>4</v>
      </c>
      <c r="D31703" t="s">
        <v>11</v>
      </c>
    </row>
    <row r="31704" spans="1:4">
      <c r="A31704" s="5" t="s">
        <v>62012</v>
      </c>
      <c r="B31704" t="s">
        <v>62013</v>
      </c>
      <c r="C31704" t="s">
        <v>4</v>
      </c>
      <c r="D31704" t="s">
        <v>11</v>
      </c>
    </row>
    <row r="31705" spans="1:4">
      <c r="A31705" s="5" t="s">
        <v>62014</v>
      </c>
      <c r="B31705" t="s">
        <v>62015</v>
      </c>
      <c r="C31705" t="s">
        <v>4</v>
      </c>
      <c r="D31705" t="s">
        <v>11</v>
      </c>
    </row>
    <row r="31706" spans="1:4">
      <c r="A31706" s="5" t="s">
        <v>62016</v>
      </c>
      <c r="B31706" t="s">
        <v>62017</v>
      </c>
      <c r="C31706" t="s">
        <v>4</v>
      </c>
      <c r="D31706" t="s">
        <v>11</v>
      </c>
    </row>
    <row r="31707" spans="1:4">
      <c r="A31707" s="5" t="s">
        <v>62018</v>
      </c>
      <c r="B31707" t="s">
        <v>62019</v>
      </c>
      <c r="C31707" t="s">
        <v>4</v>
      </c>
      <c r="D31707" t="s">
        <v>11</v>
      </c>
    </row>
    <row r="31708" spans="1:4">
      <c r="A31708" s="5" t="s">
        <v>62020</v>
      </c>
      <c r="B31708" t="s">
        <v>62021</v>
      </c>
      <c r="C31708" t="s">
        <v>4</v>
      </c>
      <c r="D31708" t="s">
        <v>11</v>
      </c>
    </row>
    <row r="31709" spans="1:4">
      <c r="A31709" s="5" t="s">
        <v>62022</v>
      </c>
      <c r="B31709" t="s">
        <v>62023</v>
      </c>
      <c r="C31709" t="s">
        <v>4</v>
      </c>
      <c r="D31709" t="s">
        <v>11</v>
      </c>
    </row>
    <row r="31710" spans="1:4">
      <c r="A31710" s="5" t="s">
        <v>62024</v>
      </c>
      <c r="B31710" t="s">
        <v>62025</v>
      </c>
      <c r="C31710" t="s">
        <v>4</v>
      </c>
      <c r="D31710" t="s">
        <v>11</v>
      </c>
    </row>
    <row r="31711" spans="1:4">
      <c r="A31711" s="5" t="s">
        <v>62026</v>
      </c>
      <c r="B31711" t="s">
        <v>62027</v>
      </c>
      <c r="C31711" t="s">
        <v>4</v>
      </c>
      <c r="D31711" t="s">
        <v>11</v>
      </c>
    </row>
    <row r="31712" spans="1:4">
      <c r="A31712" s="5" t="s">
        <v>62028</v>
      </c>
      <c r="B31712" t="s">
        <v>62029</v>
      </c>
      <c r="C31712" t="s">
        <v>4</v>
      </c>
      <c r="D31712" t="s">
        <v>11</v>
      </c>
    </row>
    <row r="31713" spans="1:4">
      <c r="A31713" s="5" t="s">
        <v>62030</v>
      </c>
      <c r="B31713" t="s">
        <v>62031</v>
      </c>
      <c r="C31713" t="s">
        <v>4</v>
      </c>
      <c r="D31713" t="s">
        <v>11</v>
      </c>
    </row>
    <row r="31714" spans="1:4">
      <c r="A31714" s="5" t="s">
        <v>62032</v>
      </c>
      <c r="B31714" t="s">
        <v>62033</v>
      </c>
      <c r="C31714" t="s">
        <v>4</v>
      </c>
      <c r="D31714" t="s">
        <v>11</v>
      </c>
    </row>
    <row r="31715" spans="1:4">
      <c r="A31715" s="5" t="s">
        <v>62034</v>
      </c>
      <c r="B31715" t="s">
        <v>62035</v>
      </c>
      <c r="C31715" t="s">
        <v>4</v>
      </c>
      <c r="D31715" t="s">
        <v>11</v>
      </c>
    </row>
    <row r="31716" spans="1:4">
      <c r="A31716" s="5" t="s">
        <v>62036</v>
      </c>
      <c r="B31716" t="s">
        <v>62037</v>
      </c>
      <c r="C31716" t="s">
        <v>4</v>
      </c>
      <c r="D31716" t="s">
        <v>11</v>
      </c>
    </row>
    <row r="31717" spans="1:4">
      <c r="A31717" s="5" t="s">
        <v>62038</v>
      </c>
      <c r="B31717" t="s">
        <v>62039</v>
      </c>
      <c r="C31717" t="s">
        <v>4</v>
      </c>
      <c r="D31717" t="s">
        <v>11</v>
      </c>
    </row>
    <row r="31718" spans="1:4">
      <c r="A31718" s="5" t="s">
        <v>62040</v>
      </c>
      <c r="B31718" t="s">
        <v>62041</v>
      </c>
      <c r="C31718" t="s">
        <v>4</v>
      </c>
      <c r="D31718" t="s">
        <v>11</v>
      </c>
    </row>
    <row r="31719" spans="1:4">
      <c r="A31719" s="5" t="s">
        <v>62042</v>
      </c>
      <c r="B31719" t="s">
        <v>62043</v>
      </c>
      <c r="C31719" t="s">
        <v>4</v>
      </c>
      <c r="D31719" t="s">
        <v>11</v>
      </c>
    </row>
    <row r="31720" spans="1:4">
      <c r="A31720" s="5" t="s">
        <v>62044</v>
      </c>
      <c r="B31720" t="s">
        <v>62045</v>
      </c>
      <c r="C31720" t="s">
        <v>4</v>
      </c>
      <c r="D31720" t="s">
        <v>11</v>
      </c>
    </row>
    <row r="31721" spans="1:4">
      <c r="A31721" s="5" t="s">
        <v>62046</v>
      </c>
      <c r="B31721" t="s">
        <v>45328</v>
      </c>
      <c r="C31721" t="s">
        <v>4</v>
      </c>
      <c r="D31721" t="s">
        <v>11</v>
      </c>
    </row>
    <row r="31722" spans="1:4">
      <c r="A31722" s="5" t="s">
        <v>62047</v>
      </c>
      <c r="B31722" t="s">
        <v>62048</v>
      </c>
      <c r="C31722" t="s">
        <v>4</v>
      </c>
      <c r="D31722" t="s">
        <v>11</v>
      </c>
    </row>
    <row r="31723" spans="1:4">
      <c r="A31723" s="5" t="s">
        <v>62049</v>
      </c>
      <c r="B31723" t="s">
        <v>62050</v>
      </c>
      <c r="C31723" t="s">
        <v>4</v>
      </c>
      <c r="D31723" t="s">
        <v>11</v>
      </c>
    </row>
    <row r="31724" spans="1:4">
      <c r="A31724" s="5" t="s">
        <v>62051</v>
      </c>
      <c r="B31724" t="s">
        <v>62052</v>
      </c>
      <c r="C31724" t="s">
        <v>4</v>
      </c>
      <c r="D31724" t="s">
        <v>11</v>
      </c>
    </row>
    <row r="31725" spans="1:4">
      <c r="A31725" s="5" t="s">
        <v>62053</v>
      </c>
      <c r="B31725" t="s">
        <v>62054</v>
      </c>
      <c r="C31725" t="s">
        <v>4</v>
      </c>
      <c r="D31725" t="s">
        <v>11</v>
      </c>
    </row>
    <row r="31726" spans="1:4">
      <c r="A31726" s="5" t="s">
        <v>62055</v>
      </c>
      <c r="B31726" t="s">
        <v>62056</v>
      </c>
      <c r="C31726" t="s">
        <v>4</v>
      </c>
      <c r="D31726" t="s">
        <v>11</v>
      </c>
    </row>
    <row r="31727" spans="1:4">
      <c r="A31727" s="5" t="s">
        <v>62057</v>
      </c>
      <c r="B31727" t="s">
        <v>62058</v>
      </c>
      <c r="C31727" t="s">
        <v>4</v>
      </c>
      <c r="D31727" t="s">
        <v>11</v>
      </c>
    </row>
    <row r="31728" spans="1:4">
      <c r="A31728" s="5" t="s">
        <v>62059</v>
      </c>
      <c r="B31728" t="s">
        <v>62060</v>
      </c>
      <c r="C31728" t="s">
        <v>4</v>
      </c>
      <c r="D31728" t="s">
        <v>11</v>
      </c>
    </row>
    <row r="31729" spans="1:4">
      <c r="A31729" s="5" t="s">
        <v>62061</v>
      </c>
      <c r="B31729" t="s">
        <v>62062</v>
      </c>
      <c r="C31729" t="s">
        <v>4</v>
      </c>
      <c r="D31729" t="s">
        <v>11</v>
      </c>
    </row>
    <row r="31730" spans="1:4">
      <c r="A31730" s="5" t="s">
        <v>62063</v>
      </c>
      <c r="B31730" t="s">
        <v>62064</v>
      </c>
      <c r="C31730" t="s">
        <v>4</v>
      </c>
      <c r="D31730" t="s">
        <v>11</v>
      </c>
    </row>
    <row r="31731" spans="1:4">
      <c r="A31731" s="5" t="s">
        <v>62065</v>
      </c>
      <c r="B31731" t="s">
        <v>62066</v>
      </c>
      <c r="C31731" t="s">
        <v>4</v>
      </c>
      <c r="D31731" t="s">
        <v>11</v>
      </c>
    </row>
    <row r="31732" spans="1:4">
      <c r="A31732" s="5" t="s">
        <v>62067</v>
      </c>
      <c r="B31732" t="s">
        <v>54592</v>
      </c>
      <c r="C31732" t="s">
        <v>4</v>
      </c>
      <c r="D31732" t="s">
        <v>11</v>
      </c>
    </row>
    <row r="31733" spans="1:4">
      <c r="A31733" s="5" t="s">
        <v>62068</v>
      </c>
      <c r="B31733" t="s">
        <v>62069</v>
      </c>
      <c r="C31733" t="s">
        <v>4</v>
      </c>
      <c r="D31733" t="s">
        <v>11</v>
      </c>
    </row>
    <row r="31734" spans="1:4">
      <c r="A31734" s="5" t="s">
        <v>62070</v>
      </c>
      <c r="B31734" t="s">
        <v>62071</v>
      </c>
      <c r="C31734" t="s">
        <v>4</v>
      </c>
      <c r="D31734" t="s">
        <v>11</v>
      </c>
    </row>
    <row r="31735" spans="1:4">
      <c r="A31735" s="5" t="s">
        <v>62072</v>
      </c>
      <c r="B31735" t="s">
        <v>62073</v>
      </c>
      <c r="C31735" t="s">
        <v>4</v>
      </c>
      <c r="D31735" t="s">
        <v>11</v>
      </c>
    </row>
    <row r="31736" spans="1:4">
      <c r="A31736" s="5" t="s">
        <v>62074</v>
      </c>
      <c r="B31736" t="s">
        <v>62075</v>
      </c>
      <c r="C31736" t="s">
        <v>4</v>
      </c>
      <c r="D31736" t="s">
        <v>11</v>
      </c>
    </row>
    <row r="31737" spans="1:4">
      <c r="A31737" s="5" t="s">
        <v>62076</v>
      </c>
      <c r="B31737" t="s">
        <v>62077</v>
      </c>
      <c r="C31737" t="s">
        <v>4</v>
      </c>
      <c r="D31737" t="s">
        <v>11</v>
      </c>
    </row>
    <row r="31738" spans="1:4">
      <c r="A31738" s="5" t="s">
        <v>62078</v>
      </c>
      <c r="B31738" t="s">
        <v>62079</v>
      </c>
      <c r="C31738" t="s">
        <v>4</v>
      </c>
      <c r="D31738" t="s">
        <v>11</v>
      </c>
    </row>
    <row r="31739" spans="1:4">
      <c r="A31739" s="5" t="s">
        <v>62080</v>
      </c>
      <c r="B31739" t="s">
        <v>62081</v>
      </c>
      <c r="C31739" t="s">
        <v>4</v>
      </c>
      <c r="D31739" t="s">
        <v>11</v>
      </c>
    </row>
    <row r="31740" spans="1:4">
      <c r="A31740" s="5" t="s">
        <v>62082</v>
      </c>
      <c r="B31740" t="s">
        <v>62083</v>
      </c>
      <c r="C31740" t="s">
        <v>4</v>
      </c>
      <c r="D31740" t="s">
        <v>11</v>
      </c>
    </row>
    <row r="31741" spans="1:4">
      <c r="A31741" s="5" t="s">
        <v>62084</v>
      </c>
      <c r="B31741" t="s">
        <v>62085</v>
      </c>
      <c r="C31741" t="s">
        <v>4</v>
      </c>
      <c r="D31741" t="s">
        <v>11</v>
      </c>
    </row>
    <row r="31742" spans="1:4">
      <c r="A31742" s="5" t="s">
        <v>62086</v>
      </c>
      <c r="B31742" t="s">
        <v>62087</v>
      </c>
      <c r="C31742" t="s">
        <v>4</v>
      </c>
      <c r="D31742" t="s">
        <v>11</v>
      </c>
    </row>
    <row r="31743" spans="1:4">
      <c r="A31743" s="5" t="s">
        <v>62088</v>
      </c>
      <c r="B31743" t="s">
        <v>62089</v>
      </c>
      <c r="C31743" t="s">
        <v>4</v>
      </c>
      <c r="D31743" t="s">
        <v>11</v>
      </c>
    </row>
    <row r="31744" spans="1:4">
      <c r="A31744" s="5" t="s">
        <v>62090</v>
      </c>
      <c r="B31744" t="s">
        <v>62091</v>
      </c>
      <c r="C31744" t="s">
        <v>4</v>
      </c>
      <c r="D31744" t="s">
        <v>11</v>
      </c>
    </row>
    <row r="31745" spans="1:4">
      <c r="A31745" s="5" t="s">
        <v>62092</v>
      </c>
      <c r="B31745" t="s">
        <v>62093</v>
      </c>
      <c r="C31745" t="s">
        <v>4</v>
      </c>
      <c r="D31745" t="s">
        <v>11</v>
      </c>
    </row>
    <row r="31746" spans="1:4">
      <c r="A31746" s="5" t="s">
        <v>62094</v>
      </c>
      <c r="B31746" t="s">
        <v>62095</v>
      </c>
      <c r="C31746" t="s">
        <v>4</v>
      </c>
      <c r="D31746" t="s">
        <v>11</v>
      </c>
    </row>
    <row r="31747" spans="1:4">
      <c r="A31747" s="5" t="s">
        <v>62096</v>
      </c>
      <c r="B31747" t="s">
        <v>62097</v>
      </c>
      <c r="C31747" t="s">
        <v>4</v>
      </c>
      <c r="D31747" t="s">
        <v>11</v>
      </c>
    </row>
    <row r="31748" spans="1:4">
      <c r="A31748" s="5" t="s">
        <v>62098</v>
      </c>
      <c r="B31748" t="s">
        <v>62099</v>
      </c>
      <c r="C31748" t="s">
        <v>4</v>
      </c>
      <c r="D31748" t="s">
        <v>11</v>
      </c>
    </row>
    <row r="31749" spans="1:4">
      <c r="A31749" s="5" t="s">
        <v>62100</v>
      </c>
      <c r="B31749" t="s">
        <v>62101</v>
      </c>
      <c r="C31749" t="s">
        <v>4</v>
      </c>
      <c r="D31749" t="s">
        <v>11</v>
      </c>
    </row>
    <row r="31750" spans="1:4">
      <c r="A31750" s="5" t="s">
        <v>62102</v>
      </c>
      <c r="B31750" t="s">
        <v>62103</v>
      </c>
      <c r="C31750" t="s">
        <v>4</v>
      </c>
      <c r="D31750" t="s">
        <v>11</v>
      </c>
    </row>
    <row r="31751" spans="1:4">
      <c r="A31751" s="5" t="s">
        <v>62104</v>
      </c>
      <c r="B31751" t="s">
        <v>62105</v>
      </c>
      <c r="C31751" t="s">
        <v>4</v>
      </c>
      <c r="D31751" t="s">
        <v>11</v>
      </c>
    </row>
    <row r="31752" spans="1:4">
      <c r="A31752" s="5" t="s">
        <v>62106</v>
      </c>
      <c r="B31752" t="s">
        <v>62107</v>
      </c>
      <c r="C31752" t="s">
        <v>4</v>
      </c>
      <c r="D31752" t="s">
        <v>11</v>
      </c>
    </row>
    <row r="31753" spans="1:4">
      <c r="A31753" s="5" t="s">
        <v>62108</v>
      </c>
      <c r="B31753" t="s">
        <v>62109</v>
      </c>
      <c r="C31753" t="s">
        <v>4</v>
      </c>
      <c r="D31753" t="s">
        <v>11</v>
      </c>
    </row>
    <row r="31754" spans="1:4">
      <c r="A31754" s="5" t="s">
        <v>62110</v>
      </c>
      <c r="B31754" t="s">
        <v>62111</v>
      </c>
      <c r="C31754" t="s">
        <v>4</v>
      </c>
      <c r="D31754" t="s">
        <v>11</v>
      </c>
    </row>
    <row r="31755" spans="1:4">
      <c r="A31755" s="5" t="s">
        <v>62112</v>
      </c>
      <c r="B31755" t="s">
        <v>62113</v>
      </c>
      <c r="C31755" t="s">
        <v>4</v>
      </c>
      <c r="D31755" t="s">
        <v>11</v>
      </c>
    </row>
    <row r="31756" spans="1:4">
      <c r="A31756" s="5" t="s">
        <v>62114</v>
      </c>
      <c r="B31756" t="s">
        <v>62115</v>
      </c>
      <c r="C31756" t="s">
        <v>4</v>
      </c>
      <c r="D31756" t="s">
        <v>11</v>
      </c>
    </row>
    <row r="31757" spans="1:4">
      <c r="A31757" s="5" t="s">
        <v>62116</v>
      </c>
      <c r="B31757" t="s">
        <v>62117</v>
      </c>
      <c r="C31757" t="s">
        <v>4</v>
      </c>
      <c r="D31757" t="s">
        <v>11</v>
      </c>
    </row>
    <row r="31758" spans="1:4">
      <c r="A31758" s="5" t="s">
        <v>62118</v>
      </c>
      <c r="B31758" t="s">
        <v>62119</v>
      </c>
      <c r="C31758" t="s">
        <v>4</v>
      </c>
      <c r="D31758" t="s">
        <v>11</v>
      </c>
    </row>
    <row r="31759" spans="1:4">
      <c r="A31759" s="5" t="s">
        <v>62120</v>
      </c>
      <c r="B31759" t="s">
        <v>62121</v>
      </c>
      <c r="C31759" t="s">
        <v>4</v>
      </c>
      <c r="D31759" t="s">
        <v>11</v>
      </c>
    </row>
    <row r="31760" spans="1:4">
      <c r="A31760" s="5" t="s">
        <v>62122</v>
      </c>
      <c r="B31760" t="s">
        <v>62123</v>
      </c>
      <c r="C31760" t="s">
        <v>4</v>
      </c>
      <c r="D31760" t="s">
        <v>11</v>
      </c>
    </row>
    <row r="31761" spans="1:4">
      <c r="A31761" s="5" t="s">
        <v>62124</v>
      </c>
      <c r="B31761" t="s">
        <v>62125</v>
      </c>
      <c r="C31761" t="s">
        <v>4</v>
      </c>
      <c r="D31761" t="s">
        <v>11</v>
      </c>
    </row>
    <row r="31762" spans="1:4">
      <c r="A31762" s="5" t="s">
        <v>62126</v>
      </c>
      <c r="B31762" t="s">
        <v>62127</v>
      </c>
      <c r="C31762" t="s">
        <v>4</v>
      </c>
      <c r="D31762" t="s">
        <v>11</v>
      </c>
    </row>
    <row r="31763" spans="1:4">
      <c r="A31763" s="5" t="s">
        <v>62128</v>
      </c>
      <c r="B31763" t="s">
        <v>62129</v>
      </c>
      <c r="C31763" t="s">
        <v>4</v>
      </c>
      <c r="D31763" t="s">
        <v>11</v>
      </c>
    </row>
    <row r="31764" spans="1:4">
      <c r="A31764" s="5" t="s">
        <v>62130</v>
      </c>
      <c r="B31764" t="s">
        <v>62131</v>
      </c>
      <c r="C31764" t="s">
        <v>4</v>
      </c>
      <c r="D31764" t="s">
        <v>11</v>
      </c>
    </row>
    <row r="31765" spans="1:4">
      <c r="A31765" s="5" t="s">
        <v>62132</v>
      </c>
      <c r="B31765" t="s">
        <v>62133</v>
      </c>
      <c r="C31765" t="s">
        <v>4</v>
      </c>
      <c r="D31765" t="s">
        <v>11</v>
      </c>
    </row>
    <row r="31766" spans="1:4">
      <c r="A31766" s="5" t="s">
        <v>62134</v>
      </c>
      <c r="B31766" t="s">
        <v>62135</v>
      </c>
      <c r="C31766" t="s">
        <v>4</v>
      </c>
      <c r="D31766" t="s">
        <v>11</v>
      </c>
    </row>
    <row r="31767" spans="1:4">
      <c r="A31767" s="5" t="s">
        <v>62136</v>
      </c>
      <c r="B31767" t="s">
        <v>62137</v>
      </c>
      <c r="C31767" t="s">
        <v>4</v>
      </c>
      <c r="D31767" t="s">
        <v>11</v>
      </c>
    </row>
    <row r="31768" spans="1:4">
      <c r="A31768" s="5" t="s">
        <v>62138</v>
      </c>
      <c r="B31768" t="s">
        <v>62139</v>
      </c>
      <c r="C31768" t="s">
        <v>4</v>
      </c>
      <c r="D31768" t="s">
        <v>11</v>
      </c>
    </row>
    <row r="31769" spans="1:4">
      <c r="A31769" s="5" t="s">
        <v>62140</v>
      </c>
      <c r="B31769" t="s">
        <v>62141</v>
      </c>
      <c r="C31769" t="s">
        <v>4</v>
      </c>
      <c r="D31769" t="s">
        <v>11</v>
      </c>
    </row>
    <row r="31770" spans="1:4">
      <c r="A31770" s="5" t="s">
        <v>62142</v>
      </c>
      <c r="B31770" t="s">
        <v>62143</v>
      </c>
      <c r="C31770" t="s">
        <v>4</v>
      </c>
      <c r="D31770" t="s">
        <v>11</v>
      </c>
    </row>
    <row r="31771" spans="1:4">
      <c r="A31771" s="5" t="s">
        <v>62144</v>
      </c>
      <c r="B31771" t="s">
        <v>62145</v>
      </c>
      <c r="C31771" t="s">
        <v>4</v>
      </c>
      <c r="D31771" t="s">
        <v>11</v>
      </c>
    </row>
    <row r="31772" spans="1:4">
      <c r="A31772" s="5" t="s">
        <v>62146</v>
      </c>
      <c r="B31772" t="s">
        <v>62147</v>
      </c>
      <c r="C31772" t="s">
        <v>4</v>
      </c>
      <c r="D31772" t="s">
        <v>11</v>
      </c>
    </row>
    <row r="31773" spans="1:4">
      <c r="A31773" s="5" t="s">
        <v>62148</v>
      </c>
      <c r="B31773" t="s">
        <v>62149</v>
      </c>
      <c r="C31773" t="s">
        <v>4</v>
      </c>
      <c r="D31773" t="s">
        <v>11</v>
      </c>
    </row>
    <row r="31774" spans="1:4">
      <c r="A31774" s="5" t="s">
        <v>62150</v>
      </c>
      <c r="B31774" t="s">
        <v>62151</v>
      </c>
      <c r="C31774" t="s">
        <v>4</v>
      </c>
      <c r="D31774" t="s">
        <v>11</v>
      </c>
    </row>
    <row r="31775" spans="1:4">
      <c r="A31775" s="5" t="s">
        <v>62152</v>
      </c>
      <c r="B31775" t="s">
        <v>62153</v>
      </c>
      <c r="C31775" t="s">
        <v>4</v>
      </c>
      <c r="D31775" t="s">
        <v>11</v>
      </c>
    </row>
    <row r="31776" spans="1:4">
      <c r="A31776" s="5" t="s">
        <v>62154</v>
      </c>
      <c r="B31776" t="s">
        <v>62155</v>
      </c>
      <c r="C31776" t="s">
        <v>4</v>
      </c>
      <c r="D31776" t="s">
        <v>11</v>
      </c>
    </row>
    <row r="31777" spans="1:4">
      <c r="A31777" s="5" t="s">
        <v>62156</v>
      </c>
      <c r="B31777" t="s">
        <v>62157</v>
      </c>
      <c r="C31777" t="s">
        <v>4</v>
      </c>
      <c r="D31777" t="s">
        <v>11</v>
      </c>
    </row>
    <row r="31778" spans="1:4">
      <c r="A31778" s="5" t="s">
        <v>62158</v>
      </c>
      <c r="B31778" t="s">
        <v>62159</v>
      </c>
      <c r="C31778" t="s">
        <v>4</v>
      </c>
      <c r="D31778" t="s">
        <v>11</v>
      </c>
    </row>
    <row r="31779" spans="1:4">
      <c r="A31779" s="5" t="s">
        <v>62160</v>
      </c>
      <c r="B31779" t="s">
        <v>62161</v>
      </c>
      <c r="C31779" t="s">
        <v>4</v>
      </c>
      <c r="D31779" t="s">
        <v>11</v>
      </c>
    </row>
    <row r="31780" spans="1:4">
      <c r="A31780" s="5" t="s">
        <v>62162</v>
      </c>
      <c r="B31780" t="s">
        <v>62163</v>
      </c>
      <c r="C31780" t="s">
        <v>4</v>
      </c>
      <c r="D31780" t="s">
        <v>11</v>
      </c>
    </row>
    <row r="31781" spans="1:4">
      <c r="A31781" s="5" t="s">
        <v>62164</v>
      </c>
      <c r="B31781" t="s">
        <v>62165</v>
      </c>
      <c r="C31781" t="s">
        <v>4</v>
      </c>
      <c r="D31781" t="s">
        <v>11</v>
      </c>
    </row>
    <row r="31782" spans="1:4">
      <c r="A31782" s="5" t="s">
        <v>62166</v>
      </c>
      <c r="B31782" t="s">
        <v>30327</v>
      </c>
      <c r="C31782" t="s">
        <v>4</v>
      </c>
      <c r="D31782" t="s">
        <v>11</v>
      </c>
    </row>
    <row r="31783" spans="1:4">
      <c r="A31783" s="5" t="s">
        <v>62167</v>
      </c>
      <c r="B31783" t="s">
        <v>62168</v>
      </c>
      <c r="C31783" t="s">
        <v>4</v>
      </c>
      <c r="D31783" t="s">
        <v>11</v>
      </c>
    </row>
    <row r="31784" spans="1:4">
      <c r="A31784" s="5" t="s">
        <v>62169</v>
      </c>
      <c r="B31784" t="s">
        <v>62170</v>
      </c>
      <c r="C31784" t="s">
        <v>4</v>
      </c>
      <c r="D31784" t="s">
        <v>11</v>
      </c>
    </row>
    <row r="31785" spans="1:4">
      <c r="A31785" s="5" t="s">
        <v>62171</v>
      </c>
      <c r="B31785" t="s">
        <v>62172</v>
      </c>
      <c r="C31785" t="s">
        <v>4</v>
      </c>
      <c r="D31785" t="s">
        <v>11</v>
      </c>
    </row>
    <row r="31786" spans="1:4">
      <c r="A31786" s="5" t="s">
        <v>62173</v>
      </c>
      <c r="B31786" t="s">
        <v>62174</v>
      </c>
      <c r="C31786" t="s">
        <v>4</v>
      </c>
      <c r="D31786" t="s">
        <v>11</v>
      </c>
    </row>
    <row r="31787" spans="1:4">
      <c r="A31787" s="5" t="s">
        <v>62175</v>
      </c>
      <c r="B31787" t="s">
        <v>62176</v>
      </c>
      <c r="C31787" t="s">
        <v>4</v>
      </c>
      <c r="D31787" t="s">
        <v>11</v>
      </c>
    </row>
    <row r="31788" spans="1:4">
      <c r="A31788" s="5" t="s">
        <v>62177</v>
      </c>
      <c r="B31788" t="s">
        <v>62178</v>
      </c>
      <c r="C31788" t="s">
        <v>4</v>
      </c>
      <c r="D31788" t="s">
        <v>11</v>
      </c>
    </row>
    <row r="31789" spans="1:4">
      <c r="A31789" s="5" t="s">
        <v>62179</v>
      </c>
      <c r="B31789" t="s">
        <v>62180</v>
      </c>
      <c r="C31789" t="s">
        <v>4</v>
      </c>
      <c r="D31789" t="s">
        <v>11</v>
      </c>
    </row>
    <row r="31790" spans="1:4">
      <c r="A31790" s="5" t="s">
        <v>62181</v>
      </c>
      <c r="B31790" t="s">
        <v>62182</v>
      </c>
      <c r="C31790" t="s">
        <v>4</v>
      </c>
      <c r="D31790" t="s">
        <v>11</v>
      </c>
    </row>
    <row r="31791" spans="1:4">
      <c r="A31791" s="5" t="s">
        <v>62183</v>
      </c>
      <c r="B31791" t="s">
        <v>62184</v>
      </c>
      <c r="C31791" t="s">
        <v>4</v>
      </c>
      <c r="D31791" t="s">
        <v>11</v>
      </c>
    </row>
    <row r="31792" spans="1:4">
      <c r="A31792" s="5" t="s">
        <v>62185</v>
      </c>
      <c r="B31792" t="s">
        <v>62186</v>
      </c>
      <c r="C31792" t="s">
        <v>4</v>
      </c>
      <c r="D31792" t="s">
        <v>11</v>
      </c>
    </row>
    <row r="31793" spans="1:4">
      <c r="A31793" s="5" t="s">
        <v>62187</v>
      </c>
      <c r="B31793" t="s">
        <v>62188</v>
      </c>
      <c r="C31793" t="s">
        <v>4</v>
      </c>
      <c r="D31793" t="s">
        <v>11</v>
      </c>
    </row>
    <row r="31794" spans="1:4">
      <c r="A31794" s="5" t="s">
        <v>62189</v>
      </c>
      <c r="B31794" t="s">
        <v>62190</v>
      </c>
      <c r="C31794" t="s">
        <v>4</v>
      </c>
      <c r="D31794" t="s">
        <v>11</v>
      </c>
    </row>
    <row r="31795" spans="1:4">
      <c r="A31795" s="5" t="s">
        <v>62191</v>
      </c>
      <c r="B31795" t="s">
        <v>62192</v>
      </c>
      <c r="C31795" t="s">
        <v>4</v>
      </c>
      <c r="D31795" t="s">
        <v>11</v>
      </c>
    </row>
    <row r="31796" spans="1:4">
      <c r="A31796" s="5" t="s">
        <v>62193</v>
      </c>
      <c r="B31796" t="s">
        <v>62194</v>
      </c>
      <c r="C31796" t="s">
        <v>4</v>
      </c>
      <c r="D31796" t="s">
        <v>11</v>
      </c>
    </row>
    <row r="31797" spans="1:4">
      <c r="A31797" s="5" t="s">
        <v>62195</v>
      </c>
      <c r="B31797" t="s">
        <v>62196</v>
      </c>
      <c r="C31797" t="s">
        <v>4</v>
      </c>
      <c r="D31797" t="s">
        <v>11</v>
      </c>
    </row>
    <row r="31798" spans="1:4">
      <c r="A31798" s="5" t="s">
        <v>62197</v>
      </c>
      <c r="B31798" t="s">
        <v>62198</v>
      </c>
      <c r="C31798" t="s">
        <v>4</v>
      </c>
      <c r="D31798" t="s">
        <v>11</v>
      </c>
    </row>
    <row r="31799" spans="1:4">
      <c r="A31799" s="5" t="s">
        <v>62199</v>
      </c>
      <c r="B31799" t="s">
        <v>62200</v>
      </c>
      <c r="C31799" t="s">
        <v>4</v>
      </c>
      <c r="D31799" t="s">
        <v>11</v>
      </c>
    </row>
    <row r="31800" spans="1:4">
      <c r="A31800" s="5" t="s">
        <v>62201</v>
      </c>
      <c r="B31800" t="s">
        <v>62202</v>
      </c>
      <c r="C31800" t="s">
        <v>4</v>
      </c>
      <c r="D31800" t="s">
        <v>11</v>
      </c>
    </row>
    <row r="31801" spans="1:4">
      <c r="A31801" s="5" t="s">
        <v>62203</v>
      </c>
      <c r="B31801" t="s">
        <v>62204</v>
      </c>
      <c r="C31801" t="s">
        <v>4</v>
      </c>
      <c r="D31801" t="s">
        <v>11</v>
      </c>
    </row>
    <row r="31802" spans="1:4">
      <c r="A31802" s="5" t="s">
        <v>62205</v>
      </c>
      <c r="B31802" t="s">
        <v>62206</v>
      </c>
      <c r="C31802" t="s">
        <v>4</v>
      </c>
      <c r="D31802" t="s">
        <v>11</v>
      </c>
    </row>
    <row r="31803" spans="1:4">
      <c r="A31803" s="5" t="s">
        <v>62207</v>
      </c>
      <c r="B31803" t="s">
        <v>62208</v>
      </c>
      <c r="C31803" t="s">
        <v>4</v>
      </c>
      <c r="D31803" t="s">
        <v>11</v>
      </c>
    </row>
    <row r="31804" spans="1:4">
      <c r="A31804" s="5" t="s">
        <v>62209</v>
      </c>
      <c r="B31804" t="s">
        <v>62210</v>
      </c>
      <c r="C31804" t="s">
        <v>4</v>
      </c>
      <c r="D31804" t="s">
        <v>11</v>
      </c>
    </row>
    <row r="31805" spans="1:4">
      <c r="A31805" s="5" t="s">
        <v>62211</v>
      </c>
      <c r="B31805" t="s">
        <v>62212</v>
      </c>
      <c r="C31805" t="s">
        <v>4</v>
      </c>
      <c r="D31805" t="s">
        <v>11</v>
      </c>
    </row>
    <row r="31806" spans="1:4">
      <c r="A31806" s="5" t="s">
        <v>62213</v>
      </c>
      <c r="B31806" t="s">
        <v>62214</v>
      </c>
      <c r="C31806" t="s">
        <v>4</v>
      </c>
      <c r="D31806" t="s">
        <v>11</v>
      </c>
    </row>
    <row r="31807" spans="1:4">
      <c r="A31807" s="5" t="s">
        <v>62215</v>
      </c>
      <c r="B31807" t="s">
        <v>62216</v>
      </c>
      <c r="C31807" t="s">
        <v>4</v>
      </c>
      <c r="D31807" t="s">
        <v>11</v>
      </c>
    </row>
    <row r="31808" spans="1:4">
      <c r="A31808" s="5" t="s">
        <v>62217</v>
      </c>
      <c r="B31808" t="s">
        <v>62218</v>
      </c>
      <c r="C31808" t="s">
        <v>4</v>
      </c>
      <c r="D31808" t="s">
        <v>11</v>
      </c>
    </row>
    <row r="31809" spans="1:4">
      <c r="A31809" s="5" t="s">
        <v>62219</v>
      </c>
      <c r="B31809" t="s">
        <v>62220</v>
      </c>
      <c r="C31809" t="s">
        <v>4</v>
      </c>
      <c r="D31809" t="s">
        <v>11</v>
      </c>
    </row>
    <row r="31810" spans="1:4">
      <c r="A31810" s="5" t="s">
        <v>62221</v>
      </c>
      <c r="B31810" t="s">
        <v>62222</v>
      </c>
      <c r="C31810" t="s">
        <v>4</v>
      </c>
      <c r="D31810" t="s">
        <v>11</v>
      </c>
    </row>
    <row r="31811" spans="1:4">
      <c r="A31811" s="5" t="s">
        <v>62223</v>
      </c>
      <c r="B31811" t="s">
        <v>62224</v>
      </c>
      <c r="C31811" t="s">
        <v>4</v>
      </c>
      <c r="D31811" t="s">
        <v>11</v>
      </c>
    </row>
    <row r="31812" spans="1:4">
      <c r="A31812" s="5" t="s">
        <v>62225</v>
      </c>
      <c r="B31812" t="s">
        <v>62226</v>
      </c>
      <c r="C31812" t="s">
        <v>4</v>
      </c>
      <c r="D31812" t="s">
        <v>11</v>
      </c>
    </row>
    <row r="31813" spans="1:4">
      <c r="A31813" s="5" t="s">
        <v>62227</v>
      </c>
      <c r="B31813" t="s">
        <v>62228</v>
      </c>
      <c r="C31813" t="s">
        <v>4</v>
      </c>
      <c r="D31813" t="s">
        <v>11</v>
      </c>
    </row>
    <row r="31814" spans="1:4">
      <c r="A31814" s="5" t="s">
        <v>62229</v>
      </c>
      <c r="B31814" t="s">
        <v>62230</v>
      </c>
      <c r="C31814" t="s">
        <v>4</v>
      </c>
      <c r="D31814" t="s">
        <v>11</v>
      </c>
    </row>
    <row r="31815" spans="1:4">
      <c r="A31815" s="5" t="s">
        <v>62231</v>
      </c>
      <c r="B31815" t="s">
        <v>62232</v>
      </c>
      <c r="C31815" t="s">
        <v>4</v>
      </c>
      <c r="D31815" t="s">
        <v>11</v>
      </c>
    </row>
    <row r="31816" spans="1:4">
      <c r="A31816" s="5" t="s">
        <v>62233</v>
      </c>
      <c r="B31816" t="s">
        <v>62234</v>
      </c>
      <c r="C31816" t="s">
        <v>4</v>
      </c>
      <c r="D31816" t="s">
        <v>11</v>
      </c>
    </row>
    <row r="31817" spans="1:4">
      <c r="A31817" s="5" t="s">
        <v>62235</v>
      </c>
      <c r="B31817" t="s">
        <v>62236</v>
      </c>
      <c r="C31817" t="s">
        <v>4</v>
      </c>
      <c r="D31817" t="s">
        <v>11</v>
      </c>
    </row>
    <row r="31818" spans="1:4">
      <c r="A31818" s="5" t="s">
        <v>62237</v>
      </c>
      <c r="B31818" t="s">
        <v>62238</v>
      </c>
      <c r="C31818" t="s">
        <v>4</v>
      </c>
      <c r="D31818" t="s">
        <v>11</v>
      </c>
    </row>
    <row r="31819" spans="1:4">
      <c r="A31819" s="5" t="s">
        <v>62239</v>
      </c>
      <c r="B31819" t="s">
        <v>55477</v>
      </c>
      <c r="C31819" t="s">
        <v>4</v>
      </c>
      <c r="D31819" t="s">
        <v>11</v>
      </c>
    </row>
    <row r="31820" spans="1:4">
      <c r="A31820" s="5" t="s">
        <v>62240</v>
      </c>
      <c r="B31820" t="s">
        <v>62241</v>
      </c>
      <c r="C31820" t="s">
        <v>4</v>
      </c>
      <c r="D31820" t="s">
        <v>11</v>
      </c>
    </row>
    <row r="31821" spans="1:4">
      <c r="A31821" s="5" t="s">
        <v>62242</v>
      </c>
      <c r="B31821" t="s">
        <v>62241</v>
      </c>
      <c r="C31821" t="s">
        <v>4</v>
      </c>
      <c r="D31821" t="s">
        <v>11</v>
      </c>
    </row>
    <row r="31822" spans="1:4">
      <c r="A31822" s="5" t="s">
        <v>62243</v>
      </c>
      <c r="B31822" t="s">
        <v>62244</v>
      </c>
      <c r="C31822" t="s">
        <v>4</v>
      </c>
      <c r="D31822" t="s">
        <v>11</v>
      </c>
    </row>
    <row r="31823" spans="1:4">
      <c r="A31823" s="5" t="s">
        <v>62245</v>
      </c>
      <c r="B31823" t="s">
        <v>62246</v>
      </c>
      <c r="C31823" t="s">
        <v>4</v>
      </c>
      <c r="D31823" t="s">
        <v>11</v>
      </c>
    </row>
    <row r="31824" spans="1:4">
      <c r="A31824" s="5" t="s">
        <v>62247</v>
      </c>
      <c r="B31824" t="s">
        <v>62248</v>
      </c>
      <c r="C31824" t="s">
        <v>4</v>
      </c>
      <c r="D31824" t="s">
        <v>11</v>
      </c>
    </row>
    <row r="31825" spans="1:4">
      <c r="A31825" s="5" t="s">
        <v>62249</v>
      </c>
      <c r="B31825" t="s">
        <v>62250</v>
      </c>
      <c r="C31825" t="s">
        <v>4</v>
      </c>
      <c r="D31825" t="s">
        <v>11</v>
      </c>
    </row>
    <row r="31826" spans="1:4">
      <c r="A31826" s="5" t="s">
        <v>62251</v>
      </c>
      <c r="B31826" t="s">
        <v>62252</v>
      </c>
      <c r="C31826" t="s">
        <v>4</v>
      </c>
      <c r="D31826" t="s">
        <v>11</v>
      </c>
    </row>
    <row r="31827" spans="1:4">
      <c r="A31827" s="5" t="s">
        <v>62253</v>
      </c>
      <c r="B31827" t="s">
        <v>62254</v>
      </c>
      <c r="C31827" t="s">
        <v>4</v>
      </c>
      <c r="D31827" t="s">
        <v>11</v>
      </c>
    </row>
    <row r="31828" spans="1:4">
      <c r="A31828" s="5" t="s">
        <v>62255</v>
      </c>
      <c r="B31828" t="s">
        <v>62256</v>
      </c>
      <c r="C31828" t="s">
        <v>4</v>
      </c>
      <c r="D31828" t="s">
        <v>11</v>
      </c>
    </row>
    <row r="31829" spans="1:4">
      <c r="A31829" s="5" t="s">
        <v>62257</v>
      </c>
      <c r="B31829" t="s">
        <v>62258</v>
      </c>
      <c r="C31829" t="s">
        <v>4</v>
      </c>
      <c r="D31829" t="s">
        <v>11</v>
      </c>
    </row>
    <row r="31830" spans="1:4">
      <c r="A31830" s="5" t="s">
        <v>62259</v>
      </c>
      <c r="B31830" t="s">
        <v>62260</v>
      </c>
      <c r="C31830" t="s">
        <v>4</v>
      </c>
      <c r="D31830" t="s">
        <v>11</v>
      </c>
    </row>
    <row r="31831" spans="1:4">
      <c r="A31831" s="5" t="s">
        <v>62261</v>
      </c>
      <c r="B31831" t="s">
        <v>62262</v>
      </c>
      <c r="C31831" t="s">
        <v>4</v>
      </c>
      <c r="D31831" t="s">
        <v>11</v>
      </c>
    </row>
    <row r="31832" spans="1:4">
      <c r="A31832" s="5" t="s">
        <v>62263</v>
      </c>
      <c r="B31832" t="s">
        <v>62264</v>
      </c>
      <c r="C31832" t="s">
        <v>4</v>
      </c>
      <c r="D31832" t="s">
        <v>11</v>
      </c>
    </row>
    <row r="31833" spans="1:4">
      <c r="A31833" s="5" t="s">
        <v>62265</v>
      </c>
      <c r="B31833" t="s">
        <v>62266</v>
      </c>
      <c r="C31833" t="s">
        <v>4</v>
      </c>
      <c r="D31833" t="s">
        <v>11</v>
      </c>
    </row>
    <row r="31834" spans="1:4">
      <c r="A31834" s="5" t="s">
        <v>62267</v>
      </c>
      <c r="B31834" t="s">
        <v>62268</v>
      </c>
      <c r="C31834" t="s">
        <v>4</v>
      </c>
      <c r="D31834" t="s">
        <v>11</v>
      </c>
    </row>
    <row r="31835" spans="1:4">
      <c r="A31835" s="5" t="s">
        <v>62269</v>
      </c>
      <c r="B31835" t="s">
        <v>62270</v>
      </c>
      <c r="C31835" t="s">
        <v>4</v>
      </c>
      <c r="D31835" t="s">
        <v>11</v>
      </c>
    </row>
    <row r="31836" spans="1:4">
      <c r="A31836" s="5" t="s">
        <v>62271</v>
      </c>
      <c r="B31836" t="s">
        <v>62272</v>
      </c>
      <c r="C31836" t="s">
        <v>4</v>
      </c>
      <c r="D31836" t="s">
        <v>11</v>
      </c>
    </row>
    <row r="31837" spans="1:4">
      <c r="A31837" s="5" t="s">
        <v>62273</v>
      </c>
      <c r="B31837" t="s">
        <v>62274</v>
      </c>
      <c r="C31837" t="s">
        <v>4</v>
      </c>
      <c r="D31837" t="s">
        <v>11</v>
      </c>
    </row>
    <row r="31838" spans="1:4">
      <c r="A31838" s="5" t="s">
        <v>62275</v>
      </c>
      <c r="B31838" t="s">
        <v>31987</v>
      </c>
      <c r="C31838" t="s">
        <v>4</v>
      </c>
      <c r="D31838" t="s">
        <v>11</v>
      </c>
    </row>
    <row r="31839" spans="1:4">
      <c r="A31839" s="5" t="s">
        <v>62276</v>
      </c>
      <c r="B31839" t="s">
        <v>62277</v>
      </c>
      <c r="C31839" t="s">
        <v>4</v>
      </c>
      <c r="D31839" t="s">
        <v>11</v>
      </c>
    </row>
    <row r="31840" spans="1:4">
      <c r="A31840" s="5" t="s">
        <v>62278</v>
      </c>
      <c r="B31840" t="s">
        <v>62279</v>
      </c>
      <c r="C31840" t="s">
        <v>4</v>
      </c>
      <c r="D31840" t="s">
        <v>11</v>
      </c>
    </row>
    <row r="31841" spans="1:4">
      <c r="A31841" s="5" t="s">
        <v>62280</v>
      </c>
      <c r="B31841" t="s">
        <v>62281</v>
      </c>
      <c r="C31841" t="s">
        <v>4</v>
      </c>
      <c r="D31841" t="s">
        <v>11</v>
      </c>
    </row>
    <row r="31842" spans="1:4">
      <c r="A31842" s="5" t="s">
        <v>62282</v>
      </c>
      <c r="B31842" t="s">
        <v>62283</v>
      </c>
      <c r="C31842" t="s">
        <v>4</v>
      </c>
      <c r="D31842" t="s">
        <v>11</v>
      </c>
    </row>
    <row r="31843" spans="1:4">
      <c r="A31843" s="5" t="s">
        <v>62284</v>
      </c>
      <c r="B31843" t="s">
        <v>62285</v>
      </c>
      <c r="C31843" t="s">
        <v>4</v>
      </c>
      <c r="D31843" t="s">
        <v>11</v>
      </c>
    </row>
    <row r="31844" spans="1:4">
      <c r="A31844" s="5" t="s">
        <v>62286</v>
      </c>
      <c r="B31844" t="s">
        <v>62287</v>
      </c>
      <c r="C31844" t="s">
        <v>4</v>
      </c>
      <c r="D31844" t="s">
        <v>11</v>
      </c>
    </row>
    <row r="31845" spans="1:4">
      <c r="A31845" s="5" t="s">
        <v>62288</v>
      </c>
      <c r="B31845" t="s">
        <v>62289</v>
      </c>
      <c r="C31845" t="s">
        <v>4</v>
      </c>
      <c r="D31845" t="s">
        <v>11</v>
      </c>
    </row>
    <row r="31846" spans="1:4">
      <c r="A31846" s="5" t="s">
        <v>62290</v>
      </c>
      <c r="B31846" t="s">
        <v>62291</v>
      </c>
      <c r="C31846" t="s">
        <v>4</v>
      </c>
      <c r="D31846" t="s">
        <v>11</v>
      </c>
    </row>
    <row r="31847" spans="1:4">
      <c r="A31847" s="5" t="s">
        <v>62292</v>
      </c>
      <c r="B31847" t="s">
        <v>62293</v>
      </c>
      <c r="C31847" t="s">
        <v>4</v>
      </c>
      <c r="D31847" t="s">
        <v>11</v>
      </c>
    </row>
    <row r="31848" spans="1:4">
      <c r="A31848" s="5" t="s">
        <v>62294</v>
      </c>
      <c r="B31848" t="s">
        <v>62295</v>
      </c>
      <c r="C31848" t="s">
        <v>4</v>
      </c>
      <c r="D31848" t="s">
        <v>11</v>
      </c>
    </row>
    <row r="31849" spans="1:4">
      <c r="A31849" s="5" t="s">
        <v>62296</v>
      </c>
      <c r="B31849" t="s">
        <v>62297</v>
      </c>
      <c r="C31849" t="s">
        <v>4</v>
      </c>
      <c r="D31849" t="s">
        <v>11</v>
      </c>
    </row>
    <row r="31850" spans="1:4">
      <c r="A31850" s="5" t="s">
        <v>62298</v>
      </c>
      <c r="B31850" t="s">
        <v>62299</v>
      </c>
      <c r="C31850" t="s">
        <v>4</v>
      </c>
      <c r="D31850" t="s">
        <v>11</v>
      </c>
    </row>
    <row r="31851" spans="1:4">
      <c r="A31851" s="5" t="s">
        <v>62300</v>
      </c>
      <c r="B31851" t="s">
        <v>62301</v>
      </c>
      <c r="C31851" t="s">
        <v>4</v>
      </c>
      <c r="D31851" t="s">
        <v>11</v>
      </c>
    </row>
    <row r="31852" spans="1:4">
      <c r="A31852" s="5" t="s">
        <v>62302</v>
      </c>
      <c r="B31852" t="s">
        <v>62303</v>
      </c>
      <c r="C31852" t="s">
        <v>4</v>
      </c>
      <c r="D31852" t="s">
        <v>11</v>
      </c>
    </row>
    <row r="31853" spans="1:4">
      <c r="A31853" s="5" t="s">
        <v>62304</v>
      </c>
      <c r="B31853" t="s">
        <v>62305</v>
      </c>
      <c r="C31853" t="s">
        <v>4</v>
      </c>
      <c r="D31853" t="s">
        <v>11</v>
      </c>
    </row>
    <row r="31854" spans="1:4">
      <c r="A31854" s="5" t="s">
        <v>62306</v>
      </c>
      <c r="B31854" t="s">
        <v>62307</v>
      </c>
      <c r="C31854" t="s">
        <v>4</v>
      </c>
      <c r="D31854" t="s">
        <v>11</v>
      </c>
    </row>
    <row r="31855" spans="1:4">
      <c r="A31855" s="5" t="s">
        <v>62308</v>
      </c>
      <c r="B31855" t="s">
        <v>62309</v>
      </c>
      <c r="C31855" t="s">
        <v>4</v>
      </c>
      <c r="D31855" t="s">
        <v>11</v>
      </c>
    </row>
    <row r="31856" spans="1:4">
      <c r="A31856" s="5" t="s">
        <v>62310</v>
      </c>
      <c r="B31856" t="s">
        <v>62311</v>
      </c>
      <c r="C31856" t="s">
        <v>4</v>
      </c>
      <c r="D31856" t="s">
        <v>11</v>
      </c>
    </row>
    <row r="31857" spans="1:4">
      <c r="A31857" s="5" t="s">
        <v>62312</v>
      </c>
      <c r="B31857" t="s">
        <v>62313</v>
      </c>
      <c r="C31857" t="s">
        <v>4</v>
      </c>
      <c r="D31857" t="s">
        <v>11</v>
      </c>
    </row>
    <row r="31858" spans="1:4">
      <c r="A31858" s="5" t="s">
        <v>62314</v>
      </c>
      <c r="B31858" t="s">
        <v>62315</v>
      </c>
      <c r="C31858" t="s">
        <v>4</v>
      </c>
      <c r="D31858" t="s">
        <v>11</v>
      </c>
    </row>
    <row r="31859" spans="1:4">
      <c r="A31859" s="5" t="s">
        <v>62316</v>
      </c>
      <c r="B31859" t="s">
        <v>62317</v>
      </c>
      <c r="C31859" t="s">
        <v>4</v>
      </c>
      <c r="D31859" t="s">
        <v>11</v>
      </c>
    </row>
    <row r="31860" spans="1:4">
      <c r="A31860" s="5" t="s">
        <v>62318</v>
      </c>
      <c r="B31860" t="s">
        <v>62319</v>
      </c>
      <c r="C31860" t="s">
        <v>4</v>
      </c>
      <c r="D31860" t="s">
        <v>11</v>
      </c>
    </row>
    <row r="31861" spans="1:4">
      <c r="A31861" s="5" t="s">
        <v>62320</v>
      </c>
      <c r="B31861" t="s">
        <v>62321</v>
      </c>
      <c r="C31861" t="s">
        <v>4</v>
      </c>
      <c r="D31861" t="s">
        <v>11</v>
      </c>
    </row>
    <row r="31862" spans="1:4">
      <c r="A31862" s="5" t="s">
        <v>62322</v>
      </c>
      <c r="B31862" t="s">
        <v>62323</v>
      </c>
      <c r="C31862" t="s">
        <v>4</v>
      </c>
      <c r="D31862" t="s">
        <v>11</v>
      </c>
    </row>
    <row r="31863" spans="1:4">
      <c r="A31863" s="5" t="s">
        <v>62324</v>
      </c>
      <c r="B31863" t="s">
        <v>62325</v>
      </c>
      <c r="C31863" t="s">
        <v>4</v>
      </c>
      <c r="D31863" t="s">
        <v>11</v>
      </c>
    </row>
    <row r="31864" spans="1:4">
      <c r="A31864" s="5" t="s">
        <v>62326</v>
      </c>
      <c r="B31864" t="s">
        <v>62327</v>
      </c>
      <c r="C31864" t="s">
        <v>4</v>
      </c>
      <c r="D31864" t="s">
        <v>11</v>
      </c>
    </row>
    <row r="31865" spans="1:4">
      <c r="A31865" s="5" t="s">
        <v>62328</v>
      </c>
      <c r="B31865" t="s">
        <v>62329</v>
      </c>
      <c r="C31865" t="s">
        <v>4</v>
      </c>
      <c r="D31865" t="s">
        <v>11</v>
      </c>
    </row>
    <row r="31866" spans="1:4">
      <c r="A31866" s="5" t="s">
        <v>62330</v>
      </c>
      <c r="B31866" t="s">
        <v>62331</v>
      </c>
      <c r="C31866" t="s">
        <v>4</v>
      </c>
      <c r="D31866" t="s">
        <v>11</v>
      </c>
    </row>
    <row r="31867" spans="1:4">
      <c r="A31867" s="5" t="s">
        <v>62332</v>
      </c>
      <c r="B31867" t="s">
        <v>62333</v>
      </c>
      <c r="C31867" t="s">
        <v>4</v>
      </c>
      <c r="D31867" t="s">
        <v>11</v>
      </c>
    </row>
    <row r="31868" spans="1:4">
      <c r="A31868" s="5" t="s">
        <v>62334</v>
      </c>
      <c r="B31868" t="s">
        <v>62335</v>
      </c>
      <c r="C31868" t="s">
        <v>4</v>
      </c>
      <c r="D31868" t="s">
        <v>11</v>
      </c>
    </row>
    <row r="31869" spans="1:4">
      <c r="A31869" s="5" t="s">
        <v>62336</v>
      </c>
      <c r="B31869" t="s">
        <v>62337</v>
      </c>
      <c r="C31869" t="s">
        <v>4</v>
      </c>
      <c r="D31869" t="s">
        <v>11</v>
      </c>
    </row>
    <row r="31870" spans="1:4">
      <c r="A31870" s="5" t="s">
        <v>62338</v>
      </c>
      <c r="B31870" t="s">
        <v>62339</v>
      </c>
      <c r="C31870" t="s">
        <v>4</v>
      </c>
      <c r="D31870" t="s">
        <v>11</v>
      </c>
    </row>
    <row r="31871" spans="1:4">
      <c r="A31871" s="5" t="s">
        <v>62340</v>
      </c>
      <c r="B31871" t="s">
        <v>62341</v>
      </c>
      <c r="C31871" t="s">
        <v>4</v>
      </c>
      <c r="D31871" t="s">
        <v>11</v>
      </c>
    </row>
    <row r="31872" spans="1:4">
      <c r="A31872" s="5" t="s">
        <v>62342</v>
      </c>
      <c r="B31872" t="s">
        <v>62343</v>
      </c>
      <c r="C31872" t="s">
        <v>4</v>
      </c>
      <c r="D31872" t="s">
        <v>11</v>
      </c>
    </row>
    <row r="31873" spans="1:4">
      <c r="A31873" s="5" t="s">
        <v>62344</v>
      </c>
      <c r="B31873" t="s">
        <v>57585</v>
      </c>
      <c r="C31873" t="s">
        <v>4</v>
      </c>
      <c r="D31873" t="s">
        <v>11</v>
      </c>
    </row>
    <row r="31874" spans="1:4">
      <c r="A31874" s="5" t="s">
        <v>62345</v>
      </c>
      <c r="B31874" t="s">
        <v>62346</v>
      </c>
      <c r="C31874" t="s">
        <v>4</v>
      </c>
      <c r="D31874" t="s">
        <v>11</v>
      </c>
    </row>
    <row r="31875" spans="1:4">
      <c r="A31875" s="5" t="s">
        <v>62347</v>
      </c>
      <c r="B31875" t="s">
        <v>62348</v>
      </c>
      <c r="C31875" t="s">
        <v>4</v>
      </c>
      <c r="D31875" t="s">
        <v>11</v>
      </c>
    </row>
    <row r="31876" spans="1:4">
      <c r="A31876" s="5" t="s">
        <v>62349</v>
      </c>
      <c r="B31876" t="s">
        <v>62350</v>
      </c>
      <c r="C31876" t="s">
        <v>4</v>
      </c>
      <c r="D31876" t="s">
        <v>11</v>
      </c>
    </row>
    <row r="31877" spans="1:4">
      <c r="A31877" s="5" t="s">
        <v>62351</v>
      </c>
      <c r="B31877" t="s">
        <v>62352</v>
      </c>
      <c r="C31877" t="s">
        <v>4</v>
      </c>
      <c r="D31877" t="s">
        <v>11</v>
      </c>
    </row>
    <row r="31878" spans="1:4">
      <c r="A31878" s="5" t="s">
        <v>62353</v>
      </c>
      <c r="B31878" t="s">
        <v>48586</v>
      </c>
      <c r="C31878" t="s">
        <v>4</v>
      </c>
      <c r="D31878" t="s">
        <v>11</v>
      </c>
    </row>
    <row r="31879" spans="1:4">
      <c r="A31879" s="5" t="s">
        <v>62354</v>
      </c>
      <c r="B31879" t="s">
        <v>62355</v>
      </c>
      <c r="C31879" t="s">
        <v>4</v>
      </c>
      <c r="D31879" t="s">
        <v>11</v>
      </c>
    </row>
    <row r="31880" spans="1:4">
      <c r="A31880" s="5" t="s">
        <v>62356</v>
      </c>
      <c r="B31880" t="s">
        <v>62357</v>
      </c>
      <c r="C31880" t="s">
        <v>4</v>
      </c>
      <c r="D31880" t="s">
        <v>11</v>
      </c>
    </row>
    <row r="31881" spans="1:4">
      <c r="A31881" s="5" t="s">
        <v>62358</v>
      </c>
      <c r="B31881" t="s">
        <v>62359</v>
      </c>
      <c r="C31881" t="s">
        <v>4</v>
      </c>
      <c r="D31881" t="s">
        <v>11</v>
      </c>
    </row>
    <row r="31882" spans="1:4">
      <c r="A31882" s="5" t="s">
        <v>62360</v>
      </c>
      <c r="B31882" t="s">
        <v>39113</v>
      </c>
      <c r="C31882" t="s">
        <v>4</v>
      </c>
      <c r="D31882" t="s">
        <v>11</v>
      </c>
    </row>
    <row r="31883" spans="1:4">
      <c r="A31883" s="5" t="s">
        <v>62361</v>
      </c>
      <c r="B31883" t="s">
        <v>62362</v>
      </c>
      <c r="C31883" t="s">
        <v>4</v>
      </c>
      <c r="D31883" t="s">
        <v>11</v>
      </c>
    </row>
    <row r="31884" spans="1:4">
      <c r="A31884" s="5" t="s">
        <v>62363</v>
      </c>
      <c r="B31884" t="s">
        <v>62364</v>
      </c>
      <c r="C31884" t="s">
        <v>4</v>
      </c>
      <c r="D31884" t="s">
        <v>11</v>
      </c>
    </row>
    <row r="31885" spans="1:4">
      <c r="A31885" s="5" t="s">
        <v>62365</v>
      </c>
      <c r="B31885" t="s">
        <v>62366</v>
      </c>
      <c r="C31885" t="s">
        <v>4</v>
      </c>
      <c r="D31885" t="s">
        <v>11</v>
      </c>
    </row>
    <row r="31886" spans="1:4">
      <c r="A31886" s="5" t="s">
        <v>62367</v>
      </c>
      <c r="B31886" t="s">
        <v>62368</v>
      </c>
      <c r="C31886" t="s">
        <v>4</v>
      </c>
      <c r="D31886" t="s">
        <v>11</v>
      </c>
    </row>
    <row r="31887" spans="1:4">
      <c r="A31887" s="5" t="s">
        <v>62369</v>
      </c>
      <c r="B31887" t="s">
        <v>62370</v>
      </c>
      <c r="C31887" t="s">
        <v>4</v>
      </c>
      <c r="D31887" t="s">
        <v>11</v>
      </c>
    </row>
    <row r="31888" spans="1:4">
      <c r="A31888" s="5" t="s">
        <v>62371</v>
      </c>
      <c r="B31888" t="s">
        <v>62372</v>
      </c>
      <c r="C31888" t="s">
        <v>4</v>
      </c>
      <c r="D31888" t="s">
        <v>11</v>
      </c>
    </row>
    <row r="31889" spans="1:4">
      <c r="A31889" s="5" t="s">
        <v>62373</v>
      </c>
      <c r="B31889" t="s">
        <v>62374</v>
      </c>
      <c r="C31889" t="s">
        <v>4</v>
      </c>
      <c r="D31889" t="s">
        <v>11</v>
      </c>
    </row>
    <row r="31890" spans="1:4">
      <c r="A31890" s="5" t="s">
        <v>62375</v>
      </c>
      <c r="B31890" t="s">
        <v>62376</v>
      </c>
      <c r="C31890" t="s">
        <v>4</v>
      </c>
      <c r="D31890" t="s">
        <v>11</v>
      </c>
    </row>
    <row r="31891" spans="1:4">
      <c r="A31891" s="5" t="s">
        <v>62377</v>
      </c>
      <c r="B31891" t="s">
        <v>62378</v>
      </c>
      <c r="C31891" t="s">
        <v>4</v>
      </c>
      <c r="D31891" t="s">
        <v>11</v>
      </c>
    </row>
    <row r="31892" spans="1:4">
      <c r="A31892" s="5" t="s">
        <v>62379</v>
      </c>
      <c r="B31892" t="s">
        <v>62380</v>
      </c>
      <c r="C31892" t="s">
        <v>4</v>
      </c>
      <c r="D31892" t="s">
        <v>11</v>
      </c>
    </row>
    <row r="31893" spans="1:4">
      <c r="A31893" s="5" t="s">
        <v>62381</v>
      </c>
      <c r="B31893" t="s">
        <v>62382</v>
      </c>
      <c r="C31893" t="s">
        <v>4</v>
      </c>
      <c r="D31893" t="s">
        <v>11</v>
      </c>
    </row>
    <row r="31894" spans="1:4">
      <c r="A31894" s="5" t="s">
        <v>62383</v>
      </c>
      <c r="B31894" t="s">
        <v>62384</v>
      </c>
      <c r="C31894" t="s">
        <v>4</v>
      </c>
      <c r="D31894" t="s">
        <v>11</v>
      </c>
    </row>
    <row r="31895" spans="1:4">
      <c r="A31895" s="5" t="s">
        <v>62385</v>
      </c>
      <c r="B31895" t="s">
        <v>62386</v>
      </c>
      <c r="C31895" t="s">
        <v>4</v>
      </c>
      <c r="D31895" t="s">
        <v>11</v>
      </c>
    </row>
    <row r="31896" spans="1:4">
      <c r="A31896" s="5" t="s">
        <v>62387</v>
      </c>
      <c r="B31896" t="s">
        <v>62388</v>
      </c>
      <c r="C31896" t="s">
        <v>4</v>
      </c>
      <c r="D31896" t="s">
        <v>11</v>
      </c>
    </row>
    <row r="31897" spans="1:4">
      <c r="A31897" s="5" t="s">
        <v>62389</v>
      </c>
      <c r="B31897" t="s">
        <v>62390</v>
      </c>
      <c r="C31897" t="s">
        <v>4</v>
      </c>
      <c r="D31897" t="s">
        <v>11</v>
      </c>
    </row>
    <row r="31898" spans="1:4">
      <c r="A31898" s="5" t="s">
        <v>62391</v>
      </c>
      <c r="B31898" t="s">
        <v>62392</v>
      </c>
      <c r="C31898" t="s">
        <v>4</v>
      </c>
      <c r="D31898" t="s">
        <v>11</v>
      </c>
    </row>
    <row r="31899" spans="1:4">
      <c r="A31899" s="5" t="s">
        <v>62393</v>
      </c>
      <c r="B31899" t="s">
        <v>62394</v>
      </c>
      <c r="C31899" t="s">
        <v>4</v>
      </c>
      <c r="D31899" t="s">
        <v>11</v>
      </c>
    </row>
    <row r="31900" spans="1:4">
      <c r="A31900" s="5" t="s">
        <v>62395</v>
      </c>
      <c r="B31900" t="s">
        <v>62396</v>
      </c>
      <c r="C31900" t="s">
        <v>4</v>
      </c>
      <c r="D31900" t="s">
        <v>11</v>
      </c>
    </row>
    <row r="31901" spans="1:4">
      <c r="A31901" s="5" t="s">
        <v>62397</v>
      </c>
      <c r="B31901" t="s">
        <v>62398</v>
      </c>
      <c r="C31901" t="s">
        <v>4</v>
      </c>
      <c r="D31901" t="s">
        <v>11</v>
      </c>
    </row>
    <row r="31902" spans="1:4">
      <c r="A31902" s="5" t="s">
        <v>62399</v>
      </c>
      <c r="B31902" t="s">
        <v>62400</v>
      </c>
      <c r="C31902" t="s">
        <v>4</v>
      </c>
      <c r="D31902" t="s">
        <v>11</v>
      </c>
    </row>
    <row r="31903" spans="1:4">
      <c r="A31903" s="5" t="s">
        <v>62401</v>
      </c>
      <c r="B31903" t="s">
        <v>62402</v>
      </c>
      <c r="C31903" t="s">
        <v>4</v>
      </c>
      <c r="D31903" t="s">
        <v>11</v>
      </c>
    </row>
    <row r="31904" spans="1:4">
      <c r="A31904" s="5" t="s">
        <v>62403</v>
      </c>
      <c r="B31904" t="s">
        <v>62404</v>
      </c>
      <c r="C31904" t="s">
        <v>4</v>
      </c>
      <c r="D31904" t="s">
        <v>11</v>
      </c>
    </row>
    <row r="31905" spans="1:4">
      <c r="A31905" s="5" t="s">
        <v>62405</v>
      </c>
      <c r="B31905" t="s">
        <v>62406</v>
      </c>
      <c r="C31905" t="s">
        <v>4</v>
      </c>
      <c r="D31905" t="s">
        <v>11</v>
      </c>
    </row>
    <row r="31906" spans="1:4">
      <c r="A31906" s="5" t="s">
        <v>62407</v>
      </c>
      <c r="B31906" t="s">
        <v>62408</v>
      </c>
      <c r="C31906" t="s">
        <v>4</v>
      </c>
      <c r="D31906" t="s">
        <v>11</v>
      </c>
    </row>
    <row r="31907" spans="1:4">
      <c r="A31907" s="5" t="s">
        <v>62409</v>
      </c>
      <c r="B31907" t="s">
        <v>62410</v>
      </c>
      <c r="C31907" t="s">
        <v>4</v>
      </c>
      <c r="D31907" t="s">
        <v>11</v>
      </c>
    </row>
    <row r="31908" spans="1:4">
      <c r="A31908" s="5" t="s">
        <v>62411</v>
      </c>
      <c r="B31908" t="s">
        <v>62412</v>
      </c>
      <c r="C31908" t="s">
        <v>4</v>
      </c>
      <c r="D31908" t="s">
        <v>11</v>
      </c>
    </row>
    <row r="31909" spans="1:4">
      <c r="A31909" s="5" t="s">
        <v>62413</v>
      </c>
      <c r="B31909" t="s">
        <v>62414</v>
      </c>
      <c r="C31909" t="s">
        <v>4</v>
      </c>
      <c r="D31909" t="s">
        <v>11</v>
      </c>
    </row>
    <row r="31910" spans="1:4">
      <c r="A31910" s="5" t="s">
        <v>62415</v>
      </c>
      <c r="B31910" t="s">
        <v>62416</v>
      </c>
      <c r="C31910" t="s">
        <v>4</v>
      </c>
      <c r="D31910" t="s">
        <v>11</v>
      </c>
    </row>
    <row r="31911" spans="1:4">
      <c r="A31911" s="5" t="s">
        <v>62417</v>
      </c>
      <c r="B31911" t="s">
        <v>62418</v>
      </c>
      <c r="C31911" t="s">
        <v>4</v>
      </c>
      <c r="D31911" t="s">
        <v>11</v>
      </c>
    </row>
    <row r="31912" spans="1:4">
      <c r="A31912" s="5" t="s">
        <v>62419</v>
      </c>
      <c r="B31912" t="s">
        <v>62420</v>
      </c>
      <c r="C31912" t="s">
        <v>4</v>
      </c>
      <c r="D31912" t="s">
        <v>11</v>
      </c>
    </row>
    <row r="31913" spans="1:4">
      <c r="A31913" s="5" t="s">
        <v>62421</v>
      </c>
      <c r="B31913" t="s">
        <v>62422</v>
      </c>
      <c r="C31913" t="s">
        <v>4</v>
      </c>
      <c r="D31913" t="s">
        <v>11</v>
      </c>
    </row>
    <row r="31914" spans="1:4">
      <c r="A31914" s="5" t="s">
        <v>62423</v>
      </c>
      <c r="B31914" t="s">
        <v>62424</v>
      </c>
      <c r="C31914" t="s">
        <v>4</v>
      </c>
      <c r="D31914" t="s">
        <v>11</v>
      </c>
    </row>
    <row r="31915" spans="1:4">
      <c r="A31915" s="5" t="s">
        <v>62425</v>
      </c>
      <c r="B31915" t="s">
        <v>62426</v>
      </c>
      <c r="C31915" t="s">
        <v>4</v>
      </c>
      <c r="D31915" t="s">
        <v>11</v>
      </c>
    </row>
    <row r="31916" spans="1:4">
      <c r="A31916" s="5" t="s">
        <v>62427</v>
      </c>
      <c r="B31916" t="s">
        <v>62428</v>
      </c>
      <c r="C31916" t="s">
        <v>4</v>
      </c>
      <c r="D31916" t="s">
        <v>11</v>
      </c>
    </row>
    <row r="31917" spans="1:4">
      <c r="A31917" s="5" t="s">
        <v>62429</v>
      </c>
      <c r="B31917" t="s">
        <v>62430</v>
      </c>
      <c r="C31917" t="s">
        <v>4</v>
      </c>
      <c r="D31917" t="s">
        <v>11</v>
      </c>
    </row>
    <row r="31918" spans="1:4">
      <c r="A31918" s="5" t="s">
        <v>62431</v>
      </c>
      <c r="B31918" t="s">
        <v>62432</v>
      </c>
      <c r="C31918" t="s">
        <v>4</v>
      </c>
      <c r="D31918" t="s">
        <v>11</v>
      </c>
    </row>
    <row r="31919" spans="1:4">
      <c r="A31919" s="5" t="s">
        <v>62433</v>
      </c>
      <c r="B31919" t="s">
        <v>62434</v>
      </c>
      <c r="C31919" t="s">
        <v>4</v>
      </c>
      <c r="D31919" t="s">
        <v>11</v>
      </c>
    </row>
    <row r="31920" spans="1:4">
      <c r="A31920" s="5" t="s">
        <v>62435</v>
      </c>
      <c r="B31920" t="s">
        <v>62436</v>
      </c>
      <c r="C31920" t="s">
        <v>4</v>
      </c>
      <c r="D31920" t="s">
        <v>11</v>
      </c>
    </row>
    <row r="31921" spans="1:4">
      <c r="A31921" s="5" t="s">
        <v>62437</v>
      </c>
      <c r="B31921" t="s">
        <v>62438</v>
      </c>
      <c r="C31921" t="s">
        <v>4</v>
      </c>
      <c r="D31921" t="s">
        <v>11</v>
      </c>
    </row>
    <row r="31922" spans="1:4">
      <c r="A31922" s="5" t="s">
        <v>62439</v>
      </c>
      <c r="B31922" t="s">
        <v>62440</v>
      </c>
      <c r="C31922" t="s">
        <v>4</v>
      </c>
      <c r="D31922" t="s">
        <v>11</v>
      </c>
    </row>
    <row r="31923" spans="1:4">
      <c r="A31923" s="5" t="s">
        <v>62441</v>
      </c>
      <c r="B31923" t="s">
        <v>62442</v>
      </c>
      <c r="C31923" t="s">
        <v>4</v>
      </c>
      <c r="D31923" t="s">
        <v>11</v>
      </c>
    </row>
    <row r="31924" spans="1:4">
      <c r="A31924" s="5" t="s">
        <v>62443</v>
      </c>
      <c r="B31924" t="s">
        <v>62444</v>
      </c>
      <c r="C31924" t="s">
        <v>4</v>
      </c>
      <c r="D31924" t="s">
        <v>11</v>
      </c>
    </row>
    <row r="31925" spans="1:4">
      <c r="A31925" s="5" t="s">
        <v>62445</v>
      </c>
      <c r="B31925" t="s">
        <v>61832</v>
      </c>
      <c r="C31925" t="s">
        <v>4</v>
      </c>
      <c r="D31925" t="s">
        <v>11</v>
      </c>
    </row>
    <row r="31926" spans="1:4">
      <c r="A31926" s="5" t="s">
        <v>62446</v>
      </c>
      <c r="B31926" t="s">
        <v>33959</v>
      </c>
      <c r="C31926" t="s">
        <v>4</v>
      </c>
      <c r="D31926" t="s">
        <v>11</v>
      </c>
    </row>
    <row r="31927" spans="1:4">
      <c r="A31927" s="5" t="s">
        <v>62447</v>
      </c>
      <c r="B31927" t="s">
        <v>62448</v>
      </c>
      <c r="C31927" t="s">
        <v>4</v>
      </c>
      <c r="D31927" t="s">
        <v>11</v>
      </c>
    </row>
    <row r="31928" spans="1:4">
      <c r="A31928" s="5" t="s">
        <v>62449</v>
      </c>
      <c r="B31928" t="s">
        <v>62450</v>
      </c>
      <c r="C31928" t="s">
        <v>4</v>
      </c>
      <c r="D31928" t="s">
        <v>11</v>
      </c>
    </row>
    <row r="31929" spans="1:4">
      <c r="A31929" s="5" t="s">
        <v>62451</v>
      </c>
      <c r="B31929" t="s">
        <v>62452</v>
      </c>
      <c r="C31929" t="s">
        <v>4</v>
      </c>
      <c r="D31929" t="s">
        <v>11</v>
      </c>
    </row>
    <row r="31930" spans="1:4">
      <c r="A31930" s="5" t="s">
        <v>62453</v>
      </c>
      <c r="B31930" t="s">
        <v>62454</v>
      </c>
      <c r="C31930" t="s">
        <v>4</v>
      </c>
      <c r="D31930" t="s">
        <v>11</v>
      </c>
    </row>
    <row r="31931" spans="1:4">
      <c r="A31931" s="5" t="s">
        <v>62455</v>
      </c>
      <c r="B31931" t="s">
        <v>62456</v>
      </c>
      <c r="C31931" t="s">
        <v>4</v>
      </c>
      <c r="D31931" t="s">
        <v>11</v>
      </c>
    </row>
    <row r="31932" spans="1:4">
      <c r="A31932" s="5" t="s">
        <v>62457</v>
      </c>
      <c r="B31932" t="s">
        <v>62458</v>
      </c>
      <c r="C31932" t="s">
        <v>4</v>
      </c>
      <c r="D31932" t="s">
        <v>11</v>
      </c>
    </row>
    <row r="31933" spans="1:4">
      <c r="A31933" s="5" t="s">
        <v>62459</v>
      </c>
      <c r="B31933" t="s">
        <v>62454</v>
      </c>
      <c r="C31933" t="s">
        <v>4</v>
      </c>
      <c r="D31933" t="s">
        <v>11</v>
      </c>
    </row>
    <row r="31934" spans="1:4">
      <c r="A31934" s="5" t="s">
        <v>62460</v>
      </c>
      <c r="B31934" t="s">
        <v>62461</v>
      </c>
      <c r="C31934" t="s">
        <v>4</v>
      </c>
      <c r="D31934" t="s">
        <v>11</v>
      </c>
    </row>
    <row r="31935" spans="1:4">
      <c r="A31935" s="5" t="s">
        <v>62462</v>
      </c>
      <c r="B31935" t="s">
        <v>62463</v>
      </c>
      <c r="C31935" t="s">
        <v>4</v>
      </c>
      <c r="D31935" t="s">
        <v>11</v>
      </c>
    </row>
    <row r="31936" spans="1:4">
      <c r="A31936" s="5" t="s">
        <v>62464</v>
      </c>
      <c r="B31936" t="s">
        <v>62465</v>
      </c>
      <c r="C31936" t="s">
        <v>4</v>
      </c>
      <c r="D31936" t="s">
        <v>11</v>
      </c>
    </row>
    <row r="31937" spans="1:4">
      <c r="A31937" s="5" t="s">
        <v>62466</v>
      </c>
      <c r="B31937" t="s">
        <v>62467</v>
      </c>
      <c r="C31937" t="s">
        <v>4</v>
      </c>
      <c r="D31937" t="s">
        <v>11</v>
      </c>
    </row>
    <row r="31938" spans="1:4">
      <c r="A31938" s="5" t="s">
        <v>62468</v>
      </c>
      <c r="B31938" t="s">
        <v>62469</v>
      </c>
      <c r="C31938" t="s">
        <v>4</v>
      </c>
      <c r="D31938" t="s">
        <v>11</v>
      </c>
    </row>
    <row r="31939" spans="1:4">
      <c r="A31939" s="5" t="s">
        <v>62470</v>
      </c>
      <c r="B31939" t="s">
        <v>62471</v>
      </c>
      <c r="C31939" t="s">
        <v>4</v>
      </c>
      <c r="D31939" t="s">
        <v>11</v>
      </c>
    </row>
    <row r="31940" spans="1:4">
      <c r="A31940" s="5" t="s">
        <v>62472</v>
      </c>
      <c r="B31940" t="s">
        <v>62473</v>
      </c>
      <c r="C31940" t="s">
        <v>4</v>
      </c>
      <c r="D31940" t="s">
        <v>11</v>
      </c>
    </row>
    <row r="31941" spans="1:4">
      <c r="A31941" s="5" t="s">
        <v>62474</v>
      </c>
      <c r="B31941" t="s">
        <v>62475</v>
      </c>
      <c r="C31941" t="s">
        <v>4</v>
      </c>
      <c r="D31941" t="s">
        <v>11</v>
      </c>
    </row>
    <row r="31942" spans="1:4">
      <c r="A31942" s="5" t="s">
        <v>62476</v>
      </c>
      <c r="B31942" t="s">
        <v>62477</v>
      </c>
      <c r="C31942" t="s">
        <v>4</v>
      </c>
      <c r="D31942" t="s">
        <v>11</v>
      </c>
    </row>
    <row r="31943" spans="1:4">
      <c r="A31943" s="5" t="s">
        <v>62478</v>
      </c>
      <c r="B31943" t="s">
        <v>62479</v>
      </c>
      <c r="C31943" t="s">
        <v>4</v>
      </c>
      <c r="D31943" t="s">
        <v>11</v>
      </c>
    </row>
    <row r="31944" spans="1:4">
      <c r="A31944" s="5" t="s">
        <v>62480</v>
      </c>
      <c r="B31944" t="s">
        <v>62481</v>
      </c>
      <c r="C31944" t="s">
        <v>4</v>
      </c>
      <c r="D31944" t="s">
        <v>11</v>
      </c>
    </row>
    <row r="31945" spans="1:4">
      <c r="A31945" s="5" t="s">
        <v>62482</v>
      </c>
      <c r="B31945" t="s">
        <v>62483</v>
      </c>
      <c r="C31945" t="s">
        <v>4</v>
      </c>
      <c r="D31945" t="s">
        <v>11</v>
      </c>
    </row>
    <row r="31946" spans="1:4">
      <c r="A31946" s="5" t="s">
        <v>62484</v>
      </c>
      <c r="B31946" t="s">
        <v>62485</v>
      </c>
      <c r="C31946" t="s">
        <v>4</v>
      </c>
      <c r="D31946" t="s">
        <v>11</v>
      </c>
    </row>
    <row r="31947" spans="1:4">
      <c r="A31947" s="5" t="s">
        <v>62486</v>
      </c>
      <c r="B31947" t="s">
        <v>62487</v>
      </c>
      <c r="C31947" t="s">
        <v>4</v>
      </c>
      <c r="D31947" t="s">
        <v>11</v>
      </c>
    </row>
    <row r="31948" spans="1:4">
      <c r="A31948" s="5" t="s">
        <v>62488</v>
      </c>
      <c r="B31948" t="s">
        <v>62489</v>
      </c>
      <c r="C31948" t="s">
        <v>4</v>
      </c>
      <c r="D31948" t="s">
        <v>11</v>
      </c>
    </row>
    <row r="31949" spans="1:4">
      <c r="A31949" s="5" t="s">
        <v>62490</v>
      </c>
      <c r="B31949" t="s">
        <v>62491</v>
      </c>
      <c r="C31949" t="s">
        <v>4</v>
      </c>
      <c r="D31949" t="s">
        <v>11</v>
      </c>
    </row>
    <row r="31950" spans="1:4">
      <c r="A31950" s="5" t="s">
        <v>62492</v>
      </c>
      <c r="B31950" t="s">
        <v>62493</v>
      </c>
      <c r="C31950" t="s">
        <v>4</v>
      </c>
      <c r="D31950" t="s">
        <v>11</v>
      </c>
    </row>
    <row r="31951" spans="1:4">
      <c r="A31951" s="5" t="s">
        <v>62494</v>
      </c>
      <c r="B31951" t="s">
        <v>62495</v>
      </c>
      <c r="C31951" t="s">
        <v>4</v>
      </c>
      <c r="D31951" t="s">
        <v>11</v>
      </c>
    </row>
    <row r="31952" spans="1:4">
      <c r="A31952" s="5" t="s">
        <v>62496</v>
      </c>
      <c r="B31952" t="s">
        <v>62497</v>
      </c>
      <c r="C31952" t="s">
        <v>4</v>
      </c>
      <c r="D31952" t="s">
        <v>11</v>
      </c>
    </row>
    <row r="31953" spans="1:4">
      <c r="A31953" s="5" t="s">
        <v>62498</v>
      </c>
      <c r="B31953" t="s">
        <v>62499</v>
      </c>
      <c r="C31953" t="s">
        <v>4</v>
      </c>
      <c r="D31953" t="s">
        <v>11</v>
      </c>
    </row>
    <row r="31954" spans="1:4">
      <c r="A31954" s="5" t="s">
        <v>62500</v>
      </c>
      <c r="B31954" t="s">
        <v>62501</v>
      </c>
      <c r="C31954" t="s">
        <v>4</v>
      </c>
      <c r="D31954" t="s">
        <v>11</v>
      </c>
    </row>
    <row r="31955" spans="1:4">
      <c r="A31955" s="5" t="s">
        <v>62502</v>
      </c>
      <c r="B31955" t="s">
        <v>62503</v>
      </c>
      <c r="C31955" t="s">
        <v>4</v>
      </c>
      <c r="D31955" t="s">
        <v>11</v>
      </c>
    </row>
    <row r="31956" spans="1:4">
      <c r="A31956" s="5" t="s">
        <v>62504</v>
      </c>
      <c r="B31956" t="s">
        <v>62505</v>
      </c>
      <c r="C31956" t="s">
        <v>4</v>
      </c>
      <c r="D31956" t="s">
        <v>11</v>
      </c>
    </row>
    <row r="31957" spans="1:4">
      <c r="A31957" s="5" t="s">
        <v>62506</v>
      </c>
      <c r="B31957" t="s">
        <v>62507</v>
      </c>
      <c r="C31957" t="s">
        <v>4</v>
      </c>
      <c r="D31957" t="s">
        <v>11</v>
      </c>
    </row>
    <row r="31958" spans="1:4">
      <c r="A31958" s="5" t="s">
        <v>62508</v>
      </c>
      <c r="B31958" t="s">
        <v>62509</v>
      </c>
      <c r="C31958" t="s">
        <v>4</v>
      </c>
      <c r="D31958" t="s">
        <v>11</v>
      </c>
    </row>
    <row r="31959" spans="1:4">
      <c r="A31959" s="5" t="s">
        <v>62510</v>
      </c>
      <c r="B31959" t="s">
        <v>62511</v>
      </c>
      <c r="C31959" t="s">
        <v>4</v>
      </c>
      <c r="D31959" t="s">
        <v>11</v>
      </c>
    </row>
    <row r="31960" spans="1:4">
      <c r="A31960" s="5" t="s">
        <v>62512</v>
      </c>
      <c r="B31960" t="s">
        <v>62513</v>
      </c>
      <c r="C31960" t="s">
        <v>4</v>
      </c>
      <c r="D31960" t="s">
        <v>11</v>
      </c>
    </row>
    <row r="31961" spans="1:4">
      <c r="A31961" s="5" t="s">
        <v>62514</v>
      </c>
      <c r="B31961" t="s">
        <v>62515</v>
      </c>
      <c r="C31961" t="s">
        <v>4</v>
      </c>
      <c r="D31961" t="s">
        <v>11</v>
      </c>
    </row>
    <row r="31962" spans="1:4">
      <c r="A31962" s="5" t="s">
        <v>62516</v>
      </c>
      <c r="B31962" t="s">
        <v>62517</v>
      </c>
      <c r="C31962" t="s">
        <v>4</v>
      </c>
      <c r="D31962" t="s">
        <v>11</v>
      </c>
    </row>
    <row r="31963" spans="1:4">
      <c r="A31963" s="5" t="s">
        <v>62518</v>
      </c>
      <c r="B31963" t="s">
        <v>62519</v>
      </c>
      <c r="C31963" t="s">
        <v>4</v>
      </c>
      <c r="D31963" t="s">
        <v>11</v>
      </c>
    </row>
    <row r="31964" spans="1:4">
      <c r="A31964" s="5" t="s">
        <v>62520</v>
      </c>
      <c r="B31964" t="s">
        <v>62521</v>
      </c>
      <c r="C31964" t="s">
        <v>4</v>
      </c>
      <c r="D31964" t="s">
        <v>11</v>
      </c>
    </row>
    <row r="31965" spans="1:4">
      <c r="A31965" s="5" t="s">
        <v>62522</v>
      </c>
      <c r="B31965" t="s">
        <v>62523</v>
      </c>
      <c r="C31965" t="s">
        <v>4</v>
      </c>
      <c r="D31965" t="s">
        <v>11</v>
      </c>
    </row>
    <row r="31966" spans="1:4">
      <c r="A31966" s="5" t="s">
        <v>62524</v>
      </c>
      <c r="B31966" t="s">
        <v>62525</v>
      </c>
      <c r="C31966" t="s">
        <v>4</v>
      </c>
      <c r="D31966" t="s">
        <v>11</v>
      </c>
    </row>
    <row r="31967" spans="1:4">
      <c r="A31967" s="5" t="s">
        <v>62526</v>
      </c>
      <c r="B31967" t="s">
        <v>62527</v>
      </c>
      <c r="C31967" t="s">
        <v>4</v>
      </c>
      <c r="D31967" t="s">
        <v>11</v>
      </c>
    </row>
    <row r="31968" spans="1:4">
      <c r="A31968" s="5" t="s">
        <v>62528</v>
      </c>
      <c r="B31968" t="s">
        <v>61658</v>
      </c>
      <c r="C31968" t="s">
        <v>4</v>
      </c>
      <c r="D31968" t="s">
        <v>11</v>
      </c>
    </row>
    <row r="31969" spans="1:4">
      <c r="A31969" s="5" t="s">
        <v>62529</v>
      </c>
      <c r="B31969" t="s">
        <v>62530</v>
      </c>
      <c r="C31969" t="s">
        <v>4</v>
      </c>
      <c r="D31969" t="s">
        <v>11</v>
      </c>
    </row>
    <row r="31970" spans="1:4">
      <c r="A31970" s="5" t="s">
        <v>62531</v>
      </c>
      <c r="B31970" t="s">
        <v>62532</v>
      </c>
      <c r="C31970" t="s">
        <v>4</v>
      </c>
      <c r="D31970" t="s">
        <v>11</v>
      </c>
    </row>
    <row r="31971" spans="1:4">
      <c r="A31971" s="5" t="s">
        <v>62533</v>
      </c>
      <c r="B31971" t="s">
        <v>62534</v>
      </c>
      <c r="C31971" t="s">
        <v>4</v>
      </c>
      <c r="D31971" t="s">
        <v>11</v>
      </c>
    </row>
    <row r="31972" spans="1:4">
      <c r="A31972" s="5" t="s">
        <v>62535</v>
      </c>
      <c r="B31972" t="s">
        <v>62536</v>
      </c>
      <c r="C31972" t="s">
        <v>4</v>
      </c>
      <c r="D31972" t="s">
        <v>11</v>
      </c>
    </row>
    <row r="31973" spans="1:4">
      <c r="A31973" s="5" t="s">
        <v>62537</v>
      </c>
      <c r="B31973" t="s">
        <v>62538</v>
      </c>
      <c r="C31973" t="s">
        <v>4</v>
      </c>
      <c r="D31973" t="s">
        <v>11</v>
      </c>
    </row>
    <row r="31974" spans="1:4">
      <c r="A31974" s="5" t="s">
        <v>62539</v>
      </c>
      <c r="B31974" t="s">
        <v>62540</v>
      </c>
      <c r="C31974" t="s">
        <v>4</v>
      </c>
      <c r="D31974" t="s">
        <v>11</v>
      </c>
    </row>
    <row r="31975" spans="1:4">
      <c r="A31975" s="5" t="s">
        <v>62541</v>
      </c>
      <c r="B31975" t="s">
        <v>62542</v>
      </c>
      <c r="C31975" t="s">
        <v>4</v>
      </c>
      <c r="D31975" t="s">
        <v>11</v>
      </c>
    </row>
    <row r="31976" spans="1:4">
      <c r="A31976" s="5" t="s">
        <v>62543</v>
      </c>
      <c r="B31976" t="s">
        <v>62544</v>
      </c>
      <c r="C31976" t="s">
        <v>4</v>
      </c>
      <c r="D31976" t="s">
        <v>11</v>
      </c>
    </row>
    <row r="31977" spans="1:4">
      <c r="A31977" s="5" t="s">
        <v>62545</v>
      </c>
      <c r="B31977" t="s">
        <v>62546</v>
      </c>
      <c r="C31977" t="s">
        <v>4</v>
      </c>
      <c r="D31977" t="s">
        <v>11</v>
      </c>
    </row>
    <row r="31978" spans="1:4">
      <c r="A31978" s="5" t="s">
        <v>62547</v>
      </c>
      <c r="B31978" t="s">
        <v>62548</v>
      </c>
      <c r="C31978" t="s">
        <v>4</v>
      </c>
      <c r="D31978" t="s">
        <v>11</v>
      </c>
    </row>
    <row r="31979" spans="1:4">
      <c r="A31979" s="5" t="s">
        <v>62549</v>
      </c>
      <c r="B31979" t="s">
        <v>62550</v>
      </c>
      <c r="C31979" t="s">
        <v>4</v>
      </c>
      <c r="D31979" t="s">
        <v>11</v>
      </c>
    </row>
    <row r="31980" spans="1:4">
      <c r="A31980" s="5" t="s">
        <v>62551</v>
      </c>
      <c r="B31980" t="s">
        <v>62552</v>
      </c>
      <c r="C31980" t="s">
        <v>4</v>
      </c>
      <c r="D31980" t="s">
        <v>11</v>
      </c>
    </row>
    <row r="31981" spans="1:4">
      <c r="A31981" s="5" t="s">
        <v>62553</v>
      </c>
      <c r="B31981" t="s">
        <v>62554</v>
      </c>
      <c r="C31981" t="s">
        <v>4</v>
      </c>
      <c r="D31981" t="s">
        <v>11</v>
      </c>
    </row>
    <row r="31982" spans="1:4">
      <c r="A31982" s="5" t="s">
        <v>62555</v>
      </c>
      <c r="B31982" t="s">
        <v>62556</v>
      </c>
      <c r="C31982" t="s">
        <v>4</v>
      </c>
      <c r="D31982" t="s">
        <v>11</v>
      </c>
    </row>
    <row r="31983" spans="1:4">
      <c r="A31983" s="5" t="s">
        <v>62557</v>
      </c>
      <c r="B31983" t="s">
        <v>62558</v>
      </c>
      <c r="C31983" t="s">
        <v>4</v>
      </c>
      <c r="D31983" t="s">
        <v>11</v>
      </c>
    </row>
    <row r="31984" spans="1:4">
      <c r="A31984" s="5" t="s">
        <v>62559</v>
      </c>
      <c r="B31984" t="s">
        <v>62560</v>
      </c>
      <c r="C31984" t="s">
        <v>4</v>
      </c>
      <c r="D31984" t="s">
        <v>11</v>
      </c>
    </row>
    <row r="31985" spans="1:4">
      <c r="A31985" s="5" t="s">
        <v>62561</v>
      </c>
      <c r="B31985" t="s">
        <v>62562</v>
      </c>
      <c r="C31985" t="s">
        <v>4</v>
      </c>
      <c r="D31985" t="s">
        <v>11</v>
      </c>
    </row>
    <row r="31986" spans="1:4">
      <c r="A31986" s="5" t="s">
        <v>62563</v>
      </c>
      <c r="B31986" t="s">
        <v>62564</v>
      </c>
      <c r="C31986" t="s">
        <v>4</v>
      </c>
      <c r="D31986" t="s">
        <v>11</v>
      </c>
    </row>
    <row r="31987" spans="1:4">
      <c r="A31987" s="5" t="s">
        <v>62565</v>
      </c>
      <c r="B31987" t="s">
        <v>62566</v>
      </c>
      <c r="C31987" t="s">
        <v>4</v>
      </c>
      <c r="D31987" t="s">
        <v>11</v>
      </c>
    </row>
    <row r="31988" spans="1:4">
      <c r="A31988" s="5" t="s">
        <v>62567</v>
      </c>
      <c r="B31988" t="s">
        <v>62568</v>
      </c>
      <c r="C31988" t="s">
        <v>4</v>
      </c>
      <c r="D31988" t="s">
        <v>11</v>
      </c>
    </row>
    <row r="31989" spans="1:4">
      <c r="A31989" s="5" t="s">
        <v>62569</v>
      </c>
      <c r="B31989" t="s">
        <v>62570</v>
      </c>
      <c r="C31989" t="s">
        <v>4</v>
      </c>
      <c r="D31989" t="s">
        <v>11</v>
      </c>
    </row>
    <row r="31990" spans="1:4">
      <c r="A31990" s="5" t="s">
        <v>62571</v>
      </c>
      <c r="B31990" t="s">
        <v>62572</v>
      </c>
      <c r="C31990" t="s">
        <v>4</v>
      </c>
      <c r="D31990" t="s">
        <v>11</v>
      </c>
    </row>
    <row r="31991" spans="1:4">
      <c r="A31991" s="5" t="s">
        <v>62573</v>
      </c>
      <c r="B31991" t="s">
        <v>62574</v>
      </c>
      <c r="C31991" t="s">
        <v>4</v>
      </c>
      <c r="D31991" t="s">
        <v>11</v>
      </c>
    </row>
    <row r="31992" spans="1:4">
      <c r="A31992" s="5" t="s">
        <v>62575</v>
      </c>
      <c r="B31992" t="s">
        <v>62576</v>
      </c>
      <c r="C31992" t="s">
        <v>4</v>
      </c>
      <c r="D31992" t="s">
        <v>11</v>
      </c>
    </row>
    <row r="31993" spans="1:4">
      <c r="A31993" s="5" t="s">
        <v>62577</v>
      </c>
      <c r="B31993" t="s">
        <v>62578</v>
      </c>
      <c r="C31993" t="s">
        <v>4</v>
      </c>
      <c r="D31993" t="s">
        <v>11</v>
      </c>
    </row>
    <row r="31994" spans="1:4">
      <c r="A31994" s="5" t="s">
        <v>62579</v>
      </c>
      <c r="B31994" t="s">
        <v>40096</v>
      </c>
      <c r="C31994" t="s">
        <v>4</v>
      </c>
      <c r="D31994" t="s">
        <v>11</v>
      </c>
    </row>
    <row r="31995" spans="1:4">
      <c r="A31995" s="5" t="s">
        <v>62580</v>
      </c>
      <c r="B31995" t="s">
        <v>62574</v>
      </c>
      <c r="C31995" t="s">
        <v>4</v>
      </c>
      <c r="D31995" t="s">
        <v>11</v>
      </c>
    </row>
    <row r="31996" spans="1:4">
      <c r="A31996" s="5" t="s">
        <v>62581</v>
      </c>
      <c r="B31996" t="s">
        <v>62582</v>
      </c>
      <c r="C31996" t="s">
        <v>4</v>
      </c>
      <c r="D31996" t="s">
        <v>11</v>
      </c>
    </row>
    <row r="31997" spans="1:4">
      <c r="A31997" s="5" t="s">
        <v>62583</v>
      </c>
      <c r="B31997" t="s">
        <v>62584</v>
      </c>
      <c r="C31997" t="s">
        <v>4</v>
      </c>
      <c r="D31997" t="s">
        <v>11</v>
      </c>
    </row>
    <row r="31998" spans="1:4">
      <c r="A31998" s="5" t="s">
        <v>62585</v>
      </c>
      <c r="B31998" t="s">
        <v>62586</v>
      </c>
      <c r="C31998" t="s">
        <v>4</v>
      </c>
      <c r="D31998" t="s">
        <v>11</v>
      </c>
    </row>
    <row r="31999" spans="1:4">
      <c r="A31999" s="5" t="s">
        <v>62587</v>
      </c>
      <c r="B31999" t="s">
        <v>62588</v>
      </c>
      <c r="C31999" t="s">
        <v>4</v>
      </c>
      <c r="D31999" t="s">
        <v>11</v>
      </c>
    </row>
    <row r="32000" spans="1:4">
      <c r="A32000" s="5" t="s">
        <v>62589</v>
      </c>
      <c r="B32000" t="s">
        <v>62590</v>
      </c>
      <c r="C32000" t="s">
        <v>4</v>
      </c>
      <c r="D32000" t="s">
        <v>11</v>
      </c>
    </row>
    <row r="32001" spans="1:4">
      <c r="A32001" s="5" t="s">
        <v>62591</v>
      </c>
      <c r="B32001" t="s">
        <v>62592</v>
      </c>
      <c r="C32001" t="s">
        <v>4</v>
      </c>
      <c r="D32001" t="s">
        <v>11</v>
      </c>
    </row>
    <row r="32002" spans="1:4">
      <c r="A32002" s="5" t="s">
        <v>62593</v>
      </c>
      <c r="B32002" t="s">
        <v>62594</v>
      </c>
      <c r="C32002" t="s">
        <v>4</v>
      </c>
      <c r="D32002" t="s">
        <v>11</v>
      </c>
    </row>
    <row r="32003" spans="1:4">
      <c r="A32003" s="5" t="s">
        <v>62595</v>
      </c>
      <c r="B32003" t="s">
        <v>62596</v>
      </c>
      <c r="C32003" t="s">
        <v>4</v>
      </c>
      <c r="D32003" t="s">
        <v>11</v>
      </c>
    </row>
    <row r="32004" spans="1:4">
      <c r="A32004" s="5" t="s">
        <v>62597</v>
      </c>
      <c r="B32004" t="s">
        <v>62598</v>
      </c>
      <c r="C32004" t="s">
        <v>4</v>
      </c>
      <c r="D32004" t="s">
        <v>11</v>
      </c>
    </row>
    <row r="32005" spans="1:4">
      <c r="A32005" s="5" t="s">
        <v>62599</v>
      </c>
      <c r="B32005" t="s">
        <v>62600</v>
      </c>
      <c r="C32005" t="s">
        <v>4</v>
      </c>
      <c r="D32005" t="s">
        <v>11</v>
      </c>
    </row>
    <row r="32006" spans="1:4">
      <c r="A32006" s="5" t="s">
        <v>62601</v>
      </c>
      <c r="B32006" t="s">
        <v>62602</v>
      </c>
      <c r="C32006" t="s">
        <v>4</v>
      </c>
      <c r="D32006" t="s">
        <v>11</v>
      </c>
    </row>
    <row r="32007" spans="1:4">
      <c r="A32007" s="5" t="s">
        <v>62603</v>
      </c>
      <c r="B32007" t="s">
        <v>51009</v>
      </c>
      <c r="C32007" t="s">
        <v>4</v>
      </c>
      <c r="D32007" t="s">
        <v>11</v>
      </c>
    </row>
    <row r="32008" spans="1:4">
      <c r="A32008" s="5" t="s">
        <v>62604</v>
      </c>
      <c r="B32008" t="s">
        <v>62605</v>
      </c>
      <c r="C32008" t="s">
        <v>4</v>
      </c>
      <c r="D32008" t="s">
        <v>11</v>
      </c>
    </row>
    <row r="32009" spans="1:4">
      <c r="A32009" s="5" t="s">
        <v>62606</v>
      </c>
      <c r="B32009" t="s">
        <v>62607</v>
      </c>
      <c r="C32009" t="s">
        <v>4</v>
      </c>
      <c r="D32009" t="s">
        <v>11</v>
      </c>
    </row>
    <row r="32010" spans="1:4">
      <c r="A32010" s="5" t="s">
        <v>62608</v>
      </c>
      <c r="B32010" t="s">
        <v>62609</v>
      </c>
      <c r="C32010" t="s">
        <v>4</v>
      </c>
      <c r="D32010" t="s">
        <v>11</v>
      </c>
    </row>
    <row r="32011" spans="1:4">
      <c r="A32011" s="5" t="s">
        <v>62610</v>
      </c>
      <c r="B32011" t="s">
        <v>62611</v>
      </c>
      <c r="C32011" t="s">
        <v>4</v>
      </c>
      <c r="D32011" t="s">
        <v>11</v>
      </c>
    </row>
    <row r="32012" spans="1:4">
      <c r="A32012" s="5" t="s">
        <v>62612</v>
      </c>
      <c r="B32012" t="s">
        <v>62613</v>
      </c>
      <c r="C32012" t="s">
        <v>4</v>
      </c>
      <c r="D32012" t="s">
        <v>11</v>
      </c>
    </row>
    <row r="32013" spans="1:4">
      <c r="A32013" s="5" t="s">
        <v>62614</v>
      </c>
      <c r="B32013" t="s">
        <v>62615</v>
      </c>
      <c r="C32013" t="s">
        <v>4</v>
      </c>
      <c r="D32013" t="s">
        <v>11</v>
      </c>
    </row>
    <row r="32014" spans="1:4">
      <c r="A32014" s="5" t="s">
        <v>62616</v>
      </c>
      <c r="B32014" t="s">
        <v>62617</v>
      </c>
      <c r="C32014" t="s">
        <v>4</v>
      </c>
      <c r="D32014" t="s">
        <v>11</v>
      </c>
    </row>
    <row r="32015" spans="1:4">
      <c r="A32015" s="5" t="s">
        <v>62618</v>
      </c>
      <c r="B32015" t="s">
        <v>62619</v>
      </c>
      <c r="C32015" t="s">
        <v>4</v>
      </c>
      <c r="D32015" t="s">
        <v>11</v>
      </c>
    </row>
    <row r="32016" spans="1:4">
      <c r="A32016" s="5" t="s">
        <v>62620</v>
      </c>
      <c r="B32016" t="s">
        <v>62621</v>
      </c>
      <c r="C32016" t="s">
        <v>4</v>
      </c>
      <c r="D32016" t="s">
        <v>11</v>
      </c>
    </row>
    <row r="32017" spans="1:4">
      <c r="A32017" s="5" t="s">
        <v>62622</v>
      </c>
      <c r="B32017" t="s">
        <v>62623</v>
      </c>
      <c r="C32017" t="s">
        <v>4</v>
      </c>
      <c r="D32017" t="s">
        <v>11</v>
      </c>
    </row>
    <row r="32018" spans="1:4">
      <c r="A32018" s="5" t="s">
        <v>62624</v>
      </c>
      <c r="B32018" t="s">
        <v>62625</v>
      </c>
      <c r="C32018" t="s">
        <v>4</v>
      </c>
      <c r="D32018" t="s">
        <v>11</v>
      </c>
    </row>
    <row r="32019" spans="1:4">
      <c r="A32019" s="5" t="s">
        <v>62626</v>
      </c>
      <c r="B32019" t="s">
        <v>62627</v>
      </c>
      <c r="C32019" t="s">
        <v>4</v>
      </c>
      <c r="D32019" t="s">
        <v>11</v>
      </c>
    </row>
    <row r="32020" spans="1:4">
      <c r="A32020" s="5" t="s">
        <v>62628</v>
      </c>
      <c r="B32020" t="s">
        <v>50694</v>
      </c>
      <c r="C32020" t="s">
        <v>4</v>
      </c>
      <c r="D32020" t="s">
        <v>11</v>
      </c>
    </row>
    <row r="32021" spans="1:4">
      <c r="A32021" s="5" t="s">
        <v>62629</v>
      </c>
      <c r="B32021" t="s">
        <v>62630</v>
      </c>
      <c r="C32021" t="s">
        <v>4</v>
      </c>
      <c r="D32021" t="s">
        <v>11</v>
      </c>
    </row>
    <row r="32022" spans="1:4">
      <c r="A32022" s="5" t="s">
        <v>62631</v>
      </c>
      <c r="B32022" t="s">
        <v>62632</v>
      </c>
      <c r="C32022" t="s">
        <v>4</v>
      </c>
      <c r="D32022" t="s">
        <v>11</v>
      </c>
    </row>
    <row r="32023" spans="1:4">
      <c r="A32023" s="5" t="s">
        <v>62633</v>
      </c>
      <c r="B32023" t="s">
        <v>62634</v>
      </c>
      <c r="C32023" t="s">
        <v>4</v>
      </c>
      <c r="D32023" t="s">
        <v>11</v>
      </c>
    </row>
    <row r="32024" spans="1:4">
      <c r="A32024" s="5" t="s">
        <v>62635</v>
      </c>
      <c r="B32024" t="s">
        <v>62636</v>
      </c>
      <c r="C32024" t="s">
        <v>4</v>
      </c>
      <c r="D32024" t="s">
        <v>11</v>
      </c>
    </row>
    <row r="32025" spans="1:4">
      <c r="A32025" s="5" t="s">
        <v>62637</v>
      </c>
      <c r="B32025" t="s">
        <v>62638</v>
      </c>
      <c r="C32025" t="s">
        <v>4</v>
      </c>
      <c r="D32025" t="s">
        <v>11</v>
      </c>
    </row>
    <row r="32026" spans="1:4">
      <c r="A32026" s="5" t="s">
        <v>62639</v>
      </c>
      <c r="B32026" t="s">
        <v>62640</v>
      </c>
      <c r="C32026" t="s">
        <v>4</v>
      </c>
      <c r="D32026" t="s">
        <v>11</v>
      </c>
    </row>
    <row r="32027" spans="1:4">
      <c r="A32027" s="5" t="s">
        <v>62641</v>
      </c>
      <c r="B32027" t="s">
        <v>62642</v>
      </c>
      <c r="C32027" t="s">
        <v>4</v>
      </c>
      <c r="D32027" t="s">
        <v>11</v>
      </c>
    </row>
    <row r="32028" spans="1:4">
      <c r="A32028" s="5" t="s">
        <v>62643</v>
      </c>
      <c r="B32028" t="s">
        <v>62644</v>
      </c>
      <c r="C32028" t="s">
        <v>4</v>
      </c>
      <c r="D32028" t="s">
        <v>11</v>
      </c>
    </row>
    <row r="32029" spans="1:4">
      <c r="A32029" s="5" t="s">
        <v>62645</v>
      </c>
      <c r="B32029" t="s">
        <v>62646</v>
      </c>
      <c r="C32029" t="s">
        <v>4</v>
      </c>
      <c r="D32029" t="s">
        <v>11</v>
      </c>
    </row>
    <row r="32030" spans="1:4">
      <c r="A32030" s="5" t="s">
        <v>62647</v>
      </c>
      <c r="B32030" t="s">
        <v>59090</v>
      </c>
      <c r="C32030" t="s">
        <v>4</v>
      </c>
      <c r="D32030" t="s">
        <v>11</v>
      </c>
    </row>
    <row r="32031" spans="1:4">
      <c r="A32031" s="5" t="s">
        <v>62648</v>
      </c>
      <c r="B32031" t="s">
        <v>62649</v>
      </c>
      <c r="C32031" t="s">
        <v>4</v>
      </c>
      <c r="D32031" t="s">
        <v>11</v>
      </c>
    </row>
    <row r="32032" spans="1:4">
      <c r="A32032" s="5" t="s">
        <v>62650</v>
      </c>
      <c r="B32032" t="s">
        <v>62651</v>
      </c>
      <c r="C32032" t="s">
        <v>4</v>
      </c>
      <c r="D32032" t="s">
        <v>11</v>
      </c>
    </row>
    <row r="32033" spans="1:4">
      <c r="A32033" s="5" t="s">
        <v>62652</v>
      </c>
      <c r="B32033" t="s">
        <v>62653</v>
      </c>
      <c r="C32033" t="s">
        <v>4</v>
      </c>
      <c r="D32033" t="s">
        <v>11</v>
      </c>
    </row>
    <row r="32034" spans="1:4">
      <c r="A32034" s="5" t="s">
        <v>62654</v>
      </c>
      <c r="B32034" t="s">
        <v>41585</v>
      </c>
      <c r="C32034" t="s">
        <v>4</v>
      </c>
      <c r="D32034" t="s">
        <v>11</v>
      </c>
    </row>
    <row r="32035" spans="1:4">
      <c r="A32035" s="5" t="s">
        <v>62655</v>
      </c>
      <c r="B32035" t="s">
        <v>62656</v>
      </c>
      <c r="C32035" t="s">
        <v>4</v>
      </c>
      <c r="D32035" t="s">
        <v>11</v>
      </c>
    </row>
    <row r="32036" spans="1:4">
      <c r="A32036" s="5" t="s">
        <v>62657</v>
      </c>
      <c r="B32036" t="s">
        <v>62658</v>
      </c>
      <c r="C32036" t="s">
        <v>4</v>
      </c>
      <c r="D32036" t="s">
        <v>11</v>
      </c>
    </row>
    <row r="32037" spans="1:4">
      <c r="A32037" s="5" t="s">
        <v>62659</v>
      </c>
      <c r="B32037" t="s">
        <v>62660</v>
      </c>
      <c r="C32037" t="s">
        <v>4</v>
      </c>
      <c r="D32037" t="s">
        <v>11</v>
      </c>
    </row>
    <row r="32038" spans="1:4">
      <c r="A32038" s="5" t="s">
        <v>62661</v>
      </c>
      <c r="B32038" t="s">
        <v>62662</v>
      </c>
      <c r="C32038" t="s">
        <v>4</v>
      </c>
      <c r="D32038" t="s">
        <v>11</v>
      </c>
    </row>
    <row r="32039" spans="1:4">
      <c r="A32039" s="5" t="s">
        <v>62663</v>
      </c>
      <c r="B32039" t="s">
        <v>62664</v>
      </c>
      <c r="C32039" t="s">
        <v>4</v>
      </c>
      <c r="D32039" t="s">
        <v>11</v>
      </c>
    </row>
    <row r="32040" spans="1:4">
      <c r="A32040" s="5" t="s">
        <v>62665</v>
      </c>
      <c r="B32040" t="s">
        <v>62666</v>
      </c>
      <c r="C32040" t="s">
        <v>4</v>
      </c>
      <c r="D32040" t="s">
        <v>11</v>
      </c>
    </row>
    <row r="32041" spans="1:4">
      <c r="A32041" s="5" t="s">
        <v>62667</v>
      </c>
      <c r="B32041" t="s">
        <v>62668</v>
      </c>
      <c r="C32041" t="s">
        <v>4</v>
      </c>
      <c r="D32041" t="s">
        <v>11</v>
      </c>
    </row>
    <row r="32042" spans="1:4">
      <c r="A32042" s="5" t="s">
        <v>62669</v>
      </c>
      <c r="B32042" t="s">
        <v>62670</v>
      </c>
      <c r="C32042" t="s">
        <v>4</v>
      </c>
      <c r="D32042" t="s">
        <v>11</v>
      </c>
    </row>
    <row r="32043" spans="1:4">
      <c r="A32043" s="5" t="s">
        <v>62671</v>
      </c>
      <c r="B32043" t="s">
        <v>62672</v>
      </c>
      <c r="C32043" t="s">
        <v>4</v>
      </c>
      <c r="D32043" t="s">
        <v>11</v>
      </c>
    </row>
    <row r="32044" spans="1:4">
      <c r="A32044" s="5" t="s">
        <v>62673</v>
      </c>
      <c r="B32044" t="s">
        <v>62674</v>
      </c>
      <c r="C32044" t="s">
        <v>4</v>
      </c>
      <c r="D32044" t="s">
        <v>11</v>
      </c>
    </row>
    <row r="32045" spans="1:4">
      <c r="A32045" s="5" t="s">
        <v>62675</v>
      </c>
      <c r="B32045" t="s">
        <v>62676</v>
      </c>
      <c r="C32045" t="s">
        <v>4</v>
      </c>
      <c r="D32045" t="s">
        <v>11</v>
      </c>
    </row>
    <row r="32046" spans="1:4">
      <c r="A32046" s="5" t="s">
        <v>62677</v>
      </c>
      <c r="B32046" t="s">
        <v>62678</v>
      </c>
      <c r="C32046" t="s">
        <v>4</v>
      </c>
      <c r="D32046" t="s">
        <v>11</v>
      </c>
    </row>
    <row r="32047" spans="1:4">
      <c r="A32047" s="5" t="s">
        <v>62679</v>
      </c>
      <c r="B32047" t="s">
        <v>62680</v>
      </c>
      <c r="C32047" t="s">
        <v>4</v>
      </c>
      <c r="D32047" t="s">
        <v>11</v>
      </c>
    </row>
    <row r="32048" spans="1:4">
      <c r="A32048" s="5" t="s">
        <v>62681</v>
      </c>
      <c r="B32048" t="s">
        <v>62682</v>
      </c>
      <c r="C32048" t="s">
        <v>4</v>
      </c>
      <c r="D32048" t="s">
        <v>11</v>
      </c>
    </row>
    <row r="32049" spans="1:4">
      <c r="A32049" s="5" t="s">
        <v>62683</v>
      </c>
      <c r="B32049" t="s">
        <v>62684</v>
      </c>
      <c r="C32049" t="s">
        <v>4</v>
      </c>
      <c r="D32049" t="s">
        <v>11</v>
      </c>
    </row>
    <row r="32050" spans="1:4">
      <c r="A32050" s="5" t="s">
        <v>62685</v>
      </c>
      <c r="B32050" t="s">
        <v>62686</v>
      </c>
      <c r="C32050" t="s">
        <v>4</v>
      </c>
      <c r="D32050" t="s">
        <v>11</v>
      </c>
    </row>
    <row r="32051" spans="1:4">
      <c r="A32051" s="5" t="s">
        <v>62687</v>
      </c>
      <c r="B32051" t="s">
        <v>62688</v>
      </c>
      <c r="C32051" t="s">
        <v>4</v>
      </c>
      <c r="D32051" t="s">
        <v>11</v>
      </c>
    </row>
    <row r="32052" spans="1:4">
      <c r="A32052" s="5" t="s">
        <v>62689</v>
      </c>
      <c r="B32052" t="s">
        <v>62690</v>
      </c>
      <c r="C32052" t="s">
        <v>4</v>
      </c>
      <c r="D32052" t="s">
        <v>11</v>
      </c>
    </row>
    <row r="32053" spans="1:4">
      <c r="A32053" s="5" t="s">
        <v>62691</v>
      </c>
      <c r="B32053" t="s">
        <v>62692</v>
      </c>
      <c r="C32053" t="s">
        <v>4</v>
      </c>
      <c r="D32053" t="s">
        <v>11</v>
      </c>
    </row>
    <row r="32054" spans="1:4">
      <c r="A32054" s="5" t="s">
        <v>62693</v>
      </c>
      <c r="B32054" t="s">
        <v>62694</v>
      </c>
      <c r="C32054" t="s">
        <v>4</v>
      </c>
      <c r="D32054" t="s">
        <v>11</v>
      </c>
    </row>
    <row r="32055" spans="1:4">
      <c r="A32055" s="5" t="s">
        <v>62695</v>
      </c>
      <c r="B32055" t="s">
        <v>62696</v>
      </c>
      <c r="C32055" t="s">
        <v>4</v>
      </c>
      <c r="D32055" t="s">
        <v>11</v>
      </c>
    </row>
    <row r="32056" spans="1:4">
      <c r="A32056" s="5" t="s">
        <v>62697</v>
      </c>
      <c r="B32056" t="s">
        <v>62698</v>
      </c>
      <c r="C32056" t="s">
        <v>4</v>
      </c>
      <c r="D32056" t="s">
        <v>11</v>
      </c>
    </row>
    <row r="32057" spans="1:4">
      <c r="A32057" s="5" t="s">
        <v>62699</v>
      </c>
      <c r="B32057" t="s">
        <v>62700</v>
      </c>
      <c r="C32057" t="s">
        <v>4</v>
      </c>
      <c r="D32057" t="s">
        <v>11</v>
      </c>
    </row>
    <row r="32058" spans="1:4">
      <c r="A32058" s="5" t="s">
        <v>62701</v>
      </c>
      <c r="B32058" t="s">
        <v>62702</v>
      </c>
      <c r="C32058" t="s">
        <v>4</v>
      </c>
      <c r="D32058" t="s">
        <v>11</v>
      </c>
    </row>
    <row r="32059" spans="1:4">
      <c r="A32059" s="5" t="s">
        <v>62703</v>
      </c>
      <c r="B32059" t="s">
        <v>62704</v>
      </c>
      <c r="C32059" t="s">
        <v>4</v>
      </c>
      <c r="D32059" t="s">
        <v>11</v>
      </c>
    </row>
    <row r="32060" spans="1:4">
      <c r="A32060" s="5" t="s">
        <v>62705</v>
      </c>
      <c r="B32060" t="s">
        <v>62706</v>
      </c>
      <c r="C32060" t="s">
        <v>4</v>
      </c>
      <c r="D32060" t="s">
        <v>11</v>
      </c>
    </row>
    <row r="32061" spans="1:4">
      <c r="A32061" s="5" t="s">
        <v>62707</v>
      </c>
      <c r="B32061" t="s">
        <v>62708</v>
      </c>
      <c r="C32061" t="s">
        <v>4</v>
      </c>
      <c r="D32061" t="s">
        <v>11</v>
      </c>
    </row>
    <row r="32062" spans="1:4">
      <c r="A32062" s="5" t="s">
        <v>62709</v>
      </c>
      <c r="B32062" t="s">
        <v>62710</v>
      </c>
      <c r="C32062" t="s">
        <v>4</v>
      </c>
      <c r="D32062" t="s">
        <v>11</v>
      </c>
    </row>
    <row r="32063" spans="1:4">
      <c r="A32063" s="5" t="s">
        <v>62711</v>
      </c>
      <c r="B32063" t="s">
        <v>62712</v>
      </c>
      <c r="C32063" t="s">
        <v>4</v>
      </c>
      <c r="D32063" t="s">
        <v>11</v>
      </c>
    </row>
    <row r="32064" spans="1:4">
      <c r="A32064" s="5" t="s">
        <v>62713</v>
      </c>
      <c r="B32064" t="s">
        <v>62714</v>
      </c>
      <c r="C32064" t="s">
        <v>4</v>
      </c>
      <c r="D32064" t="s">
        <v>11</v>
      </c>
    </row>
    <row r="32065" spans="1:4">
      <c r="A32065" s="5" t="s">
        <v>62715</v>
      </c>
      <c r="B32065" t="s">
        <v>62714</v>
      </c>
      <c r="C32065" t="s">
        <v>4</v>
      </c>
      <c r="D32065" t="s">
        <v>11</v>
      </c>
    </row>
    <row r="32066" spans="1:4">
      <c r="A32066" s="5" t="s">
        <v>62716</v>
      </c>
      <c r="B32066" t="s">
        <v>62717</v>
      </c>
      <c r="C32066" t="s">
        <v>4</v>
      </c>
      <c r="D32066" t="s">
        <v>11</v>
      </c>
    </row>
    <row r="32067" spans="1:4">
      <c r="A32067" s="5" t="s">
        <v>62718</v>
      </c>
      <c r="B32067" t="s">
        <v>62719</v>
      </c>
      <c r="C32067" t="s">
        <v>4</v>
      </c>
      <c r="D32067" t="s">
        <v>11</v>
      </c>
    </row>
    <row r="32068" spans="1:4">
      <c r="A32068" s="5" t="s">
        <v>62720</v>
      </c>
      <c r="B32068" t="s">
        <v>62721</v>
      </c>
      <c r="C32068" t="s">
        <v>4</v>
      </c>
      <c r="D32068" t="s">
        <v>11</v>
      </c>
    </row>
    <row r="32069" spans="1:4">
      <c r="A32069" s="5" t="s">
        <v>62722</v>
      </c>
      <c r="B32069" t="s">
        <v>62723</v>
      </c>
      <c r="C32069" t="s">
        <v>4</v>
      </c>
      <c r="D32069" t="s">
        <v>11</v>
      </c>
    </row>
    <row r="32070" spans="1:4">
      <c r="A32070" s="5" t="s">
        <v>62724</v>
      </c>
      <c r="B32070" t="s">
        <v>62725</v>
      </c>
      <c r="C32070" t="s">
        <v>4</v>
      </c>
      <c r="D32070" t="s">
        <v>11</v>
      </c>
    </row>
    <row r="32071" spans="1:4">
      <c r="A32071" s="5" t="s">
        <v>62726</v>
      </c>
      <c r="B32071" t="s">
        <v>62727</v>
      </c>
      <c r="C32071" t="s">
        <v>4</v>
      </c>
      <c r="D32071" t="s">
        <v>11</v>
      </c>
    </row>
    <row r="32072" spans="1:4">
      <c r="A32072" s="5" t="s">
        <v>62728</v>
      </c>
      <c r="B32072" t="s">
        <v>62729</v>
      </c>
      <c r="C32072" t="s">
        <v>4</v>
      </c>
      <c r="D32072" t="s">
        <v>11</v>
      </c>
    </row>
    <row r="32073" spans="1:4">
      <c r="A32073" s="5" t="s">
        <v>62730</v>
      </c>
      <c r="B32073" t="s">
        <v>62731</v>
      </c>
      <c r="C32073" t="s">
        <v>4</v>
      </c>
      <c r="D32073" t="s">
        <v>11</v>
      </c>
    </row>
    <row r="32074" spans="1:4">
      <c r="A32074" s="5" t="s">
        <v>62732</v>
      </c>
      <c r="B32074" t="s">
        <v>62733</v>
      </c>
      <c r="C32074" t="s">
        <v>4</v>
      </c>
      <c r="D32074" t="s">
        <v>11</v>
      </c>
    </row>
    <row r="32075" spans="1:4">
      <c r="A32075" s="5" t="s">
        <v>62734</v>
      </c>
      <c r="B32075" t="s">
        <v>62735</v>
      </c>
      <c r="C32075" t="s">
        <v>4</v>
      </c>
      <c r="D32075" t="s">
        <v>11</v>
      </c>
    </row>
    <row r="32076" spans="1:4">
      <c r="A32076" s="5" t="s">
        <v>62736</v>
      </c>
      <c r="B32076" t="s">
        <v>62737</v>
      </c>
      <c r="C32076" t="s">
        <v>4</v>
      </c>
      <c r="D32076" t="s">
        <v>11</v>
      </c>
    </row>
    <row r="32077" spans="1:4">
      <c r="A32077" s="5" t="s">
        <v>62738</v>
      </c>
      <c r="B32077" t="s">
        <v>62739</v>
      </c>
      <c r="C32077" t="s">
        <v>4</v>
      </c>
      <c r="D32077" t="s">
        <v>11</v>
      </c>
    </row>
    <row r="32078" spans="1:4">
      <c r="A32078" s="5" t="s">
        <v>62740</v>
      </c>
      <c r="B32078" t="s">
        <v>62741</v>
      </c>
      <c r="C32078" t="s">
        <v>4</v>
      </c>
      <c r="D32078" t="s">
        <v>11</v>
      </c>
    </row>
    <row r="32079" spans="1:4">
      <c r="A32079" s="5" t="s">
        <v>62742</v>
      </c>
      <c r="B32079" t="s">
        <v>62743</v>
      </c>
      <c r="C32079" t="s">
        <v>4</v>
      </c>
      <c r="D32079" t="s">
        <v>11</v>
      </c>
    </row>
    <row r="32080" spans="1:4">
      <c r="A32080" s="5" t="s">
        <v>62744</v>
      </c>
      <c r="B32080" t="s">
        <v>62745</v>
      </c>
      <c r="C32080" t="s">
        <v>4</v>
      </c>
      <c r="D32080" t="s">
        <v>11</v>
      </c>
    </row>
    <row r="32081" spans="1:4">
      <c r="A32081" s="5" t="s">
        <v>62746</v>
      </c>
      <c r="B32081" t="s">
        <v>62301</v>
      </c>
      <c r="C32081" t="s">
        <v>4</v>
      </c>
      <c r="D32081" t="s">
        <v>11</v>
      </c>
    </row>
    <row r="32082" spans="1:4">
      <c r="A32082" s="5" t="s">
        <v>62747</v>
      </c>
      <c r="B32082" t="s">
        <v>62748</v>
      </c>
      <c r="C32082" t="s">
        <v>4</v>
      </c>
      <c r="D32082" t="s">
        <v>11</v>
      </c>
    </row>
    <row r="32083" spans="1:4">
      <c r="A32083" s="5" t="s">
        <v>62749</v>
      </c>
      <c r="B32083" t="s">
        <v>62750</v>
      </c>
      <c r="C32083" t="s">
        <v>4</v>
      </c>
      <c r="D32083" t="s">
        <v>11</v>
      </c>
    </row>
    <row r="32084" spans="1:4">
      <c r="A32084" s="5" t="s">
        <v>62751</v>
      </c>
      <c r="B32084" t="s">
        <v>62752</v>
      </c>
      <c r="C32084" t="s">
        <v>4</v>
      </c>
      <c r="D32084" t="s">
        <v>11</v>
      </c>
    </row>
    <row r="32085" spans="1:4">
      <c r="A32085" s="5" t="s">
        <v>62753</v>
      </c>
      <c r="B32085" t="s">
        <v>62754</v>
      </c>
      <c r="C32085" t="s">
        <v>4</v>
      </c>
      <c r="D32085" t="s">
        <v>11</v>
      </c>
    </row>
    <row r="32086" spans="1:4">
      <c r="A32086" s="5" t="s">
        <v>62755</v>
      </c>
      <c r="B32086" t="s">
        <v>62756</v>
      </c>
      <c r="C32086" t="s">
        <v>4</v>
      </c>
      <c r="D32086" t="s">
        <v>11</v>
      </c>
    </row>
    <row r="32087" spans="1:4">
      <c r="A32087" s="5" t="s">
        <v>62757</v>
      </c>
      <c r="B32087" t="s">
        <v>62758</v>
      </c>
      <c r="C32087" t="s">
        <v>4</v>
      </c>
      <c r="D32087" t="s">
        <v>11</v>
      </c>
    </row>
    <row r="32088" spans="1:4">
      <c r="A32088" s="5" t="s">
        <v>62759</v>
      </c>
      <c r="B32088" t="s">
        <v>62760</v>
      </c>
      <c r="C32088" t="s">
        <v>4</v>
      </c>
      <c r="D32088" t="s">
        <v>11</v>
      </c>
    </row>
    <row r="32089" spans="1:4">
      <c r="A32089" s="5" t="s">
        <v>62761</v>
      </c>
      <c r="B32089" t="s">
        <v>62762</v>
      </c>
      <c r="C32089" t="s">
        <v>4</v>
      </c>
      <c r="D32089" t="s">
        <v>11</v>
      </c>
    </row>
    <row r="32090" spans="1:4">
      <c r="A32090" s="5" t="s">
        <v>62763</v>
      </c>
      <c r="B32090" t="s">
        <v>62764</v>
      </c>
      <c r="C32090" t="s">
        <v>4</v>
      </c>
      <c r="D32090" t="s">
        <v>11</v>
      </c>
    </row>
    <row r="32091" spans="1:4">
      <c r="A32091" s="5" t="s">
        <v>62765</v>
      </c>
      <c r="B32091" t="s">
        <v>62766</v>
      </c>
      <c r="C32091" t="s">
        <v>4</v>
      </c>
      <c r="D32091" t="s">
        <v>11</v>
      </c>
    </row>
    <row r="32092" spans="1:4">
      <c r="A32092" s="5" t="s">
        <v>62767</v>
      </c>
      <c r="B32092" t="s">
        <v>62768</v>
      </c>
      <c r="C32092" t="s">
        <v>4</v>
      </c>
      <c r="D32092" t="s">
        <v>11</v>
      </c>
    </row>
    <row r="32093" spans="1:4">
      <c r="A32093" s="5" t="s">
        <v>62769</v>
      </c>
      <c r="B32093" t="s">
        <v>62770</v>
      </c>
      <c r="C32093" t="s">
        <v>4</v>
      </c>
      <c r="D32093" t="s">
        <v>11</v>
      </c>
    </row>
    <row r="32094" spans="1:4">
      <c r="A32094" s="5" t="s">
        <v>62771</v>
      </c>
      <c r="B32094" t="s">
        <v>62772</v>
      </c>
      <c r="C32094" t="s">
        <v>4</v>
      </c>
      <c r="D32094" t="s">
        <v>11</v>
      </c>
    </row>
    <row r="32095" spans="1:4">
      <c r="A32095" s="5" t="s">
        <v>62773</v>
      </c>
      <c r="B32095" t="s">
        <v>62774</v>
      </c>
      <c r="C32095" t="s">
        <v>4</v>
      </c>
      <c r="D32095" t="s">
        <v>11</v>
      </c>
    </row>
    <row r="32096" spans="1:4">
      <c r="A32096" s="5" t="s">
        <v>62775</v>
      </c>
      <c r="B32096" t="s">
        <v>62776</v>
      </c>
      <c r="C32096" t="s">
        <v>4</v>
      </c>
      <c r="D32096" t="s">
        <v>11</v>
      </c>
    </row>
    <row r="32097" spans="1:4">
      <c r="A32097" s="5" t="s">
        <v>62777</v>
      </c>
      <c r="B32097" t="s">
        <v>62778</v>
      </c>
      <c r="C32097" t="s">
        <v>4</v>
      </c>
      <c r="D32097" t="s">
        <v>11</v>
      </c>
    </row>
    <row r="32098" spans="1:4">
      <c r="A32098" s="5" t="s">
        <v>62779</v>
      </c>
      <c r="B32098" t="s">
        <v>62780</v>
      </c>
      <c r="C32098" t="s">
        <v>4</v>
      </c>
      <c r="D32098" t="s">
        <v>11</v>
      </c>
    </row>
    <row r="32099" spans="1:4">
      <c r="A32099" s="5" t="s">
        <v>62781</v>
      </c>
      <c r="B32099" t="s">
        <v>62782</v>
      </c>
      <c r="C32099" t="s">
        <v>4</v>
      </c>
      <c r="D32099" t="s">
        <v>11</v>
      </c>
    </row>
    <row r="32100" spans="1:4">
      <c r="A32100" s="5" t="s">
        <v>62783</v>
      </c>
      <c r="B32100" t="s">
        <v>62784</v>
      </c>
      <c r="C32100" t="s">
        <v>4</v>
      </c>
      <c r="D32100" t="s">
        <v>11</v>
      </c>
    </row>
    <row r="32101" spans="1:4">
      <c r="A32101" s="5" t="s">
        <v>62785</v>
      </c>
      <c r="B32101" t="s">
        <v>62786</v>
      </c>
      <c r="C32101" t="s">
        <v>4</v>
      </c>
      <c r="D32101" t="s">
        <v>11</v>
      </c>
    </row>
    <row r="32102" spans="1:4">
      <c r="A32102" s="5" t="s">
        <v>62787</v>
      </c>
      <c r="B32102" t="s">
        <v>62788</v>
      </c>
      <c r="C32102" t="s">
        <v>4</v>
      </c>
      <c r="D32102" t="s">
        <v>11</v>
      </c>
    </row>
    <row r="32103" spans="1:4">
      <c r="A32103" s="5" t="s">
        <v>62789</v>
      </c>
      <c r="B32103" t="s">
        <v>62790</v>
      </c>
      <c r="C32103" t="s">
        <v>4</v>
      </c>
      <c r="D32103" t="s">
        <v>11</v>
      </c>
    </row>
    <row r="32104" spans="1:4">
      <c r="A32104" s="5" t="s">
        <v>62791</v>
      </c>
      <c r="B32104" t="s">
        <v>62792</v>
      </c>
      <c r="C32104" t="s">
        <v>4</v>
      </c>
      <c r="D32104" t="s">
        <v>11</v>
      </c>
    </row>
    <row r="32105" spans="1:4">
      <c r="A32105" s="5" t="s">
        <v>62793</v>
      </c>
      <c r="B32105" t="s">
        <v>62794</v>
      </c>
      <c r="C32105" t="s">
        <v>4</v>
      </c>
      <c r="D32105" t="s">
        <v>11</v>
      </c>
    </row>
    <row r="32106" spans="1:4">
      <c r="A32106" s="5" t="s">
        <v>62795</v>
      </c>
      <c r="B32106" t="s">
        <v>62796</v>
      </c>
      <c r="C32106" t="s">
        <v>4</v>
      </c>
      <c r="D32106" t="s">
        <v>11</v>
      </c>
    </row>
    <row r="32107" spans="1:4">
      <c r="A32107" s="5" t="s">
        <v>62797</v>
      </c>
      <c r="B32107" t="s">
        <v>62798</v>
      </c>
      <c r="C32107" t="s">
        <v>4</v>
      </c>
      <c r="D32107" t="s">
        <v>11</v>
      </c>
    </row>
    <row r="32108" spans="1:4">
      <c r="A32108" s="5" t="s">
        <v>62799</v>
      </c>
      <c r="B32108" t="s">
        <v>62800</v>
      </c>
      <c r="C32108" t="s">
        <v>4</v>
      </c>
      <c r="D32108" t="s">
        <v>11</v>
      </c>
    </row>
    <row r="32109" spans="1:4">
      <c r="A32109" s="5" t="s">
        <v>62801</v>
      </c>
      <c r="B32109" t="s">
        <v>62802</v>
      </c>
      <c r="C32109" t="s">
        <v>4</v>
      </c>
      <c r="D32109" t="s">
        <v>11</v>
      </c>
    </row>
    <row r="32110" spans="1:4">
      <c r="A32110" s="5" t="s">
        <v>62803</v>
      </c>
      <c r="B32110" t="s">
        <v>62804</v>
      </c>
      <c r="C32110" t="s">
        <v>4</v>
      </c>
      <c r="D32110" t="s">
        <v>11</v>
      </c>
    </row>
    <row r="32111" spans="1:4">
      <c r="A32111" s="5" t="s">
        <v>62805</v>
      </c>
      <c r="B32111" t="s">
        <v>62806</v>
      </c>
      <c r="C32111" t="s">
        <v>4</v>
      </c>
      <c r="D32111" t="s">
        <v>11</v>
      </c>
    </row>
    <row r="32112" spans="1:4">
      <c r="A32112" s="5" t="s">
        <v>62807</v>
      </c>
      <c r="B32112" t="s">
        <v>62808</v>
      </c>
      <c r="C32112" t="s">
        <v>4</v>
      </c>
      <c r="D32112" t="s">
        <v>11</v>
      </c>
    </row>
    <row r="32113" spans="1:4">
      <c r="A32113" s="5" t="s">
        <v>62809</v>
      </c>
      <c r="B32113" t="s">
        <v>62784</v>
      </c>
      <c r="C32113" t="s">
        <v>4</v>
      </c>
      <c r="D32113" t="s">
        <v>11</v>
      </c>
    </row>
    <row r="32114" spans="1:4">
      <c r="A32114" s="5" t="s">
        <v>62810</v>
      </c>
      <c r="B32114" t="s">
        <v>62811</v>
      </c>
      <c r="C32114" t="s">
        <v>4</v>
      </c>
      <c r="D32114" t="s">
        <v>11</v>
      </c>
    </row>
    <row r="32115" spans="1:4">
      <c r="A32115" s="5" t="s">
        <v>62812</v>
      </c>
      <c r="B32115" t="s">
        <v>62813</v>
      </c>
      <c r="C32115" t="s">
        <v>4</v>
      </c>
      <c r="D32115" t="s">
        <v>11</v>
      </c>
    </row>
    <row r="32116" spans="1:4">
      <c r="A32116" s="5" t="s">
        <v>62814</v>
      </c>
      <c r="B32116" t="s">
        <v>62815</v>
      </c>
      <c r="C32116" t="s">
        <v>4</v>
      </c>
      <c r="D32116" t="s">
        <v>11</v>
      </c>
    </row>
    <row r="32117" spans="1:4">
      <c r="A32117" s="5" t="s">
        <v>62816</v>
      </c>
      <c r="B32117" t="s">
        <v>62817</v>
      </c>
      <c r="C32117" t="s">
        <v>4</v>
      </c>
      <c r="D32117" t="s">
        <v>11</v>
      </c>
    </row>
    <row r="32118" spans="1:4">
      <c r="A32118" s="5" t="s">
        <v>62818</v>
      </c>
      <c r="B32118" t="s">
        <v>62216</v>
      </c>
      <c r="C32118" t="s">
        <v>4</v>
      </c>
      <c r="D32118" t="s">
        <v>11</v>
      </c>
    </row>
    <row r="32119" spans="1:4">
      <c r="A32119" s="5" t="s">
        <v>62819</v>
      </c>
      <c r="B32119" t="s">
        <v>62820</v>
      </c>
      <c r="C32119" t="s">
        <v>4</v>
      </c>
      <c r="D32119" t="s">
        <v>11</v>
      </c>
    </row>
    <row r="32120" spans="1:4">
      <c r="A32120" s="5" t="s">
        <v>62821</v>
      </c>
      <c r="B32120" t="s">
        <v>62822</v>
      </c>
      <c r="C32120" t="s">
        <v>4</v>
      </c>
      <c r="D32120" t="s">
        <v>11</v>
      </c>
    </row>
    <row r="32121" spans="1:4">
      <c r="A32121" s="5" t="s">
        <v>62823</v>
      </c>
      <c r="B32121" t="s">
        <v>62824</v>
      </c>
      <c r="C32121" t="s">
        <v>4</v>
      </c>
      <c r="D32121" t="s">
        <v>11</v>
      </c>
    </row>
    <row r="32122" spans="1:4">
      <c r="A32122" s="5" t="s">
        <v>62825</v>
      </c>
      <c r="B32122" t="s">
        <v>62826</v>
      </c>
      <c r="C32122" t="s">
        <v>4</v>
      </c>
      <c r="D32122" t="s">
        <v>11</v>
      </c>
    </row>
    <row r="32123" spans="1:4">
      <c r="A32123" s="5" t="s">
        <v>62827</v>
      </c>
      <c r="B32123" t="s">
        <v>62828</v>
      </c>
      <c r="C32123" t="s">
        <v>4</v>
      </c>
      <c r="D32123" t="s">
        <v>11</v>
      </c>
    </row>
    <row r="32124" spans="1:4">
      <c r="A32124" s="5" t="s">
        <v>62829</v>
      </c>
      <c r="B32124" t="s">
        <v>62830</v>
      </c>
      <c r="C32124" t="s">
        <v>4</v>
      </c>
      <c r="D32124" t="s">
        <v>11</v>
      </c>
    </row>
    <row r="32125" spans="1:4">
      <c r="A32125" s="5" t="s">
        <v>62831</v>
      </c>
      <c r="B32125" t="s">
        <v>62832</v>
      </c>
      <c r="C32125" t="s">
        <v>4</v>
      </c>
      <c r="D32125" t="s">
        <v>11</v>
      </c>
    </row>
    <row r="32126" spans="1:4">
      <c r="A32126" s="5" t="s">
        <v>62833</v>
      </c>
      <c r="B32126" t="s">
        <v>62834</v>
      </c>
      <c r="C32126" t="s">
        <v>4</v>
      </c>
      <c r="D32126" t="s">
        <v>11</v>
      </c>
    </row>
    <row r="32127" spans="1:4">
      <c r="A32127" s="5" t="s">
        <v>62835</v>
      </c>
      <c r="B32127" t="s">
        <v>62836</v>
      </c>
      <c r="C32127" t="s">
        <v>4</v>
      </c>
      <c r="D32127" t="s">
        <v>11</v>
      </c>
    </row>
    <row r="32128" spans="1:4">
      <c r="A32128" s="5" t="s">
        <v>62837</v>
      </c>
      <c r="B32128" t="s">
        <v>62838</v>
      </c>
      <c r="C32128" t="s">
        <v>4</v>
      </c>
      <c r="D32128" t="s">
        <v>11</v>
      </c>
    </row>
    <row r="32129" spans="1:4">
      <c r="A32129" s="5" t="s">
        <v>62839</v>
      </c>
      <c r="B32129" t="s">
        <v>62840</v>
      </c>
      <c r="C32129" t="s">
        <v>4</v>
      </c>
      <c r="D32129" t="s">
        <v>11</v>
      </c>
    </row>
    <row r="32130" spans="1:4">
      <c r="A32130" s="5" t="s">
        <v>62841</v>
      </c>
      <c r="B32130" t="s">
        <v>62842</v>
      </c>
      <c r="C32130" t="s">
        <v>4</v>
      </c>
      <c r="D32130" t="s">
        <v>11</v>
      </c>
    </row>
    <row r="32131" spans="1:4">
      <c r="A32131" s="5" t="s">
        <v>62843</v>
      </c>
      <c r="B32131" t="s">
        <v>62844</v>
      </c>
      <c r="C32131" t="s">
        <v>4</v>
      </c>
      <c r="D32131" t="s">
        <v>11</v>
      </c>
    </row>
    <row r="32132" spans="1:4">
      <c r="A32132" s="5" t="s">
        <v>62845</v>
      </c>
      <c r="B32132" t="s">
        <v>62846</v>
      </c>
      <c r="C32132" t="s">
        <v>4</v>
      </c>
      <c r="D32132" t="s">
        <v>11</v>
      </c>
    </row>
    <row r="32133" spans="1:4">
      <c r="A32133" s="5" t="s">
        <v>62847</v>
      </c>
      <c r="B32133" t="s">
        <v>62848</v>
      </c>
      <c r="C32133" t="s">
        <v>4</v>
      </c>
      <c r="D32133" t="s">
        <v>11</v>
      </c>
    </row>
    <row r="32134" spans="1:4">
      <c r="A32134" s="5" t="s">
        <v>62849</v>
      </c>
      <c r="B32134" t="s">
        <v>62850</v>
      </c>
      <c r="C32134" t="s">
        <v>4</v>
      </c>
      <c r="D32134" t="s">
        <v>11</v>
      </c>
    </row>
    <row r="32135" spans="1:4">
      <c r="A32135" s="5" t="s">
        <v>62851</v>
      </c>
      <c r="B32135" t="s">
        <v>62852</v>
      </c>
      <c r="C32135" t="s">
        <v>4</v>
      </c>
      <c r="D32135" t="s">
        <v>11</v>
      </c>
    </row>
    <row r="32136" spans="1:4">
      <c r="A32136" s="5" t="s">
        <v>62853</v>
      </c>
      <c r="B32136" t="s">
        <v>62854</v>
      </c>
      <c r="C32136" t="s">
        <v>4</v>
      </c>
      <c r="D32136" t="s">
        <v>11</v>
      </c>
    </row>
    <row r="32137" spans="1:4">
      <c r="A32137" s="5" t="s">
        <v>62855</v>
      </c>
      <c r="B32137" t="s">
        <v>62856</v>
      </c>
      <c r="C32137" t="s">
        <v>4</v>
      </c>
      <c r="D32137" t="s">
        <v>11</v>
      </c>
    </row>
    <row r="32138" spans="1:4">
      <c r="A32138" s="5" t="s">
        <v>62857</v>
      </c>
      <c r="B32138" t="s">
        <v>62858</v>
      </c>
      <c r="C32138" t="s">
        <v>4</v>
      </c>
      <c r="D32138" t="s">
        <v>11</v>
      </c>
    </row>
    <row r="32139" spans="1:4">
      <c r="A32139" s="5" t="s">
        <v>62859</v>
      </c>
      <c r="B32139" t="s">
        <v>62860</v>
      </c>
      <c r="C32139" t="s">
        <v>4</v>
      </c>
      <c r="D32139" t="s">
        <v>11</v>
      </c>
    </row>
    <row r="32140" spans="1:4">
      <c r="A32140" s="5" t="s">
        <v>62861</v>
      </c>
      <c r="B32140" t="s">
        <v>62862</v>
      </c>
      <c r="C32140" t="s">
        <v>4</v>
      </c>
      <c r="D32140" t="s">
        <v>11</v>
      </c>
    </row>
    <row r="32141" spans="1:4">
      <c r="A32141" s="5" t="s">
        <v>62863</v>
      </c>
      <c r="B32141" t="s">
        <v>62864</v>
      </c>
      <c r="C32141" t="s">
        <v>4</v>
      </c>
      <c r="D32141" t="s">
        <v>11</v>
      </c>
    </row>
    <row r="32142" spans="1:4">
      <c r="A32142" s="5" t="s">
        <v>62865</v>
      </c>
      <c r="B32142" t="s">
        <v>62866</v>
      </c>
      <c r="C32142" t="s">
        <v>4</v>
      </c>
      <c r="D32142" t="s">
        <v>11</v>
      </c>
    </row>
    <row r="32143" spans="1:4">
      <c r="A32143" s="5" t="s">
        <v>62867</v>
      </c>
      <c r="B32143" t="s">
        <v>62868</v>
      </c>
      <c r="C32143" t="s">
        <v>4</v>
      </c>
      <c r="D32143" t="s">
        <v>11</v>
      </c>
    </row>
    <row r="32144" spans="1:4">
      <c r="A32144" s="5" t="s">
        <v>62869</v>
      </c>
      <c r="B32144" t="s">
        <v>62870</v>
      </c>
      <c r="C32144" t="s">
        <v>4</v>
      </c>
      <c r="D32144" t="s">
        <v>11</v>
      </c>
    </row>
    <row r="32145" spans="1:4">
      <c r="A32145" s="5" t="s">
        <v>62871</v>
      </c>
      <c r="B32145" t="s">
        <v>62872</v>
      </c>
      <c r="C32145" t="s">
        <v>4</v>
      </c>
      <c r="D32145" t="s">
        <v>11</v>
      </c>
    </row>
    <row r="32146" spans="1:4">
      <c r="A32146" s="5" t="s">
        <v>62873</v>
      </c>
      <c r="B32146" t="s">
        <v>62870</v>
      </c>
      <c r="C32146" t="s">
        <v>4</v>
      </c>
      <c r="D32146" t="s">
        <v>11</v>
      </c>
    </row>
    <row r="32147" spans="1:4">
      <c r="A32147" s="5" t="s">
        <v>62874</v>
      </c>
      <c r="B32147" t="s">
        <v>62875</v>
      </c>
      <c r="C32147" t="s">
        <v>4</v>
      </c>
      <c r="D32147" t="s">
        <v>11</v>
      </c>
    </row>
    <row r="32148" spans="1:4">
      <c r="A32148" s="5" t="s">
        <v>62876</v>
      </c>
      <c r="B32148" t="s">
        <v>62877</v>
      </c>
      <c r="C32148" t="s">
        <v>4</v>
      </c>
      <c r="D32148" t="s">
        <v>11</v>
      </c>
    </row>
    <row r="32149" spans="1:4">
      <c r="A32149" s="5" t="s">
        <v>62878</v>
      </c>
      <c r="B32149" t="s">
        <v>62879</v>
      </c>
      <c r="C32149" t="s">
        <v>4</v>
      </c>
      <c r="D32149" t="s">
        <v>11</v>
      </c>
    </row>
    <row r="32150" spans="1:4">
      <c r="A32150" s="5" t="s">
        <v>62880</v>
      </c>
      <c r="B32150" t="s">
        <v>62881</v>
      </c>
      <c r="C32150" t="s">
        <v>4</v>
      </c>
      <c r="D32150" t="s">
        <v>11</v>
      </c>
    </row>
    <row r="32151" spans="1:4">
      <c r="A32151" s="5" t="s">
        <v>62882</v>
      </c>
      <c r="B32151" t="s">
        <v>62883</v>
      </c>
      <c r="C32151" t="s">
        <v>4</v>
      </c>
      <c r="D32151" t="s">
        <v>11</v>
      </c>
    </row>
    <row r="32152" spans="1:4">
      <c r="A32152" s="5" t="s">
        <v>62884</v>
      </c>
      <c r="B32152" t="s">
        <v>62885</v>
      </c>
      <c r="C32152" t="s">
        <v>4</v>
      </c>
      <c r="D32152" t="s">
        <v>11</v>
      </c>
    </row>
    <row r="32153" spans="1:4">
      <c r="A32153" s="5" t="s">
        <v>62886</v>
      </c>
      <c r="B32153" t="s">
        <v>62887</v>
      </c>
      <c r="C32153" t="s">
        <v>4</v>
      </c>
      <c r="D32153" t="s">
        <v>11</v>
      </c>
    </row>
    <row r="32154" spans="1:4">
      <c r="A32154" s="5" t="s">
        <v>62888</v>
      </c>
      <c r="B32154" t="s">
        <v>62889</v>
      </c>
      <c r="C32154" t="s">
        <v>4</v>
      </c>
      <c r="D32154" t="s">
        <v>11</v>
      </c>
    </row>
    <row r="32155" spans="1:4">
      <c r="A32155" s="5" t="s">
        <v>62890</v>
      </c>
      <c r="B32155" t="s">
        <v>62891</v>
      </c>
      <c r="C32155" t="s">
        <v>4</v>
      </c>
      <c r="D32155" t="s">
        <v>11</v>
      </c>
    </row>
    <row r="32156" spans="1:4">
      <c r="A32156" s="5" t="s">
        <v>62892</v>
      </c>
      <c r="B32156" t="s">
        <v>62893</v>
      </c>
      <c r="C32156" t="s">
        <v>4</v>
      </c>
      <c r="D32156" t="s">
        <v>11</v>
      </c>
    </row>
    <row r="32157" spans="1:4">
      <c r="A32157" s="5" t="s">
        <v>62894</v>
      </c>
      <c r="B32157" t="s">
        <v>62895</v>
      </c>
      <c r="C32157" t="s">
        <v>4</v>
      </c>
      <c r="D32157" t="s">
        <v>11</v>
      </c>
    </row>
    <row r="32158" spans="1:4">
      <c r="A32158" s="5" t="s">
        <v>62896</v>
      </c>
      <c r="B32158" t="s">
        <v>62897</v>
      </c>
      <c r="C32158" t="s">
        <v>4</v>
      </c>
      <c r="D32158" t="s">
        <v>11</v>
      </c>
    </row>
    <row r="32159" spans="1:4">
      <c r="A32159" s="5" t="s">
        <v>62898</v>
      </c>
      <c r="B32159" t="s">
        <v>61761</v>
      </c>
      <c r="C32159" t="s">
        <v>4</v>
      </c>
      <c r="D32159" t="s">
        <v>11</v>
      </c>
    </row>
    <row r="32160" spans="1:4">
      <c r="A32160" s="5" t="s">
        <v>62899</v>
      </c>
      <c r="B32160" t="s">
        <v>62900</v>
      </c>
      <c r="C32160" t="s">
        <v>4</v>
      </c>
      <c r="D32160" t="s">
        <v>11</v>
      </c>
    </row>
    <row r="32161" spans="1:4">
      <c r="A32161" s="5" t="s">
        <v>62901</v>
      </c>
      <c r="B32161" t="s">
        <v>62902</v>
      </c>
      <c r="C32161" t="s">
        <v>4</v>
      </c>
      <c r="D32161" t="s">
        <v>11</v>
      </c>
    </row>
    <row r="32162" spans="1:4">
      <c r="A32162" s="5" t="s">
        <v>62903</v>
      </c>
      <c r="B32162" t="s">
        <v>62904</v>
      </c>
      <c r="C32162" t="s">
        <v>4</v>
      </c>
      <c r="D32162" t="s">
        <v>11</v>
      </c>
    </row>
    <row r="32163" spans="1:4">
      <c r="A32163" s="5" t="s">
        <v>62905</v>
      </c>
      <c r="B32163" t="s">
        <v>62906</v>
      </c>
      <c r="C32163" t="s">
        <v>4</v>
      </c>
      <c r="D32163" t="s">
        <v>11</v>
      </c>
    </row>
    <row r="32164" spans="1:4">
      <c r="A32164" s="5" t="s">
        <v>62907</v>
      </c>
      <c r="B32164" t="s">
        <v>62908</v>
      </c>
      <c r="C32164" t="s">
        <v>4</v>
      </c>
      <c r="D32164" t="s">
        <v>11</v>
      </c>
    </row>
    <row r="32165" spans="1:4">
      <c r="A32165" s="5" t="s">
        <v>62909</v>
      </c>
      <c r="B32165" t="s">
        <v>62910</v>
      </c>
      <c r="C32165" t="s">
        <v>4</v>
      </c>
      <c r="D32165" t="s">
        <v>11</v>
      </c>
    </row>
    <row r="32166" spans="1:4">
      <c r="A32166" s="5" t="s">
        <v>62911</v>
      </c>
      <c r="B32166" t="s">
        <v>62912</v>
      </c>
      <c r="C32166" t="s">
        <v>4</v>
      </c>
      <c r="D32166" t="s">
        <v>11</v>
      </c>
    </row>
    <row r="32167" spans="1:4">
      <c r="A32167" s="5" t="s">
        <v>62913</v>
      </c>
      <c r="B32167" t="s">
        <v>62914</v>
      </c>
      <c r="C32167" t="s">
        <v>4</v>
      </c>
      <c r="D32167" t="s">
        <v>11</v>
      </c>
    </row>
    <row r="32168" spans="1:4">
      <c r="A32168" s="5" t="s">
        <v>62915</v>
      </c>
      <c r="B32168" t="s">
        <v>62883</v>
      </c>
      <c r="C32168" t="s">
        <v>4</v>
      </c>
      <c r="D32168" t="s">
        <v>11</v>
      </c>
    </row>
    <row r="32169" spans="1:4">
      <c r="A32169" s="5" t="s">
        <v>62916</v>
      </c>
      <c r="B32169" t="s">
        <v>62917</v>
      </c>
      <c r="C32169" t="s">
        <v>4</v>
      </c>
      <c r="D32169" t="s">
        <v>11</v>
      </c>
    </row>
    <row r="32170" spans="1:4">
      <c r="A32170" s="5" t="s">
        <v>62918</v>
      </c>
      <c r="B32170" t="s">
        <v>62919</v>
      </c>
      <c r="C32170" t="s">
        <v>4</v>
      </c>
      <c r="D32170" t="s">
        <v>11</v>
      </c>
    </row>
    <row r="32171" spans="1:4">
      <c r="A32171" s="5" t="s">
        <v>62920</v>
      </c>
      <c r="B32171" t="s">
        <v>62921</v>
      </c>
      <c r="C32171" t="s">
        <v>4</v>
      </c>
      <c r="D32171" t="s">
        <v>11</v>
      </c>
    </row>
    <row r="32172" spans="1:4">
      <c r="A32172" s="5" t="s">
        <v>62922</v>
      </c>
      <c r="B32172" t="s">
        <v>62923</v>
      </c>
      <c r="C32172" t="s">
        <v>4</v>
      </c>
      <c r="D32172" t="s">
        <v>11</v>
      </c>
    </row>
    <row r="32173" spans="1:4">
      <c r="A32173" s="5" t="s">
        <v>62924</v>
      </c>
      <c r="B32173" t="s">
        <v>62925</v>
      </c>
      <c r="C32173" t="s">
        <v>4</v>
      </c>
      <c r="D32173" t="s">
        <v>11</v>
      </c>
    </row>
    <row r="32174" spans="1:4">
      <c r="A32174" s="5" t="s">
        <v>62926</v>
      </c>
      <c r="B32174" t="s">
        <v>62927</v>
      </c>
      <c r="C32174" t="s">
        <v>4</v>
      </c>
      <c r="D32174" t="s">
        <v>11</v>
      </c>
    </row>
    <row r="32175" spans="1:4">
      <c r="A32175" s="5" t="s">
        <v>62928</v>
      </c>
      <c r="B32175" t="s">
        <v>62929</v>
      </c>
      <c r="C32175" t="s">
        <v>4</v>
      </c>
      <c r="D32175" t="s">
        <v>11</v>
      </c>
    </row>
    <row r="32176" spans="1:4">
      <c r="A32176" s="5" t="s">
        <v>62930</v>
      </c>
      <c r="B32176" t="s">
        <v>62931</v>
      </c>
      <c r="C32176" t="s">
        <v>4</v>
      </c>
      <c r="D32176" t="s">
        <v>11</v>
      </c>
    </row>
    <row r="32177" spans="1:4">
      <c r="A32177" s="5" t="s">
        <v>62932</v>
      </c>
      <c r="B32177" t="s">
        <v>62933</v>
      </c>
      <c r="C32177" t="s">
        <v>4</v>
      </c>
      <c r="D32177" t="s">
        <v>11</v>
      </c>
    </row>
    <row r="32178" spans="1:4">
      <c r="A32178" s="5" t="s">
        <v>62934</v>
      </c>
      <c r="B32178" t="s">
        <v>62935</v>
      </c>
      <c r="C32178" t="s">
        <v>4</v>
      </c>
      <c r="D32178" t="s">
        <v>11</v>
      </c>
    </row>
    <row r="32179" spans="1:4">
      <c r="A32179" s="5" t="s">
        <v>62936</v>
      </c>
      <c r="B32179" t="s">
        <v>62937</v>
      </c>
      <c r="C32179" t="s">
        <v>4</v>
      </c>
      <c r="D32179" t="s">
        <v>11</v>
      </c>
    </row>
    <row r="32180" spans="1:4">
      <c r="A32180" s="5" t="s">
        <v>62938</v>
      </c>
      <c r="B32180" t="s">
        <v>62939</v>
      </c>
      <c r="C32180" t="s">
        <v>4</v>
      </c>
      <c r="D32180" t="s">
        <v>11</v>
      </c>
    </row>
    <row r="32181" spans="1:4">
      <c r="A32181" s="5" t="s">
        <v>62940</v>
      </c>
      <c r="B32181" t="s">
        <v>62941</v>
      </c>
      <c r="C32181" t="s">
        <v>4</v>
      </c>
      <c r="D32181" t="s">
        <v>11</v>
      </c>
    </row>
    <row r="32182" spans="1:4">
      <c r="A32182" s="5" t="s">
        <v>62942</v>
      </c>
      <c r="B32182" t="s">
        <v>62943</v>
      </c>
      <c r="C32182" t="s">
        <v>4</v>
      </c>
      <c r="D32182" t="s">
        <v>11</v>
      </c>
    </row>
    <row r="32183" spans="1:4">
      <c r="A32183" s="5" t="s">
        <v>62944</v>
      </c>
      <c r="B32183" t="s">
        <v>62945</v>
      </c>
      <c r="C32183" t="s">
        <v>4</v>
      </c>
      <c r="D32183" t="s">
        <v>11</v>
      </c>
    </row>
    <row r="32184" spans="1:4">
      <c r="A32184" s="5" t="s">
        <v>62946</v>
      </c>
      <c r="B32184" t="s">
        <v>62947</v>
      </c>
      <c r="C32184" t="s">
        <v>4</v>
      </c>
      <c r="D32184" t="s">
        <v>11</v>
      </c>
    </row>
    <row r="32185" spans="1:4">
      <c r="A32185" s="5" t="s">
        <v>62948</v>
      </c>
      <c r="B32185" t="s">
        <v>62949</v>
      </c>
      <c r="C32185" t="s">
        <v>4</v>
      </c>
      <c r="D32185" t="s">
        <v>11</v>
      </c>
    </row>
    <row r="32186" spans="1:4">
      <c r="A32186" s="5" t="s">
        <v>62950</v>
      </c>
      <c r="B32186" t="s">
        <v>62951</v>
      </c>
      <c r="C32186" t="s">
        <v>4</v>
      </c>
      <c r="D32186" t="s">
        <v>11</v>
      </c>
    </row>
    <row r="32187" spans="1:4">
      <c r="A32187" s="5" t="s">
        <v>62952</v>
      </c>
      <c r="B32187" t="s">
        <v>62953</v>
      </c>
      <c r="C32187" t="s">
        <v>4</v>
      </c>
      <c r="D32187" t="s">
        <v>11</v>
      </c>
    </row>
    <row r="32188" spans="1:4">
      <c r="A32188" s="5" t="s">
        <v>62954</v>
      </c>
      <c r="B32188" t="s">
        <v>62955</v>
      </c>
      <c r="C32188" t="s">
        <v>4</v>
      </c>
      <c r="D32188" t="s">
        <v>11</v>
      </c>
    </row>
    <row r="32189" spans="1:4">
      <c r="A32189" s="5" t="s">
        <v>62956</v>
      </c>
      <c r="B32189" t="s">
        <v>62957</v>
      </c>
      <c r="C32189" t="s">
        <v>4</v>
      </c>
      <c r="D32189" t="s">
        <v>11</v>
      </c>
    </row>
    <row r="32190" spans="1:4">
      <c r="A32190" s="5" t="s">
        <v>62958</v>
      </c>
      <c r="B32190" t="s">
        <v>62717</v>
      </c>
      <c r="C32190" t="s">
        <v>4</v>
      </c>
      <c r="D32190" t="s">
        <v>11</v>
      </c>
    </row>
    <row r="32191" spans="1:4">
      <c r="A32191" s="5" t="s">
        <v>62959</v>
      </c>
      <c r="B32191" t="s">
        <v>62960</v>
      </c>
      <c r="C32191" t="s">
        <v>4</v>
      </c>
      <c r="D32191" t="s">
        <v>11</v>
      </c>
    </row>
    <row r="32192" spans="1:4">
      <c r="A32192" s="5" t="s">
        <v>62961</v>
      </c>
      <c r="B32192" t="s">
        <v>62962</v>
      </c>
      <c r="C32192" t="s">
        <v>4</v>
      </c>
      <c r="D32192" t="s">
        <v>11</v>
      </c>
    </row>
    <row r="32193" spans="1:4">
      <c r="A32193" s="5" t="s">
        <v>62963</v>
      </c>
      <c r="B32193" t="s">
        <v>62964</v>
      </c>
      <c r="C32193" t="s">
        <v>4</v>
      </c>
      <c r="D32193" t="s">
        <v>11</v>
      </c>
    </row>
    <row r="32194" spans="1:4">
      <c r="A32194" s="5" t="s">
        <v>62965</v>
      </c>
      <c r="B32194" t="s">
        <v>62962</v>
      </c>
      <c r="C32194" t="s">
        <v>4</v>
      </c>
      <c r="D32194" t="s">
        <v>11</v>
      </c>
    </row>
    <row r="32195" spans="1:4">
      <c r="A32195" s="5" t="s">
        <v>62966</v>
      </c>
      <c r="B32195" t="s">
        <v>62967</v>
      </c>
      <c r="C32195" t="s">
        <v>4</v>
      </c>
      <c r="D32195" t="s">
        <v>11</v>
      </c>
    </row>
    <row r="32196" spans="1:4">
      <c r="A32196" s="5" t="s">
        <v>62968</v>
      </c>
      <c r="B32196" t="s">
        <v>53425</v>
      </c>
      <c r="C32196" t="s">
        <v>4</v>
      </c>
      <c r="D32196" t="s">
        <v>11</v>
      </c>
    </row>
    <row r="32197" spans="1:4">
      <c r="A32197" s="5" t="s">
        <v>62969</v>
      </c>
      <c r="B32197" t="s">
        <v>62970</v>
      </c>
      <c r="C32197" t="s">
        <v>4</v>
      </c>
      <c r="D32197" t="s">
        <v>11</v>
      </c>
    </row>
    <row r="32198" spans="1:4">
      <c r="A32198" s="5" t="s">
        <v>62971</v>
      </c>
      <c r="B32198" t="s">
        <v>62972</v>
      </c>
      <c r="C32198" t="s">
        <v>4</v>
      </c>
      <c r="D32198" t="s">
        <v>11</v>
      </c>
    </row>
    <row r="32199" spans="1:4">
      <c r="A32199" s="5" t="s">
        <v>62973</v>
      </c>
      <c r="B32199" t="s">
        <v>62974</v>
      </c>
      <c r="C32199" t="s">
        <v>4</v>
      </c>
      <c r="D32199" t="s">
        <v>11</v>
      </c>
    </row>
    <row r="32200" spans="1:4">
      <c r="A32200" s="5" t="s">
        <v>62975</v>
      </c>
      <c r="B32200" t="s">
        <v>57752</v>
      </c>
      <c r="C32200" t="s">
        <v>4</v>
      </c>
      <c r="D32200" t="s">
        <v>11</v>
      </c>
    </row>
    <row r="32201" spans="1:4">
      <c r="A32201" s="5" t="s">
        <v>62976</v>
      </c>
      <c r="B32201" t="s">
        <v>62977</v>
      </c>
      <c r="C32201" t="s">
        <v>4</v>
      </c>
      <c r="D32201" t="s">
        <v>11</v>
      </c>
    </row>
    <row r="32202" spans="1:4">
      <c r="A32202" s="5" t="s">
        <v>62978</v>
      </c>
      <c r="B32202" t="s">
        <v>62979</v>
      </c>
      <c r="C32202" t="s">
        <v>4</v>
      </c>
      <c r="D32202" t="s">
        <v>11</v>
      </c>
    </row>
    <row r="32203" spans="1:4">
      <c r="A32203" s="5" t="s">
        <v>62980</v>
      </c>
      <c r="B32203" t="s">
        <v>62979</v>
      </c>
      <c r="C32203" t="s">
        <v>4</v>
      </c>
      <c r="D32203" t="s">
        <v>11</v>
      </c>
    </row>
    <row r="32204" spans="1:4">
      <c r="A32204" s="5" t="s">
        <v>62981</v>
      </c>
      <c r="B32204" t="s">
        <v>62982</v>
      </c>
      <c r="C32204" t="s">
        <v>4</v>
      </c>
      <c r="D32204" t="s">
        <v>11</v>
      </c>
    </row>
    <row r="32205" spans="1:4">
      <c r="A32205" s="5" t="s">
        <v>62983</v>
      </c>
      <c r="B32205" t="s">
        <v>44885</v>
      </c>
      <c r="C32205" t="s">
        <v>4</v>
      </c>
      <c r="D32205" t="s">
        <v>11</v>
      </c>
    </row>
    <row r="32206" spans="1:4">
      <c r="A32206" s="5" t="s">
        <v>62984</v>
      </c>
      <c r="B32206" t="s">
        <v>62985</v>
      </c>
      <c r="C32206" t="s">
        <v>4</v>
      </c>
      <c r="D32206" t="s">
        <v>11</v>
      </c>
    </row>
    <row r="32207" spans="1:4">
      <c r="A32207" s="5" t="s">
        <v>62986</v>
      </c>
      <c r="B32207" t="s">
        <v>62987</v>
      </c>
      <c r="C32207" t="s">
        <v>4</v>
      </c>
      <c r="D32207" t="s">
        <v>11</v>
      </c>
    </row>
    <row r="32208" spans="1:4">
      <c r="A32208" s="5" t="s">
        <v>62988</v>
      </c>
      <c r="B32208" t="s">
        <v>62989</v>
      </c>
      <c r="C32208" t="s">
        <v>4</v>
      </c>
      <c r="D32208" t="s">
        <v>11</v>
      </c>
    </row>
    <row r="32209" spans="1:4">
      <c r="A32209" s="5" t="s">
        <v>62990</v>
      </c>
      <c r="B32209" t="s">
        <v>62991</v>
      </c>
      <c r="C32209" t="s">
        <v>4</v>
      </c>
      <c r="D32209" t="s">
        <v>11</v>
      </c>
    </row>
    <row r="32210" spans="1:4">
      <c r="A32210" s="5" t="s">
        <v>62992</v>
      </c>
      <c r="B32210" t="s">
        <v>62991</v>
      </c>
      <c r="C32210" t="s">
        <v>4</v>
      </c>
      <c r="D32210" t="s">
        <v>11</v>
      </c>
    </row>
    <row r="32211" spans="1:4">
      <c r="A32211" s="5" t="s">
        <v>62993</v>
      </c>
      <c r="B32211" t="s">
        <v>62994</v>
      </c>
      <c r="C32211" t="s">
        <v>4</v>
      </c>
      <c r="D32211" t="s">
        <v>11</v>
      </c>
    </row>
    <row r="32212" spans="1:4">
      <c r="A32212" s="5" t="s">
        <v>62995</v>
      </c>
      <c r="B32212" t="s">
        <v>62996</v>
      </c>
      <c r="C32212" t="s">
        <v>4</v>
      </c>
      <c r="D32212" t="s">
        <v>11</v>
      </c>
    </row>
    <row r="32213" spans="1:4">
      <c r="A32213" s="5" t="s">
        <v>62997</v>
      </c>
      <c r="B32213" t="s">
        <v>62998</v>
      </c>
      <c r="C32213" t="s">
        <v>4</v>
      </c>
      <c r="D32213" t="s">
        <v>11</v>
      </c>
    </row>
    <row r="32214" spans="1:4">
      <c r="A32214" s="5" t="s">
        <v>62999</v>
      </c>
      <c r="B32214" t="s">
        <v>63000</v>
      </c>
      <c r="C32214" t="s">
        <v>4</v>
      </c>
      <c r="D32214" t="s">
        <v>11</v>
      </c>
    </row>
    <row r="32215" spans="1:4">
      <c r="A32215" s="5" t="s">
        <v>63001</v>
      </c>
      <c r="B32215" t="s">
        <v>63002</v>
      </c>
      <c r="C32215" t="s">
        <v>4</v>
      </c>
      <c r="D32215" t="s">
        <v>11</v>
      </c>
    </row>
    <row r="32216" spans="1:4">
      <c r="A32216" s="5" t="s">
        <v>63003</v>
      </c>
      <c r="B32216" t="s">
        <v>63004</v>
      </c>
      <c r="C32216" t="s">
        <v>4</v>
      </c>
      <c r="D32216" t="s">
        <v>11</v>
      </c>
    </row>
    <row r="32217" spans="1:4">
      <c r="A32217" s="5" t="s">
        <v>63005</v>
      </c>
      <c r="B32217" t="s">
        <v>63006</v>
      </c>
      <c r="C32217" t="s">
        <v>4</v>
      </c>
      <c r="D32217" t="s">
        <v>11</v>
      </c>
    </row>
    <row r="32218" spans="1:4">
      <c r="A32218" s="5" t="s">
        <v>63007</v>
      </c>
      <c r="B32218" t="s">
        <v>63008</v>
      </c>
      <c r="C32218" t="s">
        <v>4</v>
      </c>
      <c r="D32218" t="s">
        <v>11</v>
      </c>
    </row>
    <row r="32219" spans="1:4">
      <c r="A32219" s="5" t="s">
        <v>63009</v>
      </c>
      <c r="B32219" t="s">
        <v>63010</v>
      </c>
      <c r="C32219" t="s">
        <v>4</v>
      </c>
      <c r="D32219" t="s">
        <v>11</v>
      </c>
    </row>
    <row r="32220" spans="1:4">
      <c r="A32220" s="5" t="s">
        <v>63011</v>
      </c>
      <c r="B32220" t="s">
        <v>63012</v>
      </c>
      <c r="C32220" t="s">
        <v>4</v>
      </c>
      <c r="D32220" t="s">
        <v>11</v>
      </c>
    </row>
    <row r="32221" spans="1:4">
      <c r="A32221" s="5" t="s">
        <v>63013</v>
      </c>
      <c r="B32221" t="s">
        <v>63014</v>
      </c>
      <c r="C32221" t="s">
        <v>4</v>
      </c>
      <c r="D32221" t="s">
        <v>11</v>
      </c>
    </row>
    <row r="32222" spans="1:4">
      <c r="A32222" s="5" t="s">
        <v>63015</v>
      </c>
      <c r="B32222" t="s">
        <v>63016</v>
      </c>
      <c r="C32222" t="s">
        <v>4</v>
      </c>
      <c r="D32222" t="s">
        <v>11</v>
      </c>
    </row>
    <row r="32223" spans="1:4">
      <c r="A32223" s="5" t="s">
        <v>63017</v>
      </c>
      <c r="B32223" t="s">
        <v>63018</v>
      </c>
      <c r="C32223" t="s">
        <v>4</v>
      </c>
      <c r="D32223" t="s">
        <v>11</v>
      </c>
    </row>
    <row r="32224" spans="1:4">
      <c r="A32224" s="5" t="s">
        <v>63019</v>
      </c>
      <c r="B32224" t="s">
        <v>63020</v>
      </c>
      <c r="C32224" t="s">
        <v>4</v>
      </c>
      <c r="D32224" t="s">
        <v>11</v>
      </c>
    </row>
    <row r="32225" spans="1:4">
      <c r="A32225" s="5" t="s">
        <v>63021</v>
      </c>
      <c r="B32225" t="s">
        <v>63022</v>
      </c>
      <c r="C32225" t="s">
        <v>4</v>
      </c>
      <c r="D32225" t="s">
        <v>11</v>
      </c>
    </row>
    <row r="32226" spans="1:4">
      <c r="A32226" s="5" t="s">
        <v>63023</v>
      </c>
      <c r="B32226" t="s">
        <v>63024</v>
      </c>
      <c r="C32226" t="s">
        <v>4</v>
      </c>
      <c r="D32226" t="s">
        <v>11</v>
      </c>
    </row>
    <row r="32227" spans="1:4">
      <c r="A32227" s="5" t="s">
        <v>63025</v>
      </c>
      <c r="B32227" t="s">
        <v>63026</v>
      </c>
      <c r="C32227" t="s">
        <v>4</v>
      </c>
      <c r="D32227" t="s">
        <v>11</v>
      </c>
    </row>
    <row r="32228" spans="1:4">
      <c r="A32228" s="5" t="s">
        <v>63027</v>
      </c>
      <c r="B32228" t="s">
        <v>63028</v>
      </c>
      <c r="C32228" t="s">
        <v>4</v>
      </c>
      <c r="D32228" t="s">
        <v>11</v>
      </c>
    </row>
    <row r="32229" spans="1:4">
      <c r="A32229" s="5" t="s">
        <v>63029</v>
      </c>
      <c r="B32229" t="s">
        <v>63030</v>
      </c>
      <c r="C32229" t="s">
        <v>4</v>
      </c>
      <c r="D32229" t="s">
        <v>11</v>
      </c>
    </row>
    <row r="32230" spans="1:4">
      <c r="A32230" s="5" t="s">
        <v>63031</v>
      </c>
      <c r="B32230" t="s">
        <v>63032</v>
      </c>
      <c r="C32230" t="s">
        <v>4</v>
      </c>
      <c r="D32230" t="s">
        <v>11</v>
      </c>
    </row>
    <row r="32231" spans="1:4">
      <c r="A32231" s="5" t="s">
        <v>63033</v>
      </c>
      <c r="B32231" t="s">
        <v>63034</v>
      </c>
      <c r="C32231" t="s">
        <v>4</v>
      </c>
      <c r="D32231" t="s">
        <v>11</v>
      </c>
    </row>
    <row r="32232" spans="1:4">
      <c r="A32232" s="5" t="s">
        <v>63035</v>
      </c>
      <c r="B32232" t="s">
        <v>63036</v>
      </c>
      <c r="C32232" t="s">
        <v>4</v>
      </c>
      <c r="D32232" t="s">
        <v>11</v>
      </c>
    </row>
    <row r="32233" spans="1:4">
      <c r="A32233" s="5" t="s">
        <v>63037</v>
      </c>
      <c r="B32233" t="s">
        <v>58593</v>
      </c>
      <c r="C32233" t="s">
        <v>4</v>
      </c>
      <c r="D32233" t="s">
        <v>11</v>
      </c>
    </row>
    <row r="32234" spans="1:4">
      <c r="A32234" s="5" t="s">
        <v>63038</v>
      </c>
      <c r="B32234" t="s">
        <v>63039</v>
      </c>
      <c r="C32234" t="s">
        <v>4</v>
      </c>
      <c r="D32234" t="s">
        <v>11</v>
      </c>
    </row>
    <row r="32235" spans="1:4">
      <c r="A32235" s="5" t="s">
        <v>63040</v>
      </c>
      <c r="B32235" t="s">
        <v>63041</v>
      </c>
      <c r="C32235" t="s">
        <v>4</v>
      </c>
      <c r="D32235" t="s">
        <v>11</v>
      </c>
    </row>
    <row r="32236" spans="1:4">
      <c r="A32236" s="5" t="s">
        <v>63042</v>
      </c>
      <c r="B32236" t="s">
        <v>63043</v>
      </c>
      <c r="C32236" t="s">
        <v>4</v>
      </c>
      <c r="D32236" t="s">
        <v>11</v>
      </c>
    </row>
    <row r="32237" spans="1:4">
      <c r="A32237" s="5" t="s">
        <v>63044</v>
      </c>
      <c r="B32237" t="s">
        <v>63045</v>
      </c>
      <c r="C32237" t="s">
        <v>4</v>
      </c>
      <c r="D32237" t="s">
        <v>11</v>
      </c>
    </row>
    <row r="32238" spans="1:4">
      <c r="A32238" s="5" t="s">
        <v>63046</v>
      </c>
      <c r="B32238" t="s">
        <v>63047</v>
      </c>
      <c r="C32238" t="s">
        <v>4</v>
      </c>
      <c r="D32238" t="s">
        <v>11</v>
      </c>
    </row>
    <row r="32239" spans="1:4">
      <c r="A32239" s="5" t="s">
        <v>63048</v>
      </c>
      <c r="B32239" t="s">
        <v>63049</v>
      </c>
      <c r="C32239" t="s">
        <v>4</v>
      </c>
      <c r="D32239" t="s">
        <v>11</v>
      </c>
    </row>
    <row r="32240" spans="1:4">
      <c r="A32240" s="5" t="s">
        <v>63050</v>
      </c>
      <c r="B32240" t="s">
        <v>63051</v>
      </c>
      <c r="C32240" t="s">
        <v>4</v>
      </c>
      <c r="D32240" t="s">
        <v>11</v>
      </c>
    </row>
    <row r="32241" spans="1:4">
      <c r="A32241" s="5" t="s">
        <v>63052</v>
      </c>
      <c r="B32241" t="s">
        <v>63053</v>
      </c>
      <c r="C32241" t="s">
        <v>4</v>
      </c>
      <c r="D32241" t="s">
        <v>11</v>
      </c>
    </row>
    <row r="32242" spans="1:4">
      <c r="A32242" s="5" t="s">
        <v>63054</v>
      </c>
      <c r="B32242" t="s">
        <v>63055</v>
      </c>
      <c r="C32242" t="s">
        <v>4</v>
      </c>
      <c r="D32242" t="s">
        <v>11</v>
      </c>
    </row>
    <row r="32243" spans="1:4">
      <c r="A32243" s="5" t="s">
        <v>63056</v>
      </c>
      <c r="B32243" t="s">
        <v>63057</v>
      </c>
      <c r="C32243" t="s">
        <v>4</v>
      </c>
      <c r="D32243" t="s">
        <v>11</v>
      </c>
    </row>
    <row r="32244" spans="1:4">
      <c r="A32244" s="5" t="s">
        <v>63058</v>
      </c>
      <c r="B32244" t="s">
        <v>63059</v>
      </c>
      <c r="C32244" t="s">
        <v>4</v>
      </c>
      <c r="D32244" t="s">
        <v>11</v>
      </c>
    </row>
    <row r="32245" spans="1:4">
      <c r="A32245" s="5" t="s">
        <v>63060</v>
      </c>
      <c r="B32245" t="s">
        <v>63061</v>
      </c>
      <c r="C32245" t="s">
        <v>4</v>
      </c>
      <c r="D32245" t="s">
        <v>11</v>
      </c>
    </row>
    <row r="32246" spans="1:4">
      <c r="A32246" s="5" t="s">
        <v>63062</v>
      </c>
      <c r="B32246" t="s">
        <v>63063</v>
      </c>
      <c r="C32246" t="s">
        <v>4</v>
      </c>
      <c r="D32246" t="s">
        <v>11</v>
      </c>
    </row>
    <row r="32247" spans="1:4">
      <c r="A32247" s="5" t="s">
        <v>63064</v>
      </c>
      <c r="B32247" t="s">
        <v>63065</v>
      </c>
      <c r="C32247" t="s">
        <v>4</v>
      </c>
      <c r="D32247" t="s">
        <v>11</v>
      </c>
    </row>
    <row r="32248" spans="1:4">
      <c r="A32248" s="5" t="s">
        <v>63066</v>
      </c>
      <c r="B32248" t="s">
        <v>63067</v>
      </c>
      <c r="C32248" t="s">
        <v>4</v>
      </c>
      <c r="D32248" t="s">
        <v>11</v>
      </c>
    </row>
    <row r="32249" spans="1:4">
      <c r="A32249" s="5" t="s">
        <v>63068</v>
      </c>
      <c r="B32249" t="s">
        <v>63069</v>
      </c>
      <c r="C32249" t="s">
        <v>4</v>
      </c>
      <c r="D32249" t="s">
        <v>11</v>
      </c>
    </row>
    <row r="32250" spans="1:4">
      <c r="A32250" s="5" t="s">
        <v>63070</v>
      </c>
      <c r="B32250" t="s">
        <v>14893</v>
      </c>
      <c r="C32250" t="s">
        <v>4</v>
      </c>
      <c r="D32250" t="s">
        <v>11</v>
      </c>
    </row>
    <row r="32251" spans="1:4">
      <c r="A32251" s="5" t="s">
        <v>63071</v>
      </c>
      <c r="B32251" t="s">
        <v>63072</v>
      </c>
      <c r="C32251" t="s">
        <v>4</v>
      </c>
      <c r="D32251" t="s">
        <v>11</v>
      </c>
    </row>
    <row r="32252" spans="1:4">
      <c r="A32252" s="5" t="s">
        <v>63073</v>
      </c>
      <c r="B32252" t="s">
        <v>63074</v>
      </c>
      <c r="C32252" t="s">
        <v>4</v>
      </c>
      <c r="D32252" t="s">
        <v>11</v>
      </c>
    </row>
    <row r="32253" spans="1:4">
      <c r="A32253" s="5" t="s">
        <v>63075</v>
      </c>
      <c r="B32253" t="s">
        <v>63076</v>
      </c>
      <c r="C32253" t="s">
        <v>4</v>
      </c>
      <c r="D32253" t="s">
        <v>11</v>
      </c>
    </row>
    <row r="32254" spans="1:4">
      <c r="A32254" s="5" t="s">
        <v>63077</v>
      </c>
      <c r="B32254" t="s">
        <v>63078</v>
      </c>
      <c r="C32254" t="s">
        <v>4</v>
      </c>
      <c r="D32254" t="s">
        <v>11</v>
      </c>
    </row>
    <row r="32255" spans="1:4">
      <c r="A32255" s="5" t="s">
        <v>63079</v>
      </c>
      <c r="B32255" t="s">
        <v>63080</v>
      </c>
      <c r="C32255" t="s">
        <v>4</v>
      </c>
      <c r="D32255" t="s">
        <v>11</v>
      </c>
    </row>
    <row r="32256" spans="1:4">
      <c r="A32256" s="5" t="s">
        <v>63081</v>
      </c>
      <c r="B32256" t="s">
        <v>63082</v>
      </c>
      <c r="C32256" t="s">
        <v>4</v>
      </c>
      <c r="D32256" t="s">
        <v>11</v>
      </c>
    </row>
    <row r="32257" spans="1:4">
      <c r="A32257" s="5" t="s">
        <v>63083</v>
      </c>
      <c r="B32257" t="s">
        <v>63084</v>
      </c>
      <c r="C32257" t="s">
        <v>4</v>
      </c>
      <c r="D32257" t="s">
        <v>11</v>
      </c>
    </row>
    <row r="32258" spans="1:4">
      <c r="A32258" s="5" t="s">
        <v>63085</v>
      </c>
      <c r="B32258" t="s">
        <v>63086</v>
      </c>
      <c r="C32258" t="s">
        <v>4</v>
      </c>
      <c r="D32258" t="s">
        <v>11</v>
      </c>
    </row>
    <row r="32259" spans="1:4">
      <c r="A32259" s="5" t="s">
        <v>63087</v>
      </c>
      <c r="B32259" t="s">
        <v>63088</v>
      </c>
      <c r="C32259" t="s">
        <v>4</v>
      </c>
      <c r="D32259" t="s">
        <v>11</v>
      </c>
    </row>
    <row r="32260" spans="1:4">
      <c r="A32260" s="5" t="s">
        <v>63089</v>
      </c>
      <c r="B32260" t="s">
        <v>63090</v>
      </c>
      <c r="C32260" t="s">
        <v>4</v>
      </c>
      <c r="D32260" t="s">
        <v>11</v>
      </c>
    </row>
    <row r="32261" spans="1:4">
      <c r="A32261" s="5" t="s">
        <v>63091</v>
      </c>
      <c r="B32261" t="s">
        <v>63092</v>
      </c>
      <c r="C32261" t="s">
        <v>4</v>
      </c>
      <c r="D32261" t="s">
        <v>11</v>
      </c>
    </row>
    <row r="32262" spans="1:4">
      <c r="A32262" s="5" t="s">
        <v>63093</v>
      </c>
      <c r="B32262" t="s">
        <v>63094</v>
      </c>
      <c r="C32262" t="s">
        <v>4</v>
      </c>
      <c r="D32262" t="s">
        <v>11</v>
      </c>
    </row>
    <row r="32263" spans="1:4">
      <c r="A32263" s="5" t="s">
        <v>63095</v>
      </c>
      <c r="B32263" t="s">
        <v>63096</v>
      </c>
      <c r="C32263" t="s">
        <v>4</v>
      </c>
      <c r="D32263" t="s">
        <v>11</v>
      </c>
    </row>
    <row r="32264" spans="1:4">
      <c r="A32264" s="5" t="s">
        <v>63097</v>
      </c>
      <c r="B32264" t="s">
        <v>63090</v>
      </c>
      <c r="C32264" t="s">
        <v>4</v>
      </c>
      <c r="D32264" t="s">
        <v>11</v>
      </c>
    </row>
    <row r="32265" spans="1:4">
      <c r="A32265" s="5" t="s">
        <v>63098</v>
      </c>
      <c r="B32265" t="s">
        <v>63099</v>
      </c>
      <c r="C32265" t="s">
        <v>4</v>
      </c>
      <c r="D32265" t="s">
        <v>11</v>
      </c>
    </row>
    <row r="32266" spans="1:4">
      <c r="A32266" s="5" t="s">
        <v>63100</v>
      </c>
      <c r="B32266" t="s">
        <v>63101</v>
      </c>
      <c r="C32266" t="s">
        <v>4</v>
      </c>
      <c r="D32266" t="s">
        <v>11</v>
      </c>
    </row>
    <row r="32267" spans="1:4">
      <c r="A32267" s="5" t="s">
        <v>63102</v>
      </c>
      <c r="B32267" t="s">
        <v>63103</v>
      </c>
      <c r="C32267" t="s">
        <v>4</v>
      </c>
      <c r="D32267" t="s">
        <v>11</v>
      </c>
    </row>
    <row r="32268" spans="1:4">
      <c r="A32268" s="5" t="s">
        <v>63104</v>
      </c>
      <c r="B32268" t="s">
        <v>63105</v>
      </c>
      <c r="C32268" t="s">
        <v>4</v>
      </c>
      <c r="D32268" t="s">
        <v>11</v>
      </c>
    </row>
    <row r="32269" spans="1:4">
      <c r="A32269" s="5" t="s">
        <v>63106</v>
      </c>
      <c r="B32269" t="s">
        <v>63099</v>
      </c>
      <c r="C32269" t="s">
        <v>4</v>
      </c>
      <c r="D32269" t="s">
        <v>11</v>
      </c>
    </row>
    <row r="32270" spans="1:4">
      <c r="A32270" s="5" t="s">
        <v>63107</v>
      </c>
      <c r="B32270" t="s">
        <v>44604</v>
      </c>
      <c r="C32270" t="s">
        <v>4</v>
      </c>
      <c r="D32270" t="s">
        <v>11</v>
      </c>
    </row>
    <row r="32271" spans="1:4">
      <c r="A32271" s="5" t="s">
        <v>63108</v>
      </c>
      <c r="B32271" t="s">
        <v>63109</v>
      </c>
      <c r="C32271" t="s">
        <v>4</v>
      </c>
      <c r="D32271" t="s">
        <v>11</v>
      </c>
    </row>
    <row r="32272" spans="1:4">
      <c r="A32272" s="5" t="s">
        <v>63110</v>
      </c>
      <c r="B32272" t="s">
        <v>63111</v>
      </c>
      <c r="C32272" t="s">
        <v>4</v>
      </c>
      <c r="D32272" t="s">
        <v>11</v>
      </c>
    </row>
    <row r="32273" spans="1:4">
      <c r="A32273" s="5" t="s">
        <v>63112</v>
      </c>
      <c r="B32273" t="s">
        <v>63113</v>
      </c>
      <c r="C32273" t="s">
        <v>4</v>
      </c>
      <c r="D32273" t="s">
        <v>11</v>
      </c>
    </row>
    <row r="32274" spans="1:4">
      <c r="A32274" s="5" t="s">
        <v>63114</v>
      </c>
      <c r="B32274" t="s">
        <v>63115</v>
      </c>
      <c r="C32274" t="s">
        <v>4</v>
      </c>
      <c r="D32274" t="s">
        <v>11</v>
      </c>
    </row>
    <row r="32275" spans="1:4">
      <c r="A32275" s="5" t="s">
        <v>63116</v>
      </c>
      <c r="B32275" t="s">
        <v>63117</v>
      </c>
      <c r="C32275" t="s">
        <v>4</v>
      </c>
      <c r="D32275" t="s">
        <v>11</v>
      </c>
    </row>
    <row r="32276" spans="1:4">
      <c r="A32276" s="5" t="s">
        <v>63118</v>
      </c>
      <c r="B32276" t="s">
        <v>63119</v>
      </c>
      <c r="C32276" t="s">
        <v>4</v>
      </c>
      <c r="D32276" t="s">
        <v>11</v>
      </c>
    </row>
    <row r="32277" spans="1:4">
      <c r="A32277" s="5" t="s">
        <v>63120</v>
      </c>
      <c r="B32277" t="s">
        <v>63121</v>
      </c>
      <c r="C32277" t="s">
        <v>4</v>
      </c>
      <c r="D32277" t="s">
        <v>11</v>
      </c>
    </row>
    <row r="32278" spans="1:4">
      <c r="A32278" s="5" t="s">
        <v>63122</v>
      </c>
      <c r="B32278" t="s">
        <v>63123</v>
      </c>
      <c r="C32278" t="s">
        <v>4</v>
      </c>
      <c r="D32278" t="s">
        <v>11</v>
      </c>
    </row>
    <row r="32279" spans="1:4">
      <c r="A32279" s="5" t="s">
        <v>63124</v>
      </c>
      <c r="B32279" t="s">
        <v>63065</v>
      </c>
      <c r="C32279" t="s">
        <v>4</v>
      </c>
      <c r="D32279" t="s">
        <v>11</v>
      </c>
    </row>
    <row r="32280" spans="1:4">
      <c r="A32280" s="5" t="s">
        <v>63125</v>
      </c>
      <c r="B32280" t="s">
        <v>63126</v>
      </c>
      <c r="C32280" t="s">
        <v>4</v>
      </c>
      <c r="D32280" t="s">
        <v>11</v>
      </c>
    </row>
    <row r="32281" spans="1:4">
      <c r="A32281" s="5" t="s">
        <v>63127</v>
      </c>
      <c r="B32281" t="s">
        <v>63128</v>
      </c>
      <c r="C32281" t="s">
        <v>4</v>
      </c>
      <c r="D32281" t="s">
        <v>11</v>
      </c>
    </row>
    <row r="32282" spans="1:4">
      <c r="A32282" s="5" t="s">
        <v>63129</v>
      </c>
      <c r="B32282" t="s">
        <v>63130</v>
      </c>
      <c r="C32282" t="s">
        <v>4</v>
      </c>
      <c r="D32282" t="s">
        <v>11</v>
      </c>
    </row>
    <row r="32283" spans="1:4">
      <c r="A32283" s="5" t="s">
        <v>63131</v>
      </c>
      <c r="B32283" t="s">
        <v>63132</v>
      </c>
      <c r="C32283" t="s">
        <v>4</v>
      </c>
      <c r="D32283" t="s">
        <v>11</v>
      </c>
    </row>
    <row r="32284" spans="1:4">
      <c r="A32284" s="5" t="s">
        <v>63133</v>
      </c>
      <c r="B32284" t="s">
        <v>63134</v>
      </c>
      <c r="C32284" t="s">
        <v>4</v>
      </c>
      <c r="D32284" t="s">
        <v>11</v>
      </c>
    </row>
    <row r="32285" spans="1:4">
      <c r="A32285" s="5" t="s">
        <v>63135</v>
      </c>
      <c r="B32285" t="s">
        <v>63136</v>
      </c>
      <c r="C32285" t="s">
        <v>4</v>
      </c>
      <c r="D32285" t="s">
        <v>11</v>
      </c>
    </row>
    <row r="32286" spans="1:4">
      <c r="A32286" s="5" t="s">
        <v>63137</v>
      </c>
      <c r="B32286" t="s">
        <v>63138</v>
      </c>
      <c r="C32286" t="s">
        <v>4</v>
      </c>
      <c r="D32286" t="s">
        <v>11</v>
      </c>
    </row>
    <row r="32287" spans="1:4">
      <c r="A32287" s="5" t="s">
        <v>63139</v>
      </c>
      <c r="B32287" t="s">
        <v>63140</v>
      </c>
      <c r="C32287" t="s">
        <v>4</v>
      </c>
      <c r="D32287" t="s">
        <v>11</v>
      </c>
    </row>
    <row r="32288" spans="1:4">
      <c r="A32288" s="5" t="s">
        <v>63141</v>
      </c>
      <c r="B32288" t="s">
        <v>63142</v>
      </c>
      <c r="C32288" t="s">
        <v>4</v>
      </c>
      <c r="D32288" t="s">
        <v>11</v>
      </c>
    </row>
    <row r="32289" spans="1:4">
      <c r="A32289" s="5" t="s">
        <v>63143</v>
      </c>
      <c r="B32289" t="s">
        <v>63144</v>
      </c>
      <c r="C32289" t="s">
        <v>4</v>
      </c>
      <c r="D32289" t="s">
        <v>11</v>
      </c>
    </row>
    <row r="32290" spans="1:4">
      <c r="A32290" s="5" t="s">
        <v>63145</v>
      </c>
      <c r="B32290" t="s">
        <v>63146</v>
      </c>
      <c r="C32290" t="s">
        <v>4</v>
      </c>
      <c r="D32290" t="s">
        <v>11</v>
      </c>
    </row>
    <row r="32291" spans="1:4">
      <c r="A32291" s="5" t="s">
        <v>63147</v>
      </c>
      <c r="B32291" t="s">
        <v>63148</v>
      </c>
      <c r="C32291" t="s">
        <v>4</v>
      </c>
      <c r="D32291" t="s">
        <v>11</v>
      </c>
    </row>
    <row r="32292" spans="1:4">
      <c r="A32292" s="5" t="s">
        <v>63149</v>
      </c>
      <c r="B32292" t="s">
        <v>63150</v>
      </c>
      <c r="C32292" t="s">
        <v>4</v>
      </c>
      <c r="D32292" t="s">
        <v>11</v>
      </c>
    </row>
    <row r="32293" spans="1:4">
      <c r="A32293" s="5" t="s">
        <v>63151</v>
      </c>
      <c r="B32293" t="s">
        <v>63152</v>
      </c>
      <c r="C32293" t="s">
        <v>4</v>
      </c>
      <c r="D32293" t="s">
        <v>11</v>
      </c>
    </row>
    <row r="32294" spans="1:4">
      <c r="A32294" s="5" t="s">
        <v>63153</v>
      </c>
      <c r="B32294" t="s">
        <v>63154</v>
      </c>
      <c r="C32294" t="s">
        <v>4</v>
      </c>
      <c r="D32294" t="s">
        <v>11</v>
      </c>
    </row>
    <row r="32295" spans="1:4">
      <c r="A32295" s="5" t="s">
        <v>63155</v>
      </c>
      <c r="B32295" t="s">
        <v>63156</v>
      </c>
      <c r="C32295" t="s">
        <v>4</v>
      </c>
      <c r="D32295" t="s">
        <v>11</v>
      </c>
    </row>
    <row r="32296" spans="1:4">
      <c r="A32296" s="5" t="s">
        <v>63157</v>
      </c>
      <c r="B32296" t="s">
        <v>63158</v>
      </c>
      <c r="C32296" t="s">
        <v>4</v>
      </c>
      <c r="D32296" t="s">
        <v>11</v>
      </c>
    </row>
    <row r="32297" spans="1:4">
      <c r="A32297" s="5" t="s">
        <v>63159</v>
      </c>
      <c r="B32297" t="s">
        <v>63160</v>
      </c>
      <c r="C32297" t="s">
        <v>4</v>
      </c>
      <c r="D32297" t="s">
        <v>11</v>
      </c>
    </row>
    <row r="32298" spans="1:4">
      <c r="A32298" s="5" t="s">
        <v>63161</v>
      </c>
      <c r="B32298" t="s">
        <v>63162</v>
      </c>
      <c r="C32298" t="s">
        <v>4</v>
      </c>
      <c r="D32298" t="s">
        <v>11</v>
      </c>
    </row>
    <row r="32299" spans="1:4">
      <c r="A32299" s="5" t="s">
        <v>63163</v>
      </c>
      <c r="B32299" t="s">
        <v>63164</v>
      </c>
      <c r="C32299" t="s">
        <v>4</v>
      </c>
      <c r="D32299" t="s">
        <v>11</v>
      </c>
    </row>
    <row r="32300" spans="1:4">
      <c r="A32300" s="5" t="s">
        <v>63165</v>
      </c>
      <c r="B32300" t="s">
        <v>63166</v>
      </c>
      <c r="C32300" t="s">
        <v>4</v>
      </c>
      <c r="D32300" t="s">
        <v>11</v>
      </c>
    </row>
    <row r="32301" spans="1:4">
      <c r="A32301" s="5" t="s">
        <v>63167</v>
      </c>
      <c r="B32301" t="s">
        <v>63168</v>
      </c>
      <c r="C32301" t="s">
        <v>4</v>
      </c>
      <c r="D32301" t="s">
        <v>11</v>
      </c>
    </row>
    <row r="32302" spans="1:4">
      <c r="A32302" s="5" t="s">
        <v>63169</v>
      </c>
      <c r="B32302" t="s">
        <v>63170</v>
      </c>
      <c r="C32302" t="s">
        <v>4</v>
      </c>
      <c r="D32302" t="s">
        <v>11</v>
      </c>
    </row>
    <row r="32303" spans="1:4">
      <c r="A32303" s="5" t="s">
        <v>63171</v>
      </c>
      <c r="B32303" t="s">
        <v>63172</v>
      </c>
      <c r="C32303" t="s">
        <v>4</v>
      </c>
      <c r="D32303" t="s">
        <v>11</v>
      </c>
    </row>
    <row r="32304" spans="1:4">
      <c r="A32304" s="5" t="s">
        <v>63173</v>
      </c>
      <c r="B32304" t="s">
        <v>63174</v>
      </c>
      <c r="C32304" t="s">
        <v>4</v>
      </c>
      <c r="D32304" t="s">
        <v>11</v>
      </c>
    </row>
    <row r="32305" spans="1:4">
      <c r="A32305" s="5" t="s">
        <v>63175</v>
      </c>
      <c r="B32305" t="s">
        <v>63176</v>
      </c>
      <c r="C32305" t="s">
        <v>4</v>
      </c>
      <c r="D32305" t="s">
        <v>11</v>
      </c>
    </row>
    <row r="32306" spans="1:4">
      <c r="A32306" s="5" t="s">
        <v>63177</v>
      </c>
      <c r="B32306" t="s">
        <v>63178</v>
      </c>
      <c r="C32306" t="s">
        <v>4</v>
      </c>
      <c r="D32306" t="s">
        <v>11</v>
      </c>
    </row>
    <row r="32307" spans="1:4">
      <c r="A32307" s="5" t="s">
        <v>63179</v>
      </c>
      <c r="B32307" t="s">
        <v>63180</v>
      </c>
      <c r="C32307" t="s">
        <v>4</v>
      </c>
      <c r="D32307" t="s">
        <v>11</v>
      </c>
    </row>
    <row r="32308" spans="1:4">
      <c r="A32308" s="5" t="s">
        <v>63181</v>
      </c>
      <c r="B32308" t="s">
        <v>63182</v>
      </c>
      <c r="C32308" t="s">
        <v>4</v>
      </c>
      <c r="D32308" t="s">
        <v>11</v>
      </c>
    </row>
    <row r="32309" spans="1:4">
      <c r="A32309" s="5" t="s">
        <v>63183</v>
      </c>
      <c r="B32309" t="s">
        <v>63184</v>
      </c>
      <c r="C32309" t="s">
        <v>4</v>
      </c>
      <c r="D32309" t="s">
        <v>11</v>
      </c>
    </row>
    <row r="32310" spans="1:4">
      <c r="A32310" s="5" t="s">
        <v>63185</v>
      </c>
      <c r="B32310" t="s">
        <v>63186</v>
      </c>
      <c r="C32310" t="s">
        <v>4</v>
      </c>
      <c r="D32310" t="s">
        <v>11</v>
      </c>
    </row>
    <row r="32311" spans="1:4">
      <c r="A32311" s="5" t="s">
        <v>63187</v>
      </c>
      <c r="B32311" t="s">
        <v>63188</v>
      </c>
      <c r="C32311" t="s">
        <v>4</v>
      </c>
      <c r="D32311" t="s">
        <v>11</v>
      </c>
    </row>
    <row r="32312" spans="1:4">
      <c r="A32312" s="5" t="s">
        <v>63189</v>
      </c>
      <c r="B32312" t="s">
        <v>63190</v>
      </c>
      <c r="C32312" t="s">
        <v>4</v>
      </c>
      <c r="D32312" t="s">
        <v>11</v>
      </c>
    </row>
    <row r="32313" spans="1:4">
      <c r="A32313" s="5" t="s">
        <v>63191</v>
      </c>
      <c r="B32313" t="s">
        <v>28102</v>
      </c>
      <c r="C32313" t="s">
        <v>4</v>
      </c>
      <c r="D32313" t="s">
        <v>11</v>
      </c>
    </row>
    <row r="32314" spans="1:4">
      <c r="A32314" s="5" t="s">
        <v>63192</v>
      </c>
      <c r="B32314" t="s">
        <v>63193</v>
      </c>
      <c r="C32314" t="s">
        <v>4</v>
      </c>
      <c r="D32314" t="s">
        <v>11</v>
      </c>
    </row>
    <row r="32315" spans="1:4">
      <c r="A32315" s="5" t="s">
        <v>63194</v>
      </c>
      <c r="B32315" t="s">
        <v>63195</v>
      </c>
      <c r="C32315" t="s">
        <v>4</v>
      </c>
      <c r="D32315" t="s">
        <v>11</v>
      </c>
    </row>
    <row r="32316" spans="1:4">
      <c r="A32316" s="5" t="s">
        <v>63196</v>
      </c>
      <c r="B32316" t="s">
        <v>63197</v>
      </c>
      <c r="C32316" t="s">
        <v>4</v>
      </c>
      <c r="D32316" t="s">
        <v>11</v>
      </c>
    </row>
    <row r="32317" spans="1:4">
      <c r="A32317" s="5" t="s">
        <v>63198</v>
      </c>
      <c r="B32317" t="s">
        <v>63199</v>
      </c>
      <c r="C32317" t="s">
        <v>4</v>
      </c>
      <c r="D32317" t="s">
        <v>11</v>
      </c>
    </row>
    <row r="32318" spans="1:4">
      <c r="A32318" s="5" t="s">
        <v>63200</v>
      </c>
      <c r="B32318" t="s">
        <v>63199</v>
      </c>
      <c r="C32318" t="s">
        <v>4</v>
      </c>
      <c r="D32318" t="s">
        <v>11</v>
      </c>
    </row>
    <row r="32319" spans="1:4">
      <c r="A32319" s="5" t="s">
        <v>63201</v>
      </c>
      <c r="B32319" t="s">
        <v>63202</v>
      </c>
      <c r="C32319" t="s">
        <v>4</v>
      </c>
      <c r="D32319" t="s">
        <v>11</v>
      </c>
    </row>
    <row r="32320" spans="1:4">
      <c r="A32320" s="5" t="s">
        <v>63203</v>
      </c>
      <c r="B32320" t="s">
        <v>63204</v>
      </c>
      <c r="C32320" t="s">
        <v>4</v>
      </c>
      <c r="D32320" t="s">
        <v>11</v>
      </c>
    </row>
    <row r="32321" spans="1:4">
      <c r="A32321" s="5" t="s">
        <v>63205</v>
      </c>
      <c r="B32321" t="s">
        <v>63206</v>
      </c>
      <c r="C32321" t="s">
        <v>4</v>
      </c>
      <c r="D32321" t="s">
        <v>11</v>
      </c>
    </row>
    <row r="32322" spans="1:4">
      <c r="A32322" s="5" t="s">
        <v>63207</v>
      </c>
      <c r="B32322" t="s">
        <v>63208</v>
      </c>
      <c r="C32322" t="s">
        <v>4</v>
      </c>
      <c r="D32322" t="s">
        <v>11</v>
      </c>
    </row>
    <row r="32323" spans="1:4">
      <c r="A32323" s="5" t="s">
        <v>63209</v>
      </c>
      <c r="B32323" t="s">
        <v>63210</v>
      </c>
      <c r="C32323" t="s">
        <v>4</v>
      </c>
      <c r="D32323" t="s">
        <v>11</v>
      </c>
    </row>
    <row r="32324" spans="1:4">
      <c r="A32324" s="5" t="s">
        <v>63211</v>
      </c>
      <c r="B32324" t="s">
        <v>63212</v>
      </c>
      <c r="C32324" t="s">
        <v>4</v>
      </c>
      <c r="D32324" t="s">
        <v>11</v>
      </c>
    </row>
    <row r="32325" spans="1:4">
      <c r="A32325" s="5" t="s">
        <v>63213</v>
      </c>
      <c r="B32325" t="s">
        <v>63214</v>
      </c>
      <c r="C32325" t="s">
        <v>4</v>
      </c>
      <c r="D32325" t="s">
        <v>11</v>
      </c>
    </row>
    <row r="32326" spans="1:4">
      <c r="A32326" s="5" t="s">
        <v>63215</v>
      </c>
      <c r="B32326" t="s">
        <v>63216</v>
      </c>
      <c r="C32326" t="s">
        <v>4</v>
      </c>
      <c r="D32326" t="s">
        <v>11</v>
      </c>
    </row>
    <row r="32327" spans="1:4">
      <c r="A32327" s="5" t="s">
        <v>63217</v>
      </c>
      <c r="B32327" t="s">
        <v>63218</v>
      </c>
      <c r="C32327" t="s">
        <v>4</v>
      </c>
      <c r="D32327" t="s">
        <v>11</v>
      </c>
    </row>
    <row r="32328" spans="1:4">
      <c r="A32328" s="5" t="s">
        <v>63219</v>
      </c>
      <c r="B32328" t="s">
        <v>63220</v>
      </c>
      <c r="C32328" t="s">
        <v>4</v>
      </c>
      <c r="D32328" t="s">
        <v>11</v>
      </c>
    </row>
    <row r="32329" spans="1:4">
      <c r="A32329" s="5" t="s">
        <v>63221</v>
      </c>
      <c r="B32329" t="s">
        <v>63222</v>
      </c>
      <c r="C32329" t="s">
        <v>4</v>
      </c>
      <c r="D32329" t="s">
        <v>11</v>
      </c>
    </row>
    <row r="32330" spans="1:4">
      <c r="A32330" s="5" t="s">
        <v>63223</v>
      </c>
      <c r="B32330" t="s">
        <v>63224</v>
      </c>
      <c r="C32330" t="s">
        <v>4</v>
      </c>
      <c r="D32330" t="s">
        <v>11</v>
      </c>
    </row>
    <row r="32331" spans="1:4">
      <c r="A32331" s="5" t="s">
        <v>63225</v>
      </c>
      <c r="B32331" t="s">
        <v>63226</v>
      </c>
      <c r="C32331" t="s">
        <v>4</v>
      </c>
      <c r="D32331" t="s">
        <v>11</v>
      </c>
    </row>
    <row r="32332" spans="1:4">
      <c r="A32332" s="5" t="s">
        <v>63227</v>
      </c>
      <c r="B32332" t="s">
        <v>63228</v>
      </c>
      <c r="C32332" t="s">
        <v>4</v>
      </c>
      <c r="D32332" t="s">
        <v>11</v>
      </c>
    </row>
    <row r="32333" spans="1:4">
      <c r="A32333" s="5" t="s">
        <v>63229</v>
      </c>
      <c r="B32333" t="s">
        <v>63230</v>
      </c>
      <c r="C32333" t="s">
        <v>4</v>
      </c>
      <c r="D32333" t="s">
        <v>11</v>
      </c>
    </row>
    <row r="32334" spans="1:4">
      <c r="A32334" s="5" t="s">
        <v>63231</v>
      </c>
      <c r="B32334" t="s">
        <v>63232</v>
      </c>
      <c r="C32334" t="s">
        <v>4</v>
      </c>
      <c r="D32334" t="s">
        <v>11</v>
      </c>
    </row>
    <row r="32335" spans="1:4">
      <c r="A32335" s="5" t="s">
        <v>63233</v>
      </c>
      <c r="B32335" t="s">
        <v>63234</v>
      </c>
      <c r="C32335" t="s">
        <v>4</v>
      </c>
      <c r="D32335" t="s">
        <v>11</v>
      </c>
    </row>
    <row r="32336" spans="1:4">
      <c r="A32336" s="5" t="s">
        <v>63235</v>
      </c>
      <c r="B32336" t="s">
        <v>63236</v>
      </c>
      <c r="C32336" t="s">
        <v>4</v>
      </c>
      <c r="D32336" t="s">
        <v>11</v>
      </c>
    </row>
    <row r="32337" spans="1:4">
      <c r="A32337" s="5" t="s">
        <v>63237</v>
      </c>
      <c r="B32337" t="s">
        <v>63238</v>
      </c>
      <c r="C32337" t="s">
        <v>4</v>
      </c>
      <c r="D32337" t="s">
        <v>11</v>
      </c>
    </row>
    <row r="32338" spans="1:4">
      <c r="A32338" s="5" t="s">
        <v>63239</v>
      </c>
      <c r="B32338" t="s">
        <v>38902</v>
      </c>
      <c r="C32338" t="s">
        <v>4</v>
      </c>
      <c r="D32338" t="s">
        <v>11</v>
      </c>
    </row>
    <row r="32339" spans="1:4">
      <c r="A32339" s="5" t="s">
        <v>63240</v>
      </c>
      <c r="B32339" t="s">
        <v>63241</v>
      </c>
      <c r="C32339" t="s">
        <v>4</v>
      </c>
      <c r="D32339" t="s">
        <v>11</v>
      </c>
    </row>
    <row r="32340" spans="1:4">
      <c r="A32340" s="5" t="s">
        <v>63242</v>
      </c>
      <c r="B32340" t="s">
        <v>63243</v>
      </c>
      <c r="C32340" t="s">
        <v>4</v>
      </c>
      <c r="D32340" t="s">
        <v>11</v>
      </c>
    </row>
    <row r="32341" spans="1:4">
      <c r="A32341" s="5" t="s">
        <v>63244</v>
      </c>
      <c r="B32341" t="s">
        <v>63245</v>
      </c>
      <c r="C32341" t="s">
        <v>4</v>
      </c>
      <c r="D32341" t="s">
        <v>11</v>
      </c>
    </row>
    <row r="32342" spans="1:4">
      <c r="A32342" s="5" t="s">
        <v>63246</v>
      </c>
      <c r="B32342" t="s">
        <v>63247</v>
      </c>
      <c r="C32342" t="s">
        <v>4</v>
      </c>
      <c r="D32342" t="s">
        <v>11</v>
      </c>
    </row>
    <row r="32343" spans="1:4">
      <c r="A32343" s="5" t="s">
        <v>63248</v>
      </c>
      <c r="B32343" t="s">
        <v>63249</v>
      </c>
      <c r="C32343" t="s">
        <v>4</v>
      </c>
      <c r="D32343" t="s">
        <v>11</v>
      </c>
    </row>
    <row r="32344" spans="1:4">
      <c r="A32344" s="5" t="s">
        <v>63250</v>
      </c>
      <c r="B32344" t="s">
        <v>63251</v>
      </c>
      <c r="C32344" t="s">
        <v>4</v>
      </c>
      <c r="D32344" t="s">
        <v>11</v>
      </c>
    </row>
    <row r="32345" spans="1:4">
      <c r="A32345" s="5" t="s">
        <v>63252</v>
      </c>
      <c r="B32345" t="s">
        <v>63253</v>
      </c>
      <c r="C32345" t="s">
        <v>4</v>
      </c>
      <c r="D32345" t="s">
        <v>11</v>
      </c>
    </row>
    <row r="32346" spans="1:4">
      <c r="A32346" s="5" t="s">
        <v>63254</v>
      </c>
      <c r="B32346" t="s">
        <v>63255</v>
      </c>
      <c r="C32346" t="s">
        <v>4</v>
      </c>
      <c r="D32346" t="s">
        <v>11</v>
      </c>
    </row>
    <row r="32347" spans="1:4">
      <c r="A32347" s="5" t="s">
        <v>63256</v>
      </c>
      <c r="B32347" t="s">
        <v>63257</v>
      </c>
      <c r="C32347" t="s">
        <v>4</v>
      </c>
      <c r="D32347" t="s">
        <v>11</v>
      </c>
    </row>
    <row r="32348" spans="1:4">
      <c r="A32348" s="5" t="s">
        <v>63258</v>
      </c>
      <c r="B32348" t="s">
        <v>63259</v>
      </c>
      <c r="C32348" t="s">
        <v>4</v>
      </c>
      <c r="D32348" t="s">
        <v>11</v>
      </c>
    </row>
    <row r="32349" spans="1:4">
      <c r="A32349" s="5" t="s">
        <v>63260</v>
      </c>
      <c r="B32349" t="s">
        <v>63261</v>
      </c>
      <c r="C32349" t="s">
        <v>4</v>
      </c>
      <c r="D32349" t="s">
        <v>11</v>
      </c>
    </row>
    <row r="32350" spans="1:4">
      <c r="A32350" s="5" t="s">
        <v>63262</v>
      </c>
      <c r="B32350" t="s">
        <v>63263</v>
      </c>
      <c r="C32350" t="s">
        <v>4</v>
      </c>
      <c r="D32350" t="s">
        <v>11</v>
      </c>
    </row>
    <row r="32351" spans="1:4">
      <c r="A32351" s="5" t="s">
        <v>63264</v>
      </c>
      <c r="B32351" t="s">
        <v>63261</v>
      </c>
      <c r="C32351" t="s">
        <v>4</v>
      </c>
      <c r="D32351" t="s">
        <v>11</v>
      </c>
    </row>
    <row r="32352" spans="1:4">
      <c r="A32352" s="5" t="s">
        <v>63265</v>
      </c>
      <c r="B32352" t="s">
        <v>63266</v>
      </c>
      <c r="C32352" t="s">
        <v>4</v>
      </c>
      <c r="D32352" t="s">
        <v>11</v>
      </c>
    </row>
    <row r="32353" spans="1:4">
      <c r="A32353" s="5" t="s">
        <v>63267</v>
      </c>
      <c r="B32353" t="s">
        <v>63268</v>
      </c>
      <c r="C32353" t="s">
        <v>4</v>
      </c>
      <c r="D32353" t="s">
        <v>11</v>
      </c>
    </row>
    <row r="32354" spans="1:4">
      <c r="A32354" s="5" t="s">
        <v>63269</v>
      </c>
      <c r="B32354" t="s">
        <v>56853</v>
      </c>
      <c r="C32354" t="s">
        <v>4</v>
      </c>
      <c r="D32354" t="s">
        <v>11</v>
      </c>
    </row>
    <row r="32355" spans="1:4">
      <c r="A32355" s="5" t="s">
        <v>63270</v>
      </c>
      <c r="B32355" t="s">
        <v>63271</v>
      </c>
      <c r="C32355" t="s">
        <v>4</v>
      </c>
      <c r="D32355" t="s">
        <v>11</v>
      </c>
    </row>
    <row r="32356" spans="1:4">
      <c r="A32356" s="5" t="s">
        <v>63272</v>
      </c>
      <c r="B32356" t="s">
        <v>63273</v>
      </c>
      <c r="C32356" t="s">
        <v>4</v>
      </c>
      <c r="D32356" t="s">
        <v>11</v>
      </c>
    </row>
    <row r="32357" spans="1:4">
      <c r="A32357" s="5" t="s">
        <v>63274</v>
      </c>
      <c r="B32357" t="s">
        <v>63275</v>
      </c>
      <c r="C32357" t="s">
        <v>4</v>
      </c>
      <c r="D32357" t="s">
        <v>11</v>
      </c>
    </row>
    <row r="32358" spans="1:4">
      <c r="A32358" s="5" t="s">
        <v>63276</v>
      </c>
      <c r="B32358" t="s">
        <v>63277</v>
      </c>
      <c r="C32358" t="s">
        <v>4</v>
      </c>
      <c r="D32358" t="s">
        <v>11</v>
      </c>
    </row>
    <row r="32359" spans="1:4">
      <c r="A32359" s="5" t="s">
        <v>63278</v>
      </c>
      <c r="B32359" t="s">
        <v>63279</v>
      </c>
      <c r="C32359" t="s">
        <v>4</v>
      </c>
      <c r="D32359" t="s">
        <v>11</v>
      </c>
    </row>
    <row r="32360" spans="1:4">
      <c r="A32360" s="5" t="s">
        <v>63280</v>
      </c>
      <c r="B32360" t="s">
        <v>63281</v>
      </c>
      <c r="C32360" t="s">
        <v>4</v>
      </c>
      <c r="D32360" t="s">
        <v>11</v>
      </c>
    </row>
    <row r="32361" spans="1:4">
      <c r="A32361" s="5" t="s">
        <v>63282</v>
      </c>
      <c r="B32361" t="s">
        <v>63283</v>
      </c>
      <c r="C32361" t="s">
        <v>4</v>
      </c>
      <c r="D32361" t="s">
        <v>11</v>
      </c>
    </row>
    <row r="32362" spans="1:4">
      <c r="A32362" s="5" t="s">
        <v>63284</v>
      </c>
      <c r="B32362" t="s">
        <v>63285</v>
      </c>
      <c r="C32362" t="s">
        <v>4</v>
      </c>
      <c r="D32362" t="s">
        <v>11</v>
      </c>
    </row>
    <row r="32363" spans="1:4">
      <c r="A32363" s="5" t="s">
        <v>63286</v>
      </c>
      <c r="B32363" t="s">
        <v>63287</v>
      </c>
      <c r="C32363" t="s">
        <v>4</v>
      </c>
      <c r="D32363" t="s">
        <v>11</v>
      </c>
    </row>
    <row r="32364" spans="1:4">
      <c r="A32364" s="5" t="s">
        <v>63288</v>
      </c>
      <c r="B32364" t="s">
        <v>41633</v>
      </c>
      <c r="C32364" t="s">
        <v>4</v>
      </c>
      <c r="D32364" t="s">
        <v>11</v>
      </c>
    </row>
    <row r="32365" spans="1:4">
      <c r="A32365" s="5" t="s">
        <v>63289</v>
      </c>
      <c r="B32365" t="s">
        <v>58076</v>
      </c>
      <c r="C32365" t="s">
        <v>4</v>
      </c>
      <c r="D32365" t="s">
        <v>11</v>
      </c>
    </row>
    <row r="32366" spans="1:4">
      <c r="A32366" s="5" t="s">
        <v>63290</v>
      </c>
      <c r="B32366" t="s">
        <v>63291</v>
      </c>
      <c r="C32366" t="s">
        <v>4</v>
      </c>
      <c r="D32366" t="s">
        <v>11</v>
      </c>
    </row>
    <row r="32367" spans="1:4">
      <c r="A32367" s="5" t="s">
        <v>63292</v>
      </c>
      <c r="B32367" t="s">
        <v>63293</v>
      </c>
      <c r="C32367" t="s">
        <v>4</v>
      </c>
      <c r="D32367" t="s">
        <v>11</v>
      </c>
    </row>
    <row r="32368" spans="1:4">
      <c r="A32368" s="5" t="s">
        <v>63294</v>
      </c>
      <c r="B32368" t="s">
        <v>63295</v>
      </c>
      <c r="C32368" t="s">
        <v>4</v>
      </c>
      <c r="D32368" t="s">
        <v>11</v>
      </c>
    </row>
    <row r="32369" spans="1:4">
      <c r="A32369" s="5" t="s">
        <v>63296</v>
      </c>
      <c r="B32369" t="s">
        <v>63297</v>
      </c>
      <c r="C32369" t="s">
        <v>4</v>
      </c>
      <c r="D32369" t="s">
        <v>11</v>
      </c>
    </row>
    <row r="32370" spans="1:4">
      <c r="A32370" s="5" t="s">
        <v>63298</v>
      </c>
      <c r="B32370" t="s">
        <v>63299</v>
      </c>
      <c r="C32370" t="s">
        <v>4</v>
      </c>
      <c r="D32370" t="s">
        <v>11</v>
      </c>
    </row>
    <row r="32371" spans="1:4">
      <c r="A32371" s="5" t="s">
        <v>63300</v>
      </c>
      <c r="B32371" t="s">
        <v>63301</v>
      </c>
      <c r="C32371" t="s">
        <v>4</v>
      </c>
      <c r="D32371" t="s">
        <v>11</v>
      </c>
    </row>
    <row r="32372" spans="1:4">
      <c r="A32372" s="5" t="s">
        <v>63302</v>
      </c>
      <c r="B32372" t="s">
        <v>63303</v>
      </c>
      <c r="C32372" t="s">
        <v>4</v>
      </c>
      <c r="D32372" t="s">
        <v>11</v>
      </c>
    </row>
    <row r="32373" spans="1:4">
      <c r="A32373" s="5" t="s">
        <v>63304</v>
      </c>
      <c r="B32373" t="s">
        <v>60835</v>
      </c>
      <c r="C32373" t="s">
        <v>4</v>
      </c>
      <c r="D32373" t="s">
        <v>11</v>
      </c>
    </row>
    <row r="32374" spans="1:4">
      <c r="A32374" s="5" t="s">
        <v>63305</v>
      </c>
      <c r="B32374" t="s">
        <v>63306</v>
      </c>
      <c r="C32374" t="s">
        <v>4</v>
      </c>
      <c r="D32374" t="s">
        <v>11</v>
      </c>
    </row>
    <row r="32375" spans="1:4">
      <c r="A32375" s="5" t="s">
        <v>63307</v>
      </c>
      <c r="B32375" t="s">
        <v>63308</v>
      </c>
      <c r="C32375" t="s">
        <v>4</v>
      </c>
      <c r="D32375" t="s">
        <v>11</v>
      </c>
    </row>
    <row r="32376" spans="1:4">
      <c r="A32376" s="5" t="s">
        <v>63309</v>
      </c>
      <c r="B32376" t="s">
        <v>63310</v>
      </c>
      <c r="C32376" t="s">
        <v>4</v>
      </c>
      <c r="D32376" t="s">
        <v>11</v>
      </c>
    </row>
    <row r="32377" spans="1:4">
      <c r="A32377" s="5" t="s">
        <v>63311</v>
      </c>
      <c r="B32377" t="s">
        <v>63312</v>
      </c>
      <c r="C32377" t="s">
        <v>4</v>
      </c>
      <c r="D32377" t="s">
        <v>11</v>
      </c>
    </row>
    <row r="32378" spans="1:4">
      <c r="A32378" s="5" t="s">
        <v>63313</v>
      </c>
      <c r="B32378" t="s">
        <v>63314</v>
      </c>
      <c r="C32378" t="s">
        <v>4</v>
      </c>
      <c r="D32378" t="s">
        <v>11</v>
      </c>
    </row>
    <row r="32379" spans="1:4">
      <c r="A32379" s="5" t="s">
        <v>63315</v>
      </c>
      <c r="B32379" t="s">
        <v>63316</v>
      </c>
      <c r="C32379" t="s">
        <v>4</v>
      </c>
      <c r="D32379" t="s">
        <v>11</v>
      </c>
    </row>
    <row r="32380" spans="1:4">
      <c r="A32380" s="5" t="s">
        <v>63317</v>
      </c>
      <c r="B32380" t="s">
        <v>63318</v>
      </c>
      <c r="C32380" t="s">
        <v>4</v>
      </c>
      <c r="D32380" t="s">
        <v>11</v>
      </c>
    </row>
    <row r="32381" spans="1:4">
      <c r="A32381" s="5" t="s">
        <v>63319</v>
      </c>
      <c r="B32381" t="s">
        <v>63320</v>
      </c>
      <c r="C32381" t="s">
        <v>4</v>
      </c>
      <c r="D32381" t="s">
        <v>11</v>
      </c>
    </row>
    <row r="32382" spans="1:4">
      <c r="A32382" s="5" t="s">
        <v>63321</v>
      </c>
      <c r="B32382" t="s">
        <v>63322</v>
      </c>
      <c r="C32382" t="s">
        <v>4</v>
      </c>
      <c r="D32382" t="s">
        <v>11</v>
      </c>
    </row>
    <row r="32383" spans="1:4">
      <c r="A32383" s="5" t="s">
        <v>63323</v>
      </c>
      <c r="B32383" t="s">
        <v>63324</v>
      </c>
      <c r="C32383" t="s">
        <v>4</v>
      </c>
      <c r="D32383" t="s">
        <v>11</v>
      </c>
    </row>
    <row r="32384" spans="1:4">
      <c r="A32384" s="5" t="s">
        <v>63325</v>
      </c>
      <c r="B32384" t="s">
        <v>63326</v>
      </c>
      <c r="C32384" t="s">
        <v>4</v>
      </c>
      <c r="D32384" t="s">
        <v>11</v>
      </c>
    </row>
    <row r="32385" spans="1:4">
      <c r="A32385" s="5" t="s">
        <v>63327</v>
      </c>
      <c r="B32385" t="s">
        <v>63328</v>
      </c>
      <c r="C32385" t="s">
        <v>4</v>
      </c>
      <c r="D32385" t="s">
        <v>11</v>
      </c>
    </row>
    <row r="32386" spans="1:4">
      <c r="A32386" s="5" t="s">
        <v>63329</v>
      </c>
      <c r="B32386" t="s">
        <v>63330</v>
      </c>
      <c r="C32386" t="s">
        <v>4</v>
      </c>
      <c r="D32386" t="s">
        <v>11</v>
      </c>
    </row>
    <row r="32387" spans="1:4">
      <c r="A32387" s="5" t="s">
        <v>63331</v>
      </c>
      <c r="B32387" t="s">
        <v>63332</v>
      </c>
      <c r="C32387" t="s">
        <v>4</v>
      </c>
      <c r="D32387" t="s">
        <v>11</v>
      </c>
    </row>
    <row r="32388" spans="1:4">
      <c r="A32388" s="5" t="s">
        <v>63333</v>
      </c>
      <c r="B32388" t="s">
        <v>63318</v>
      </c>
      <c r="C32388" t="s">
        <v>4</v>
      </c>
      <c r="D32388" t="s">
        <v>11</v>
      </c>
    </row>
    <row r="32389" spans="1:4">
      <c r="A32389" s="5" t="s">
        <v>63334</v>
      </c>
      <c r="B32389" t="s">
        <v>63335</v>
      </c>
      <c r="C32389" t="s">
        <v>4</v>
      </c>
      <c r="D32389" t="s">
        <v>11</v>
      </c>
    </row>
    <row r="32390" spans="1:4">
      <c r="A32390" s="5" t="s">
        <v>63336</v>
      </c>
      <c r="B32390" t="s">
        <v>63337</v>
      </c>
      <c r="C32390" t="s">
        <v>4</v>
      </c>
      <c r="D32390" t="s">
        <v>11</v>
      </c>
    </row>
    <row r="32391" spans="1:4">
      <c r="A32391" s="5" t="s">
        <v>63338</v>
      </c>
      <c r="B32391" t="s">
        <v>63339</v>
      </c>
      <c r="C32391" t="s">
        <v>4</v>
      </c>
      <c r="D32391" t="s">
        <v>11</v>
      </c>
    </row>
    <row r="32392" spans="1:4">
      <c r="A32392" s="5" t="s">
        <v>63340</v>
      </c>
      <c r="B32392" t="s">
        <v>63341</v>
      </c>
      <c r="C32392" t="s">
        <v>4</v>
      </c>
      <c r="D32392" t="s">
        <v>11</v>
      </c>
    </row>
    <row r="32393" spans="1:4">
      <c r="A32393" s="5" t="s">
        <v>63342</v>
      </c>
      <c r="B32393" t="s">
        <v>62664</v>
      </c>
      <c r="C32393" t="s">
        <v>4</v>
      </c>
      <c r="D32393" t="s">
        <v>11</v>
      </c>
    </row>
    <row r="32394" spans="1:4">
      <c r="A32394" s="5" t="s">
        <v>63343</v>
      </c>
      <c r="B32394" t="s">
        <v>63344</v>
      </c>
      <c r="C32394" t="s">
        <v>4</v>
      </c>
      <c r="D32394" t="s">
        <v>11</v>
      </c>
    </row>
    <row r="32395" spans="1:4">
      <c r="A32395" s="5" t="s">
        <v>63345</v>
      </c>
      <c r="B32395" t="s">
        <v>63346</v>
      </c>
      <c r="C32395" t="s">
        <v>4</v>
      </c>
      <c r="D32395" t="s">
        <v>11</v>
      </c>
    </row>
    <row r="32396" spans="1:4">
      <c r="A32396" s="5" t="s">
        <v>63347</v>
      </c>
      <c r="B32396" t="s">
        <v>63348</v>
      </c>
      <c r="C32396" t="s">
        <v>4</v>
      </c>
      <c r="D32396" t="s">
        <v>11</v>
      </c>
    </row>
    <row r="32397" spans="1:4">
      <c r="A32397" s="5" t="s">
        <v>63349</v>
      </c>
      <c r="B32397" t="s">
        <v>63350</v>
      </c>
      <c r="C32397" t="s">
        <v>4</v>
      </c>
      <c r="D32397" t="s">
        <v>11</v>
      </c>
    </row>
    <row r="32398" spans="1:4">
      <c r="A32398" s="5" t="s">
        <v>63351</v>
      </c>
      <c r="B32398" t="s">
        <v>63352</v>
      </c>
      <c r="C32398" t="s">
        <v>4</v>
      </c>
      <c r="D32398" t="s">
        <v>11</v>
      </c>
    </row>
    <row r="32399" spans="1:4">
      <c r="A32399" s="5" t="s">
        <v>63353</v>
      </c>
      <c r="B32399" t="s">
        <v>63354</v>
      </c>
      <c r="C32399" t="s">
        <v>4</v>
      </c>
      <c r="D32399" t="s">
        <v>11</v>
      </c>
    </row>
    <row r="32400" spans="1:4">
      <c r="A32400" s="5" t="s">
        <v>63355</v>
      </c>
      <c r="B32400" t="s">
        <v>63356</v>
      </c>
      <c r="C32400" t="s">
        <v>4</v>
      </c>
      <c r="D32400" t="s">
        <v>11</v>
      </c>
    </row>
    <row r="32401" spans="1:4">
      <c r="A32401" s="5" t="s">
        <v>63357</v>
      </c>
      <c r="B32401" t="s">
        <v>63358</v>
      </c>
      <c r="C32401" t="s">
        <v>4</v>
      </c>
      <c r="D32401" t="s">
        <v>11</v>
      </c>
    </row>
    <row r="32402" spans="1:4">
      <c r="A32402" s="5" t="s">
        <v>63359</v>
      </c>
      <c r="B32402" t="s">
        <v>63360</v>
      </c>
      <c r="C32402" t="s">
        <v>4</v>
      </c>
      <c r="D32402" t="s">
        <v>11</v>
      </c>
    </row>
    <row r="32403" spans="1:4">
      <c r="A32403" s="5" t="s">
        <v>63361</v>
      </c>
      <c r="B32403" t="s">
        <v>63362</v>
      </c>
      <c r="C32403" t="s">
        <v>4</v>
      </c>
      <c r="D32403" t="s">
        <v>11</v>
      </c>
    </row>
    <row r="32404" spans="1:4">
      <c r="A32404" s="5" t="s">
        <v>63363</v>
      </c>
      <c r="B32404" t="s">
        <v>63364</v>
      </c>
      <c r="C32404" t="s">
        <v>4</v>
      </c>
      <c r="D32404" t="s">
        <v>11</v>
      </c>
    </row>
    <row r="32405" spans="1:4">
      <c r="A32405" s="5" t="s">
        <v>63365</v>
      </c>
      <c r="B32405" t="s">
        <v>53576</v>
      </c>
      <c r="C32405" t="s">
        <v>4</v>
      </c>
      <c r="D32405" t="s">
        <v>11</v>
      </c>
    </row>
    <row r="32406" spans="1:4">
      <c r="A32406" s="5" t="s">
        <v>63366</v>
      </c>
      <c r="B32406" t="s">
        <v>63367</v>
      </c>
      <c r="C32406" t="s">
        <v>4</v>
      </c>
      <c r="D32406" t="s">
        <v>11</v>
      </c>
    </row>
    <row r="32407" spans="1:4">
      <c r="A32407" s="5" t="s">
        <v>63368</v>
      </c>
      <c r="B32407" t="s">
        <v>40086</v>
      </c>
      <c r="C32407" t="s">
        <v>4</v>
      </c>
      <c r="D32407" t="s">
        <v>11</v>
      </c>
    </row>
    <row r="32408" spans="1:4">
      <c r="A32408" s="5" t="s">
        <v>63369</v>
      </c>
      <c r="B32408" t="s">
        <v>63370</v>
      </c>
      <c r="C32408" t="s">
        <v>4</v>
      </c>
      <c r="D32408" t="s">
        <v>11</v>
      </c>
    </row>
    <row r="32409" spans="1:4">
      <c r="A32409" s="5" t="s">
        <v>63371</v>
      </c>
      <c r="B32409" t="s">
        <v>63372</v>
      </c>
      <c r="C32409" t="s">
        <v>4</v>
      </c>
      <c r="D32409" t="s">
        <v>11</v>
      </c>
    </row>
    <row r="32410" spans="1:4">
      <c r="A32410" s="5" t="s">
        <v>63373</v>
      </c>
      <c r="B32410" t="s">
        <v>63374</v>
      </c>
      <c r="C32410" t="s">
        <v>4</v>
      </c>
      <c r="D32410" t="s">
        <v>11</v>
      </c>
    </row>
    <row r="32411" spans="1:4">
      <c r="A32411" s="5" t="s">
        <v>63375</v>
      </c>
      <c r="B32411" t="s">
        <v>63376</v>
      </c>
      <c r="C32411" t="s">
        <v>4</v>
      </c>
      <c r="D32411" t="s">
        <v>11</v>
      </c>
    </row>
    <row r="32412" spans="1:4">
      <c r="A32412" s="5" t="s">
        <v>63377</v>
      </c>
      <c r="B32412" t="s">
        <v>58793</v>
      </c>
      <c r="C32412" t="s">
        <v>4</v>
      </c>
      <c r="D32412" t="s">
        <v>11</v>
      </c>
    </row>
    <row r="32413" spans="1:4">
      <c r="A32413" s="5" t="s">
        <v>63378</v>
      </c>
      <c r="B32413" t="s">
        <v>63379</v>
      </c>
      <c r="C32413" t="s">
        <v>4</v>
      </c>
      <c r="D32413" t="s">
        <v>11</v>
      </c>
    </row>
    <row r="32414" spans="1:4">
      <c r="A32414" s="5" t="s">
        <v>63380</v>
      </c>
      <c r="B32414" t="s">
        <v>63381</v>
      </c>
      <c r="C32414" t="s">
        <v>4</v>
      </c>
      <c r="D32414" t="s">
        <v>11</v>
      </c>
    </row>
    <row r="32415" spans="1:4">
      <c r="A32415" s="5" t="s">
        <v>63382</v>
      </c>
      <c r="B32415" t="s">
        <v>63383</v>
      </c>
      <c r="C32415" t="s">
        <v>4</v>
      </c>
      <c r="D32415" t="s">
        <v>11</v>
      </c>
    </row>
    <row r="32416" spans="1:4">
      <c r="A32416" s="5" t="s">
        <v>63384</v>
      </c>
      <c r="B32416" t="s">
        <v>63385</v>
      </c>
      <c r="C32416" t="s">
        <v>4</v>
      </c>
      <c r="D32416" t="s">
        <v>11</v>
      </c>
    </row>
    <row r="32417" spans="1:4">
      <c r="A32417" s="5" t="s">
        <v>63386</v>
      </c>
      <c r="B32417" t="s">
        <v>61124</v>
      </c>
      <c r="C32417" t="s">
        <v>4</v>
      </c>
      <c r="D32417" t="s">
        <v>11</v>
      </c>
    </row>
    <row r="32418" spans="1:4">
      <c r="A32418" s="5" t="s">
        <v>63387</v>
      </c>
      <c r="B32418" t="s">
        <v>63388</v>
      </c>
      <c r="C32418" t="s">
        <v>4</v>
      </c>
      <c r="D32418" t="s">
        <v>11</v>
      </c>
    </row>
    <row r="32419" spans="1:4">
      <c r="A32419" s="5" t="s">
        <v>63389</v>
      </c>
      <c r="B32419" t="s">
        <v>63390</v>
      </c>
      <c r="C32419" t="s">
        <v>4</v>
      </c>
      <c r="D32419" t="s">
        <v>11</v>
      </c>
    </row>
    <row r="32420" spans="1:4">
      <c r="A32420" s="5" t="s">
        <v>63391</v>
      </c>
      <c r="B32420" t="s">
        <v>63392</v>
      </c>
      <c r="C32420" t="s">
        <v>4</v>
      </c>
      <c r="D32420" t="s">
        <v>11</v>
      </c>
    </row>
    <row r="32421" spans="1:4">
      <c r="A32421" s="5" t="s">
        <v>63393</v>
      </c>
      <c r="B32421" t="s">
        <v>63394</v>
      </c>
      <c r="C32421" t="s">
        <v>4</v>
      </c>
      <c r="D32421" t="s">
        <v>11</v>
      </c>
    </row>
    <row r="32422" spans="1:4">
      <c r="A32422" s="5" t="s">
        <v>63395</v>
      </c>
      <c r="B32422" t="s">
        <v>63396</v>
      </c>
      <c r="C32422" t="s">
        <v>4</v>
      </c>
      <c r="D32422" t="s">
        <v>11</v>
      </c>
    </row>
    <row r="32423" spans="1:4">
      <c r="A32423" s="5" t="s">
        <v>63397</v>
      </c>
      <c r="B32423" t="s">
        <v>63398</v>
      </c>
      <c r="C32423" t="s">
        <v>4</v>
      </c>
      <c r="D32423" t="s">
        <v>11</v>
      </c>
    </row>
    <row r="32424" spans="1:4">
      <c r="A32424" s="5" t="s">
        <v>63399</v>
      </c>
      <c r="B32424" t="s">
        <v>63400</v>
      </c>
      <c r="C32424" t="s">
        <v>4</v>
      </c>
      <c r="D32424" t="s">
        <v>11</v>
      </c>
    </row>
    <row r="32425" spans="1:4">
      <c r="A32425" s="5" t="s">
        <v>63401</v>
      </c>
      <c r="B32425" t="s">
        <v>63402</v>
      </c>
      <c r="C32425" t="s">
        <v>4</v>
      </c>
      <c r="D32425" t="s">
        <v>11</v>
      </c>
    </row>
    <row r="32426" spans="1:4">
      <c r="A32426" s="5" t="s">
        <v>63403</v>
      </c>
      <c r="B32426" t="s">
        <v>63404</v>
      </c>
      <c r="C32426" t="s">
        <v>4</v>
      </c>
      <c r="D32426" t="s">
        <v>11</v>
      </c>
    </row>
    <row r="32427" spans="1:4">
      <c r="A32427" s="5" t="s">
        <v>63405</v>
      </c>
      <c r="B32427" t="s">
        <v>63406</v>
      </c>
      <c r="C32427" t="s">
        <v>4</v>
      </c>
      <c r="D32427" t="s">
        <v>11</v>
      </c>
    </row>
    <row r="32428" spans="1:4">
      <c r="A32428" s="5" t="s">
        <v>63407</v>
      </c>
      <c r="B32428" t="s">
        <v>63408</v>
      </c>
      <c r="C32428" t="s">
        <v>4</v>
      </c>
      <c r="D32428" t="s">
        <v>11</v>
      </c>
    </row>
    <row r="32429" spans="1:4">
      <c r="A32429" s="5" t="s">
        <v>63409</v>
      </c>
      <c r="B32429" t="s">
        <v>63410</v>
      </c>
      <c r="C32429" t="s">
        <v>4</v>
      </c>
      <c r="D32429" t="s">
        <v>11</v>
      </c>
    </row>
    <row r="32430" spans="1:4">
      <c r="A32430" s="5" t="s">
        <v>63411</v>
      </c>
      <c r="B32430" t="s">
        <v>63412</v>
      </c>
      <c r="C32430" t="s">
        <v>4</v>
      </c>
      <c r="D32430" t="s">
        <v>11</v>
      </c>
    </row>
    <row r="32431" spans="1:4">
      <c r="A32431" s="5" t="s">
        <v>63413</v>
      </c>
      <c r="B32431" t="s">
        <v>63414</v>
      </c>
      <c r="C32431" t="s">
        <v>4</v>
      </c>
      <c r="D32431" t="s">
        <v>11</v>
      </c>
    </row>
    <row r="32432" spans="1:4">
      <c r="A32432" s="5" t="s">
        <v>63415</v>
      </c>
      <c r="B32432" t="s">
        <v>63416</v>
      </c>
      <c r="C32432" t="s">
        <v>4</v>
      </c>
      <c r="D32432" t="s">
        <v>11</v>
      </c>
    </row>
    <row r="32433" spans="1:4">
      <c r="A32433" s="5" t="s">
        <v>63417</v>
      </c>
      <c r="B32433" t="s">
        <v>63418</v>
      </c>
      <c r="C32433" t="s">
        <v>4</v>
      </c>
      <c r="D32433" t="s">
        <v>11</v>
      </c>
    </row>
    <row r="32434" spans="1:4">
      <c r="A32434" s="5" t="s">
        <v>63419</v>
      </c>
      <c r="B32434" t="s">
        <v>55697</v>
      </c>
      <c r="C32434" t="s">
        <v>4</v>
      </c>
      <c r="D32434" t="s">
        <v>11</v>
      </c>
    </row>
    <row r="32435" spans="1:4">
      <c r="A32435" s="5" t="s">
        <v>63420</v>
      </c>
      <c r="B32435" t="s">
        <v>56738</v>
      </c>
      <c r="C32435" t="s">
        <v>4</v>
      </c>
      <c r="D32435" t="s">
        <v>11</v>
      </c>
    </row>
    <row r="32436" spans="1:4">
      <c r="A32436" s="5" t="s">
        <v>63421</v>
      </c>
      <c r="B32436" t="s">
        <v>62764</v>
      </c>
      <c r="C32436" t="s">
        <v>4</v>
      </c>
      <c r="D32436" t="s">
        <v>11</v>
      </c>
    </row>
    <row r="32437" spans="1:4">
      <c r="A32437" s="5" t="s">
        <v>63422</v>
      </c>
      <c r="B32437" t="s">
        <v>63423</v>
      </c>
      <c r="C32437" t="s">
        <v>4</v>
      </c>
      <c r="D32437" t="s">
        <v>11</v>
      </c>
    </row>
    <row r="32438" spans="1:4">
      <c r="A32438" s="5" t="s">
        <v>63424</v>
      </c>
      <c r="B32438" t="s">
        <v>63425</v>
      </c>
      <c r="C32438" t="s">
        <v>4</v>
      </c>
      <c r="D32438" t="s">
        <v>11</v>
      </c>
    </row>
    <row r="32439" spans="1:4">
      <c r="A32439" s="5" t="s">
        <v>63426</v>
      </c>
      <c r="B32439" t="s">
        <v>63427</v>
      </c>
      <c r="C32439" t="s">
        <v>4</v>
      </c>
      <c r="D32439" t="s">
        <v>11</v>
      </c>
    </row>
    <row r="32440" spans="1:4">
      <c r="A32440" s="5" t="s">
        <v>63428</v>
      </c>
      <c r="B32440" t="s">
        <v>63429</v>
      </c>
      <c r="C32440" t="s">
        <v>4</v>
      </c>
      <c r="D32440" t="s">
        <v>11</v>
      </c>
    </row>
    <row r="32441" spans="1:4">
      <c r="A32441" s="5" t="s">
        <v>63430</v>
      </c>
      <c r="B32441" t="s">
        <v>56738</v>
      </c>
      <c r="C32441" t="s">
        <v>4</v>
      </c>
      <c r="D32441" t="s">
        <v>11</v>
      </c>
    </row>
    <row r="32442" spans="1:4">
      <c r="A32442" s="5" t="s">
        <v>63431</v>
      </c>
      <c r="B32442" t="s">
        <v>63432</v>
      </c>
      <c r="C32442" t="s">
        <v>4</v>
      </c>
      <c r="D32442" t="s">
        <v>11</v>
      </c>
    </row>
    <row r="32443" spans="1:4">
      <c r="A32443" s="5" t="s">
        <v>63433</v>
      </c>
      <c r="B32443" t="s">
        <v>63434</v>
      </c>
      <c r="C32443" t="s">
        <v>4</v>
      </c>
      <c r="D32443" t="s">
        <v>11</v>
      </c>
    </row>
    <row r="32444" spans="1:4">
      <c r="A32444" s="5" t="s">
        <v>63435</v>
      </c>
      <c r="B32444" t="s">
        <v>63436</v>
      </c>
      <c r="C32444" t="s">
        <v>4</v>
      </c>
      <c r="D32444" t="s">
        <v>11</v>
      </c>
    </row>
    <row r="32445" spans="1:4">
      <c r="A32445" s="5" t="s">
        <v>63437</v>
      </c>
      <c r="B32445" t="s">
        <v>63438</v>
      </c>
      <c r="C32445" t="s">
        <v>4</v>
      </c>
      <c r="D32445" t="s">
        <v>11</v>
      </c>
    </row>
    <row r="32446" spans="1:4">
      <c r="A32446" s="5" t="s">
        <v>63439</v>
      </c>
      <c r="B32446" t="s">
        <v>63440</v>
      </c>
      <c r="C32446" t="s">
        <v>4</v>
      </c>
      <c r="D32446" t="s">
        <v>11</v>
      </c>
    </row>
    <row r="32447" spans="1:4">
      <c r="A32447" s="5" t="s">
        <v>63441</v>
      </c>
      <c r="B32447" t="s">
        <v>63442</v>
      </c>
      <c r="C32447" t="s">
        <v>4</v>
      </c>
      <c r="D32447" t="s">
        <v>11</v>
      </c>
    </row>
    <row r="32448" spans="1:4">
      <c r="A32448" s="5" t="s">
        <v>63443</v>
      </c>
      <c r="B32448" t="s">
        <v>63444</v>
      </c>
      <c r="C32448" t="s">
        <v>4</v>
      </c>
      <c r="D32448" t="s">
        <v>11</v>
      </c>
    </row>
    <row r="32449" spans="1:4">
      <c r="A32449" s="5" t="s">
        <v>63445</v>
      </c>
      <c r="B32449" t="s">
        <v>63446</v>
      </c>
      <c r="C32449" t="s">
        <v>4</v>
      </c>
      <c r="D32449" t="s">
        <v>11</v>
      </c>
    </row>
    <row r="32450" spans="1:4">
      <c r="A32450" s="5" t="s">
        <v>63447</v>
      </c>
      <c r="B32450" t="s">
        <v>63448</v>
      </c>
      <c r="C32450" t="s">
        <v>4</v>
      </c>
      <c r="D32450" t="s">
        <v>11</v>
      </c>
    </row>
    <row r="32451" spans="1:4">
      <c r="A32451" s="5" t="s">
        <v>63449</v>
      </c>
      <c r="B32451" t="s">
        <v>63450</v>
      </c>
      <c r="C32451" t="s">
        <v>4</v>
      </c>
      <c r="D32451" t="s">
        <v>11</v>
      </c>
    </row>
    <row r="32452" spans="1:4">
      <c r="A32452" s="5" t="s">
        <v>63451</v>
      </c>
      <c r="B32452" t="s">
        <v>63452</v>
      </c>
      <c r="C32452" t="s">
        <v>4</v>
      </c>
      <c r="D32452" t="s">
        <v>11</v>
      </c>
    </row>
    <row r="32453" spans="1:4">
      <c r="A32453" s="5" t="s">
        <v>63453</v>
      </c>
      <c r="B32453" t="s">
        <v>57853</v>
      </c>
      <c r="C32453" t="s">
        <v>4</v>
      </c>
      <c r="D32453" t="s">
        <v>11</v>
      </c>
    </row>
    <row r="32454" spans="1:4">
      <c r="A32454" s="5" t="s">
        <v>63454</v>
      </c>
      <c r="B32454" t="s">
        <v>63455</v>
      </c>
      <c r="C32454" t="s">
        <v>4</v>
      </c>
      <c r="D32454" t="s">
        <v>11</v>
      </c>
    </row>
    <row r="32455" spans="1:4">
      <c r="A32455" s="5" t="s">
        <v>63456</v>
      </c>
      <c r="B32455" t="s">
        <v>63457</v>
      </c>
      <c r="C32455" t="s">
        <v>4</v>
      </c>
      <c r="D32455" t="s">
        <v>11</v>
      </c>
    </row>
    <row r="32456" spans="1:4">
      <c r="A32456" s="5" t="s">
        <v>63458</v>
      </c>
      <c r="B32456" t="s">
        <v>63459</v>
      </c>
      <c r="C32456" t="s">
        <v>4</v>
      </c>
      <c r="D32456" t="s">
        <v>11</v>
      </c>
    </row>
    <row r="32457" spans="1:4">
      <c r="A32457" s="5" t="s">
        <v>63460</v>
      </c>
      <c r="B32457" t="s">
        <v>63461</v>
      </c>
      <c r="C32457" t="s">
        <v>4</v>
      </c>
      <c r="D32457" t="s">
        <v>11</v>
      </c>
    </row>
    <row r="32458" spans="1:4">
      <c r="A32458" s="5" t="s">
        <v>63462</v>
      </c>
      <c r="B32458" t="s">
        <v>63463</v>
      </c>
      <c r="C32458" t="s">
        <v>4</v>
      </c>
      <c r="D32458" t="s">
        <v>11</v>
      </c>
    </row>
    <row r="32459" spans="1:4">
      <c r="A32459" s="5" t="s">
        <v>63464</v>
      </c>
      <c r="B32459" t="s">
        <v>63465</v>
      </c>
      <c r="C32459" t="s">
        <v>4</v>
      </c>
      <c r="D32459" t="s">
        <v>11</v>
      </c>
    </row>
    <row r="32460" spans="1:4">
      <c r="A32460" s="5" t="s">
        <v>63466</v>
      </c>
      <c r="B32460" t="s">
        <v>63467</v>
      </c>
      <c r="C32460" t="s">
        <v>4</v>
      </c>
      <c r="D32460" t="s">
        <v>11</v>
      </c>
    </row>
    <row r="32461" spans="1:4">
      <c r="A32461" s="5" t="s">
        <v>63468</v>
      </c>
      <c r="B32461" t="s">
        <v>63469</v>
      </c>
      <c r="C32461" t="s">
        <v>4</v>
      </c>
      <c r="D32461" t="s">
        <v>11</v>
      </c>
    </row>
    <row r="32462" spans="1:4">
      <c r="A32462" s="5" t="s">
        <v>63470</v>
      </c>
      <c r="B32462" t="s">
        <v>55387</v>
      </c>
      <c r="C32462" t="s">
        <v>4</v>
      </c>
      <c r="D32462" t="s">
        <v>11</v>
      </c>
    </row>
    <row r="32463" spans="1:4">
      <c r="A32463" s="5" t="s">
        <v>63471</v>
      </c>
      <c r="B32463" t="s">
        <v>63472</v>
      </c>
      <c r="C32463" t="s">
        <v>4</v>
      </c>
      <c r="D32463" t="s">
        <v>11</v>
      </c>
    </row>
    <row r="32464" spans="1:4">
      <c r="A32464" s="5" t="s">
        <v>63473</v>
      </c>
      <c r="B32464" t="s">
        <v>63474</v>
      </c>
      <c r="C32464" t="s">
        <v>4</v>
      </c>
      <c r="D32464" t="s">
        <v>11</v>
      </c>
    </row>
    <row r="32465" spans="1:4">
      <c r="A32465" s="5" t="s">
        <v>63475</v>
      </c>
      <c r="B32465" t="s">
        <v>63476</v>
      </c>
      <c r="C32465" t="s">
        <v>4</v>
      </c>
      <c r="D32465" t="s">
        <v>11</v>
      </c>
    </row>
    <row r="32466" spans="1:4">
      <c r="A32466" s="5" t="s">
        <v>63477</v>
      </c>
      <c r="B32466" t="s">
        <v>63478</v>
      </c>
      <c r="C32466" t="s">
        <v>4</v>
      </c>
      <c r="D32466" t="s">
        <v>11</v>
      </c>
    </row>
    <row r="32467" spans="1:4">
      <c r="A32467" s="5" t="s">
        <v>63479</v>
      </c>
      <c r="B32467" t="s">
        <v>63480</v>
      </c>
      <c r="C32467" t="s">
        <v>4</v>
      </c>
      <c r="D32467" t="s">
        <v>11</v>
      </c>
    </row>
    <row r="32468" spans="1:4">
      <c r="A32468" s="5" t="s">
        <v>63481</v>
      </c>
      <c r="B32468" t="s">
        <v>63482</v>
      </c>
      <c r="C32468" t="s">
        <v>4</v>
      </c>
      <c r="D32468" t="s">
        <v>11</v>
      </c>
    </row>
    <row r="32469" spans="1:4">
      <c r="A32469" s="5" t="s">
        <v>63483</v>
      </c>
      <c r="B32469" t="s">
        <v>63484</v>
      </c>
      <c r="C32469" t="s">
        <v>4</v>
      </c>
      <c r="D32469" t="s">
        <v>11</v>
      </c>
    </row>
    <row r="32470" spans="1:4">
      <c r="A32470" s="5" t="s">
        <v>63485</v>
      </c>
      <c r="B32470" t="s">
        <v>63486</v>
      </c>
      <c r="C32470" t="s">
        <v>4</v>
      </c>
      <c r="D32470" t="s">
        <v>11</v>
      </c>
    </row>
    <row r="32471" spans="1:4">
      <c r="A32471" s="5" t="s">
        <v>63487</v>
      </c>
      <c r="B32471" t="s">
        <v>63488</v>
      </c>
      <c r="C32471" t="s">
        <v>4</v>
      </c>
      <c r="D32471" t="s">
        <v>11</v>
      </c>
    </row>
    <row r="32472" spans="1:4">
      <c r="A32472" s="5" t="s">
        <v>63489</v>
      </c>
      <c r="B32472" t="s">
        <v>63490</v>
      </c>
      <c r="C32472" t="s">
        <v>4</v>
      </c>
      <c r="D32472" t="s">
        <v>11</v>
      </c>
    </row>
    <row r="32473" spans="1:4">
      <c r="A32473" s="5" t="s">
        <v>63491</v>
      </c>
      <c r="B32473" t="s">
        <v>63492</v>
      </c>
      <c r="C32473" t="s">
        <v>4</v>
      </c>
      <c r="D32473" t="s">
        <v>11</v>
      </c>
    </row>
    <row r="32474" spans="1:4">
      <c r="A32474" s="5" t="s">
        <v>63493</v>
      </c>
      <c r="B32474" t="s">
        <v>63494</v>
      </c>
      <c r="C32474" t="s">
        <v>4</v>
      </c>
      <c r="D32474" t="s">
        <v>11</v>
      </c>
    </row>
    <row r="32475" spans="1:4">
      <c r="A32475" s="5" t="s">
        <v>63495</v>
      </c>
      <c r="B32475" t="s">
        <v>63496</v>
      </c>
      <c r="C32475" t="s">
        <v>4</v>
      </c>
      <c r="D32475" t="s">
        <v>11</v>
      </c>
    </row>
    <row r="32476" spans="1:4">
      <c r="A32476" s="5" t="s">
        <v>63497</v>
      </c>
      <c r="B32476" t="s">
        <v>63498</v>
      </c>
      <c r="C32476" t="s">
        <v>4</v>
      </c>
      <c r="D32476" t="s">
        <v>11</v>
      </c>
    </row>
    <row r="32477" spans="1:4">
      <c r="A32477" s="5" t="s">
        <v>63499</v>
      </c>
      <c r="B32477" t="s">
        <v>63500</v>
      </c>
      <c r="C32477" t="s">
        <v>4</v>
      </c>
      <c r="D32477" t="s">
        <v>11</v>
      </c>
    </row>
    <row r="32478" spans="1:4">
      <c r="A32478" s="5" t="s">
        <v>63501</v>
      </c>
      <c r="B32478" t="s">
        <v>63502</v>
      </c>
      <c r="C32478" t="s">
        <v>4</v>
      </c>
      <c r="D32478" t="s">
        <v>11</v>
      </c>
    </row>
    <row r="32479" spans="1:4">
      <c r="A32479" s="5" t="s">
        <v>63503</v>
      </c>
      <c r="B32479" t="s">
        <v>63504</v>
      </c>
      <c r="C32479" t="s">
        <v>4</v>
      </c>
      <c r="D32479" t="s">
        <v>11</v>
      </c>
    </row>
    <row r="32480" spans="1:4">
      <c r="A32480" s="5" t="s">
        <v>63505</v>
      </c>
      <c r="B32480" t="s">
        <v>63506</v>
      </c>
      <c r="C32480" t="s">
        <v>4</v>
      </c>
      <c r="D32480" t="s">
        <v>11</v>
      </c>
    </row>
    <row r="32481" spans="1:4">
      <c r="A32481" s="5" t="s">
        <v>63507</v>
      </c>
      <c r="B32481" t="s">
        <v>63508</v>
      </c>
      <c r="C32481" t="s">
        <v>4</v>
      </c>
      <c r="D32481" t="s">
        <v>11</v>
      </c>
    </row>
    <row r="32482" spans="1:4">
      <c r="A32482" s="5" t="s">
        <v>63509</v>
      </c>
      <c r="B32482" t="s">
        <v>63510</v>
      </c>
      <c r="C32482" t="s">
        <v>4</v>
      </c>
      <c r="D32482" t="s">
        <v>11</v>
      </c>
    </row>
    <row r="32483" spans="1:4">
      <c r="A32483" s="5" t="s">
        <v>63511</v>
      </c>
      <c r="B32483" t="s">
        <v>63512</v>
      </c>
      <c r="C32483" t="s">
        <v>4</v>
      </c>
      <c r="D32483" t="s">
        <v>11</v>
      </c>
    </row>
    <row r="32484" spans="1:4">
      <c r="A32484" s="5" t="s">
        <v>63513</v>
      </c>
      <c r="B32484" t="s">
        <v>55239</v>
      </c>
      <c r="C32484" t="s">
        <v>4</v>
      </c>
      <c r="D32484" t="s">
        <v>11</v>
      </c>
    </row>
    <row r="32485" spans="1:4">
      <c r="A32485" s="5" t="s">
        <v>63514</v>
      </c>
      <c r="B32485" t="s">
        <v>63515</v>
      </c>
      <c r="C32485" t="s">
        <v>4</v>
      </c>
      <c r="D32485" t="s">
        <v>11</v>
      </c>
    </row>
    <row r="32486" spans="1:4">
      <c r="A32486" s="5" t="s">
        <v>63516</v>
      </c>
      <c r="B32486" t="s">
        <v>63517</v>
      </c>
      <c r="C32486" t="s">
        <v>4</v>
      </c>
      <c r="D32486" t="s">
        <v>11</v>
      </c>
    </row>
    <row r="32487" spans="1:4">
      <c r="A32487" s="5" t="s">
        <v>63518</v>
      </c>
      <c r="B32487" t="s">
        <v>63519</v>
      </c>
      <c r="C32487" t="s">
        <v>4</v>
      </c>
      <c r="D32487" t="s">
        <v>11</v>
      </c>
    </row>
    <row r="32488" spans="1:4">
      <c r="A32488" s="5" t="s">
        <v>63520</v>
      </c>
      <c r="B32488" t="s">
        <v>63521</v>
      </c>
      <c r="C32488" t="s">
        <v>4</v>
      </c>
      <c r="D32488" t="s">
        <v>11</v>
      </c>
    </row>
    <row r="32489" spans="1:4">
      <c r="A32489" s="5" t="s">
        <v>63522</v>
      </c>
      <c r="B32489" t="s">
        <v>63523</v>
      </c>
      <c r="C32489" t="s">
        <v>4</v>
      </c>
      <c r="D32489" t="s">
        <v>11</v>
      </c>
    </row>
    <row r="32490" spans="1:4">
      <c r="A32490" s="5" t="s">
        <v>63524</v>
      </c>
      <c r="B32490" t="s">
        <v>63525</v>
      </c>
      <c r="C32490" t="s">
        <v>4</v>
      </c>
      <c r="D32490" t="s">
        <v>11</v>
      </c>
    </row>
    <row r="32491" spans="1:4">
      <c r="A32491" s="5" t="s">
        <v>63526</v>
      </c>
      <c r="B32491" t="s">
        <v>63525</v>
      </c>
      <c r="C32491" t="s">
        <v>4</v>
      </c>
      <c r="D32491" t="s">
        <v>11</v>
      </c>
    </row>
    <row r="32492" spans="1:4">
      <c r="A32492" s="5" t="s">
        <v>63527</v>
      </c>
      <c r="B32492" t="s">
        <v>63504</v>
      </c>
      <c r="C32492" t="s">
        <v>4</v>
      </c>
      <c r="D32492" t="s">
        <v>11</v>
      </c>
    </row>
    <row r="32493" spans="1:4">
      <c r="A32493" s="5" t="s">
        <v>63528</v>
      </c>
      <c r="B32493" t="s">
        <v>63529</v>
      </c>
      <c r="C32493" t="s">
        <v>4</v>
      </c>
      <c r="D32493" t="s">
        <v>11</v>
      </c>
    </row>
    <row r="32494" spans="1:4">
      <c r="A32494" s="5" t="s">
        <v>63530</v>
      </c>
      <c r="B32494" t="s">
        <v>63531</v>
      </c>
      <c r="C32494" t="s">
        <v>4</v>
      </c>
      <c r="D32494" t="s">
        <v>11</v>
      </c>
    </row>
    <row r="32495" spans="1:4">
      <c r="A32495" s="5" t="s">
        <v>63532</v>
      </c>
      <c r="B32495" t="s">
        <v>63533</v>
      </c>
      <c r="C32495" t="s">
        <v>4</v>
      </c>
      <c r="D32495" t="s">
        <v>11</v>
      </c>
    </row>
    <row r="32496" spans="1:4">
      <c r="A32496" s="5" t="s">
        <v>63534</v>
      </c>
      <c r="B32496" t="s">
        <v>63152</v>
      </c>
      <c r="C32496" t="s">
        <v>4</v>
      </c>
      <c r="D32496" t="s">
        <v>11</v>
      </c>
    </row>
    <row r="32497" spans="1:4">
      <c r="A32497" s="5" t="s">
        <v>63535</v>
      </c>
      <c r="B32497" t="s">
        <v>63536</v>
      </c>
      <c r="C32497" t="s">
        <v>4</v>
      </c>
      <c r="D32497" t="s">
        <v>11</v>
      </c>
    </row>
    <row r="32498" spans="1:4">
      <c r="A32498" s="5" t="s">
        <v>63537</v>
      </c>
      <c r="B32498" t="s">
        <v>63538</v>
      </c>
      <c r="C32498" t="s">
        <v>4</v>
      </c>
      <c r="D32498" t="s">
        <v>11</v>
      </c>
    </row>
    <row r="32499" spans="1:4">
      <c r="A32499" s="5" t="s">
        <v>63539</v>
      </c>
      <c r="B32499" t="s">
        <v>63540</v>
      </c>
      <c r="C32499" t="s">
        <v>4</v>
      </c>
      <c r="D32499" t="s">
        <v>11</v>
      </c>
    </row>
    <row r="32500" spans="1:4">
      <c r="A32500" s="5" t="s">
        <v>63541</v>
      </c>
      <c r="B32500" t="s">
        <v>63542</v>
      </c>
      <c r="C32500" t="s">
        <v>4</v>
      </c>
      <c r="D32500" t="s">
        <v>11</v>
      </c>
    </row>
    <row r="32501" spans="1:4">
      <c r="A32501" s="5" t="s">
        <v>63543</v>
      </c>
      <c r="B32501" t="s">
        <v>63544</v>
      </c>
      <c r="C32501" t="s">
        <v>4</v>
      </c>
      <c r="D32501" t="s">
        <v>11</v>
      </c>
    </row>
    <row r="32502" spans="1:4">
      <c r="A32502" s="5" t="s">
        <v>63545</v>
      </c>
      <c r="B32502" t="s">
        <v>63546</v>
      </c>
      <c r="C32502" t="s">
        <v>4</v>
      </c>
      <c r="D32502" t="s">
        <v>11</v>
      </c>
    </row>
    <row r="32503" spans="1:4">
      <c r="A32503" s="5" t="s">
        <v>63547</v>
      </c>
      <c r="B32503" t="s">
        <v>63548</v>
      </c>
      <c r="C32503" t="s">
        <v>4</v>
      </c>
      <c r="D32503" t="s">
        <v>11</v>
      </c>
    </row>
    <row r="32504" spans="1:4">
      <c r="A32504" s="5" t="s">
        <v>63549</v>
      </c>
      <c r="B32504" t="s">
        <v>63550</v>
      </c>
      <c r="C32504" t="s">
        <v>4</v>
      </c>
      <c r="D32504" t="s">
        <v>11</v>
      </c>
    </row>
    <row r="32505" spans="1:4">
      <c r="A32505" s="5" t="s">
        <v>63551</v>
      </c>
      <c r="B32505" t="s">
        <v>63552</v>
      </c>
      <c r="C32505" t="s">
        <v>4</v>
      </c>
      <c r="D32505" t="s">
        <v>11</v>
      </c>
    </row>
    <row r="32506" spans="1:4">
      <c r="A32506" s="5" t="s">
        <v>63553</v>
      </c>
      <c r="B32506" t="s">
        <v>55532</v>
      </c>
      <c r="C32506" t="s">
        <v>4</v>
      </c>
      <c r="D32506" t="s">
        <v>11</v>
      </c>
    </row>
    <row r="32507" spans="1:4">
      <c r="A32507" s="5" t="s">
        <v>63554</v>
      </c>
      <c r="B32507" t="s">
        <v>63555</v>
      </c>
      <c r="C32507" t="s">
        <v>4</v>
      </c>
      <c r="D32507" t="s">
        <v>11</v>
      </c>
    </row>
    <row r="32508" spans="1:4">
      <c r="A32508" s="5" t="s">
        <v>63556</v>
      </c>
      <c r="B32508" t="s">
        <v>63557</v>
      </c>
      <c r="C32508" t="s">
        <v>4</v>
      </c>
      <c r="D32508" t="s">
        <v>11</v>
      </c>
    </row>
    <row r="32509" spans="1:4">
      <c r="A32509" s="5" t="s">
        <v>63558</v>
      </c>
      <c r="B32509" t="s">
        <v>57380</v>
      </c>
      <c r="C32509" t="s">
        <v>4</v>
      </c>
      <c r="D32509" t="s">
        <v>11</v>
      </c>
    </row>
    <row r="32510" spans="1:4">
      <c r="A32510" s="5" t="s">
        <v>63559</v>
      </c>
      <c r="B32510" t="s">
        <v>59731</v>
      </c>
      <c r="C32510" t="s">
        <v>4</v>
      </c>
      <c r="D32510" t="s">
        <v>11</v>
      </c>
    </row>
    <row r="32511" spans="1:4">
      <c r="A32511" s="5" t="s">
        <v>63560</v>
      </c>
      <c r="B32511" t="s">
        <v>63561</v>
      </c>
      <c r="C32511" t="s">
        <v>4</v>
      </c>
      <c r="D32511" t="s">
        <v>11</v>
      </c>
    </row>
    <row r="32512" spans="1:4">
      <c r="A32512" s="5" t="s">
        <v>63562</v>
      </c>
      <c r="B32512" t="s">
        <v>63563</v>
      </c>
      <c r="C32512" t="s">
        <v>4</v>
      </c>
      <c r="D32512" t="s">
        <v>11</v>
      </c>
    </row>
    <row r="32513" spans="1:4">
      <c r="A32513" s="5" t="s">
        <v>63564</v>
      </c>
      <c r="B32513" t="s">
        <v>63565</v>
      </c>
      <c r="C32513" t="s">
        <v>4</v>
      </c>
      <c r="D32513" t="s">
        <v>11</v>
      </c>
    </row>
    <row r="32514" spans="1:4">
      <c r="A32514" s="5" t="s">
        <v>63566</v>
      </c>
      <c r="B32514" t="s">
        <v>63567</v>
      </c>
      <c r="C32514" t="s">
        <v>4</v>
      </c>
      <c r="D32514" t="s">
        <v>11</v>
      </c>
    </row>
    <row r="32515" spans="1:4">
      <c r="A32515" s="5" t="s">
        <v>63568</v>
      </c>
      <c r="B32515" t="s">
        <v>63569</v>
      </c>
      <c r="C32515" t="s">
        <v>4</v>
      </c>
      <c r="D32515" t="s">
        <v>11</v>
      </c>
    </row>
    <row r="32516" spans="1:4">
      <c r="A32516" s="5" t="s">
        <v>63570</v>
      </c>
      <c r="B32516" t="s">
        <v>63571</v>
      </c>
      <c r="C32516" t="s">
        <v>4</v>
      </c>
      <c r="D32516" t="s">
        <v>11</v>
      </c>
    </row>
    <row r="32517" spans="1:4">
      <c r="A32517" s="5" t="s">
        <v>63572</v>
      </c>
      <c r="B32517" t="s">
        <v>63573</v>
      </c>
      <c r="C32517" t="s">
        <v>4</v>
      </c>
      <c r="D32517" t="s">
        <v>11</v>
      </c>
    </row>
    <row r="32518" spans="1:4">
      <c r="A32518" s="5" t="s">
        <v>63574</v>
      </c>
      <c r="B32518" t="s">
        <v>63575</v>
      </c>
      <c r="C32518" t="s">
        <v>4</v>
      </c>
      <c r="D32518" t="s">
        <v>11</v>
      </c>
    </row>
    <row r="32519" spans="1:4">
      <c r="A32519" s="5" t="s">
        <v>63576</v>
      </c>
      <c r="B32519" t="s">
        <v>63577</v>
      </c>
      <c r="C32519" t="s">
        <v>4</v>
      </c>
      <c r="D32519" t="s">
        <v>11</v>
      </c>
    </row>
    <row r="32520" spans="1:4">
      <c r="A32520" s="5" t="s">
        <v>63578</v>
      </c>
      <c r="B32520" t="s">
        <v>63579</v>
      </c>
      <c r="C32520" t="s">
        <v>4</v>
      </c>
      <c r="D32520" t="s">
        <v>11</v>
      </c>
    </row>
    <row r="32521" spans="1:4">
      <c r="A32521" s="5" t="s">
        <v>63580</v>
      </c>
      <c r="B32521" t="s">
        <v>63581</v>
      </c>
      <c r="C32521" t="s">
        <v>4</v>
      </c>
      <c r="D32521" t="s">
        <v>11</v>
      </c>
    </row>
    <row r="32522" spans="1:4">
      <c r="A32522" s="5" t="s">
        <v>63582</v>
      </c>
      <c r="B32522" t="s">
        <v>63583</v>
      </c>
      <c r="C32522" t="s">
        <v>4</v>
      </c>
      <c r="D32522" t="s">
        <v>11</v>
      </c>
    </row>
    <row r="32523" spans="1:4">
      <c r="A32523" s="5" t="s">
        <v>63584</v>
      </c>
      <c r="B32523" t="s">
        <v>63585</v>
      </c>
      <c r="C32523" t="s">
        <v>4</v>
      </c>
      <c r="D32523" t="s">
        <v>11</v>
      </c>
    </row>
    <row r="32524" spans="1:4">
      <c r="A32524" s="5" t="s">
        <v>63586</v>
      </c>
      <c r="B32524" t="s">
        <v>33981</v>
      </c>
      <c r="C32524" t="s">
        <v>4</v>
      </c>
      <c r="D32524" t="s">
        <v>11</v>
      </c>
    </row>
    <row r="32525" spans="1:4">
      <c r="A32525" s="5" t="s">
        <v>63587</v>
      </c>
      <c r="B32525" t="s">
        <v>63588</v>
      </c>
      <c r="C32525" t="s">
        <v>4</v>
      </c>
      <c r="D32525" t="s">
        <v>11</v>
      </c>
    </row>
    <row r="32526" spans="1:4">
      <c r="A32526" s="5" t="s">
        <v>63589</v>
      </c>
      <c r="B32526" t="s">
        <v>63590</v>
      </c>
      <c r="C32526" t="s">
        <v>4</v>
      </c>
      <c r="D32526" t="s">
        <v>11</v>
      </c>
    </row>
    <row r="32527" spans="1:4">
      <c r="A32527" s="5" t="s">
        <v>63591</v>
      </c>
      <c r="B32527" t="s">
        <v>63592</v>
      </c>
      <c r="C32527" t="s">
        <v>4</v>
      </c>
      <c r="D32527" t="s">
        <v>11</v>
      </c>
    </row>
    <row r="32528" spans="1:4">
      <c r="A32528" s="5" t="s">
        <v>63593</v>
      </c>
      <c r="B32528" t="s">
        <v>63594</v>
      </c>
      <c r="C32528" t="s">
        <v>4</v>
      </c>
      <c r="D32528" t="s">
        <v>11</v>
      </c>
    </row>
    <row r="32529" spans="1:4">
      <c r="A32529" s="5" t="s">
        <v>63595</v>
      </c>
      <c r="B32529" t="s">
        <v>27242</v>
      </c>
      <c r="C32529" t="s">
        <v>4</v>
      </c>
      <c r="D32529" t="s">
        <v>11</v>
      </c>
    </row>
    <row r="32530" spans="1:4">
      <c r="A32530" s="5" t="s">
        <v>63596</v>
      </c>
      <c r="B32530" t="s">
        <v>63597</v>
      </c>
      <c r="C32530" t="s">
        <v>4</v>
      </c>
      <c r="D32530" t="s">
        <v>11</v>
      </c>
    </row>
    <row r="32531" spans="1:4">
      <c r="A32531" s="5" t="s">
        <v>63598</v>
      </c>
      <c r="B32531" t="s">
        <v>63599</v>
      </c>
      <c r="C32531" t="s">
        <v>4</v>
      </c>
      <c r="D32531" t="s">
        <v>11</v>
      </c>
    </row>
    <row r="32532" spans="1:4">
      <c r="A32532" s="5" t="s">
        <v>63600</v>
      </c>
      <c r="B32532" t="s">
        <v>63601</v>
      </c>
      <c r="C32532" t="s">
        <v>4</v>
      </c>
      <c r="D32532" t="s">
        <v>11</v>
      </c>
    </row>
    <row r="32533" spans="1:4">
      <c r="A32533" s="5" t="s">
        <v>63602</v>
      </c>
      <c r="B32533" t="s">
        <v>63601</v>
      </c>
      <c r="C32533" t="s">
        <v>4</v>
      </c>
      <c r="D32533" t="s">
        <v>11</v>
      </c>
    </row>
    <row r="32534" spans="1:4">
      <c r="A32534" s="5" t="s">
        <v>63603</v>
      </c>
      <c r="B32534" t="s">
        <v>63604</v>
      </c>
      <c r="C32534" t="s">
        <v>4</v>
      </c>
      <c r="D32534" t="s">
        <v>11</v>
      </c>
    </row>
    <row r="32535" spans="1:4">
      <c r="A32535" s="5" t="s">
        <v>63605</v>
      </c>
      <c r="B32535" t="s">
        <v>63606</v>
      </c>
      <c r="C32535" t="s">
        <v>4</v>
      </c>
      <c r="D32535" t="s">
        <v>11</v>
      </c>
    </row>
    <row r="32536" spans="1:4">
      <c r="A32536" s="5" t="s">
        <v>63607</v>
      </c>
      <c r="B32536" t="s">
        <v>63608</v>
      </c>
      <c r="C32536" t="s">
        <v>4</v>
      </c>
      <c r="D32536" t="s">
        <v>11</v>
      </c>
    </row>
    <row r="32537" spans="1:4">
      <c r="A32537" s="5" t="s">
        <v>63609</v>
      </c>
      <c r="B32537" t="s">
        <v>63610</v>
      </c>
      <c r="C32537" t="s">
        <v>4</v>
      </c>
      <c r="D32537" t="s">
        <v>11</v>
      </c>
    </row>
    <row r="32538" spans="1:4">
      <c r="A32538" s="5" t="s">
        <v>63611</v>
      </c>
      <c r="B32538" t="s">
        <v>63612</v>
      </c>
      <c r="C32538" t="s">
        <v>4</v>
      </c>
      <c r="D32538" t="s">
        <v>11</v>
      </c>
    </row>
    <row r="32539" spans="1:4">
      <c r="A32539" s="5" t="s">
        <v>63613</v>
      </c>
      <c r="B32539" t="s">
        <v>63614</v>
      </c>
      <c r="C32539" t="s">
        <v>4</v>
      </c>
      <c r="D32539" t="s">
        <v>11</v>
      </c>
    </row>
    <row r="32540" spans="1:4">
      <c r="A32540" s="5" t="s">
        <v>63615</v>
      </c>
      <c r="B32540" t="s">
        <v>63616</v>
      </c>
      <c r="C32540" t="s">
        <v>4</v>
      </c>
      <c r="D32540" t="s">
        <v>11</v>
      </c>
    </row>
    <row r="32541" spans="1:4">
      <c r="A32541" s="5" t="s">
        <v>63617</v>
      </c>
      <c r="B32541" t="s">
        <v>63618</v>
      </c>
      <c r="C32541" t="s">
        <v>4</v>
      </c>
      <c r="D32541" t="s">
        <v>11</v>
      </c>
    </row>
    <row r="32542" spans="1:4">
      <c r="A32542" s="5" t="s">
        <v>63619</v>
      </c>
      <c r="B32542" t="s">
        <v>63620</v>
      </c>
      <c r="C32542" t="s">
        <v>4</v>
      </c>
      <c r="D32542" t="s">
        <v>11</v>
      </c>
    </row>
    <row r="32543" spans="1:4">
      <c r="A32543" s="5" t="s">
        <v>63621</v>
      </c>
      <c r="B32543" t="s">
        <v>63622</v>
      </c>
      <c r="C32543" t="s">
        <v>4</v>
      </c>
      <c r="D32543" t="s">
        <v>11</v>
      </c>
    </row>
    <row r="32544" spans="1:4">
      <c r="A32544" s="5" t="s">
        <v>63623</v>
      </c>
      <c r="B32544" t="s">
        <v>63624</v>
      </c>
      <c r="C32544" t="s">
        <v>4</v>
      </c>
      <c r="D32544" t="s">
        <v>11</v>
      </c>
    </row>
    <row r="32545" spans="1:4">
      <c r="A32545" s="5" t="s">
        <v>63625</v>
      </c>
      <c r="B32545" t="s">
        <v>63626</v>
      </c>
      <c r="C32545" t="s">
        <v>4</v>
      </c>
      <c r="D32545" t="s">
        <v>11</v>
      </c>
    </row>
    <row r="32546" spans="1:4">
      <c r="A32546" s="5" t="s">
        <v>63627</v>
      </c>
      <c r="B32546" t="s">
        <v>63628</v>
      </c>
      <c r="C32546" t="s">
        <v>4</v>
      </c>
      <c r="D32546" t="s">
        <v>11</v>
      </c>
    </row>
    <row r="32547" spans="1:4">
      <c r="A32547" s="5" t="s">
        <v>63629</v>
      </c>
      <c r="B32547" t="s">
        <v>63630</v>
      </c>
      <c r="C32547" t="s">
        <v>4</v>
      </c>
      <c r="D32547" t="s">
        <v>11</v>
      </c>
    </row>
    <row r="32548" spans="1:4">
      <c r="A32548" s="5" t="s">
        <v>63631</v>
      </c>
      <c r="B32548" t="s">
        <v>63632</v>
      </c>
      <c r="C32548" t="s">
        <v>4</v>
      </c>
      <c r="D32548" t="s">
        <v>11</v>
      </c>
    </row>
    <row r="32549" spans="1:4">
      <c r="A32549" s="5" t="s">
        <v>63633</v>
      </c>
      <c r="B32549" t="s">
        <v>63634</v>
      </c>
      <c r="C32549" t="s">
        <v>4</v>
      </c>
      <c r="D32549" t="s">
        <v>11</v>
      </c>
    </row>
    <row r="32550" spans="1:4">
      <c r="A32550" s="5" t="s">
        <v>63635</v>
      </c>
      <c r="B32550" t="s">
        <v>63636</v>
      </c>
      <c r="C32550" t="s">
        <v>4</v>
      </c>
      <c r="D32550" t="s">
        <v>11</v>
      </c>
    </row>
    <row r="32551" spans="1:4">
      <c r="A32551" s="5" t="s">
        <v>63637</v>
      </c>
      <c r="B32551" t="s">
        <v>45308</v>
      </c>
      <c r="C32551" t="s">
        <v>4</v>
      </c>
      <c r="D32551" t="s">
        <v>11</v>
      </c>
    </row>
    <row r="32552" spans="1:4">
      <c r="A32552" s="5" t="s">
        <v>63638</v>
      </c>
      <c r="B32552" t="s">
        <v>63639</v>
      </c>
      <c r="C32552" t="s">
        <v>4</v>
      </c>
      <c r="D32552" t="s">
        <v>11</v>
      </c>
    </row>
    <row r="32553" spans="1:4">
      <c r="A32553" s="5" t="s">
        <v>63640</v>
      </c>
      <c r="B32553" t="s">
        <v>63641</v>
      </c>
      <c r="C32553" t="s">
        <v>4</v>
      </c>
      <c r="D32553" t="s">
        <v>11</v>
      </c>
    </row>
    <row r="32554" spans="1:4">
      <c r="A32554" s="5" t="s">
        <v>63642</v>
      </c>
      <c r="B32554" t="s">
        <v>63643</v>
      </c>
      <c r="C32554" t="s">
        <v>4</v>
      </c>
      <c r="D32554" t="s">
        <v>11</v>
      </c>
    </row>
    <row r="32555" spans="1:4">
      <c r="A32555" s="5" t="s">
        <v>63644</v>
      </c>
      <c r="B32555" t="s">
        <v>63645</v>
      </c>
      <c r="C32555" t="s">
        <v>4</v>
      </c>
      <c r="D32555" t="s">
        <v>11</v>
      </c>
    </row>
    <row r="32556" spans="1:4">
      <c r="A32556" s="5" t="s">
        <v>63646</v>
      </c>
      <c r="B32556" t="s">
        <v>63647</v>
      </c>
      <c r="C32556" t="s">
        <v>4</v>
      </c>
      <c r="D32556" t="s">
        <v>11</v>
      </c>
    </row>
    <row r="32557" spans="1:4">
      <c r="A32557" s="5" t="s">
        <v>63648</v>
      </c>
      <c r="B32557" t="s">
        <v>63649</v>
      </c>
      <c r="C32557" t="s">
        <v>4</v>
      </c>
      <c r="D32557" t="s">
        <v>11</v>
      </c>
    </row>
    <row r="32558" spans="1:4">
      <c r="A32558" s="5" t="s">
        <v>63650</v>
      </c>
      <c r="B32558" t="s">
        <v>52428</v>
      </c>
      <c r="C32558" t="s">
        <v>4</v>
      </c>
      <c r="D32558" t="s">
        <v>11</v>
      </c>
    </row>
    <row r="32559" spans="1:4">
      <c r="A32559" s="5" t="s">
        <v>63651</v>
      </c>
      <c r="B32559" t="s">
        <v>63652</v>
      </c>
      <c r="C32559" t="s">
        <v>4</v>
      </c>
      <c r="D32559" t="s">
        <v>11</v>
      </c>
    </row>
    <row r="32560" spans="1:4">
      <c r="A32560" s="5" t="s">
        <v>63653</v>
      </c>
      <c r="B32560" t="s">
        <v>63654</v>
      </c>
      <c r="C32560" t="s">
        <v>4</v>
      </c>
      <c r="D32560" t="s">
        <v>11</v>
      </c>
    </row>
    <row r="32561" spans="1:4">
      <c r="A32561" s="5" t="s">
        <v>63655</v>
      </c>
      <c r="B32561" t="s">
        <v>63656</v>
      </c>
      <c r="C32561" t="s">
        <v>4</v>
      </c>
      <c r="D32561" t="s">
        <v>11</v>
      </c>
    </row>
    <row r="32562" spans="1:4">
      <c r="A32562" s="5" t="s">
        <v>63657</v>
      </c>
      <c r="B32562" t="s">
        <v>63658</v>
      </c>
      <c r="C32562" t="s">
        <v>4</v>
      </c>
      <c r="D32562" t="s">
        <v>11</v>
      </c>
    </row>
    <row r="32563" spans="1:4">
      <c r="A32563" s="5" t="s">
        <v>63659</v>
      </c>
      <c r="B32563" t="s">
        <v>63660</v>
      </c>
      <c r="C32563" t="s">
        <v>4</v>
      </c>
      <c r="D32563" t="s">
        <v>11</v>
      </c>
    </row>
    <row r="32564" spans="1:4">
      <c r="A32564" s="5" t="s">
        <v>63661</v>
      </c>
      <c r="B32564" t="s">
        <v>63662</v>
      </c>
      <c r="C32564" t="s">
        <v>4</v>
      </c>
      <c r="D32564" t="s">
        <v>11</v>
      </c>
    </row>
    <row r="32565" spans="1:4">
      <c r="A32565" s="5" t="s">
        <v>63663</v>
      </c>
      <c r="B32565" t="s">
        <v>63664</v>
      </c>
      <c r="C32565" t="s">
        <v>4</v>
      </c>
      <c r="D32565" t="s">
        <v>11</v>
      </c>
    </row>
    <row r="32566" spans="1:4">
      <c r="A32566" s="5" t="s">
        <v>63665</v>
      </c>
      <c r="B32566" t="s">
        <v>63666</v>
      </c>
      <c r="C32566" t="s">
        <v>4</v>
      </c>
      <c r="D32566" t="s">
        <v>11</v>
      </c>
    </row>
    <row r="32567" spans="1:4">
      <c r="A32567" s="5" t="s">
        <v>63667</v>
      </c>
      <c r="B32567" t="s">
        <v>63668</v>
      </c>
      <c r="C32567" t="s">
        <v>4</v>
      </c>
      <c r="D32567" t="s">
        <v>11</v>
      </c>
    </row>
    <row r="32568" spans="1:4">
      <c r="A32568" s="5" t="s">
        <v>63669</v>
      </c>
      <c r="B32568" t="s">
        <v>63670</v>
      </c>
      <c r="C32568" t="s">
        <v>4</v>
      </c>
      <c r="D32568" t="s">
        <v>11</v>
      </c>
    </row>
    <row r="32569" spans="1:4">
      <c r="A32569" s="5" t="s">
        <v>63671</v>
      </c>
      <c r="B32569" t="s">
        <v>58767</v>
      </c>
      <c r="C32569" t="s">
        <v>4</v>
      </c>
      <c r="D32569" t="s">
        <v>11</v>
      </c>
    </row>
    <row r="32570" spans="1:4">
      <c r="A32570" s="5" t="s">
        <v>63672</v>
      </c>
      <c r="B32570" t="s">
        <v>63673</v>
      </c>
      <c r="C32570" t="s">
        <v>4</v>
      </c>
      <c r="D32570" t="s">
        <v>11</v>
      </c>
    </row>
    <row r="32571" spans="1:4">
      <c r="A32571" s="5" t="s">
        <v>63674</v>
      </c>
      <c r="B32571" t="s">
        <v>63675</v>
      </c>
      <c r="C32571" t="s">
        <v>4</v>
      </c>
      <c r="D32571" t="s">
        <v>11</v>
      </c>
    </row>
    <row r="32572" spans="1:4">
      <c r="A32572" s="5" t="s">
        <v>63676</v>
      </c>
      <c r="B32572" t="s">
        <v>63677</v>
      </c>
      <c r="C32572" t="s">
        <v>4</v>
      </c>
      <c r="D32572" t="s">
        <v>11</v>
      </c>
    </row>
    <row r="32573" spans="1:4">
      <c r="A32573" s="5" t="s">
        <v>63678</v>
      </c>
      <c r="B32573" t="s">
        <v>63679</v>
      </c>
      <c r="C32573" t="s">
        <v>4</v>
      </c>
      <c r="D32573" t="s">
        <v>11</v>
      </c>
    </row>
    <row r="32574" spans="1:4">
      <c r="A32574" s="5" t="s">
        <v>63680</v>
      </c>
      <c r="B32574" t="s">
        <v>63681</v>
      </c>
      <c r="C32574" t="s">
        <v>4</v>
      </c>
      <c r="D32574" t="s">
        <v>11</v>
      </c>
    </row>
    <row r="32575" spans="1:4">
      <c r="A32575" s="5" t="s">
        <v>63682</v>
      </c>
      <c r="B32575" t="s">
        <v>63683</v>
      </c>
      <c r="C32575" t="s">
        <v>4</v>
      </c>
      <c r="D32575" t="s">
        <v>11</v>
      </c>
    </row>
    <row r="32576" spans="1:4">
      <c r="A32576" s="5" t="s">
        <v>63684</v>
      </c>
      <c r="B32576" t="s">
        <v>63685</v>
      </c>
      <c r="C32576" t="s">
        <v>4</v>
      </c>
      <c r="D32576" t="s">
        <v>11</v>
      </c>
    </row>
    <row r="32577" spans="1:4">
      <c r="A32577" s="5" t="s">
        <v>63686</v>
      </c>
      <c r="B32577" t="s">
        <v>63687</v>
      </c>
      <c r="C32577" t="s">
        <v>4</v>
      </c>
      <c r="D32577" t="s">
        <v>11</v>
      </c>
    </row>
    <row r="32578" spans="1:4">
      <c r="A32578" s="5" t="s">
        <v>63688</v>
      </c>
      <c r="B32578" t="s">
        <v>63689</v>
      </c>
      <c r="C32578" t="s">
        <v>4</v>
      </c>
      <c r="D32578" t="s">
        <v>11</v>
      </c>
    </row>
    <row r="32579" spans="1:4">
      <c r="A32579" s="5" t="s">
        <v>63690</v>
      </c>
      <c r="B32579" t="s">
        <v>63691</v>
      </c>
      <c r="C32579" t="s">
        <v>4</v>
      </c>
      <c r="D32579" t="s">
        <v>11</v>
      </c>
    </row>
    <row r="32580" spans="1:4">
      <c r="A32580" s="5" t="s">
        <v>63692</v>
      </c>
      <c r="B32580" t="s">
        <v>63693</v>
      </c>
      <c r="C32580" t="s">
        <v>4</v>
      </c>
      <c r="D32580" t="s">
        <v>11</v>
      </c>
    </row>
    <row r="32581" spans="1:4">
      <c r="A32581" s="5" t="s">
        <v>63694</v>
      </c>
      <c r="B32581" t="s">
        <v>63695</v>
      </c>
      <c r="C32581" t="s">
        <v>4</v>
      </c>
      <c r="D32581" t="s">
        <v>11</v>
      </c>
    </row>
    <row r="32582" spans="1:4">
      <c r="A32582" s="5" t="s">
        <v>63696</v>
      </c>
      <c r="B32582" t="s">
        <v>63697</v>
      </c>
      <c r="C32582" t="s">
        <v>4</v>
      </c>
      <c r="D32582" t="s">
        <v>11</v>
      </c>
    </row>
    <row r="32583" spans="1:4">
      <c r="A32583" s="5" t="s">
        <v>63698</v>
      </c>
      <c r="B32583" t="s">
        <v>63699</v>
      </c>
      <c r="C32583" t="s">
        <v>4</v>
      </c>
      <c r="D32583" t="s">
        <v>11</v>
      </c>
    </row>
    <row r="32584" spans="1:4">
      <c r="A32584" s="5" t="s">
        <v>63700</v>
      </c>
      <c r="B32584" t="s">
        <v>63701</v>
      </c>
      <c r="C32584" t="s">
        <v>4</v>
      </c>
      <c r="D32584" t="s">
        <v>11</v>
      </c>
    </row>
    <row r="32585" spans="1:4">
      <c r="A32585" s="5" t="s">
        <v>63702</v>
      </c>
      <c r="B32585" t="s">
        <v>53431</v>
      </c>
      <c r="C32585" t="s">
        <v>4</v>
      </c>
      <c r="D32585" t="s">
        <v>11</v>
      </c>
    </row>
    <row r="32586" spans="1:4">
      <c r="A32586" s="5" t="s">
        <v>63703</v>
      </c>
      <c r="B32586" t="s">
        <v>63704</v>
      </c>
      <c r="C32586" t="s">
        <v>4</v>
      </c>
      <c r="D32586" t="s">
        <v>11</v>
      </c>
    </row>
    <row r="32587" spans="1:4">
      <c r="A32587" s="5" t="s">
        <v>63705</v>
      </c>
      <c r="B32587" t="s">
        <v>63706</v>
      </c>
      <c r="C32587" t="s">
        <v>4</v>
      </c>
      <c r="D32587" t="s">
        <v>11</v>
      </c>
    </row>
    <row r="32588" spans="1:4">
      <c r="A32588" s="5" t="s">
        <v>63707</v>
      </c>
      <c r="B32588" t="s">
        <v>63708</v>
      </c>
      <c r="C32588" t="s">
        <v>4</v>
      </c>
      <c r="D32588" t="s">
        <v>11</v>
      </c>
    </row>
    <row r="32589" spans="1:4">
      <c r="A32589" s="5" t="s">
        <v>63709</v>
      </c>
      <c r="B32589" t="s">
        <v>63710</v>
      </c>
      <c r="C32589" t="s">
        <v>4</v>
      </c>
      <c r="D32589" t="s">
        <v>11</v>
      </c>
    </row>
    <row r="32590" spans="1:4">
      <c r="A32590" s="5" t="s">
        <v>63711</v>
      </c>
      <c r="B32590" t="s">
        <v>63712</v>
      </c>
      <c r="C32590" t="s">
        <v>4</v>
      </c>
      <c r="D32590" t="s">
        <v>11</v>
      </c>
    </row>
    <row r="32591" spans="1:4">
      <c r="A32591" s="5" t="s">
        <v>63713</v>
      </c>
      <c r="B32591" t="s">
        <v>63714</v>
      </c>
      <c r="C32591" t="s">
        <v>4</v>
      </c>
      <c r="D32591" t="s">
        <v>11</v>
      </c>
    </row>
    <row r="32592" spans="1:4">
      <c r="A32592" s="5" t="s">
        <v>63715</v>
      </c>
      <c r="B32592" t="s">
        <v>63716</v>
      </c>
      <c r="C32592" t="s">
        <v>4</v>
      </c>
      <c r="D32592" t="s">
        <v>11</v>
      </c>
    </row>
    <row r="32593" spans="1:4">
      <c r="A32593" s="5" t="s">
        <v>63717</v>
      </c>
      <c r="B32593" t="s">
        <v>63718</v>
      </c>
      <c r="C32593" t="s">
        <v>4</v>
      </c>
      <c r="D32593" t="s">
        <v>11</v>
      </c>
    </row>
    <row r="32594" spans="1:4">
      <c r="A32594" s="5" t="s">
        <v>63719</v>
      </c>
      <c r="B32594" t="s">
        <v>63720</v>
      </c>
      <c r="C32594" t="s">
        <v>4</v>
      </c>
      <c r="D32594" t="s">
        <v>11</v>
      </c>
    </row>
    <row r="32595" spans="1:4">
      <c r="A32595" s="5" t="s">
        <v>63721</v>
      </c>
      <c r="B32595" t="s">
        <v>63722</v>
      </c>
      <c r="C32595" t="s">
        <v>4</v>
      </c>
      <c r="D32595" t="s">
        <v>11</v>
      </c>
    </row>
    <row r="32596" spans="1:4">
      <c r="A32596" s="5" t="s">
        <v>63723</v>
      </c>
      <c r="B32596" t="s">
        <v>63724</v>
      </c>
      <c r="C32596" t="s">
        <v>4</v>
      </c>
      <c r="D32596" t="s">
        <v>11</v>
      </c>
    </row>
    <row r="32597" spans="1:4">
      <c r="A32597" s="5" t="s">
        <v>63725</v>
      </c>
      <c r="B32597" t="s">
        <v>63726</v>
      </c>
      <c r="C32597" t="s">
        <v>4</v>
      </c>
      <c r="D32597" t="s">
        <v>11</v>
      </c>
    </row>
    <row r="32598" spans="1:4">
      <c r="A32598" s="5" t="s">
        <v>63727</v>
      </c>
      <c r="B32598" t="s">
        <v>63728</v>
      </c>
      <c r="C32598" t="s">
        <v>4</v>
      </c>
      <c r="D32598" t="s">
        <v>11</v>
      </c>
    </row>
    <row r="32599" spans="1:4">
      <c r="A32599" s="5" t="s">
        <v>63729</v>
      </c>
      <c r="B32599" t="s">
        <v>63730</v>
      </c>
      <c r="C32599" t="s">
        <v>4</v>
      </c>
      <c r="D32599" t="s">
        <v>11</v>
      </c>
    </row>
    <row r="32600" spans="1:4">
      <c r="A32600" s="5" t="s">
        <v>63731</v>
      </c>
      <c r="B32600" t="s">
        <v>63732</v>
      </c>
      <c r="C32600" t="s">
        <v>4</v>
      </c>
      <c r="D32600" t="s">
        <v>11</v>
      </c>
    </row>
    <row r="32601" spans="1:4">
      <c r="A32601" s="5" t="s">
        <v>63733</v>
      </c>
      <c r="B32601" t="s">
        <v>63734</v>
      </c>
      <c r="C32601" t="s">
        <v>4</v>
      </c>
      <c r="D32601" t="s">
        <v>11</v>
      </c>
    </row>
    <row r="32602" spans="1:4">
      <c r="A32602" s="5" t="s">
        <v>63735</v>
      </c>
      <c r="B32602" t="s">
        <v>63736</v>
      </c>
      <c r="C32602" t="s">
        <v>4</v>
      </c>
      <c r="D32602" t="s">
        <v>11</v>
      </c>
    </row>
    <row r="32603" spans="1:4">
      <c r="A32603" s="5" t="s">
        <v>63737</v>
      </c>
      <c r="B32603" t="s">
        <v>63738</v>
      </c>
      <c r="C32603" t="s">
        <v>4</v>
      </c>
      <c r="D32603" t="s">
        <v>11</v>
      </c>
    </row>
    <row r="32604" spans="1:4">
      <c r="A32604" s="5" t="s">
        <v>63739</v>
      </c>
      <c r="B32604" t="s">
        <v>63740</v>
      </c>
      <c r="C32604" t="s">
        <v>4</v>
      </c>
      <c r="D32604" t="s">
        <v>11</v>
      </c>
    </row>
    <row r="32605" spans="1:4">
      <c r="A32605" s="5" t="s">
        <v>63741</v>
      </c>
      <c r="B32605" t="s">
        <v>63742</v>
      </c>
      <c r="C32605" t="s">
        <v>4</v>
      </c>
      <c r="D32605" t="s">
        <v>11</v>
      </c>
    </row>
    <row r="32606" spans="1:4">
      <c r="A32606" s="5" t="s">
        <v>63743</v>
      </c>
      <c r="B32606" t="s">
        <v>63461</v>
      </c>
      <c r="C32606" t="s">
        <v>4</v>
      </c>
      <c r="D32606" t="s">
        <v>11</v>
      </c>
    </row>
    <row r="32607" spans="1:4">
      <c r="A32607" s="5" t="s">
        <v>63744</v>
      </c>
      <c r="B32607" t="s">
        <v>63745</v>
      </c>
      <c r="C32607" t="s">
        <v>4</v>
      </c>
      <c r="D32607" t="s">
        <v>11</v>
      </c>
    </row>
    <row r="32608" spans="1:4">
      <c r="A32608" s="5" t="s">
        <v>63746</v>
      </c>
      <c r="B32608" t="s">
        <v>63747</v>
      </c>
      <c r="C32608" t="s">
        <v>4</v>
      </c>
      <c r="D32608" t="s">
        <v>11</v>
      </c>
    </row>
    <row r="32609" spans="1:4">
      <c r="A32609" s="5" t="s">
        <v>63748</v>
      </c>
      <c r="B32609" t="s">
        <v>63749</v>
      </c>
      <c r="C32609" t="s">
        <v>4</v>
      </c>
      <c r="D32609" t="s">
        <v>11</v>
      </c>
    </row>
    <row r="32610" spans="1:4">
      <c r="A32610" s="5" t="s">
        <v>63750</v>
      </c>
      <c r="B32610" t="s">
        <v>63751</v>
      </c>
      <c r="C32610" t="s">
        <v>4</v>
      </c>
      <c r="D32610" t="s">
        <v>11</v>
      </c>
    </row>
    <row r="32611" spans="1:4">
      <c r="A32611" s="5" t="s">
        <v>63752</v>
      </c>
      <c r="B32611" t="s">
        <v>63753</v>
      </c>
      <c r="C32611" t="s">
        <v>4</v>
      </c>
      <c r="D32611" t="s">
        <v>11</v>
      </c>
    </row>
    <row r="32612" spans="1:4">
      <c r="A32612" s="5" t="s">
        <v>63754</v>
      </c>
      <c r="B32612" t="s">
        <v>63755</v>
      </c>
      <c r="C32612" t="s">
        <v>4</v>
      </c>
      <c r="D32612" t="s">
        <v>11</v>
      </c>
    </row>
    <row r="32613" spans="1:4">
      <c r="A32613" s="5" t="s">
        <v>63756</v>
      </c>
      <c r="B32613" t="s">
        <v>63757</v>
      </c>
      <c r="C32613" t="s">
        <v>4</v>
      </c>
      <c r="D32613" t="s">
        <v>11</v>
      </c>
    </row>
    <row r="32614" spans="1:4">
      <c r="A32614" s="5" t="s">
        <v>63758</v>
      </c>
      <c r="B32614" t="s">
        <v>63759</v>
      </c>
      <c r="C32614" t="s">
        <v>4</v>
      </c>
      <c r="D32614" t="s">
        <v>11</v>
      </c>
    </row>
    <row r="32615" spans="1:4">
      <c r="A32615" s="5" t="s">
        <v>63760</v>
      </c>
      <c r="B32615" t="s">
        <v>63761</v>
      </c>
      <c r="C32615" t="s">
        <v>4</v>
      </c>
      <c r="D32615" t="s">
        <v>11</v>
      </c>
    </row>
    <row r="32616" spans="1:4">
      <c r="A32616" s="5" t="s">
        <v>63762</v>
      </c>
      <c r="B32616" t="s">
        <v>63763</v>
      </c>
      <c r="C32616" t="s">
        <v>4</v>
      </c>
      <c r="D32616" t="s">
        <v>11</v>
      </c>
    </row>
    <row r="32617" spans="1:4">
      <c r="A32617" s="5" t="s">
        <v>63764</v>
      </c>
      <c r="B32617" t="s">
        <v>63763</v>
      </c>
      <c r="C32617" t="s">
        <v>4</v>
      </c>
      <c r="D32617" t="s">
        <v>11</v>
      </c>
    </row>
    <row r="32618" spans="1:4">
      <c r="A32618" s="5" t="s">
        <v>63765</v>
      </c>
      <c r="B32618" t="s">
        <v>63766</v>
      </c>
      <c r="C32618" t="s">
        <v>4</v>
      </c>
      <c r="D32618" t="s">
        <v>11</v>
      </c>
    </row>
    <row r="32619" spans="1:4">
      <c r="A32619" s="5" t="s">
        <v>63767</v>
      </c>
      <c r="B32619" t="s">
        <v>54227</v>
      </c>
      <c r="C32619" t="s">
        <v>4</v>
      </c>
      <c r="D32619" t="s">
        <v>11</v>
      </c>
    </row>
    <row r="32620" spans="1:4">
      <c r="A32620" s="5" t="s">
        <v>63768</v>
      </c>
      <c r="B32620" t="s">
        <v>63769</v>
      </c>
      <c r="C32620" t="s">
        <v>4</v>
      </c>
      <c r="D32620" t="s">
        <v>11</v>
      </c>
    </row>
    <row r="32621" spans="1:4">
      <c r="A32621" s="5" t="s">
        <v>63770</v>
      </c>
      <c r="B32621" t="s">
        <v>63771</v>
      </c>
      <c r="C32621" t="s">
        <v>4</v>
      </c>
      <c r="D32621" t="s">
        <v>11</v>
      </c>
    </row>
    <row r="32622" spans="1:4">
      <c r="A32622" s="5" t="s">
        <v>63772</v>
      </c>
      <c r="B32622" t="s">
        <v>63773</v>
      </c>
      <c r="C32622" t="s">
        <v>4</v>
      </c>
      <c r="D32622" t="s">
        <v>11</v>
      </c>
    </row>
    <row r="32623" spans="1:4">
      <c r="A32623" s="5" t="s">
        <v>63774</v>
      </c>
      <c r="B32623" t="s">
        <v>63775</v>
      </c>
      <c r="C32623" t="s">
        <v>4</v>
      </c>
      <c r="D32623" t="s">
        <v>11</v>
      </c>
    </row>
    <row r="32624" spans="1:4">
      <c r="A32624" s="5" t="s">
        <v>63776</v>
      </c>
      <c r="B32624" t="s">
        <v>63777</v>
      </c>
      <c r="C32624" t="s">
        <v>4</v>
      </c>
      <c r="D32624" t="s">
        <v>11</v>
      </c>
    </row>
    <row r="32625" spans="1:4">
      <c r="A32625" s="5" t="s">
        <v>63778</v>
      </c>
      <c r="B32625" t="s">
        <v>63779</v>
      </c>
      <c r="C32625" t="s">
        <v>4</v>
      </c>
      <c r="D32625" t="s">
        <v>11</v>
      </c>
    </row>
    <row r="32626" spans="1:4">
      <c r="A32626" s="5" t="s">
        <v>63780</v>
      </c>
      <c r="B32626" t="s">
        <v>63781</v>
      </c>
      <c r="C32626" t="s">
        <v>4</v>
      </c>
      <c r="D32626" t="s">
        <v>11</v>
      </c>
    </row>
    <row r="32627" spans="1:4">
      <c r="A32627" s="5" t="s">
        <v>63782</v>
      </c>
      <c r="B32627" t="s">
        <v>63783</v>
      </c>
      <c r="C32627" t="s">
        <v>4</v>
      </c>
      <c r="D32627" t="s">
        <v>11</v>
      </c>
    </row>
    <row r="32628" spans="1:4">
      <c r="A32628" s="5" t="s">
        <v>63784</v>
      </c>
      <c r="B32628" t="s">
        <v>63785</v>
      </c>
      <c r="C32628" t="s">
        <v>4</v>
      </c>
      <c r="D32628" t="s">
        <v>11</v>
      </c>
    </row>
    <row r="32629" spans="1:4">
      <c r="A32629" s="5" t="s">
        <v>63786</v>
      </c>
      <c r="B32629" t="s">
        <v>63787</v>
      </c>
      <c r="C32629" t="s">
        <v>4</v>
      </c>
      <c r="D32629" t="s">
        <v>11</v>
      </c>
    </row>
    <row r="32630" spans="1:4">
      <c r="A32630" s="5" t="s">
        <v>63788</v>
      </c>
      <c r="B32630" t="s">
        <v>63789</v>
      </c>
      <c r="C32630" t="s">
        <v>4</v>
      </c>
      <c r="D32630" t="s">
        <v>11</v>
      </c>
    </row>
    <row r="32631" spans="1:4">
      <c r="A32631" s="5" t="s">
        <v>63790</v>
      </c>
      <c r="B32631" t="s">
        <v>63791</v>
      </c>
      <c r="C32631" t="s">
        <v>4</v>
      </c>
      <c r="D32631" t="s">
        <v>11</v>
      </c>
    </row>
    <row r="32632" spans="1:4">
      <c r="A32632" s="5" t="s">
        <v>63792</v>
      </c>
      <c r="B32632" t="s">
        <v>63793</v>
      </c>
      <c r="C32632" t="s">
        <v>4</v>
      </c>
      <c r="D32632" t="s">
        <v>11</v>
      </c>
    </row>
    <row r="32633" spans="1:4">
      <c r="A32633" s="5" t="s">
        <v>63794</v>
      </c>
      <c r="B32633" t="s">
        <v>63795</v>
      </c>
      <c r="C32633" t="s">
        <v>4</v>
      </c>
      <c r="D32633" t="s">
        <v>11</v>
      </c>
    </row>
    <row r="32634" spans="1:4">
      <c r="A32634" s="5" t="s">
        <v>63796</v>
      </c>
      <c r="B32634" t="s">
        <v>63797</v>
      </c>
      <c r="C32634" t="s">
        <v>4</v>
      </c>
      <c r="D32634" t="s">
        <v>11</v>
      </c>
    </row>
    <row r="32635" spans="1:4">
      <c r="A32635" s="5" t="s">
        <v>63798</v>
      </c>
      <c r="B32635" t="s">
        <v>63799</v>
      </c>
      <c r="C32635" t="s">
        <v>4</v>
      </c>
      <c r="D32635" t="s">
        <v>11</v>
      </c>
    </row>
    <row r="32636" spans="1:4">
      <c r="A32636" s="5" t="s">
        <v>63800</v>
      </c>
      <c r="B32636" t="s">
        <v>63801</v>
      </c>
      <c r="C32636" t="s">
        <v>4</v>
      </c>
      <c r="D32636" t="s">
        <v>11</v>
      </c>
    </row>
    <row r="32637" spans="1:4">
      <c r="A32637" s="5" t="s">
        <v>63802</v>
      </c>
      <c r="B32637" t="s">
        <v>63803</v>
      </c>
      <c r="C32637" t="s">
        <v>4</v>
      </c>
      <c r="D32637" t="s">
        <v>11</v>
      </c>
    </row>
    <row r="32638" spans="1:4">
      <c r="A32638" s="5" t="s">
        <v>63804</v>
      </c>
      <c r="B32638" t="s">
        <v>63805</v>
      </c>
      <c r="C32638" t="s">
        <v>4</v>
      </c>
      <c r="D32638" t="s">
        <v>11</v>
      </c>
    </row>
    <row r="32639" spans="1:4">
      <c r="A32639" s="5" t="s">
        <v>63806</v>
      </c>
      <c r="B32639" t="s">
        <v>63807</v>
      </c>
      <c r="C32639" t="s">
        <v>4</v>
      </c>
      <c r="D32639" t="s">
        <v>11</v>
      </c>
    </row>
    <row r="32640" spans="1:4">
      <c r="A32640" s="5" t="s">
        <v>63808</v>
      </c>
      <c r="B32640" t="s">
        <v>63809</v>
      </c>
      <c r="C32640" t="s">
        <v>4</v>
      </c>
      <c r="D32640" t="s">
        <v>11</v>
      </c>
    </row>
    <row r="32641" spans="1:4">
      <c r="A32641" s="5" t="s">
        <v>63810</v>
      </c>
      <c r="B32641" t="s">
        <v>63811</v>
      </c>
      <c r="C32641" t="s">
        <v>4</v>
      </c>
      <c r="D32641" t="s">
        <v>11</v>
      </c>
    </row>
    <row r="32642" spans="1:4">
      <c r="A32642" s="5" t="s">
        <v>63812</v>
      </c>
      <c r="B32642" t="s">
        <v>63813</v>
      </c>
      <c r="C32642" t="s">
        <v>4</v>
      </c>
      <c r="D32642" t="s">
        <v>11</v>
      </c>
    </row>
    <row r="32643" spans="1:4">
      <c r="A32643" s="5" t="s">
        <v>63814</v>
      </c>
      <c r="B32643" t="s">
        <v>63815</v>
      </c>
      <c r="C32643" t="s">
        <v>4</v>
      </c>
      <c r="D32643" t="s">
        <v>11</v>
      </c>
    </row>
    <row r="32644" spans="1:4">
      <c r="A32644" s="5" t="s">
        <v>63816</v>
      </c>
      <c r="B32644" t="s">
        <v>29944</v>
      </c>
      <c r="C32644" t="s">
        <v>4</v>
      </c>
      <c r="D32644" t="s">
        <v>11</v>
      </c>
    </row>
    <row r="32645" spans="1:4">
      <c r="A32645" s="5" t="s">
        <v>63817</v>
      </c>
      <c r="B32645" t="s">
        <v>63818</v>
      </c>
      <c r="C32645" t="s">
        <v>4</v>
      </c>
      <c r="D32645" t="s">
        <v>11</v>
      </c>
    </row>
    <row r="32646" spans="1:4">
      <c r="A32646" s="5" t="s">
        <v>63819</v>
      </c>
      <c r="B32646" t="s">
        <v>63820</v>
      </c>
      <c r="C32646" t="s">
        <v>4</v>
      </c>
      <c r="D32646" t="s">
        <v>11</v>
      </c>
    </row>
    <row r="32647" spans="1:4">
      <c r="A32647" s="5" t="s">
        <v>63821</v>
      </c>
      <c r="B32647" t="s">
        <v>63822</v>
      </c>
      <c r="C32647" t="s">
        <v>4</v>
      </c>
      <c r="D32647" t="s">
        <v>11</v>
      </c>
    </row>
    <row r="32648" spans="1:4">
      <c r="A32648" s="5" t="s">
        <v>63823</v>
      </c>
      <c r="B32648" t="s">
        <v>63824</v>
      </c>
      <c r="C32648" t="s">
        <v>4</v>
      </c>
      <c r="D32648" t="s">
        <v>11</v>
      </c>
    </row>
    <row r="32649" spans="1:4">
      <c r="A32649" s="5" t="s">
        <v>63825</v>
      </c>
      <c r="B32649" t="s">
        <v>63826</v>
      </c>
      <c r="C32649" t="s">
        <v>4</v>
      </c>
      <c r="D32649" t="s">
        <v>11</v>
      </c>
    </row>
    <row r="32650" spans="1:4">
      <c r="A32650" s="5" t="s">
        <v>63827</v>
      </c>
      <c r="B32650" t="s">
        <v>63828</v>
      </c>
      <c r="C32650" t="s">
        <v>4</v>
      </c>
      <c r="D32650" t="s">
        <v>11</v>
      </c>
    </row>
    <row r="32651" spans="1:4">
      <c r="A32651" s="5" t="s">
        <v>63829</v>
      </c>
      <c r="B32651" t="s">
        <v>63830</v>
      </c>
      <c r="C32651" t="s">
        <v>4</v>
      </c>
      <c r="D32651" t="s">
        <v>11</v>
      </c>
    </row>
    <row r="32652" spans="1:4">
      <c r="A32652" s="5" t="s">
        <v>63831</v>
      </c>
      <c r="B32652" t="s">
        <v>63832</v>
      </c>
      <c r="C32652" t="s">
        <v>4</v>
      </c>
      <c r="D32652" t="s">
        <v>11</v>
      </c>
    </row>
    <row r="32653" spans="1:4">
      <c r="A32653" s="5" t="s">
        <v>63833</v>
      </c>
      <c r="B32653" t="s">
        <v>63834</v>
      </c>
      <c r="C32653" t="s">
        <v>4</v>
      </c>
      <c r="D32653" t="s">
        <v>11</v>
      </c>
    </row>
    <row r="32654" spans="1:4">
      <c r="A32654" s="5" t="s">
        <v>63835</v>
      </c>
      <c r="B32654" t="s">
        <v>63836</v>
      </c>
      <c r="C32654" t="s">
        <v>4</v>
      </c>
      <c r="D32654" t="s">
        <v>11</v>
      </c>
    </row>
    <row r="32655" spans="1:4">
      <c r="A32655" s="5" t="s">
        <v>63837</v>
      </c>
      <c r="B32655" t="s">
        <v>63838</v>
      </c>
      <c r="C32655" t="s">
        <v>4</v>
      </c>
      <c r="D32655" t="s">
        <v>11</v>
      </c>
    </row>
    <row r="32656" spans="1:4">
      <c r="A32656" s="5" t="s">
        <v>63839</v>
      </c>
      <c r="B32656" t="s">
        <v>63840</v>
      </c>
      <c r="C32656" t="s">
        <v>4</v>
      </c>
      <c r="D32656" t="s">
        <v>11</v>
      </c>
    </row>
    <row r="32657" spans="1:4">
      <c r="A32657" s="5" t="s">
        <v>63841</v>
      </c>
      <c r="B32657" t="s">
        <v>63842</v>
      </c>
      <c r="C32657" t="s">
        <v>4</v>
      </c>
      <c r="D32657" t="s">
        <v>11</v>
      </c>
    </row>
    <row r="32658" spans="1:4">
      <c r="A32658" s="5" t="s">
        <v>63843</v>
      </c>
      <c r="B32658" t="s">
        <v>47635</v>
      </c>
      <c r="C32658" t="s">
        <v>4</v>
      </c>
      <c r="D32658" t="s">
        <v>11</v>
      </c>
    </row>
    <row r="32659" spans="1:4">
      <c r="A32659" s="5" t="s">
        <v>63844</v>
      </c>
      <c r="B32659" t="s">
        <v>63845</v>
      </c>
      <c r="C32659" t="s">
        <v>4</v>
      </c>
      <c r="D32659" t="s">
        <v>11</v>
      </c>
    </row>
    <row r="32660" spans="1:4">
      <c r="A32660" s="5" t="s">
        <v>63846</v>
      </c>
      <c r="B32660" t="s">
        <v>63847</v>
      </c>
      <c r="C32660" t="s">
        <v>4</v>
      </c>
      <c r="D32660" t="s">
        <v>11</v>
      </c>
    </row>
    <row r="32661" spans="1:4">
      <c r="A32661" s="5" t="s">
        <v>63848</v>
      </c>
      <c r="B32661" t="s">
        <v>63849</v>
      </c>
      <c r="C32661" t="s">
        <v>4</v>
      </c>
      <c r="D32661" t="s">
        <v>11</v>
      </c>
    </row>
    <row r="32662" spans="1:4">
      <c r="A32662" s="5" t="s">
        <v>63850</v>
      </c>
      <c r="B32662" t="s">
        <v>63851</v>
      </c>
      <c r="C32662" t="s">
        <v>4</v>
      </c>
      <c r="D32662" t="s">
        <v>11</v>
      </c>
    </row>
    <row r="32663" spans="1:4">
      <c r="A32663" s="5" t="s">
        <v>63852</v>
      </c>
      <c r="B32663" t="s">
        <v>63853</v>
      </c>
      <c r="C32663" t="s">
        <v>4</v>
      </c>
      <c r="D32663" t="s">
        <v>11</v>
      </c>
    </row>
    <row r="32664" spans="1:4">
      <c r="A32664" s="5" t="s">
        <v>63854</v>
      </c>
      <c r="B32664" t="s">
        <v>63855</v>
      </c>
      <c r="C32664" t="s">
        <v>4</v>
      </c>
      <c r="D32664" t="s">
        <v>11</v>
      </c>
    </row>
    <row r="32665" spans="1:4">
      <c r="A32665" s="5" t="s">
        <v>63856</v>
      </c>
      <c r="B32665" t="s">
        <v>63857</v>
      </c>
      <c r="C32665" t="s">
        <v>4</v>
      </c>
      <c r="D32665" t="s">
        <v>11</v>
      </c>
    </row>
    <row r="32666" spans="1:4">
      <c r="A32666" s="5" t="s">
        <v>63858</v>
      </c>
      <c r="B32666" t="s">
        <v>63859</v>
      </c>
      <c r="C32666" t="s">
        <v>4</v>
      </c>
      <c r="D32666" t="s">
        <v>11</v>
      </c>
    </row>
    <row r="32667" spans="1:4">
      <c r="A32667" s="5" t="s">
        <v>63860</v>
      </c>
      <c r="B32667" t="s">
        <v>63861</v>
      </c>
      <c r="C32667" t="s">
        <v>4</v>
      </c>
      <c r="D32667" t="s">
        <v>11</v>
      </c>
    </row>
    <row r="32668" spans="1:4">
      <c r="A32668" s="5" t="s">
        <v>63862</v>
      </c>
      <c r="B32668" t="s">
        <v>63863</v>
      </c>
      <c r="C32668" t="s">
        <v>4</v>
      </c>
      <c r="D32668" t="s">
        <v>11</v>
      </c>
    </row>
    <row r="32669" spans="1:4">
      <c r="A32669" s="5" t="s">
        <v>63864</v>
      </c>
      <c r="B32669" t="s">
        <v>63865</v>
      </c>
      <c r="C32669" t="s">
        <v>4</v>
      </c>
      <c r="D32669" t="s">
        <v>11</v>
      </c>
    </row>
    <row r="32670" spans="1:4">
      <c r="A32670" s="5" t="s">
        <v>63866</v>
      </c>
      <c r="B32670" t="s">
        <v>63867</v>
      </c>
      <c r="C32670" t="s">
        <v>4</v>
      </c>
      <c r="D32670" t="s">
        <v>11</v>
      </c>
    </row>
    <row r="32671" spans="1:4">
      <c r="A32671" s="5" t="s">
        <v>63868</v>
      </c>
      <c r="B32671" t="s">
        <v>63861</v>
      </c>
      <c r="C32671" t="s">
        <v>4</v>
      </c>
      <c r="D32671" t="s">
        <v>11</v>
      </c>
    </row>
    <row r="32672" spans="1:4">
      <c r="A32672" s="5" t="s">
        <v>63869</v>
      </c>
      <c r="B32672" t="s">
        <v>63870</v>
      </c>
      <c r="C32672" t="s">
        <v>4</v>
      </c>
      <c r="D32672" t="s">
        <v>11</v>
      </c>
    </row>
    <row r="32673" spans="1:4">
      <c r="A32673" s="5" t="s">
        <v>63871</v>
      </c>
      <c r="B32673" t="s">
        <v>63872</v>
      </c>
      <c r="C32673" t="s">
        <v>4</v>
      </c>
      <c r="D32673" t="s">
        <v>11</v>
      </c>
    </row>
    <row r="32674" spans="1:4">
      <c r="A32674" s="5" t="s">
        <v>63873</v>
      </c>
      <c r="B32674" t="s">
        <v>63874</v>
      </c>
      <c r="C32674" t="s">
        <v>4</v>
      </c>
      <c r="D32674" t="s">
        <v>11</v>
      </c>
    </row>
    <row r="32675" spans="1:4">
      <c r="A32675" s="5" t="s">
        <v>63875</v>
      </c>
      <c r="B32675" t="s">
        <v>63876</v>
      </c>
      <c r="C32675" t="s">
        <v>4</v>
      </c>
      <c r="D32675" t="s">
        <v>11</v>
      </c>
    </row>
    <row r="32676" spans="1:4">
      <c r="A32676" s="5" t="s">
        <v>63877</v>
      </c>
      <c r="B32676" t="s">
        <v>63878</v>
      </c>
      <c r="C32676" t="s">
        <v>4</v>
      </c>
      <c r="D32676" t="s">
        <v>11</v>
      </c>
    </row>
    <row r="32677" spans="1:4">
      <c r="A32677" s="5" t="s">
        <v>63879</v>
      </c>
      <c r="B32677" t="s">
        <v>63880</v>
      </c>
      <c r="C32677" t="s">
        <v>4</v>
      </c>
      <c r="D32677" t="s">
        <v>11</v>
      </c>
    </row>
    <row r="32678" spans="1:4">
      <c r="A32678" s="5" t="s">
        <v>63881</v>
      </c>
      <c r="B32678" t="s">
        <v>63882</v>
      </c>
      <c r="C32678" t="s">
        <v>4</v>
      </c>
      <c r="D32678" t="s">
        <v>11</v>
      </c>
    </row>
    <row r="32679" spans="1:4">
      <c r="A32679" s="5" t="s">
        <v>63883</v>
      </c>
      <c r="B32679" t="s">
        <v>63884</v>
      </c>
      <c r="C32679" t="s">
        <v>4</v>
      </c>
      <c r="D32679" t="s">
        <v>11</v>
      </c>
    </row>
    <row r="32680" spans="1:4">
      <c r="A32680" s="5" t="s">
        <v>63885</v>
      </c>
      <c r="B32680" t="s">
        <v>63886</v>
      </c>
      <c r="C32680" t="s">
        <v>4</v>
      </c>
      <c r="D32680" t="s">
        <v>11</v>
      </c>
    </row>
    <row r="32681" spans="1:4">
      <c r="A32681" s="5" t="s">
        <v>63887</v>
      </c>
      <c r="B32681" t="s">
        <v>63888</v>
      </c>
      <c r="C32681" t="s">
        <v>4</v>
      </c>
      <c r="D32681" t="s">
        <v>11</v>
      </c>
    </row>
    <row r="32682" spans="1:4">
      <c r="A32682" s="5" t="s">
        <v>63889</v>
      </c>
      <c r="B32682" t="s">
        <v>63890</v>
      </c>
      <c r="C32682" t="s">
        <v>4</v>
      </c>
      <c r="D32682" t="s">
        <v>11</v>
      </c>
    </row>
    <row r="32683" spans="1:4">
      <c r="A32683" s="5" t="s">
        <v>63891</v>
      </c>
      <c r="B32683" t="s">
        <v>63892</v>
      </c>
      <c r="C32683" t="s">
        <v>4</v>
      </c>
      <c r="D32683" t="s">
        <v>11</v>
      </c>
    </row>
    <row r="32684" spans="1:4">
      <c r="A32684" s="5" t="s">
        <v>63893</v>
      </c>
      <c r="B32684" t="s">
        <v>58720</v>
      </c>
      <c r="C32684" t="s">
        <v>4</v>
      </c>
      <c r="D32684" t="s">
        <v>11</v>
      </c>
    </row>
    <row r="32685" spans="1:4">
      <c r="A32685" s="5" t="s">
        <v>63894</v>
      </c>
      <c r="B32685" t="s">
        <v>63895</v>
      </c>
      <c r="C32685" t="s">
        <v>4</v>
      </c>
      <c r="D32685" t="s">
        <v>11</v>
      </c>
    </row>
    <row r="32686" spans="1:4">
      <c r="A32686" s="5" t="s">
        <v>63896</v>
      </c>
      <c r="B32686" t="s">
        <v>63897</v>
      </c>
      <c r="C32686" t="s">
        <v>4</v>
      </c>
      <c r="D32686" t="s">
        <v>11</v>
      </c>
    </row>
    <row r="32687" spans="1:4">
      <c r="A32687" s="5" t="s">
        <v>63898</v>
      </c>
      <c r="B32687" t="s">
        <v>63899</v>
      </c>
      <c r="C32687" t="s">
        <v>4</v>
      </c>
      <c r="D32687" t="s">
        <v>11</v>
      </c>
    </row>
    <row r="32688" spans="1:4">
      <c r="A32688" s="5" t="s">
        <v>63900</v>
      </c>
      <c r="B32688" t="s">
        <v>30492</v>
      </c>
      <c r="C32688" t="s">
        <v>4</v>
      </c>
      <c r="D32688" t="s">
        <v>11</v>
      </c>
    </row>
    <row r="32689" spans="1:4">
      <c r="A32689" s="5" t="s">
        <v>63901</v>
      </c>
      <c r="B32689" t="s">
        <v>63902</v>
      </c>
      <c r="C32689" t="s">
        <v>4</v>
      </c>
      <c r="D32689" t="s">
        <v>11</v>
      </c>
    </row>
    <row r="32690" spans="1:4">
      <c r="A32690" s="5" t="s">
        <v>63903</v>
      </c>
      <c r="B32690" t="s">
        <v>63904</v>
      </c>
      <c r="C32690" t="s">
        <v>4</v>
      </c>
      <c r="D32690" t="s">
        <v>11</v>
      </c>
    </row>
    <row r="32691" spans="1:4">
      <c r="A32691" s="5" t="s">
        <v>63905</v>
      </c>
      <c r="B32691" t="s">
        <v>63906</v>
      </c>
      <c r="C32691" t="s">
        <v>4</v>
      </c>
      <c r="D32691" t="s">
        <v>11</v>
      </c>
    </row>
    <row r="32692" spans="1:4">
      <c r="A32692" s="5" t="s">
        <v>63907</v>
      </c>
      <c r="B32692" t="s">
        <v>63908</v>
      </c>
      <c r="C32692" t="s">
        <v>4</v>
      </c>
      <c r="D32692" t="s">
        <v>11</v>
      </c>
    </row>
    <row r="32693" spans="1:4">
      <c r="A32693" s="5" t="s">
        <v>63909</v>
      </c>
      <c r="B32693" t="s">
        <v>63910</v>
      </c>
      <c r="C32693" t="s">
        <v>4</v>
      </c>
      <c r="D32693" t="s">
        <v>11</v>
      </c>
    </row>
    <row r="32694" spans="1:4">
      <c r="A32694" s="5" t="s">
        <v>63911</v>
      </c>
      <c r="B32694" t="s">
        <v>63912</v>
      </c>
      <c r="C32694" t="s">
        <v>4</v>
      </c>
      <c r="D32694" t="s">
        <v>11</v>
      </c>
    </row>
    <row r="32695" spans="1:4">
      <c r="A32695" s="5" t="s">
        <v>63913</v>
      </c>
      <c r="B32695" t="s">
        <v>63914</v>
      </c>
      <c r="C32695" t="s">
        <v>4</v>
      </c>
      <c r="D32695" t="s">
        <v>11</v>
      </c>
    </row>
    <row r="32696" spans="1:4">
      <c r="A32696" s="5" t="s">
        <v>63915</v>
      </c>
      <c r="B32696" t="s">
        <v>63916</v>
      </c>
      <c r="C32696" t="s">
        <v>4</v>
      </c>
      <c r="D32696" t="s">
        <v>11</v>
      </c>
    </row>
    <row r="32697" spans="1:4">
      <c r="A32697" s="5" t="s">
        <v>63917</v>
      </c>
      <c r="B32697" t="s">
        <v>63918</v>
      </c>
      <c r="C32697" t="s">
        <v>4</v>
      </c>
      <c r="D32697" t="s">
        <v>11</v>
      </c>
    </row>
    <row r="32698" spans="1:4">
      <c r="A32698" s="5" t="s">
        <v>63919</v>
      </c>
      <c r="B32698" t="s">
        <v>63920</v>
      </c>
      <c r="C32698" t="s">
        <v>4</v>
      </c>
      <c r="D32698" t="s">
        <v>11</v>
      </c>
    </row>
    <row r="32699" spans="1:4">
      <c r="A32699" s="5" t="s">
        <v>63921</v>
      </c>
      <c r="B32699" t="s">
        <v>63922</v>
      </c>
      <c r="C32699" t="s">
        <v>4</v>
      </c>
      <c r="D32699" t="s">
        <v>11</v>
      </c>
    </row>
    <row r="32700" spans="1:4">
      <c r="A32700" s="5" t="s">
        <v>63923</v>
      </c>
      <c r="B32700" t="s">
        <v>63924</v>
      </c>
      <c r="C32700" t="s">
        <v>4</v>
      </c>
      <c r="D32700" t="s">
        <v>11</v>
      </c>
    </row>
    <row r="32701" spans="1:4">
      <c r="A32701" s="5" t="s">
        <v>63925</v>
      </c>
      <c r="B32701" t="s">
        <v>63926</v>
      </c>
      <c r="C32701" t="s">
        <v>4</v>
      </c>
      <c r="D32701" t="s">
        <v>11</v>
      </c>
    </row>
    <row r="32702" spans="1:4">
      <c r="A32702" s="5" t="s">
        <v>63927</v>
      </c>
      <c r="B32702" t="s">
        <v>63928</v>
      </c>
      <c r="C32702" t="s">
        <v>4</v>
      </c>
      <c r="D32702" t="s">
        <v>11</v>
      </c>
    </row>
    <row r="32703" spans="1:4">
      <c r="A32703" s="5" t="s">
        <v>63929</v>
      </c>
      <c r="B32703" t="s">
        <v>62644</v>
      </c>
      <c r="C32703" t="s">
        <v>4</v>
      </c>
      <c r="D32703" t="s">
        <v>11</v>
      </c>
    </row>
    <row r="32704" spans="1:4">
      <c r="A32704" s="5" t="s">
        <v>63930</v>
      </c>
      <c r="B32704" t="s">
        <v>63931</v>
      </c>
      <c r="C32704" t="s">
        <v>4</v>
      </c>
      <c r="D32704" t="s">
        <v>11</v>
      </c>
    </row>
    <row r="32705" spans="1:4">
      <c r="A32705" s="5" t="s">
        <v>63932</v>
      </c>
      <c r="B32705" t="s">
        <v>63933</v>
      </c>
      <c r="C32705" t="s">
        <v>4</v>
      </c>
      <c r="D32705" t="s">
        <v>11</v>
      </c>
    </row>
    <row r="32706" spans="1:4">
      <c r="A32706" s="5" t="s">
        <v>63934</v>
      </c>
      <c r="B32706" t="s">
        <v>63935</v>
      </c>
      <c r="C32706" t="s">
        <v>4</v>
      </c>
      <c r="D32706" t="s">
        <v>11</v>
      </c>
    </row>
    <row r="32707" spans="1:4">
      <c r="A32707" s="5" t="s">
        <v>63936</v>
      </c>
      <c r="B32707" t="s">
        <v>63937</v>
      </c>
      <c r="C32707" t="s">
        <v>4</v>
      </c>
      <c r="D32707" t="s">
        <v>11</v>
      </c>
    </row>
    <row r="32708" spans="1:4">
      <c r="A32708" s="5" t="s">
        <v>63938</v>
      </c>
      <c r="B32708" t="s">
        <v>63939</v>
      </c>
      <c r="C32708" t="s">
        <v>4</v>
      </c>
      <c r="D32708" t="s">
        <v>11</v>
      </c>
    </row>
    <row r="32709" spans="1:4">
      <c r="A32709" s="5" t="s">
        <v>63940</v>
      </c>
      <c r="B32709" t="s">
        <v>63941</v>
      </c>
      <c r="C32709" t="s">
        <v>4</v>
      </c>
      <c r="D32709" t="s">
        <v>11</v>
      </c>
    </row>
    <row r="32710" spans="1:4">
      <c r="A32710" s="5" t="s">
        <v>63942</v>
      </c>
      <c r="B32710" t="s">
        <v>63943</v>
      </c>
      <c r="C32710" t="s">
        <v>4</v>
      </c>
      <c r="D32710" t="s">
        <v>11</v>
      </c>
    </row>
    <row r="32711" spans="1:4">
      <c r="A32711" s="5" t="s">
        <v>63944</v>
      </c>
      <c r="B32711" t="s">
        <v>63945</v>
      </c>
      <c r="C32711" t="s">
        <v>4</v>
      </c>
      <c r="D32711" t="s">
        <v>11</v>
      </c>
    </row>
    <row r="32712" spans="1:4">
      <c r="A32712" s="5" t="s">
        <v>63946</v>
      </c>
      <c r="B32712" t="s">
        <v>63947</v>
      </c>
      <c r="C32712" t="s">
        <v>4</v>
      </c>
      <c r="D32712" t="s">
        <v>11</v>
      </c>
    </row>
    <row r="32713" spans="1:4">
      <c r="A32713" s="5" t="s">
        <v>63948</v>
      </c>
      <c r="B32713" t="s">
        <v>63949</v>
      </c>
      <c r="C32713" t="s">
        <v>4</v>
      </c>
      <c r="D32713" t="s">
        <v>11</v>
      </c>
    </row>
    <row r="32714" spans="1:4">
      <c r="A32714" s="5" t="s">
        <v>63950</v>
      </c>
      <c r="B32714" t="s">
        <v>63951</v>
      </c>
      <c r="C32714" t="s">
        <v>4</v>
      </c>
      <c r="D32714" t="s">
        <v>11</v>
      </c>
    </row>
    <row r="32715" spans="1:4">
      <c r="A32715" s="5" t="s">
        <v>63952</v>
      </c>
      <c r="B32715" t="s">
        <v>63953</v>
      </c>
      <c r="C32715" t="s">
        <v>4</v>
      </c>
      <c r="D32715" t="s">
        <v>11</v>
      </c>
    </row>
    <row r="32716" spans="1:4">
      <c r="A32716" s="5" t="s">
        <v>63954</v>
      </c>
      <c r="B32716" t="s">
        <v>63955</v>
      </c>
      <c r="C32716" t="s">
        <v>4</v>
      </c>
      <c r="D32716" t="s">
        <v>11</v>
      </c>
    </row>
    <row r="32717" spans="1:4">
      <c r="A32717" s="5" t="s">
        <v>63956</v>
      </c>
      <c r="B32717" t="s">
        <v>63957</v>
      </c>
      <c r="C32717" t="s">
        <v>4</v>
      </c>
      <c r="D32717" t="s">
        <v>11</v>
      </c>
    </row>
    <row r="32718" spans="1:4">
      <c r="A32718" s="5" t="s">
        <v>63958</v>
      </c>
      <c r="B32718" t="s">
        <v>63959</v>
      </c>
      <c r="C32718" t="s">
        <v>4</v>
      </c>
      <c r="D32718" t="s">
        <v>11</v>
      </c>
    </row>
    <row r="32719" spans="1:4">
      <c r="A32719" s="5" t="s">
        <v>63960</v>
      </c>
      <c r="B32719" t="s">
        <v>63961</v>
      </c>
      <c r="C32719" t="s">
        <v>4</v>
      </c>
      <c r="D32719" t="s">
        <v>11</v>
      </c>
    </row>
    <row r="32720" spans="1:4">
      <c r="A32720" s="5" t="s">
        <v>63962</v>
      </c>
      <c r="B32720" t="s">
        <v>63963</v>
      </c>
      <c r="C32720" t="s">
        <v>4</v>
      </c>
      <c r="D32720" t="s">
        <v>11</v>
      </c>
    </row>
    <row r="32721" spans="1:4">
      <c r="A32721" s="5" t="s">
        <v>63964</v>
      </c>
      <c r="B32721" t="s">
        <v>63965</v>
      </c>
      <c r="C32721" t="s">
        <v>4</v>
      </c>
      <c r="D32721" t="s">
        <v>11</v>
      </c>
    </row>
    <row r="32722" spans="1:4">
      <c r="A32722" s="5" t="s">
        <v>63966</v>
      </c>
      <c r="B32722" t="s">
        <v>63967</v>
      </c>
      <c r="C32722" t="s">
        <v>4</v>
      </c>
      <c r="D32722" t="s">
        <v>11</v>
      </c>
    </row>
    <row r="32723" spans="1:4">
      <c r="A32723" s="5" t="s">
        <v>63968</v>
      </c>
      <c r="B32723" t="s">
        <v>63969</v>
      </c>
      <c r="C32723" t="s">
        <v>4</v>
      </c>
      <c r="D32723" t="s">
        <v>11</v>
      </c>
    </row>
    <row r="32724" spans="1:4">
      <c r="A32724" s="5" t="s">
        <v>63970</v>
      </c>
      <c r="B32724" t="s">
        <v>63971</v>
      </c>
      <c r="C32724" t="s">
        <v>4</v>
      </c>
      <c r="D32724" t="s">
        <v>11</v>
      </c>
    </row>
    <row r="32725" spans="1:4">
      <c r="A32725" s="5" t="s">
        <v>63972</v>
      </c>
      <c r="B32725" t="s">
        <v>63973</v>
      </c>
      <c r="C32725" t="s">
        <v>4</v>
      </c>
      <c r="D32725" t="s">
        <v>11</v>
      </c>
    </row>
    <row r="32726" spans="1:4">
      <c r="A32726" s="5" t="s">
        <v>63974</v>
      </c>
      <c r="B32726" t="s">
        <v>63975</v>
      </c>
      <c r="C32726" t="s">
        <v>4</v>
      </c>
      <c r="D32726" t="s">
        <v>11</v>
      </c>
    </row>
    <row r="32727" spans="1:4">
      <c r="A32727" s="5" t="s">
        <v>63976</v>
      </c>
      <c r="B32727" t="s">
        <v>63977</v>
      </c>
      <c r="C32727" t="s">
        <v>4</v>
      </c>
      <c r="D32727" t="s">
        <v>11</v>
      </c>
    </row>
    <row r="32728" spans="1:4">
      <c r="A32728" s="5" t="s">
        <v>63978</v>
      </c>
      <c r="B32728" t="s">
        <v>63979</v>
      </c>
      <c r="C32728" t="s">
        <v>4</v>
      </c>
      <c r="D32728" t="s">
        <v>11</v>
      </c>
    </row>
    <row r="32729" spans="1:4">
      <c r="A32729" s="5" t="s">
        <v>63980</v>
      </c>
      <c r="B32729" t="s">
        <v>63981</v>
      </c>
      <c r="C32729" t="s">
        <v>4</v>
      </c>
      <c r="D32729" t="s">
        <v>11</v>
      </c>
    </row>
    <row r="32730" spans="1:4">
      <c r="A32730" s="5" t="s">
        <v>63982</v>
      </c>
      <c r="B32730" t="s">
        <v>63983</v>
      </c>
      <c r="C32730" t="s">
        <v>4</v>
      </c>
      <c r="D32730" t="s">
        <v>11</v>
      </c>
    </row>
    <row r="32731" spans="1:4">
      <c r="A32731" s="5" t="s">
        <v>63984</v>
      </c>
      <c r="B32731" t="s">
        <v>63985</v>
      </c>
      <c r="C32731" t="s">
        <v>4</v>
      </c>
      <c r="D32731" t="s">
        <v>11</v>
      </c>
    </row>
    <row r="32732" spans="1:4">
      <c r="A32732" s="5" t="s">
        <v>63986</v>
      </c>
      <c r="B32732" t="s">
        <v>63987</v>
      </c>
      <c r="C32732" t="s">
        <v>4</v>
      </c>
      <c r="D32732" t="s">
        <v>11</v>
      </c>
    </row>
    <row r="32733" spans="1:4">
      <c r="A32733" s="5" t="s">
        <v>63988</v>
      </c>
      <c r="B32733" t="s">
        <v>63989</v>
      </c>
      <c r="C32733" t="s">
        <v>4</v>
      </c>
      <c r="D32733" t="s">
        <v>11</v>
      </c>
    </row>
    <row r="32734" spans="1:4">
      <c r="A32734" s="5" t="s">
        <v>63990</v>
      </c>
      <c r="B32734" t="s">
        <v>63991</v>
      </c>
      <c r="C32734" t="s">
        <v>4</v>
      </c>
      <c r="D32734" t="s">
        <v>11</v>
      </c>
    </row>
    <row r="32735" spans="1:4">
      <c r="A32735" s="5" t="s">
        <v>63992</v>
      </c>
      <c r="B32735" t="s">
        <v>63993</v>
      </c>
      <c r="C32735" t="s">
        <v>4</v>
      </c>
      <c r="D32735" t="s">
        <v>11</v>
      </c>
    </row>
    <row r="32736" spans="1:4">
      <c r="A32736" s="5" t="s">
        <v>63994</v>
      </c>
      <c r="B32736" t="s">
        <v>63995</v>
      </c>
      <c r="C32736" t="s">
        <v>4</v>
      </c>
      <c r="D32736" t="s">
        <v>11</v>
      </c>
    </row>
    <row r="32737" spans="1:4">
      <c r="A32737" s="5" t="s">
        <v>63996</v>
      </c>
      <c r="B32737" t="s">
        <v>63997</v>
      </c>
      <c r="C32737" t="s">
        <v>4</v>
      </c>
      <c r="D32737" t="s">
        <v>11</v>
      </c>
    </row>
    <row r="32738" spans="1:4">
      <c r="A32738" s="5" t="s">
        <v>63998</v>
      </c>
      <c r="B32738" t="s">
        <v>63999</v>
      </c>
      <c r="C32738" t="s">
        <v>4</v>
      </c>
      <c r="D32738" t="s">
        <v>11</v>
      </c>
    </row>
    <row r="32739" spans="1:4">
      <c r="A32739" s="5" t="s">
        <v>64000</v>
      </c>
      <c r="B32739" t="s">
        <v>64001</v>
      </c>
      <c r="C32739" t="s">
        <v>4</v>
      </c>
      <c r="D32739" t="s">
        <v>11</v>
      </c>
    </row>
    <row r="32740" spans="1:4">
      <c r="A32740" s="5" t="s">
        <v>64002</v>
      </c>
      <c r="B32740" t="s">
        <v>64003</v>
      </c>
      <c r="C32740" t="s">
        <v>4</v>
      </c>
      <c r="D32740" t="s">
        <v>11</v>
      </c>
    </row>
    <row r="32741" spans="1:4">
      <c r="A32741" s="5" t="s">
        <v>64004</v>
      </c>
      <c r="B32741" t="s">
        <v>64005</v>
      </c>
      <c r="C32741" t="s">
        <v>4</v>
      </c>
      <c r="D32741" t="s">
        <v>11</v>
      </c>
    </row>
    <row r="32742" spans="1:4">
      <c r="A32742" s="5" t="s">
        <v>64006</v>
      </c>
      <c r="B32742" t="s">
        <v>64007</v>
      </c>
      <c r="C32742" t="s">
        <v>4</v>
      </c>
      <c r="D32742" t="s">
        <v>11</v>
      </c>
    </row>
    <row r="32743" spans="1:4">
      <c r="A32743" s="5" t="s">
        <v>64008</v>
      </c>
      <c r="B32743" t="s">
        <v>64009</v>
      </c>
      <c r="C32743" t="s">
        <v>4</v>
      </c>
      <c r="D32743" t="s">
        <v>11</v>
      </c>
    </row>
    <row r="32744" spans="1:4">
      <c r="A32744" s="5" t="s">
        <v>64010</v>
      </c>
      <c r="B32744" t="s">
        <v>64011</v>
      </c>
      <c r="C32744" t="s">
        <v>4</v>
      </c>
      <c r="D32744" t="s">
        <v>11</v>
      </c>
    </row>
    <row r="32745" spans="1:4">
      <c r="A32745" s="5" t="s">
        <v>64012</v>
      </c>
      <c r="B32745" t="s">
        <v>64013</v>
      </c>
      <c r="C32745" t="s">
        <v>4</v>
      </c>
      <c r="D32745" t="s">
        <v>11</v>
      </c>
    </row>
    <row r="32746" spans="1:4">
      <c r="A32746" s="5" t="s">
        <v>64014</v>
      </c>
      <c r="B32746" t="s">
        <v>64015</v>
      </c>
      <c r="C32746" t="s">
        <v>4</v>
      </c>
      <c r="D32746" t="s">
        <v>11</v>
      </c>
    </row>
    <row r="32747" spans="1:4">
      <c r="A32747" s="5" t="s">
        <v>64016</v>
      </c>
      <c r="B32747" t="s">
        <v>64017</v>
      </c>
      <c r="C32747" t="s">
        <v>4</v>
      </c>
      <c r="D32747" t="s">
        <v>11</v>
      </c>
    </row>
    <row r="32748" spans="1:4">
      <c r="A32748" s="5" t="s">
        <v>64018</v>
      </c>
      <c r="B32748" t="s">
        <v>64019</v>
      </c>
      <c r="C32748" t="s">
        <v>4</v>
      </c>
      <c r="D32748" t="s">
        <v>11</v>
      </c>
    </row>
    <row r="32749" spans="1:4">
      <c r="A32749" s="5" t="s">
        <v>64020</v>
      </c>
      <c r="B32749" t="s">
        <v>64021</v>
      </c>
      <c r="C32749" t="s">
        <v>4</v>
      </c>
      <c r="D32749" t="s">
        <v>11</v>
      </c>
    </row>
    <row r="32750" spans="1:4">
      <c r="A32750" s="5" t="s">
        <v>64022</v>
      </c>
      <c r="B32750" t="s">
        <v>64023</v>
      </c>
      <c r="C32750" t="s">
        <v>4</v>
      </c>
      <c r="D32750" t="s">
        <v>11</v>
      </c>
    </row>
    <row r="32751" spans="1:4">
      <c r="A32751" s="5" t="s">
        <v>64024</v>
      </c>
      <c r="B32751" t="s">
        <v>64025</v>
      </c>
      <c r="C32751" t="s">
        <v>4</v>
      </c>
      <c r="D32751" t="s">
        <v>11</v>
      </c>
    </row>
    <row r="32752" spans="1:4">
      <c r="A32752" s="5" t="s">
        <v>64026</v>
      </c>
      <c r="B32752" t="s">
        <v>64027</v>
      </c>
      <c r="C32752" t="s">
        <v>4</v>
      </c>
      <c r="D32752" t="s">
        <v>11</v>
      </c>
    </row>
    <row r="32753" spans="1:4">
      <c r="A32753" s="5" t="s">
        <v>64028</v>
      </c>
      <c r="B32753" t="s">
        <v>64029</v>
      </c>
      <c r="C32753" t="s">
        <v>4</v>
      </c>
      <c r="D32753" t="s">
        <v>11</v>
      </c>
    </row>
    <row r="32754" spans="1:4">
      <c r="A32754" s="5" t="s">
        <v>64030</v>
      </c>
      <c r="B32754" t="s">
        <v>64031</v>
      </c>
      <c r="C32754" t="s">
        <v>4</v>
      </c>
      <c r="D32754" t="s">
        <v>11</v>
      </c>
    </row>
    <row r="32755" spans="1:4">
      <c r="A32755" s="5" t="s">
        <v>64032</v>
      </c>
      <c r="B32755" t="s">
        <v>64033</v>
      </c>
      <c r="C32755" t="s">
        <v>4</v>
      </c>
      <c r="D32755" t="s">
        <v>11</v>
      </c>
    </row>
    <row r="32756" spans="1:4">
      <c r="A32756" s="5" t="s">
        <v>64034</v>
      </c>
      <c r="B32756" t="s">
        <v>64035</v>
      </c>
      <c r="C32756" t="s">
        <v>4</v>
      </c>
      <c r="D32756" t="s">
        <v>11</v>
      </c>
    </row>
    <row r="32757" spans="1:4">
      <c r="A32757" s="5" t="s">
        <v>64036</v>
      </c>
      <c r="B32757" t="s">
        <v>55321</v>
      </c>
      <c r="C32757" t="s">
        <v>4</v>
      </c>
      <c r="D32757" t="s">
        <v>11</v>
      </c>
    </row>
    <row r="32758" spans="1:4">
      <c r="A32758" s="5" t="s">
        <v>64037</v>
      </c>
      <c r="B32758" t="s">
        <v>64038</v>
      </c>
      <c r="C32758" t="s">
        <v>4</v>
      </c>
      <c r="D32758" t="s">
        <v>11</v>
      </c>
    </row>
    <row r="32759" spans="1:4">
      <c r="A32759" s="5" t="s">
        <v>64039</v>
      </c>
      <c r="B32759" t="s">
        <v>64040</v>
      </c>
      <c r="C32759" t="s">
        <v>4</v>
      </c>
      <c r="D32759" t="s">
        <v>11</v>
      </c>
    </row>
    <row r="32760" spans="1:4">
      <c r="A32760" s="5" t="s">
        <v>64041</v>
      </c>
      <c r="B32760" t="s">
        <v>64042</v>
      </c>
      <c r="C32760" t="s">
        <v>4</v>
      </c>
      <c r="D32760" t="s">
        <v>11</v>
      </c>
    </row>
    <row r="32761" spans="1:4">
      <c r="A32761" s="5" t="s">
        <v>64043</v>
      </c>
      <c r="B32761" t="s">
        <v>64044</v>
      </c>
      <c r="C32761" t="s">
        <v>4</v>
      </c>
      <c r="D32761" t="s">
        <v>11</v>
      </c>
    </row>
    <row r="32762" spans="1:4">
      <c r="A32762" s="5" t="s">
        <v>64045</v>
      </c>
      <c r="B32762" t="s">
        <v>64046</v>
      </c>
      <c r="C32762" t="s">
        <v>4</v>
      </c>
      <c r="D32762" t="s">
        <v>11</v>
      </c>
    </row>
    <row r="32763" spans="1:4">
      <c r="A32763" s="5" t="s">
        <v>64047</v>
      </c>
      <c r="B32763" t="s">
        <v>64048</v>
      </c>
      <c r="C32763" t="s">
        <v>4</v>
      </c>
      <c r="D32763" t="s">
        <v>11</v>
      </c>
    </row>
    <row r="32764" spans="1:4">
      <c r="A32764" s="5" t="s">
        <v>64049</v>
      </c>
      <c r="B32764" t="s">
        <v>63610</v>
      </c>
      <c r="C32764" t="s">
        <v>4</v>
      </c>
      <c r="D32764" t="s">
        <v>11</v>
      </c>
    </row>
    <row r="32765" spans="1:4">
      <c r="A32765" s="5" t="s">
        <v>64050</v>
      </c>
      <c r="B32765" t="s">
        <v>64051</v>
      </c>
      <c r="C32765" t="s">
        <v>4</v>
      </c>
      <c r="D32765" t="s">
        <v>11</v>
      </c>
    </row>
    <row r="32766" spans="1:4">
      <c r="A32766" s="5" t="s">
        <v>64052</v>
      </c>
      <c r="B32766" t="s">
        <v>64053</v>
      </c>
      <c r="C32766" t="s">
        <v>4</v>
      </c>
      <c r="D32766" t="s">
        <v>11</v>
      </c>
    </row>
    <row r="32767" spans="1:4">
      <c r="A32767" s="5" t="s">
        <v>64054</v>
      </c>
      <c r="B32767" t="s">
        <v>64055</v>
      </c>
      <c r="C32767" t="s">
        <v>4</v>
      </c>
      <c r="D32767" t="s">
        <v>11</v>
      </c>
    </row>
    <row r="32768" spans="1:4">
      <c r="A32768" s="5" t="s">
        <v>64056</v>
      </c>
      <c r="B32768" t="s">
        <v>64057</v>
      </c>
      <c r="C32768" t="s">
        <v>4</v>
      </c>
      <c r="D32768" t="s">
        <v>11</v>
      </c>
    </row>
    <row r="32769" spans="1:4">
      <c r="A32769" s="5" t="s">
        <v>64058</v>
      </c>
      <c r="B32769" t="s">
        <v>59055</v>
      </c>
      <c r="C32769" t="s">
        <v>4</v>
      </c>
      <c r="D32769" t="s">
        <v>11</v>
      </c>
    </row>
    <row r="32770" spans="1:4">
      <c r="A32770" s="5" t="s">
        <v>64059</v>
      </c>
      <c r="B32770" t="s">
        <v>64060</v>
      </c>
      <c r="C32770" t="s">
        <v>4</v>
      </c>
      <c r="D32770" t="s">
        <v>11</v>
      </c>
    </row>
    <row r="32771" spans="1:4">
      <c r="A32771" s="5" t="s">
        <v>64061</v>
      </c>
      <c r="B32771" t="s">
        <v>64062</v>
      </c>
      <c r="C32771" t="s">
        <v>4</v>
      </c>
      <c r="D32771" t="s">
        <v>11</v>
      </c>
    </row>
    <row r="32772" spans="1:4">
      <c r="A32772" s="5" t="s">
        <v>64063</v>
      </c>
      <c r="B32772" t="s">
        <v>64064</v>
      </c>
      <c r="C32772" t="s">
        <v>4</v>
      </c>
      <c r="D32772" t="s">
        <v>11</v>
      </c>
    </row>
    <row r="32773" spans="1:4">
      <c r="A32773" s="5" t="s">
        <v>64065</v>
      </c>
      <c r="B32773" t="s">
        <v>64066</v>
      </c>
      <c r="C32773" t="s">
        <v>4</v>
      </c>
      <c r="D32773" t="s">
        <v>11</v>
      </c>
    </row>
    <row r="32774" spans="1:4">
      <c r="A32774" s="5" t="s">
        <v>64067</v>
      </c>
      <c r="B32774" t="s">
        <v>64068</v>
      </c>
      <c r="C32774" t="s">
        <v>4</v>
      </c>
      <c r="D32774" t="s">
        <v>11</v>
      </c>
    </row>
    <row r="32775" spans="1:4">
      <c r="A32775" s="5" t="s">
        <v>64069</v>
      </c>
      <c r="B32775" t="s">
        <v>64070</v>
      </c>
      <c r="C32775" t="s">
        <v>4</v>
      </c>
      <c r="D32775" t="s">
        <v>11</v>
      </c>
    </row>
    <row r="32776" spans="1:4">
      <c r="A32776" s="5" t="s">
        <v>64071</v>
      </c>
      <c r="B32776" t="s">
        <v>64072</v>
      </c>
      <c r="C32776" t="s">
        <v>4</v>
      </c>
      <c r="D32776" t="s">
        <v>11</v>
      </c>
    </row>
    <row r="32777" spans="1:4">
      <c r="A32777" s="5" t="s">
        <v>64073</v>
      </c>
      <c r="B32777" t="s">
        <v>64074</v>
      </c>
      <c r="C32777" t="s">
        <v>4</v>
      </c>
      <c r="D32777" t="s">
        <v>11</v>
      </c>
    </row>
    <row r="32778" spans="1:4">
      <c r="A32778" s="5" t="s">
        <v>64075</v>
      </c>
      <c r="B32778" t="s">
        <v>64076</v>
      </c>
      <c r="C32778" t="s">
        <v>4</v>
      </c>
      <c r="D32778" t="s">
        <v>11</v>
      </c>
    </row>
    <row r="32779" spans="1:4">
      <c r="A32779" s="5" t="s">
        <v>64077</v>
      </c>
      <c r="B32779" t="s">
        <v>64078</v>
      </c>
      <c r="C32779" t="s">
        <v>4</v>
      </c>
      <c r="D32779" t="s">
        <v>11</v>
      </c>
    </row>
    <row r="32780" spans="1:4">
      <c r="A32780" s="5" t="s">
        <v>64079</v>
      </c>
      <c r="B32780" t="s">
        <v>64080</v>
      </c>
      <c r="C32780" t="s">
        <v>4</v>
      </c>
      <c r="D32780" t="s">
        <v>11</v>
      </c>
    </row>
    <row r="32781" spans="1:4">
      <c r="A32781" s="5" t="s">
        <v>64081</v>
      </c>
      <c r="B32781" t="s">
        <v>64074</v>
      </c>
      <c r="C32781" t="s">
        <v>4</v>
      </c>
      <c r="D32781" t="s">
        <v>11</v>
      </c>
    </row>
    <row r="32782" spans="1:4">
      <c r="A32782" s="5" t="s">
        <v>64082</v>
      </c>
      <c r="B32782" t="s">
        <v>64083</v>
      </c>
      <c r="C32782" t="s">
        <v>4</v>
      </c>
      <c r="D32782" t="s">
        <v>11</v>
      </c>
    </row>
    <row r="32783" spans="1:4">
      <c r="A32783" s="5" t="s">
        <v>64084</v>
      </c>
      <c r="B32783" t="s">
        <v>64085</v>
      </c>
      <c r="C32783" t="s">
        <v>4</v>
      </c>
      <c r="D32783" t="s">
        <v>11</v>
      </c>
    </row>
    <row r="32784" spans="1:4">
      <c r="A32784" s="5" t="s">
        <v>64086</v>
      </c>
      <c r="B32784" t="s">
        <v>64087</v>
      </c>
      <c r="C32784" t="s">
        <v>4</v>
      </c>
      <c r="D32784" t="s">
        <v>11</v>
      </c>
    </row>
    <row r="32785" spans="1:4">
      <c r="A32785" s="5" t="s">
        <v>64088</v>
      </c>
      <c r="B32785" t="s">
        <v>64089</v>
      </c>
      <c r="C32785" t="s">
        <v>4</v>
      </c>
      <c r="D32785" t="s">
        <v>11</v>
      </c>
    </row>
    <row r="32786" spans="1:4">
      <c r="A32786" s="5" t="s">
        <v>64090</v>
      </c>
      <c r="B32786" t="s">
        <v>64091</v>
      </c>
      <c r="C32786" t="s">
        <v>4</v>
      </c>
      <c r="D32786" t="s">
        <v>11</v>
      </c>
    </row>
    <row r="32787" spans="1:4">
      <c r="A32787" s="5" t="s">
        <v>64092</v>
      </c>
      <c r="B32787" t="s">
        <v>64093</v>
      </c>
      <c r="C32787" t="s">
        <v>4</v>
      </c>
      <c r="D32787" t="s">
        <v>11</v>
      </c>
    </row>
    <row r="32788" spans="1:4">
      <c r="A32788" s="5" t="s">
        <v>64094</v>
      </c>
      <c r="B32788" t="s">
        <v>64095</v>
      </c>
      <c r="C32788" t="s">
        <v>4</v>
      </c>
      <c r="D32788" t="s">
        <v>11</v>
      </c>
    </row>
    <row r="32789" spans="1:4">
      <c r="A32789" s="5" t="s">
        <v>64096</v>
      </c>
      <c r="B32789" t="s">
        <v>64097</v>
      </c>
      <c r="C32789" t="s">
        <v>4</v>
      </c>
      <c r="D32789" t="s">
        <v>11</v>
      </c>
    </row>
    <row r="32790" spans="1:4">
      <c r="A32790" s="5" t="s">
        <v>64098</v>
      </c>
      <c r="B32790" t="s">
        <v>64099</v>
      </c>
      <c r="C32790" t="s">
        <v>4</v>
      </c>
      <c r="D32790" t="s">
        <v>11</v>
      </c>
    </row>
    <row r="32791" spans="1:4">
      <c r="A32791" s="5" t="s">
        <v>64100</v>
      </c>
      <c r="B32791" t="s">
        <v>64101</v>
      </c>
      <c r="C32791" t="s">
        <v>4</v>
      </c>
      <c r="D32791" t="s">
        <v>11</v>
      </c>
    </row>
    <row r="32792" spans="1:4">
      <c r="A32792" s="5" t="s">
        <v>64102</v>
      </c>
      <c r="B32792" t="s">
        <v>64103</v>
      </c>
      <c r="C32792" t="s">
        <v>4</v>
      </c>
      <c r="D32792" t="s">
        <v>11</v>
      </c>
    </row>
    <row r="32793" spans="1:4">
      <c r="A32793" s="5" t="s">
        <v>64104</v>
      </c>
      <c r="B32793" t="s">
        <v>64105</v>
      </c>
      <c r="C32793" t="s">
        <v>4</v>
      </c>
      <c r="D32793" t="s">
        <v>11</v>
      </c>
    </row>
    <row r="32794" spans="1:4">
      <c r="A32794" s="5" t="s">
        <v>64106</v>
      </c>
      <c r="B32794" t="s">
        <v>64107</v>
      </c>
      <c r="C32794" t="s">
        <v>4</v>
      </c>
      <c r="D32794" t="s">
        <v>11</v>
      </c>
    </row>
    <row r="32795" spans="1:4">
      <c r="A32795" s="5" t="s">
        <v>64108</v>
      </c>
      <c r="B32795" t="s">
        <v>64109</v>
      </c>
      <c r="C32795" t="s">
        <v>4</v>
      </c>
      <c r="D32795" t="s">
        <v>11</v>
      </c>
    </row>
    <row r="32796" spans="1:4">
      <c r="A32796" s="5" t="s">
        <v>64110</v>
      </c>
      <c r="B32796" t="s">
        <v>64111</v>
      </c>
      <c r="C32796" t="s">
        <v>4</v>
      </c>
      <c r="D32796" t="s">
        <v>11</v>
      </c>
    </row>
    <row r="32797" spans="1:4">
      <c r="A32797" s="5" t="s">
        <v>64112</v>
      </c>
      <c r="B32797" t="s">
        <v>64113</v>
      </c>
      <c r="C32797" t="s">
        <v>4</v>
      </c>
      <c r="D32797" t="s">
        <v>11</v>
      </c>
    </row>
    <row r="32798" spans="1:4">
      <c r="A32798" s="5" t="s">
        <v>64114</v>
      </c>
      <c r="B32798" t="s">
        <v>64115</v>
      </c>
      <c r="C32798" t="s">
        <v>4</v>
      </c>
      <c r="D32798" t="s">
        <v>11</v>
      </c>
    </row>
    <row r="32799" spans="1:4">
      <c r="A32799" s="5" t="s">
        <v>64116</v>
      </c>
      <c r="B32799" t="s">
        <v>64117</v>
      </c>
      <c r="C32799" t="s">
        <v>4</v>
      </c>
      <c r="D32799" t="s">
        <v>11</v>
      </c>
    </row>
    <row r="32800" spans="1:4">
      <c r="A32800" s="5" t="s">
        <v>64118</v>
      </c>
      <c r="B32800" t="s">
        <v>64119</v>
      </c>
      <c r="C32800" t="s">
        <v>4</v>
      </c>
      <c r="D32800" t="s">
        <v>11</v>
      </c>
    </row>
    <row r="32801" spans="1:4">
      <c r="A32801" s="5" t="s">
        <v>64120</v>
      </c>
      <c r="B32801" t="s">
        <v>64121</v>
      </c>
      <c r="C32801" t="s">
        <v>4</v>
      </c>
      <c r="D32801" t="s">
        <v>11</v>
      </c>
    </row>
    <row r="32802" spans="1:4">
      <c r="A32802" s="5" t="s">
        <v>64122</v>
      </c>
      <c r="B32802" t="s">
        <v>64123</v>
      </c>
      <c r="C32802" t="s">
        <v>4</v>
      </c>
      <c r="D32802" t="s">
        <v>11</v>
      </c>
    </row>
    <row r="32803" spans="1:4">
      <c r="A32803" s="5" t="s">
        <v>64124</v>
      </c>
      <c r="B32803" t="s">
        <v>64125</v>
      </c>
      <c r="C32803" t="s">
        <v>4</v>
      </c>
      <c r="D32803" t="s">
        <v>11</v>
      </c>
    </row>
    <row r="32804" spans="1:4">
      <c r="A32804" s="5" t="s">
        <v>64126</v>
      </c>
      <c r="B32804" t="s">
        <v>64127</v>
      </c>
      <c r="C32804" t="s">
        <v>4</v>
      </c>
      <c r="D32804" t="s">
        <v>11</v>
      </c>
    </row>
    <row r="32805" spans="1:4">
      <c r="A32805" s="5" t="s">
        <v>64128</v>
      </c>
      <c r="B32805" t="s">
        <v>64129</v>
      </c>
      <c r="C32805" t="s">
        <v>4</v>
      </c>
      <c r="D32805" t="s">
        <v>11</v>
      </c>
    </row>
    <row r="32806" spans="1:4">
      <c r="A32806" s="5" t="s">
        <v>64130</v>
      </c>
      <c r="B32806" t="s">
        <v>64131</v>
      </c>
      <c r="C32806" t="s">
        <v>4</v>
      </c>
      <c r="D32806" t="s">
        <v>11</v>
      </c>
    </row>
    <row r="32807" spans="1:4">
      <c r="A32807" s="5" t="s">
        <v>64132</v>
      </c>
      <c r="B32807" t="s">
        <v>64133</v>
      </c>
      <c r="C32807" t="s">
        <v>4</v>
      </c>
      <c r="D32807" t="s">
        <v>11</v>
      </c>
    </row>
    <row r="32808" spans="1:4">
      <c r="A32808" s="5" t="s">
        <v>64134</v>
      </c>
      <c r="B32808" t="s">
        <v>64135</v>
      </c>
      <c r="C32808" t="s">
        <v>4</v>
      </c>
      <c r="D32808" t="s">
        <v>11</v>
      </c>
    </row>
    <row r="32809" spans="1:4">
      <c r="A32809" s="5" t="s">
        <v>64136</v>
      </c>
      <c r="B32809" t="s">
        <v>64137</v>
      </c>
      <c r="C32809" t="s">
        <v>4</v>
      </c>
      <c r="D32809" t="s">
        <v>11</v>
      </c>
    </row>
    <row r="32810" spans="1:4">
      <c r="A32810" s="5" t="s">
        <v>64138</v>
      </c>
      <c r="B32810" t="s">
        <v>64139</v>
      </c>
      <c r="C32810" t="s">
        <v>4</v>
      </c>
      <c r="D32810" t="s">
        <v>11</v>
      </c>
    </row>
    <row r="32811" spans="1:4">
      <c r="A32811" s="5" t="s">
        <v>64140</v>
      </c>
      <c r="B32811" t="s">
        <v>64141</v>
      </c>
      <c r="C32811" t="s">
        <v>4</v>
      </c>
      <c r="D32811" t="s">
        <v>11</v>
      </c>
    </row>
    <row r="32812" spans="1:4">
      <c r="A32812" s="5" t="s">
        <v>64142</v>
      </c>
      <c r="B32812" t="s">
        <v>64143</v>
      </c>
      <c r="C32812" t="s">
        <v>4</v>
      </c>
      <c r="D32812" t="s">
        <v>11</v>
      </c>
    </row>
    <row r="32813" spans="1:4">
      <c r="A32813" s="5" t="s">
        <v>64144</v>
      </c>
      <c r="B32813" t="s">
        <v>64139</v>
      </c>
      <c r="C32813" t="s">
        <v>4</v>
      </c>
      <c r="D32813" t="s">
        <v>11</v>
      </c>
    </row>
    <row r="32814" spans="1:4">
      <c r="A32814" s="5" t="s">
        <v>64145</v>
      </c>
      <c r="B32814" t="s">
        <v>64146</v>
      </c>
      <c r="C32814" t="s">
        <v>4</v>
      </c>
      <c r="D32814" t="s">
        <v>11</v>
      </c>
    </row>
    <row r="32815" spans="1:4">
      <c r="A32815" s="5" t="s">
        <v>64147</v>
      </c>
      <c r="B32815" t="s">
        <v>64148</v>
      </c>
      <c r="C32815" t="s">
        <v>4</v>
      </c>
      <c r="D32815" t="s">
        <v>11</v>
      </c>
    </row>
    <row r="32816" spans="1:4">
      <c r="A32816" s="5" t="s">
        <v>64149</v>
      </c>
      <c r="B32816" t="s">
        <v>63989</v>
      </c>
      <c r="C32816" t="s">
        <v>4</v>
      </c>
      <c r="D32816" t="s">
        <v>11</v>
      </c>
    </row>
    <row r="32817" spans="1:4">
      <c r="A32817" s="5" t="s">
        <v>64150</v>
      </c>
      <c r="B32817" t="s">
        <v>64151</v>
      </c>
      <c r="C32817" t="s">
        <v>4</v>
      </c>
      <c r="D32817" t="s">
        <v>11</v>
      </c>
    </row>
    <row r="32818" spans="1:4">
      <c r="A32818" s="5" t="s">
        <v>64152</v>
      </c>
      <c r="B32818" t="s">
        <v>64153</v>
      </c>
      <c r="C32818" t="s">
        <v>4</v>
      </c>
      <c r="D32818" t="s">
        <v>11</v>
      </c>
    </row>
    <row r="32819" spans="1:4">
      <c r="A32819" s="5" t="s">
        <v>64154</v>
      </c>
      <c r="B32819" t="s">
        <v>64155</v>
      </c>
      <c r="C32819" t="s">
        <v>4</v>
      </c>
      <c r="D32819" t="s">
        <v>11</v>
      </c>
    </row>
    <row r="32820" spans="1:4">
      <c r="A32820" s="5" t="s">
        <v>64156</v>
      </c>
      <c r="B32820" t="s">
        <v>64157</v>
      </c>
      <c r="C32820" t="s">
        <v>4</v>
      </c>
      <c r="D32820" t="s">
        <v>11</v>
      </c>
    </row>
    <row r="32821" spans="1:4">
      <c r="A32821" s="5" t="s">
        <v>64158</v>
      </c>
      <c r="B32821" t="s">
        <v>64159</v>
      </c>
      <c r="C32821" t="s">
        <v>4</v>
      </c>
      <c r="D32821" t="s">
        <v>11</v>
      </c>
    </row>
    <row r="32822" spans="1:4">
      <c r="A32822" s="5" t="s">
        <v>64160</v>
      </c>
      <c r="B32822" t="s">
        <v>64161</v>
      </c>
      <c r="C32822" t="s">
        <v>4</v>
      </c>
      <c r="D32822" t="s">
        <v>11</v>
      </c>
    </row>
    <row r="32823" spans="1:4">
      <c r="A32823" s="5" t="s">
        <v>64162</v>
      </c>
      <c r="B32823" t="s">
        <v>64163</v>
      </c>
      <c r="C32823" t="s">
        <v>4</v>
      </c>
      <c r="D32823" t="s">
        <v>11</v>
      </c>
    </row>
    <row r="32824" spans="1:4">
      <c r="A32824" s="5" t="s">
        <v>64164</v>
      </c>
      <c r="B32824" t="s">
        <v>55781</v>
      </c>
      <c r="C32824" t="s">
        <v>4</v>
      </c>
      <c r="D32824" t="s">
        <v>11</v>
      </c>
    </row>
    <row r="32825" spans="1:4">
      <c r="A32825" s="5" t="s">
        <v>64165</v>
      </c>
      <c r="B32825" t="s">
        <v>64166</v>
      </c>
      <c r="C32825" t="s">
        <v>4</v>
      </c>
      <c r="D32825" t="s">
        <v>11</v>
      </c>
    </row>
    <row r="32826" spans="1:4">
      <c r="A32826" s="5" t="s">
        <v>64167</v>
      </c>
      <c r="B32826" t="s">
        <v>64168</v>
      </c>
      <c r="C32826" t="s">
        <v>4</v>
      </c>
      <c r="D32826" t="s">
        <v>11</v>
      </c>
    </row>
    <row r="32827" spans="1:4">
      <c r="A32827" s="5" t="s">
        <v>64169</v>
      </c>
      <c r="B32827" t="s">
        <v>64170</v>
      </c>
      <c r="C32827" t="s">
        <v>4</v>
      </c>
      <c r="D32827" t="s">
        <v>11</v>
      </c>
    </row>
    <row r="32828" spans="1:4">
      <c r="A32828" s="5" t="s">
        <v>64171</v>
      </c>
      <c r="B32828" t="s">
        <v>3398</v>
      </c>
      <c r="C32828" t="s">
        <v>4</v>
      </c>
      <c r="D32828" t="s">
        <v>11</v>
      </c>
    </row>
    <row r="32829" spans="1:4">
      <c r="A32829" s="5" t="s">
        <v>64172</v>
      </c>
      <c r="B32829" t="s">
        <v>64173</v>
      </c>
      <c r="C32829" t="s">
        <v>4</v>
      </c>
      <c r="D32829" t="s">
        <v>11</v>
      </c>
    </row>
    <row r="32830" spans="1:4">
      <c r="A32830" s="5" t="s">
        <v>64174</v>
      </c>
      <c r="B32830" t="s">
        <v>64175</v>
      </c>
      <c r="C32830" t="s">
        <v>4</v>
      </c>
      <c r="D32830" t="s">
        <v>11</v>
      </c>
    </row>
    <row r="32831" spans="1:4">
      <c r="A32831" s="5" t="s">
        <v>64176</v>
      </c>
      <c r="B32831" t="s">
        <v>64177</v>
      </c>
      <c r="C32831" t="s">
        <v>4</v>
      </c>
      <c r="D32831" t="s">
        <v>11</v>
      </c>
    </row>
    <row r="32832" spans="1:4">
      <c r="A32832" s="5" t="s">
        <v>64178</v>
      </c>
      <c r="B32832" t="s">
        <v>64179</v>
      </c>
      <c r="C32832" t="s">
        <v>4</v>
      </c>
      <c r="D32832" t="s">
        <v>11</v>
      </c>
    </row>
    <row r="32833" spans="1:4">
      <c r="A32833" s="5" t="s">
        <v>64180</v>
      </c>
      <c r="B32833" t="s">
        <v>64181</v>
      </c>
      <c r="C32833" t="s">
        <v>4</v>
      </c>
      <c r="D32833" t="s">
        <v>11</v>
      </c>
    </row>
    <row r="32834" spans="1:4">
      <c r="A32834" s="5" t="s">
        <v>64182</v>
      </c>
      <c r="B32834" t="s">
        <v>64183</v>
      </c>
      <c r="C32834" t="s">
        <v>4</v>
      </c>
      <c r="D32834" t="s">
        <v>11</v>
      </c>
    </row>
    <row r="32835" spans="1:4">
      <c r="A32835" s="5" t="s">
        <v>64184</v>
      </c>
      <c r="B32835" t="s">
        <v>64185</v>
      </c>
      <c r="C32835" t="s">
        <v>4</v>
      </c>
      <c r="D32835" t="s">
        <v>11</v>
      </c>
    </row>
    <row r="32836" spans="1:4">
      <c r="A32836" s="5" t="s">
        <v>64186</v>
      </c>
      <c r="B32836" t="s">
        <v>64187</v>
      </c>
      <c r="C32836" t="s">
        <v>4</v>
      </c>
      <c r="D32836" t="s">
        <v>11</v>
      </c>
    </row>
    <row r="32837" spans="1:4">
      <c r="A32837" s="5" t="s">
        <v>64188</v>
      </c>
      <c r="B32837" t="s">
        <v>64189</v>
      </c>
      <c r="C32837" t="s">
        <v>4</v>
      </c>
      <c r="D32837" t="s">
        <v>11</v>
      </c>
    </row>
    <row r="32838" spans="1:4">
      <c r="A32838" s="5" t="s">
        <v>64190</v>
      </c>
      <c r="B32838" t="s">
        <v>64191</v>
      </c>
      <c r="C32838" t="s">
        <v>4</v>
      </c>
      <c r="D32838" t="s">
        <v>11</v>
      </c>
    </row>
    <row r="32839" spans="1:4">
      <c r="A32839" s="5" t="s">
        <v>64192</v>
      </c>
      <c r="B32839" t="s">
        <v>64193</v>
      </c>
      <c r="C32839" t="s">
        <v>4</v>
      </c>
      <c r="D32839" t="s">
        <v>11</v>
      </c>
    </row>
    <row r="32840" spans="1:4">
      <c r="A32840" s="5" t="s">
        <v>64194</v>
      </c>
      <c r="B32840" t="s">
        <v>64195</v>
      </c>
      <c r="C32840" t="s">
        <v>4</v>
      </c>
      <c r="D32840" t="s">
        <v>11</v>
      </c>
    </row>
    <row r="32841" spans="1:4">
      <c r="A32841" s="5" t="s">
        <v>64196</v>
      </c>
      <c r="B32841" t="s">
        <v>64197</v>
      </c>
      <c r="C32841" t="s">
        <v>4</v>
      </c>
      <c r="D32841" t="s">
        <v>11</v>
      </c>
    </row>
    <row r="32842" spans="1:4">
      <c r="A32842" s="5" t="s">
        <v>64198</v>
      </c>
      <c r="B32842" t="s">
        <v>64199</v>
      </c>
      <c r="C32842" t="s">
        <v>4</v>
      </c>
      <c r="D32842" t="s">
        <v>11</v>
      </c>
    </row>
    <row r="32843" spans="1:4">
      <c r="A32843" s="5" t="s">
        <v>64200</v>
      </c>
      <c r="B32843" t="s">
        <v>64201</v>
      </c>
      <c r="C32843" t="s">
        <v>4</v>
      </c>
      <c r="D32843" t="s">
        <v>11</v>
      </c>
    </row>
    <row r="32844" spans="1:4">
      <c r="A32844" s="5" t="s">
        <v>64202</v>
      </c>
      <c r="B32844" t="s">
        <v>64203</v>
      </c>
      <c r="C32844" t="s">
        <v>4</v>
      </c>
      <c r="D32844" t="s">
        <v>11</v>
      </c>
    </row>
    <row r="32845" spans="1:4">
      <c r="A32845" s="5" t="s">
        <v>64204</v>
      </c>
      <c r="B32845" t="s">
        <v>64205</v>
      </c>
      <c r="C32845" t="s">
        <v>4</v>
      </c>
      <c r="D32845" t="s">
        <v>11</v>
      </c>
    </row>
    <row r="32846" spans="1:4">
      <c r="A32846" s="5" t="s">
        <v>64206</v>
      </c>
      <c r="B32846" t="s">
        <v>53764</v>
      </c>
      <c r="C32846" t="s">
        <v>4</v>
      </c>
      <c r="D32846" t="s">
        <v>11</v>
      </c>
    </row>
    <row r="32847" spans="1:4">
      <c r="A32847" s="5" t="s">
        <v>64207</v>
      </c>
      <c r="B32847" t="s">
        <v>64208</v>
      </c>
      <c r="C32847" t="s">
        <v>4</v>
      </c>
      <c r="D32847" t="s">
        <v>11</v>
      </c>
    </row>
    <row r="32848" spans="1:4">
      <c r="A32848" s="5" t="s">
        <v>64209</v>
      </c>
      <c r="B32848" t="s">
        <v>64210</v>
      </c>
      <c r="C32848" t="s">
        <v>4</v>
      </c>
      <c r="D32848" t="s">
        <v>11</v>
      </c>
    </row>
    <row r="32849" spans="1:4">
      <c r="A32849" s="5" t="s">
        <v>64211</v>
      </c>
      <c r="B32849" t="s">
        <v>64212</v>
      </c>
      <c r="C32849" t="s">
        <v>4</v>
      </c>
      <c r="D32849" t="s">
        <v>11</v>
      </c>
    </row>
    <row r="32850" spans="1:4">
      <c r="A32850" s="5" t="s">
        <v>64213</v>
      </c>
      <c r="B32850" t="s">
        <v>64214</v>
      </c>
      <c r="C32850" t="s">
        <v>4</v>
      </c>
      <c r="D32850" t="s">
        <v>11</v>
      </c>
    </row>
    <row r="32851" spans="1:4">
      <c r="A32851" s="5" t="s">
        <v>64215</v>
      </c>
      <c r="B32851" t="s">
        <v>64216</v>
      </c>
      <c r="C32851" t="s">
        <v>4</v>
      </c>
      <c r="D32851" t="s">
        <v>11</v>
      </c>
    </row>
    <row r="32852" spans="1:4">
      <c r="A32852" s="5" t="s">
        <v>64217</v>
      </c>
      <c r="B32852" t="s">
        <v>64218</v>
      </c>
      <c r="C32852" t="s">
        <v>4</v>
      </c>
      <c r="D32852" t="s">
        <v>11</v>
      </c>
    </row>
    <row r="32853" spans="1:4">
      <c r="A32853" s="5" t="s">
        <v>64219</v>
      </c>
      <c r="B32853" t="s">
        <v>64220</v>
      </c>
      <c r="C32853" t="s">
        <v>4</v>
      </c>
      <c r="D32853" t="s">
        <v>11</v>
      </c>
    </row>
    <row r="32854" spans="1:4">
      <c r="A32854" s="5" t="s">
        <v>64221</v>
      </c>
      <c r="B32854" t="s">
        <v>64222</v>
      </c>
      <c r="C32854" t="s">
        <v>4</v>
      </c>
      <c r="D32854" t="s">
        <v>11</v>
      </c>
    </row>
    <row r="32855" spans="1:4">
      <c r="A32855" s="5" t="s">
        <v>64223</v>
      </c>
      <c r="B32855" t="s">
        <v>64224</v>
      </c>
      <c r="C32855" t="s">
        <v>4</v>
      </c>
      <c r="D32855" t="s">
        <v>11</v>
      </c>
    </row>
    <row r="32856" spans="1:4">
      <c r="A32856" s="5" t="s">
        <v>64225</v>
      </c>
      <c r="B32856" t="s">
        <v>64226</v>
      </c>
      <c r="C32856" t="s">
        <v>4</v>
      </c>
      <c r="D32856" t="s">
        <v>11</v>
      </c>
    </row>
    <row r="32857" spans="1:4">
      <c r="A32857" s="5" t="s">
        <v>64227</v>
      </c>
      <c r="B32857" t="s">
        <v>64228</v>
      </c>
      <c r="C32857" t="s">
        <v>4</v>
      </c>
      <c r="D32857" t="s">
        <v>11</v>
      </c>
    </row>
    <row r="32858" spans="1:4">
      <c r="A32858" s="5" t="s">
        <v>64229</v>
      </c>
      <c r="B32858" t="s">
        <v>64230</v>
      </c>
      <c r="C32858" t="s">
        <v>4</v>
      </c>
      <c r="D32858" t="s">
        <v>11</v>
      </c>
    </row>
    <row r="32859" spans="1:4">
      <c r="A32859" s="5" t="s">
        <v>64231</v>
      </c>
      <c r="B32859" t="s">
        <v>64232</v>
      </c>
      <c r="C32859" t="s">
        <v>4</v>
      </c>
      <c r="D32859" t="s">
        <v>11</v>
      </c>
    </row>
    <row r="32860" spans="1:4">
      <c r="A32860" s="5" t="s">
        <v>64233</v>
      </c>
      <c r="B32860" t="s">
        <v>64234</v>
      </c>
      <c r="C32860" t="s">
        <v>4</v>
      </c>
      <c r="D32860" t="s">
        <v>11</v>
      </c>
    </row>
    <row r="32861" spans="1:4">
      <c r="A32861" s="5" t="s">
        <v>64235</v>
      </c>
      <c r="B32861" t="s">
        <v>64236</v>
      </c>
      <c r="C32861" t="s">
        <v>4</v>
      </c>
      <c r="D32861" t="s">
        <v>11</v>
      </c>
    </row>
    <row r="32862" spans="1:4">
      <c r="A32862" s="5" t="s">
        <v>64237</v>
      </c>
      <c r="B32862" t="s">
        <v>64238</v>
      </c>
      <c r="C32862" t="s">
        <v>4</v>
      </c>
      <c r="D32862" t="s">
        <v>11</v>
      </c>
    </row>
    <row r="32863" spans="1:4">
      <c r="A32863" s="5" t="s">
        <v>64239</v>
      </c>
      <c r="B32863" t="s">
        <v>64240</v>
      </c>
      <c r="C32863" t="s">
        <v>4</v>
      </c>
      <c r="D32863" t="s">
        <v>11</v>
      </c>
    </row>
    <row r="32864" spans="1:4">
      <c r="A32864" s="5" t="s">
        <v>64241</v>
      </c>
      <c r="B32864" t="s">
        <v>64242</v>
      </c>
      <c r="C32864" t="s">
        <v>4</v>
      </c>
      <c r="D32864" t="s">
        <v>11</v>
      </c>
    </row>
    <row r="32865" spans="1:4">
      <c r="A32865" s="5" t="s">
        <v>64243</v>
      </c>
      <c r="B32865" t="s">
        <v>64244</v>
      </c>
      <c r="C32865" t="s">
        <v>4</v>
      </c>
      <c r="D32865" t="s">
        <v>11</v>
      </c>
    </row>
    <row r="32866" spans="1:4">
      <c r="A32866" s="5" t="s">
        <v>64245</v>
      </c>
      <c r="B32866" t="s">
        <v>64246</v>
      </c>
      <c r="C32866" t="s">
        <v>4</v>
      </c>
      <c r="D32866" t="s">
        <v>11</v>
      </c>
    </row>
    <row r="32867" spans="1:4">
      <c r="A32867" s="5" t="s">
        <v>64247</v>
      </c>
      <c r="B32867" t="s">
        <v>64248</v>
      </c>
      <c r="C32867" t="s">
        <v>4</v>
      </c>
      <c r="D32867" t="s">
        <v>11</v>
      </c>
    </row>
    <row r="32868" spans="1:4">
      <c r="A32868" s="5" t="s">
        <v>64249</v>
      </c>
      <c r="B32868" t="s">
        <v>64250</v>
      </c>
      <c r="C32868" t="s">
        <v>4</v>
      </c>
      <c r="D32868" t="s">
        <v>11</v>
      </c>
    </row>
    <row r="32869" spans="1:4">
      <c r="A32869" s="5" t="s">
        <v>64251</v>
      </c>
      <c r="B32869" t="s">
        <v>64252</v>
      </c>
      <c r="C32869" t="s">
        <v>4</v>
      </c>
      <c r="D32869" t="s">
        <v>11</v>
      </c>
    </row>
    <row r="32870" spans="1:4">
      <c r="A32870" s="5" t="s">
        <v>64253</v>
      </c>
      <c r="B32870" t="s">
        <v>64254</v>
      </c>
      <c r="C32870" t="s">
        <v>4</v>
      </c>
      <c r="D32870" t="s">
        <v>11</v>
      </c>
    </row>
    <row r="32871" spans="1:4">
      <c r="A32871" s="5" t="s">
        <v>64255</v>
      </c>
      <c r="B32871" t="s">
        <v>64256</v>
      </c>
      <c r="C32871" t="s">
        <v>4</v>
      </c>
      <c r="D32871" t="s">
        <v>11</v>
      </c>
    </row>
    <row r="32872" spans="1:4">
      <c r="A32872" s="5" t="s">
        <v>64257</v>
      </c>
      <c r="B32872" t="s">
        <v>64258</v>
      </c>
      <c r="C32872" t="s">
        <v>4</v>
      </c>
      <c r="D32872" t="s">
        <v>11</v>
      </c>
    </row>
    <row r="32873" spans="1:4">
      <c r="A32873" s="5" t="s">
        <v>64259</v>
      </c>
      <c r="B32873" t="s">
        <v>64260</v>
      </c>
      <c r="C32873" t="s">
        <v>4</v>
      </c>
      <c r="D32873" t="s">
        <v>11</v>
      </c>
    </row>
    <row r="32874" spans="1:4">
      <c r="A32874" s="5" t="s">
        <v>64261</v>
      </c>
      <c r="B32874" t="s">
        <v>64262</v>
      </c>
      <c r="C32874" t="s">
        <v>4</v>
      </c>
      <c r="D32874" t="s">
        <v>11</v>
      </c>
    </row>
    <row r="32875" spans="1:4">
      <c r="A32875" s="5" t="s">
        <v>64263</v>
      </c>
      <c r="B32875" t="s">
        <v>64264</v>
      </c>
      <c r="C32875" t="s">
        <v>4</v>
      </c>
      <c r="D32875" t="s">
        <v>11</v>
      </c>
    </row>
    <row r="32876" spans="1:4">
      <c r="A32876" s="5" t="s">
        <v>64265</v>
      </c>
      <c r="B32876" t="s">
        <v>64242</v>
      </c>
      <c r="C32876" t="s">
        <v>4</v>
      </c>
      <c r="D32876" t="s">
        <v>11</v>
      </c>
    </row>
    <row r="32877" spans="1:4">
      <c r="A32877" s="5" t="s">
        <v>64266</v>
      </c>
      <c r="B32877" t="s">
        <v>64267</v>
      </c>
      <c r="C32877" t="s">
        <v>4</v>
      </c>
      <c r="D32877" t="s">
        <v>11</v>
      </c>
    </row>
    <row r="32878" spans="1:4">
      <c r="A32878" s="5" t="s">
        <v>64268</v>
      </c>
      <c r="B32878" t="s">
        <v>64269</v>
      </c>
      <c r="C32878" t="s">
        <v>4</v>
      </c>
      <c r="D32878" t="s">
        <v>11</v>
      </c>
    </row>
    <row r="32879" spans="1:4">
      <c r="A32879" s="5" t="s">
        <v>64270</v>
      </c>
      <c r="B32879" t="s">
        <v>64271</v>
      </c>
      <c r="C32879" t="s">
        <v>4</v>
      </c>
      <c r="D32879" t="s">
        <v>11</v>
      </c>
    </row>
    <row r="32880" spans="1:4">
      <c r="A32880" s="5" t="s">
        <v>64272</v>
      </c>
      <c r="B32880" t="s">
        <v>64244</v>
      </c>
      <c r="C32880" t="s">
        <v>4</v>
      </c>
      <c r="D32880" t="s">
        <v>11</v>
      </c>
    </row>
    <row r="32881" spans="1:4">
      <c r="A32881" s="5" t="s">
        <v>64273</v>
      </c>
      <c r="B32881" t="s">
        <v>64274</v>
      </c>
      <c r="C32881" t="s">
        <v>4</v>
      </c>
      <c r="D32881" t="s">
        <v>11</v>
      </c>
    </row>
    <row r="32882" spans="1:4">
      <c r="A32882" s="5" t="s">
        <v>64275</v>
      </c>
      <c r="B32882" t="s">
        <v>64276</v>
      </c>
      <c r="C32882" t="s">
        <v>4</v>
      </c>
      <c r="D32882" t="s">
        <v>11</v>
      </c>
    </row>
    <row r="32883" spans="1:4">
      <c r="A32883" s="5" t="s">
        <v>64277</v>
      </c>
      <c r="B32883" t="s">
        <v>62056</v>
      </c>
      <c r="C32883" t="s">
        <v>4</v>
      </c>
      <c r="D32883" t="s">
        <v>11</v>
      </c>
    </row>
    <row r="32884" spans="1:4">
      <c r="A32884" s="5" t="s">
        <v>64278</v>
      </c>
      <c r="B32884" t="s">
        <v>64279</v>
      </c>
      <c r="C32884" t="s">
        <v>4</v>
      </c>
      <c r="D32884" t="s">
        <v>11</v>
      </c>
    </row>
    <row r="32885" spans="1:4">
      <c r="A32885" s="5" t="s">
        <v>64280</v>
      </c>
      <c r="B32885" t="s">
        <v>64281</v>
      </c>
      <c r="C32885" t="s">
        <v>4</v>
      </c>
      <c r="D32885" t="s">
        <v>11</v>
      </c>
    </row>
    <row r="32886" spans="1:4">
      <c r="A32886" s="5" t="s">
        <v>64282</v>
      </c>
      <c r="B32886" t="s">
        <v>64283</v>
      </c>
      <c r="C32886" t="s">
        <v>4</v>
      </c>
      <c r="D32886" t="s">
        <v>11</v>
      </c>
    </row>
    <row r="32887" spans="1:4">
      <c r="A32887" s="5" t="s">
        <v>64284</v>
      </c>
      <c r="B32887" t="s">
        <v>64285</v>
      </c>
      <c r="C32887" t="s">
        <v>4</v>
      </c>
      <c r="D32887" t="s">
        <v>11</v>
      </c>
    </row>
    <row r="32888" spans="1:4">
      <c r="A32888" s="5" t="s">
        <v>64286</v>
      </c>
      <c r="B32888" t="s">
        <v>64287</v>
      </c>
      <c r="C32888" t="s">
        <v>4</v>
      </c>
      <c r="D32888" t="s">
        <v>11</v>
      </c>
    </row>
    <row r="32889" spans="1:4">
      <c r="A32889" s="5" t="s">
        <v>64288</v>
      </c>
      <c r="B32889" t="s">
        <v>64289</v>
      </c>
      <c r="C32889" t="s">
        <v>4</v>
      </c>
      <c r="D32889" t="s">
        <v>11</v>
      </c>
    </row>
    <row r="32890" spans="1:4">
      <c r="A32890" s="5" t="s">
        <v>64290</v>
      </c>
      <c r="B32890" t="s">
        <v>64291</v>
      </c>
      <c r="C32890" t="s">
        <v>4</v>
      </c>
      <c r="D32890" t="s">
        <v>11</v>
      </c>
    </row>
    <row r="32891" spans="1:4">
      <c r="A32891" s="5" t="s">
        <v>64292</v>
      </c>
      <c r="B32891" t="s">
        <v>64293</v>
      </c>
      <c r="C32891" t="s">
        <v>4</v>
      </c>
      <c r="D32891" t="s">
        <v>11</v>
      </c>
    </row>
    <row r="32892" spans="1:4">
      <c r="A32892" s="5" t="s">
        <v>64294</v>
      </c>
      <c r="B32892" t="s">
        <v>64295</v>
      </c>
      <c r="C32892" t="s">
        <v>4</v>
      </c>
      <c r="D32892" t="s">
        <v>11</v>
      </c>
    </row>
    <row r="32893" spans="1:4">
      <c r="A32893" s="5" t="s">
        <v>64296</v>
      </c>
      <c r="B32893" t="s">
        <v>64297</v>
      </c>
      <c r="C32893" t="s">
        <v>4</v>
      </c>
      <c r="D32893" t="s">
        <v>11</v>
      </c>
    </row>
    <row r="32894" spans="1:4">
      <c r="A32894" s="5" t="s">
        <v>64298</v>
      </c>
      <c r="B32894" t="s">
        <v>64299</v>
      </c>
      <c r="C32894" t="s">
        <v>4</v>
      </c>
      <c r="D32894" t="s">
        <v>11</v>
      </c>
    </row>
    <row r="32895" spans="1:4">
      <c r="A32895" s="5" t="s">
        <v>64300</v>
      </c>
      <c r="B32895" t="s">
        <v>64301</v>
      </c>
      <c r="C32895" t="s">
        <v>4</v>
      </c>
      <c r="D32895" t="s">
        <v>11</v>
      </c>
    </row>
    <row r="32896" spans="1:4">
      <c r="A32896" s="5" t="s">
        <v>64302</v>
      </c>
      <c r="B32896" t="s">
        <v>64303</v>
      </c>
      <c r="C32896" t="s">
        <v>4</v>
      </c>
      <c r="D32896" t="s">
        <v>11</v>
      </c>
    </row>
    <row r="32897" spans="1:4">
      <c r="A32897" s="5" t="s">
        <v>64304</v>
      </c>
      <c r="B32897" t="s">
        <v>64305</v>
      </c>
      <c r="C32897" t="s">
        <v>4</v>
      </c>
      <c r="D32897" t="s">
        <v>11</v>
      </c>
    </row>
    <row r="32898" spans="1:4">
      <c r="A32898" s="5" t="s">
        <v>64306</v>
      </c>
      <c r="B32898" t="s">
        <v>64307</v>
      </c>
      <c r="C32898" t="s">
        <v>4</v>
      </c>
      <c r="D32898" t="s">
        <v>11</v>
      </c>
    </row>
    <row r="32899" spans="1:4">
      <c r="A32899" s="5" t="s">
        <v>64308</v>
      </c>
      <c r="B32899" t="s">
        <v>64309</v>
      </c>
      <c r="C32899" t="s">
        <v>4</v>
      </c>
      <c r="D32899" t="s">
        <v>11</v>
      </c>
    </row>
    <row r="32900" spans="1:4">
      <c r="A32900" s="5" t="s">
        <v>64310</v>
      </c>
      <c r="B32900" t="s">
        <v>64311</v>
      </c>
      <c r="C32900" t="s">
        <v>4</v>
      </c>
      <c r="D32900" t="s">
        <v>11</v>
      </c>
    </row>
    <row r="32901" spans="1:4">
      <c r="A32901" s="5" t="s">
        <v>64312</v>
      </c>
      <c r="B32901" t="s">
        <v>64313</v>
      </c>
      <c r="C32901" t="s">
        <v>4</v>
      </c>
      <c r="D32901" t="s">
        <v>11</v>
      </c>
    </row>
    <row r="32902" spans="1:4">
      <c r="A32902" s="5" t="s">
        <v>64314</v>
      </c>
      <c r="B32902" t="s">
        <v>64315</v>
      </c>
      <c r="C32902" t="s">
        <v>4</v>
      </c>
      <c r="D32902" t="s">
        <v>11</v>
      </c>
    </row>
    <row r="32903" spans="1:4">
      <c r="A32903" s="5" t="s">
        <v>64316</v>
      </c>
      <c r="B32903" t="s">
        <v>64317</v>
      </c>
      <c r="C32903" t="s">
        <v>4</v>
      </c>
      <c r="D32903" t="s">
        <v>11</v>
      </c>
    </row>
    <row r="32904" spans="1:4">
      <c r="A32904" s="5" t="s">
        <v>64318</v>
      </c>
      <c r="B32904" t="s">
        <v>64319</v>
      </c>
      <c r="C32904" t="s">
        <v>4</v>
      </c>
      <c r="D32904" t="s">
        <v>11</v>
      </c>
    </row>
    <row r="32905" spans="1:4">
      <c r="A32905" s="5" t="s">
        <v>64320</v>
      </c>
      <c r="B32905" t="s">
        <v>64321</v>
      </c>
      <c r="C32905" t="s">
        <v>4</v>
      </c>
      <c r="D32905" t="s">
        <v>11</v>
      </c>
    </row>
    <row r="32906" spans="1:4">
      <c r="A32906" s="5" t="s">
        <v>64322</v>
      </c>
      <c r="B32906" t="s">
        <v>64323</v>
      </c>
      <c r="C32906" t="s">
        <v>4</v>
      </c>
      <c r="D32906" t="s">
        <v>11</v>
      </c>
    </row>
    <row r="32907" spans="1:4">
      <c r="A32907" s="5" t="s">
        <v>64324</v>
      </c>
      <c r="B32907" t="s">
        <v>64325</v>
      </c>
      <c r="C32907" t="s">
        <v>4</v>
      </c>
      <c r="D32907" t="s">
        <v>11</v>
      </c>
    </row>
    <row r="32908" spans="1:4">
      <c r="A32908" s="5" t="s">
        <v>64326</v>
      </c>
      <c r="B32908" t="s">
        <v>64183</v>
      </c>
      <c r="C32908" t="s">
        <v>4</v>
      </c>
      <c r="D32908" t="s">
        <v>11</v>
      </c>
    </row>
    <row r="32909" spans="1:4">
      <c r="A32909" s="5" t="s">
        <v>64327</v>
      </c>
      <c r="B32909" t="s">
        <v>64328</v>
      </c>
      <c r="C32909" t="s">
        <v>4</v>
      </c>
      <c r="D32909" t="s">
        <v>11</v>
      </c>
    </row>
    <row r="32910" spans="1:4">
      <c r="A32910" s="5" t="s">
        <v>64329</v>
      </c>
      <c r="B32910" t="s">
        <v>64330</v>
      </c>
      <c r="C32910" t="s">
        <v>4</v>
      </c>
      <c r="D32910" t="s">
        <v>11</v>
      </c>
    </row>
    <row r="32911" spans="1:4">
      <c r="A32911" s="5" t="s">
        <v>64331</v>
      </c>
      <c r="B32911" t="s">
        <v>64332</v>
      </c>
      <c r="C32911" t="s">
        <v>4</v>
      </c>
      <c r="D32911" t="s">
        <v>11</v>
      </c>
    </row>
    <row r="32912" spans="1:4">
      <c r="A32912" s="5" t="s">
        <v>64333</v>
      </c>
      <c r="B32912" t="s">
        <v>64334</v>
      </c>
      <c r="C32912" t="s">
        <v>4</v>
      </c>
      <c r="D32912" t="s">
        <v>11</v>
      </c>
    </row>
    <row r="32913" spans="1:4">
      <c r="A32913" s="5" t="s">
        <v>64335</v>
      </c>
      <c r="B32913" t="s">
        <v>64336</v>
      </c>
      <c r="C32913" t="s">
        <v>4</v>
      </c>
      <c r="D32913" t="s">
        <v>11</v>
      </c>
    </row>
    <row r="32914" spans="1:4">
      <c r="A32914" s="5" t="s">
        <v>64337</v>
      </c>
      <c r="B32914" t="s">
        <v>64338</v>
      </c>
      <c r="C32914" t="s">
        <v>4</v>
      </c>
      <c r="D32914" t="s">
        <v>11</v>
      </c>
    </row>
    <row r="32915" spans="1:4">
      <c r="A32915" s="5" t="s">
        <v>64339</v>
      </c>
      <c r="B32915" t="s">
        <v>64340</v>
      </c>
      <c r="C32915" t="s">
        <v>4</v>
      </c>
      <c r="D32915" t="s">
        <v>11</v>
      </c>
    </row>
    <row r="32916" spans="1:4">
      <c r="A32916" s="5" t="s">
        <v>64341</v>
      </c>
      <c r="B32916" t="s">
        <v>64342</v>
      </c>
      <c r="C32916" t="s">
        <v>4</v>
      </c>
      <c r="D32916" t="s">
        <v>11</v>
      </c>
    </row>
    <row r="32917" spans="1:4">
      <c r="A32917" s="5" t="s">
        <v>64343</v>
      </c>
      <c r="B32917" t="s">
        <v>64344</v>
      </c>
      <c r="C32917" t="s">
        <v>4</v>
      </c>
      <c r="D32917" t="s">
        <v>11</v>
      </c>
    </row>
    <row r="32918" spans="1:4">
      <c r="A32918" s="5" t="s">
        <v>64345</v>
      </c>
      <c r="B32918" t="s">
        <v>64346</v>
      </c>
      <c r="C32918" t="s">
        <v>4</v>
      </c>
      <c r="D32918" t="s">
        <v>11</v>
      </c>
    </row>
    <row r="32919" spans="1:4">
      <c r="A32919" s="5" t="s">
        <v>64347</v>
      </c>
      <c r="B32919" t="s">
        <v>64348</v>
      </c>
      <c r="C32919" t="s">
        <v>4</v>
      </c>
      <c r="D32919" t="s">
        <v>11</v>
      </c>
    </row>
    <row r="32920" spans="1:4">
      <c r="A32920" s="5" t="s">
        <v>64349</v>
      </c>
      <c r="B32920" t="s">
        <v>64350</v>
      </c>
      <c r="C32920" t="s">
        <v>4</v>
      </c>
      <c r="D32920" t="s">
        <v>11</v>
      </c>
    </row>
    <row r="32921" spans="1:4">
      <c r="A32921" s="5" t="s">
        <v>64351</v>
      </c>
      <c r="B32921" t="s">
        <v>64352</v>
      </c>
      <c r="C32921" t="s">
        <v>4</v>
      </c>
      <c r="D32921" t="s">
        <v>11</v>
      </c>
    </row>
    <row r="32922" spans="1:4">
      <c r="A32922" s="5" t="s">
        <v>64353</v>
      </c>
      <c r="B32922" t="s">
        <v>64354</v>
      </c>
      <c r="C32922" t="s">
        <v>4</v>
      </c>
      <c r="D32922" t="s">
        <v>11</v>
      </c>
    </row>
    <row r="32923" spans="1:4">
      <c r="A32923" s="5" t="s">
        <v>64355</v>
      </c>
      <c r="B32923" t="s">
        <v>64356</v>
      </c>
      <c r="C32923" t="s">
        <v>4</v>
      </c>
      <c r="D32923" t="s">
        <v>11</v>
      </c>
    </row>
    <row r="32924" spans="1:4">
      <c r="A32924" s="5" t="s">
        <v>64357</v>
      </c>
      <c r="B32924" t="s">
        <v>64358</v>
      </c>
      <c r="C32924" t="s">
        <v>4</v>
      </c>
      <c r="D32924" t="s">
        <v>11</v>
      </c>
    </row>
    <row r="32925" spans="1:4">
      <c r="A32925" s="5" t="s">
        <v>64359</v>
      </c>
      <c r="B32925" t="s">
        <v>64360</v>
      </c>
      <c r="C32925" t="s">
        <v>4</v>
      </c>
      <c r="D32925" t="s">
        <v>11</v>
      </c>
    </row>
    <row r="32926" spans="1:4">
      <c r="A32926" s="5" t="s">
        <v>64361</v>
      </c>
      <c r="B32926" t="s">
        <v>64362</v>
      </c>
      <c r="C32926" t="s">
        <v>4</v>
      </c>
      <c r="D32926" t="s">
        <v>11</v>
      </c>
    </row>
    <row r="32927" spans="1:4">
      <c r="A32927" s="5" t="s">
        <v>64363</v>
      </c>
      <c r="B32927" t="s">
        <v>64364</v>
      </c>
      <c r="C32927" t="s">
        <v>4</v>
      </c>
      <c r="D32927" t="s">
        <v>11</v>
      </c>
    </row>
    <row r="32928" spans="1:4">
      <c r="A32928" s="5" t="s">
        <v>64365</v>
      </c>
      <c r="B32928" t="s">
        <v>64366</v>
      </c>
      <c r="C32928" t="s">
        <v>4</v>
      </c>
      <c r="D32928" t="s">
        <v>11</v>
      </c>
    </row>
    <row r="32929" spans="1:4">
      <c r="A32929" s="5" t="s">
        <v>64367</v>
      </c>
      <c r="B32929" t="s">
        <v>55781</v>
      </c>
      <c r="C32929" t="s">
        <v>4</v>
      </c>
      <c r="D32929" t="s">
        <v>11</v>
      </c>
    </row>
    <row r="32930" spans="1:4">
      <c r="A32930" s="5" t="s">
        <v>64368</v>
      </c>
      <c r="B32930" t="s">
        <v>64369</v>
      </c>
      <c r="C32930" t="s">
        <v>4</v>
      </c>
      <c r="D32930" t="s">
        <v>11</v>
      </c>
    </row>
    <row r="32931" spans="1:4">
      <c r="A32931" s="5" t="s">
        <v>64370</v>
      </c>
      <c r="B32931" t="s">
        <v>50062</v>
      </c>
      <c r="C32931" t="s">
        <v>4</v>
      </c>
      <c r="D32931" t="s">
        <v>11</v>
      </c>
    </row>
    <row r="32932" spans="1:4">
      <c r="A32932" s="5" t="s">
        <v>64371</v>
      </c>
      <c r="B32932" t="s">
        <v>64372</v>
      </c>
      <c r="C32932" t="s">
        <v>4</v>
      </c>
      <c r="D32932" t="s">
        <v>11</v>
      </c>
    </row>
    <row r="32933" spans="1:4">
      <c r="A32933" s="5" t="s">
        <v>64373</v>
      </c>
      <c r="B32933" t="s">
        <v>64372</v>
      </c>
      <c r="C32933" t="s">
        <v>4</v>
      </c>
      <c r="D32933" t="s">
        <v>11</v>
      </c>
    </row>
    <row r="32934" spans="1:4">
      <c r="A32934" s="5" t="s">
        <v>64374</v>
      </c>
      <c r="B32934" t="s">
        <v>64375</v>
      </c>
      <c r="C32934" t="s">
        <v>4</v>
      </c>
      <c r="D32934" t="s">
        <v>11</v>
      </c>
    </row>
    <row r="32935" spans="1:4">
      <c r="A32935" s="5" t="s">
        <v>64376</v>
      </c>
      <c r="B32935" t="s">
        <v>64377</v>
      </c>
      <c r="C32935" t="s">
        <v>4</v>
      </c>
      <c r="D32935" t="s">
        <v>11</v>
      </c>
    </row>
    <row r="32936" spans="1:4">
      <c r="A32936" s="5" t="s">
        <v>64378</v>
      </c>
      <c r="B32936" t="s">
        <v>64379</v>
      </c>
      <c r="C32936" t="s">
        <v>4</v>
      </c>
      <c r="D32936" t="s">
        <v>11</v>
      </c>
    </row>
    <row r="32937" spans="1:4">
      <c r="A32937" s="5" t="s">
        <v>64380</v>
      </c>
      <c r="B32937" t="s">
        <v>64381</v>
      </c>
      <c r="C32937" t="s">
        <v>4</v>
      </c>
      <c r="D32937" t="s">
        <v>11</v>
      </c>
    </row>
    <row r="32938" spans="1:4">
      <c r="A32938" s="5" t="s">
        <v>64382</v>
      </c>
      <c r="B32938" t="s">
        <v>64383</v>
      </c>
      <c r="C32938" t="s">
        <v>4</v>
      </c>
      <c r="D32938" t="s">
        <v>11</v>
      </c>
    </row>
    <row r="32939" spans="1:4">
      <c r="A32939" s="5" t="s">
        <v>64384</v>
      </c>
      <c r="B32939" t="s">
        <v>64385</v>
      </c>
      <c r="C32939" t="s">
        <v>4</v>
      </c>
      <c r="D32939" t="s">
        <v>11</v>
      </c>
    </row>
    <row r="32940" spans="1:4">
      <c r="A32940" s="5" t="s">
        <v>64386</v>
      </c>
      <c r="B32940" t="s">
        <v>64387</v>
      </c>
      <c r="C32940" t="s">
        <v>4</v>
      </c>
      <c r="D32940" t="s">
        <v>11</v>
      </c>
    </row>
    <row r="32941" spans="1:4">
      <c r="A32941" s="5" t="s">
        <v>64388</v>
      </c>
      <c r="B32941" t="s">
        <v>64389</v>
      </c>
      <c r="C32941" t="s">
        <v>4</v>
      </c>
      <c r="D32941" t="s">
        <v>11</v>
      </c>
    </row>
    <row r="32942" spans="1:4">
      <c r="A32942" s="5" t="s">
        <v>64390</v>
      </c>
      <c r="B32942" t="s">
        <v>64389</v>
      </c>
      <c r="C32942" t="s">
        <v>4</v>
      </c>
      <c r="D32942" t="s">
        <v>11</v>
      </c>
    </row>
    <row r="32943" spans="1:4">
      <c r="A32943" s="5" t="s">
        <v>64391</v>
      </c>
      <c r="B32943" t="s">
        <v>64392</v>
      </c>
      <c r="C32943" t="s">
        <v>4</v>
      </c>
      <c r="D32943" t="s">
        <v>11</v>
      </c>
    </row>
    <row r="32944" spans="1:4">
      <c r="A32944" s="5" t="s">
        <v>64393</v>
      </c>
      <c r="B32944" t="s">
        <v>64394</v>
      </c>
      <c r="C32944" t="s">
        <v>4</v>
      </c>
      <c r="D32944" t="s">
        <v>11</v>
      </c>
    </row>
    <row r="32945" spans="1:4">
      <c r="A32945" s="5" t="s">
        <v>64395</v>
      </c>
      <c r="B32945" t="s">
        <v>64396</v>
      </c>
      <c r="C32945" t="s">
        <v>4</v>
      </c>
      <c r="D32945" t="s">
        <v>11</v>
      </c>
    </row>
    <row r="32946" spans="1:4">
      <c r="A32946" s="5" t="s">
        <v>64397</v>
      </c>
      <c r="B32946" t="s">
        <v>64398</v>
      </c>
      <c r="C32946" t="s">
        <v>4</v>
      </c>
      <c r="D32946" t="s">
        <v>11</v>
      </c>
    </row>
    <row r="32947" spans="1:4">
      <c r="A32947" s="5" t="s">
        <v>64399</v>
      </c>
      <c r="B32947" t="s">
        <v>64400</v>
      </c>
      <c r="C32947" t="s">
        <v>4</v>
      </c>
      <c r="D32947" t="s">
        <v>11</v>
      </c>
    </row>
    <row r="32948" spans="1:4">
      <c r="A32948" s="5" t="s">
        <v>64401</v>
      </c>
      <c r="B32948" t="s">
        <v>64402</v>
      </c>
      <c r="C32948" t="s">
        <v>4</v>
      </c>
      <c r="D32948" t="s">
        <v>11</v>
      </c>
    </row>
    <row r="32949" spans="1:4">
      <c r="A32949" s="5" t="s">
        <v>64403</v>
      </c>
      <c r="B32949" t="s">
        <v>57263</v>
      </c>
      <c r="C32949" t="s">
        <v>4</v>
      </c>
      <c r="D32949" t="s">
        <v>11</v>
      </c>
    </row>
    <row r="32950" spans="1:4">
      <c r="A32950" s="5" t="s">
        <v>64404</v>
      </c>
      <c r="B32950" t="s">
        <v>64405</v>
      </c>
      <c r="C32950" t="s">
        <v>4</v>
      </c>
      <c r="D32950" t="s">
        <v>11</v>
      </c>
    </row>
    <row r="32951" spans="1:4">
      <c r="A32951" s="5" t="s">
        <v>64406</v>
      </c>
      <c r="B32951" t="s">
        <v>64407</v>
      </c>
      <c r="C32951" t="s">
        <v>4</v>
      </c>
      <c r="D32951" t="s">
        <v>11</v>
      </c>
    </row>
    <row r="32952" spans="1:4">
      <c r="A32952" s="5" t="s">
        <v>64408</v>
      </c>
      <c r="B32952" t="s">
        <v>64409</v>
      </c>
      <c r="C32952" t="s">
        <v>4</v>
      </c>
      <c r="D32952" t="s">
        <v>11</v>
      </c>
    </row>
    <row r="32953" spans="1:4">
      <c r="A32953" s="5" t="s">
        <v>64410</v>
      </c>
      <c r="B32953" t="s">
        <v>64411</v>
      </c>
      <c r="C32953" t="s">
        <v>4</v>
      </c>
      <c r="D32953" t="s">
        <v>11</v>
      </c>
    </row>
    <row r="32954" spans="1:4">
      <c r="A32954" s="5" t="s">
        <v>64412</v>
      </c>
      <c r="B32954" t="s">
        <v>64413</v>
      </c>
      <c r="C32954" t="s">
        <v>4</v>
      </c>
      <c r="D32954" t="s">
        <v>11</v>
      </c>
    </row>
    <row r="32955" spans="1:4">
      <c r="A32955" s="5" t="s">
        <v>64414</v>
      </c>
      <c r="B32955" t="s">
        <v>64415</v>
      </c>
      <c r="C32955" t="s">
        <v>4</v>
      </c>
      <c r="D32955" t="s">
        <v>11</v>
      </c>
    </row>
    <row r="32956" spans="1:4">
      <c r="A32956" s="5" t="s">
        <v>64416</v>
      </c>
      <c r="B32956" t="s">
        <v>64417</v>
      </c>
      <c r="C32956" t="s">
        <v>4</v>
      </c>
      <c r="D32956" t="s">
        <v>11</v>
      </c>
    </row>
    <row r="32957" spans="1:4">
      <c r="A32957" s="5" t="s">
        <v>64418</v>
      </c>
      <c r="B32957" t="s">
        <v>64419</v>
      </c>
      <c r="C32957" t="s">
        <v>4</v>
      </c>
      <c r="D32957" t="s">
        <v>11</v>
      </c>
    </row>
    <row r="32958" spans="1:4">
      <c r="A32958" s="5" t="s">
        <v>64420</v>
      </c>
      <c r="B32958" t="s">
        <v>64421</v>
      </c>
      <c r="C32958" t="s">
        <v>4</v>
      </c>
      <c r="D32958" t="s">
        <v>11</v>
      </c>
    </row>
    <row r="32959" spans="1:4">
      <c r="A32959" s="5" t="s">
        <v>64422</v>
      </c>
      <c r="B32959" t="s">
        <v>64423</v>
      </c>
      <c r="C32959" t="s">
        <v>4</v>
      </c>
      <c r="D32959" t="s">
        <v>11</v>
      </c>
    </row>
    <row r="32960" spans="1:4">
      <c r="A32960" s="5" t="s">
        <v>64424</v>
      </c>
      <c r="B32960" t="s">
        <v>64425</v>
      </c>
      <c r="C32960" t="s">
        <v>4</v>
      </c>
      <c r="D32960" t="s">
        <v>11</v>
      </c>
    </row>
    <row r="32961" spans="1:4">
      <c r="A32961" s="5" t="s">
        <v>64426</v>
      </c>
      <c r="B32961" t="s">
        <v>64427</v>
      </c>
      <c r="C32961" t="s">
        <v>4</v>
      </c>
      <c r="D32961" t="s">
        <v>11</v>
      </c>
    </row>
    <row r="32962" spans="1:4">
      <c r="A32962" s="5" t="s">
        <v>64428</v>
      </c>
      <c r="B32962" t="s">
        <v>64429</v>
      </c>
      <c r="C32962" t="s">
        <v>4</v>
      </c>
      <c r="D32962" t="s">
        <v>11</v>
      </c>
    </row>
    <row r="32963" spans="1:4">
      <c r="A32963" s="5" t="s">
        <v>64430</v>
      </c>
      <c r="B32963" t="s">
        <v>64431</v>
      </c>
      <c r="C32963" t="s">
        <v>4</v>
      </c>
      <c r="D32963" t="s">
        <v>11</v>
      </c>
    </row>
    <row r="32964" spans="1:4">
      <c r="A32964" s="5" t="s">
        <v>64432</v>
      </c>
      <c r="B32964" t="s">
        <v>64433</v>
      </c>
      <c r="C32964" t="s">
        <v>4</v>
      </c>
      <c r="D32964" t="s">
        <v>11</v>
      </c>
    </row>
    <row r="32965" spans="1:4">
      <c r="A32965" s="5" t="s">
        <v>64434</v>
      </c>
      <c r="B32965" t="s">
        <v>64435</v>
      </c>
      <c r="C32965" t="s">
        <v>4</v>
      </c>
      <c r="D32965" t="s">
        <v>11</v>
      </c>
    </row>
    <row r="32966" spans="1:4">
      <c r="A32966" s="5" t="s">
        <v>64436</v>
      </c>
      <c r="B32966" t="s">
        <v>64437</v>
      </c>
      <c r="C32966" t="s">
        <v>4</v>
      </c>
      <c r="D32966" t="s">
        <v>11</v>
      </c>
    </row>
    <row r="32967" spans="1:4">
      <c r="A32967" s="5" t="s">
        <v>64438</v>
      </c>
      <c r="B32967" t="s">
        <v>64439</v>
      </c>
      <c r="C32967" t="s">
        <v>4</v>
      </c>
      <c r="D32967" t="s">
        <v>11</v>
      </c>
    </row>
    <row r="32968" spans="1:4">
      <c r="A32968" s="5" t="s">
        <v>64440</v>
      </c>
      <c r="B32968" t="s">
        <v>64441</v>
      </c>
      <c r="C32968" t="s">
        <v>4</v>
      </c>
      <c r="D32968" t="s">
        <v>11</v>
      </c>
    </row>
    <row r="32969" spans="1:4">
      <c r="A32969" s="5" t="s">
        <v>64442</v>
      </c>
      <c r="B32969" t="s">
        <v>64441</v>
      </c>
      <c r="C32969" t="s">
        <v>4</v>
      </c>
      <c r="D32969" t="s">
        <v>11</v>
      </c>
    </row>
    <row r="32970" spans="1:4">
      <c r="A32970" s="5" t="s">
        <v>64443</v>
      </c>
      <c r="B32970" t="s">
        <v>64444</v>
      </c>
      <c r="C32970" t="s">
        <v>4</v>
      </c>
      <c r="D32970" t="s">
        <v>11</v>
      </c>
    </row>
    <row r="32971" spans="1:4">
      <c r="A32971" s="5" t="s">
        <v>64445</v>
      </c>
      <c r="B32971" t="s">
        <v>64446</v>
      </c>
      <c r="C32971" t="s">
        <v>4</v>
      </c>
      <c r="D32971" t="s">
        <v>11</v>
      </c>
    </row>
    <row r="32972" spans="1:4">
      <c r="A32972" s="5" t="s">
        <v>64447</v>
      </c>
      <c r="B32972" t="s">
        <v>64448</v>
      </c>
      <c r="C32972" t="s">
        <v>4</v>
      </c>
      <c r="D32972" t="s">
        <v>11</v>
      </c>
    </row>
    <row r="32973" spans="1:4">
      <c r="A32973" s="5" t="s">
        <v>64449</v>
      </c>
      <c r="B32973" t="s">
        <v>64450</v>
      </c>
      <c r="C32973" t="s">
        <v>4</v>
      </c>
      <c r="D32973" t="s">
        <v>11</v>
      </c>
    </row>
    <row r="32974" spans="1:4">
      <c r="A32974" s="5" t="s">
        <v>64451</v>
      </c>
      <c r="B32974" t="s">
        <v>64452</v>
      </c>
      <c r="C32974" t="s">
        <v>4</v>
      </c>
      <c r="D32974" t="s">
        <v>11</v>
      </c>
    </row>
    <row r="32975" spans="1:4">
      <c r="A32975" s="5" t="s">
        <v>64453</v>
      </c>
      <c r="B32975" t="s">
        <v>64452</v>
      </c>
      <c r="C32975" t="s">
        <v>4</v>
      </c>
      <c r="D32975" t="s">
        <v>11</v>
      </c>
    </row>
    <row r="32976" spans="1:4">
      <c r="A32976" s="5" t="s">
        <v>64454</v>
      </c>
      <c r="B32976" t="s">
        <v>64455</v>
      </c>
      <c r="C32976" t="s">
        <v>4</v>
      </c>
      <c r="D32976" t="s">
        <v>11</v>
      </c>
    </row>
    <row r="32977" spans="1:4">
      <c r="A32977" s="5" t="s">
        <v>64456</v>
      </c>
      <c r="B32977" t="s">
        <v>64457</v>
      </c>
      <c r="C32977" t="s">
        <v>4</v>
      </c>
      <c r="D32977" t="s">
        <v>11</v>
      </c>
    </row>
    <row r="32978" spans="1:4">
      <c r="A32978" s="5" t="s">
        <v>64458</v>
      </c>
      <c r="B32978" t="s">
        <v>64459</v>
      </c>
      <c r="C32978" t="s">
        <v>4</v>
      </c>
      <c r="D32978" t="s">
        <v>11</v>
      </c>
    </row>
    <row r="32979" spans="1:4">
      <c r="A32979" s="5" t="s">
        <v>64460</v>
      </c>
      <c r="B32979" t="s">
        <v>64461</v>
      </c>
      <c r="C32979" t="s">
        <v>4</v>
      </c>
      <c r="D32979" t="s">
        <v>11</v>
      </c>
    </row>
    <row r="32980" spans="1:4">
      <c r="A32980" s="5" t="s">
        <v>64462</v>
      </c>
      <c r="B32980" t="s">
        <v>64463</v>
      </c>
      <c r="C32980" t="s">
        <v>4</v>
      </c>
      <c r="D32980" t="s">
        <v>11</v>
      </c>
    </row>
    <row r="32981" spans="1:4">
      <c r="A32981" s="5" t="s">
        <v>64464</v>
      </c>
      <c r="B32981" t="s">
        <v>64465</v>
      </c>
      <c r="C32981" t="s">
        <v>4</v>
      </c>
      <c r="D32981" t="s">
        <v>11</v>
      </c>
    </row>
    <row r="32982" spans="1:4">
      <c r="A32982" s="5" t="s">
        <v>64466</v>
      </c>
      <c r="B32982" t="s">
        <v>64467</v>
      </c>
      <c r="C32982" t="s">
        <v>4</v>
      </c>
      <c r="D32982" t="s">
        <v>11</v>
      </c>
    </row>
    <row r="32983" spans="1:4">
      <c r="A32983" s="5" t="s">
        <v>64468</v>
      </c>
      <c r="B32983" t="s">
        <v>64469</v>
      </c>
      <c r="C32983" t="s">
        <v>4</v>
      </c>
      <c r="D32983" t="s">
        <v>11</v>
      </c>
    </row>
    <row r="32984" spans="1:4">
      <c r="A32984" s="5" t="s">
        <v>64470</v>
      </c>
      <c r="B32984" t="s">
        <v>64471</v>
      </c>
      <c r="C32984" t="s">
        <v>4</v>
      </c>
      <c r="D32984" t="s">
        <v>11</v>
      </c>
    </row>
    <row r="32985" spans="1:4">
      <c r="A32985" s="5" t="s">
        <v>64472</v>
      </c>
      <c r="B32985" t="s">
        <v>64473</v>
      </c>
      <c r="C32985" t="s">
        <v>4</v>
      </c>
      <c r="D32985" t="s">
        <v>11</v>
      </c>
    </row>
    <row r="32986" spans="1:4">
      <c r="A32986" s="5" t="s">
        <v>64474</v>
      </c>
      <c r="B32986" t="s">
        <v>61509</v>
      </c>
      <c r="C32986" t="s">
        <v>4</v>
      </c>
      <c r="D32986" t="s">
        <v>11</v>
      </c>
    </row>
    <row r="32987" spans="1:4">
      <c r="A32987" s="5" t="s">
        <v>64475</v>
      </c>
      <c r="B32987" t="s">
        <v>64476</v>
      </c>
      <c r="C32987" t="s">
        <v>4</v>
      </c>
      <c r="D32987" t="s">
        <v>11</v>
      </c>
    </row>
    <row r="32988" spans="1:4">
      <c r="A32988" s="5" t="s">
        <v>64477</v>
      </c>
      <c r="B32988" t="s">
        <v>64478</v>
      </c>
      <c r="C32988" t="s">
        <v>4</v>
      </c>
      <c r="D32988" t="s">
        <v>11</v>
      </c>
    </row>
    <row r="32989" spans="1:4">
      <c r="A32989" s="5" t="s">
        <v>64479</v>
      </c>
      <c r="B32989" t="s">
        <v>64480</v>
      </c>
      <c r="C32989" t="s">
        <v>4</v>
      </c>
      <c r="D32989" t="s">
        <v>11</v>
      </c>
    </row>
    <row r="32990" spans="1:4">
      <c r="A32990" s="5" t="s">
        <v>64481</v>
      </c>
      <c r="B32990" t="s">
        <v>64482</v>
      </c>
      <c r="C32990" t="s">
        <v>4</v>
      </c>
      <c r="D32990" t="s">
        <v>11</v>
      </c>
    </row>
    <row r="32991" spans="1:4">
      <c r="A32991" s="5" t="s">
        <v>64483</v>
      </c>
      <c r="B32991" t="s">
        <v>64484</v>
      </c>
      <c r="C32991" t="s">
        <v>4</v>
      </c>
      <c r="D32991" t="s">
        <v>11</v>
      </c>
    </row>
    <row r="32992" spans="1:4">
      <c r="A32992" s="5" t="s">
        <v>64485</v>
      </c>
      <c r="B32992" t="s">
        <v>64486</v>
      </c>
      <c r="C32992" t="s">
        <v>4</v>
      </c>
      <c r="D32992" t="s">
        <v>11</v>
      </c>
    </row>
    <row r="32993" spans="1:4">
      <c r="A32993" s="5" t="s">
        <v>64487</v>
      </c>
      <c r="B32993" t="s">
        <v>64488</v>
      </c>
      <c r="C32993" t="s">
        <v>4</v>
      </c>
      <c r="D32993" t="s">
        <v>11</v>
      </c>
    </row>
    <row r="32994" spans="1:4">
      <c r="A32994" s="5" t="s">
        <v>64489</v>
      </c>
      <c r="B32994" t="s">
        <v>64490</v>
      </c>
      <c r="C32994" t="s">
        <v>4</v>
      </c>
      <c r="D32994" t="s">
        <v>11</v>
      </c>
    </row>
    <row r="32995" spans="1:4">
      <c r="A32995" s="5" t="s">
        <v>64491</v>
      </c>
      <c r="B32995" t="s">
        <v>64492</v>
      </c>
      <c r="C32995" t="s">
        <v>4</v>
      </c>
      <c r="D32995" t="s">
        <v>11</v>
      </c>
    </row>
    <row r="32996" spans="1:4">
      <c r="A32996" s="5" t="s">
        <v>64493</v>
      </c>
      <c r="B32996" t="s">
        <v>64494</v>
      </c>
      <c r="C32996" t="s">
        <v>4</v>
      </c>
      <c r="D32996" t="s">
        <v>11</v>
      </c>
    </row>
    <row r="32997" spans="1:4">
      <c r="A32997" s="5" t="s">
        <v>64495</v>
      </c>
      <c r="B32997" t="s">
        <v>64496</v>
      </c>
      <c r="C32997" t="s">
        <v>4</v>
      </c>
      <c r="D32997" t="s">
        <v>11</v>
      </c>
    </row>
    <row r="32998" spans="1:4">
      <c r="A32998" s="5" t="s">
        <v>64497</v>
      </c>
      <c r="B32998" t="s">
        <v>64498</v>
      </c>
      <c r="C32998" t="s">
        <v>4</v>
      </c>
      <c r="D32998" t="s">
        <v>11</v>
      </c>
    </row>
    <row r="32999" spans="1:4">
      <c r="A32999" s="5" t="s">
        <v>64499</v>
      </c>
      <c r="B32999" t="s">
        <v>64500</v>
      </c>
      <c r="C32999" t="s">
        <v>4</v>
      </c>
      <c r="D32999" t="s">
        <v>11</v>
      </c>
    </row>
    <row r="33000" spans="1:4">
      <c r="A33000" s="5" t="s">
        <v>64501</v>
      </c>
      <c r="B33000" t="s">
        <v>64502</v>
      </c>
      <c r="C33000" t="s">
        <v>4</v>
      </c>
      <c r="D33000" t="s">
        <v>11</v>
      </c>
    </row>
    <row r="33001" spans="1:4">
      <c r="A33001" s="5" t="s">
        <v>64503</v>
      </c>
      <c r="B33001" t="s">
        <v>64504</v>
      </c>
      <c r="C33001" t="s">
        <v>4</v>
      </c>
      <c r="D33001" t="s">
        <v>11</v>
      </c>
    </row>
    <row r="33002" spans="1:4">
      <c r="A33002" s="5" t="s">
        <v>64505</v>
      </c>
      <c r="B33002" t="s">
        <v>64506</v>
      </c>
      <c r="C33002" t="s">
        <v>4</v>
      </c>
      <c r="D33002" t="s">
        <v>11</v>
      </c>
    </row>
    <row r="33003" spans="1:4">
      <c r="A33003" s="5" t="s">
        <v>64507</v>
      </c>
      <c r="B33003" t="s">
        <v>64508</v>
      </c>
      <c r="C33003" t="s">
        <v>4</v>
      </c>
      <c r="D33003" t="s">
        <v>11</v>
      </c>
    </row>
    <row r="33004" spans="1:4">
      <c r="A33004" s="5" t="s">
        <v>64509</v>
      </c>
      <c r="B33004" t="s">
        <v>64510</v>
      </c>
      <c r="C33004" t="s">
        <v>4</v>
      </c>
      <c r="D33004" t="s">
        <v>11</v>
      </c>
    </row>
    <row r="33005" spans="1:4">
      <c r="A33005" s="5" t="s">
        <v>64511</v>
      </c>
      <c r="B33005" t="s">
        <v>64512</v>
      </c>
      <c r="C33005" t="s">
        <v>4</v>
      </c>
      <c r="D33005" t="s">
        <v>11</v>
      </c>
    </row>
    <row r="33006" spans="1:4">
      <c r="A33006" s="5" t="s">
        <v>64513</v>
      </c>
      <c r="B33006" t="s">
        <v>64514</v>
      </c>
      <c r="C33006" t="s">
        <v>4</v>
      </c>
      <c r="D33006" t="s">
        <v>11</v>
      </c>
    </row>
    <row r="33007" spans="1:4">
      <c r="A33007" s="5" t="s">
        <v>64515</v>
      </c>
      <c r="B33007" t="s">
        <v>64516</v>
      </c>
      <c r="C33007" t="s">
        <v>4</v>
      </c>
      <c r="D33007" t="s">
        <v>11</v>
      </c>
    </row>
    <row r="33008" spans="1:4">
      <c r="A33008" s="5" t="s">
        <v>64517</v>
      </c>
      <c r="B33008" t="s">
        <v>64518</v>
      </c>
      <c r="C33008" t="s">
        <v>4</v>
      </c>
      <c r="D33008" t="s">
        <v>11</v>
      </c>
    </row>
    <row r="33009" spans="1:4">
      <c r="A33009" s="5" t="s">
        <v>64519</v>
      </c>
      <c r="B33009" t="s">
        <v>64514</v>
      </c>
      <c r="C33009" t="s">
        <v>4</v>
      </c>
      <c r="D33009" t="s">
        <v>11</v>
      </c>
    </row>
    <row r="33010" spans="1:4">
      <c r="A33010" s="5" t="s">
        <v>64520</v>
      </c>
      <c r="B33010" t="s">
        <v>64521</v>
      </c>
      <c r="C33010" t="s">
        <v>4</v>
      </c>
      <c r="D33010" t="s">
        <v>11</v>
      </c>
    </row>
    <row r="33011" spans="1:4">
      <c r="A33011" s="5" t="s">
        <v>64522</v>
      </c>
      <c r="B33011" t="s">
        <v>64523</v>
      </c>
      <c r="C33011" t="s">
        <v>4</v>
      </c>
      <c r="D33011" t="s">
        <v>11</v>
      </c>
    </row>
    <row r="33012" spans="1:4">
      <c r="A33012" s="5" t="s">
        <v>64524</v>
      </c>
      <c r="B33012" t="s">
        <v>64525</v>
      </c>
      <c r="C33012" t="s">
        <v>4</v>
      </c>
      <c r="D33012" t="s">
        <v>11</v>
      </c>
    </row>
    <row r="33013" spans="1:4">
      <c r="A33013" s="5" t="s">
        <v>64526</v>
      </c>
      <c r="B33013" t="s">
        <v>64527</v>
      </c>
      <c r="C33013" t="s">
        <v>4</v>
      </c>
      <c r="D33013" t="s">
        <v>11</v>
      </c>
    </row>
    <row r="33014" spans="1:4">
      <c r="A33014" s="5" t="s">
        <v>64528</v>
      </c>
      <c r="B33014" t="s">
        <v>64529</v>
      </c>
      <c r="C33014" t="s">
        <v>4</v>
      </c>
      <c r="D33014" t="s">
        <v>11</v>
      </c>
    </row>
    <row r="33015" spans="1:4">
      <c r="A33015" s="5" t="s">
        <v>64530</v>
      </c>
      <c r="B33015" t="s">
        <v>64531</v>
      </c>
      <c r="C33015" t="s">
        <v>4</v>
      </c>
      <c r="D33015" t="s">
        <v>11</v>
      </c>
    </row>
    <row r="33016" spans="1:4">
      <c r="A33016" s="5" t="s">
        <v>64532</v>
      </c>
      <c r="B33016" t="s">
        <v>64533</v>
      </c>
      <c r="C33016" t="s">
        <v>4</v>
      </c>
      <c r="D33016" t="s">
        <v>11</v>
      </c>
    </row>
    <row r="33017" spans="1:4">
      <c r="A33017" s="5" t="s">
        <v>64534</v>
      </c>
      <c r="B33017" t="s">
        <v>64535</v>
      </c>
      <c r="C33017" t="s">
        <v>4</v>
      </c>
      <c r="D33017" t="s">
        <v>11</v>
      </c>
    </row>
    <row r="33018" spans="1:4">
      <c r="A33018" s="5" t="s">
        <v>64536</v>
      </c>
      <c r="B33018" t="s">
        <v>64537</v>
      </c>
      <c r="C33018" t="s">
        <v>4</v>
      </c>
      <c r="D33018" t="s">
        <v>11</v>
      </c>
    </row>
    <row r="33019" spans="1:4">
      <c r="A33019" s="5" t="s">
        <v>64538</v>
      </c>
      <c r="B33019" t="s">
        <v>64539</v>
      </c>
      <c r="C33019" t="s">
        <v>4</v>
      </c>
      <c r="D33019" t="s">
        <v>11</v>
      </c>
    </row>
    <row r="33020" spans="1:4">
      <c r="A33020" s="5" t="s">
        <v>64540</v>
      </c>
      <c r="B33020" t="s">
        <v>64541</v>
      </c>
      <c r="C33020" t="s">
        <v>4</v>
      </c>
      <c r="D33020" t="s">
        <v>11</v>
      </c>
    </row>
    <row r="33021" spans="1:4">
      <c r="A33021" s="5" t="s">
        <v>64542</v>
      </c>
      <c r="B33021" t="s">
        <v>64543</v>
      </c>
      <c r="C33021" t="s">
        <v>4</v>
      </c>
      <c r="D33021" t="s">
        <v>11</v>
      </c>
    </row>
    <row r="33022" spans="1:4">
      <c r="A33022" s="5" t="s">
        <v>64544</v>
      </c>
      <c r="B33022" t="s">
        <v>64545</v>
      </c>
      <c r="C33022" t="s">
        <v>4</v>
      </c>
      <c r="D33022" t="s">
        <v>11</v>
      </c>
    </row>
    <row r="33023" spans="1:4">
      <c r="A33023" s="5" t="s">
        <v>64546</v>
      </c>
      <c r="B33023" t="s">
        <v>64547</v>
      </c>
      <c r="C33023" t="s">
        <v>4</v>
      </c>
      <c r="D33023" t="s">
        <v>11</v>
      </c>
    </row>
    <row r="33024" spans="1:4">
      <c r="A33024" s="5" t="s">
        <v>64548</v>
      </c>
      <c r="B33024" t="s">
        <v>64549</v>
      </c>
      <c r="C33024" t="s">
        <v>4</v>
      </c>
      <c r="D33024" t="s">
        <v>11</v>
      </c>
    </row>
    <row r="33025" spans="1:4">
      <c r="A33025" s="5" t="s">
        <v>64550</v>
      </c>
      <c r="B33025" t="s">
        <v>64551</v>
      </c>
      <c r="C33025" t="s">
        <v>4</v>
      </c>
      <c r="D33025" t="s">
        <v>11</v>
      </c>
    </row>
    <row r="33026" spans="1:4">
      <c r="A33026" s="5" t="s">
        <v>64552</v>
      </c>
      <c r="B33026" t="s">
        <v>64553</v>
      </c>
      <c r="C33026" t="s">
        <v>4</v>
      </c>
      <c r="D33026" t="s">
        <v>11</v>
      </c>
    </row>
    <row r="33027" spans="1:4">
      <c r="A33027" s="5" t="s">
        <v>64554</v>
      </c>
      <c r="B33027" t="s">
        <v>64555</v>
      </c>
      <c r="C33027" t="s">
        <v>4</v>
      </c>
      <c r="D33027" t="s">
        <v>11</v>
      </c>
    </row>
    <row r="33028" spans="1:4">
      <c r="A33028" s="5" t="s">
        <v>64556</v>
      </c>
      <c r="B33028" t="s">
        <v>64557</v>
      </c>
      <c r="C33028" t="s">
        <v>4</v>
      </c>
      <c r="D33028" t="s">
        <v>11</v>
      </c>
    </row>
    <row r="33029" spans="1:4">
      <c r="A33029" s="5" t="s">
        <v>64558</v>
      </c>
      <c r="B33029" t="s">
        <v>64559</v>
      </c>
      <c r="C33029" t="s">
        <v>4</v>
      </c>
      <c r="D33029" t="s">
        <v>11</v>
      </c>
    </row>
    <row r="33030" spans="1:4">
      <c r="A33030" s="5" t="s">
        <v>64560</v>
      </c>
      <c r="B33030" t="s">
        <v>64561</v>
      </c>
      <c r="C33030" t="s">
        <v>4</v>
      </c>
      <c r="D33030" t="s">
        <v>11</v>
      </c>
    </row>
    <row r="33031" spans="1:4">
      <c r="A33031" s="5" t="s">
        <v>64562</v>
      </c>
      <c r="B33031" t="s">
        <v>64563</v>
      </c>
      <c r="C33031" t="s">
        <v>4</v>
      </c>
      <c r="D33031" t="s">
        <v>11</v>
      </c>
    </row>
    <row r="33032" spans="1:4">
      <c r="A33032" s="5" t="s">
        <v>64564</v>
      </c>
      <c r="B33032" t="s">
        <v>64565</v>
      </c>
      <c r="C33032" t="s">
        <v>4</v>
      </c>
      <c r="D33032" t="s">
        <v>11</v>
      </c>
    </row>
    <row r="33033" spans="1:4">
      <c r="A33033" s="5" t="s">
        <v>64566</v>
      </c>
      <c r="B33033" t="s">
        <v>64567</v>
      </c>
      <c r="C33033" t="s">
        <v>4</v>
      </c>
      <c r="D33033" t="s">
        <v>11</v>
      </c>
    </row>
    <row r="33034" spans="1:4">
      <c r="A33034" s="5" t="s">
        <v>64568</v>
      </c>
      <c r="B33034" t="s">
        <v>64569</v>
      </c>
      <c r="C33034" t="s">
        <v>4</v>
      </c>
      <c r="D33034" t="s">
        <v>11</v>
      </c>
    </row>
    <row r="33035" spans="1:4">
      <c r="A33035" s="5" t="s">
        <v>64570</v>
      </c>
      <c r="B33035" t="s">
        <v>64571</v>
      </c>
      <c r="C33035" t="s">
        <v>4</v>
      </c>
      <c r="D33035" t="s">
        <v>11</v>
      </c>
    </row>
    <row r="33036" spans="1:4">
      <c r="A33036" s="5" t="s">
        <v>64572</v>
      </c>
      <c r="B33036" t="s">
        <v>64573</v>
      </c>
      <c r="C33036" t="s">
        <v>4</v>
      </c>
      <c r="D33036" t="s">
        <v>11</v>
      </c>
    </row>
    <row r="33037" spans="1:4">
      <c r="A33037" s="5" t="s">
        <v>64574</v>
      </c>
      <c r="B33037" t="s">
        <v>64575</v>
      </c>
      <c r="C33037" t="s">
        <v>4</v>
      </c>
      <c r="D33037" t="s">
        <v>11</v>
      </c>
    </row>
    <row r="33038" spans="1:4">
      <c r="A33038" s="5" t="s">
        <v>64576</v>
      </c>
      <c r="B33038" t="s">
        <v>64577</v>
      </c>
      <c r="C33038" t="s">
        <v>4</v>
      </c>
      <c r="D33038" t="s">
        <v>11</v>
      </c>
    </row>
    <row r="33039" spans="1:4">
      <c r="A33039" s="5" t="s">
        <v>64578</v>
      </c>
      <c r="B33039" t="s">
        <v>64579</v>
      </c>
      <c r="C33039" t="s">
        <v>4</v>
      </c>
      <c r="D33039" t="s">
        <v>11</v>
      </c>
    </row>
    <row r="33040" spans="1:4">
      <c r="A33040" s="5" t="s">
        <v>64580</v>
      </c>
      <c r="B33040" t="s">
        <v>64579</v>
      </c>
      <c r="C33040" t="s">
        <v>4</v>
      </c>
      <c r="D33040" t="s">
        <v>11</v>
      </c>
    </row>
    <row r="33041" spans="1:4">
      <c r="A33041" s="5" t="s">
        <v>64581</v>
      </c>
      <c r="B33041" t="s">
        <v>64582</v>
      </c>
      <c r="C33041" t="s">
        <v>4</v>
      </c>
      <c r="D33041" t="s">
        <v>11</v>
      </c>
    </row>
    <row r="33042" spans="1:4">
      <c r="A33042" s="5" t="s">
        <v>64583</v>
      </c>
      <c r="B33042" t="s">
        <v>64584</v>
      </c>
      <c r="C33042" t="s">
        <v>4</v>
      </c>
      <c r="D33042" t="s">
        <v>11</v>
      </c>
    </row>
    <row r="33043" spans="1:4">
      <c r="A33043" s="5" t="s">
        <v>64585</v>
      </c>
      <c r="B33043" t="s">
        <v>64586</v>
      </c>
      <c r="C33043" t="s">
        <v>4</v>
      </c>
      <c r="D33043" t="s">
        <v>11</v>
      </c>
    </row>
    <row r="33044" spans="1:4">
      <c r="A33044" s="5" t="s">
        <v>64587</v>
      </c>
      <c r="B33044" t="s">
        <v>64588</v>
      </c>
      <c r="C33044" t="s">
        <v>4</v>
      </c>
      <c r="D33044" t="s">
        <v>11</v>
      </c>
    </row>
    <row r="33045" spans="1:4">
      <c r="A33045" s="5" t="s">
        <v>64589</v>
      </c>
      <c r="B33045" t="s">
        <v>45483</v>
      </c>
      <c r="C33045" t="s">
        <v>4</v>
      </c>
      <c r="D33045" t="s">
        <v>11</v>
      </c>
    </row>
    <row r="33046" spans="1:4">
      <c r="A33046" s="5" t="s">
        <v>64590</v>
      </c>
      <c r="B33046" t="s">
        <v>64591</v>
      </c>
      <c r="C33046" t="s">
        <v>4</v>
      </c>
      <c r="D33046" t="s">
        <v>11</v>
      </c>
    </row>
    <row r="33047" spans="1:4">
      <c r="A33047" s="5" t="s">
        <v>64592</v>
      </c>
      <c r="B33047" t="s">
        <v>64593</v>
      </c>
      <c r="C33047" t="s">
        <v>4</v>
      </c>
      <c r="D33047" t="s">
        <v>11</v>
      </c>
    </row>
    <row r="33048" spans="1:4">
      <c r="A33048" s="5" t="s">
        <v>64594</v>
      </c>
      <c r="B33048" t="s">
        <v>64595</v>
      </c>
      <c r="C33048" t="s">
        <v>4</v>
      </c>
      <c r="D33048" t="s">
        <v>11</v>
      </c>
    </row>
    <row r="33049" spans="1:4">
      <c r="A33049" s="5" t="s">
        <v>64596</v>
      </c>
      <c r="B33049" t="s">
        <v>64597</v>
      </c>
      <c r="C33049" t="s">
        <v>4</v>
      </c>
      <c r="D33049" t="s">
        <v>11</v>
      </c>
    </row>
    <row r="33050" spans="1:4">
      <c r="A33050" s="5" t="s">
        <v>64598</v>
      </c>
      <c r="B33050" t="s">
        <v>64599</v>
      </c>
      <c r="C33050" t="s">
        <v>4</v>
      </c>
      <c r="D33050" t="s">
        <v>11</v>
      </c>
    </row>
    <row r="33051" spans="1:4">
      <c r="A33051" s="5" t="s">
        <v>64600</v>
      </c>
      <c r="B33051" t="s">
        <v>64601</v>
      </c>
      <c r="C33051" t="s">
        <v>4</v>
      </c>
      <c r="D33051" t="s">
        <v>11</v>
      </c>
    </row>
    <row r="33052" spans="1:4">
      <c r="A33052" s="5" t="s">
        <v>64602</v>
      </c>
      <c r="B33052" t="s">
        <v>64603</v>
      </c>
      <c r="C33052" t="s">
        <v>4</v>
      </c>
      <c r="D33052" t="s">
        <v>11</v>
      </c>
    </row>
    <row r="33053" spans="1:4">
      <c r="A33053" s="5" t="s">
        <v>64604</v>
      </c>
      <c r="B33053" t="s">
        <v>64605</v>
      </c>
      <c r="C33053" t="s">
        <v>4</v>
      </c>
      <c r="D33053" t="s">
        <v>11</v>
      </c>
    </row>
    <row r="33054" spans="1:4">
      <c r="A33054" s="5" t="s">
        <v>64606</v>
      </c>
      <c r="B33054" t="s">
        <v>64607</v>
      </c>
      <c r="C33054" t="s">
        <v>4</v>
      </c>
      <c r="D33054" t="s">
        <v>11</v>
      </c>
    </row>
    <row r="33055" spans="1:4">
      <c r="A33055" s="5" t="s">
        <v>64608</v>
      </c>
      <c r="B33055" t="s">
        <v>64609</v>
      </c>
      <c r="C33055" t="s">
        <v>4</v>
      </c>
      <c r="D33055" t="s">
        <v>11</v>
      </c>
    </row>
    <row r="33056" spans="1:4">
      <c r="A33056" s="5" t="s">
        <v>64610</v>
      </c>
      <c r="B33056" t="s">
        <v>64611</v>
      </c>
      <c r="C33056" t="s">
        <v>4</v>
      </c>
      <c r="D33056" t="s">
        <v>11</v>
      </c>
    </row>
    <row r="33057" spans="1:4">
      <c r="A33057" s="5" t="s">
        <v>64612</v>
      </c>
      <c r="B33057" t="s">
        <v>64613</v>
      </c>
      <c r="C33057" t="s">
        <v>4</v>
      </c>
      <c r="D33057" t="s">
        <v>11</v>
      </c>
    </row>
    <row r="33058" spans="1:4">
      <c r="A33058" s="5" t="s">
        <v>64614</v>
      </c>
      <c r="B33058" t="s">
        <v>64615</v>
      </c>
      <c r="C33058" t="s">
        <v>4</v>
      </c>
      <c r="D33058" t="s">
        <v>11</v>
      </c>
    </row>
    <row r="33059" spans="1:4">
      <c r="A33059" s="5" t="s">
        <v>64616</v>
      </c>
      <c r="B33059" t="s">
        <v>64617</v>
      </c>
      <c r="C33059" t="s">
        <v>4</v>
      </c>
      <c r="D33059" t="s">
        <v>11</v>
      </c>
    </row>
    <row r="33060" spans="1:4">
      <c r="A33060" s="5" t="s">
        <v>64618</v>
      </c>
      <c r="B33060" t="s">
        <v>64617</v>
      </c>
      <c r="C33060" t="s">
        <v>4</v>
      </c>
      <c r="D33060" t="s">
        <v>11</v>
      </c>
    </row>
    <row r="33061" spans="1:4">
      <c r="A33061" s="5" t="s">
        <v>64619</v>
      </c>
      <c r="B33061" t="s">
        <v>64620</v>
      </c>
      <c r="C33061" t="s">
        <v>4</v>
      </c>
      <c r="D33061" t="s">
        <v>11</v>
      </c>
    </row>
    <row r="33062" spans="1:4">
      <c r="A33062" s="5" t="s">
        <v>64621</v>
      </c>
      <c r="B33062" t="s">
        <v>64622</v>
      </c>
      <c r="C33062" t="s">
        <v>4</v>
      </c>
      <c r="D33062" t="s">
        <v>11</v>
      </c>
    </row>
    <row r="33063" spans="1:4">
      <c r="A33063" s="5" t="s">
        <v>64623</v>
      </c>
      <c r="B33063" t="s">
        <v>64624</v>
      </c>
      <c r="C33063" t="s">
        <v>4</v>
      </c>
      <c r="D33063" t="s">
        <v>11</v>
      </c>
    </row>
    <row r="33064" spans="1:4">
      <c r="A33064" s="5" t="s">
        <v>64625</v>
      </c>
      <c r="B33064" t="s">
        <v>64626</v>
      </c>
      <c r="C33064" t="s">
        <v>4</v>
      </c>
      <c r="D33064" t="s">
        <v>11</v>
      </c>
    </row>
    <row r="33065" spans="1:4">
      <c r="A33065" s="5" t="s">
        <v>64627</v>
      </c>
      <c r="B33065" t="s">
        <v>64628</v>
      </c>
      <c r="C33065" t="s">
        <v>4</v>
      </c>
      <c r="D33065" t="s">
        <v>11</v>
      </c>
    </row>
    <row r="33066" spans="1:4">
      <c r="A33066" s="5" t="s">
        <v>64629</v>
      </c>
      <c r="B33066" t="s">
        <v>64630</v>
      </c>
      <c r="C33066" t="s">
        <v>4</v>
      </c>
      <c r="D33066" t="s">
        <v>11</v>
      </c>
    </row>
    <row r="33067" spans="1:4">
      <c r="A33067" s="5" t="s">
        <v>64631</v>
      </c>
      <c r="B33067" t="s">
        <v>64632</v>
      </c>
      <c r="C33067" t="s">
        <v>4</v>
      </c>
      <c r="D33067" t="s">
        <v>11</v>
      </c>
    </row>
    <row r="33068" spans="1:4">
      <c r="A33068" s="5" t="s">
        <v>64633</v>
      </c>
      <c r="B33068" t="s">
        <v>64634</v>
      </c>
      <c r="C33068" t="s">
        <v>4</v>
      </c>
      <c r="D33068" t="s">
        <v>11</v>
      </c>
    </row>
    <row r="33069" spans="1:4">
      <c r="A33069" s="5" t="s">
        <v>64635</v>
      </c>
      <c r="B33069" t="s">
        <v>64636</v>
      </c>
      <c r="C33069" t="s">
        <v>4</v>
      </c>
      <c r="D33069" t="s">
        <v>11</v>
      </c>
    </row>
    <row r="33070" spans="1:4">
      <c r="A33070" s="5" t="s">
        <v>64637</v>
      </c>
      <c r="B33070" t="s">
        <v>64638</v>
      </c>
      <c r="C33070" t="s">
        <v>4</v>
      </c>
      <c r="D33070" t="s">
        <v>11</v>
      </c>
    </row>
    <row r="33071" spans="1:4">
      <c r="A33071" s="5" t="s">
        <v>64639</v>
      </c>
      <c r="B33071" t="s">
        <v>64640</v>
      </c>
      <c r="C33071" t="s">
        <v>4</v>
      </c>
      <c r="D33071" t="s">
        <v>11</v>
      </c>
    </row>
    <row r="33072" spans="1:4">
      <c r="A33072" s="5" t="s">
        <v>64641</v>
      </c>
      <c r="B33072" t="s">
        <v>64642</v>
      </c>
      <c r="C33072" t="s">
        <v>4</v>
      </c>
      <c r="D33072" t="s">
        <v>11</v>
      </c>
    </row>
    <row r="33073" spans="1:4">
      <c r="A33073" s="5" t="s">
        <v>64643</v>
      </c>
      <c r="B33073" t="s">
        <v>64644</v>
      </c>
      <c r="C33073" t="s">
        <v>4</v>
      </c>
      <c r="D33073" t="s">
        <v>11</v>
      </c>
    </row>
    <row r="33074" spans="1:4">
      <c r="A33074" s="5" t="s">
        <v>64645</v>
      </c>
      <c r="B33074" t="s">
        <v>64646</v>
      </c>
      <c r="C33074" t="s">
        <v>4</v>
      </c>
      <c r="D33074" t="s">
        <v>11</v>
      </c>
    </row>
    <row r="33075" spans="1:4">
      <c r="A33075" s="5" t="s">
        <v>64647</v>
      </c>
      <c r="B33075" t="s">
        <v>64648</v>
      </c>
      <c r="C33075" t="s">
        <v>4</v>
      </c>
      <c r="D33075" t="s">
        <v>11</v>
      </c>
    </row>
    <row r="33076" spans="1:4">
      <c r="A33076" s="5" t="s">
        <v>64649</v>
      </c>
      <c r="B33076" t="s">
        <v>64650</v>
      </c>
      <c r="C33076" t="s">
        <v>4</v>
      </c>
      <c r="D33076" t="s">
        <v>11</v>
      </c>
    </row>
    <row r="33077" spans="1:4">
      <c r="A33077" s="5" t="s">
        <v>64651</v>
      </c>
      <c r="B33077" t="s">
        <v>64652</v>
      </c>
      <c r="C33077" t="s">
        <v>4</v>
      </c>
      <c r="D33077" t="s">
        <v>11</v>
      </c>
    </row>
    <row r="33078" spans="1:4">
      <c r="A33078" s="5" t="s">
        <v>64653</v>
      </c>
      <c r="B33078" t="s">
        <v>64654</v>
      </c>
      <c r="C33078" t="s">
        <v>4</v>
      </c>
      <c r="D33078" t="s">
        <v>11</v>
      </c>
    </row>
    <row r="33079" spans="1:4">
      <c r="A33079" s="5" t="s">
        <v>64655</v>
      </c>
      <c r="B33079" t="s">
        <v>64656</v>
      </c>
      <c r="C33079" t="s">
        <v>4</v>
      </c>
      <c r="D33079" t="s">
        <v>11</v>
      </c>
    </row>
    <row r="33080" spans="1:4">
      <c r="A33080" s="5" t="s">
        <v>64657</v>
      </c>
      <c r="B33080" t="s">
        <v>64658</v>
      </c>
      <c r="C33080" t="s">
        <v>4</v>
      </c>
      <c r="D33080" t="s">
        <v>11</v>
      </c>
    </row>
    <row r="33081" spans="1:4">
      <c r="A33081" s="5" t="s">
        <v>64659</v>
      </c>
      <c r="B33081" t="s">
        <v>64660</v>
      </c>
      <c r="C33081" t="s">
        <v>4</v>
      </c>
      <c r="D33081" t="s">
        <v>11</v>
      </c>
    </row>
    <row r="33082" spans="1:4">
      <c r="A33082" s="5" t="s">
        <v>64661</v>
      </c>
      <c r="B33082" t="s">
        <v>64662</v>
      </c>
      <c r="C33082" t="s">
        <v>4</v>
      </c>
      <c r="D33082" t="s">
        <v>11</v>
      </c>
    </row>
    <row r="33083" spans="1:4">
      <c r="A33083" s="5" t="s">
        <v>64663</v>
      </c>
      <c r="B33083" t="s">
        <v>64664</v>
      </c>
      <c r="C33083" t="s">
        <v>4</v>
      </c>
      <c r="D33083" t="s">
        <v>11</v>
      </c>
    </row>
    <row r="33084" spans="1:4">
      <c r="A33084" s="5" t="s">
        <v>64665</v>
      </c>
      <c r="B33084" t="s">
        <v>64666</v>
      </c>
      <c r="C33084" t="s">
        <v>4</v>
      </c>
      <c r="D33084" t="s">
        <v>11</v>
      </c>
    </row>
    <row r="33085" spans="1:4">
      <c r="A33085" s="5" t="s">
        <v>64667</v>
      </c>
      <c r="B33085" t="s">
        <v>64668</v>
      </c>
      <c r="C33085" t="s">
        <v>4</v>
      </c>
      <c r="D33085" t="s">
        <v>11</v>
      </c>
    </row>
    <row r="33086" spans="1:4">
      <c r="A33086" s="5" t="s">
        <v>64669</v>
      </c>
      <c r="B33086" t="s">
        <v>64670</v>
      </c>
      <c r="C33086" t="s">
        <v>4</v>
      </c>
      <c r="D33086" t="s">
        <v>11</v>
      </c>
    </row>
    <row r="33087" spans="1:4">
      <c r="A33087" s="5" t="s">
        <v>64671</v>
      </c>
      <c r="B33087" t="s">
        <v>64672</v>
      </c>
      <c r="C33087" t="s">
        <v>4</v>
      </c>
      <c r="D33087" t="s">
        <v>11</v>
      </c>
    </row>
    <row r="33088" spans="1:4">
      <c r="A33088" s="5" t="s">
        <v>64673</v>
      </c>
      <c r="B33088" t="s">
        <v>64674</v>
      </c>
      <c r="C33088" t="s">
        <v>4</v>
      </c>
      <c r="D33088" t="s">
        <v>11</v>
      </c>
    </row>
    <row r="33089" spans="1:4">
      <c r="A33089" s="5" t="s">
        <v>64675</v>
      </c>
      <c r="B33089" t="s">
        <v>64676</v>
      </c>
      <c r="C33089" t="s">
        <v>4</v>
      </c>
      <c r="D33089" t="s">
        <v>11</v>
      </c>
    </row>
    <row r="33090" spans="1:4">
      <c r="A33090" s="5" t="s">
        <v>64677</v>
      </c>
      <c r="B33090" t="s">
        <v>64678</v>
      </c>
      <c r="C33090" t="s">
        <v>4</v>
      </c>
      <c r="D33090" t="s">
        <v>11</v>
      </c>
    </row>
    <row r="33091" spans="1:4">
      <c r="A33091" s="5" t="s">
        <v>64679</v>
      </c>
      <c r="B33091" t="s">
        <v>64680</v>
      </c>
      <c r="C33091" t="s">
        <v>4</v>
      </c>
      <c r="D33091" t="s">
        <v>11</v>
      </c>
    </row>
    <row r="33092" spans="1:4">
      <c r="A33092" s="5" t="s">
        <v>64681</v>
      </c>
      <c r="B33092" t="s">
        <v>64682</v>
      </c>
      <c r="C33092" t="s">
        <v>4</v>
      </c>
      <c r="D33092" t="s">
        <v>11</v>
      </c>
    </row>
    <row r="33093" spans="1:4">
      <c r="A33093" s="5" t="s">
        <v>64683</v>
      </c>
      <c r="B33093" t="s">
        <v>64684</v>
      </c>
      <c r="C33093" t="s">
        <v>4</v>
      </c>
      <c r="D33093" t="s">
        <v>11</v>
      </c>
    </row>
    <row r="33094" spans="1:4">
      <c r="A33094" s="5" t="s">
        <v>64685</v>
      </c>
      <c r="B33094" t="s">
        <v>64686</v>
      </c>
      <c r="C33094" t="s">
        <v>4</v>
      </c>
      <c r="D33094" t="s">
        <v>11</v>
      </c>
    </row>
    <row r="33095" spans="1:4">
      <c r="A33095" s="5" t="s">
        <v>64687</v>
      </c>
      <c r="B33095" t="s">
        <v>64688</v>
      </c>
      <c r="C33095" t="s">
        <v>4</v>
      </c>
      <c r="D33095" t="s">
        <v>11</v>
      </c>
    </row>
    <row r="33096" spans="1:4">
      <c r="A33096" s="5" t="s">
        <v>64689</v>
      </c>
      <c r="B33096" t="s">
        <v>64690</v>
      </c>
      <c r="C33096" t="s">
        <v>4</v>
      </c>
      <c r="D33096" t="s">
        <v>11</v>
      </c>
    </row>
    <row r="33097" spans="1:4">
      <c r="A33097" s="5" t="s">
        <v>64691</v>
      </c>
      <c r="B33097" t="s">
        <v>64692</v>
      </c>
      <c r="C33097" t="s">
        <v>4</v>
      </c>
      <c r="D33097" t="s">
        <v>11</v>
      </c>
    </row>
    <row r="33098" spans="1:4">
      <c r="A33098" s="5" t="s">
        <v>64693</v>
      </c>
      <c r="B33098" t="s">
        <v>64694</v>
      </c>
      <c r="C33098" t="s">
        <v>4</v>
      </c>
      <c r="D33098" t="s">
        <v>11</v>
      </c>
    </row>
    <row r="33099" spans="1:4">
      <c r="A33099" s="5" t="s">
        <v>64695</v>
      </c>
      <c r="B33099" t="s">
        <v>64696</v>
      </c>
      <c r="C33099" t="s">
        <v>4</v>
      </c>
      <c r="D33099" t="s">
        <v>11</v>
      </c>
    </row>
    <row r="33100" spans="1:4">
      <c r="A33100" s="5" t="s">
        <v>64697</v>
      </c>
      <c r="B33100" t="s">
        <v>64698</v>
      </c>
      <c r="C33100" t="s">
        <v>4</v>
      </c>
      <c r="D33100" t="s">
        <v>11</v>
      </c>
    </row>
    <row r="33101" spans="1:4">
      <c r="A33101" s="5" t="s">
        <v>64699</v>
      </c>
      <c r="B33101" t="s">
        <v>64700</v>
      </c>
      <c r="C33101" t="s">
        <v>4</v>
      </c>
      <c r="D33101" t="s">
        <v>11</v>
      </c>
    </row>
    <row r="33102" spans="1:4">
      <c r="A33102" s="5" t="s">
        <v>64701</v>
      </c>
      <c r="B33102" t="s">
        <v>64702</v>
      </c>
      <c r="C33102" t="s">
        <v>4</v>
      </c>
      <c r="D33102" t="s">
        <v>11</v>
      </c>
    </row>
    <row r="33103" spans="1:4">
      <c r="A33103" s="5" t="s">
        <v>64703</v>
      </c>
      <c r="B33103" t="s">
        <v>64704</v>
      </c>
      <c r="C33103" t="s">
        <v>4</v>
      </c>
      <c r="D33103" t="s">
        <v>11</v>
      </c>
    </row>
    <row r="33104" spans="1:4">
      <c r="A33104" s="5" t="s">
        <v>64705</v>
      </c>
      <c r="B33104" t="s">
        <v>64605</v>
      </c>
      <c r="C33104" t="s">
        <v>4</v>
      </c>
      <c r="D33104" t="s">
        <v>11</v>
      </c>
    </row>
    <row r="33105" spans="1:4">
      <c r="A33105" s="5" t="s">
        <v>64706</v>
      </c>
      <c r="B33105" t="s">
        <v>64707</v>
      </c>
      <c r="C33105" t="s">
        <v>4</v>
      </c>
      <c r="D33105" t="s">
        <v>11</v>
      </c>
    </row>
    <row r="33106" spans="1:4">
      <c r="A33106" s="5" t="s">
        <v>64708</v>
      </c>
      <c r="B33106" t="s">
        <v>64709</v>
      </c>
      <c r="C33106" t="s">
        <v>4</v>
      </c>
      <c r="D33106" t="s">
        <v>11</v>
      </c>
    </row>
    <row r="33107" spans="1:4">
      <c r="A33107" s="5" t="s">
        <v>64710</v>
      </c>
      <c r="B33107" t="s">
        <v>64711</v>
      </c>
      <c r="C33107" t="s">
        <v>4</v>
      </c>
      <c r="D33107" t="s">
        <v>11</v>
      </c>
    </row>
    <row r="33108" spans="1:4">
      <c r="A33108" s="5" t="s">
        <v>64712</v>
      </c>
      <c r="B33108" t="s">
        <v>64713</v>
      </c>
      <c r="C33108" t="s">
        <v>4</v>
      </c>
      <c r="D33108" t="s">
        <v>11</v>
      </c>
    </row>
    <row r="33109" spans="1:4">
      <c r="A33109" s="5" t="s">
        <v>64714</v>
      </c>
      <c r="B33109" t="s">
        <v>64715</v>
      </c>
      <c r="C33109" t="s">
        <v>4</v>
      </c>
      <c r="D33109" t="s">
        <v>11</v>
      </c>
    </row>
    <row r="33110" spans="1:4">
      <c r="A33110" s="5" t="s">
        <v>64716</v>
      </c>
      <c r="B33110" t="s">
        <v>64717</v>
      </c>
      <c r="C33110" t="s">
        <v>4</v>
      </c>
      <c r="D33110" t="s">
        <v>11</v>
      </c>
    </row>
    <row r="33111" spans="1:4">
      <c r="A33111" s="5" t="s">
        <v>64718</v>
      </c>
      <c r="B33111" t="s">
        <v>64719</v>
      </c>
      <c r="C33111" t="s">
        <v>4</v>
      </c>
      <c r="D33111" t="s">
        <v>11</v>
      </c>
    </row>
    <row r="33112" spans="1:4">
      <c r="A33112" s="5" t="s">
        <v>64720</v>
      </c>
      <c r="B33112" t="s">
        <v>64721</v>
      </c>
      <c r="C33112" t="s">
        <v>4</v>
      </c>
      <c r="D33112" t="s">
        <v>11</v>
      </c>
    </row>
    <row r="33113" spans="1:4">
      <c r="A33113" s="5" t="s">
        <v>64722</v>
      </c>
      <c r="B33113" t="s">
        <v>64723</v>
      </c>
      <c r="C33113" t="s">
        <v>4</v>
      </c>
      <c r="D33113" t="s">
        <v>11</v>
      </c>
    </row>
    <row r="33114" spans="1:4">
      <c r="A33114" s="5" t="s">
        <v>64724</v>
      </c>
      <c r="B33114" t="s">
        <v>64725</v>
      </c>
      <c r="C33114" t="s">
        <v>4</v>
      </c>
      <c r="D33114" t="s">
        <v>11</v>
      </c>
    </row>
    <row r="33115" spans="1:4">
      <c r="A33115" s="5" t="s">
        <v>64726</v>
      </c>
      <c r="B33115" t="s">
        <v>64727</v>
      </c>
      <c r="C33115" t="s">
        <v>4</v>
      </c>
      <c r="D33115" t="s">
        <v>11</v>
      </c>
    </row>
    <row r="33116" spans="1:4">
      <c r="A33116" s="5" t="s">
        <v>64728</v>
      </c>
      <c r="B33116" t="s">
        <v>64729</v>
      </c>
      <c r="C33116" t="s">
        <v>4</v>
      </c>
      <c r="D33116" t="s">
        <v>11</v>
      </c>
    </row>
    <row r="33117" spans="1:4">
      <c r="A33117" s="5" t="s">
        <v>64730</v>
      </c>
      <c r="B33117" t="s">
        <v>64731</v>
      </c>
      <c r="C33117" t="s">
        <v>4</v>
      </c>
      <c r="D33117" t="s">
        <v>11</v>
      </c>
    </row>
    <row r="33118" spans="1:4">
      <c r="A33118" s="5" t="s">
        <v>64732</v>
      </c>
      <c r="B33118" t="s">
        <v>64733</v>
      </c>
      <c r="C33118" t="s">
        <v>4</v>
      </c>
      <c r="D33118" t="s">
        <v>11</v>
      </c>
    </row>
    <row r="33119" spans="1:4">
      <c r="A33119" s="5" t="s">
        <v>64734</v>
      </c>
      <c r="B33119" t="s">
        <v>64735</v>
      </c>
      <c r="C33119" t="s">
        <v>4</v>
      </c>
      <c r="D33119" t="s">
        <v>11</v>
      </c>
    </row>
    <row r="33120" spans="1:4">
      <c r="A33120" s="5" t="s">
        <v>64736</v>
      </c>
      <c r="B33120" t="s">
        <v>64737</v>
      </c>
      <c r="C33120" t="s">
        <v>4</v>
      </c>
      <c r="D33120" t="s">
        <v>11</v>
      </c>
    </row>
    <row r="33121" spans="1:4">
      <c r="A33121" s="5" t="s">
        <v>64738</v>
      </c>
      <c r="B33121" t="s">
        <v>64739</v>
      </c>
      <c r="C33121" t="s">
        <v>4</v>
      </c>
      <c r="D33121" t="s">
        <v>11</v>
      </c>
    </row>
    <row r="33122" spans="1:4">
      <c r="A33122" s="5" t="s">
        <v>64740</v>
      </c>
      <c r="B33122" t="s">
        <v>64741</v>
      </c>
      <c r="C33122" t="s">
        <v>4</v>
      </c>
      <c r="D33122" t="s">
        <v>11</v>
      </c>
    </row>
    <row r="33123" spans="1:4">
      <c r="A33123" s="5" t="s">
        <v>64742</v>
      </c>
      <c r="B33123" t="s">
        <v>64731</v>
      </c>
      <c r="C33123" t="s">
        <v>4</v>
      </c>
      <c r="D33123" t="s">
        <v>11</v>
      </c>
    </row>
    <row r="33124" spans="1:4">
      <c r="A33124" s="5" t="s">
        <v>64743</v>
      </c>
      <c r="B33124" t="s">
        <v>64744</v>
      </c>
      <c r="C33124" t="s">
        <v>4</v>
      </c>
      <c r="D33124" t="s">
        <v>11</v>
      </c>
    </row>
    <row r="33125" spans="1:4">
      <c r="A33125" s="5" t="s">
        <v>64745</v>
      </c>
      <c r="B33125" t="s">
        <v>64746</v>
      </c>
      <c r="C33125" t="s">
        <v>4</v>
      </c>
      <c r="D33125" t="s">
        <v>11</v>
      </c>
    </row>
    <row r="33126" spans="1:4">
      <c r="A33126" s="5" t="s">
        <v>64747</v>
      </c>
      <c r="B33126" t="s">
        <v>64748</v>
      </c>
      <c r="C33126" t="s">
        <v>4</v>
      </c>
      <c r="D33126" t="s">
        <v>11</v>
      </c>
    </row>
    <row r="33127" spans="1:4">
      <c r="A33127" s="5" t="s">
        <v>64749</v>
      </c>
      <c r="B33127" t="s">
        <v>64750</v>
      </c>
      <c r="C33127" t="s">
        <v>4</v>
      </c>
      <c r="D33127" t="s">
        <v>11</v>
      </c>
    </row>
    <row r="33128" spans="1:4">
      <c r="A33128" s="5" t="s">
        <v>64751</v>
      </c>
      <c r="B33128" t="s">
        <v>64652</v>
      </c>
      <c r="C33128" t="s">
        <v>4</v>
      </c>
      <c r="D33128" t="s">
        <v>11</v>
      </c>
    </row>
    <row r="33129" spans="1:4">
      <c r="A33129" s="5" t="s">
        <v>64752</v>
      </c>
      <c r="B33129" t="s">
        <v>64753</v>
      </c>
      <c r="C33129" t="s">
        <v>4</v>
      </c>
      <c r="D33129" t="s">
        <v>11</v>
      </c>
    </row>
    <row r="33130" spans="1:4">
      <c r="A33130" s="5" t="s">
        <v>64754</v>
      </c>
      <c r="B33130" t="s">
        <v>64547</v>
      </c>
      <c r="C33130" t="s">
        <v>4</v>
      </c>
      <c r="D33130" t="s">
        <v>11</v>
      </c>
    </row>
    <row r="33131" spans="1:4">
      <c r="A33131" s="5" t="s">
        <v>64755</v>
      </c>
      <c r="B33131" t="s">
        <v>64756</v>
      </c>
      <c r="C33131" t="s">
        <v>4</v>
      </c>
      <c r="D33131" t="s">
        <v>11</v>
      </c>
    </row>
    <row r="33132" spans="1:4">
      <c r="A33132" s="5" t="s">
        <v>64757</v>
      </c>
      <c r="B33132" t="s">
        <v>64758</v>
      </c>
      <c r="C33132" t="s">
        <v>4</v>
      </c>
      <c r="D33132" t="s">
        <v>11</v>
      </c>
    </row>
    <row r="33133" spans="1:4">
      <c r="A33133" s="5" t="s">
        <v>64759</v>
      </c>
      <c r="B33133" t="s">
        <v>64758</v>
      </c>
      <c r="C33133" t="s">
        <v>4</v>
      </c>
      <c r="D33133" t="s">
        <v>11</v>
      </c>
    </row>
    <row r="33134" spans="1:4">
      <c r="A33134" s="5" t="s">
        <v>64760</v>
      </c>
      <c r="B33134" t="s">
        <v>64761</v>
      </c>
      <c r="C33134" t="s">
        <v>4</v>
      </c>
      <c r="D33134" t="s">
        <v>11</v>
      </c>
    </row>
    <row r="33135" spans="1:4">
      <c r="A33135" s="5" t="s">
        <v>64762</v>
      </c>
      <c r="B33135" t="s">
        <v>64763</v>
      </c>
      <c r="C33135" t="s">
        <v>4</v>
      </c>
      <c r="D33135" t="s">
        <v>11</v>
      </c>
    </row>
    <row r="33136" spans="1:4">
      <c r="A33136" s="5" t="s">
        <v>64764</v>
      </c>
      <c r="B33136" t="s">
        <v>64765</v>
      </c>
      <c r="C33136" t="s">
        <v>4</v>
      </c>
      <c r="D33136" t="s">
        <v>11</v>
      </c>
    </row>
    <row r="33137" spans="1:4">
      <c r="A33137" s="5" t="s">
        <v>64766</v>
      </c>
      <c r="B33137" t="s">
        <v>64767</v>
      </c>
      <c r="C33137" t="s">
        <v>4</v>
      </c>
      <c r="D33137" t="s">
        <v>11</v>
      </c>
    </row>
    <row r="33138" spans="1:4">
      <c r="A33138" s="5" t="s">
        <v>64768</v>
      </c>
      <c r="B33138" t="s">
        <v>64769</v>
      </c>
      <c r="C33138" t="s">
        <v>4</v>
      </c>
      <c r="D33138" t="s">
        <v>11</v>
      </c>
    </row>
    <row r="33139" spans="1:4">
      <c r="A33139" s="5" t="s">
        <v>64770</v>
      </c>
      <c r="B33139" t="s">
        <v>64771</v>
      </c>
      <c r="C33139" t="s">
        <v>4</v>
      </c>
      <c r="D33139" t="s">
        <v>11</v>
      </c>
    </row>
    <row r="33140" spans="1:4">
      <c r="A33140" s="5" t="s">
        <v>64772</v>
      </c>
      <c r="B33140" t="s">
        <v>64773</v>
      </c>
      <c r="C33140" t="s">
        <v>4</v>
      </c>
      <c r="D33140" t="s">
        <v>11</v>
      </c>
    </row>
    <row r="33141" spans="1:4">
      <c r="A33141" s="5" t="s">
        <v>64774</v>
      </c>
      <c r="B33141" t="s">
        <v>64775</v>
      </c>
      <c r="C33141" t="s">
        <v>4</v>
      </c>
      <c r="D33141" t="s">
        <v>11</v>
      </c>
    </row>
    <row r="33142" spans="1:4">
      <c r="A33142" s="5" t="s">
        <v>64776</v>
      </c>
      <c r="B33142" t="s">
        <v>64777</v>
      </c>
      <c r="C33142" t="s">
        <v>4</v>
      </c>
      <c r="D33142" t="s">
        <v>11</v>
      </c>
    </row>
    <row r="33143" spans="1:4">
      <c r="A33143" s="5" t="s">
        <v>64778</v>
      </c>
      <c r="B33143" t="s">
        <v>64779</v>
      </c>
      <c r="C33143" t="s">
        <v>4</v>
      </c>
      <c r="D33143" t="s">
        <v>11</v>
      </c>
    </row>
    <row r="33144" spans="1:4">
      <c r="A33144" s="5" t="s">
        <v>64780</v>
      </c>
      <c r="B33144" t="s">
        <v>64781</v>
      </c>
      <c r="C33144" t="s">
        <v>4</v>
      </c>
      <c r="D33144" t="s">
        <v>11</v>
      </c>
    </row>
    <row r="33145" spans="1:4">
      <c r="A33145" s="5" t="s">
        <v>64782</v>
      </c>
      <c r="B33145" t="s">
        <v>64783</v>
      </c>
      <c r="C33145" t="s">
        <v>4</v>
      </c>
      <c r="D33145" t="s">
        <v>11</v>
      </c>
    </row>
    <row r="33146" spans="1:4">
      <c r="A33146" s="5" t="s">
        <v>64784</v>
      </c>
      <c r="B33146" t="s">
        <v>64785</v>
      </c>
      <c r="C33146" t="s">
        <v>4</v>
      </c>
      <c r="D33146" t="s">
        <v>11</v>
      </c>
    </row>
    <row r="33147" spans="1:4">
      <c r="A33147" s="5" t="s">
        <v>64786</v>
      </c>
      <c r="B33147" t="s">
        <v>64787</v>
      </c>
      <c r="C33147" t="s">
        <v>4</v>
      </c>
      <c r="D33147" t="s">
        <v>11</v>
      </c>
    </row>
    <row r="33148" spans="1:4">
      <c r="A33148" s="5" t="s">
        <v>64788</v>
      </c>
      <c r="B33148" t="s">
        <v>64789</v>
      </c>
      <c r="C33148" t="s">
        <v>4</v>
      </c>
      <c r="D33148" t="s">
        <v>11</v>
      </c>
    </row>
    <row r="33149" spans="1:4">
      <c r="A33149" s="5" t="s">
        <v>64790</v>
      </c>
      <c r="B33149" t="s">
        <v>64791</v>
      </c>
      <c r="C33149" t="s">
        <v>4</v>
      </c>
      <c r="D33149" t="s">
        <v>11</v>
      </c>
    </row>
    <row r="33150" spans="1:4">
      <c r="A33150" s="5" t="s">
        <v>64792</v>
      </c>
      <c r="B33150" t="s">
        <v>64793</v>
      </c>
      <c r="C33150" t="s">
        <v>4</v>
      </c>
      <c r="D33150" t="s">
        <v>11</v>
      </c>
    </row>
    <row r="33151" spans="1:4">
      <c r="A33151" s="5" t="s">
        <v>64794</v>
      </c>
      <c r="B33151" t="s">
        <v>64795</v>
      </c>
      <c r="C33151" t="s">
        <v>4</v>
      </c>
      <c r="D33151" t="s">
        <v>11</v>
      </c>
    </row>
    <row r="33152" spans="1:4">
      <c r="A33152" s="5" t="s">
        <v>64796</v>
      </c>
      <c r="B33152" t="s">
        <v>64127</v>
      </c>
      <c r="C33152" t="s">
        <v>4</v>
      </c>
      <c r="D33152" t="s">
        <v>11</v>
      </c>
    </row>
    <row r="33153" spans="1:4">
      <c r="A33153" s="5" t="s">
        <v>64797</v>
      </c>
      <c r="B33153" t="s">
        <v>64798</v>
      </c>
      <c r="C33153" t="s">
        <v>4</v>
      </c>
      <c r="D33153" t="s">
        <v>11</v>
      </c>
    </row>
    <row r="33154" spans="1:4">
      <c r="A33154" s="5" t="s">
        <v>64799</v>
      </c>
      <c r="B33154" t="s">
        <v>64800</v>
      </c>
      <c r="C33154" t="s">
        <v>4</v>
      </c>
      <c r="D33154" t="s">
        <v>11</v>
      </c>
    </row>
    <row r="33155" spans="1:4">
      <c r="A33155" s="5" t="s">
        <v>64801</v>
      </c>
      <c r="B33155" t="s">
        <v>64769</v>
      </c>
      <c r="C33155" t="s">
        <v>4</v>
      </c>
      <c r="D33155" t="s">
        <v>11</v>
      </c>
    </row>
    <row r="33156" spans="1:4">
      <c r="A33156" s="5" t="s">
        <v>64802</v>
      </c>
      <c r="B33156" t="s">
        <v>64803</v>
      </c>
      <c r="C33156" t="s">
        <v>4</v>
      </c>
      <c r="D33156" t="s">
        <v>11</v>
      </c>
    </row>
    <row r="33157" spans="1:4">
      <c r="A33157" s="5" t="s">
        <v>64804</v>
      </c>
      <c r="B33157" t="s">
        <v>64805</v>
      </c>
      <c r="C33157" t="s">
        <v>4</v>
      </c>
      <c r="D33157" t="s">
        <v>11</v>
      </c>
    </row>
    <row r="33158" spans="1:4">
      <c r="A33158" s="5" t="s">
        <v>64806</v>
      </c>
      <c r="B33158" t="s">
        <v>64807</v>
      </c>
      <c r="C33158" t="s">
        <v>4</v>
      </c>
      <c r="D33158" t="s">
        <v>11</v>
      </c>
    </row>
    <row r="33159" spans="1:4">
      <c r="A33159" s="5" t="s">
        <v>64808</v>
      </c>
      <c r="B33159" t="s">
        <v>64809</v>
      </c>
      <c r="C33159" t="s">
        <v>4</v>
      </c>
      <c r="D33159" t="s">
        <v>11</v>
      </c>
    </row>
    <row r="33160" spans="1:4">
      <c r="A33160" s="5" t="s">
        <v>64810</v>
      </c>
      <c r="B33160" t="s">
        <v>64811</v>
      </c>
      <c r="C33160" t="s">
        <v>4</v>
      </c>
      <c r="D33160" t="s">
        <v>11</v>
      </c>
    </row>
    <row r="33161" spans="1:4">
      <c r="A33161" s="5" t="s">
        <v>64812</v>
      </c>
      <c r="B33161" t="s">
        <v>64813</v>
      </c>
      <c r="C33161" t="s">
        <v>4</v>
      </c>
      <c r="D33161" t="s">
        <v>11</v>
      </c>
    </row>
    <row r="33162" spans="1:4">
      <c r="A33162" s="5" t="s">
        <v>64814</v>
      </c>
      <c r="B33162" t="s">
        <v>64815</v>
      </c>
      <c r="C33162" t="s">
        <v>4</v>
      </c>
      <c r="D33162" t="s">
        <v>11</v>
      </c>
    </row>
    <row r="33163" spans="1:4">
      <c r="A33163" s="5" t="s">
        <v>64816</v>
      </c>
      <c r="B33163" t="s">
        <v>64817</v>
      </c>
      <c r="C33163" t="s">
        <v>4</v>
      </c>
      <c r="D33163" t="s">
        <v>11</v>
      </c>
    </row>
    <row r="33164" spans="1:4">
      <c r="A33164" s="5" t="s">
        <v>64818</v>
      </c>
      <c r="B33164" t="s">
        <v>64819</v>
      </c>
      <c r="C33164" t="s">
        <v>4</v>
      </c>
      <c r="D33164" t="s">
        <v>11</v>
      </c>
    </row>
    <row r="33165" spans="1:4">
      <c r="A33165" s="5" t="s">
        <v>64820</v>
      </c>
      <c r="B33165" t="s">
        <v>64821</v>
      </c>
      <c r="C33165" t="s">
        <v>4</v>
      </c>
      <c r="D33165" t="s">
        <v>11</v>
      </c>
    </row>
    <row r="33166" spans="1:4">
      <c r="A33166" s="5" t="s">
        <v>64822</v>
      </c>
      <c r="B33166" t="s">
        <v>64823</v>
      </c>
      <c r="C33166" t="s">
        <v>4</v>
      </c>
      <c r="D33166" t="s">
        <v>11</v>
      </c>
    </row>
    <row r="33167" spans="1:4">
      <c r="A33167" s="5" t="s">
        <v>64824</v>
      </c>
      <c r="B33167" t="s">
        <v>64825</v>
      </c>
      <c r="C33167" t="s">
        <v>4</v>
      </c>
      <c r="D33167" t="s">
        <v>11</v>
      </c>
    </row>
    <row r="33168" spans="1:4">
      <c r="A33168" s="5" t="s">
        <v>64826</v>
      </c>
      <c r="B33168" t="s">
        <v>64827</v>
      </c>
      <c r="C33168" t="s">
        <v>4</v>
      </c>
      <c r="D33168" t="s">
        <v>11</v>
      </c>
    </row>
    <row r="33169" spans="1:4">
      <c r="A33169" s="5" t="s">
        <v>64828</v>
      </c>
      <c r="B33169" t="s">
        <v>64829</v>
      </c>
      <c r="C33169" t="s">
        <v>4</v>
      </c>
      <c r="D33169" t="s">
        <v>11</v>
      </c>
    </row>
    <row r="33170" spans="1:4">
      <c r="A33170" s="5" t="s">
        <v>64830</v>
      </c>
      <c r="B33170" t="s">
        <v>64626</v>
      </c>
      <c r="C33170" t="s">
        <v>4</v>
      </c>
      <c r="D33170" t="s">
        <v>11</v>
      </c>
    </row>
    <row r="33171" spans="1:4">
      <c r="A33171" s="5" t="s">
        <v>64831</v>
      </c>
      <c r="B33171" t="s">
        <v>64832</v>
      </c>
      <c r="C33171" t="s">
        <v>4</v>
      </c>
      <c r="D33171" t="s">
        <v>11</v>
      </c>
    </row>
    <row r="33172" spans="1:4">
      <c r="A33172" s="5" t="s">
        <v>64833</v>
      </c>
      <c r="B33172" t="s">
        <v>64834</v>
      </c>
      <c r="C33172" t="s">
        <v>4</v>
      </c>
      <c r="D33172" t="s">
        <v>11</v>
      </c>
    </row>
    <row r="33173" spans="1:4">
      <c r="A33173" s="5" t="s">
        <v>64835</v>
      </c>
      <c r="B33173" t="s">
        <v>64836</v>
      </c>
      <c r="C33173" t="s">
        <v>4</v>
      </c>
      <c r="D33173" t="s">
        <v>11</v>
      </c>
    </row>
    <row r="33174" spans="1:4">
      <c r="A33174" s="5" t="s">
        <v>64837</v>
      </c>
      <c r="B33174" t="s">
        <v>64838</v>
      </c>
      <c r="C33174" t="s">
        <v>4</v>
      </c>
      <c r="D33174" t="s">
        <v>11</v>
      </c>
    </row>
    <row r="33175" spans="1:4">
      <c r="A33175" s="5" t="s">
        <v>64839</v>
      </c>
      <c r="B33175" t="s">
        <v>64840</v>
      </c>
      <c r="C33175" t="s">
        <v>4</v>
      </c>
      <c r="D33175" t="s">
        <v>11</v>
      </c>
    </row>
    <row r="33176" spans="1:4">
      <c r="A33176" s="5" t="s">
        <v>64841</v>
      </c>
      <c r="B33176" t="s">
        <v>64842</v>
      </c>
      <c r="C33176" t="s">
        <v>4</v>
      </c>
      <c r="D33176" t="s">
        <v>11</v>
      </c>
    </row>
    <row r="33177" spans="1:4">
      <c r="A33177" s="5" t="s">
        <v>64843</v>
      </c>
      <c r="B33177" t="s">
        <v>64844</v>
      </c>
      <c r="C33177" t="s">
        <v>4</v>
      </c>
      <c r="D33177" t="s">
        <v>11</v>
      </c>
    </row>
    <row r="33178" spans="1:4">
      <c r="A33178" s="5" t="s">
        <v>64845</v>
      </c>
      <c r="B33178" t="s">
        <v>64846</v>
      </c>
      <c r="C33178" t="s">
        <v>4</v>
      </c>
      <c r="D33178" t="s">
        <v>11</v>
      </c>
    </row>
    <row r="33179" spans="1:4">
      <c r="A33179" s="5" t="s">
        <v>64847</v>
      </c>
      <c r="B33179" t="s">
        <v>64848</v>
      </c>
      <c r="C33179" t="s">
        <v>4</v>
      </c>
      <c r="D33179" t="s">
        <v>11</v>
      </c>
    </row>
    <row r="33180" spans="1:4">
      <c r="A33180" s="5" t="s">
        <v>64849</v>
      </c>
      <c r="B33180" t="s">
        <v>64850</v>
      </c>
      <c r="C33180" t="s">
        <v>4</v>
      </c>
      <c r="D33180" t="s">
        <v>11</v>
      </c>
    </row>
    <row r="33181" spans="1:4">
      <c r="A33181" s="5" t="s">
        <v>64851</v>
      </c>
      <c r="B33181" t="s">
        <v>64852</v>
      </c>
      <c r="C33181" t="s">
        <v>4</v>
      </c>
      <c r="D33181" t="s">
        <v>11</v>
      </c>
    </row>
    <row r="33182" spans="1:4">
      <c r="A33182" s="5" t="s">
        <v>64853</v>
      </c>
      <c r="B33182" t="s">
        <v>64854</v>
      </c>
      <c r="C33182" t="s">
        <v>4</v>
      </c>
      <c r="D33182" t="s">
        <v>11</v>
      </c>
    </row>
    <row r="33183" spans="1:4">
      <c r="A33183" s="5" t="s">
        <v>64855</v>
      </c>
      <c r="B33183" t="s">
        <v>64856</v>
      </c>
      <c r="C33183" t="s">
        <v>4</v>
      </c>
      <c r="D33183" t="s">
        <v>11</v>
      </c>
    </row>
    <row r="33184" spans="1:4">
      <c r="A33184" s="5" t="s">
        <v>64857</v>
      </c>
      <c r="B33184" t="s">
        <v>64858</v>
      </c>
      <c r="C33184" t="s">
        <v>4</v>
      </c>
      <c r="D33184" t="s">
        <v>11</v>
      </c>
    </row>
    <row r="33185" spans="1:4">
      <c r="A33185" s="5" t="s">
        <v>64859</v>
      </c>
      <c r="B33185" t="s">
        <v>64860</v>
      </c>
      <c r="C33185" t="s">
        <v>4</v>
      </c>
      <c r="D33185" t="s">
        <v>11</v>
      </c>
    </row>
    <row r="33186" spans="1:4">
      <c r="A33186" s="5" t="s">
        <v>64861</v>
      </c>
      <c r="B33186" t="s">
        <v>64862</v>
      </c>
      <c r="C33186" t="s">
        <v>4</v>
      </c>
      <c r="D33186" t="s">
        <v>11</v>
      </c>
    </row>
    <row r="33187" spans="1:4">
      <c r="A33187" s="5" t="s">
        <v>64863</v>
      </c>
      <c r="B33187" t="s">
        <v>64864</v>
      </c>
      <c r="C33187" t="s">
        <v>4</v>
      </c>
      <c r="D33187" t="s">
        <v>11</v>
      </c>
    </row>
    <row r="33188" spans="1:4">
      <c r="A33188" s="5" t="s">
        <v>64865</v>
      </c>
      <c r="B33188" t="s">
        <v>64866</v>
      </c>
      <c r="C33188" t="s">
        <v>4</v>
      </c>
      <c r="D33188" t="s">
        <v>11</v>
      </c>
    </row>
    <row r="33189" spans="1:4">
      <c r="A33189" s="5" t="s">
        <v>64867</v>
      </c>
      <c r="B33189" t="s">
        <v>64868</v>
      </c>
      <c r="C33189" t="s">
        <v>4</v>
      </c>
      <c r="D33189" t="s">
        <v>11</v>
      </c>
    </row>
    <row r="33190" spans="1:4">
      <c r="A33190" s="5" t="s">
        <v>64869</v>
      </c>
      <c r="B33190" t="s">
        <v>61979</v>
      </c>
      <c r="C33190" t="s">
        <v>4</v>
      </c>
      <c r="D33190" t="s">
        <v>11</v>
      </c>
    </row>
    <row r="33191" spans="1:4">
      <c r="A33191" s="5" t="s">
        <v>64870</v>
      </c>
      <c r="B33191" t="s">
        <v>64871</v>
      </c>
      <c r="C33191" t="s">
        <v>4</v>
      </c>
      <c r="D33191" t="s">
        <v>11</v>
      </c>
    </row>
    <row r="33192" spans="1:4">
      <c r="A33192" s="5" t="s">
        <v>64872</v>
      </c>
      <c r="B33192" t="s">
        <v>64873</v>
      </c>
      <c r="C33192" t="s">
        <v>4</v>
      </c>
      <c r="D33192" t="s">
        <v>11</v>
      </c>
    </row>
    <row r="33193" spans="1:4">
      <c r="A33193" s="5" t="s">
        <v>64874</v>
      </c>
      <c r="B33193" t="s">
        <v>49162</v>
      </c>
      <c r="C33193" t="s">
        <v>4</v>
      </c>
      <c r="D33193" t="s">
        <v>11</v>
      </c>
    </row>
    <row r="33194" spans="1:4">
      <c r="A33194" s="5" t="s">
        <v>64875</v>
      </c>
      <c r="B33194" t="s">
        <v>49162</v>
      </c>
      <c r="C33194" t="s">
        <v>4</v>
      </c>
      <c r="D33194" t="s">
        <v>11</v>
      </c>
    </row>
    <row r="33195" spans="1:4">
      <c r="A33195" s="5" t="s">
        <v>64876</v>
      </c>
      <c r="B33195" t="s">
        <v>64877</v>
      </c>
      <c r="C33195" t="s">
        <v>4</v>
      </c>
      <c r="D33195" t="s">
        <v>11</v>
      </c>
    </row>
    <row r="33196" spans="1:4">
      <c r="A33196" s="5" t="s">
        <v>64878</v>
      </c>
      <c r="B33196" t="s">
        <v>64879</v>
      </c>
      <c r="C33196" t="s">
        <v>4</v>
      </c>
      <c r="D33196" t="s">
        <v>11</v>
      </c>
    </row>
    <row r="33197" spans="1:4">
      <c r="A33197" s="5" t="s">
        <v>64880</v>
      </c>
      <c r="B33197" t="s">
        <v>64881</v>
      </c>
      <c r="C33197" t="s">
        <v>4</v>
      </c>
      <c r="D33197" t="s">
        <v>11</v>
      </c>
    </row>
    <row r="33198" spans="1:4">
      <c r="A33198" s="5" t="s">
        <v>64882</v>
      </c>
      <c r="B33198" t="s">
        <v>64883</v>
      </c>
      <c r="C33198" t="s">
        <v>4</v>
      </c>
      <c r="D33198" t="s">
        <v>11</v>
      </c>
    </row>
    <row r="33199" spans="1:4">
      <c r="A33199" s="5" t="s">
        <v>64884</v>
      </c>
      <c r="B33199" t="s">
        <v>64885</v>
      </c>
      <c r="C33199" t="s">
        <v>4</v>
      </c>
      <c r="D33199" t="s">
        <v>11</v>
      </c>
    </row>
    <row r="33200" spans="1:4">
      <c r="A33200" s="5" t="s">
        <v>64886</v>
      </c>
      <c r="B33200" t="s">
        <v>64887</v>
      </c>
      <c r="C33200" t="s">
        <v>4</v>
      </c>
      <c r="D33200" t="s">
        <v>11</v>
      </c>
    </row>
    <row r="33201" spans="1:4">
      <c r="A33201" s="5" t="s">
        <v>64888</v>
      </c>
      <c r="B33201" t="s">
        <v>64889</v>
      </c>
      <c r="C33201" t="s">
        <v>4</v>
      </c>
      <c r="D33201" t="s">
        <v>11</v>
      </c>
    </row>
    <row r="33202" spans="1:4">
      <c r="A33202" s="5" t="s">
        <v>64890</v>
      </c>
      <c r="B33202" t="s">
        <v>64891</v>
      </c>
      <c r="C33202" t="s">
        <v>4</v>
      </c>
      <c r="D33202" t="s">
        <v>11</v>
      </c>
    </row>
    <row r="33203" spans="1:4">
      <c r="A33203" s="5" t="s">
        <v>64892</v>
      </c>
      <c r="B33203" t="s">
        <v>64893</v>
      </c>
      <c r="C33203" t="s">
        <v>4</v>
      </c>
      <c r="D33203" t="s">
        <v>11</v>
      </c>
    </row>
    <row r="33204" spans="1:4">
      <c r="A33204" s="5" t="s">
        <v>64894</v>
      </c>
      <c r="B33204" t="s">
        <v>64895</v>
      </c>
      <c r="C33204" t="s">
        <v>4</v>
      </c>
      <c r="D33204" t="s">
        <v>11</v>
      </c>
    </row>
    <row r="33205" spans="1:4">
      <c r="A33205" s="5" t="s">
        <v>64896</v>
      </c>
      <c r="B33205" t="s">
        <v>64897</v>
      </c>
      <c r="C33205" t="s">
        <v>4</v>
      </c>
      <c r="D33205" t="s">
        <v>11</v>
      </c>
    </row>
    <row r="33206" spans="1:4">
      <c r="A33206" s="5" t="s">
        <v>64898</v>
      </c>
      <c r="B33206" t="s">
        <v>64899</v>
      </c>
      <c r="C33206" t="s">
        <v>4</v>
      </c>
      <c r="D33206" t="s">
        <v>11</v>
      </c>
    </row>
    <row r="33207" spans="1:4">
      <c r="A33207" s="5" t="s">
        <v>64900</v>
      </c>
      <c r="B33207" t="s">
        <v>64901</v>
      </c>
      <c r="C33207" t="s">
        <v>4</v>
      </c>
      <c r="D33207" t="s">
        <v>11</v>
      </c>
    </row>
    <row r="33208" spans="1:4">
      <c r="A33208" s="5" t="s">
        <v>64902</v>
      </c>
      <c r="B33208" t="s">
        <v>64903</v>
      </c>
      <c r="C33208" t="s">
        <v>4</v>
      </c>
      <c r="D33208" t="s">
        <v>11</v>
      </c>
    </row>
    <row r="33209" spans="1:4">
      <c r="A33209" s="5" t="s">
        <v>64904</v>
      </c>
      <c r="B33209" t="s">
        <v>53526</v>
      </c>
      <c r="C33209" t="s">
        <v>4</v>
      </c>
      <c r="D33209" t="s">
        <v>11</v>
      </c>
    </row>
    <row r="33210" spans="1:4">
      <c r="A33210" s="5" t="s">
        <v>64905</v>
      </c>
      <c r="B33210" t="s">
        <v>64906</v>
      </c>
      <c r="C33210" t="s">
        <v>4</v>
      </c>
      <c r="D33210" t="s">
        <v>11</v>
      </c>
    </row>
    <row r="33211" spans="1:4">
      <c r="A33211" s="5" t="s">
        <v>64907</v>
      </c>
      <c r="B33211" t="s">
        <v>47565</v>
      </c>
      <c r="C33211" t="s">
        <v>4</v>
      </c>
      <c r="D33211" t="s">
        <v>11</v>
      </c>
    </row>
    <row r="33212" spans="1:4">
      <c r="A33212" s="5" t="s">
        <v>64908</v>
      </c>
      <c r="B33212" t="s">
        <v>64909</v>
      </c>
      <c r="C33212" t="s">
        <v>4</v>
      </c>
      <c r="D33212" t="s">
        <v>11</v>
      </c>
    </row>
    <row r="33213" spans="1:4">
      <c r="A33213" s="5" t="s">
        <v>64910</v>
      </c>
      <c r="B33213" t="s">
        <v>64911</v>
      </c>
      <c r="C33213" t="s">
        <v>4</v>
      </c>
      <c r="D33213" t="s">
        <v>11</v>
      </c>
    </row>
    <row r="33214" spans="1:4">
      <c r="A33214" s="5" t="s">
        <v>64912</v>
      </c>
      <c r="B33214" t="s">
        <v>64913</v>
      </c>
      <c r="C33214" t="s">
        <v>4</v>
      </c>
      <c r="D33214" t="s">
        <v>11</v>
      </c>
    </row>
    <row r="33215" spans="1:4">
      <c r="A33215" s="5" t="s">
        <v>64914</v>
      </c>
      <c r="B33215" t="s">
        <v>64915</v>
      </c>
      <c r="C33215" t="s">
        <v>4</v>
      </c>
      <c r="D33215" t="s">
        <v>11</v>
      </c>
    </row>
    <row r="33216" spans="1:4">
      <c r="A33216" s="5" t="s">
        <v>64916</v>
      </c>
      <c r="B33216" t="s">
        <v>64917</v>
      </c>
      <c r="C33216" t="s">
        <v>4</v>
      </c>
      <c r="D33216" t="s">
        <v>11</v>
      </c>
    </row>
    <row r="33217" spans="1:4">
      <c r="A33217" s="5" t="s">
        <v>64918</v>
      </c>
      <c r="B33217" t="s">
        <v>64919</v>
      </c>
      <c r="C33217" t="s">
        <v>4</v>
      </c>
      <c r="D33217" t="s">
        <v>11</v>
      </c>
    </row>
    <row r="33218" spans="1:4">
      <c r="A33218" s="5" t="s">
        <v>64920</v>
      </c>
      <c r="B33218" t="s">
        <v>64921</v>
      </c>
      <c r="C33218" t="s">
        <v>4</v>
      </c>
      <c r="D33218" t="s">
        <v>11</v>
      </c>
    </row>
    <row r="33219" spans="1:4">
      <c r="A33219" s="5" t="s">
        <v>64922</v>
      </c>
      <c r="B33219" t="s">
        <v>42973</v>
      </c>
      <c r="C33219" t="s">
        <v>4</v>
      </c>
      <c r="D33219" t="s">
        <v>11</v>
      </c>
    </row>
    <row r="33220" spans="1:4">
      <c r="A33220" s="5" t="s">
        <v>64923</v>
      </c>
      <c r="B33220" t="s">
        <v>64924</v>
      </c>
      <c r="C33220" t="s">
        <v>4</v>
      </c>
      <c r="D33220" t="s">
        <v>11</v>
      </c>
    </row>
    <row r="33221" spans="1:4">
      <c r="A33221" s="5" t="s">
        <v>64925</v>
      </c>
      <c r="B33221" t="s">
        <v>64926</v>
      </c>
      <c r="C33221" t="s">
        <v>4</v>
      </c>
      <c r="D33221" t="s">
        <v>11</v>
      </c>
    </row>
    <row r="33222" spans="1:4">
      <c r="A33222" s="5" t="s">
        <v>64927</v>
      </c>
      <c r="B33222" t="s">
        <v>64928</v>
      </c>
      <c r="C33222" t="s">
        <v>4</v>
      </c>
      <c r="D33222" t="s">
        <v>11</v>
      </c>
    </row>
    <row r="33223" spans="1:4">
      <c r="A33223" s="5" t="s">
        <v>64929</v>
      </c>
      <c r="B33223" t="s">
        <v>64930</v>
      </c>
      <c r="C33223" t="s">
        <v>4</v>
      </c>
      <c r="D33223" t="s">
        <v>11</v>
      </c>
    </row>
    <row r="33224" spans="1:4">
      <c r="A33224" s="5" t="s">
        <v>64931</v>
      </c>
      <c r="B33224" t="s">
        <v>64932</v>
      </c>
      <c r="C33224" t="s">
        <v>4</v>
      </c>
      <c r="D33224" t="s">
        <v>11</v>
      </c>
    </row>
    <row r="33225" spans="1:4">
      <c r="A33225" s="5" t="s">
        <v>64933</v>
      </c>
      <c r="B33225" t="s">
        <v>57746</v>
      </c>
      <c r="C33225" t="s">
        <v>4</v>
      </c>
      <c r="D33225" t="s">
        <v>11</v>
      </c>
    </row>
    <row r="33226" spans="1:4">
      <c r="A33226" s="5" t="s">
        <v>64934</v>
      </c>
      <c r="B33226" t="s">
        <v>64935</v>
      </c>
      <c r="C33226" t="s">
        <v>4</v>
      </c>
      <c r="D33226" t="s">
        <v>11</v>
      </c>
    </row>
    <row r="33227" spans="1:4">
      <c r="A33227" s="5" t="s">
        <v>64936</v>
      </c>
      <c r="B33227" t="s">
        <v>64937</v>
      </c>
      <c r="C33227" t="s">
        <v>4</v>
      </c>
      <c r="D33227" t="s">
        <v>11</v>
      </c>
    </row>
    <row r="33228" spans="1:4">
      <c r="A33228" s="5" t="s">
        <v>64938</v>
      </c>
      <c r="B33228" t="s">
        <v>64939</v>
      </c>
      <c r="C33228" t="s">
        <v>4</v>
      </c>
      <c r="D33228" t="s">
        <v>11</v>
      </c>
    </row>
    <row r="33229" spans="1:4">
      <c r="A33229" s="5" t="s">
        <v>64940</v>
      </c>
      <c r="B33229" t="s">
        <v>64941</v>
      </c>
      <c r="C33229" t="s">
        <v>4</v>
      </c>
      <c r="D33229" t="s">
        <v>11</v>
      </c>
    </row>
    <row r="33230" spans="1:4">
      <c r="A33230" s="5" t="s">
        <v>64942</v>
      </c>
      <c r="B33230" t="s">
        <v>64943</v>
      </c>
      <c r="C33230" t="s">
        <v>4</v>
      </c>
      <c r="D33230" t="s">
        <v>11</v>
      </c>
    </row>
    <row r="33231" spans="1:4">
      <c r="A33231" s="5" t="s">
        <v>64944</v>
      </c>
      <c r="B33231" t="s">
        <v>64945</v>
      </c>
      <c r="C33231" t="s">
        <v>4</v>
      </c>
      <c r="D33231" t="s">
        <v>11</v>
      </c>
    </row>
    <row r="33232" spans="1:4">
      <c r="A33232" s="5" t="s">
        <v>64946</v>
      </c>
      <c r="B33232" t="s">
        <v>64947</v>
      </c>
      <c r="C33232" t="s">
        <v>4</v>
      </c>
      <c r="D33232" t="s">
        <v>11</v>
      </c>
    </row>
    <row r="33233" spans="1:4">
      <c r="A33233" s="5" t="s">
        <v>64948</v>
      </c>
      <c r="B33233" t="s">
        <v>64949</v>
      </c>
      <c r="C33233" t="s">
        <v>4</v>
      </c>
      <c r="D33233" t="s">
        <v>11</v>
      </c>
    </row>
    <row r="33234" spans="1:4">
      <c r="A33234" s="5" t="s">
        <v>64950</v>
      </c>
      <c r="B33234" t="s">
        <v>64951</v>
      </c>
      <c r="C33234" t="s">
        <v>4</v>
      </c>
      <c r="D33234" t="s">
        <v>11</v>
      </c>
    </row>
    <row r="33235" spans="1:4">
      <c r="A33235" s="5" t="s">
        <v>64952</v>
      </c>
      <c r="B33235" t="s">
        <v>64953</v>
      </c>
      <c r="C33235" t="s">
        <v>4</v>
      </c>
      <c r="D33235" t="s">
        <v>11</v>
      </c>
    </row>
    <row r="33236" spans="1:4">
      <c r="A33236" s="5" t="s">
        <v>64954</v>
      </c>
      <c r="B33236" t="s">
        <v>64955</v>
      </c>
      <c r="C33236" t="s">
        <v>4</v>
      </c>
      <c r="D33236" t="s">
        <v>11</v>
      </c>
    </row>
    <row r="33237" spans="1:4">
      <c r="A33237" s="5" t="s">
        <v>64956</v>
      </c>
      <c r="B33237" t="s">
        <v>64957</v>
      </c>
      <c r="C33237" t="s">
        <v>4</v>
      </c>
      <c r="D33237" t="s">
        <v>11</v>
      </c>
    </row>
    <row r="33238" spans="1:4">
      <c r="A33238" s="5" t="s">
        <v>64958</v>
      </c>
      <c r="B33238" t="s">
        <v>48432</v>
      </c>
      <c r="C33238" t="s">
        <v>4</v>
      </c>
      <c r="D33238" t="s">
        <v>11</v>
      </c>
    </row>
    <row r="33239" spans="1:4">
      <c r="A33239" s="5" t="s">
        <v>64959</v>
      </c>
      <c r="B33239" t="s">
        <v>64960</v>
      </c>
      <c r="C33239" t="s">
        <v>4</v>
      </c>
      <c r="D33239" t="s">
        <v>11</v>
      </c>
    </row>
    <row r="33240" spans="1:4">
      <c r="A33240" s="5" t="s">
        <v>64961</v>
      </c>
      <c r="B33240" t="s">
        <v>64962</v>
      </c>
      <c r="C33240" t="s">
        <v>4</v>
      </c>
      <c r="D33240" t="s">
        <v>11</v>
      </c>
    </row>
    <row r="33241" spans="1:4">
      <c r="A33241" s="5" t="s">
        <v>64963</v>
      </c>
      <c r="B33241" t="s">
        <v>64964</v>
      </c>
      <c r="C33241" t="s">
        <v>4</v>
      </c>
      <c r="D33241" t="s">
        <v>11</v>
      </c>
    </row>
    <row r="33242" spans="1:4">
      <c r="A33242" s="5" t="s">
        <v>64965</v>
      </c>
      <c r="B33242" t="s">
        <v>64966</v>
      </c>
      <c r="C33242" t="s">
        <v>4</v>
      </c>
      <c r="D33242" t="s">
        <v>11</v>
      </c>
    </row>
    <row r="33243" spans="1:4">
      <c r="A33243" s="5" t="s">
        <v>64967</v>
      </c>
      <c r="B33243" t="s">
        <v>64968</v>
      </c>
      <c r="C33243" t="s">
        <v>4</v>
      </c>
      <c r="D33243" t="s">
        <v>11</v>
      </c>
    </row>
    <row r="33244" spans="1:4">
      <c r="A33244" s="5" t="s">
        <v>64969</v>
      </c>
      <c r="B33244" t="s">
        <v>64970</v>
      </c>
      <c r="C33244" t="s">
        <v>4</v>
      </c>
      <c r="D33244" t="s">
        <v>11</v>
      </c>
    </row>
    <row r="33245" spans="1:4">
      <c r="A33245" s="5" t="s">
        <v>64971</v>
      </c>
      <c r="B33245" t="s">
        <v>64972</v>
      </c>
      <c r="C33245" t="s">
        <v>4</v>
      </c>
      <c r="D33245" t="s">
        <v>11</v>
      </c>
    </row>
    <row r="33246" spans="1:4">
      <c r="A33246" s="5" t="s">
        <v>64973</v>
      </c>
      <c r="B33246" t="s">
        <v>64974</v>
      </c>
      <c r="C33246" t="s">
        <v>4</v>
      </c>
      <c r="D33246" t="s">
        <v>11</v>
      </c>
    </row>
    <row r="33247" spans="1:4">
      <c r="A33247" s="5" t="s">
        <v>64975</v>
      </c>
      <c r="B33247" t="s">
        <v>64976</v>
      </c>
      <c r="C33247" t="s">
        <v>4</v>
      </c>
      <c r="D33247" t="s">
        <v>11</v>
      </c>
    </row>
    <row r="33248" spans="1:4">
      <c r="A33248" s="5" t="s">
        <v>64977</v>
      </c>
      <c r="B33248" t="s">
        <v>64978</v>
      </c>
      <c r="C33248" t="s">
        <v>4</v>
      </c>
      <c r="D33248" t="s">
        <v>11</v>
      </c>
    </row>
    <row r="33249" spans="1:4">
      <c r="A33249" s="5" t="s">
        <v>64979</v>
      </c>
      <c r="B33249" t="s">
        <v>64980</v>
      </c>
      <c r="C33249" t="s">
        <v>4</v>
      </c>
      <c r="D33249" t="s">
        <v>11</v>
      </c>
    </row>
    <row r="33250" spans="1:4">
      <c r="A33250" s="5" t="s">
        <v>64981</v>
      </c>
      <c r="B33250" t="s">
        <v>64982</v>
      </c>
      <c r="C33250" t="s">
        <v>4</v>
      </c>
      <c r="D33250" t="s">
        <v>11</v>
      </c>
    </row>
    <row r="33251" spans="1:4">
      <c r="A33251" s="5" t="s">
        <v>64983</v>
      </c>
      <c r="B33251" t="s">
        <v>64984</v>
      </c>
      <c r="C33251" t="s">
        <v>4</v>
      </c>
      <c r="D33251" t="s">
        <v>11</v>
      </c>
    </row>
    <row r="33252" spans="1:4">
      <c r="A33252" s="5" t="s">
        <v>64985</v>
      </c>
      <c r="B33252" t="s">
        <v>64986</v>
      </c>
      <c r="C33252" t="s">
        <v>4</v>
      </c>
      <c r="D33252" t="s">
        <v>11</v>
      </c>
    </row>
    <row r="33253" spans="1:4">
      <c r="A33253" s="5" t="s">
        <v>64987</v>
      </c>
      <c r="B33253" t="s">
        <v>64986</v>
      </c>
      <c r="C33253" t="s">
        <v>4</v>
      </c>
      <c r="D33253" t="s">
        <v>11</v>
      </c>
    </row>
    <row r="33254" spans="1:4">
      <c r="A33254" s="5" t="s">
        <v>64988</v>
      </c>
      <c r="B33254" t="s">
        <v>64989</v>
      </c>
      <c r="C33254" t="s">
        <v>4</v>
      </c>
      <c r="D33254" t="s">
        <v>11</v>
      </c>
    </row>
    <row r="33255" spans="1:4">
      <c r="A33255" s="5" t="s">
        <v>64990</v>
      </c>
      <c r="B33255" t="s">
        <v>64991</v>
      </c>
      <c r="C33255" t="s">
        <v>4</v>
      </c>
      <c r="D33255" t="s">
        <v>11</v>
      </c>
    </row>
    <row r="33256" spans="1:4">
      <c r="A33256" s="5" t="s">
        <v>64992</v>
      </c>
      <c r="B33256" t="s">
        <v>64993</v>
      </c>
      <c r="C33256" t="s">
        <v>4</v>
      </c>
      <c r="D33256" t="s">
        <v>11</v>
      </c>
    </row>
    <row r="33257" spans="1:4">
      <c r="A33257" s="5" t="s">
        <v>64994</v>
      </c>
      <c r="B33257" t="s">
        <v>45058</v>
      </c>
      <c r="C33257" t="s">
        <v>4</v>
      </c>
      <c r="D33257" t="s">
        <v>11</v>
      </c>
    </row>
    <row r="33258" spans="1:4">
      <c r="A33258" s="5" t="s">
        <v>64995</v>
      </c>
      <c r="B33258" t="s">
        <v>64996</v>
      </c>
      <c r="C33258" t="s">
        <v>4</v>
      </c>
      <c r="D33258" t="s">
        <v>11</v>
      </c>
    </row>
    <row r="33259" spans="1:4">
      <c r="A33259" s="5" t="s">
        <v>64997</v>
      </c>
      <c r="B33259" t="s">
        <v>64998</v>
      </c>
      <c r="C33259" t="s">
        <v>4</v>
      </c>
      <c r="D33259" t="s">
        <v>11</v>
      </c>
    </row>
    <row r="33260" spans="1:4">
      <c r="A33260" s="5" t="s">
        <v>64999</v>
      </c>
      <c r="B33260" t="s">
        <v>65000</v>
      </c>
      <c r="C33260" t="s">
        <v>4</v>
      </c>
      <c r="D33260" t="s">
        <v>11</v>
      </c>
    </row>
    <row r="33261" spans="1:4">
      <c r="A33261" s="5" t="s">
        <v>65001</v>
      </c>
      <c r="B33261" t="s">
        <v>65002</v>
      </c>
      <c r="C33261" t="s">
        <v>4</v>
      </c>
      <c r="D33261" t="s">
        <v>11</v>
      </c>
    </row>
    <row r="33262" spans="1:4">
      <c r="A33262" s="5" t="s">
        <v>65003</v>
      </c>
      <c r="B33262" t="s">
        <v>65004</v>
      </c>
      <c r="C33262" t="s">
        <v>4</v>
      </c>
      <c r="D33262" t="s">
        <v>11</v>
      </c>
    </row>
    <row r="33263" spans="1:4">
      <c r="A33263" s="5" t="s">
        <v>65005</v>
      </c>
      <c r="B33263" t="s">
        <v>65006</v>
      </c>
      <c r="C33263" t="s">
        <v>4</v>
      </c>
      <c r="D33263" t="s">
        <v>11</v>
      </c>
    </row>
    <row r="33264" spans="1:4">
      <c r="A33264" s="5" t="s">
        <v>65007</v>
      </c>
      <c r="B33264" t="s">
        <v>65008</v>
      </c>
      <c r="C33264" t="s">
        <v>4</v>
      </c>
      <c r="D33264" t="s">
        <v>11</v>
      </c>
    </row>
    <row r="33265" spans="1:4">
      <c r="A33265" s="5" t="s">
        <v>65009</v>
      </c>
      <c r="B33265" t="s">
        <v>65010</v>
      </c>
      <c r="C33265" t="s">
        <v>4</v>
      </c>
      <c r="D33265" t="s">
        <v>11</v>
      </c>
    </row>
    <row r="33266" spans="1:4">
      <c r="A33266" s="5" t="s">
        <v>65011</v>
      </c>
      <c r="B33266" t="s">
        <v>65012</v>
      </c>
      <c r="C33266" t="s">
        <v>4</v>
      </c>
      <c r="D33266" t="s">
        <v>11</v>
      </c>
    </row>
    <row r="33267" spans="1:4">
      <c r="A33267" s="5" t="s">
        <v>65013</v>
      </c>
      <c r="B33267" t="s">
        <v>65014</v>
      </c>
      <c r="C33267" t="s">
        <v>4</v>
      </c>
      <c r="D33267" t="s">
        <v>11</v>
      </c>
    </row>
    <row r="33268" spans="1:4">
      <c r="A33268" s="5" t="s">
        <v>65015</v>
      </c>
      <c r="B33268" t="s">
        <v>65016</v>
      </c>
      <c r="C33268" t="s">
        <v>4</v>
      </c>
      <c r="D33268" t="s">
        <v>11</v>
      </c>
    </row>
    <row r="33269" spans="1:4">
      <c r="A33269" s="5" t="s">
        <v>65017</v>
      </c>
      <c r="B33269" t="s">
        <v>65018</v>
      </c>
      <c r="C33269" t="s">
        <v>4</v>
      </c>
      <c r="D33269" t="s">
        <v>11</v>
      </c>
    </row>
    <row r="33270" spans="1:4">
      <c r="A33270" s="5" t="s">
        <v>65019</v>
      </c>
      <c r="B33270" t="s">
        <v>65020</v>
      </c>
      <c r="C33270" t="s">
        <v>4</v>
      </c>
      <c r="D33270" t="s">
        <v>11</v>
      </c>
    </row>
    <row r="33271" spans="1:4">
      <c r="A33271" s="5" t="s">
        <v>65021</v>
      </c>
      <c r="B33271" t="s">
        <v>65022</v>
      </c>
      <c r="C33271" t="s">
        <v>4</v>
      </c>
      <c r="D33271" t="s">
        <v>11</v>
      </c>
    </row>
    <row r="33272" spans="1:4">
      <c r="A33272" s="5" t="s">
        <v>65023</v>
      </c>
      <c r="B33272" t="s">
        <v>65024</v>
      </c>
      <c r="C33272" t="s">
        <v>4</v>
      </c>
      <c r="D33272" t="s">
        <v>11</v>
      </c>
    </row>
    <row r="33273" spans="1:4">
      <c r="A33273" s="5" t="s">
        <v>65025</v>
      </c>
      <c r="B33273" t="s">
        <v>65026</v>
      </c>
      <c r="C33273" t="s">
        <v>4</v>
      </c>
      <c r="D33273" t="s">
        <v>11</v>
      </c>
    </row>
    <row r="33274" spans="1:4">
      <c r="A33274" s="5" t="s">
        <v>65027</v>
      </c>
      <c r="B33274" t="s">
        <v>65028</v>
      </c>
      <c r="C33274" t="s">
        <v>4</v>
      </c>
      <c r="D33274" t="s">
        <v>11</v>
      </c>
    </row>
    <row r="33275" spans="1:4">
      <c r="A33275" s="5" t="s">
        <v>65029</v>
      </c>
      <c r="B33275" t="s">
        <v>65030</v>
      </c>
      <c r="C33275" t="s">
        <v>4</v>
      </c>
      <c r="D33275" t="s">
        <v>11</v>
      </c>
    </row>
    <row r="33276" spans="1:4">
      <c r="A33276" s="5" t="s">
        <v>65031</v>
      </c>
      <c r="B33276" t="s">
        <v>65032</v>
      </c>
      <c r="C33276" t="s">
        <v>4</v>
      </c>
      <c r="D33276" t="s">
        <v>11</v>
      </c>
    </row>
    <row r="33277" spans="1:4">
      <c r="A33277" s="5" t="s">
        <v>65033</v>
      </c>
      <c r="B33277" t="s">
        <v>56142</v>
      </c>
      <c r="C33277" t="s">
        <v>4</v>
      </c>
      <c r="D33277" t="s">
        <v>11</v>
      </c>
    </row>
    <row r="33278" spans="1:4">
      <c r="A33278" s="5" t="s">
        <v>65034</v>
      </c>
      <c r="B33278" t="s">
        <v>65035</v>
      </c>
      <c r="C33278" t="s">
        <v>4</v>
      </c>
      <c r="D33278" t="s">
        <v>11</v>
      </c>
    </row>
    <row r="33279" spans="1:4">
      <c r="A33279" s="5" t="s">
        <v>65036</v>
      </c>
      <c r="B33279" t="s">
        <v>65037</v>
      </c>
      <c r="C33279" t="s">
        <v>4</v>
      </c>
      <c r="D33279" t="s">
        <v>11</v>
      </c>
    </row>
    <row r="33280" spans="1:4">
      <c r="A33280" s="5" t="s">
        <v>65038</v>
      </c>
      <c r="B33280" t="s">
        <v>65039</v>
      </c>
      <c r="C33280" t="s">
        <v>4</v>
      </c>
      <c r="D33280" t="s">
        <v>11</v>
      </c>
    </row>
    <row r="33281" spans="1:4">
      <c r="A33281" s="5" t="s">
        <v>65040</v>
      </c>
      <c r="B33281" t="s">
        <v>65041</v>
      </c>
      <c r="C33281" t="s">
        <v>4</v>
      </c>
      <c r="D33281" t="s">
        <v>11</v>
      </c>
    </row>
    <row r="33282" spans="1:4">
      <c r="A33282" s="5" t="s">
        <v>65042</v>
      </c>
      <c r="B33282" t="s">
        <v>65043</v>
      </c>
      <c r="C33282" t="s">
        <v>4</v>
      </c>
      <c r="D33282" t="s">
        <v>11</v>
      </c>
    </row>
    <row r="33283" spans="1:4">
      <c r="A33283" s="5" t="s">
        <v>65044</v>
      </c>
      <c r="B33283" t="s">
        <v>65045</v>
      </c>
      <c r="C33283" t="s">
        <v>4</v>
      </c>
      <c r="D33283" t="s">
        <v>11</v>
      </c>
    </row>
    <row r="33284" spans="1:4">
      <c r="A33284" s="5" t="s">
        <v>65046</v>
      </c>
      <c r="B33284" t="s">
        <v>65047</v>
      </c>
      <c r="C33284" t="s">
        <v>4</v>
      </c>
      <c r="D33284" t="s">
        <v>11</v>
      </c>
    </row>
    <row r="33285" spans="1:4">
      <c r="A33285" s="5" t="s">
        <v>65048</v>
      </c>
      <c r="B33285" t="s">
        <v>65049</v>
      </c>
      <c r="C33285" t="s">
        <v>4</v>
      </c>
      <c r="D33285" t="s">
        <v>11</v>
      </c>
    </row>
    <row r="33286" spans="1:4">
      <c r="A33286" s="5" t="s">
        <v>65050</v>
      </c>
      <c r="B33286" t="s">
        <v>65051</v>
      </c>
      <c r="C33286" t="s">
        <v>4</v>
      </c>
      <c r="D33286" t="s">
        <v>11</v>
      </c>
    </row>
    <row r="33287" spans="1:4">
      <c r="A33287" s="5" t="s">
        <v>65052</v>
      </c>
      <c r="B33287" t="s">
        <v>65051</v>
      </c>
      <c r="C33287" t="s">
        <v>4</v>
      </c>
      <c r="D33287" t="s">
        <v>11</v>
      </c>
    </row>
    <row r="33288" spans="1:4">
      <c r="A33288" s="5" t="s">
        <v>65053</v>
      </c>
      <c r="B33288" t="s">
        <v>64091</v>
      </c>
      <c r="C33288" t="s">
        <v>4</v>
      </c>
      <c r="D33288" t="s">
        <v>11</v>
      </c>
    </row>
    <row r="33289" spans="1:4">
      <c r="A33289" s="5" t="s">
        <v>65054</v>
      </c>
      <c r="B33289" t="s">
        <v>65055</v>
      </c>
      <c r="C33289" t="s">
        <v>4</v>
      </c>
      <c r="D33289" t="s">
        <v>11</v>
      </c>
    </row>
    <row r="33290" spans="1:4">
      <c r="A33290" s="5" t="s">
        <v>65056</v>
      </c>
      <c r="B33290" t="s">
        <v>65057</v>
      </c>
      <c r="C33290" t="s">
        <v>4</v>
      </c>
      <c r="D33290" t="s">
        <v>11</v>
      </c>
    </row>
    <row r="33291" spans="1:4">
      <c r="A33291" s="5" t="s">
        <v>65058</v>
      </c>
      <c r="B33291" t="s">
        <v>65059</v>
      </c>
      <c r="C33291" t="s">
        <v>4</v>
      </c>
      <c r="D33291" t="s">
        <v>11</v>
      </c>
    </row>
    <row r="33292" spans="1:4">
      <c r="A33292" s="5" t="s">
        <v>65060</v>
      </c>
      <c r="B33292" t="s">
        <v>65061</v>
      </c>
      <c r="C33292" t="s">
        <v>4</v>
      </c>
      <c r="D33292" t="s">
        <v>11</v>
      </c>
    </row>
    <row r="33293" spans="1:4">
      <c r="A33293" s="5" t="s">
        <v>65062</v>
      </c>
      <c r="B33293" t="s">
        <v>65063</v>
      </c>
      <c r="C33293" t="s">
        <v>4</v>
      </c>
      <c r="D33293" t="s">
        <v>11</v>
      </c>
    </row>
    <row r="33294" spans="1:4">
      <c r="A33294" s="5" t="s">
        <v>65064</v>
      </c>
      <c r="B33294" t="s">
        <v>65065</v>
      </c>
      <c r="C33294" t="s">
        <v>4</v>
      </c>
      <c r="D33294" t="s">
        <v>11</v>
      </c>
    </row>
    <row r="33295" spans="1:4">
      <c r="A33295" s="5" t="s">
        <v>65066</v>
      </c>
      <c r="B33295" t="s">
        <v>65067</v>
      </c>
      <c r="C33295" t="s">
        <v>4</v>
      </c>
      <c r="D33295" t="s">
        <v>11</v>
      </c>
    </row>
    <row r="33296" spans="1:4">
      <c r="A33296" s="5" t="s">
        <v>65068</v>
      </c>
      <c r="B33296" t="s">
        <v>65069</v>
      </c>
      <c r="C33296" t="s">
        <v>4</v>
      </c>
      <c r="D33296" t="s">
        <v>11</v>
      </c>
    </row>
    <row r="33297" spans="1:4">
      <c r="A33297" s="5" t="s">
        <v>65070</v>
      </c>
      <c r="B33297" t="s">
        <v>65071</v>
      </c>
      <c r="C33297" t="s">
        <v>4</v>
      </c>
      <c r="D33297" t="s">
        <v>11</v>
      </c>
    </row>
    <row r="33298" spans="1:4">
      <c r="A33298" s="5" t="s">
        <v>65072</v>
      </c>
      <c r="B33298" t="s">
        <v>65073</v>
      </c>
      <c r="C33298" t="s">
        <v>4</v>
      </c>
      <c r="D33298" t="s">
        <v>11</v>
      </c>
    </row>
    <row r="33299" spans="1:4">
      <c r="A33299" s="5" t="s">
        <v>65074</v>
      </c>
      <c r="B33299" t="s">
        <v>65075</v>
      </c>
      <c r="C33299" t="s">
        <v>4</v>
      </c>
      <c r="D33299" t="s">
        <v>11</v>
      </c>
    </row>
    <row r="33300" spans="1:4">
      <c r="A33300" s="5" t="s">
        <v>65076</v>
      </c>
      <c r="B33300" t="s">
        <v>65077</v>
      </c>
      <c r="C33300" t="s">
        <v>4</v>
      </c>
      <c r="D33300" t="s">
        <v>11</v>
      </c>
    </row>
    <row r="33301" spans="1:4">
      <c r="A33301" s="5" t="s">
        <v>65078</v>
      </c>
      <c r="B33301" t="s">
        <v>65079</v>
      </c>
      <c r="C33301" t="s">
        <v>4</v>
      </c>
      <c r="D33301" t="s">
        <v>11</v>
      </c>
    </row>
    <row r="33302" spans="1:4">
      <c r="A33302" s="5" t="s">
        <v>65080</v>
      </c>
      <c r="B33302" t="s">
        <v>65081</v>
      </c>
      <c r="C33302" t="s">
        <v>4</v>
      </c>
      <c r="D33302" t="s">
        <v>11</v>
      </c>
    </row>
    <row r="33303" spans="1:4">
      <c r="A33303" s="5" t="s">
        <v>65082</v>
      </c>
      <c r="B33303" t="s">
        <v>65083</v>
      </c>
      <c r="C33303" t="s">
        <v>4</v>
      </c>
      <c r="D33303" t="s">
        <v>11</v>
      </c>
    </row>
    <row r="33304" spans="1:4">
      <c r="A33304" s="5" t="s">
        <v>65084</v>
      </c>
      <c r="B33304" t="s">
        <v>65085</v>
      </c>
      <c r="C33304" t="s">
        <v>4</v>
      </c>
      <c r="D33304" t="s">
        <v>11</v>
      </c>
    </row>
    <row r="33305" spans="1:4">
      <c r="A33305" s="5" t="s">
        <v>65086</v>
      </c>
      <c r="B33305" t="s">
        <v>65087</v>
      </c>
      <c r="C33305" t="s">
        <v>4</v>
      </c>
      <c r="D33305" t="s">
        <v>11</v>
      </c>
    </row>
    <row r="33306" spans="1:4">
      <c r="A33306" s="5" t="s">
        <v>65088</v>
      </c>
      <c r="B33306" t="s">
        <v>65089</v>
      </c>
      <c r="C33306" t="s">
        <v>4</v>
      </c>
      <c r="D33306" t="s">
        <v>11</v>
      </c>
    </row>
    <row r="33307" spans="1:4">
      <c r="A33307" s="5" t="s">
        <v>65090</v>
      </c>
      <c r="B33307" t="s">
        <v>65091</v>
      </c>
      <c r="C33307" t="s">
        <v>4</v>
      </c>
      <c r="D33307" t="s">
        <v>11</v>
      </c>
    </row>
    <row r="33308" spans="1:4">
      <c r="A33308" s="5" t="s">
        <v>65092</v>
      </c>
      <c r="B33308" t="s">
        <v>15326</v>
      </c>
      <c r="C33308" t="s">
        <v>4</v>
      </c>
      <c r="D33308" t="s">
        <v>11</v>
      </c>
    </row>
    <row r="33309" spans="1:4">
      <c r="A33309" s="5" t="s">
        <v>65093</v>
      </c>
      <c r="B33309" t="s">
        <v>65094</v>
      </c>
      <c r="C33309" t="s">
        <v>4</v>
      </c>
      <c r="D33309" t="s">
        <v>11</v>
      </c>
    </row>
    <row r="33310" spans="1:4">
      <c r="A33310" s="5" t="s">
        <v>65095</v>
      </c>
      <c r="B33310" t="s">
        <v>65096</v>
      </c>
      <c r="C33310" t="s">
        <v>4</v>
      </c>
      <c r="D33310" t="s">
        <v>11</v>
      </c>
    </row>
    <row r="33311" spans="1:4">
      <c r="A33311" s="5" t="s">
        <v>65097</v>
      </c>
      <c r="B33311" t="s">
        <v>65098</v>
      </c>
      <c r="C33311" t="s">
        <v>4</v>
      </c>
      <c r="D33311" t="s">
        <v>11</v>
      </c>
    </row>
    <row r="33312" spans="1:4">
      <c r="A33312" s="5" t="s">
        <v>65099</v>
      </c>
      <c r="B33312" t="s">
        <v>46359</v>
      </c>
      <c r="C33312" t="s">
        <v>4</v>
      </c>
      <c r="D33312" t="s">
        <v>11</v>
      </c>
    </row>
    <row r="33313" spans="1:4">
      <c r="A33313" s="5" t="s">
        <v>65100</v>
      </c>
      <c r="B33313" t="s">
        <v>65101</v>
      </c>
      <c r="C33313" t="s">
        <v>4</v>
      </c>
      <c r="D33313" t="s">
        <v>11</v>
      </c>
    </row>
    <row r="33314" spans="1:4">
      <c r="A33314" s="5" t="s">
        <v>65102</v>
      </c>
      <c r="B33314" t="s">
        <v>65103</v>
      </c>
      <c r="C33314" t="s">
        <v>4</v>
      </c>
      <c r="D33314" t="s">
        <v>11</v>
      </c>
    </row>
    <row r="33315" spans="1:4">
      <c r="A33315" s="5" t="s">
        <v>65104</v>
      </c>
      <c r="B33315" t="s">
        <v>65105</v>
      </c>
      <c r="C33315" t="s">
        <v>4</v>
      </c>
      <c r="D33315" t="s">
        <v>11</v>
      </c>
    </row>
    <row r="33316" spans="1:4">
      <c r="A33316" s="5" t="s">
        <v>65106</v>
      </c>
      <c r="B33316" t="s">
        <v>65107</v>
      </c>
      <c r="C33316" t="s">
        <v>4</v>
      </c>
      <c r="D33316" t="s">
        <v>11</v>
      </c>
    </row>
    <row r="33317" spans="1:4">
      <c r="A33317" s="5" t="s">
        <v>65108</v>
      </c>
      <c r="B33317" t="s">
        <v>65109</v>
      </c>
      <c r="C33317" t="s">
        <v>4</v>
      </c>
      <c r="D33317" t="s">
        <v>11</v>
      </c>
    </row>
    <row r="33318" spans="1:4">
      <c r="A33318" s="5" t="s">
        <v>65110</v>
      </c>
      <c r="B33318" t="s">
        <v>65111</v>
      </c>
      <c r="C33318" t="s">
        <v>4</v>
      </c>
      <c r="D33318" t="s">
        <v>11</v>
      </c>
    </row>
    <row r="33319" spans="1:4">
      <c r="A33319" s="5" t="s">
        <v>65112</v>
      </c>
      <c r="B33319" t="s">
        <v>65113</v>
      </c>
      <c r="C33319" t="s">
        <v>4</v>
      </c>
      <c r="D33319" t="s">
        <v>11</v>
      </c>
    </row>
    <row r="33320" spans="1:4">
      <c r="A33320" s="5" t="s">
        <v>65114</v>
      </c>
      <c r="B33320" t="s">
        <v>65115</v>
      </c>
      <c r="C33320" t="s">
        <v>4</v>
      </c>
      <c r="D33320" t="s">
        <v>11</v>
      </c>
    </row>
    <row r="33321" spans="1:4">
      <c r="A33321" s="5" t="s">
        <v>65116</v>
      </c>
      <c r="B33321" t="s">
        <v>65117</v>
      </c>
      <c r="C33321" t="s">
        <v>4</v>
      </c>
      <c r="D33321" t="s">
        <v>11</v>
      </c>
    </row>
    <row r="33322" spans="1:4">
      <c r="A33322" s="5" t="s">
        <v>65118</v>
      </c>
      <c r="B33322" t="s">
        <v>65119</v>
      </c>
      <c r="C33322" t="s">
        <v>4</v>
      </c>
      <c r="D33322" t="s">
        <v>11</v>
      </c>
    </row>
    <row r="33323" spans="1:4">
      <c r="A33323" s="5" t="s">
        <v>65120</v>
      </c>
      <c r="B33323" t="s">
        <v>65121</v>
      </c>
      <c r="C33323" t="s">
        <v>4</v>
      </c>
      <c r="D33323" t="s">
        <v>11</v>
      </c>
    </row>
    <row r="33324" spans="1:4">
      <c r="A33324" s="5" t="s">
        <v>65122</v>
      </c>
      <c r="B33324" t="s">
        <v>65123</v>
      </c>
      <c r="C33324" t="s">
        <v>4</v>
      </c>
      <c r="D33324" t="s">
        <v>11</v>
      </c>
    </row>
    <row r="33325" spans="1:4">
      <c r="A33325" s="5" t="s">
        <v>65124</v>
      </c>
      <c r="B33325" t="s">
        <v>65123</v>
      </c>
      <c r="C33325" t="s">
        <v>4</v>
      </c>
      <c r="D33325" t="s">
        <v>11</v>
      </c>
    </row>
    <row r="33326" spans="1:4">
      <c r="A33326" s="5" t="s">
        <v>65125</v>
      </c>
      <c r="B33326" t="s">
        <v>65126</v>
      </c>
      <c r="C33326" t="s">
        <v>4</v>
      </c>
      <c r="D33326" t="s">
        <v>11</v>
      </c>
    </row>
    <row r="33327" spans="1:4">
      <c r="A33327" s="5" t="s">
        <v>65127</v>
      </c>
      <c r="B33327" t="s">
        <v>64989</v>
      </c>
      <c r="C33327" t="s">
        <v>4</v>
      </c>
      <c r="D33327" t="s">
        <v>11</v>
      </c>
    </row>
    <row r="33328" spans="1:4">
      <c r="A33328" s="5" t="s">
        <v>65128</v>
      </c>
      <c r="B33328" t="s">
        <v>65129</v>
      </c>
      <c r="C33328" t="s">
        <v>4</v>
      </c>
      <c r="D33328" t="s">
        <v>11</v>
      </c>
    </row>
    <row r="33329" spans="1:4">
      <c r="A33329" s="5" t="s">
        <v>65130</v>
      </c>
      <c r="B33329" t="s">
        <v>65131</v>
      </c>
      <c r="C33329" t="s">
        <v>4</v>
      </c>
      <c r="D33329" t="s">
        <v>11</v>
      </c>
    </row>
    <row r="33330" spans="1:4">
      <c r="A33330" s="5" t="s">
        <v>65132</v>
      </c>
      <c r="B33330" t="s">
        <v>65133</v>
      </c>
      <c r="C33330" t="s">
        <v>4</v>
      </c>
      <c r="D33330" t="s">
        <v>11</v>
      </c>
    </row>
    <row r="33331" spans="1:4">
      <c r="A33331" s="5" t="s">
        <v>65134</v>
      </c>
      <c r="B33331" t="s">
        <v>65135</v>
      </c>
      <c r="C33331" t="s">
        <v>4</v>
      </c>
      <c r="D33331" t="s">
        <v>11</v>
      </c>
    </row>
    <row r="33332" spans="1:4">
      <c r="A33332" s="5" t="s">
        <v>65136</v>
      </c>
      <c r="B33332" t="s">
        <v>65137</v>
      </c>
      <c r="C33332" t="s">
        <v>4</v>
      </c>
      <c r="D33332" t="s">
        <v>11</v>
      </c>
    </row>
    <row r="33333" spans="1:4">
      <c r="A33333" s="5" t="s">
        <v>65138</v>
      </c>
      <c r="B33333" t="s">
        <v>65139</v>
      </c>
      <c r="C33333" t="s">
        <v>4</v>
      </c>
      <c r="D33333" t="s">
        <v>11</v>
      </c>
    </row>
    <row r="33334" spans="1:4">
      <c r="A33334" s="5" t="s">
        <v>65140</v>
      </c>
      <c r="B33334" t="s">
        <v>65141</v>
      </c>
      <c r="C33334" t="s">
        <v>4</v>
      </c>
      <c r="D33334" t="s">
        <v>11</v>
      </c>
    </row>
    <row r="33335" spans="1:4">
      <c r="A33335" s="5" t="s">
        <v>65142</v>
      </c>
      <c r="B33335" t="s">
        <v>65143</v>
      </c>
      <c r="C33335" t="s">
        <v>4</v>
      </c>
      <c r="D33335" t="s">
        <v>11</v>
      </c>
    </row>
    <row r="33336" spans="1:4">
      <c r="A33336" s="5" t="s">
        <v>65144</v>
      </c>
      <c r="B33336" t="s">
        <v>65145</v>
      </c>
      <c r="C33336" t="s">
        <v>4</v>
      </c>
      <c r="D33336" t="s">
        <v>11</v>
      </c>
    </row>
    <row r="33337" spans="1:4">
      <c r="A33337" s="5" t="s">
        <v>65146</v>
      </c>
      <c r="B33337" t="s">
        <v>65147</v>
      </c>
      <c r="C33337" t="s">
        <v>4</v>
      </c>
      <c r="D33337" t="s">
        <v>11</v>
      </c>
    </row>
    <row r="33338" spans="1:4">
      <c r="A33338" s="5" t="s">
        <v>65148</v>
      </c>
      <c r="B33338" t="s">
        <v>65149</v>
      </c>
      <c r="C33338" t="s">
        <v>4</v>
      </c>
      <c r="D33338" t="s">
        <v>11</v>
      </c>
    </row>
    <row r="33339" spans="1:4">
      <c r="A33339" s="5" t="s">
        <v>65150</v>
      </c>
      <c r="B33339" t="s">
        <v>65151</v>
      </c>
      <c r="C33339" t="s">
        <v>4</v>
      </c>
      <c r="D33339" t="s">
        <v>11</v>
      </c>
    </row>
    <row r="33340" spans="1:4">
      <c r="A33340" s="5" t="s">
        <v>65152</v>
      </c>
      <c r="B33340" t="s">
        <v>65151</v>
      </c>
      <c r="C33340" t="s">
        <v>4</v>
      </c>
      <c r="D33340" t="s">
        <v>11</v>
      </c>
    </row>
    <row r="33341" spans="1:4">
      <c r="A33341" s="5" t="s">
        <v>65153</v>
      </c>
      <c r="B33341" t="s">
        <v>65154</v>
      </c>
      <c r="C33341" t="s">
        <v>4</v>
      </c>
      <c r="D33341" t="s">
        <v>11</v>
      </c>
    </row>
    <row r="33342" spans="1:4">
      <c r="A33342" s="5" t="s">
        <v>65155</v>
      </c>
      <c r="B33342" t="s">
        <v>65156</v>
      </c>
      <c r="C33342" t="s">
        <v>4</v>
      </c>
      <c r="D33342" t="s">
        <v>11</v>
      </c>
    </row>
    <row r="33343" spans="1:4">
      <c r="A33343" s="5" t="s">
        <v>65157</v>
      </c>
      <c r="B33343" t="s">
        <v>65158</v>
      </c>
      <c r="C33343" t="s">
        <v>4</v>
      </c>
      <c r="D33343" t="s">
        <v>11</v>
      </c>
    </row>
    <row r="33344" spans="1:4">
      <c r="A33344" s="5" t="s">
        <v>65159</v>
      </c>
      <c r="B33344" t="s">
        <v>65160</v>
      </c>
      <c r="C33344" t="s">
        <v>4</v>
      </c>
      <c r="D33344" t="s">
        <v>11</v>
      </c>
    </row>
    <row r="33345" spans="1:4">
      <c r="A33345" s="5" t="s">
        <v>65161</v>
      </c>
      <c r="B33345" t="s">
        <v>65162</v>
      </c>
      <c r="C33345" t="s">
        <v>4</v>
      </c>
      <c r="D33345" t="s">
        <v>11</v>
      </c>
    </row>
    <row r="33346" spans="1:4">
      <c r="A33346" s="5" t="s">
        <v>65163</v>
      </c>
      <c r="B33346" t="s">
        <v>65164</v>
      </c>
      <c r="C33346" t="s">
        <v>4</v>
      </c>
      <c r="D33346" t="s">
        <v>11</v>
      </c>
    </row>
    <row r="33347" spans="1:4">
      <c r="A33347" s="5" t="s">
        <v>65165</v>
      </c>
      <c r="B33347" t="s">
        <v>65166</v>
      </c>
      <c r="C33347" t="s">
        <v>4</v>
      </c>
      <c r="D33347" t="s">
        <v>11</v>
      </c>
    </row>
    <row r="33348" spans="1:4">
      <c r="A33348" s="5" t="s">
        <v>65167</v>
      </c>
      <c r="B33348" t="s">
        <v>65168</v>
      </c>
      <c r="C33348" t="s">
        <v>4</v>
      </c>
      <c r="D33348" t="s">
        <v>11</v>
      </c>
    </row>
    <row r="33349" spans="1:4">
      <c r="A33349" s="5" t="s">
        <v>65169</v>
      </c>
      <c r="B33349" t="s">
        <v>65170</v>
      </c>
      <c r="C33349" t="s">
        <v>4</v>
      </c>
      <c r="D33349" t="s">
        <v>11</v>
      </c>
    </row>
    <row r="33350" spans="1:4">
      <c r="A33350" s="5" t="s">
        <v>65171</v>
      </c>
      <c r="B33350" t="s">
        <v>65172</v>
      </c>
      <c r="C33350" t="s">
        <v>4</v>
      </c>
      <c r="D33350" t="s">
        <v>11</v>
      </c>
    </row>
    <row r="33351" spans="1:4">
      <c r="A33351" s="5" t="s">
        <v>65173</v>
      </c>
      <c r="B33351" t="s">
        <v>65174</v>
      </c>
      <c r="C33351" t="s">
        <v>4</v>
      </c>
      <c r="D33351" t="s">
        <v>11</v>
      </c>
    </row>
    <row r="33352" spans="1:4">
      <c r="A33352" s="5" t="s">
        <v>65175</v>
      </c>
      <c r="B33352" t="s">
        <v>54285</v>
      </c>
      <c r="C33352" t="s">
        <v>4</v>
      </c>
      <c r="D33352" t="s">
        <v>11</v>
      </c>
    </row>
    <row r="33353" spans="1:4">
      <c r="A33353" s="5" t="s">
        <v>65176</v>
      </c>
      <c r="B33353" t="s">
        <v>65177</v>
      </c>
      <c r="C33353" t="s">
        <v>4</v>
      </c>
      <c r="D33353" t="s">
        <v>11</v>
      </c>
    </row>
    <row r="33354" spans="1:4">
      <c r="A33354" s="5" t="s">
        <v>65178</v>
      </c>
      <c r="B33354" t="s">
        <v>65179</v>
      </c>
      <c r="C33354" t="s">
        <v>4</v>
      </c>
      <c r="D33354" t="s">
        <v>11</v>
      </c>
    </row>
    <row r="33355" spans="1:4">
      <c r="A33355" s="5" t="s">
        <v>65180</v>
      </c>
      <c r="B33355" t="s">
        <v>65181</v>
      </c>
      <c r="C33355" t="s">
        <v>4</v>
      </c>
      <c r="D33355" t="s">
        <v>11</v>
      </c>
    </row>
    <row r="33356" spans="1:4">
      <c r="A33356" s="5" t="s">
        <v>65182</v>
      </c>
      <c r="B33356" t="s">
        <v>65183</v>
      </c>
      <c r="C33356" t="s">
        <v>4</v>
      </c>
      <c r="D33356" t="s">
        <v>11</v>
      </c>
    </row>
    <row r="33357" spans="1:4">
      <c r="A33357" s="5" t="s">
        <v>65184</v>
      </c>
      <c r="B33357" t="s">
        <v>65185</v>
      </c>
      <c r="C33357" t="s">
        <v>4</v>
      </c>
      <c r="D33357" t="s">
        <v>11</v>
      </c>
    </row>
    <row r="33358" spans="1:4">
      <c r="A33358" s="5" t="s">
        <v>65186</v>
      </c>
      <c r="B33358" t="s">
        <v>65187</v>
      </c>
      <c r="C33358" t="s">
        <v>4</v>
      </c>
      <c r="D33358" t="s">
        <v>11</v>
      </c>
    </row>
    <row r="33359" spans="1:4">
      <c r="A33359" s="5" t="s">
        <v>65188</v>
      </c>
      <c r="B33359" t="s">
        <v>55373</v>
      </c>
      <c r="C33359" t="s">
        <v>4</v>
      </c>
      <c r="D33359" t="s">
        <v>11</v>
      </c>
    </row>
    <row r="33360" spans="1:4">
      <c r="A33360" s="5" t="s">
        <v>65189</v>
      </c>
      <c r="B33360" t="s">
        <v>65190</v>
      </c>
      <c r="C33360" t="s">
        <v>4</v>
      </c>
      <c r="D33360" t="s">
        <v>11</v>
      </c>
    </row>
    <row r="33361" spans="1:4">
      <c r="A33361" s="5" t="s">
        <v>65191</v>
      </c>
      <c r="B33361" t="s">
        <v>65192</v>
      </c>
      <c r="C33361" t="s">
        <v>4</v>
      </c>
      <c r="D33361" t="s">
        <v>11</v>
      </c>
    </row>
    <row r="33362" spans="1:4">
      <c r="A33362" s="5" t="s">
        <v>65193</v>
      </c>
      <c r="B33362" t="s">
        <v>65194</v>
      </c>
      <c r="C33362" t="s">
        <v>4</v>
      </c>
      <c r="D33362" t="s">
        <v>11</v>
      </c>
    </row>
    <row r="33363" spans="1:4">
      <c r="A33363" s="5" t="s">
        <v>65195</v>
      </c>
      <c r="B33363" t="s">
        <v>65196</v>
      </c>
      <c r="C33363" t="s">
        <v>4</v>
      </c>
      <c r="D33363" t="s">
        <v>11</v>
      </c>
    </row>
    <row r="33364" spans="1:4">
      <c r="A33364" s="5" t="s">
        <v>65197</v>
      </c>
      <c r="B33364" t="s">
        <v>65198</v>
      </c>
      <c r="C33364" t="s">
        <v>4</v>
      </c>
      <c r="D33364" t="s">
        <v>11</v>
      </c>
    </row>
    <row r="33365" spans="1:4">
      <c r="A33365" s="5" t="s">
        <v>65199</v>
      </c>
      <c r="B33365" t="s">
        <v>65200</v>
      </c>
      <c r="C33365" t="s">
        <v>4</v>
      </c>
      <c r="D33365" t="s">
        <v>11</v>
      </c>
    </row>
    <row r="33366" spans="1:4">
      <c r="A33366" s="5" t="s">
        <v>65201</v>
      </c>
      <c r="B33366" t="s">
        <v>65202</v>
      </c>
      <c r="C33366" t="s">
        <v>4</v>
      </c>
      <c r="D33366" t="s">
        <v>11</v>
      </c>
    </row>
    <row r="33367" spans="1:4">
      <c r="A33367" s="5" t="s">
        <v>65203</v>
      </c>
      <c r="B33367" t="s">
        <v>65204</v>
      </c>
      <c r="C33367" t="s">
        <v>4</v>
      </c>
      <c r="D33367" t="s">
        <v>11</v>
      </c>
    </row>
    <row r="33368" spans="1:4">
      <c r="A33368" s="5" t="s">
        <v>65205</v>
      </c>
      <c r="B33368" t="s">
        <v>65204</v>
      </c>
      <c r="C33368" t="s">
        <v>4</v>
      </c>
      <c r="D33368" t="s">
        <v>11</v>
      </c>
    </row>
    <row r="33369" spans="1:4">
      <c r="A33369" s="5" t="s">
        <v>65206</v>
      </c>
      <c r="B33369" t="s">
        <v>65207</v>
      </c>
      <c r="C33369" t="s">
        <v>4</v>
      </c>
      <c r="D33369" t="s">
        <v>11</v>
      </c>
    </row>
    <row r="33370" spans="1:4">
      <c r="A33370" s="5" t="s">
        <v>65208</v>
      </c>
      <c r="B33370" t="s">
        <v>65209</v>
      </c>
      <c r="C33370" t="s">
        <v>4</v>
      </c>
      <c r="D33370" t="s">
        <v>11</v>
      </c>
    </row>
    <row r="33371" spans="1:4">
      <c r="A33371" s="5" t="s">
        <v>65210</v>
      </c>
      <c r="B33371" t="s">
        <v>65211</v>
      </c>
      <c r="C33371" t="s">
        <v>4</v>
      </c>
      <c r="D33371" t="s">
        <v>11</v>
      </c>
    </row>
    <row r="33372" spans="1:4">
      <c r="A33372" s="5" t="s">
        <v>65212</v>
      </c>
      <c r="B33372" t="s">
        <v>65213</v>
      </c>
      <c r="C33372" t="s">
        <v>4</v>
      </c>
      <c r="D33372" t="s">
        <v>11</v>
      </c>
    </row>
    <row r="33373" spans="1:4">
      <c r="A33373" s="5" t="s">
        <v>65214</v>
      </c>
      <c r="B33373" t="s">
        <v>65215</v>
      </c>
      <c r="C33373" t="s">
        <v>4</v>
      </c>
      <c r="D33373" t="s">
        <v>11</v>
      </c>
    </row>
    <row r="33374" spans="1:4">
      <c r="A33374" s="5" t="s">
        <v>65216</v>
      </c>
      <c r="B33374" t="s">
        <v>65217</v>
      </c>
      <c r="C33374" t="s">
        <v>4</v>
      </c>
      <c r="D33374" t="s">
        <v>11</v>
      </c>
    </row>
    <row r="33375" spans="1:4">
      <c r="A33375" s="5" t="s">
        <v>65218</v>
      </c>
      <c r="B33375" t="s">
        <v>65219</v>
      </c>
      <c r="C33375" t="s">
        <v>4</v>
      </c>
      <c r="D33375" t="s">
        <v>11</v>
      </c>
    </row>
    <row r="33376" spans="1:4">
      <c r="A33376" s="5" t="s">
        <v>65220</v>
      </c>
      <c r="B33376" t="s">
        <v>65221</v>
      </c>
      <c r="C33376" t="s">
        <v>4</v>
      </c>
      <c r="D33376" t="s">
        <v>11</v>
      </c>
    </row>
    <row r="33377" spans="1:4">
      <c r="A33377" s="5" t="s">
        <v>65222</v>
      </c>
      <c r="B33377" t="s">
        <v>65223</v>
      </c>
      <c r="C33377" t="s">
        <v>4</v>
      </c>
      <c r="D33377" t="s">
        <v>11</v>
      </c>
    </row>
    <row r="33378" spans="1:4">
      <c r="A33378" s="5" t="s">
        <v>65224</v>
      </c>
      <c r="B33378" t="s">
        <v>65225</v>
      </c>
      <c r="C33378" t="s">
        <v>4</v>
      </c>
      <c r="D33378" t="s">
        <v>11</v>
      </c>
    </row>
    <row r="33379" spans="1:4">
      <c r="A33379" s="5" t="s">
        <v>65226</v>
      </c>
      <c r="B33379" t="s">
        <v>65227</v>
      </c>
      <c r="C33379" t="s">
        <v>4</v>
      </c>
      <c r="D33379" t="s">
        <v>11</v>
      </c>
    </row>
    <row r="33380" spans="1:4">
      <c r="A33380" s="5" t="s">
        <v>65228</v>
      </c>
      <c r="B33380" t="s">
        <v>65229</v>
      </c>
      <c r="C33380" t="s">
        <v>4</v>
      </c>
      <c r="D33380" t="s">
        <v>11</v>
      </c>
    </row>
    <row r="33381" spans="1:4">
      <c r="A33381" s="5" t="s">
        <v>65230</v>
      </c>
      <c r="B33381" t="s">
        <v>65231</v>
      </c>
      <c r="C33381" t="s">
        <v>4</v>
      </c>
      <c r="D33381" t="s">
        <v>11</v>
      </c>
    </row>
    <row r="33382" spans="1:4">
      <c r="A33382" s="5" t="s">
        <v>65232</v>
      </c>
      <c r="B33382" t="s">
        <v>65233</v>
      </c>
      <c r="C33382" t="s">
        <v>4</v>
      </c>
      <c r="D33382" t="s">
        <v>11</v>
      </c>
    </row>
    <row r="33383" spans="1:4">
      <c r="A33383" s="5" t="s">
        <v>65234</v>
      </c>
      <c r="B33383" t="s">
        <v>65235</v>
      </c>
      <c r="C33383" t="s">
        <v>4</v>
      </c>
      <c r="D33383" t="s">
        <v>11</v>
      </c>
    </row>
    <row r="33384" spans="1:4">
      <c r="A33384" s="5" t="s">
        <v>65236</v>
      </c>
      <c r="B33384" t="s">
        <v>65237</v>
      </c>
      <c r="C33384" t="s">
        <v>4</v>
      </c>
      <c r="D33384" t="s">
        <v>11</v>
      </c>
    </row>
    <row r="33385" spans="1:4">
      <c r="A33385" s="5" t="s">
        <v>65238</v>
      </c>
      <c r="B33385" t="s">
        <v>65239</v>
      </c>
      <c r="C33385" t="s">
        <v>4</v>
      </c>
      <c r="D33385" t="s">
        <v>11</v>
      </c>
    </row>
    <row r="33386" spans="1:4">
      <c r="A33386" s="5" t="s">
        <v>65240</v>
      </c>
      <c r="B33386" t="s">
        <v>65241</v>
      </c>
      <c r="C33386" t="s">
        <v>4</v>
      </c>
      <c r="D33386" t="s">
        <v>11</v>
      </c>
    </row>
    <row r="33387" spans="1:4">
      <c r="A33387" s="5" t="s">
        <v>65242</v>
      </c>
      <c r="B33387" t="s">
        <v>65243</v>
      </c>
      <c r="C33387" t="s">
        <v>4</v>
      </c>
      <c r="D33387" t="s">
        <v>11</v>
      </c>
    </row>
    <row r="33388" spans="1:4">
      <c r="A33388" s="5" t="s">
        <v>65244</v>
      </c>
      <c r="B33388" t="s">
        <v>65245</v>
      </c>
      <c r="C33388" t="s">
        <v>4</v>
      </c>
      <c r="D33388" t="s">
        <v>11</v>
      </c>
    </row>
    <row r="33389" spans="1:4">
      <c r="A33389" s="5" t="s">
        <v>65246</v>
      </c>
      <c r="B33389" t="s">
        <v>65247</v>
      </c>
      <c r="C33389" t="s">
        <v>4</v>
      </c>
      <c r="D33389" t="s">
        <v>11</v>
      </c>
    </row>
    <row r="33390" spans="1:4">
      <c r="A33390" s="5" t="s">
        <v>65248</v>
      </c>
      <c r="B33390" t="s">
        <v>65249</v>
      </c>
      <c r="C33390" t="s">
        <v>4</v>
      </c>
      <c r="D33390" t="s">
        <v>11</v>
      </c>
    </row>
    <row r="33391" spans="1:4">
      <c r="A33391" s="5" t="s">
        <v>65250</v>
      </c>
      <c r="B33391" t="s">
        <v>65251</v>
      </c>
      <c r="C33391" t="s">
        <v>4</v>
      </c>
      <c r="D33391" t="s">
        <v>11</v>
      </c>
    </row>
    <row r="33392" spans="1:4">
      <c r="A33392" s="5" t="s">
        <v>65252</v>
      </c>
      <c r="B33392" t="s">
        <v>65253</v>
      </c>
      <c r="C33392" t="s">
        <v>4</v>
      </c>
      <c r="D33392" t="s">
        <v>11</v>
      </c>
    </row>
    <row r="33393" spans="1:4">
      <c r="A33393" s="5" t="s">
        <v>65254</v>
      </c>
      <c r="B33393" t="s">
        <v>65255</v>
      </c>
      <c r="C33393" t="s">
        <v>4</v>
      </c>
      <c r="D33393" t="s">
        <v>11</v>
      </c>
    </row>
    <row r="33394" spans="1:4">
      <c r="A33394" s="5" t="s">
        <v>65256</v>
      </c>
      <c r="B33394" t="s">
        <v>65257</v>
      </c>
      <c r="C33394" t="s">
        <v>4</v>
      </c>
      <c r="D33394" t="s">
        <v>11</v>
      </c>
    </row>
    <row r="33395" spans="1:4">
      <c r="A33395" s="5" t="s">
        <v>65258</v>
      </c>
      <c r="B33395" t="s">
        <v>65259</v>
      </c>
      <c r="C33395" t="s">
        <v>4</v>
      </c>
      <c r="D33395" t="s">
        <v>11</v>
      </c>
    </row>
    <row r="33396" spans="1:4">
      <c r="A33396" s="5" t="s">
        <v>65260</v>
      </c>
      <c r="B33396" t="s">
        <v>65261</v>
      </c>
      <c r="C33396" t="s">
        <v>4</v>
      </c>
      <c r="D33396" t="s">
        <v>11</v>
      </c>
    </row>
    <row r="33397" spans="1:4">
      <c r="A33397" s="5" t="s">
        <v>65262</v>
      </c>
      <c r="B33397" t="s">
        <v>65263</v>
      </c>
      <c r="C33397" t="s">
        <v>4</v>
      </c>
      <c r="D33397" t="s">
        <v>11</v>
      </c>
    </row>
    <row r="33398" spans="1:4">
      <c r="A33398" s="5" t="s">
        <v>65264</v>
      </c>
      <c r="B33398" t="s">
        <v>65265</v>
      </c>
      <c r="C33398" t="s">
        <v>4</v>
      </c>
      <c r="D33398" t="s">
        <v>11</v>
      </c>
    </row>
    <row r="33399" spans="1:4">
      <c r="A33399" s="5" t="s">
        <v>65266</v>
      </c>
      <c r="B33399" t="s">
        <v>65267</v>
      </c>
      <c r="C33399" t="s">
        <v>4</v>
      </c>
      <c r="D33399" t="s">
        <v>11</v>
      </c>
    </row>
    <row r="33400" spans="1:4">
      <c r="A33400" s="5" t="s">
        <v>65268</v>
      </c>
      <c r="B33400" t="s">
        <v>65269</v>
      </c>
      <c r="C33400" t="s">
        <v>4</v>
      </c>
      <c r="D33400" t="s">
        <v>11</v>
      </c>
    </row>
    <row r="33401" spans="1:4">
      <c r="A33401" s="5" t="s">
        <v>65270</v>
      </c>
      <c r="B33401" t="s">
        <v>65271</v>
      </c>
      <c r="C33401" t="s">
        <v>4</v>
      </c>
      <c r="D33401" t="s">
        <v>11</v>
      </c>
    </row>
    <row r="33402" spans="1:4">
      <c r="A33402" s="5" t="s">
        <v>65272</v>
      </c>
      <c r="B33402" t="s">
        <v>65273</v>
      </c>
      <c r="C33402" t="s">
        <v>4</v>
      </c>
      <c r="D33402" t="s">
        <v>11</v>
      </c>
    </row>
    <row r="33403" spans="1:4">
      <c r="A33403" s="5" t="s">
        <v>65274</v>
      </c>
      <c r="B33403" t="s">
        <v>65275</v>
      </c>
      <c r="C33403" t="s">
        <v>4</v>
      </c>
      <c r="D33403" t="s">
        <v>11</v>
      </c>
    </row>
    <row r="33404" spans="1:4">
      <c r="A33404" s="5" t="s">
        <v>65276</v>
      </c>
      <c r="B33404" t="s">
        <v>65277</v>
      </c>
      <c r="C33404" t="s">
        <v>4</v>
      </c>
      <c r="D33404" t="s">
        <v>11</v>
      </c>
    </row>
    <row r="33405" spans="1:4">
      <c r="A33405" s="5" t="s">
        <v>65278</v>
      </c>
      <c r="B33405" t="s">
        <v>65279</v>
      </c>
      <c r="C33405" t="s">
        <v>4</v>
      </c>
      <c r="D33405" t="s">
        <v>11</v>
      </c>
    </row>
    <row r="33406" spans="1:4">
      <c r="A33406" s="5" t="s">
        <v>65280</v>
      </c>
      <c r="B33406" t="s">
        <v>65281</v>
      </c>
      <c r="C33406" t="s">
        <v>4</v>
      </c>
      <c r="D33406" t="s">
        <v>11</v>
      </c>
    </row>
    <row r="33407" spans="1:4">
      <c r="A33407" s="5" t="s">
        <v>65282</v>
      </c>
      <c r="B33407" t="s">
        <v>65283</v>
      </c>
      <c r="C33407" t="s">
        <v>4</v>
      </c>
      <c r="D33407" t="s">
        <v>11</v>
      </c>
    </row>
    <row r="33408" spans="1:4">
      <c r="A33408" s="5" t="s">
        <v>65284</v>
      </c>
      <c r="B33408" t="s">
        <v>65285</v>
      </c>
      <c r="C33408" t="s">
        <v>4</v>
      </c>
      <c r="D33408" t="s">
        <v>11</v>
      </c>
    </row>
    <row r="33409" spans="1:4">
      <c r="A33409" s="5" t="s">
        <v>65286</v>
      </c>
      <c r="B33409" t="s">
        <v>65287</v>
      </c>
      <c r="C33409" t="s">
        <v>4</v>
      </c>
      <c r="D33409" t="s">
        <v>11</v>
      </c>
    </row>
    <row r="33410" spans="1:4">
      <c r="A33410" s="5" t="s">
        <v>65288</v>
      </c>
      <c r="B33410" t="s">
        <v>65289</v>
      </c>
      <c r="C33410" t="s">
        <v>4</v>
      </c>
      <c r="D33410" t="s">
        <v>11</v>
      </c>
    </row>
    <row r="33411" spans="1:4">
      <c r="A33411" s="5" t="s">
        <v>65290</v>
      </c>
      <c r="B33411" t="s">
        <v>65291</v>
      </c>
      <c r="C33411" t="s">
        <v>4</v>
      </c>
      <c r="D33411" t="s">
        <v>11</v>
      </c>
    </row>
    <row r="33412" spans="1:4">
      <c r="A33412" s="5" t="s">
        <v>65292</v>
      </c>
      <c r="B33412" t="s">
        <v>65293</v>
      </c>
      <c r="C33412" t="s">
        <v>4</v>
      </c>
      <c r="D33412" t="s">
        <v>11</v>
      </c>
    </row>
    <row r="33413" spans="1:4">
      <c r="A33413" s="5" t="s">
        <v>65294</v>
      </c>
      <c r="B33413" t="s">
        <v>65295</v>
      </c>
      <c r="C33413" t="s">
        <v>4</v>
      </c>
      <c r="D33413" t="s">
        <v>11</v>
      </c>
    </row>
    <row r="33414" spans="1:4">
      <c r="A33414" s="5" t="s">
        <v>65296</v>
      </c>
      <c r="B33414" t="s">
        <v>65297</v>
      </c>
      <c r="C33414" t="s">
        <v>4</v>
      </c>
      <c r="D33414" t="s">
        <v>11</v>
      </c>
    </row>
    <row r="33415" spans="1:4">
      <c r="A33415" s="5" t="s">
        <v>65298</v>
      </c>
      <c r="B33415" t="s">
        <v>65299</v>
      </c>
      <c r="C33415" t="s">
        <v>4</v>
      </c>
      <c r="D33415" t="s">
        <v>11</v>
      </c>
    </row>
    <row r="33416" spans="1:4">
      <c r="A33416" s="5" t="s">
        <v>65300</v>
      </c>
      <c r="B33416" t="s">
        <v>65301</v>
      </c>
      <c r="C33416" t="s">
        <v>4</v>
      </c>
      <c r="D33416" t="s">
        <v>11</v>
      </c>
    </row>
    <row r="33417" spans="1:4">
      <c r="A33417" s="5" t="s">
        <v>65302</v>
      </c>
      <c r="B33417" t="s">
        <v>65303</v>
      </c>
      <c r="C33417" t="s">
        <v>4</v>
      </c>
      <c r="D33417" t="s">
        <v>11</v>
      </c>
    </row>
    <row r="33418" spans="1:4">
      <c r="A33418" s="5" t="s">
        <v>65304</v>
      </c>
      <c r="B33418" t="s">
        <v>65305</v>
      </c>
      <c r="C33418" t="s">
        <v>4</v>
      </c>
      <c r="D33418" t="s">
        <v>11</v>
      </c>
    </row>
    <row r="33419" spans="1:4">
      <c r="A33419" s="5" t="s">
        <v>65306</v>
      </c>
      <c r="B33419" t="s">
        <v>65307</v>
      </c>
      <c r="C33419" t="s">
        <v>4</v>
      </c>
      <c r="D33419" t="s">
        <v>11</v>
      </c>
    </row>
    <row r="33420" spans="1:4">
      <c r="A33420" s="5" t="s">
        <v>65308</v>
      </c>
      <c r="B33420" t="s">
        <v>65309</v>
      </c>
      <c r="C33420" t="s">
        <v>4</v>
      </c>
      <c r="D33420" t="s">
        <v>11</v>
      </c>
    </row>
    <row r="33421" spans="1:4">
      <c r="A33421" s="5" t="s">
        <v>65310</v>
      </c>
      <c r="B33421" t="s">
        <v>65311</v>
      </c>
      <c r="C33421" t="s">
        <v>4</v>
      </c>
      <c r="D33421" t="s">
        <v>11</v>
      </c>
    </row>
    <row r="33422" spans="1:4">
      <c r="A33422" s="5" t="s">
        <v>65312</v>
      </c>
      <c r="B33422" t="s">
        <v>65313</v>
      </c>
      <c r="C33422" t="s">
        <v>4</v>
      </c>
      <c r="D33422" t="s">
        <v>11</v>
      </c>
    </row>
    <row r="33423" spans="1:4">
      <c r="A33423" s="5" t="s">
        <v>65314</v>
      </c>
      <c r="B33423" t="s">
        <v>65315</v>
      </c>
      <c r="C33423" t="s">
        <v>4</v>
      </c>
      <c r="D33423" t="s">
        <v>11</v>
      </c>
    </row>
    <row r="33424" spans="1:4">
      <c r="A33424" s="5" t="s">
        <v>65316</v>
      </c>
      <c r="B33424" t="s">
        <v>65317</v>
      </c>
      <c r="C33424" t="s">
        <v>4</v>
      </c>
      <c r="D33424" t="s">
        <v>11</v>
      </c>
    </row>
    <row r="33425" spans="1:4">
      <c r="A33425" s="5" t="s">
        <v>65318</v>
      </c>
      <c r="B33425" t="s">
        <v>65319</v>
      </c>
      <c r="C33425" t="s">
        <v>4</v>
      </c>
      <c r="D33425" t="s">
        <v>11</v>
      </c>
    </row>
    <row r="33426" spans="1:4">
      <c r="A33426" s="5" t="s">
        <v>65320</v>
      </c>
      <c r="B33426" t="s">
        <v>65321</v>
      </c>
      <c r="C33426" t="s">
        <v>4</v>
      </c>
      <c r="D33426" t="s">
        <v>11</v>
      </c>
    </row>
    <row r="33427" spans="1:4">
      <c r="A33427" s="5" t="s">
        <v>65322</v>
      </c>
      <c r="B33427" t="s">
        <v>65323</v>
      </c>
      <c r="C33427" t="s">
        <v>4</v>
      </c>
      <c r="D33427" t="s">
        <v>11</v>
      </c>
    </row>
    <row r="33428" spans="1:4">
      <c r="A33428" s="5" t="s">
        <v>65324</v>
      </c>
      <c r="B33428" t="s">
        <v>65325</v>
      </c>
      <c r="C33428" t="s">
        <v>4</v>
      </c>
      <c r="D33428" t="s">
        <v>11</v>
      </c>
    </row>
    <row r="33429" spans="1:4">
      <c r="A33429" s="5" t="s">
        <v>65326</v>
      </c>
      <c r="B33429" t="s">
        <v>65327</v>
      </c>
      <c r="C33429" t="s">
        <v>4</v>
      </c>
      <c r="D33429" t="s">
        <v>11</v>
      </c>
    </row>
    <row r="33430" spans="1:4">
      <c r="A33430" s="5" t="s">
        <v>65328</v>
      </c>
      <c r="B33430" t="s">
        <v>65329</v>
      </c>
      <c r="C33430" t="s">
        <v>4</v>
      </c>
      <c r="D33430" t="s">
        <v>11</v>
      </c>
    </row>
    <row r="33431" spans="1:4">
      <c r="A33431" s="5" t="s">
        <v>65330</v>
      </c>
      <c r="B33431" t="s">
        <v>65331</v>
      </c>
      <c r="C33431" t="s">
        <v>4</v>
      </c>
      <c r="D33431" t="s">
        <v>11</v>
      </c>
    </row>
    <row r="33432" spans="1:4">
      <c r="A33432" s="5" t="s">
        <v>65332</v>
      </c>
      <c r="B33432" t="s">
        <v>65327</v>
      </c>
      <c r="C33432" t="s">
        <v>4</v>
      </c>
      <c r="D33432" t="s">
        <v>11</v>
      </c>
    </row>
    <row r="33433" spans="1:4">
      <c r="A33433" s="5" t="s">
        <v>65333</v>
      </c>
      <c r="B33433" t="s">
        <v>65334</v>
      </c>
      <c r="C33433" t="s">
        <v>4</v>
      </c>
      <c r="D33433" t="s">
        <v>11</v>
      </c>
    </row>
    <row r="33434" spans="1:4">
      <c r="A33434" s="5" t="s">
        <v>65335</v>
      </c>
      <c r="B33434" t="s">
        <v>65336</v>
      </c>
      <c r="C33434" t="s">
        <v>4</v>
      </c>
      <c r="D33434" t="s">
        <v>11</v>
      </c>
    </row>
    <row r="33435" spans="1:4">
      <c r="A33435" s="5" t="s">
        <v>65337</v>
      </c>
      <c r="B33435" t="s">
        <v>65338</v>
      </c>
      <c r="C33435" t="s">
        <v>4</v>
      </c>
      <c r="D33435" t="s">
        <v>11</v>
      </c>
    </row>
    <row r="33436" spans="1:4">
      <c r="A33436" s="5" t="s">
        <v>65339</v>
      </c>
      <c r="B33436" t="s">
        <v>65340</v>
      </c>
      <c r="C33436" t="s">
        <v>4</v>
      </c>
      <c r="D33436" t="s">
        <v>11</v>
      </c>
    </row>
    <row r="33437" spans="1:4">
      <c r="A33437" s="5" t="s">
        <v>65341</v>
      </c>
      <c r="B33437" t="s">
        <v>65342</v>
      </c>
      <c r="C33437" t="s">
        <v>4</v>
      </c>
      <c r="D33437" t="s">
        <v>11</v>
      </c>
    </row>
    <row r="33438" spans="1:4">
      <c r="A33438" s="5" t="s">
        <v>65343</v>
      </c>
      <c r="B33438" t="s">
        <v>65344</v>
      </c>
      <c r="C33438" t="s">
        <v>4</v>
      </c>
      <c r="D33438" t="s">
        <v>11</v>
      </c>
    </row>
    <row r="33439" spans="1:4">
      <c r="A33439" s="5" t="s">
        <v>65345</v>
      </c>
      <c r="B33439" t="s">
        <v>65346</v>
      </c>
      <c r="C33439" t="s">
        <v>4</v>
      </c>
      <c r="D33439" t="s">
        <v>11</v>
      </c>
    </row>
    <row r="33440" spans="1:4">
      <c r="A33440" s="5" t="s">
        <v>65347</v>
      </c>
      <c r="B33440" t="s">
        <v>65348</v>
      </c>
      <c r="C33440" t="s">
        <v>4</v>
      </c>
      <c r="D33440" t="s">
        <v>11</v>
      </c>
    </row>
    <row r="33441" spans="1:4">
      <c r="A33441" s="5" t="s">
        <v>65349</v>
      </c>
      <c r="B33441" t="s">
        <v>65350</v>
      </c>
      <c r="C33441" t="s">
        <v>4</v>
      </c>
      <c r="D33441" t="s">
        <v>11</v>
      </c>
    </row>
    <row r="33442" spans="1:4">
      <c r="A33442" s="5" t="s">
        <v>65351</v>
      </c>
      <c r="B33442" t="s">
        <v>65352</v>
      </c>
      <c r="C33442" t="s">
        <v>4</v>
      </c>
      <c r="D33442" t="s">
        <v>11</v>
      </c>
    </row>
    <row r="33443" spans="1:4">
      <c r="A33443" s="5" t="s">
        <v>65353</v>
      </c>
      <c r="B33443" t="s">
        <v>65354</v>
      </c>
      <c r="C33443" t="s">
        <v>4</v>
      </c>
      <c r="D33443" t="s">
        <v>11</v>
      </c>
    </row>
    <row r="33444" spans="1:4">
      <c r="A33444" s="5" t="s">
        <v>65355</v>
      </c>
      <c r="B33444" t="s">
        <v>65356</v>
      </c>
      <c r="C33444" t="s">
        <v>4</v>
      </c>
      <c r="D33444" t="s">
        <v>11</v>
      </c>
    </row>
    <row r="33445" spans="1:4">
      <c r="A33445" s="5" t="s">
        <v>65357</v>
      </c>
      <c r="B33445" t="s">
        <v>65358</v>
      </c>
      <c r="C33445" t="s">
        <v>4</v>
      </c>
      <c r="D33445" t="s">
        <v>11</v>
      </c>
    </row>
    <row r="33446" spans="1:4">
      <c r="A33446" s="5" t="s">
        <v>65359</v>
      </c>
      <c r="B33446" t="s">
        <v>65360</v>
      </c>
      <c r="C33446" t="s">
        <v>4</v>
      </c>
      <c r="D33446" t="s">
        <v>11</v>
      </c>
    </row>
    <row r="33447" spans="1:4">
      <c r="A33447" s="5" t="s">
        <v>65361</v>
      </c>
      <c r="B33447" t="s">
        <v>65362</v>
      </c>
      <c r="C33447" t="s">
        <v>4</v>
      </c>
      <c r="D33447" t="s">
        <v>11</v>
      </c>
    </row>
    <row r="33448" spans="1:4">
      <c r="A33448" s="5" t="s">
        <v>65363</v>
      </c>
      <c r="B33448" t="s">
        <v>65364</v>
      </c>
      <c r="C33448" t="s">
        <v>4</v>
      </c>
      <c r="D33448" t="s">
        <v>11</v>
      </c>
    </row>
    <row r="33449" spans="1:4">
      <c r="A33449" s="5" t="s">
        <v>65365</v>
      </c>
      <c r="B33449" t="s">
        <v>65366</v>
      </c>
      <c r="C33449" t="s">
        <v>4</v>
      </c>
      <c r="D33449" t="s">
        <v>11</v>
      </c>
    </row>
    <row r="33450" spans="1:4">
      <c r="A33450" s="5" t="s">
        <v>65367</v>
      </c>
      <c r="B33450" t="s">
        <v>65368</v>
      </c>
      <c r="C33450" t="s">
        <v>4</v>
      </c>
      <c r="D33450" t="s">
        <v>11</v>
      </c>
    </row>
    <row r="33451" spans="1:4">
      <c r="A33451" s="5" t="s">
        <v>65369</v>
      </c>
      <c r="B33451" t="s">
        <v>65370</v>
      </c>
      <c r="C33451" t="s">
        <v>4</v>
      </c>
      <c r="D33451" t="s">
        <v>11</v>
      </c>
    </row>
    <row r="33452" spans="1:4">
      <c r="A33452" s="5" t="s">
        <v>65371</v>
      </c>
      <c r="B33452" t="s">
        <v>57457</v>
      </c>
      <c r="C33452" t="s">
        <v>4</v>
      </c>
      <c r="D33452" t="s">
        <v>11</v>
      </c>
    </row>
    <row r="33453" spans="1:4">
      <c r="A33453" s="5" t="s">
        <v>65372</v>
      </c>
      <c r="B33453" t="s">
        <v>57457</v>
      </c>
      <c r="C33453" t="s">
        <v>4</v>
      </c>
      <c r="D33453" t="s">
        <v>11</v>
      </c>
    </row>
    <row r="33454" spans="1:4">
      <c r="A33454" s="5" t="s">
        <v>65373</v>
      </c>
      <c r="B33454" t="s">
        <v>65374</v>
      </c>
      <c r="C33454" t="s">
        <v>4</v>
      </c>
      <c r="D33454" t="s">
        <v>11</v>
      </c>
    </row>
    <row r="33455" spans="1:4">
      <c r="A33455" s="5" t="s">
        <v>65375</v>
      </c>
      <c r="B33455" t="s">
        <v>65376</v>
      </c>
      <c r="C33455" t="s">
        <v>4</v>
      </c>
      <c r="D33455" t="s">
        <v>11</v>
      </c>
    </row>
    <row r="33456" spans="1:4">
      <c r="A33456" s="5" t="s">
        <v>65377</v>
      </c>
      <c r="B33456" t="s">
        <v>65378</v>
      </c>
      <c r="C33456" t="s">
        <v>4</v>
      </c>
      <c r="D33456" t="s">
        <v>11</v>
      </c>
    </row>
    <row r="33457" spans="1:4">
      <c r="A33457" s="5" t="s">
        <v>65379</v>
      </c>
      <c r="B33457" t="s">
        <v>40890</v>
      </c>
      <c r="C33457" t="s">
        <v>4</v>
      </c>
      <c r="D33457" t="s">
        <v>11</v>
      </c>
    </row>
    <row r="33458" spans="1:4">
      <c r="A33458" s="5" t="s">
        <v>65380</v>
      </c>
      <c r="B33458" t="s">
        <v>65381</v>
      </c>
      <c r="C33458" t="s">
        <v>4</v>
      </c>
      <c r="D33458" t="s">
        <v>11</v>
      </c>
    </row>
    <row r="33459" spans="1:4">
      <c r="A33459" s="5" t="s">
        <v>65382</v>
      </c>
      <c r="B33459" t="s">
        <v>65383</v>
      </c>
      <c r="C33459" t="s">
        <v>4</v>
      </c>
      <c r="D33459" t="s">
        <v>11</v>
      </c>
    </row>
    <row r="33460" spans="1:4">
      <c r="A33460" s="5" t="s">
        <v>65384</v>
      </c>
      <c r="B33460" t="s">
        <v>65385</v>
      </c>
      <c r="C33460" t="s">
        <v>4</v>
      </c>
      <c r="D33460" t="s">
        <v>11</v>
      </c>
    </row>
    <row r="33461" spans="1:4">
      <c r="A33461" s="5" t="s">
        <v>65386</v>
      </c>
      <c r="B33461" t="s">
        <v>63018</v>
      </c>
      <c r="C33461" t="s">
        <v>4</v>
      </c>
      <c r="D33461" t="s">
        <v>11</v>
      </c>
    </row>
    <row r="33462" spans="1:4">
      <c r="A33462" s="5" t="s">
        <v>65387</v>
      </c>
      <c r="B33462" t="s">
        <v>65388</v>
      </c>
      <c r="C33462" t="s">
        <v>4</v>
      </c>
      <c r="D33462" t="s">
        <v>11</v>
      </c>
    </row>
    <row r="33463" spans="1:4">
      <c r="A33463" s="5" t="s">
        <v>65389</v>
      </c>
      <c r="B33463" t="s">
        <v>65390</v>
      </c>
      <c r="C33463" t="s">
        <v>4</v>
      </c>
      <c r="D33463" t="s">
        <v>11</v>
      </c>
    </row>
    <row r="33464" spans="1:4">
      <c r="A33464" s="5" t="s">
        <v>65391</v>
      </c>
      <c r="B33464" t="s">
        <v>65392</v>
      </c>
      <c r="C33464" t="s">
        <v>4</v>
      </c>
      <c r="D33464" t="s">
        <v>11</v>
      </c>
    </row>
    <row r="33465" spans="1:4">
      <c r="A33465" s="5" t="s">
        <v>65393</v>
      </c>
      <c r="B33465" t="s">
        <v>65309</v>
      </c>
      <c r="C33465" t="s">
        <v>4</v>
      </c>
      <c r="D33465" t="s">
        <v>11</v>
      </c>
    </row>
    <row r="33466" spans="1:4">
      <c r="A33466" s="5" t="s">
        <v>65394</v>
      </c>
      <c r="B33466" t="s">
        <v>65395</v>
      </c>
      <c r="C33466" t="s">
        <v>4</v>
      </c>
      <c r="D33466" t="s">
        <v>11</v>
      </c>
    </row>
    <row r="33467" spans="1:4">
      <c r="A33467" s="5" t="s">
        <v>65396</v>
      </c>
      <c r="B33467" t="s">
        <v>65397</v>
      </c>
      <c r="C33467" t="s">
        <v>4</v>
      </c>
      <c r="D33467" t="s">
        <v>11</v>
      </c>
    </row>
    <row r="33468" spans="1:4">
      <c r="A33468" s="5" t="s">
        <v>65398</v>
      </c>
      <c r="B33468" t="s">
        <v>65399</v>
      </c>
      <c r="C33468" t="s">
        <v>4</v>
      </c>
      <c r="D33468" t="s">
        <v>11</v>
      </c>
    </row>
    <row r="33469" spans="1:4">
      <c r="A33469" s="5" t="s">
        <v>65400</v>
      </c>
      <c r="B33469" t="s">
        <v>65401</v>
      </c>
      <c r="C33469" t="s">
        <v>4</v>
      </c>
      <c r="D33469" t="s">
        <v>11</v>
      </c>
    </row>
    <row r="33470" spans="1:4">
      <c r="A33470" s="5" t="s">
        <v>65402</v>
      </c>
      <c r="B33470" t="s">
        <v>65403</v>
      </c>
      <c r="C33470" t="s">
        <v>4</v>
      </c>
      <c r="D33470" t="s">
        <v>11</v>
      </c>
    </row>
    <row r="33471" spans="1:4">
      <c r="A33471" s="5" t="s">
        <v>65404</v>
      </c>
      <c r="B33471" t="s">
        <v>65405</v>
      </c>
      <c r="C33471" t="s">
        <v>4</v>
      </c>
      <c r="D33471" t="s">
        <v>11</v>
      </c>
    </row>
    <row r="33472" spans="1:4">
      <c r="A33472" s="5" t="s">
        <v>65406</v>
      </c>
      <c r="B33472" t="s">
        <v>65407</v>
      </c>
      <c r="C33472" t="s">
        <v>4</v>
      </c>
      <c r="D33472" t="s">
        <v>11</v>
      </c>
    </row>
    <row r="33473" spans="1:4">
      <c r="A33473" s="5" t="s">
        <v>65408</v>
      </c>
      <c r="B33473" t="s">
        <v>65409</v>
      </c>
      <c r="C33473" t="s">
        <v>4</v>
      </c>
      <c r="D33473" t="s">
        <v>11</v>
      </c>
    </row>
    <row r="33474" spans="1:4">
      <c r="A33474" s="5" t="s">
        <v>65410</v>
      </c>
      <c r="B33474" t="s">
        <v>52728</v>
      </c>
      <c r="C33474" t="s">
        <v>4</v>
      </c>
      <c r="D33474" t="s">
        <v>11</v>
      </c>
    </row>
    <row r="33475" spans="1:4">
      <c r="A33475" s="5" t="s">
        <v>65411</v>
      </c>
      <c r="B33475" t="s">
        <v>65412</v>
      </c>
      <c r="C33475" t="s">
        <v>4</v>
      </c>
      <c r="D33475" t="s">
        <v>11</v>
      </c>
    </row>
    <row r="33476" spans="1:4">
      <c r="A33476" s="5" t="s">
        <v>65413</v>
      </c>
      <c r="B33476" t="s">
        <v>65414</v>
      </c>
      <c r="C33476" t="s">
        <v>4</v>
      </c>
      <c r="D33476" t="s">
        <v>11</v>
      </c>
    </row>
    <row r="33477" spans="1:4">
      <c r="A33477" s="5" t="s">
        <v>65415</v>
      </c>
      <c r="B33477" t="s">
        <v>65416</v>
      </c>
      <c r="C33477" t="s">
        <v>4</v>
      </c>
      <c r="D33477" t="s">
        <v>11</v>
      </c>
    </row>
    <row r="33478" spans="1:4">
      <c r="A33478" s="5" t="s">
        <v>65417</v>
      </c>
      <c r="B33478" t="s">
        <v>65418</v>
      </c>
      <c r="C33478" t="s">
        <v>4</v>
      </c>
      <c r="D33478" t="s">
        <v>11</v>
      </c>
    </row>
    <row r="33479" spans="1:4">
      <c r="A33479" s="5" t="s">
        <v>65419</v>
      </c>
      <c r="B33479" t="s">
        <v>65420</v>
      </c>
      <c r="C33479" t="s">
        <v>4</v>
      </c>
      <c r="D33479" t="s">
        <v>11</v>
      </c>
    </row>
    <row r="33480" spans="1:4">
      <c r="A33480" s="5" t="s">
        <v>65421</v>
      </c>
      <c r="B33480" t="s">
        <v>65422</v>
      </c>
      <c r="C33480" t="s">
        <v>4</v>
      </c>
      <c r="D33480" t="s">
        <v>11</v>
      </c>
    </row>
    <row r="33481" spans="1:4">
      <c r="A33481" s="5" t="s">
        <v>65423</v>
      </c>
      <c r="B33481" t="s">
        <v>65424</v>
      </c>
      <c r="C33481" t="s">
        <v>4</v>
      </c>
      <c r="D33481" t="s">
        <v>11</v>
      </c>
    </row>
    <row r="33482" spans="1:4">
      <c r="A33482" s="5" t="s">
        <v>65425</v>
      </c>
      <c r="B33482" t="s">
        <v>65426</v>
      </c>
      <c r="C33482" t="s">
        <v>4</v>
      </c>
      <c r="D33482" t="s">
        <v>11</v>
      </c>
    </row>
    <row r="33483" spans="1:4">
      <c r="A33483" s="5" t="s">
        <v>65427</v>
      </c>
      <c r="B33483" t="s">
        <v>65428</v>
      </c>
      <c r="C33483" t="s">
        <v>4</v>
      </c>
      <c r="D33483" t="s">
        <v>11</v>
      </c>
    </row>
    <row r="33484" spans="1:4">
      <c r="A33484" s="5" t="s">
        <v>65429</v>
      </c>
      <c r="B33484" t="s">
        <v>65430</v>
      </c>
      <c r="C33484" t="s">
        <v>4</v>
      </c>
      <c r="D33484" t="s">
        <v>11</v>
      </c>
    </row>
    <row r="33485" spans="1:4">
      <c r="A33485" s="5" t="s">
        <v>65431</v>
      </c>
      <c r="B33485" t="s">
        <v>65432</v>
      </c>
      <c r="C33485" t="s">
        <v>4</v>
      </c>
      <c r="D33485" t="s">
        <v>11</v>
      </c>
    </row>
    <row r="33486" spans="1:4">
      <c r="A33486" s="5" t="s">
        <v>65433</v>
      </c>
      <c r="B33486" t="s">
        <v>65434</v>
      </c>
      <c r="C33486" t="s">
        <v>4</v>
      </c>
      <c r="D33486" t="s">
        <v>11</v>
      </c>
    </row>
    <row r="33487" spans="1:4">
      <c r="A33487" s="5" t="s">
        <v>65435</v>
      </c>
      <c r="B33487" t="s">
        <v>65436</v>
      </c>
      <c r="C33487" t="s">
        <v>4</v>
      </c>
      <c r="D33487" t="s">
        <v>11</v>
      </c>
    </row>
    <row r="33488" spans="1:4">
      <c r="A33488" s="5" t="s">
        <v>65437</v>
      </c>
      <c r="B33488" t="s">
        <v>65438</v>
      </c>
      <c r="C33488" t="s">
        <v>4</v>
      </c>
      <c r="D33488" t="s">
        <v>11</v>
      </c>
    </row>
    <row r="33489" spans="1:4">
      <c r="A33489" s="5" t="s">
        <v>65439</v>
      </c>
      <c r="B33489" t="s">
        <v>65440</v>
      </c>
      <c r="C33489" t="s">
        <v>4</v>
      </c>
      <c r="D33489" t="s">
        <v>11</v>
      </c>
    </row>
    <row r="33490" spans="1:4">
      <c r="A33490" s="5" t="s">
        <v>65441</v>
      </c>
      <c r="B33490" t="s">
        <v>65442</v>
      </c>
      <c r="C33490" t="s">
        <v>4</v>
      </c>
      <c r="D33490" t="s">
        <v>11</v>
      </c>
    </row>
    <row r="33491" spans="1:4">
      <c r="A33491" s="5" t="s">
        <v>65443</v>
      </c>
      <c r="B33491" t="s">
        <v>65444</v>
      </c>
      <c r="C33491" t="s">
        <v>4</v>
      </c>
      <c r="D33491" t="s">
        <v>11</v>
      </c>
    </row>
    <row r="33492" spans="1:4">
      <c r="A33492" s="5" t="s">
        <v>65445</v>
      </c>
      <c r="B33492" t="s">
        <v>65446</v>
      </c>
      <c r="C33492" t="s">
        <v>4</v>
      </c>
      <c r="D33492" t="s">
        <v>11</v>
      </c>
    </row>
    <row r="33493" spans="1:4">
      <c r="A33493" s="5" t="s">
        <v>65447</v>
      </c>
      <c r="B33493" t="s">
        <v>65448</v>
      </c>
      <c r="C33493" t="s">
        <v>4</v>
      </c>
      <c r="D33493" t="s">
        <v>11</v>
      </c>
    </row>
    <row r="33494" spans="1:4">
      <c r="A33494" s="5" t="s">
        <v>65449</v>
      </c>
      <c r="B33494" t="s">
        <v>65450</v>
      </c>
      <c r="C33494" t="s">
        <v>4</v>
      </c>
      <c r="D33494" t="s">
        <v>11</v>
      </c>
    </row>
    <row r="33495" spans="1:4">
      <c r="A33495" s="5" t="s">
        <v>65451</v>
      </c>
      <c r="B33495" t="s">
        <v>65452</v>
      </c>
      <c r="C33495" t="s">
        <v>4</v>
      </c>
      <c r="D33495" t="s">
        <v>11</v>
      </c>
    </row>
    <row r="33496" spans="1:4">
      <c r="A33496" s="5" t="s">
        <v>65453</v>
      </c>
      <c r="B33496" t="s">
        <v>65454</v>
      </c>
      <c r="C33496" t="s">
        <v>4</v>
      </c>
      <c r="D33496" t="s">
        <v>11</v>
      </c>
    </row>
    <row r="33497" spans="1:4">
      <c r="A33497" s="5" t="s">
        <v>65455</v>
      </c>
      <c r="B33497" t="s">
        <v>65456</v>
      </c>
      <c r="C33497" t="s">
        <v>4</v>
      </c>
      <c r="D33497" t="s">
        <v>11</v>
      </c>
    </row>
    <row r="33498" spans="1:4">
      <c r="A33498" s="5" t="s">
        <v>65457</v>
      </c>
      <c r="B33498" t="s">
        <v>65458</v>
      </c>
      <c r="C33498" t="s">
        <v>4</v>
      </c>
      <c r="D33498" t="s">
        <v>11</v>
      </c>
    </row>
    <row r="33499" spans="1:4">
      <c r="A33499" s="5" t="s">
        <v>65459</v>
      </c>
      <c r="B33499" t="s">
        <v>65460</v>
      </c>
      <c r="C33499" t="s">
        <v>4</v>
      </c>
      <c r="D33499" t="s">
        <v>11</v>
      </c>
    </row>
    <row r="33500" spans="1:4">
      <c r="A33500" s="5" t="s">
        <v>65461</v>
      </c>
      <c r="B33500" t="s">
        <v>65462</v>
      </c>
      <c r="C33500" t="s">
        <v>4</v>
      </c>
      <c r="D33500" t="s">
        <v>11</v>
      </c>
    </row>
    <row r="33501" spans="1:4">
      <c r="A33501" s="5" t="s">
        <v>65463</v>
      </c>
      <c r="B33501" t="s">
        <v>65464</v>
      </c>
      <c r="C33501" t="s">
        <v>4</v>
      </c>
      <c r="D33501" t="s">
        <v>11</v>
      </c>
    </row>
    <row r="33502" spans="1:4">
      <c r="A33502" s="5" t="s">
        <v>65465</v>
      </c>
      <c r="B33502" t="s">
        <v>65466</v>
      </c>
      <c r="C33502" t="s">
        <v>4</v>
      </c>
      <c r="D33502" t="s">
        <v>11</v>
      </c>
    </row>
    <row r="33503" spans="1:4">
      <c r="A33503" s="5" t="s">
        <v>65467</v>
      </c>
      <c r="B33503" t="s">
        <v>65468</v>
      </c>
      <c r="C33503" t="s">
        <v>4</v>
      </c>
      <c r="D33503" t="s">
        <v>11</v>
      </c>
    </row>
    <row r="33504" spans="1:4">
      <c r="A33504" s="5" t="s">
        <v>65469</v>
      </c>
      <c r="B33504" t="s">
        <v>56498</v>
      </c>
      <c r="C33504" t="s">
        <v>4</v>
      </c>
      <c r="D33504" t="s">
        <v>11</v>
      </c>
    </row>
    <row r="33505" spans="1:4">
      <c r="A33505" s="5" t="s">
        <v>65470</v>
      </c>
      <c r="B33505" t="s">
        <v>65471</v>
      </c>
      <c r="C33505" t="s">
        <v>4</v>
      </c>
      <c r="D33505" t="s">
        <v>11</v>
      </c>
    </row>
    <row r="33506" spans="1:4">
      <c r="A33506" s="5" t="s">
        <v>65472</v>
      </c>
      <c r="B33506" t="s">
        <v>65473</v>
      </c>
      <c r="C33506" t="s">
        <v>4</v>
      </c>
      <c r="D33506" t="s">
        <v>11</v>
      </c>
    </row>
    <row r="33507" spans="1:4">
      <c r="A33507" s="5" t="s">
        <v>65474</v>
      </c>
      <c r="B33507" t="s">
        <v>65475</v>
      </c>
      <c r="C33507" t="s">
        <v>4</v>
      </c>
      <c r="D33507" t="s">
        <v>11</v>
      </c>
    </row>
    <row r="33508" spans="1:4">
      <c r="A33508" s="5" t="s">
        <v>65476</v>
      </c>
      <c r="B33508" t="s">
        <v>65477</v>
      </c>
      <c r="C33508" t="s">
        <v>4</v>
      </c>
      <c r="D33508" t="s">
        <v>11</v>
      </c>
    </row>
    <row r="33509" spans="1:4">
      <c r="A33509" s="5" t="s">
        <v>65478</v>
      </c>
      <c r="B33509" t="s">
        <v>65479</v>
      </c>
      <c r="C33509" t="s">
        <v>4</v>
      </c>
      <c r="D33509" t="s">
        <v>11</v>
      </c>
    </row>
    <row r="33510" spans="1:4">
      <c r="A33510" s="5" t="s">
        <v>65480</v>
      </c>
      <c r="B33510" t="s">
        <v>65481</v>
      </c>
      <c r="C33510" t="s">
        <v>4</v>
      </c>
      <c r="D33510" t="s">
        <v>11</v>
      </c>
    </row>
    <row r="33511" spans="1:4">
      <c r="A33511" s="5" t="s">
        <v>65482</v>
      </c>
      <c r="B33511" t="s">
        <v>65483</v>
      </c>
      <c r="C33511" t="s">
        <v>4</v>
      </c>
      <c r="D33511" t="s">
        <v>11</v>
      </c>
    </row>
    <row r="33512" spans="1:4">
      <c r="A33512" s="5" t="s">
        <v>65484</v>
      </c>
      <c r="B33512" t="s">
        <v>65485</v>
      </c>
      <c r="C33512" t="s">
        <v>4</v>
      </c>
      <c r="D33512" t="s">
        <v>11</v>
      </c>
    </row>
    <row r="33513" spans="1:4">
      <c r="A33513" s="5" t="s">
        <v>65486</v>
      </c>
      <c r="B33513" t="s">
        <v>65487</v>
      </c>
      <c r="C33513" t="s">
        <v>4</v>
      </c>
      <c r="D33513" t="s">
        <v>11</v>
      </c>
    </row>
    <row r="33514" spans="1:4">
      <c r="A33514" s="5" t="s">
        <v>65488</v>
      </c>
      <c r="B33514" t="s">
        <v>65489</v>
      </c>
      <c r="C33514" t="s">
        <v>4</v>
      </c>
      <c r="D33514" t="s">
        <v>11</v>
      </c>
    </row>
    <row r="33515" spans="1:4">
      <c r="A33515" s="5" t="s">
        <v>65490</v>
      </c>
      <c r="B33515" t="s">
        <v>65491</v>
      </c>
      <c r="C33515" t="s">
        <v>4</v>
      </c>
      <c r="D33515" t="s">
        <v>11</v>
      </c>
    </row>
    <row r="33516" spans="1:4">
      <c r="A33516" s="5" t="s">
        <v>65492</v>
      </c>
      <c r="B33516" t="s">
        <v>65493</v>
      </c>
      <c r="C33516" t="s">
        <v>4</v>
      </c>
      <c r="D33516" t="s">
        <v>11</v>
      </c>
    </row>
    <row r="33517" spans="1:4">
      <c r="A33517" s="5" t="s">
        <v>65494</v>
      </c>
      <c r="B33517" t="s">
        <v>65495</v>
      </c>
      <c r="C33517" t="s">
        <v>4</v>
      </c>
      <c r="D33517" t="s">
        <v>11</v>
      </c>
    </row>
    <row r="33518" spans="1:4">
      <c r="A33518" s="5" t="s">
        <v>65496</v>
      </c>
      <c r="B33518" t="s">
        <v>65497</v>
      </c>
      <c r="C33518" t="s">
        <v>4</v>
      </c>
      <c r="D33518" t="s">
        <v>11</v>
      </c>
    </row>
    <row r="33519" spans="1:4">
      <c r="A33519" s="5" t="s">
        <v>65498</v>
      </c>
      <c r="B33519" t="s">
        <v>65499</v>
      </c>
      <c r="C33519" t="s">
        <v>4</v>
      </c>
      <c r="D33519" t="s">
        <v>11</v>
      </c>
    </row>
    <row r="33520" spans="1:4">
      <c r="A33520" s="5" t="s">
        <v>65500</v>
      </c>
      <c r="B33520" t="s">
        <v>65501</v>
      </c>
      <c r="C33520" t="s">
        <v>4</v>
      </c>
      <c r="D33520" t="s">
        <v>11</v>
      </c>
    </row>
    <row r="33521" spans="1:4">
      <c r="A33521" s="5" t="s">
        <v>65502</v>
      </c>
      <c r="B33521" t="s">
        <v>65503</v>
      </c>
      <c r="C33521" t="s">
        <v>4</v>
      </c>
      <c r="D33521" t="s">
        <v>11</v>
      </c>
    </row>
    <row r="33522" spans="1:4">
      <c r="A33522" s="5" t="s">
        <v>65504</v>
      </c>
      <c r="B33522" t="s">
        <v>65505</v>
      </c>
      <c r="C33522" t="s">
        <v>4</v>
      </c>
      <c r="D33522" t="s">
        <v>11</v>
      </c>
    </row>
    <row r="33523" spans="1:4">
      <c r="A33523" s="5" t="s">
        <v>65506</v>
      </c>
      <c r="B33523" t="s">
        <v>65507</v>
      </c>
      <c r="C33523" t="s">
        <v>4</v>
      </c>
      <c r="D33523" t="s">
        <v>11</v>
      </c>
    </row>
    <row r="33524" spans="1:4">
      <c r="A33524" s="5" t="s">
        <v>65508</v>
      </c>
      <c r="B33524" t="s">
        <v>65509</v>
      </c>
      <c r="C33524" t="s">
        <v>4</v>
      </c>
      <c r="D33524" t="s">
        <v>11</v>
      </c>
    </row>
    <row r="33525" spans="1:4">
      <c r="A33525" s="5" t="s">
        <v>65510</v>
      </c>
      <c r="B33525" t="s">
        <v>65511</v>
      </c>
      <c r="C33525" t="s">
        <v>4</v>
      </c>
      <c r="D33525" t="s">
        <v>11</v>
      </c>
    </row>
    <row r="33526" spans="1:4">
      <c r="A33526" s="5" t="s">
        <v>65512</v>
      </c>
      <c r="B33526" t="s">
        <v>65513</v>
      </c>
      <c r="C33526" t="s">
        <v>4</v>
      </c>
      <c r="D33526" t="s">
        <v>11</v>
      </c>
    </row>
    <row r="33527" spans="1:4">
      <c r="A33527" s="5" t="s">
        <v>65514</v>
      </c>
      <c r="B33527" t="s">
        <v>65515</v>
      </c>
      <c r="C33527" t="s">
        <v>4</v>
      </c>
      <c r="D33527" t="s">
        <v>11</v>
      </c>
    </row>
    <row r="33528" spans="1:4">
      <c r="A33528" s="5" t="s">
        <v>65516</v>
      </c>
      <c r="B33528" t="s">
        <v>65517</v>
      </c>
      <c r="C33528" t="s">
        <v>4</v>
      </c>
      <c r="D33528" t="s">
        <v>11</v>
      </c>
    </row>
    <row r="33529" spans="1:4">
      <c r="A33529" s="5" t="s">
        <v>65518</v>
      </c>
      <c r="B33529" t="s">
        <v>65519</v>
      </c>
      <c r="C33529" t="s">
        <v>4</v>
      </c>
      <c r="D33529" t="s">
        <v>11</v>
      </c>
    </row>
    <row r="33530" spans="1:4">
      <c r="A33530" s="5" t="s">
        <v>65520</v>
      </c>
      <c r="B33530" t="s">
        <v>65521</v>
      </c>
      <c r="C33530" t="s">
        <v>4</v>
      </c>
      <c r="D33530" t="s">
        <v>11</v>
      </c>
    </row>
    <row r="33531" spans="1:4">
      <c r="A33531" s="5" t="s">
        <v>65522</v>
      </c>
      <c r="B33531" t="s">
        <v>65523</v>
      </c>
      <c r="C33531" t="s">
        <v>4</v>
      </c>
      <c r="D33531" t="s">
        <v>11</v>
      </c>
    </row>
    <row r="33532" spans="1:4">
      <c r="A33532" s="5" t="s">
        <v>65524</v>
      </c>
      <c r="B33532" t="s">
        <v>44720</v>
      </c>
      <c r="C33532" t="s">
        <v>4</v>
      </c>
      <c r="D33532" t="s">
        <v>11</v>
      </c>
    </row>
    <row r="33533" spans="1:4">
      <c r="A33533" s="5" t="s">
        <v>65525</v>
      </c>
      <c r="B33533" t="s">
        <v>65526</v>
      </c>
      <c r="C33533" t="s">
        <v>4</v>
      </c>
      <c r="D33533" t="s">
        <v>11</v>
      </c>
    </row>
    <row r="33534" spans="1:4">
      <c r="A33534" s="5" t="s">
        <v>65527</v>
      </c>
      <c r="B33534" t="s">
        <v>65528</v>
      </c>
      <c r="C33534" t="s">
        <v>4</v>
      </c>
      <c r="D33534" t="s">
        <v>11</v>
      </c>
    </row>
    <row r="33535" spans="1:4">
      <c r="A33535" s="5" t="s">
        <v>65529</v>
      </c>
      <c r="B33535" t="s">
        <v>65530</v>
      </c>
      <c r="C33535" t="s">
        <v>4</v>
      </c>
      <c r="D33535" t="s">
        <v>11</v>
      </c>
    </row>
    <row r="33536" spans="1:4">
      <c r="A33536" s="5" t="s">
        <v>65531</v>
      </c>
      <c r="B33536" t="s">
        <v>65532</v>
      </c>
      <c r="C33536" t="s">
        <v>4</v>
      </c>
      <c r="D33536" t="s">
        <v>11</v>
      </c>
    </row>
    <row r="33537" spans="1:4">
      <c r="A33537" s="5" t="s">
        <v>65533</v>
      </c>
      <c r="B33537" t="s">
        <v>65534</v>
      </c>
      <c r="C33537" t="s">
        <v>4</v>
      </c>
      <c r="D33537" t="s">
        <v>11</v>
      </c>
    </row>
    <row r="33538" spans="1:4">
      <c r="A33538" s="5" t="s">
        <v>65535</v>
      </c>
      <c r="B33538" t="s">
        <v>65536</v>
      </c>
      <c r="C33538" t="s">
        <v>4</v>
      </c>
      <c r="D33538" t="s">
        <v>11</v>
      </c>
    </row>
    <row r="33539" spans="1:4">
      <c r="A33539" s="5" t="s">
        <v>65537</v>
      </c>
      <c r="B33539" t="s">
        <v>65538</v>
      </c>
      <c r="C33539" t="s">
        <v>4</v>
      </c>
      <c r="D33539" t="s">
        <v>11</v>
      </c>
    </row>
    <row r="33540" spans="1:4">
      <c r="A33540" s="5" t="s">
        <v>65539</v>
      </c>
      <c r="B33540" t="s">
        <v>65540</v>
      </c>
      <c r="C33540" t="s">
        <v>4</v>
      </c>
      <c r="D33540" t="s">
        <v>11</v>
      </c>
    </row>
    <row r="33541" spans="1:4">
      <c r="A33541" s="5" t="s">
        <v>65541</v>
      </c>
      <c r="B33541" t="s">
        <v>65542</v>
      </c>
      <c r="C33541" t="s">
        <v>4</v>
      </c>
      <c r="D33541" t="s">
        <v>11</v>
      </c>
    </row>
    <row r="33542" spans="1:4">
      <c r="A33542" s="5" t="s">
        <v>65543</v>
      </c>
      <c r="B33542" t="s">
        <v>65544</v>
      </c>
      <c r="C33542" t="s">
        <v>4</v>
      </c>
      <c r="D33542" t="s">
        <v>11</v>
      </c>
    </row>
    <row r="33543" spans="1:4">
      <c r="A33543" s="5" t="s">
        <v>65545</v>
      </c>
      <c r="B33543" t="s">
        <v>65542</v>
      </c>
      <c r="C33543" t="s">
        <v>4</v>
      </c>
      <c r="D33543" t="s">
        <v>11</v>
      </c>
    </row>
    <row r="33544" spans="1:4">
      <c r="A33544" s="5" t="s">
        <v>65546</v>
      </c>
      <c r="B33544" t="s">
        <v>65547</v>
      </c>
      <c r="C33544" t="s">
        <v>4</v>
      </c>
      <c r="D33544" t="s">
        <v>11</v>
      </c>
    </row>
    <row r="33545" spans="1:4">
      <c r="A33545" s="5" t="s">
        <v>65548</v>
      </c>
      <c r="B33545" t="s">
        <v>65549</v>
      </c>
      <c r="C33545" t="s">
        <v>4</v>
      </c>
      <c r="D33545" t="s">
        <v>11</v>
      </c>
    </row>
    <row r="33546" spans="1:4">
      <c r="A33546" s="5" t="s">
        <v>65550</v>
      </c>
      <c r="B33546" t="s">
        <v>65551</v>
      </c>
      <c r="C33546" t="s">
        <v>4</v>
      </c>
      <c r="D33546" t="s">
        <v>11</v>
      </c>
    </row>
    <row r="33547" spans="1:4">
      <c r="A33547" s="5" t="s">
        <v>65552</v>
      </c>
      <c r="B33547" t="s">
        <v>65553</v>
      </c>
      <c r="C33547" t="s">
        <v>4</v>
      </c>
      <c r="D33547" t="s">
        <v>11</v>
      </c>
    </row>
    <row r="33548" spans="1:4">
      <c r="A33548" s="5" t="s">
        <v>65554</v>
      </c>
      <c r="B33548" t="s">
        <v>65555</v>
      </c>
      <c r="C33548" t="s">
        <v>4</v>
      </c>
      <c r="D33548" t="s">
        <v>11</v>
      </c>
    </row>
    <row r="33549" spans="1:4">
      <c r="A33549" s="5" t="s">
        <v>65556</v>
      </c>
      <c r="B33549" t="s">
        <v>65557</v>
      </c>
      <c r="C33549" t="s">
        <v>4</v>
      </c>
      <c r="D33549" t="s">
        <v>11</v>
      </c>
    </row>
    <row r="33550" spans="1:4">
      <c r="A33550" s="5" t="s">
        <v>65558</v>
      </c>
      <c r="B33550" t="s">
        <v>65559</v>
      </c>
      <c r="C33550" t="s">
        <v>4</v>
      </c>
      <c r="D33550" t="s">
        <v>11</v>
      </c>
    </row>
    <row r="33551" spans="1:4">
      <c r="A33551" s="5" t="s">
        <v>65560</v>
      </c>
      <c r="B33551" t="s">
        <v>65561</v>
      </c>
      <c r="C33551" t="s">
        <v>4</v>
      </c>
      <c r="D33551" t="s">
        <v>11</v>
      </c>
    </row>
    <row r="33552" spans="1:4">
      <c r="A33552" s="5" t="s">
        <v>65562</v>
      </c>
      <c r="B33552" t="s">
        <v>65563</v>
      </c>
      <c r="C33552" t="s">
        <v>4</v>
      </c>
      <c r="D33552" t="s">
        <v>11</v>
      </c>
    </row>
    <row r="33553" spans="1:4">
      <c r="A33553" s="5" t="s">
        <v>65564</v>
      </c>
      <c r="B33553" t="s">
        <v>65565</v>
      </c>
      <c r="C33553" t="s">
        <v>4</v>
      </c>
      <c r="D33553" t="s">
        <v>11</v>
      </c>
    </row>
    <row r="33554" spans="1:4">
      <c r="A33554" s="5" t="s">
        <v>65566</v>
      </c>
      <c r="B33554" t="s">
        <v>65567</v>
      </c>
      <c r="C33554" t="s">
        <v>4</v>
      </c>
      <c r="D33554" t="s">
        <v>11</v>
      </c>
    </row>
    <row r="33555" spans="1:4">
      <c r="A33555" s="5" t="s">
        <v>65568</v>
      </c>
      <c r="B33555" t="s">
        <v>65569</v>
      </c>
      <c r="C33555" t="s">
        <v>4</v>
      </c>
      <c r="D33555" t="s">
        <v>11</v>
      </c>
    </row>
    <row r="33556" spans="1:4">
      <c r="A33556" s="5" t="s">
        <v>65570</v>
      </c>
      <c r="B33556" t="s">
        <v>65571</v>
      </c>
      <c r="C33556" t="s">
        <v>4</v>
      </c>
      <c r="D33556" t="s">
        <v>11</v>
      </c>
    </row>
    <row r="33557" spans="1:4">
      <c r="A33557" s="5" t="s">
        <v>65572</v>
      </c>
      <c r="B33557" t="s">
        <v>65573</v>
      </c>
      <c r="C33557" t="s">
        <v>4</v>
      </c>
      <c r="D33557" t="s">
        <v>11</v>
      </c>
    </row>
    <row r="33558" spans="1:4">
      <c r="A33558" s="5" t="s">
        <v>65574</v>
      </c>
      <c r="B33558" t="s">
        <v>65575</v>
      </c>
      <c r="C33558" t="s">
        <v>4</v>
      </c>
      <c r="D33558" t="s">
        <v>11</v>
      </c>
    </row>
    <row r="33559" spans="1:4">
      <c r="A33559" s="5" t="s">
        <v>65576</v>
      </c>
      <c r="B33559" t="s">
        <v>65577</v>
      </c>
      <c r="C33559" t="s">
        <v>4</v>
      </c>
      <c r="D33559" t="s">
        <v>11</v>
      </c>
    </row>
    <row r="33560" spans="1:4">
      <c r="A33560" s="5" t="s">
        <v>65578</v>
      </c>
      <c r="B33560" t="s">
        <v>65579</v>
      </c>
      <c r="C33560" t="s">
        <v>4</v>
      </c>
      <c r="D33560" t="s">
        <v>11</v>
      </c>
    </row>
    <row r="33561" spans="1:4">
      <c r="A33561" s="5" t="s">
        <v>65580</v>
      </c>
      <c r="B33561" t="s">
        <v>65581</v>
      </c>
      <c r="C33561" t="s">
        <v>4</v>
      </c>
      <c r="D33561" t="s">
        <v>11</v>
      </c>
    </row>
    <row r="33562" spans="1:4">
      <c r="A33562" s="5" t="s">
        <v>65582</v>
      </c>
      <c r="B33562" t="s">
        <v>65583</v>
      </c>
      <c r="C33562" t="s">
        <v>4</v>
      </c>
      <c r="D33562" t="s">
        <v>11</v>
      </c>
    </row>
    <row r="33563" spans="1:4">
      <c r="A33563" s="5" t="s">
        <v>65584</v>
      </c>
      <c r="B33563" t="s">
        <v>65585</v>
      </c>
      <c r="C33563" t="s">
        <v>4</v>
      </c>
      <c r="D33563" t="s">
        <v>11</v>
      </c>
    </row>
    <row r="33564" spans="1:4">
      <c r="A33564" s="5" t="s">
        <v>65586</v>
      </c>
      <c r="B33564" t="s">
        <v>65587</v>
      </c>
      <c r="C33564" t="s">
        <v>4</v>
      </c>
      <c r="D33564" t="s">
        <v>11</v>
      </c>
    </row>
    <row r="33565" spans="1:4">
      <c r="A33565" s="5" t="s">
        <v>65588</v>
      </c>
      <c r="B33565" t="s">
        <v>65589</v>
      </c>
      <c r="C33565" t="s">
        <v>4</v>
      </c>
      <c r="D33565" t="s">
        <v>11</v>
      </c>
    </row>
    <row r="33566" spans="1:4">
      <c r="A33566" s="5" t="s">
        <v>65590</v>
      </c>
      <c r="B33566" t="s">
        <v>65591</v>
      </c>
      <c r="C33566" t="s">
        <v>4</v>
      </c>
      <c r="D33566" t="s">
        <v>11</v>
      </c>
    </row>
    <row r="33567" spans="1:4">
      <c r="A33567" s="5" t="s">
        <v>65592</v>
      </c>
      <c r="B33567" t="s">
        <v>65593</v>
      </c>
      <c r="C33567" t="s">
        <v>4</v>
      </c>
      <c r="D33567" t="s">
        <v>11</v>
      </c>
    </row>
    <row r="33568" spans="1:4">
      <c r="A33568" s="5" t="s">
        <v>65594</v>
      </c>
      <c r="B33568" t="s">
        <v>65595</v>
      </c>
      <c r="C33568" t="s">
        <v>4</v>
      </c>
      <c r="D33568" t="s">
        <v>11</v>
      </c>
    </row>
    <row r="33569" spans="1:4">
      <c r="A33569" s="5" t="s">
        <v>65596</v>
      </c>
      <c r="B33569" t="s">
        <v>64825</v>
      </c>
      <c r="C33569" t="s">
        <v>4</v>
      </c>
      <c r="D33569" t="s">
        <v>11</v>
      </c>
    </row>
    <row r="33570" spans="1:4">
      <c r="A33570" s="5" t="s">
        <v>65597</v>
      </c>
      <c r="B33570" t="s">
        <v>65598</v>
      </c>
      <c r="C33570" t="s">
        <v>4</v>
      </c>
      <c r="D33570" t="s">
        <v>11</v>
      </c>
    </row>
    <row r="33571" spans="1:4">
      <c r="A33571" s="5" t="s">
        <v>65599</v>
      </c>
      <c r="B33571" t="s">
        <v>65600</v>
      </c>
      <c r="C33571" t="s">
        <v>4</v>
      </c>
      <c r="D33571" t="s">
        <v>11</v>
      </c>
    </row>
    <row r="33572" spans="1:4">
      <c r="A33572" s="5" t="s">
        <v>65601</v>
      </c>
      <c r="B33572" t="s">
        <v>65602</v>
      </c>
      <c r="C33572" t="s">
        <v>4</v>
      </c>
      <c r="D33572" t="s">
        <v>11</v>
      </c>
    </row>
    <row r="33573" spans="1:4">
      <c r="A33573" s="5" t="s">
        <v>65603</v>
      </c>
      <c r="B33573" t="s">
        <v>65604</v>
      </c>
      <c r="C33573" t="s">
        <v>4</v>
      </c>
      <c r="D33573" t="s">
        <v>11</v>
      </c>
    </row>
    <row r="33574" spans="1:4">
      <c r="A33574" s="5" t="s">
        <v>65605</v>
      </c>
      <c r="B33574" t="s">
        <v>65606</v>
      </c>
      <c r="C33574" t="s">
        <v>4</v>
      </c>
      <c r="D33574" t="s">
        <v>11</v>
      </c>
    </row>
    <row r="33575" spans="1:4">
      <c r="A33575" s="5" t="s">
        <v>65607</v>
      </c>
      <c r="B33575" t="s">
        <v>65608</v>
      </c>
      <c r="C33575" t="s">
        <v>4</v>
      </c>
      <c r="D33575" t="s">
        <v>11</v>
      </c>
    </row>
    <row r="33576" spans="1:4">
      <c r="A33576" s="5" t="s">
        <v>65609</v>
      </c>
      <c r="B33576" t="s">
        <v>65610</v>
      </c>
      <c r="C33576" t="s">
        <v>4</v>
      </c>
      <c r="D33576" t="s">
        <v>11</v>
      </c>
    </row>
    <row r="33577" spans="1:4">
      <c r="A33577" s="5" t="s">
        <v>65611</v>
      </c>
      <c r="B33577" t="s">
        <v>65612</v>
      </c>
      <c r="C33577" t="s">
        <v>4</v>
      </c>
      <c r="D33577" t="s">
        <v>11</v>
      </c>
    </row>
    <row r="33578" spans="1:4">
      <c r="A33578" s="5" t="s">
        <v>65613</v>
      </c>
      <c r="B33578" t="s">
        <v>65614</v>
      </c>
      <c r="C33578" t="s">
        <v>4</v>
      </c>
      <c r="D33578" t="s">
        <v>11</v>
      </c>
    </row>
    <row r="33579" spans="1:4">
      <c r="A33579" s="5" t="s">
        <v>65615</v>
      </c>
      <c r="B33579" t="s">
        <v>65616</v>
      </c>
      <c r="C33579" t="s">
        <v>4</v>
      </c>
      <c r="D33579" t="s">
        <v>11</v>
      </c>
    </row>
    <row r="33580" spans="1:4">
      <c r="A33580" s="5" t="s">
        <v>65617</v>
      </c>
      <c r="B33580" t="s">
        <v>65618</v>
      </c>
      <c r="C33580" t="s">
        <v>4</v>
      </c>
      <c r="D33580" t="s">
        <v>11</v>
      </c>
    </row>
    <row r="33581" spans="1:4">
      <c r="A33581" s="5" t="s">
        <v>65619</v>
      </c>
      <c r="B33581" t="s">
        <v>65620</v>
      </c>
      <c r="C33581" t="s">
        <v>4</v>
      </c>
      <c r="D33581" t="s">
        <v>11</v>
      </c>
    </row>
    <row r="33582" spans="1:4">
      <c r="A33582" s="5" t="s">
        <v>65621</v>
      </c>
      <c r="B33582" t="s">
        <v>65622</v>
      </c>
      <c r="C33582" t="s">
        <v>4</v>
      </c>
      <c r="D33582" t="s">
        <v>11</v>
      </c>
    </row>
    <row r="33583" spans="1:4">
      <c r="A33583" s="5" t="s">
        <v>65623</v>
      </c>
      <c r="B33583" t="s">
        <v>65624</v>
      </c>
      <c r="C33583" t="s">
        <v>4</v>
      </c>
      <c r="D33583" t="s">
        <v>11</v>
      </c>
    </row>
    <row r="33584" spans="1:4">
      <c r="A33584" s="5" t="s">
        <v>65625</v>
      </c>
      <c r="B33584" t="s">
        <v>65626</v>
      </c>
      <c r="C33584" t="s">
        <v>4</v>
      </c>
      <c r="D33584" t="s">
        <v>11</v>
      </c>
    </row>
    <row r="33585" spans="1:4">
      <c r="A33585" s="5" t="s">
        <v>65627</v>
      </c>
      <c r="B33585" t="s">
        <v>65628</v>
      </c>
      <c r="C33585" t="s">
        <v>4</v>
      </c>
      <c r="D33585" t="s">
        <v>11</v>
      </c>
    </row>
    <row r="33586" spans="1:4">
      <c r="A33586" s="5" t="s">
        <v>65629</v>
      </c>
      <c r="B33586" t="s">
        <v>65630</v>
      </c>
      <c r="C33586" t="s">
        <v>4</v>
      </c>
      <c r="D33586" t="s">
        <v>11</v>
      </c>
    </row>
    <row r="33587" spans="1:4">
      <c r="A33587" s="5" t="s">
        <v>65631</v>
      </c>
      <c r="B33587" t="s">
        <v>65632</v>
      </c>
      <c r="C33587" t="s">
        <v>4</v>
      </c>
      <c r="D33587" t="s">
        <v>11</v>
      </c>
    </row>
    <row r="33588" spans="1:4">
      <c r="A33588" s="5" t="s">
        <v>65633</v>
      </c>
      <c r="B33588" t="s">
        <v>65634</v>
      </c>
      <c r="C33588" t="s">
        <v>4</v>
      </c>
      <c r="D33588" t="s">
        <v>11</v>
      </c>
    </row>
    <row r="33589" spans="1:4">
      <c r="A33589" s="5" t="s">
        <v>65635</v>
      </c>
      <c r="B33589" t="s">
        <v>65636</v>
      </c>
      <c r="C33589" t="s">
        <v>4</v>
      </c>
      <c r="D33589" t="s">
        <v>11</v>
      </c>
    </row>
    <row r="33590" spans="1:4">
      <c r="A33590" s="5" t="s">
        <v>65637</v>
      </c>
      <c r="B33590" t="s">
        <v>65638</v>
      </c>
      <c r="C33590" t="s">
        <v>4</v>
      </c>
      <c r="D33590" t="s">
        <v>11</v>
      </c>
    </row>
    <row r="33591" spans="1:4">
      <c r="A33591" s="5" t="s">
        <v>65639</v>
      </c>
      <c r="B33591" t="s">
        <v>65640</v>
      </c>
      <c r="C33591" t="s">
        <v>4</v>
      </c>
      <c r="D33591" t="s">
        <v>11</v>
      </c>
    </row>
    <row r="33592" spans="1:4">
      <c r="A33592" s="5" t="s">
        <v>65641</v>
      </c>
      <c r="B33592" t="s">
        <v>52168</v>
      </c>
      <c r="C33592" t="s">
        <v>4</v>
      </c>
      <c r="D33592" t="s">
        <v>11</v>
      </c>
    </row>
    <row r="33593" spans="1:4">
      <c r="A33593" s="5" t="s">
        <v>65642</v>
      </c>
      <c r="B33593" t="s">
        <v>65643</v>
      </c>
      <c r="C33593" t="s">
        <v>4</v>
      </c>
      <c r="D33593" t="s">
        <v>11</v>
      </c>
    </row>
    <row r="33594" spans="1:4">
      <c r="A33594" s="5" t="s">
        <v>65644</v>
      </c>
      <c r="B33594" t="s">
        <v>65645</v>
      </c>
      <c r="C33594" t="s">
        <v>4</v>
      </c>
      <c r="D33594" t="s">
        <v>11</v>
      </c>
    </row>
    <row r="33595" spans="1:4">
      <c r="A33595" s="5" t="s">
        <v>65646</v>
      </c>
      <c r="B33595" t="s">
        <v>65647</v>
      </c>
      <c r="C33595" t="s">
        <v>4</v>
      </c>
      <c r="D33595" t="s">
        <v>11</v>
      </c>
    </row>
    <row r="33596" spans="1:4">
      <c r="A33596" s="5" t="s">
        <v>65648</v>
      </c>
      <c r="B33596" t="s">
        <v>65649</v>
      </c>
      <c r="C33596" t="s">
        <v>4</v>
      </c>
      <c r="D33596" t="s">
        <v>11</v>
      </c>
    </row>
    <row r="33597" spans="1:4">
      <c r="A33597" s="5" t="s">
        <v>65650</v>
      </c>
      <c r="B33597" t="s">
        <v>65651</v>
      </c>
      <c r="C33597" t="s">
        <v>4</v>
      </c>
      <c r="D33597" t="s">
        <v>11</v>
      </c>
    </row>
    <row r="33598" spans="1:4">
      <c r="A33598" s="5" t="s">
        <v>65652</v>
      </c>
      <c r="B33598" t="s">
        <v>41540</v>
      </c>
      <c r="C33598" t="s">
        <v>4</v>
      </c>
      <c r="D33598" t="s">
        <v>11</v>
      </c>
    </row>
    <row r="33599" spans="1:4">
      <c r="A33599" s="5" t="s">
        <v>65653</v>
      </c>
      <c r="B33599" t="s">
        <v>44224</v>
      </c>
      <c r="C33599" t="s">
        <v>4</v>
      </c>
      <c r="D33599" t="s">
        <v>11</v>
      </c>
    </row>
    <row r="33600" spans="1:4">
      <c r="A33600" s="5" t="s">
        <v>65654</v>
      </c>
      <c r="B33600" t="s">
        <v>65655</v>
      </c>
      <c r="C33600" t="s">
        <v>4</v>
      </c>
      <c r="D33600" t="s">
        <v>11</v>
      </c>
    </row>
    <row r="33601" spans="1:4">
      <c r="A33601" s="5" t="s">
        <v>65656</v>
      </c>
      <c r="B33601" t="s">
        <v>65657</v>
      </c>
      <c r="C33601" t="s">
        <v>4</v>
      </c>
      <c r="D33601" t="s">
        <v>11</v>
      </c>
    </row>
    <row r="33602" spans="1:4">
      <c r="A33602" s="5" t="s">
        <v>65658</v>
      </c>
      <c r="B33602" t="s">
        <v>65659</v>
      </c>
      <c r="C33602" t="s">
        <v>4</v>
      </c>
      <c r="D33602" t="s">
        <v>11</v>
      </c>
    </row>
    <row r="33603" spans="1:4">
      <c r="A33603" s="5" t="s">
        <v>65660</v>
      </c>
      <c r="B33603" t="s">
        <v>65661</v>
      </c>
      <c r="C33603" t="s">
        <v>4</v>
      </c>
      <c r="D33603" t="s">
        <v>11</v>
      </c>
    </row>
    <row r="33604" spans="1:4">
      <c r="A33604" s="5" t="s">
        <v>65662</v>
      </c>
      <c r="B33604" t="s">
        <v>65663</v>
      </c>
      <c r="C33604" t="s">
        <v>4</v>
      </c>
      <c r="D33604" t="s">
        <v>11</v>
      </c>
    </row>
    <row r="33605" spans="1:4">
      <c r="A33605" s="5" t="s">
        <v>65664</v>
      </c>
      <c r="B33605" t="s">
        <v>65665</v>
      </c>
      <c r="C33605" t="s">
        <v>4</v>
      </c>
      <c r="D33605" t="s">
        <v>11</v>
      </c>
    </row>
    <row r="33606" spans="1:4">
      <c r="A33606" s="5" t="s">
        <v>65666</v>
      </c>
      <c r="B33606" t="s">
        <v>65667</v>
      </c>
      <c r="C33606" t="s">
        <v>4</v>
      </c>
      <c r="D33606" t="s">
        <v>11</v>
      </c>
    </row>
    <row r="33607" spans="1:4">
      <c r="A33607" s="5" t="s">
        <v>65668</v>
      </c>
      <c r="B33607" t="s">
        <v>56685</v>
      </c>
      <c r="C33607" t="s">
        <v>4</v>
      </c>
      <c r="D33607" t="s">
        <v>11</v>
      </c>
    </row>
    <row r="33608" spans="1:4">
      <c r="A33608" s="5" t="s">
        <v>65669</v>
      </c>
      <c r="B33608" t="s">
        <v>65670</v>
      </c>
      <c r="C33608" t="s">
        <v>4</v>
      </c>
      <c r="D33608" t="s">
        <v>11</v>
      </c>
    </row>
    <row r="33609" spans="1:4">
      <c r="A33609" s="5" t="s">
        <v>65671</v>
      </c>
      <c r="B33609" t="s">
        <v>65672</v>
      </c>
      <c r="C33609" t="s">
        <v>4</v>
      </c>
      <c r="D33609" t="s">
        <v>11</v>
      </c>
    </row>
    <row r="33610" spans="1:4">
      <c r="A33610" s="5" t="s">
        <v>65673</v>
      </c>
      <c r="B33610" t="s">
        <v>65674</v>
      </c>
      <c r="C33610" t="s">
        <v>4</v>
      </c>
      <c r="D33610" t="s">
        <v>11</v>
      </c>
    </row>
    <row r="33611" spans="1:4">
      <c r="A33611" s="5" t="s">
        <v>65675</v>
      </c>
      <c r="B33611" t="s">
        <v>65676</v>
      </c>
      <c r="C33611" t="s">
        <v>4</v>
      </c>
      <c r="D33611" t="s">
        <v>11</v>
      </c>
    </row>
    <row r="33612" spans="1:4">
      <c r="A33612" s="5" t="s">
        <v>65677</v>
      </c>
      <c r="B33612" t="s">
        <v>65678</v>
      </c>
      <c r="C33612" t="s">
        <v>4</v>
      </c>
      <c r="D33612" t="s">
        <v>11</v>
      </c>
    </row>
    <row r="33613" spans="1:4">
      <c r="A33613" s="5" t="s">
        <v>65679</v>
      </c>
      <c r="B33613" t="s">
        <v>65680</v>
      </c>
      <c r="C33613" t="s">
        <v>4</v>
      </c>
      <c r="D33613" t="s">
        <v>11</v>
      </c>
    </row>
    <row r="33614" spans="1:4">
      <c r="A33614" s="5" t="s">
        <v>65681</v>
      </c>
      <c r="B33614" t="s">
        <v>65682</v>
      </c>
      <c r="C33614" t="s">
        <v>4</v>
      </c>
      <c r="D33614" t="s">
        <v>11</v>
      </c>
    </row>
    <row r="33615" spans="1:4">
      <c r="A33615" s="5" t="s">
        <v>65683</v>
      </c>
      <c r="B33615" t="s">
        <v>65684</v>
      </c>
      <c r="C33615" t="s">
        <v>4</v>
      </c>
      <c r="D33615" t="s">
        <v>11</v>
      </c>
    </row>
    <row r="33616" spans="1:4">
      <c r="A33616" s="5" t="s">
        <v>65685</v>
      </c>
      <c r="B33616" t="s">
        <v>65686</v>
      </c>
      <c r="C33616" t="s">
        <v>4</v>
      </c>
      <c r="D33616" t="s">
        <v>11</v>
      </c>
    </row>
    <row r="33617" spans="1:4">
      <c r="A33617" s="5" t="s">
        <v>65687</v>
      </c>
      <c r="B33617" t="s">
        <v>65688</v>
      </c>
      <c r="C33617" t="s">
        <v>4</v>
      </c>
      <c r="D33617" t="s">
        <v>11</v>
      </c>
    </row>
    <row r="33618" spans="1:4">
      <c r="A33618" s="5" t="s">
        <v>65689</v>
      </c>
      <c r="B33618" t="s">
        <v>65690</v>
      </c>
      <c r="C33618" t="s">
        <v>4</v>
      </c>
      <c r="D33618" t="s">
        <v>11</v>
      </c>
    </row>
    <row r="33619" spans="1:4">
      <c r="A33619" s="5" t="s">
        <v>65691</v>
      </c>
      <c r="B33619" t="s">
        <v>65692</v>
      </c>
      <c r="C33619" t="s">
        <v>4</v>
      </c>
      <c r="D33619" t="s">
        <v>11</v>
      </c>
    </row>
    <row r="33620" spans="1:4">
      <c r="A33620" s="5" t="s">
        <v>65693</v>
      </c>
      <c r="B33620" t="s">
        <v>65694</v>
      </c>
      <c r="C33620" t="s">
        <v>4</v>
      </c>
      <c r="D33620" t="s">
        <v>11</v>
      </c>
    </row>
    <row r="33621" spans="1:4">
      <c r="A33621" s="5" t="s">
        <v>65695</v>
      </c>
      <c r="B33621" t="s">
        <v>65696</v>
      </c>
      <c r="C33621" t="s">
        <v>4</v>
      </c>
      <c r="D33621" t="s">
        <v>11</v>
      </c>
    </row>
    <row r="33622" spans="1:4">
      <c r="A33622" s="5" t="s">
        <v>65697</v>
      </c>
      <c r="B33622" t="s">
        <v>65698</v>
      </c>
      <c r="C33622" t="s">
        <v>4</v>
      </c>
      <c r="D33622" t="s">
        <v>11</v>
      </c>
    </row>
    <row r="33623" spans="1:4">
      <c r="A33623" s="5" t="s">
        <v>65699</v>
      </c>
      <c r="B33623" t="s">
        <v>65700</v>
      </c>
      <c r="C33623" t="s">
        <v>4</v>
      </c>
      <c r="D33623" t="s">
        <v>11</v>
      </c>
    </row>
    <row r="33624" spans="1:4">
      <c r="A33624" s="5" t="s">
        <v>65701</v>
      </c>
      <c r="B33624" t="s">
        <v>65702</v>
      </c>
      <c r="C33624" t="s">
        <v>4</v>
      </c>
      <c r="D33624" t="s">
        <v>11</v>
      </c>
    </row>
    <row r="33625" spans="1:4">
      <c r="A33625" s="5" t="s">
        <v>65703</v>
      </c>
      <c r="B33625" t="s">
        <v>65704</v>
      </c>
      <c r="C33625" t="s">
        <v>4</v>
      </c>
      <c r="D33625" t="s">
        <v>11</v>
      </c>
    </row>
    <row r="33626" spans="1:4">
      <c r="A33626" s="5" t="s">
        <v>65705</v>
      </c>
      <c r="B33626" t="s">
        <v>65706</v>
      </c>
      <c r="C33626" t="s">
        <v>4</v>
      </c>
      <c r="D33626" t="s">
        <v>11</v>
      </c>
    </row>
    <row r="33627" spans="1:4">
      <c r="A33627" s="5" t="s">
        <v>65707</v>
      </c>
      <c r="B33627" t="s">
        <v>65708</v>
      </c>
      <c r="C33627" t="s">
        <v>4</v>
      </c>
      <c r="D33627" t="s">
        <v>11</v>
      </c>
    </row>
    <row r="33628" spans="1:4">
      <c r="A33628" s="5" t="s">
        <v>65709</v>
      </c>
      <c r="B33628" t="s">
        <v>65710</v>
      </c>
      <c r="C33628" t="s">
        <v>4</v>
      </c>
      <c r="D33628" t="s">
        <v>11</v>
      </c>
    </row>
    <row r="33629" spans="1:4">
      <c r="A33629" s="5" t="s">
        <v>65711</v>
      </c>
      <c r="B33629" t="s">
        <v>65712</v>
      </c>
      <c r="C33629" t="s">
        <v>4</v>
      </c>
      <c r="D33629" t="s">
        <v>11</v>
      </c>
    </row>
    <row r="33630" spans="1:4">
      <c r="A33630" s="5" t="s">
        <v>65713</v>
      </c>
      <c r="B33630" t="s">
        <v>65714</v>
      </c>
      <c r="C33630" t="s">
        <v>4</v>
      </c>
      <c r="D33630" t="s">
        <v>11</v>
      </c>
    </row>
    <row r="33631" spans="1:4">
      <c r="A33631" s="5" t="s">
        <v>65715</v>
      </c>
      <c r="B33631" t="s">
        <v>65716</v>
      </c>
      <c r="C33631" t="s">
        <v>4</v>
      </c>
      <c r="D33631" t="s">
        <v>11</v>
      </c>
    </row>
    <row r="33632" spans="1:4">
      <c r="A33632" s="5" t="s">
        <v>65717</v>
      </c>
      <c r="B33632" t="s">
        <v>65718</v>
      </c>
      <c r="C33632" t="s">
        <v>4</v>
      </c>
      <c r="D33632" t="s">
        <v>11</v>
      </c>
    </row>
    <row r="33633" spans="1:4">
      <c r="A33633" s="5" t="s">
        <v>65719</v>
      </c>
      <c r="B33633" t="s">
        <v>65720</v>
      </c>
      <c r="C33633" t="s">
        <v>4</v>
      </c>
      <c r="D33633" t="s">
        <v>11</v>
      </c>
    </row>
    <row r="33634" spans="1:4">
      <c r="A33634" s="5" t="s">
        <v>65721</v>
      </c>
      <c r="B33634" t="s">
        <v>65722</v>
      </c>
      <c r="C33634" t="s">
        <v>4</v>
      </c>
      <c r="D33634" t="s">
        <v>11</v>
      </c>
    </row>
    <row r="33635" spans="1:4">
      <c r="A33635" s="5" t="s">
        <v>65723</v>
      </c>
      <c r="B33635" t="s">
        <v>65724</v>
      </c>
      <c r="C33635" t="s">
        <v>4</v>
      </c>
      <c r="D33635" t="s">
        <v>11</v>
      </c>
    </row>
    <row r="33636" spans="1:4">
      <c r="A33636" s="5" t="s">
        <v>65725</v>
      </c>
      <c r="B33636" t="s">
        <v>65726</v>
      </c>
      <c r="C33636" t="s">
        <v>4</v>
      </c>
      <c r="D33636" t="s">
        <v>11</v>
      </c>
    </row>
    <row r="33637" spans="1:4">
      <c r="A33637" s="5" t="s">
        <v>65727</v>
      </c>
      <c r="B33637" t="s">
        <v>44093</v>
      </c>
      <c r="C33637" t="s">
        <v>4</v>
      </c>
      <c r="D33637" t="s">
        <v>11</v>
      </c>
    </row>
    <row r="33638" spans="1:4">
      <c r="A33638" s="5" t="s">
        <v>65728</v>
      </c>
      <c r="B33638" t="s">
        <v>65729</v>
      </c>
      <c r="C33638" t="s">
        <v>4</v>
      </c>
      <c r="D33638" t="s">
        <v>11</v>
      </c>
    </row>
    <row r="33639" spans="1:4">
      <c r="A33639" s="5" t="s">
        <v>65730</v>
      </c>
      <c r="B33639" t="s">
        <v>65731</v>
      </c>
      <c r="C33639" t="s">
        <v>4</v>
      </c>
      <c r="D33639" t="s">
        <v>11</v>
      </c>
    </row>
    <row r="33640" spans="1:4">
      <c r="A33640" s="5" t="s">
        <v>65732</v>
      </c>
      <c r="B33640" t="s">
        <v>65733</v>
      </c>
      <c r="C33640" t="s">
        <v>4</v>
      </c>
      <c r="D33640" t="s">
        <v>11</v>
      </c>
    </row>
    <row r="33641" spans="1:4">
      <c r="A33641" s="5" t="s">
        <v>65734</v>
      </c>
      <c r="B33641" t="s">
        <v>65735</v>
      </c>
      <c r="C33641" t="s">
        <v>4</v>
      </c>
      <c r="D33641" t="s">
        <v>11</v>
      </c>
    </row>
    <row r="33642" spans="1:4">
      <c r="A33642" s="5" t="s">
        <v>65736</v>
      </c>
      <c r="B33642" t="s">
        <v>65737</v>
      </c>
      <c r="C33642" t="s">
        <v>4</v>
      </c>
      <c r="D33642" t="s">
        <v>11</v>
      </c>
    </row>
    <row r="33643" spans="1:4">
      <c r="A33643" s="5" t="s">
        <v>65738</v>
      </c>
      <c r="B33643" t="s">
        <v>65739</v>
      </c>
      <c r="C33643" t="s">
        <v>4</v>
      </c>
      <c r="D33643" t="s">
        <v>11</v>
      </c>
    </row>
    <row r="33644" spans="1:4">
      <c r="A33644" s="5" t="s">
        <v>65740</v>
      </c>
      <c r="B33644" t="s">
        <v>65741</v>
      </c>
      <c r="C33644" t="s">
        <v>4</v>
      </c>
      <c r="D33644" t="s">
        <v>11</v>
      </c>
    </row>
    <row r="33645" spans="1:4">
      <c r="A33645" s="5" t="s">
        <v>65742</v>
      </c>
      <c r="B33645" t="s">
        <v>65743</v>
      </c>
      <c r="C33645" t="s">
        <v>4</v>
      </c>
      <c r="D33645" t="s">
        <v>11</v>
      </c>
    </row>
    <row r="33646" spans="1:4">
      <c r="A33646" s="5" t="s">
        <v>65744</v>
      </c>
      <c r="B33646" t="s">
        <v>65745</v>
      </c>
      <c r="C33646" t="s">
        <v>4</v>
      </c>
      <c r="D33646" t="s">
        <v>11</v>
      </c>
    </row>
    <row r="33647" spans="1:4">
      <c r="A33647" s="5" t="s">
        <v>65746</v>
      </c>
      <c r="B33647" t="s">
        <v>65747</v>
      </c>
      <c r="C33647" t="s">
        <v>4</v>
      </c>
      <c r="D33647" t="s">
        <v>11</v>
      </c>
    </row>
    <row r="33648" spans="1:4">
      <c r="A33648" s="5" t="s">
        <v>65748</v>
      </c>
      <c r="B33648" t="s">
        <v>65749</v>
      </c>
      <c r="C33648" t="s">
        <v>4</v>
      </c>
      <c r="D33648" t="s">
        <v>11</v>
      </c>
    </row>
    <row r="33649" spans="1:4">
      <c r="A33649" s="5" t="s">
        <v>65750</v>
      </c>
      <c r="B33649" t="s">
        <v>65751</v>
      </c>
      <c r="C33649" t="s">
        <v>4</v>
      </c>
      <c r="D33649" t="s">
        <v>11</v>
      </c>
    </row>
    <row r="33650" spans="1:4">
      <c r="A33650" s="5" t="s">
        <v>65752</v>
      </c>
      <c r="B33650" t="s">
        <v>65753</v>
      </c>
      <c r="C33650" t="s">
        <v>4</v>
      </c>
      <c r="D33650" t="s">
        <v>11</v>
      </c>
    </row>
    <row r="33651" spans="1:4">
      <c r="A33651" s="5" t="s">
        <v>65754</v>
      </c>
      <c r="B33651" t="s">
        <v>65755</v>
      </c>
      <c r="C33651" t="s">
        <v>4</v>
      </c>
      <c r="D33651" t="s">
        <v>11</v>
      </c>
    </row>
    <row r="33652" spans="1:4">
      <c r="A33652" s="5" t="s">
        <v>65756</v>
      </c>
      <c r="B33652" t="s">
        <v>65757</v>
      </c>
      <c r="C33652" t="s">
        <v>4</v>
      </c>
      <c r="D33652" t="s">
        <v>11</v>
      </c>
    </row>
    <row r="33653" spans="1:4">
      <c r="A33653" s="5" t="s">
        <v>65758</v>
      </c>
      <c r="B33653" t="s">
        <v>65759</v>
      </c>
      <c r="C33653" t="s">
        <v>4</v>
      </c>
      <c r="D33653" t="s">
        <v>11</v>
      </c>
    </row>
    <row r="33654" spans="1:4">
      <c r="A33654" s="5" t="s">
        <v>65760</v>
      </c>
      <c r="B33654" t="s">
        <v>65761</v>
      </c>
      <c r="C33654" t="s">
        <v>4</v>
      </c>
      <c r="D33654" t="s">
        <v>11</v>
      </c>
    </row>
    <row r="33655" spans="1:4">
      <c r="A33655" s="5" t="s">
        <v>65762</v>
      </c>
      <c r="B33655" t="s">
        <v>65763</v>
      </c>
      <c r="C33655" t="s">
        <v>4</v>
      </c>
      <c r="D33655" t="s">
        <v>11</v>
      </c>
    </row>
    <row r="33656" spans="1:4">
      <c r="A33656" s="5" t="s">
        <v>65764</v>
      </c>
      <c r="B33656" t="s">
        <v>65765</v>
      </c>
      <c r="C33656" t="s">
        <v>4</v>
      </c>
      <c r="D33656" t="s">
        <v>11</v>
      </c>
    </row>
    <row r="33657" spans="1:4">
      <c r="A33657" s="5" t="s">
        <v>65766</v>
      </c>
      <c r="B33657" t="s">
        <v>65767</v>
      </c>
      <c r="C33657" t="s">
        <v>4</v>
      </c>
      <c r="D33657" t="s">
        <v>11</v>
      </c>
    </row>
    <row r="33658" spans="1:4">
      <c r="A33658" s="5" t="s">
        <v>65768</v>
      </c>
      <c r="B33658" t="s">
        <v>65769</v>
      </c>
      <c r="C33658" t="s">
        <v>4</v>
      </c>
      <c r="D33658" t="s">
        <v>11</v>
      </c>
    </row>
    <row r="33659" spans="1:4">
      <c r="A33659" s="5" t="s">
        <v>65770</v>
      </c>
      <c r="B33659" t="s">
        <v>65771</v>
      </c>
      <c r="C33659" t="s">
        <v>4</v>
      </c>
      <c r="D33659" t="s">
        <v>11</v>
      </c>
    </row>
    <row r="33660" spans="1:4">
      <c r="A33660" s="5" t="s">
        <v>65772</v>
      </c>
      <c r="B33660" t="s">
        <v>65773</v>
      </c>
      <c r="C33660" t="s">
        <v>4</v>
      </c>
      <c r="D33660" t="s">
        <v>11</v>
      </c>
    </row>
    <row r="33661" spans="1:4">
      <c r="A33661" s="5" t="s">
        <v>65774</v>
      </c>
      <c r="B33661" t="s">
        <v>65775</v>
      </c>
      <c r="C33661" t="s">
        <v>4</v>
      </c>
      <c r="D33661" t="s">
        <v>11</v>
      </c>
    </row>
    <row r="33662" spans="1:4">
      <c r="A33662" s="5" t="s">
        <v>65776</v>
      </c>
      <c r="B33662" t="s">
        <v>65777</v>
      </c>
      <c r="C33662" t="s">
        <v>4</v>
      </c>
      <c r="D33662" t="s">
        <v>11</v>
      </c>
    </row>
    <row r="33663" spans="1:4">
      <c r="A33663" s="5" t="s">
        <v>65778</v>
      </c>
      <c r="B33663" t="s">
        <v>65779</v>
      </c>
      <c r="C33663" t="s">
        <v>4</v>
      </c>
      <c r="D33663" t="s">
        <v>11</v>
      </c>
    </row>
    <row r="33664" spans="1:4">
      <c r="A33664" s="5" t="s">
        <v>65780</v>
      </c>
      <c r="B33664" t="s">
        <v>65781</v>
      </c>
      <c r="C33664" t="s">
        <v>4</v>
      </c>
      <c r="D33664" t="s">
        <v>11</v>
      </c>
    </row>
    <row r="33665" spans="1:4">
      <c r="A33665" s="5" t="s">
        <v>65782</v>
      </c>
      <c r="B33665" t="s">
        <v>65783</v>
      </c>
      <c r="C33665" t="s">
        <v>4</v>
      </c>
      <c r="D33665" t="s">
        <v>11</v>
      </c>
    </row>
    <row r="33666" spans="1:4">
      <c r="A33666" s="5" t="s">
        <v>65784</v>
      </c>
      <c r="B33666" t="s">
        <v>65785</v>
      </c>
      <c r="C33666" t="s">
        <v>4</v>
      </c>
      <c r="D33666" t="s">
        <v>11</v>
      </c>
    </row>
    <row r="33667" spans="1:4">
      <c r="A33667" s="5" t="s">
        <v>65786</v>
      </c>
      <c r="B33667" t="s">
        <v>65787</v>
      </c>
      <c r="C33667" t="s">
        <v>4</v>
      </c>
      <c r="D33667" t="s">
        <v>11</v>
      </c>
    </row>
    <row r="33668" spans="1:4">
      <c r="A33668" s="5" t="s">
        <v>65788</v>
      </c>
      <c r="B33668" t="s">
        <v>65789</v>
      </c>
      <c r="C33668" t="s">
        <v>4</v>
      </c>
      <c r="D33668" t="s">
        <v>11</v>
      </c>
    </row>
    <row r="33669" spans="1:4">
      <c r="A33669" s="5" t="s">
        <v>65790</v>
      </c>
      <c r="B33669" t="s">
        <v>65791</v>
      </c>
      <c r="C33669" t="s">
        <v>4</v>
      </c>
      <c r="D33669" t="s">
        <v>11</v>
      </c>
    </row>
    <row r="33670" spans="1:4">
      <c r="A33670" s="5" t="s">
        <v>65792</v>
      </c>
      <c r="B33670" t="s">
        <v>65793</v>
      </c>
      <c r="C33670" t="s">
        <v>4</v>
      </c>
      <c r="D33670" t="s">
        <v>11</v>
      </c>
    </row>
    <row r="33671" spans="1:4">
      <c r="A33671" s="5" t="s">
        <v>65794</v>
      </c>
      <c r="B33671" t="s">
        <v>65795</v>
      </c>
      <c r="C33671" t="s">
        <v>4</v>
      </c>
      <c r="D33671" t="s">
        <v>11</v>
      </c>
    </row>
    <row r="33672" spans="1:4">
      <c r="A33672" s="5" t="s">
        <v>65796</v>
      </c>
      <c r="B33672" t="s">
        <v>65797</v>
      </c>
      <c r="C33672" t="s">
        <v>4</v>
      </c>
      <c r="D33672" t="s">
        <v>11</v>
      </c>
    </row>
    <row r="33673" spans="1:4">
      <c r="A33673" s="5" t="s">
        <v>65798</v>
      </c>
      <c r="B33673" t="s">
        <v>65799</v>
      </c>
      <c r="C33673" t="s">
        <v>4</v>
      </c>
      <c r="D33673" t="s">
        <v>11</v>
      </c>
    </row>
    <row r="33674" spans="1:4">
      <c r="A33674" s="5" t="s">
        <v>65800</v>
      </c>
      <c r="B33674" t="s">
        <v>65801</v>
      </c>
      <c r="C33674" t="s">
        <v>4</v>
      </c>
      <c r="D33674" t="s">
        <v>11</v>
      </c>
    </row>
    <row r="33675" spans="1:4">
      <c r="A33675" s="5" t="s">
        <v>65802</v>
      </c>
      <c r="B33675" t="s">
        <v>65803</v>
      </c>
      <c r="C33675" t="s">
        <v>4</v>
      </c>
      <c r="D33675" t="s">
        <v>11</v>
      </c>
    </row>
    <row r="33676" spans="1:4">
      <c r="A33676" s="5" t="s">
        <v>65804</v>
      </c>
      <c r="B33676" t="s">
        <v>65805</v>
      </c>
      <c r="C33676" t="s">
        <v>4</v>
      </c>
      <c r="D33676" t="s">
        <v>11</v>
      </c>
    </row>
    <row r="33677" spans="1:4">
      <c r="A33677" s="5" t="s">
        <v>65806</v>
      </c>
      <c r="B33677" t="s">
        <v>65807</v>
      </c>
      <c r="C33677" t="s">
        <v>4</v>
      </c>
      <c r="D33677" t="s">
        <v>11</v>
      </c>
    </row>
    <row r="33678" spans="1:4">
      <c r="A33678" s="5" t="s">
        <v>65808</v>
      </c>
      <c r="B33678" t="s">
        <v>65809</v>
      </c>
      <c r="C33678" t="s">
        <v>4</v>
      </c>
      <c r="D33678" t="s">
        <v>11</v>
      </c>
    </row>
    <row r="33679" spans="1:4">
      <c r="A33679" s="5" t="s">
        <v>65810</v>
      </c>
      <c r="B33679" t="s">
        <v>65811</v>
      </c>
      <c r="C33679" t="s">
        <v>4</v>
      </c>
      <c r="D33679" t="s">
        <v>11</v>
      </c>
    </row>
    <row r="33680" spans="1:4">
      <c r="A33680" s="5" t="s">
        <v>65812</v>
      </c>
      <c r="B33680" t="s">
        <v>65813</v>
      </c>
      <c r="C33680" t="s">
        <v>4</v>
      </c>
      <c r="D33680" t="s">
        <v>11</v>
      </c>
    </row>
    <row r="33681" spans="1:4">
      <c r="A33681" s="5" t="s">
        <v>65814</v>
      </c>
      <c r="B33681" t="s">
        <v>65815</v>
      </c>
      <c r="C33681" t="s">
        <v>4</v>
      </c>
      <c r="D33681" t="s">
        <v>11</v>
      </c>
    </row>
    <row r="33682" spans="1:4">
      <c r="A33682" s="5" t="s">
        <v>65816</v>
      </c>
      <c r="B33682" t="s">
        <v>65817</v>
      </c>
      <c r="C33682" t="s">
        <v>4</v>
      </c>
      <c r="D33682" t="s">
        <v>11</v>
      </c>
    </row>
    <row r="33683" spans="1:4">
      <c r="A33683" s="5" t="s">
        <v>65818</v>
      </c>
      <c r="B33683" t="s">
        <v>65819</v>
      </c>
      <c r="C33683" t="s">
        <v>4</v>
      </c>
      <c r="D33683" t="s">
        <v>11</v>
      </c>
    </row>
    <row r="33684" spans="1:4">
      <c r="A33684" s="5" t="s">
        <v>65820</v>
      </c>
      <c r="B33684" t="s">
        <v>65819</v>
      </c>
      <c r="C33684" t="s">
        <v>4</v>
      </c>
      <c r="D33684" t="s">
        <v>11</v>
      </c>
    </row>
    <row r="33685" spans="1:4">
      <c r="A33685" s="5" t="s">
        <v>65821</v>
      </c>
      <c r="B33685" t="s">
        <v>65822</v>
      </c>
      <c r="C33685" t="s">
        <v>4</v>
      </c>
      <c r="D33685" t="s">
        <v>11</v>
      </c>
    </row>
    <row r="33686" spans="1:4">
      <c r="A33686" s="5" t="s">
        <v>65823</v>
      </c>
      <c r="B33686" t="s">
        <v>65824</v>
      </c>
      <c r="C33686" t="s">
        <v>4</v>
      </c>
      <c r="D33686" t="s">
        <v>11</v>
      </c>
    </row>
    <row r="33687" spans="1:4">
      <c r="A33687" s="5" t="s">
        <v>65825</v>
      </c>
      <c r="B33687" t="s">
        <v>65826</v>
      </c>
      <c r="C33687" t="s">
        <v>4</v>
      </c>
      <c r="D33687" t="s">
        <v>11</v>
      </c>
    </row>
    <row r="33688" spans="1:4">
      <c r="A33688" s="5" t="s">
        <v>65827</v>
      </c>
      <c r="B33688" t="s">
        <v>65828</v>
      </c>
      <c r="C33688" t="s">
        <v>4</v>
      </c>
      <c r="D33688" t="s">
        <v>11</v>
      </c>
    </row>
    <row r="33689" spans="1:4">
      <c r="A33689" s="5" t="s">
        <v>65829</v>
      </c>
      <c r="B33689" t="s">
        <v>65830</v>
      </c>
      <c r="C33689" t="s">
        <v>4</v>
      </c>
      <c r="D33689" t="s">
        <v>11</v>
      </c>
    </row>
    <row r="33690" spans="1:4">
      <c r="A33690" s="5" t="s">
        <v>65831</v>
      </c>
      <c r="B33690" t="s">
        <v>65832</v>
      </c>
      <c r="C33690" t="s">
        <v>4</v>
      </c>
      <c r="D33690" t="s">
        <v>11</v>
      </c>
    </row>
    <row r="33691" spans="1:4">
      <c r="A33691" s="5" t="s">
        <v>65833</v>
      </c>
      <c r="B33691" t="s">
        <v>65834</v>
      </c>
      <c r="C33691" t="s">
        <v>4</v>
      </c>
      <c r="D33691" t="s">
        <v>11</v>
      </c>
    </row>
    <row r="33692" spans="1:4">
      <c r="A33692" s="5" t="s">
        <v>65835</v>
      </c>
      <c r="B33692" t="s">
        <v>65836</v>
      </c>
      <c r="C33692" t="s">
        <v>4</v>
      </c>
      <c r="D33692" t="s">
        <v>11</v>
      </c>
    </row>
    <row r="33693" spans="1:4">
      <c r="A33693" s="5" t="s">
        <v>65837</v>
      </c>
      <c r="B33693" t="s">
        <v>65838</v>
      </c>
      <c r="C33693" t="s">
        <v>4</v>
      </c>
      <c r="D33693" t="s">
        <v>11</v>
      </c>
    </row>
    <row r="33694" spans="1:4">
      <c r="A33694" s="5" t="s">
        <v>65839</v>
      </c>
      <c r="B33694" t="s">
        <v>65840</v>
      </c>
      <c r="C33694" t="s">
        <v>4</v>
      </c>
      <c r="D33694" t="s">
        <v>11</v>
      </c>
    </row>
    <row r="33695" spans="1:4">
      <c r="A33695" s="5" t="s">
        <v>65841</v>
      </c>
      <c r="B33695" t="s">
        <v>65842</v>
      </c>
      <c r="C33695" t="s">
        <v>4</v>
      </c>
      <c r="D33695" t="s">
        <v>11</v>
      </c>
    </row>
    <row r="33696" spans="1:4">
      <c r="A33696" s="5" t="s">
        <v>65843</v>
      </c>
      <c r="B33696" t="s">
        <v>65844</v>
      </c>
      <c r="C33696" t="s">
        <v>4</v>
      </c>
      <c r="D33696" t="s">
        <v>11</v>
      </c>
    </row>
    <row r="33697" spans="1:4">
      <c r="A33697" s="5" t="s">
        <v>65845</v>
      </c>
      <c r="B33697" t="s">
        <v>65846</v>
      </c>
      <c r="C33697" t="s">
        <v>4</v>
      </c>
      <c r="D33697" t="s">
        <v>11</v>
      </c>
    </row>
    <row r="33698" spans="1:4">
      <c r="A33698" s="5" t="s">
        <v>65847</v>
      </c>
      <c r="B33698" t="s">
        <v>65842</v>
      </c>
      <c r="C33698" t="s">
        <v>4</v>
      </c>
      <c r="D33698" t="s">
        <v>11</v>
      </c>
    </row>
    <row r="33699" spans="1:4">
      <c r="A33699" s="5" t="s">
        <v>65848</v>
      </c>
      <c r="B33699" t="s">
        <v>65849</v>
      </c>
      <c r="C33699" t="s">
        <v>4</v>
      </c>
      <c r="D33699" t="s">
        <v>11</v>
      </c>
    </row>
    <row r="33700" spans="1:4">
      <c r="A33700" s="5" t="s">
        <v>65850</v>
      </c>
      <c r="B33700" t="s">
        <v>65851</v>
      </c>
      <c r="C33700" t="s">
        <v>4</v>
      </c>
      <c r="D33700" t="s">
        <v>11</v>
      </c>
    </row>
    <row r="33701" spans="1:4">
      <c r="A33701" s="5" t="s">
        <v>65852</v>
      </c>
      <c r="B33701" t="s">
        <v>65853</v>
      </c>
      <c r="C33701" t="s">
        <v>4</v>
      </c>
      <c r="D33701" t="s">
        <v>11</v>
      </c>
    </row>
    <row r="33702" spans="1:4">
      <c r="A33702" s="5" t="s">
        <v>65854</v>
      </c>
      <c r="B33702" t="s">
        <v>65855</v>
      </c>
      <c r="C33702" t="s">
        <v>4</v>
      </c>
      <c r="D33702" t="s">
        <v>11</v>
      </c>
    </row>
    <row r="33703" spans="1:4">
      <c r="A33703" s="5" t="s">
        <v>65856</v>
      </c>
      <c r="B33703" t="s">
        <v>65857</v>
      </c>
      <c r="C33703" t="s">
        <v>4</v>
      </c>
      <c r="D33703" t="s">
        <v>11</v>
      </c>
    </row>
    <row r="33704" spans="1:4">
      <c r="A33704" s="5" t="s">
        <v>65858</v>
      </c>
      <c r="B33704" t="s">
        <v>65859</v>
      </c>
      <c r="C33704" t="s">
        <v>4</v>
      </c>
      <c r="D33704" t="s">
        <v>11</v>
      </c>
    </row>
    <row r="33705" spans="1:4">
      <c r="A33705" s="5" t="s">
        <v>65860</v>
      </c>
      <c r="B33705" t="s">
        <v>65861</v>
      </c>
      <c r="C33705" t="s">
        <v>4</v>
      </c>
      <c r="D33705" t="s">
        <v>11</v>
      </c>
    </row>
    <row r="33706" spans="1:4">
      <c r="A33706" s="5" t="s">
        <v>65862</v>
      </c>
      <c r="B33706" t="s">
        <v>65863</v>
      </c>
      <c r="C33706" t="s">
        <v>4</v>
      </c>
      <c r="D33706" t="s">
        <v>11</v>
      </c>
    </row>
    <row r="33707" spans="1:4">
      <c r="A33707" s="5" t="s">
        <v>65864</v>
      </c>
      <c r="B33707" t="s">
        <v>65865</v>
      </c>
      <c r="C33707" t="s">
        <v>4</v>
      </c>
      <c r="D33707" t="s">
        <v>11</v>
      </c>
    </row>
    <row r="33708" spans="1:4">
      <c r="A33708" s="5" t="s">
        <v>65866</v>
      </c>
      <c r="B33708" t="s">
        <v>65867</v>
      </c>
      <c r="C33708" t="s">
        <v>4</v>
      </c>
      <c r="D33708" t="s">
        <v>11</v>
      </c>
    </row>
    <row r="33709" spans="1:4">
      <c r="A33709" s="5" t="s">
        <v>65868</v>
      </c>
      <c r="B33709" t="s">
        <v>65869</v>
      </c>
      <c r="C33709" t="s">
        <v>4</v>
      </c>
      <c r="D33709" t="s">
        <v>11</v>
      </c>
    </row>
    <row r="33710" spans="1:4">
      <c r="A33710" s="5" t="s">
        <v>65870</v>
      </c>
      <c r="B33710" t="s">
        <v>65871</v>
      </c>
      <c r="C33710" t="s">
        <v>4</v>
      </c>
      <c r="D33710" t="s">
        <v>11</v>
      </c>
    </row>
    <row r="33711" spans="1:4">
      <c r="A33711" s="5" t="s">
        <v>65872</v>
      </c>
      <c r="B33711" t="s">
        <v>65873</v>
      </c>
      <c r="C33711" t="s">
        <v>4</v>
      </c>
      <c r="D33711" t="s">
        <v>11</v>
      </c>
    </row>
    <row r="33712" spans="1:4">
      <c r="A33712" s="5" t="s">
        <v>65874</v>
      </c>
      <c r="B33712" t="s">
        <v>65875</v>
      </c>
      <c r="C33712" t="s">
        <v>4</v>
      </c>
      <c r="D33712" t="s">
        <v>11</v>
      </c>
    </row>
    <row r="33713" spans="1:4">
      <c r="A33713" s="5" t="s">
        <v>65876</v>
      </c>
      <c r="B33713" t="s">
        <v>65877</v>
      </c>
      <c r="C33713" t="s">
        <v>4</v>
      </c>
      <c r="D33713" t="s">
        <v>11</v>
      </c>
    </row>
    <row r="33714" spans="1:4">
      <c r="A33714" s="5" t="s">
        <v>65878</v>
      </c>
      <c r="B33714" t="s">
        <v>65879</v>
      </c>
      <c r="C33714" t="s">
        <v>4</v>
      </c>
      <c r="D33714" t="s">
        <v>11</v>
      </c>
    </row>
    <row r="33715" spans="1:4">
      <c r="A33715" s="5" t="s">
        <v>65880</v>
      </c>
      <c r="B33715" t="s">
        <v>65881</v>
      </c>
      <c r="C33715" t="s">
        <v>4</v>
      </c>
      <c r="D33715" t="s">
        <v>11</v>
      </c>
    </row>
    <row r="33716" spans="1:4">
      <c r="A33716" s="5" t="s">
        <v>65882</v>
      </c>
      <c r="B33716" t="s">
        <v>65883</v>
      </c>
      <c r="C33716" t="s">
        <v>4</v>
      </c>
      <c r="D33716" t="s">
        <v>11</v>
      </c>
    </row>
    <row r="33717" spans="1:4">
      <c r="A33717" s="5" t="s">
        <v>65884</v>
      </c>
      <c r="B33717" t="s">
        <v>65885</v>
      </c>
      <c r="C33717" t="s">
        <v>4</v>
      </c>
      <c r="D33717" t="s">
        <v>11</v>
      </c>
    </row>
    <row r="33718" spans="1:4">
      <c r="A33718" s="5" t="s">
        <v>65886</v>
      </c>
      <c r="B33718" t="s">
        <v>65887</v>
      </c>
      <c r="C33718" t="s">
        <v>4</v>
      </c>
      <c r="D33718" t="s">
        <v>11</v>
      </c>
    </row>
    <row r="33719" spans="1:4">
      <c r="A33719" s="5" t="s">
        <v>65888</v>
      </c>
      <c r="B33719" t="s">
        <v>52822</v>
      </c>
      <c r="C33719" t="s">
        <v>4</v>
      </c>
      <c r="D33719" t="s">
        <v>11</v>
      </c>
    </row>
    <row r="33720" spans="1:4">
      <c r="A33720" s="5" t="s">
        <v>65889</v>
      </c>
      <c r="B33720" t="s">
        <v>65890</v>
      </c>
      <c r="C33720" t="s">
        <v>4</v>
      </c>
      <c r="D33720" t="s">
        <v>11</v>
      </c>
    </row>
    <row r="33721" spans="1:4">
      <c r="A33721" s="5" t="s">
        <v>65891</v>
      </c>
      <c r="B33721" t="s">
        <v>65892</v>
      </c>
      <c r="C33721" t="s">
        <v>4</v>
      </c>
      <c r="D33721" t="s">
        <v>11</v>
      </c>
    </row>
    <row r="33722" spans="1:4">
      <c r="A33722" s="5" t="s">
        <v>65893</v>
      </c>
      <c r="B33722" t="s">
        <v>65894</v>
      </c>
      <c r="C33722" t="s">
        <v>4</v>
      </c>
      <c r="D33722" t="s">
        <v>11</v>
      </c>
    </row>
    <row r="33723" spans="1:4">
      <c r="A33723" s="5" t="s">
        <v>65895</v>
      </c>
      <c r="B33723" t="s">
        <v>65896</v>
      </c>
      <c r="C33723" t="s">
        <v>4</v>
      </c>
      <c r="D33723" t="s">
        <v>11</v>
      </c>
    </row>
    <row r="33724" spans="1:4">
      <c r="A33724" s="5" t="s">
        <v>65897</v>
      </c>
      <c r="B33724" t="s">
        <v>65898</v>
      </c>
      <c r="C33724" t="s">
        <v>4</v>
      </c>
      <c r="D33724" t="s">
        <v>11</v>
      </c>
    </row>
    <row r="33725" spans="1:4">
      <c r="A33725" s="5" t="s">
        <v>65899</v>
      </c>
      <c r="B33725" t="s">
        <v>65900</v>
      </c>
      <c r="C33725" t="s">
        <v>4</v>
      </c>
      <c r="D33725" t="s">
        <v>11</v>
      </c>
    </row>
    <row r="33726" spans="1:4">
      <c r="A33726" s="5" t="s">
        <v>65901</v>
      </c>
      <c r="B33726" t="s">
        <v>65902</v>
      </c>
      <c r="C33726" t="s">
        <v>4</v>
      </c>
      <c r="D33726" t="s">
        <v>11</v>
      </c>
    </row>
    <row r="33727" spans="1:4">
      <c r="A33727" s="5" t="s">
        <v>65903</v>
      </c>
      <c r="B33727" t="s">
        <v>65904</v>
      </c>
      <c r="C33727" t="s">
        <v>4</v>
      </c>
      <c r="D33727" t="s">
        <v>11</v>
      </c>
    </row>
    <row r="33728" spans="1:4">
      <c r="A33728" s="5" t="s">
        <v>65905</v>
      </c>
      <c r="B33728" t="s">
        <v>65906</v>
      </c>
      <c r="C33728" t="s">
        <v>4</v>
      </c>
      <c r="D33728" t="s">
        <v>11</v>
      </c>
    </row>
    <row r="33729" spans="1:4">
      <c r="A33729" s="5" t="s">
        <v>65907</v>
      </c>
      <c r="B33729" t="s">
        <v>65908</v>
      </c>
      <c r="C33729" t="s">
        <v>4</v>
      </c>
      <c r="D33729" t="s">
        <v>11</v>
      </c>
    </row>
    <row r="33730" spans="1:4">
      <c r="A33730" s="5" t="s">
        <v>65909</v>
      </c>
      <c r="B33730" t="s">
        <v>65910</v>
      </c>
      <c r="C33730" t="s">
        <v>4</v>
      </c>
      <c r="D33730" t="s">
        <v>11</v>
      </c>
    </row>
    <row r="33731" spans="1:4">
      <c r="A33731" s="5" t="s">
        <v>65911</v>
      </c>
      <c r="B33731" t="s">
        <v>65912</v>
      </c>
      <c r="C33731" t="s">
        <v>4</v>
      </c>
      <c r="D33731" t="s">
        <v>11</v>
      </c>
    </row>
    <row r="33732" spans="1:4">
      <c r="A33732" s="5" t="s">
        <v>65913</v>
      </c>
      <c r="B33732" t="s">
        <v>65914</v>
      </c>
      <c r="C33732" t="s">
        <v>4</v>
      </c>
      <c r="D33732" t="s">
        <v>11</v>
      </c>
    </row>
    <row r="33733" spans="1:4">
      <c r="A33733" s="5" t="s">
        <v>65915</v>
      </c>
      <c r="B33733" t="s">
        <v>65916</v>
      </c>
      <c r="C33733" t="s">
        <v>4</v>
      </c>
      <c r="D33733" t="s">
        <v>11</v>
      </c>
    </row>
    <row r="33734" spans="1:4">
      <c r="A33734" s="5" t="s">
        <v>65917</v>
      </c>
      <c r="B33734" t="s">
        <v>65918</v>
      </c>
      <c r="C33734" t="s">
        <v>4</v>
      </c>
      <c r="D33734" t="s">
        <v>11</v>
      </c>
    </row>
    <row r="33735" spans="1:4">
      <c r="A33735" s="5" t="s">
        <v>65919</v>
      </c>
      <c r="B33735" t="s">
        <v>65920</v>
      </c>
      <c r="C33735" t="s">
        <v>4</v>
      </c>
      <c r="D33735" t="s">
        <v>11</v>
      </c>
    </row>
    <row r="33736" spans="1:4">
      <c r="A33736" s="5" t="s">
        <v>65921</v>
      </c>
      <c r="B33736" t="s">
        <v>65922</v>
      </c>
      <c r="C33736" t="s">
        <v>4</v>
      </c>
      <c r="D33736" t="s">
        <v>11</v>
      </c>
    </row>
    <row r="33737" spans="1:4">
      <c r="A33737" s="5" t="s">
        <v>65923</v>
      </c>
      <c r="B33737" t="s">
        <v>65924</v>
      </c>
      <c r="C33737" t="s">
        <v>4</v>
      </c>
      <c r="D33737" t="s">
        <v>11</v>
      </c>
    </row>
    <row r="33738" spans="1:4">
      <c r="A33738" s="5" t="s">
        <v>65925</v>
      </c>
      <c r="B33738" t="s">
        <v>65926</v>
      </c>
      <c r="C33738" t="s">
        <v>4</v>
      </c>
      <c r="D33738" t="s">
        <v>11</v>
      </c>
    </row>
    <row r="33739" spans="1:4">
      <c r="A33739" s="5" t="s">
        <v>65927</v>
      </c>
      <c r="B33739" t="s">
        <v>65928</v>
      </c>
      <c r="C33739" t="s">
        <v>4</v>
      </c>
      <c r="D33739" t="s">
        <v>11</v>
      </c>
    </row>
    <row r="33740" spans="1:4">
      <c r="A33740" s="5" t="s">
        <v>65929</v>
      </c>
      <c r="B33740" t="s">
        <v>65930</v>
      </c>
      <c r="C33740" t="s">
        <v>4</v>
      </c>
      <c r="D33740" t="s">
        <v>11</v>
      </c>
    </row>
    <row r="33741" spans="1:4">
      <c r="A33741" s="5" t="s">
        <v>65931</v>
      </c>
      <c r="B33741" t="s">
        <v>65932</v>
      </c>
      <c r="C33741" t="s">
        <v>4</v>
      </c>
      <c r="D33741" t="s">
        <v>11</v>
      </c>
    </row>
    <row r="33742" spans="1:4">
      <c r="A33742" s="5" t="s">
        <v>65933</v>
      </c>
      <c r="B33742" t="s">
        <v>65934</v>
      </c>
      <c r="C33742" t="s">
        <v>4</v>
      </c>
      <c r="D33742" t="s">
        <v>11</v>
      </c>
    </row>
    <row r="33743" spans="1:4">
      <c r="A33743" s="5" t="s">
        <v>65935</v>
      </c>
      <c r="B33743" t="s">
        <v>65934</v>
      </c>
      <c r="C33743" t="s">
        <v>4</v>
      </c>
      <c r="D33743" t="s">
        <v>11</v>
      </c>
    </row>
    <row r="33744" spans="1:4">
      <c r="A33744" s="5" t="s">
        <v>65936</v>
      </c>
      <c r="B33744" t="s">
        <v>65937</v>
      </c>
      <c r="C33744" t="s">
        <v>4</v>
      </c>
      <c r="D33744" t="s">
        <v>11</v>
      </c>
    </row>
    <row r="33745" spans="1:4">
      <c r="A33745" s="5" t="s">
        <v>65938</v>
      </c>
      <c r="B33745" t="s">
        <v>65939</v>
      </c>
      <c r="C33745" t="s">
        <v>4</v>
      </c>
      <c r="D33745" t="s">
        <v>11</v>
      </c>
    </row>
    <row r="33746" spans="1:4">
      <c r="A33746" s="5" t="s">
        <v>65940</v>
      </c>
      <c r="B33746" t="s">
        <v>65941</v>
      </c>
      <c r="C33746" t="s">
        <v>4</v>
      </c>
      <c r="D33746" t="s">
        <v>11</v>
      </c>
    </row>
    <row r="33747" spans="1:4">
      <c r="A33747" s="5" t="s">
        <v>65942</v>
      </c>
      <c r="B33747" t="s">
        <v>65943</v>
      </c>
      <c r="C33747" t="s">
        <v>4</v>
      </c>
      <c r="D33747" t="s">
        <v>11</v>
      </c>
    </row>
    <row r="33748" spans="1:4">
      <c r="A33748" s="5" t="s">
        <v>65944</v>
      </c>
      <c r="B33748" t="s">
        <v>65945</v>
      </c>
      <c r="C33748" t="s">
        <v>4</v>
      </c>
      <c r="D33748" t="s">
        <v>11</v>
      </c>
    </row>
    <row r="33749" spans="1:4">
      <c r="A33749" s="5" t="s">
        <v>65946</v>
      </c>
      <c r="B33749" t="s">
        <v>65947</v>
      </c>
      <c r="C33749" t="s">
        <v>4</v>
      </c>
      <c r="D33749" t="s">
        <v>11</v>
      </c>
    </row>
    <row r="33750" spans="1:4">
      <c r="A33750" s="5" t="s">
        <v>65948</v>
      </c>
      <c r="B33750" t="s">
        <v>65949</v>
      </c>
      <c r="C33750" t="s">
        <v>4</v>
      </c>
      <c r="D33750" t="s">
        <v>11</v>
      </c>
    </row>
    <row r="33751" spans="1:4">
      <c r="A33751" s="5" t="s">
        <v>65950</v>
      </c>
      <c r="B33751" t="s">
        <v>65951</v>
      </c>
      <c r="C33751" t="s">
        <v>4</v>
      </c>
      <c r="D33751" t="s">
        <v>11</v>
      </c>
    </row>
    <row r="33752" spans="1:4">
      <c r="A33752" s="5" t="s">
        <v>65952</v>
      </c>
      <c r="B33752" t="s">
        <v>65953</v>
      </c>
      <c r="C33752" t="s">
        <v>4</v>
      </c>
      <c r="D33752" t="s">
        <v>11</v>
      </c>
    </row>
    <row r="33753" spans="1:4">
      <c r="A33753" s="5" t="s">
        <v>65954</v>
      </c>
      <c r="B33753" t="s">
        <v>65955</v>
      </c>
      <c r="C33753" t="s">
        <v>4</v>
      </c>
      <c r="D33753" t="s">
        <v>11</v>
      </c>
    </row>
    <row r="33754" spans="1:4">
      <c r="A33754" s="5" t="s">
        <v>65956</v>
      </c>
      <c r="B33754" t="s">
        <v>65957</v>
      </c>
      <c r="C33754" t="s">
        <v>4</v>
      </c>
      <c r="D33754" t="s">
        <v>11</v>
      </c>
    </row>
    <row r="33755" spans="1:4">
      <c r="A33755" s="5" t="s">
        <v>65958</v>
      </c>
      <c r="B33755" t="s">
        <v>65959</v>
      </c>
      <c r="C33755" t="s">
        <v>4</v>
      </c>
      <c r="D33755" t="s">
        <v>11</v>
      </c>
    </row>
    <row r="33756" spans="1:4">
      <c r="A33756" s="5" t="s">
        <v>65960</v>
      </c>
      <c r="B33756" t="s">
        <v>65961</v>
      </c>
      <c r="C33756" t="s">
        <v>4</v>
      </c>
      <c r="D33756" t="s">
        <v>11</v>
      </c>
    </row>
    <row r="33757" spans="1:4">
      <c r="A33757" s="5" t="s">
        <v>65962</v>
      </c>
      <c r="B33757" t="s">
        <v>65961</v>
      </c>
      <c r="C33757" t="s">
        <v>4</v>
      </c>
      <c r="D33757" t="s">
        <v>11</v>
      </c>
    </row>
    <row r="33758" spans="1:4">
      <c r="A33758" s="5" t="s">
        <v>65963</v>
      </c>
      <c r="B33758" t="s">
        <v>65964</v>
      </c>
      <c r="C33758" t="s">
        <v>4</v>
      </c>
      <c r="D33758" t="s">
        <v>11</v>
      </c>
    </row>
    <row r="33759" spans="1:4">
      <c r="A33759" s="5" t="s">
        <v>65965</v>
      </c>
      <c r="B33759" t="s">
        <v>65966</v>
      </c>
      <c r="C33759" t="s">
        <v>4</v>
      </c>
      <c r="D33759" t="s">
        <v>11</v>
      </c>
    </row>
    <row r="33760" spans="1:4">
      <c r="A33760" s="5" t="s">
        <v>65967</v>
      </c>
      <c r="B33760" t="s">
        <v>65968</v>
      </c>
      <c r="C33760" t="s">
        <v>4</v>
      </c>
      <c r="D33760" t="s">
        <v>11</v>
      </c>
    </row>
    <row r="33761" spans="1:4">
      <c r="A33761" s="5" t="s">
        <v>65969</v>
      </c>
      <c r="B33761" t="s">
        <v>65970</v>
      </c>
      <c r="C33761" t="s">
        <v>4</v>
      </c>
      <c r="D33761" t="s">
        <v>11</v>
      </c>
    </row>
    <row r="33762" spans="1:4">
      <c r="A33762" s="5" t="s">
        <v>65971</v>
      </c>
      <c r="B33762" t="s">
        <v>65972</v>
      </c>
      <c r="C33762" t="s">
        <v>4</v>
      </c>
      <c r="D33762" t="s">
        <v>11</v>
      </c>
    </row>
    <row r="33763" spans="1:4">
      <c r="A33763" s="5" t="s">
        <v>65973</v>
      </c>
      <c r="B33763" t="s">
        <v>65974</v>
      </c>
      <c r="C33763" t="s">
        <v>4</v>
      </c>
      <c r="D33763" t="s">
        <v>11</v>
      </c>
    </row>
    <row r="33764" spans="1:4">
      <c r="A33764" s="5" t="s">
        <v>65975</v>
      </c>
      <c r="B33764" t="s">
        <v>65976</v>
      </c>
      <c r="C33764" t="s">
        <v>4</v>
      </c>
      <c r="D33764" t="s">
        <v>11</v>
      </c>
    </row>
    <row r="33765" spans="1:4">
      <c r="A33765" s="5" t="s">
        <v>65977</v>
      </c>
      <c r="B33765" t="s">
        <v>65978</v>
      </c>
      <c r="C33765" t="s">
        <v>4</v>
      </c>
      <c r="D33765" t="s">
        <v>11</v>
      </c>
    </row>
    <row r="33766" spans="1:4">
      <c r="A33766" s="5" t="s">
        <v>65979</v>
      </c>
      <c r="B33766" t="s">
        <v>65980</v>
      </c>
      <c r="C33766" t="s">
        <v>4</v>
      </c>
      <c r="D33766" t="s">
        <v>11</v>
      </c>
    </row>
    <row r="33767" spans="1:4">
      <c r="A33767" s="5" t="s">
        <v>65981</v>
      </c>
      <c r="B33767" t="s">
        <v>65982</v>
      </c>
      <c r="C33767" t="s">
        <v>4</v>
      </c>
      <c r="D33767" t="s">
        <v>11</v>
      </c>
    </row>
    <row r="33768" spans="1:4">
      <c r="A33768" s="5" t="s">
        <v>65983</v>
      </c>
      <c r="B33768" t="s">
        <v>65984</v>
      </c>
      <c r="C33768" t="s">
        <v>4</v>
      </c>
      <c r="D33768" t="s">
        <v>11</v>
      </c>
    </row>
    <row r="33769" spans="1:4">
      <c r="A33769" s="5" t="s">
        <v>65985</v>
      </c>
      <c r="B33769" t="s">
        <v>61415</v>
      </c>
      <c r="C33769" t="s">
        <v>4</v>
      </c>
      <c r="D33769" t="s">
        <v>11</v>
      </c>
    </row>
    <row r="33770" spans="1:4">
      <c r="A33770" s="5" t="s">
        <v>65986</v>
      </c>
      <c r="B33770" t="s">
        <v>65987</v>
      </c>
      <c r="C33770" t="s">
        <v>4</v>
      </c>
      <c r="D33770" t="s">
        <v>11</v>
      </c>
    </row>
    <row r="33771" spans="1:4">
      <c r="A33771" s="5" t="s">
        <v>65988</v>
      </c>
      <c r="B33771" t="s">
        <v>65989</v>
      </c>
      <c r="C33771" t="s">
        <v>4</v>
      </c>
      <c r="D33771" t="s">
        <v>11</v>
      </c>
    </row>
    <row r="33772" spans="1:4">
      <c r="A33772" s="5" t="s">
        <v>65990</v>
      </c>
      <c r="B33772" t="s">
        <v>65991</v>
      </c>
      <c r="C33772" t="s">
        <v>4</v>
      </c>
      <c r="D33772" t="s">
        <v>11</v>
      </c>
    </row>
    <row r="33773" spans="1:4">
      <c r="A33773" s="5" t="s">
        <v>65992</v>
      </c>
      <c r="B33773" t="s">
        <v>65993</v>
      </c>
      <c r="C33773" t="s">
        <v>4</v>
      </c>
      <c r="D33773" t="s">
        <v>11</v>
      </c>
    </row>
    <row r="33774" spans="1:4">
      <c r="A33774" s="5" t="s">
        <v>65994</v>
      </c>
      <c r="B33774" t="s">
        <v>65995</v>
      </c>
      <c r="C33774" t="s">
        <v>4</v>
      </c>
      <c r="D33774" t="s">
        <v>11</v>
      </c>
    </row>
    <row r="33775" spans="1:4">
      <c r="A33775" s="5" t="s">
        <v>65996</v>
      </c>
      <c r="B33775" t="s">
        <v>65997</v>
      </c>
      <c r="C33775" t="s">
        <v>4</v>
      </c>
      <c r="D33775" t="s">
        <v>11</v>
      </c>
    </row>
    <row r="33776" spans="1:4">
      <c r="A33776" s="5" t="s">
        <v>65998</v>
      </c>
      <c r="B33776" t="s">
        <v>65999</v>
      </c>
      <c r="C33776" t="s">
        <v>4</v>
      </c>
      <c r="D33776" t="s">
        <v>11</v>
      </c>
    </row>
    <row r="33777" spans="1:4">
      <c r="A33777" s="5" t="s">
        <v>66000</v>
      </c>
      <c r="B33777" t="s">
        <v>66001</v>
      </c>
      <c r="C33777" t="s">
        <v>4</v>
      </c>
      <c r="D33777" t="s">
        <v>11</v>
      </c>
    </row>
    <row r="33778" spans="1:4">
      <c r="A33778" s="5" t="s">
        <v>66002</v>
      </c>
      <c r="B33778" t="s">
        <v>66003</v>
      </c>
      <c r="C33778" t="s">
        <v>4</v>
      </c>
      <c r="D33778" t="s">
        <v>11</v>
      </c>
    </row>
    <row r="33779" spans="1:4">
      <c r="A33779" s="5" t="s">
        <v>66004</v>
      </c>
      <c r="B33779" t="s">
        <v>66005</v>
      </c>
      <c r="C33779" t="s">
        <v>4</v>
      </c>
      <c r="D33779" t="s">
        <v>11</v>
      </c>
    </row>
    <row r="33780" spans="1:4">
      <c r="A33780" s="5" t="s">
        <v>66006</v>
      </c>
      <c r="B33780" t="s">
        <v>66007</v>
      </c>
      <c r="C33780" t="s">
        <v>4</v>
      </c>
      <c r="D33780" t="s">
        <v>11</v>
      </c>
    </row>
    <row r="33781" spans="1:4">
      <c r="A33781" s="5" t="s">
        <v>66008</v>
      </c>
      <c r="B33781" t="s">
        <v>66009</v>
      </c>
      <c r="C33781" t="s">
        <v>4</v>
      </c>
      <c r="D33781" t="s">
        <v>11</v>
      </c>
    </row>
    <row r="33782" spans="1:4">
      <c r="A33782" s="5" t="s">
        <v>66010</v>
      </c>
      <c r="B33782" t="s">
        <v>66011</v>
      </c>
      <c r="C33782" t="s">
        <v>4</v>
      </c>
      <c r="D33782" t="s">
        <v>11</v>
      </c>
    </row>
    <row r="33783" spans="1:4">
      <c r="A33783" s="5" t="s">
        <v>66012</v>
      </c>
      <c r="B33783" t="s">
        <v>66013</v>
      </c>
      <c r="C33783" t="s">
        <v>4</v>
      </c>
      <c r="D33783" t="s">
        <v>11</v>
      </c>
    </row>
    <row r="33784" spans="1:4">
      <c r="A33784" s="5" t="s">
        <v>66014</v>
      </c>
      <c r="B33784" t="s">
        <v>30178</v>
      </c>
      <c r="C33784" t="s">
        <v>4</v>
      </c>
      <c r="D33784" t="s">
        <v>11</v>
      </c>
    </row>
    <row r="33785" spans="1:4">
      <c r="A33785" s="5" t="s">
        <v>66015</v>
      </c>
      <c r="B33785" t="s">
        <v>66016</v>
      </c>
      <c r="C33785" t="s">
        <v>4</v>
      </c>
      <c r="D33785" t="s">
        <v>11</v>
      </c>
    </row>
    <row r="33786" spans="1:4">
      <c r="A33786" s="5" t="s">
        <v>66017</v>
      </c>
      <c r="B33786" t="s">
        <v>66018</v>
      </c>
      <c r="C33786" t="s">
        <v>4</v>
      </c>
      <c r="D33786" t="s">
        <v>11</v>
      </c>
    </row>
    <row r="33787" spans="1:4">
      <c r="A33787" s="5" t="s">
        <v>66019</v>
      </c>
      <c r="B33787" t="s">
        <v>66020</v>
      </c>
      <c r="C33787" t="s">
        <v>4</v>
      </c>
      <c r="D33787" t="s">
        <v>11</v>
      </c>
    </row>
    <row r="33788" spans="1:4">
      <c r="A33788" s="5" t="s">
        <v>66021</v>
      </c>
      <c r="B33788" t="s">
        <v>66022</v>
      </c>
      <c r="C33788" t="s">
        <v>4</v>
      </c>
      <c r="D33788" t="s">
        <v>11</v>
      </c>
    </row>
    <row r="33789" spans="1:4">
      <c r="A33789" s="5" t="s">
        <v>66023</v>
      </c>
      <c r="B33789" t="s">
        <v>66024</v>
      </c>
      <c r="C33789" t="s">
        <v>4</v>
      </c>
      <c r="D33789" t="s">
        <v>11</v>
      </c>
    </row>
    <row r="33790" spans="1:4">
      <c r="A33790" s="5" t="s">
        <v>66025</v>
      </c>
      <c r="B33790" t="s">
        <v>66026</v>
      </c>
      <c r="C33790" t="s">
        <v>4</v>
      </c>
      <c r="D33790" t="s">
        <v>11</v>
      </c>
    </row>
    <row r="33791" spans="1:4">
      <c r="A33791" s="5" t="s">
        <v>66027</v>
      </c>
      <c r="B33791" t="s">
        <v>51891</v>
      </c>
      <c r="C33791" t="s">
        <v>4</v>
      </c>
      <c r="D33791" t="s">
        <v>11</v>
      </c>
    </row>
    <row r="33792" spans="1:4">
      <c r="A33792" s="5" t="s">
        <v>66028</v>
      </c>
      <c r="B33792" t="s">
        <v>66029</v>
      </c>
      <c r="C33792" t="s">
        <v>4</v>
      </c>
      <c r="D33792" t="s">
        <v>11</v>
      </c>
    </row>
    <row r="33793" spans="1:4">
      <c r="A33793" s="5" t="s">
        <v>66030</v>
      </c>
      <c r="B33793" t="s">
        <v>66031</v>
      </c>
      <c r="C33793" t="s">
        <v>4</v>
      </c>
      <c r="D33793" t="s">
        <v>11</v>
      </c>
    </row>
    <row r="33794" spans="1:4">
      <c r="A33794" s="5" t="s">
        <v>66032</v>
      </c>
      <c r="B33794" t="s">
        <v>66033</v>
      </c>
      <c r="C33794" t="s">
        <v>4</v>
      </c>
      <c r="D33794" t="s">
        <v>11</v>
      </c>
    </row>
    <row r="33795" spans="1:4">
      <c r="A33795" s="5" t="s">
        <v>66034</v>
      </c>
      <c r="B33795" t="s">
        <v>66035</v>
      </c>
      <c r="C33795" t="s">
        <v>4</v>
      </c>
      <c r="D33795" t="s">
        <v>11</v>
      </c>
    </row>
    <row r="33796" spans="1:4">
      <c r="A33796" s="5" t="s">
        <v>66036</v>
      </c>
      <c r="B33796" t="s">
        <v>66037</v>
      </c>
      <c r="C33796" t="s">
        <v>4</v>
      </c>
      <c r="D33796" t="s">
        <v>11</v>
      </c>
    </row>
    <row r="33797" spans="1:4">
      <c r="A33797" s="5" t="s">
        <v>66038</v>
      </c>
      <c r="B33797" t="s">
        <v>66039</v>
      </c>
      <c r="C33797" t="s">
        <v>4</v>
      </c>
      <c r="D33797" t="s">
        <v>11</v>
      </c>
    </row>
    <row r="33798" spans="1:4">
      <c r="A33798" s="5" t="s">
        <v>66040</v>
      </c>
      <c r="B33798" t="s">
        <v>66041</v>
      </c>
      <c r="C33798" t="s">
        <v>4</v>
      </c>
      <c r="D33798" t="s">
        <v>11</v>
      </c>
    </row>
    <row r="33799" spans="1:4">
      <c r="A33799" s="5" t="s">
        <v>66042</v>
      </c>
      <c r="B33799" t="s">
        <v>66043</v>
      </c>
      <c r="C33799" t="s">
        <v>4</v>
      </c>
      <c r="D33799" t="s">
        <v>11</v>
      </c>
    </row>
    <row r="33800" spans="1:4">
      <c r="A33800" s="5" t="s">
        <v>66044</v>
      </c>
      <c r="B33800" t="s">
        <v>66045</v>
      </c>
      <c r="C33800" t="s">
        <v>4</v>
      </c>
      <c r="D33800" t="s">
        <v>11</v>
      </c>
    </row>
    <row r="33801" spans="1:4">
      <c r="A33801" s="5" t="s">
        <v>66046</v>
      </c>
      <c r="B33801" t="s">
        <v>66047</v>
      </c>
      <c r="C33801" t="s">
        <v>4</v>
      </c>
      <c r="D33801" t="s">
        <v>11</v>
      </c>
    </row>
    <row r="33802" spans="1:4">
      <c r="A33802" s="5" t="s">
        <v>66048</v>
      </c>
      <c r="B33802" t="s">
        <v>66049</v>
      </c>
      <c r="C33802" t="s">
        <v>4</v>
      </c>
      <c r="D33802" t="s">
        <v>11</v>
      </c>
    </row>
    <row r="33803" spans="1:4">
      <c r="A33803" s="5" t="s">
        <v>66050</v>
      </c>
      <c r="B33803" t="s">
        <v>66051</v>
      </c>
      <c r="C33803" t="s">
        <v>4</v>
      </c>
      <c r="D33803" t="s">
        <v>11</v>
      </c>
    </row>
    <row r="33804" spans="1:4">
      <c r="A33804" s="5" t="s">
        <v>66052</v>
      </c>
      <c r="B33804" t="s">
        <v>66051</v>
      </c>
      <c r="C33804" t="s">
        <v>4</v>
      </c>
      <c r="D33804" t="s">
        <v>11</v>
      </c>
    </row>
    <row r="33805" spans="1:4">
      <c r="A33805" s="5" t="s">
        <v>66053</v>
      </c>
      <c r="B33805" t="s">
        <v>66054</v>
      </c>
      <c r="C33805" t="s">
        <v>4</v>
      </c>
      <c r="D33805" t="s">
        <v>11</v>
      </c>
    </row>
    <row r="33806" spans="1:4">
      <c r="A33806" s="5" t="s">
        <v>66055</v>
      </c>
      <c r="B33806" t="s">
        <v>66056</v>
      </c>
      <c r="C33806" t="s">
        <v>4</v>
      </c>
      <c r="D33806" t="s">
        <v>11</v>
      </c>
    </row>
    <row r="33807" spans="1:4">
      <c r="A33807" s="5" t="s">
        <v>66057</v>
      </c>
      <c r="B33807" t="s">
        <v>66058</v>
      </c>
      <c r="C33807" t="s">
        <v>4</v>
      </c>
      <c r="D33807" t="s">
        <v>11</v>
      </c>
    </row>
    <row r="33808" spans="1:4">
      <c r="A33808" s="5" t="s">
        <v>66059</v>
      </c>
      <c r="B33808" t="s">
        <v>60506</v>
      </c>
      <c r="C33808" t="s">
        <v>4</v>
      </c>
      <c r="D33808" t="s">
        <v>11</v>
      </c>
    </row>
    <row r="33809" spans="1:4">
      <c r="A33809" s="5" t="s">
        <v>66060</v>
      </c>
      <c r="B33809" t="s">
        <v>66061</v>
      </c>
      <c r="C33809" t="s">
        <v>4</v>
      </c>
      <c r="D33809" t="s">
        <v>11</v>
      </c>
    </row>
    <row r="33810" spans="1:4">
      <c r="A33810" s="5" t="s">
        <v>66062</v>
      </c>
      <c r="B33810" t="s">
        <v>66063</v>
      </c>
      <c r="C33810" t="s">
        <v>4</v>
      </c>
      <c r="D33810" t="s">
        <v>11</v>
      </c>
    </row>
    <row r="33811" spans="1:4">
      <c r="A33811" s="5" t="s">
        <v>66064</v>
      </c>
      <c r="B33811" t="s">
        <v>66065</v>
      </c>
      <c r="C33811" t="s">
        <v>4</v>
      </c>
      <c r="D33811" t="s">
        <v>11</v>
      </c>
    </row>
    <row r="33812" spans="1:4">
      <c r="A33812" s="5" t="s">
        <v>66066</v>
      </c>
      <c r="B33812" t="s">
        <v>66067</v>
      </c>
      <c r="C33812" t="s">
        <v>4</v>
      </c>
      <c r="D33812" t="s">
        <v>11</v>
      </c>
    </row>
    <row r="33813" spans="1:4">
      <c r="A33813" s="5" t="s">
        <v>66068</v>
      </c>
      <c r="B33813" t="s">
        <v>66069</v>
      </c>
      <c r="C33813" t="s">
        <v>4</v>
      </c>
      <c r="D33813" t="s">
        <v>11</v>
      </c>
    </row>
    <row r="33814" spans="1:4">
      <c r="A33814" s="5" t="s">
        <v>66070</v>
      </c>
      <c r="B33814" t="s">
        <v>66071</v>
      </c>
      <c r="C33814" t="s">
        <v>4</v>
      </c>
      <c r="D33814" t="s">
        <v>11</v>
      </c>
    </row>
    <row r="33815" spans="1:4">
      <c r="A33815" s="5" t="s">
        <v>66072</v>
      </c>
      <c r="B33815" t="s">
        <v>66073</v>
      </c>
      <c r="C33815" t="s">
        <v>4</v>
      </c>
      <c r="D33815" t="s">
        <v>11</v>
      </c>
    </row>
    <row r="33816" spans="1:4">
      <c r="A33816" s="5" t="s">
        <v>66074</v>
      </c>
      <c r="B33816" t="s">
        <v>66075</v>
      </c>
      <c r="C33816" t="s">
        <v>4</v>
      </c>
      <c r="D33816" t="s">
        <v>11</v>
      </c>
    </row>
    <row r="33817" spans="1:4">
      <c r="A33817" s="5" t="s">
        <v>66076</v>
      </c>
      <c r="B33817" t="s">
        <v>39943</v>
      </c>
      <c r="C33817" t="s">
        <v>4</v>
      </c>
      <c r="D33817" t="s">
        <v>11</v>
      </c>
    </row>
    <row r="33818" spans="1:4">
      <c r="A33818" s="5" t="s">
        <v>66077</v>
      </c>
      <c r="B33818" t="s">
        <v>66078</v>
      </c>
      <c r="C33818" t="s">
        <v>4</v>
      </c>
      <c r="D33818" t="s">
        <v>11</v>
      </c>
    </row>
    <row r="33819" spans="1:4">
      <c r="A33819" s="5" t="s">
        <v>66079</v>
      </c>
      <c r="B33819" t="s">
        <v>66080</v>
      </c>
      <c r="C33819" t="s">
        <v>4</v>
      </c>
      <c r="D33819" t="s">
        <v>11</v>
      </c>
    </row>
    <row r="33820" spans="1:4">
      <c r="A33820" s="5" t="s">
        <v>66081</v>
      </c>
      <c r="B33820" t="s">
        <v>57435</v>
      </c>
      <c r="C33820" t="s">
        <v>4</v>
      </c>
      <c r="D33820" t="s">
        <v>11</v>
      </c>
    </row>
    <row r="33821" spans="1:4">
      <c r="A33821" s="5" t="s">
        <v>66082</v>
      </c>
      <c r="B33821" t="s">
        <v>66083</v>
      </c>
      <c r="C33821" t="s">
        <v>4</v>
      </c>
      <c r="D33821" t="s">
        <v>11</v>
      </c>
    </row>
    <row r="33822" spans="1:4">
      <c r="A33822" s="5" t="s">
        <v>66084</v>
      </c>
      <c r="B33822" t="s">
        <v>66085</v>
      </c>
      <c r="C33822" t="s">
        <v>4</v>
      </c>
      <c r="D33822" t="s">
        <v>11</v>
      </c>
    </row>
    <row r="33823" spans="1:4">
      <c r="A33823" s="5" t="s">
        <v>66086</v>
      </c>
      <c r="B33823" t="s">
        <v>46426</v>
      </c>
      <c r="C33823" t="s">
        <v>4</v>
      </c>
      <c r="D33823" t="s">
        <v>11</v>
      </c>
    </row>
    <row r="33824" spans="1:4">
      <c r="A33824" s="5" t="s">
        <v>66087</v>
      </c>
      <c r="B33824" t="s">
        <v>66088</v>
      </c>
      <c r="C33824" t="s">
        <v>4</v>
      </c>
      <c r="D33824" t="s">
        <v>11</v>
      </c>
    </row>
    <row r="33825" spans="1:4">
      <c r="A33825" s="5" t="s">
        <v>66089</v>
      </c>
      <c r="B33825" t="s">
        <v>66090</v>
      </c>
      <c r="C33825" t="s">
        <v>4</v>
      </c>
      <c r="D33825" t="s">
        <v>11</v>
      </c>
    </row>
    <row r="33826" spans="1:4">
      <c r="A33826" s="5" t="s">
        <v>66091</v>
      </c>
      <c r="B33826" t="s">
        <v>66092</v>
      </c>
      <c r="C33826" t="s">
        <v>4</v>
      </c>
      <c r="D33826" t="s">
        <v>11</v>
      </c>
    </row>
    <row r="33827" spans="1:4">
      <c r="A33827" s="5" t="s">
        <v>66093</v>
      </c>
      <c r="B33827" t="s">
        <v>66092</v>
      </c>
      <c r="C33827" t="s">
        <v>4</v>
      </c>
      <c r="D33827" t="s">
        <v>11</v>
      </c>
    </row>
    <row r="33828" spans="1:4">
      <c r="A33828" s="5" t="s">
        <v>66094</v>
      </c>
      <c r="B33828" t="s">
        <v>66095</v>
      </c>
      <c r="C33828" t="s">
        <v>4</v>
      </c>
      <c r="D33828" t="s">
        <v>11</v>
      </c>
    </row>
    <row r="33829" spans="1:4">
      <c r="A33829" s="5" t="s">
        <v>66096</v>
      </c>
      <c r="B33829" t="s">
        <v>66097</v>
      </c>
      <c r="C33829" t="s">
        <v>4</v>
      </c>
      <c r="D33829" t="s">
        <v>11</v>
      </c>
    </row>
    <row r="33830" spans="1:4">
      <c r="A33830" s="5" t="s">
        <v>66098</v>
      </c>
      <c r="B33830" t="s">
        <v>66099</v>
      </c>
      <c r="C33830" t="s">
        <v>4</v>
      </c>
      <c r="D33830" t="s">
        <v>11</v>
      </c>
    </row>
    <row r="33831" spans="1:4">
      <c r="A33831" s="5" t="s">
        <v>66100</v>
      </c>
      <c r="B33831" t="s">
        <v>66101</v>
      </c>
      <c r="C33831" t="s">
        <v>4</v>
      </c>
      <c r="D33831" t="s">
        <v>11</v>
      </c>
    </row>
    <row r="33832" spans="1:4">
      <c r="A33832" s="5" t="s">
        <v>66102</v>
      </c>
      <c r="B33832" t="s">
        <v>66103</v>
      </c>
      <c r="C33832" t="s">
        <v>4</v>
      </c>
      <c r="D33832" t="s">
        <v>11</v>
      </c>
    </row>
    <row r="33833" spans="1:4">
      <c r="A33833" s="5" t="s">
        <v>66104</v>
      </c>
      <c r="B33833" t="s">
        <v>66105</v>
      </c>
      <c r="C33833" t="s">
        <v>4</v>
      </c>
      <c r="D33833" t="s">
        <v>11</v>
      </c>
    </row>
    <row r="33834" spans="1:4">
      <c r="A33834" s="5" t="s">
        <v>66106</v>
      </c>
      <c r="B33834" t="s">
        <v>66107</v>
      </c>
      <c r="C33834" t="s">
        <v>4</v>
      </c>
      <c r="D33834" t="s">
        <v>11</v>
      </c>
    </row>
    <row r="33835" spans="1:4">
      <c r="A33835" s="5" t="s">
        <v>66108</v>
      </c>
      <c r="B33835" t="s">
        <v>64083</v>
      </c>
      <c r="C33835" t="s">
        <v>4</v>
      </c>
      <c r="D33835" t="s">
        <v>11</v>
      </c>
    </row>
    <row r="33836" spans="1:4">
      <c r="A33836" s="5" t="s">
        <v>66109</v>
      </c>
      <c r="B33836" t="s">
        <v>66110</v>
      </c>
      <c r="C33836" t="s">
        <v>4</v>
      </c>
      <c r="D33836" t="s">
        <v>11</v>
      </c>
    </row>
    <row r="33837" spans="1:4">
      <c r="A33837" s="5" t="s">
        <v>66111</v>
      </c>
      <c r="B33837" t="s">
        <v>66112</v>
      </c>
      <c r="C33837" t="s">
        <v>4</v>
      </c>
      <c r="D33837" t="s">
        <v>11</v>
      </c>
    </row>
    <row r="33838" spans="1:4">
      <c r="A33838" s="5" t="s">
        <v>66113</v>
      </c>
      <c r="B33838" t="s">
        <v>53024</v>
      </c>
      <c r="C33838" t="s">
        <v>4</v>
      </c>
      <c r="D33838" t="s">
        <v>11</v>
      </c>
    </row>
    <row r="33839" spans="1:4">
      <c r="A33839" s="5" t="s">
        <v>66114</v>
      </c>
      <c r="B33839" t="s">
        <v>66115</v>
      </c>
      <c r="C33839" t="s">
        <v>4</v>
      </c>
      <c r="D33839" t="s">
        <v>11</v>
      </c>
    </row>
    <row r="33840" spans="1:4">
      <c r="A33840" s="5" t="s">
        <v>66116</v>
      </c>
      <c r="B33840" t="s">
        <v>66117</v>
      </c>
      <c r="C33840" t="s">
        <v>4</v>
      </c>
      <c r="D33840" t="s">
        <v>11</v>
      </c>
    </row>
    <row r="33841" spans="1:4">
      <c r="A33841" s="5" t="s">
        <v>66118</v>
      </c>
      <c r="B33841" t="s">
        <v>66119</v>
      </c>
      <c r="C33841" t="s">
        <v>4</v>
      </c>
      <c r="D33841" t="s">
        <v>11</v>
      </c>
    </row>
    <row r="33842" spans="1:4">
      <c r="A33842" s="5" t="s">
        <v>66120</v>
      </c>
      <c r="B33842" t="s">
        <v>66121</v>
      </c>
      <c r="C33842" t="s">
        <v>4</v>
      </c>
      <c r="D33842" t="s">
        <v>11</v>
      </c>
    </row>
    <row r="33843" spans="1:4">
      <c r="A33843" s="5" t="s">
        <v>66122</v>
      </c>
      <c r="B33843" t="s">
        <v>66123</v>
      </c>
      <c r="C33843" t="s">
        <v>4</v>
      </c>
      <c r="D33843" t="s">
        <v>11</v>
      </c>
    </row>
    <row r="33844" spans="1:4">
      <c r="A33844" s="5" t="s">
        <v>66124</v>
      </c>
      <c r="B33844" t="s">
        <v>66125</v>
      </c>
      <c r="C33844" t="s">
        <v>4</v>
      </c>
      <c r="D33844" t="s">
        <v>11</v>
      </c>
    </row>
    <row r="33845" spans="1:4">
      <c r="A33845" s="5" t="s">
        <v>66126</v>
      </c>
      <c r="B33845" t="s">
        <v>66127</v>
      </c>
      <c r="C33845" t="s">
        <v>4</v>
      </c>
      <c r="D33845" t="s">
        <v>11</v>
      </c>
    </row>
    <row r="33846" spans="1:4">
      <c r="A33846" s="5" t="s">
        <v>66128</v>
      </c>
      <c r="B33846" t="s">
        <v>66129</v>
      </c>
      <c r="C33846" t="s">
        <v>4</v>
      </c>
      <c r="D33846" t="s">
        <v>11</v>
      </c>
    </row>
    <row r="33847" spans="1:4">
      <c r="A33847" s="5" t="s">
        <v>66130</v>
      </c>
      <c r="B33847" t="s">
        <v>66131</v>
      </c>
      <c r="C33847" t="s">
        <v>4</v>
      </c>
      <c r="D33847" t="s">
        <v>11</v>
      </c>
    </row>
    <row r="33848" spans="1:4">
      <c r="A33848" s="5" t="s">
        <v>66132</v>
      </c>
      <c r="B33848" t="s">
        <v>66133</v>
      </c>
      <c r="C33848" t="s">
        <v>4</v>
      </c>
      <c r="D33848" t="s">
        <v>11</v>
      </c>
    </row>
    <row r="33849" spans="1:4">
      <c r="A33849" s="5" t="s">
        <v>66134</v>
      </c>
      <c r="B33849" t="s">
        <v>66135</v>
      </c>
      <c r="C33849" t="s">
        <v>4</v>
      </c>
      <c r="D33849" t="s">
        <v>11</v>
      </c>
    </row>
    <row r="33850" spans="1:4">
      <c r="A33850" s="5" t="s">
        <v>66136</v>
      </c>
      <c r="B33850" t="s">
        <v>66137</v>
      </c>
      <c r="C33850" t="s">
        <v>4</v>
      </c>
      <c r="D33850" t="s">
        <v>11</v>
      </c>
    </row>
    <row r="33851" spans="1:4">
      <c r="A33851" s="5" t="s">
        <v>66138</v>
      </c>
      <c r="B33851" t="s">
        <v>66139</v>
      </c>
      <c r="C33851" t="s">
        <v>4</v>
      </c>
      <c r="D33851" t="s">
        <v>11</v>
      </c>
    </row>
    <row r="33852" spans="1:4">
      <c r="A33852" s="5" t="s">
        <v>66140</v>
      </c>
      <c r="B33852" t="s">
        <v>66141</v>
      </c>
      <c r="C33852" t="s">
        <v>4</v>
      </c>
      <c r="D33852" t="s">
        <v>11</v>
      </c>
    </row>
    <row r="33853" spans="1:4">
      <c r="A33853" s="5" t="s">
        <v>66142</v>
      </c>
      <c r="B33853" t="s">
        <v>66143</v>
      </c>
      <c r="C33853" t="s">
        <v>4</v>
      </c>
      <c r="D33853" t="s">
        <v>11</v>
      </c>
    </row>
    <row r="33854" spans="1:4">
      <c r="A33854" s="5" t="s">
        <v>66144</v>
      </c>
      <c r="B33854" t="s">
        <v>66145</v>
      </c>
      <c r="C33854" t="s">
        <v>4</v>
      </c>
      <c r="D33854" t="s">
        <v>11</v>
      </c>
    </row>
    <row r="33855" spans="1:4">
      <c r="A33855" s="5" t="s">
        <v>66146</v>
      </c>
      <c r="B33855" t="s">
        <v>66147</v>
      </c>
      <c r="C33855" t="s">
        <v>4</v>
      </c>
      <c r="D33855" t="s">
        <v>11</v>
      </c>
    </row>
    <row r="33856" spans="1:4">
      <c r="A33856" s="5" t="s">
        <v>66148</v>
      </c>
      <c r="B33856" t="s">
        <v>66149</v>
      </c>
      <c r="C33856" t="s">
        <v>4</v>
      </c>
      <c r="D33856" t="s">
        <v>11</v>
      </c>
    </row>
    <row r="33857" spans="1:4">
      <c r="A33857" s="5" t="s">
        <v>66150</v>
      </c>
      <c r="B33857" t="s">
        <v>66151</v>
      </c>
      <c r="C33857" t="s">
        <v>4</v>
      </c>
      <c r="D33857" t="s">
        <v>11</v>
      </c>
    </row>
    <row r="33858" spans="1:4">
      <c r="A33858" s="5" t="s">
        <v>66152</v>
      </c>
      <c r="B33858" t="s">
        <v>66153</v>
      </c>
      <c r="C33858" t="s">
        <v>4</v>
      </c>
      <c r="D33858" t="s">
        <v>11</v>
      </c>
    </row>
    <row r="33859" spans="1:4">
      <c r="A33859" s="5" t="s">
        <v>66154</v>
      </c>
      <c r="B33859" t="s">
        <v>66155</v>
      </c>
      <c r="C33859" t="s">
        <v>4</v>
      </c>
      <c r="D33859" t="s">
        <v>11</v>
      </c>
    </row>
    <row r="33860" spans="1:4">
      <c r="A33860" s="5" t="s">
        <v>66156</v>
      </c>
      <c r="B33860" t="s">
        <v>66157</v>
      </c>
      <c r="C33860" t="s">
        <v>4</v>
      </c>
      <c r="D33860" t="s">
        <v>11</v>
      </c>
    </row>
    <row r="33861" spans="1:4">
      <c r="A33861" s="5" t="s">
        <v>66158</v>
      </c>
      <c r="B33861" t="s">
        <v>66159</v>
      </c>
      <c r="C33861" t="s">
        <v>4</v>
      </c>
      <c r="D33861" t="s">
        <v>11</v>
      </c>
    </row>
    <row r="33862" spans="1:4">
      <c r="A33862" s="5" t="s">
        <v>66160</v>
      </c>
      <c r="B33862" t="s">
        <v>66161</v>
      </c>
      <c r="C33862" t="s">
        <v>4</v>
      </c>
      <c r="D33862" t="s">
        <v>11</v>
      </c>
    </row>
    <row r="33863" spans="1:4">
      <c r="A33863" s="5" t="s">
        <v>66162</v>
      </c>
      <c r="B33863" t="s">
        <v>66163</v>
      </c>
      <c r="C33863" t="s">
        <v>4</v>
      </c>
      <c r="D33863" t="s">
        <v>11</v>
      </c>
    </row>
    <row r="33864" spans="1:4">
      <c r="A33864" s="5" t="s">
        <v>66164</v>
      </c>
      <c r="B33864" t="s">
        <v>66165</v>
      </c>
      <c r="C33864" t="s">
        <v>4</v>
      </c>
      <c r="D33864" t="s">
        <v>11</v>
      </c>
    </row>
    <row r="33865" spans="1:4">
      <c r="A33865" s="5" t="s">
        <v>66166</v>
      </c>
      <c r="B33865" t="s">
        <v>66167</v>
      </c>
      <c r="C33865" t="s">
        <v>4</v>
      </c>
      <c r="D33865" t="s">
        <v>11</v>
      </c>
    </row>
    <row r="33866" spans="1:4">
      <c r="A33866" s="5" t="s">
        <v>66168</v>
      </c>
      <c r="B33866" t="s">
        <v>66167</v>
      </c>
      <c r="C33866" t="s">
        <v>4</v>
      </c>
      <c r="D33866" t="s">
        <v>11</v>
      </c>
    </row>
    <row r="33867" spans="1:4">
      <c r="A33867" s="5" t="s">
        <v>66169</v>
      </c>
      <c r="B33867" t="s">
        <v>66170</v>
      </c>
      <c r="C33867" t="s">
        <v>4</v>
      </c>
      <c r="D33867" t="s">
        <v>11</v>
      </c>
    </row>
    <row r="33868" spans="1:4">
      <c r="A33868" s="5" t="s">
        <v>66171</v>
      </c>
      <c r="B33868" t="s">
        <v>66172</v>
      </c>
      <c r="C33868" t="s">
        <v>4</v>
      </c>
      <c r="D33868" t="s">
        <v>11</v>
      </c>
    </row>
    <row r="33869" spans="1:4">
      <c r="A33869" s="5" t="s">
        <v>66173</v>
      </c>
      <c r="B33869" t="s">
        <v>66174</v>
      </c>
      <c r="C33869" t="s">
        <v>4</v>
      </c>
      <c r="D33869" t="s">
        <v>11</v>
      </c>
    </row>
    <row r="33870" spans="1:4">
      <c r="A33870" s="5" t="s">
        <v>66175</v>
      </c>
      <c r="B33870" t="s">
        <v>66176</v>
      </c>
      <c r="C33870" t="s">
        <v>4</v>
      </c>
      <c r="D33870" t="s">
        <v>11</v>
      </c>
    </row>
    <row r="33871" spans="1:4">
      <c r="A33871" s="5" t="s">
        <v>66177</v>
      </c>
      <c r="B33871" t="s">
        <v>66178</v>
      </c>
      <c r="C33871" t="s">
        <v>4</v>
      </c>
      <c r="D33871" t="s">
        <v>11</v>
      </c>
    </row>
    <row r="33872" spans="1:4">
      <c r="A33872" s="5" t="s">
        <v>66179</v>
      </c>
      <c r="B33872" t="s">
        <v>66180</v>
      </c>
      <c r="C33872" t="s">
        <v>4</v>
      </c>
      <c r="D33872" t="s">
        <v>11</v>
      </c>
    </row>
    <row r="33873" spans="1:4">
      <c r="A33873" s="5" t="s">
        <v>66181</v>
      </c>
      <c r="B33873" t="s">
        <v>66182</v>
      </c>
      <c r="C33873" t="s">
        <v>4</v>
      </c>
      <c r="D33873" t="s">
        <v>11</v>
      </c>
    </row>
    <row r="33874" spans="1:4">
      <c r="A33874" s="5" t="s">
        <v>66183</v>
      </c>
      <c r="B33874" t="s">
        <v>66184</v>
      </c>
      <c r="C33874" t="s">
        <v>4</v>
      </c>
      <c r="D33874" t="s">
        <v>11</v>
      </c>
    </row>
    <row r="33875" spans="1:4">
      <c r="A33875" s="5" t="s">
        <v>66185</v>
      </c>
      <c r="B33875" t="s">
        <v>66186</v>
      </c>
      <c r="C33875" t="s">
        <v>4</v>
      </c>
      <c r="D33875" t="s">
        <v>11</v>
      </c>
    </row>
    <row r="33876" spans="1:4">
      <c r="A33876" s="5" t="s">
        <v>66187</v>
      </c>
      <c r="B33876" t="s">
        <v>66188</v>
      </c>
      <c r="C33876" t="s">
        <v>4</v>
      </c>
      <c r="D33876" t="s">
        <v>11</v>
      </c>
    </row>
    <row r="33877" spans="1:4">
      <c r="A33877" s="5" t="s">
        <v>66189</v>
      </c>
      <c r="B33877" t="s">
        <v>66190</v>
      </c>
      <c r="C33877" t="s">
        <v>4</v>
      </c>
      <c r="D33877" t="s">
        <v>11</v>
      </c>
    </row>
    <row r="33878" spans="1:4">
      <c r="A33878" s="5" t="s">
        <v>66191</v>
      </c>
      <c r="B33878" t="s">
        <v>66192</v>
      </c>
      <c r="C33878" t="s">
        <v>4</v>
      </c>
      <c r="D33878" t="s">
        <v>11</v>
      </c>
    </row>
    <row r="33879" spans="1:4">
      <c r="A33879" s="5" t="s">
        <v>66193</v>
      </c>
      <c r="B33879" t="s">
        <v>66194</v>
      </c>
      <c r="C33879" t="s">
        <v>4</v>
      </c>
      <c r="D33879" t="s">
        <v>11</v>
      </c>
    </row>
    <row r="33880" spans="1:4">
      <c r="A33880" s="5" t="s">
        <v>66195</v>
      </c>
      <c r="B33880" t="s">
        <v>66196</v>
      </c>
      <c r="C33880" t="s">
        <v>4</v>
      </c>
      <c r="D33880" t="s">
        <v>11</v>
      </c>
    </row>
    <row r="33881" spans="1:4">
      <c r="A33881" s="5" t="s">
        <v>66197</v>
      </c>
      <c r="B33881" t="s">
        <v>66198</v>
      </c>
      <c r="C33881" t="s">
        <v>4</v>
      </c>
      <c r="D33881" t="s">
        <v>11</v>
      </c>
    </row>
    <row r="33882" spans="1:4">
      <c r="A33882" s="5" t="s">
        <v>66199</v>
      </c>
      <c r="B33882" t="s">
        <v>66200</v>
      </c>
      <c r="C33882" t="s">
        <v>4</v>
      </c>
      <c r="D33882" t="s">
        <v>11</v>
      </c>
    </row>
    <row r="33883" spans="1:4">
      <c r="A33883" s="5" t="s">
        <v>66201</v>
      </c>
      <c r="B33883" t="s">
        <v>66202</v>
      </c>
      <c r="C33883" t="s">
        <v>4</v>
      </c>
      <c r="D33883" t="s">
        <v>11</v>
      </c>
    </row>
    <row r="33884" spans="1:4">
      <c r="A33884" s="5" t="s">
        <v>66203</v>
      </c>
      <c r="B33884" t="s">
        <v>66204</v>
      </c>
      <c r="C33884" t="s">
        <v>4</v>
      </c>
      <c r="D33884" t="s">
        <v>11</v>
      </c>
    </row>
    <row r="33885" spans="1:4">
      <c r="A33885" s="5" t="s">
        <v>66205</v>
      </c>
      <c r="B33885" t="s">
        <v>66206</v>
      </c>
      <c r="C33885" t="s">
        <v>4</v>
      </c>
      <c r="D33885" t="s">
        <v>11</v>
      </c>
    </row>
    <row r="33886" spans="1:4">
      <c r="A33886" s="5" t="s">
        <v>66207</v>
      </c>
      <c r="B33886" t="s">
        <v>66208</v>
      </c>
      <c r="C33886" t="s">
        <v>4</v>
      </c>
      <c r="D33886" t="s">
        <v>11</v>
      </c>
    </row>
    <row r="33887" spans="1:4">
      <c r="A33887" s="5" t="s">
        <v>66209</v>
      </c>
      <c r="B33887" t="s">
        <v>27127</v>
      </c>
      <c r="C33887" t="s">
        <v>4</v>
      </c>
      <c r="D33887" t="s">
        <v>11</v>
      </c>
    </row>
    <row r="33888" spans="1:4">
      <c r="A33888" s="5" t="s">
        <v>66210</v>
      </c>
      <c r="B33888" t="s">
        <v>66211</v>
      </c>
      <c r="C33888" t="s">
        <v>4</v>
      </c>
      <c r="D33888" t="s">
        <v>11</v>
      </c>
    </row>
    <row r="33889" spans="1:4">
      <c r="A33889" s="5" t="s">
        <v>66212</v>
      </c>
      <c r="B33889" t="s">
        <v>66213</v>
      </c>
      <c r="C33889" t="s">
        <v>4</v>
      </c>
      <c r="D33889" t="s">
        <v>11</v>
      </c>
    </row>
    <row r="33890" spans="1:4">
      <c r="A33890" s="5" t="s">
        <v>66214</v>
      </c>
      <c r="B33890" t="s">
        <v>66215</v>
      </c>
      <c r="C33890" t="s">
        <v>4</v>
      </c>
      <c r="D33890" t="s">
        <v>11</v>
      </c>
    </row>
    <row r="33891" spans="1:4">
      <c r="A33891" s="5" t="s">
        <v>66216</v>
      </c>
      <c r="B33891" t="s">
        <v>66217</v>
      </c>
      <c r="C33891" t="s">
        <v>4</v>
      </c>
      <c r="D33891" t="s">
        <v>11</v>
      </c>
    </row>
    <row r="33892" spans="1:4">
      <c r="A33892" s="5" t="s">
        <v>66218</v>
      </c>
      <c r="B33892" t="s">
        <v>64083</v>
      </c>
      <c r="C33892" t="s">
        <v>4</v>
      </c>
      <c r="D33892" t="s">
        <v>11</v>
      </c>
    </row>
    <row r="33893" spans="1:4">
      <c r="A33893" s="5" t="s">
        <v>66219</v>
      </c>
      <c r="B33893" t="s">
        <v>66220</v>
      </c>
      <c r="C33893" t="s">
        <v>4</v>
      </c>
      <c r="D33893" t="s">
        <v>11</v>
      </c>
    </row>
    <row r="33894" spans="1:4">
      <c r="A33894" s="5" t="s">
        <v>66221</v>
      </c>
      <c r="B33894" t="s">
        <v>66222</v>
      </c>
      <c r="C33894" t="s">
        <v>4</v>
      </c>
      <c r="D33894" t="s">
        <v>11</v>
      </c>
    </row>
    <row r="33895" spans="1:4">
      <c r="A33895" s="5" t="s">
        <v>66223</v>
      </c>
      <c r="B33895" t="s">
        <v>66224</v>
      </c>
      <c r="C33895" t="s">
        <v>4</v>
      </c>
      <c r="D33895" t="s">
        <v>11</v>
      </c>
    </row>
    <row r="33896" spans="1:4">
      <c r="A33896" s="5" t="s">
        <v>66225</v>
      </c>
      <c r="B33896" t="s">
        <v>66222</v>
      </c>
      <c r="C33896" t="s">
        <v>4</v>
      </c>
      <c r="D33896" t="s">
        <v>11</v>
      </c>
    </row>
    <row r="33897" spans="1:4">
      <c r="A33897" s="5" t="s">
        <v>66226</v>
      </c>
      <c r="B33897" t="s">
        <v>66204</v>
      </c>
      <c r="C33897" t="s">
        <v>4</v>
      </c>
      <c r="D33897" t="s">
        <v>11</v>
      </c>
    </row>
    <row r="33898" spans="1:4">
      <c r="A33898" s="5" t="s">
        <v>66227</v>
      </c>
      <c r="B33898" t="s">
        <v>66228</v>
      </c>
      <c r="C33898" t="s">
        <v>4</v>
      </c>
      <c r="D33898" t="s">
        <v>11</v>
      </c>
    </row>
    <row r="33899" spans="1:4">
      <c r="A33899" s="5" t="s">
        <v>66229</v>
      </c>
      <c r="B33899" t="s">
        <v>66230</v>
      </c>
      <c r="C33899" t="s">
        <v>4</v>
      </c>
      <c r="D33899" t="s">
        <v>11</v>
      </c>
    </row>
    <row r="33900" spans="1:4">
      <c r="A33900" s="5" t="s">
        <v>66231</v>
      </c>
      <c r="B33900" t="s">
        <v>47775</v>
      </c>
      <c r="C33900" t="s">
        <v>4</v>
      </c>
      <c r="D33900" t="s">
        <v>11</v>
      </c>
    </row>
    <row r="33901" spans="1:4">
      <c r="A33901" s="5" t="s">
        <v>66232</v>
      </c>
      <c r="B33901" t="s">
        <v>66233</v>
      </c>
      <c r="C33901" t="s">
        <v>4</v>
      </c>
      <c r="D33901" t="s">
        <v>11</v>
      </c>
    </row>
    <row r="33902" spans="1:4">
      <c r="A33902" s="5" t="s">
        <v>66234</v>
      </c>
      <c r="B33902" t="s">
        <v>66235</v>
      </c>
      <c r="C33902" t="s">
        <v>4</v>
      </c>
      <c r="D33902" t="s">
        <v>11</v>
      </c>
    </row>
    <row r="33903" spans="1:4">
      <c r="A33903" s="5" t="s">
        <v>66236</v>
      </c>
      <c r="B33903" t="s">
        <v>66237</v>
      </c>
      <c r="C33903" t="s">
        <v>4</v>
      </c>
      <c r="D33903" t="s">
        <v>11</v>
      </c>
    </row>
    <row r="33904" spans="1:4">
      <c r="A33904" s="5" t="s">
        <v>66238</v>
      </c>
      <c r="B33904" t="s">
        <v>66239</v>
      </c>
      <c r="C33904" t="s">
        <v>4</v>
      </c>
      <c r="D33904" t="s">
        <v>11</v>
      </c>
    </row>
    <row r="33905" spans="1:4">
      <c r="A33905" s="5" t="s">
        <v>66240</v>
      </c>
      <c r="B33905" t="s">
        <v>66241</v>
      </c>
      <c r="C33905" t="s">
        <v>4</v>
      </c>
      <c r="D33905" t="s">
        <v>11</v>
      </c>
    </row>
    <row r="33906" spans="1:4">
      <c r="A33906" s="5" t="s">
        <v>66242</v>
      </c>
      <c r="B33906" t="s">
        <v>60225</v>
      </c>
      <c r="C33906" t="s">
        <v>4</v>
      </c>
      <c r="D33906" t="s">
        <v>11</v>
      </c>
    </row>
    <row r="33907" spans="1:4">
      <c r="A33907" s="5" t="s">
        <v>66243</v>
      </c>
      <c r="B33907" t="s">
        <v>66244</v>
      </c>
      <c r="C33907" t="s">
        <v>4</v>
      </c>
      <c r="D33907" t="s">
        <v>11</v>
      </c>
    </row>
    <row r="33908" spans="1:4">
      <c r="A33908" s="5" t="s">
        <v>66245</v>
      </c>
      <c r="B33908" t="s">
        <v>66246</v>
      </c>
      <c r="C33908" t="s">
        <v>4</v>
      </c>
      <c r="D33908" t="s">
        <v>11</v>
      </c>
    </row>
    <row r="33909" spans="1:4">
      <c r="A33909" s="5" t="s">
        <v>66247</v>
      </c>
      <c r="B33909" t="s">
        <v>66248</v>
      </c>
      <c r="C33909" t="s">
        <v>4</v>
      </c>
      <c r="D33909" t="s">
        <v>11</v>
      </c>
    </row>
    <row r="33910" spans="1:4">
      <c r="A33910" s="5" t="s">
        <v>66249</v>
      </c>
      <c r="B33910" t="s">
        <v>66250</v>
      </c>
      <c r="C33910" t="s">
        <v>4</v>
      </c>
      <c r="D33910" t="s">
        <v>11</v>
      </c>
    </row>
    <row r="33911" spans="1:4">
      <c r="A33911" s="5" t="s">
        <v>66251</v>
      </c>
      <c r="B33911" t="s">
        <v>66252</v>
      </c>
      <c r="C33911" t="s">
        <v>4</v>
      </c>
      <c r="D33911" t="s">
        <v>11</v>
      </c>
    </row>
    <row r="33912" spans="1:4">
      <c r="A33912" s="5" t="s">
        <v>66253</v>
      </c>
      <c r="B33912" t="s">
        <v>66254</v>
      </c>
      <c r="C33912" t="s">
        <v>4</v>
      </c>
      <c r="D33912" t="s">
        <v>11</v>
      </c>
    </row>
    <row r="33913" spans="1:4">
      <c r="A33913" s="5" t="s">
        <v>66255</v>
      </c>
      <c r="B33913" t="s">
        <v>66256</v>
      </c>
      <c r="C33913" t="s">
        <v>4</v>
      </c>
      <c r="D33913" t="s">
        <v>11</v>
      </c>
    </row>
    <row r="33914" spans="1:4">
      <c r="A33914" s="5" t="s">
        <v>66257</v>
      </c>
      <c r="B33914" t="s">
        <v>66258</v>
      </c>
      <c r="C33914" t="s">
        <v>4</v>
      </c>
      <c r="D33914" t="s">
        <v>11</v>
      </c>
    </row>
    <row r="33915" spans="1:4">
      <c r="A33915" s="5" t="s">
        <v>66259</v>
      </c>
      <c r="B33915" t="s">
        <v>66260</v>
      </c>
      <c r="C33915" t="s">
        <v>4</v>
      </c>
      <c r="D33915" t="s">
        <v>11</v>
      </c>
    </row>
    <row r="33916" spans="1:4">
      <c r="A33916" s="5" t="s">
        <v>66261</v>
      </c>
      <c r="B33916" t="s">
        <v>66262</v>
      </c>
      <c r="C33916" t="s">
        <v>4</v>
      </c>
      <c r="D33916" t="s">
        <v>11</v>
      </c>
    </row>
    <row r="33917" spans="1:4">
      <c r="A33917" s="5" t="s">
        <v>66263</v>
      </c>
      <c r="B33917" t="s">
        <v>66264</v>
      </c>
      <c r="C33917" t="s">
        <v>4</v>
      </c>
      <c r="D33917" t="s">
        <v>11</v>
      </c>
    </row>
    <row r="33918" spans="1:4">
      <c r="A33918" s="5" t="s">
        <v>66265</v>
      </c>
      <c r="B33918" t="s">
        <v>66266</v>
      </c>
      <c r="C33918" t="s">
        <v>4</v>
      </c>
      <c r="D33918" t="s">
        <v>11</v>
      </c>
    </row>
    <row r="33919" spans="1:4">
      <c r="A33919" s="5" t="s">
        <v>66267</v>
      </c>
      <c r="B33919" t="s">
        <v>66266</v>
      </c>
      <c r="C33919" t="s">
        <v>4</v>
      </c>
      <c r="D33919" t="s">
        <v>11</v>
      </c>
    </row>
    <row r="33920" spans="1:4">
      <c r="A33920" s="5" t="s">
        <v>66268</v>
      </c>
      <c r="B33920" t="s">
        <v>66269</v>
      </c>
      <c r="C33920" t="s">
        <v>4</v>
      </c>
      <c r="D33920" t="s">
        <v>11</v>
      </c>
    </row>
    <row r="33921" spans="1:4">
      <c r="A33921" s="5" t="s">
        <v>66270</v>
      </c>
      <c r="B33921" t="s">
        <v>66271</v>
      </c>
      <c r="C33921" t="s">
        <v>4</v>
      </c>
      <c r="D33921" t="s">
        <v>11</v>
      </c>
    </row>
    <row r="33922" spans="1:4">
      <c r="A33922" s="5" t="s">
        <v>66272</v>
      </c>
      <c r="B33922" t="s">
        <v>65817</v>
      </c>
      <c r="C33922" t="s">
        <v>4</v>
      </c>
      <c r="D33922" t="s">
        <v>11</v>
      </c>
    </row>
    <row r="33923" spans="1:4">
      <c r="A33923" s="5" t="s">
        <v>66273</v>
      </c>
      <c r="B33923" t="s">
        <v>66274</v>
      </c>
      <c r="C33923" t="s">
        <v>4</v>
      </c>
      <c r="D33923" t="s">
        <v>11</v>
      </c>
    </row>
    <row r="33924" spans="1:4">
      <c r="A33924" s="5" t="s">
        <v>66275</v>
      </c>
      <c r="B33924" t="s">
        <v>29366</v>
      </c>
      <c r="C33924" t="s">
        <v>4</v>
      </c>
      <c r="D33924" t="s">
        <v>11</v>
      </c>
    </row>
    <row r="33925" spans="1:4">
      <c r="A33925" s="5" t="s">
        <v>66276</v>
      </c>
      <c r="B33925" t="s">
        <v>66277</v>
      </c>
      <c r="C33925" t="s">
        <v>4</v>
      </c>
      <c r="D33925" t="s">
        <v>11</v>
      </c>
    </row>
    <row r="33926" spans="1:4">
      <c r="A33926" s="5" t="s">
        <v>66278</v>
      </c>
      <c r="B33926" t="s">
        <v>66279</v>
      </c>
      <c r="C33926" t="s">
        <v>4</v>
      </c>
      <c r="D33926" t="s">
        <v>11</v>
      </c>
    </row>
    <row r="33927" spans="1:4">
      <c r="A33927" s="5" t="s">
        <v>66280</v>
      </c>
      <c r="B33927" t="s">
        <v>66281</v>
      </c>
      <c r="C33927" t="s">
        <v>4</v>
      </c>
      <c r="D33927" t="s">
        <v>11</v>
      </c>
    </row>
    <row r="33928" spans="1:4">
      <c r="A33928" s="5" t="s">
        <v>66282</v>
      </c>
      <c r="B33928" t="s">
        <v>66283</v>
      </c>
      <c r="C33928" t="s">
        <v>4</v>
      </c>
      <c r="D33928" t="s">
        <v>11</v>
      </c>
    </row>
    <row r="33929" spans="1:4">
      <c r="A33929" s="5" t="s">
        <v>66284</v>
      </c>
      <c r="B33929" t="s">
        <v>66285</v>
      </c>
      <c r="C33929" t="s">
        <v>4</v>
      </c>
      <c r="D33929" t="s">
        <v>11</v>
      </c>
    </row>
    <row r="33930" spans="1:4">
      <c r="A33930" s="5" t="s">
        <v>66286</v>
      </c>
      <c r="B33930" t="s">
        <v>66287</v>
      </c>
      <c r="C33930" t="s">
        <v>4</v>
      </c>
      <c r="D33930" t="s">
        <v>11</v>
      </c>
    </row>
    <row r="33931" spans="1:4">
      <c r="A33931" s="5" t="s">
        <v>66288</v>
      </c>
      <c r="B33931" t="s">
        <v>66289</v>
      </c>
      <c r="C33931" t="s">
        <v>4</v>
      </c>
      <c r="D33931" t="s">
        <v>11</v>
      </c>
    </row>
    <row r="33932" spans="1:4">
      <c r="A33932" s="5" t="s">
        <v>66290</v>
      </c>
      <c r="B33932" t="s">
        <v>66291</v>
      </c>
      <c r="C33932" t="s">
        <v>4</v>
      </c>
      <c r="D33932" t="s">
        <v>11</v>
      </c>
    </row>
    <row r="33933" spans="1:4">
      <c r="A33933" s="5" t="s">
        <v>66292</v>
      </c>
      <c r="B33933" t="s">
        <v>66293</v>
      </c>
      <c r="C33933" t="s">
        <v>4</v>
      </c>
      <c r="D33933" t="s">
        <v>11</v>
      </c>
    </row>
    <row r="33934" spans="1:4">
      <c r="A33934" s="5" t="s">
        <v>66294</v>
      </c>
      <c r="B33934" t="s">
        <v>66295</v>
      </c>
      <c r="C33934" t="s">
        <v>4</v>
      </c>
      <c r="D33934" t="s">
        <v>11</v>
      </c>
    </row>
    <row r="33935" spans="1:4">
      <c r="A33935" s="5" t="s">
        <v>66296</v>
      </c>
      <c r="B33935" t="s">
        <v>66297</v>
      </c>
      <c r="C33935" t="s">
        <v>4</v>
      </c>
      <c r="D33935" t="s">
        <v>11</v>
      </c>
    </row>
    <row r="33936" spans="1:4">
      <c r="A33936" s="5" t="s">
        <v>66298</v>
      </c>
      <c r="B33936" t="s">
        <v>66299</v>
      </c>
      <c r="C33936" t="s">
        <v>4</v>
      </c>
      <c r="D33936" t="s">
        <v>11</v>
      </c>
    </row>
    <row r="33937" spans="1:4">
      <c r="A33937" s="5" t="s">
        <v>66300</v>
      </c>
      <c r="B33937" t="s">
        <v>56565</v>
      </c>
      <c r="C33937" t="s">
        <v>4</v>
      </c>
      <c r="D33937" t="s">
        <v>11</v>
      </c>
    </row>
    <row r="33938" spans="1:4">
      <c r="A33938" s="5" t="s">
        <v>66301</v>
      </c>
      <c r="B33938" t="s">
        <v>66302</v>
      </c>
      <c r="C33938" t="s">
        <v>4</v>
      </c>
      <c r="D33938" t="s">
        <v>11</v>
      </c>
    </row>
    <row r="33939" spans="1:4">
      <c r="A33939" s="5" t="s">
        <v>66303</v>
      </c>
      <c r="B33939" t="s">
        <v>66304</v>
      </c>
      <c r="C33939" t="s">
        <v>4</v>
      </c>
      <c r="D33939" t="s">
        <v>11</v>
      </c>
    </row>
    <row r="33940" spans="1:4">
      <c r="A33940" s="5" t="s">
        <v>66305</v>
      </c>
      <c r="B33940" t="s">
        <v>66306</v>
      </c>
      <c r="C33940" t="s">
        <v>4</v>
      </c>
      <c r="D33940" t="s">
        <v>11</v>
      </c>
    </row>
    <row r="33941" spans="1:4">
      <c r="A33941" s="5" t="s">
        <v>66307</v>
      </c>
      <c r="B33941" t="s">
        <v>66308</v>
      </c>
      <c r="C33941" t="s">
        <v>4</v>
      </c>
      <c r="D33941" t="s">
        <v>11</v>
      </c>
    </row>
    <row r="33942" spans="1:4">
      <c r="A33942" s="5" t="s">
        <v>66309</v>
      </c>
      <c r="B33942" t="s">
        <v>66310</v>
      </c>
      <c r="C33942" t="s">
        <v>4</v>
      </c>
      <c r="D33942" t="s">
        <v>11</v>
      </c>
    </row>
    <row r="33943" spans="1:4">
      <c r="A33943" s="5" t="s">
        <v>66311</v>
      </c>
      <c r="B33943" t="s">
        <v>63628</v>
      </c>
      <c r="C33943" t="s">
        <v>4</v>
      </c>
      <c r="D33943" t="s">
        <v>11</v>
      </c>
    </row>
    <row r="33944" spans="1:4">
      <c r="A33944" s="5" t="s">
        <v>66312</v>
      </c>
      <c r="B33944" t="s">
        <v>66313</v>
      </c>
      <c r="C33944" t="s">
        <v>4</v>
      </c>
      <c r="D33944" t="s">
        <v>11</v>
      </c>
    </row>
    <row r="33945" spans="1:4">
      <c r="A33945" s="5" t="s">
        <v>66314</v>
      </c>
      <c r="B33945" t="s">
        <v>66315</v>
      </c>
      <c r="C33945" t="s">
        <v>4</v>
      </c>
      <c r="D33945" t="s">
        <v>11</v>
      </c>
    </row>
    <row r="33946" spans="1:4">
      <c r="A33946" s="5" t="s">
        <v>66316</v>
      </c>
      <c r="B33946" t="s">
        <v>66317</v>
      </c>
      <c r="C33946" t="s">
        <v>4</v>
      </c>
      <c r="D33946" t="s">
        <v>11</v>
      </c>
    </row>
    <row r="33947" spans="1:4">
      <c r="A33947" s="5" t="s">
        <v>66318</v>
      </c>
      <c r="B33947" t="s">
        <v>66319</v>
      </c>
      <c r="C33947" t="s">
        <v>4</v>
      </c>
      <c r="D33947" t="s">
        <v>11</v>
      </c>
    </row>
    <row r="33948" spans="1:4">
      <c r="A33948" s="5" t="s">
        <v>66320</v>
      </c>
      <c r="B33948" t="s">
        <v>66321</v>
      </c>
      <c r="C33948" t="s">
        <v>4</v>
      </c>
      <c r="D33948" t="s">
        <v>11</v>
      </c>
    </row>
    <row r="33949" spans="1:4">
      <c r="A33949" s="5" t="s">
        <v>66322</v>
      </c>
      <c r="B33949" t="s">
        <v>66323</v>
      </c>
      <c r="C33949" t="s">
        <v>4</v>
      </c>
      <c r="D33949" t="s">
        <v>11</v>
      </c>
    </row>
    <row r="33950" spans="1:4">
      <c r="A33950" s="5" t="s">
        <v>66324</v>
      </c>
      <c r="B33950" t="s">
        <v>66325</v>
      </c>
      <c r="C33950" t="s">
        <v>4</v>
      </c>
      <c r="D33950" t="s">
        <v>11</v>
      </c>
    </row>
    <row r="33951" spans="1:4">
      <c r="A33951" s="5" t="s">
        <v>66326</v>
      </c>
      <c r="B33951" t="s">
        <v>66327</v>
      </c>
      <c r="C33951" t="s">
        <v>4</v>
      </c>
      <c r="D33951" t="s">
        <v>11</v>
      </c>
    </row>
    <row r="33952" spans="1:4">
      <c r="A33952" s="5" t="s">
        <v>66328</v>
      </c>
      <c r="B33952" t="s">
        <v>66329</v>
      </c>
      <c r="C33952" t="s">
        <v>4</v>
      </c>
      <c r="D33952" t="s">
        <v>11</v>
      </c>
    </row>
    <row r="33953" spans="1:4">
      <c r="A33953" s="5" t="s">
        <v>66330</v>
      </c>
      <c r="B33953" t="s">
        <v>66331</v>
      </c>
      <c r="C33953" t="s">
        <v>4</v>
      </c>
      <c r="D33953" t="s">
        <v>11</v>
      </c>
    </row>
    <row r="33954" spans="1:4">
      <c r="A33954" s="5" t="s">
        <v>66332</v>
      </c>
      <c r="B33954" t="s">
        <v>66333</v>
      </c>
      <c r="C33954" t="s">
        <v>4</v>
      </c>
      <c r="D33954" t="s">
        <v>11</v>
      </c>
    </row>
    <row r="33955" spans="1:4">
      <c r="A33955" s="5" t="s">
        <v>66334</v>
      </c>
      <c r="B33955" t="s">
        <v>66335</v>
      </c>
      <c r="C33955" t="s">
        <v>4</v>
      </c>
      <c r="D33955" t="s">
        <v>11</v>
      </c>
    </row>
    <row r="33956" spans="1:4">
      <c r="A33956" s="5" t="s">
        <v>66336</v>
      </c>
      <c r="B33956" t="s">
        <v>66337</v>
      </c>
      <c r="C33956" t="s">
        <v>4</v>
      </c>
      <c r="D33956" t="s">
        <v>11</v>
      </c>
    </row>
    <row r="33957" spans="1:4">
      <c r="A33957" s="5" t="s">
        <v>66338</v>
      </c>
      <c r="B33957" t="s">
        <v>66339</v>
      </c>
      <c r="C33957" t="s">
        <v>4</v>
      </c>
      <c r="D33957" t="s">
        <v>11</v>
      </c>
    </row>
    <row r="33958" spans="1:4">
      <c r="A33958" s="5" t="s">
        <v>66340</v>
      </c>
      <c r="B33958" t="s">
        <v>66341</v>
      </c>
      <c r="C33958" t="s">
        <v>4</v>
      </c>
      <c r="D33958" t="s">
        <v>11</v>
      </c>
    </row>
    <row r="33959" spans="1:4">
      <c r="A33959" s="5" t="s">
        <v>66342</v>
      </c>
      <c r="B33959" t="s">
        <v>66343</v>
      </c>
      <c r="C33959" t="s">
        <v>4</v>
      </c>
      <c r="D33959" t="s">
        <v>11</v>
      </c>
    </row>
    <row r="33960" spans="1:4">
      <c r="A33960" s="5" t="s">
        <v>66344</v>
      </c>
      <c r="B33960" t="s">
        <v>66345</v>
      </c>
      <c r="C33960" t="s">
        <v>4</v>
      </c>
      <c r="D33960" t="s">
        <v>11</v>
      </c>
    </row>
    <row r="33961" spans="1:4">
      <c r="A33961" s="5" t="s">
        <v>66346</v>
      </c>
      <c r="B33961" t="s">
        <v>66347</v>
      </c>
      <c r="C33961" t="s">
        <v>4</v>
      </c>
      <c r="D33961" t="s">
        <v>11</v>
      </c>
    </row>
    <row r="33962" spans="1:4">
      <c r="A33962" s="5" t="s">
        <v>66348</v>
      </c>
      <c r="B33962" t="s">
        <v>66349</v>
      </c>
      <c r="C33962" t="s">
        <v>4</v>
      </c>
      <c r="D33962" t="s">
        <v>11</v>
      </c>
    </row>
    <row r="33963" spans="1:4">
      <c r="A33963" s="5" t="s">
        <v>66350</v>
      </c>
      <c r="B33963" t="s">
        <v>66351</v>
      </c>
      <c r="C33963" t="s">
        <v>4</v>
      </c>
      <c r="D33963" t="s">
        <v>11</v>
      </c>
    </row>
    <row r="33964" spans="1:4">
      <c r="A33964" s="5" t="s">
        <v>66352</v>
      </c>
      <c r="B33964" t="s">
        <v>66353</v>
      </c>
      <c r="C33964" t="s">
        <v>4</v>
      </c>
      <c r="D33964" t="s">
        <v>11</v>
      </c>
    </row>
    <row r="33965" spans="1:4">
      <c r="A33965" s="5" t="s">
        <v>66354</v>
      </c>
      <c r="B33965" t="s">
        <v>66355</v>
      </c>
      <c r="C33965" t="s">
        <v>4</v>
      </c>
      <c r="D33965" t="s">
        <v>11</v>
      </c>
    </row>
    <row r="33966" spans="1:4">
      <c r="A33966" s="5" t="s">
        <v>66356</v>
      </c>
      <c r="B33966" t="s">
        <v>66357</v>
      </c>
      <c r="C33966" t="s">
        <v>4</v>
      </c>
      <c r="D33966" t="s">
        <v>11</v>
      </c>
    </row>
    <row r="33967" spans="1:4">
      <c r="A33967" s="5" t="s">
        <v>66358</v>
      </c>
      <c r="B33967" t="s">
        <v>66359</v>
      </c>
      <c r="C33967" t="s">
        <v>4</v>
      </c>
      <c r="D33967" t="s">
        <v>11</v>
      </c>
    </row>
    <row r="33968" spans="1:4">
      <c r="A33968" s="5" t="s">
        <v>66360</v>
      </c>
      <c r="B33968" t="s">
        <v>66361</v>
      </c>
      <c r="C33968" t="s">
        <v>4</v>
      </c>
      <c r="D33968" t="s">
        <v>11</v>
      </c>
    </row>
    <row r="33969" spans="1:4">
      <c r="A33969" s="5" t="s">
        <v>66362</v>
      </c>
      <c r="B33969" t="s">
        <v>66363</v>
      </c>
      <c r="C33969" t="s">
        <v>4</v>
      </c>
      <c r="D33969" t="s">
        <v>11</v>
      </c>
    </row>
    <row r="33970" spans="1:4">
      <c r="A33970" s="5" t="s">
        <v>66364</v>
      </c>
      <c r="B33970" t="s">
        <v>66365</v>
      </c>
      <c r="C33970" t="s">
        <v>4</v>
      </c>
      <c r="D33970" t="s">
        <v>11</v>
      </c>
    </row>
    <row r="33971" spans="1:4">
      <c r="A33971" s="5" t="s">
        <v>66366</v>
      </c>
      <c r="B33971" t="s">
        <v>66367</v>
      </c>
      <c r="C33971" t="s">
        <v>4</v>
      </c>
      <c r="D33971" t="s">
        <v>11</v>
      </c>
    </row>
    <row r="33972" spans="1:4">
      <c r="A33972" s="5" t="s">
        <v>66368</v>
      </c>
      <c r="B33972" t="s">
        <v>66369</v>
      </c>
      <c r="C33972" t="s">
        <v>4</v>
      </c>
      <c r="D33972" t="s">
        <v>11</v>
      </c>
    </row>
    <row r="33973" spans="1:4">
      <c r="A33973" s="5" t="s">
        <v>66370</v>
      </c>
      <c r="B33973" t="s">
        <v>40335</v>
      </c>
      <c r="C33973" t="s">
        <v>4</v>
      </c>
      <c r="D33973" t="s">
        <v>11</v>
      </c>
    </row>
    <row r="33974" spans="1:4">
      <c r="A33974" s="5" t="s">
        <v>66371</v>
      </c>
      <c r="B33974" t="s">
        <v>66372</v>
      </c>
      <c r="C33974" t="s">
        <v>4</v>
      </c>
      <c r="D33974" t="s">
        <v>11</v>
      </c>
    </row>
    <row r="33975" spans="1:4">
      <c r="A33975" s="5" t="s">
        <v>66373</v>
      </c>
      <c r="B33975" t="s">
        <v>66374</v>
      </c>
      <c r="C33975" t="s">
        <v>4</v>
      </c>
      <c r="D33975" t="s">
        <v>11</v>
      </c>
    </row>
    <row r="33976" spans="1:4">
      <c r="A33976" s="5" t="s">
        <v>66375</v>
      </c>
      <c r="B33976" t="s">
        <v>66376</v>
      </c>
      <c r="C33976" t="s">
        <v>4</v>
      </c>
      <c r="D33976" t="s">
        <v>11</v>
      </c>
    </row>
    <row r="33977" spans="1:4">
      <c r="A33977" s="5" t="s">
        <v>66377</v>
      </c>
      <c r="B33977" t="s">
        <v>66378</v>
      </c>
      <c r="C33977" t="s">
        <v>4</v>
      </c>
      <c r="D33977" t="s">
        <v>11</v>
      </c>
    </row>
    <row r="33978" spans="1:4">
      <c r="A33978" s="5" t="s">
        <v>66379</v>
      </c>
      <c r="B33978" t="s">
        <v>66380</v>
      </c>
      <c r="C33978" t="s">
        <v>4</v>
      </c>
      <c r="D33978" t="s">
        <v>11</v>
      </c>
    </row>
    <row r="33979" spans="1:4">
      <c r="A33979" s="5" t="s">
        <v>66381</v>
      </c>
      <c r="B33979" t="s">
        <v>66382</v>
      </c>
      <c r="C33979" t="s">
        <v>4</v>
      </c>
      <c r="D33979" t="s">
        <v>11</v>
      </c>
    </row>
    <row r="33980" spans="1:4">
      <c r="A33980" s="5" t="s">
        <v>66383</v>
      </c>
      <c r="B33980" t="s">
        <v>66384</v>
      </c>
      <c r="C33980" t="s">
        <v>4</v>
      </c>
      <c r="D33980" t="s">
        <v>11</v>
      </c>
    </row>
    <row r="33981" spans="1:4">
      <c r="A33981" s="5" t="s">
        <v>66385</v>
      </c>
      <c r="B33981" t="s">
        <v>66386</v>
      </c>
      <c r="C33981" t="s">
        <v>4</v>
      </c>
      <c r="D33981" t="s">
        <v>11</v>
      </c>
    </row>
    <row r="33982" spans="1:4">
      <c r="A33982" s="5" t="s">
        <v>66387</v>
      </c>
      <c r="B33982" t="s">
        <v>66388</v>
      </c>
      <c r="C33982" t="s">
        <v>4</v>
      </c>
      <c r="D33982" t="s">
        <v>11</v>
      </c>
    </row>
    <row r="33983" spans="1:4">
      <c r="A33983" s="5" t="s">
        <v>66389</v>
      </c>
      <c r="B33983" t="s">
        <v>66390</v>
      </c>
      <c r="C33983" t="s">
        <v>4</v>
      </c>
      <c r="D33983" t="s">
        <v>11</v>
      </c>
    </row>
    <row r="33984" spans="1:4">
      <c r="A33984" s="5" t="s">
        <v>66391</v>
      </c>
      <c r="B33984" t="s">
        <v>66392</v>
      </c>
      <c r="C33984" t="s">
        <v>4</v>
      </c>
      <c r="D33984" t="s">
        <v>11</v>
      </c>
    </row>
    <row r="33985" spans="1:4">
      <c r="A33985" s="5" t="s">
        <v>66393</v>
      </c>
      <c r="B33985" t="s">
        <v>66394</v>
      </c>
      <c r="C33985" t="s">
        <v>4</v>
      </c>
      <c r="D33985" t="s">
        <v>11</v>
      </c>
    </row>
    <row r="33986" spans="1:4">
      <c r="A33986" s="5" t="s">
        <v>66395</v>
      </c>
      <c r="B33986" t="s">
        <v>66396</v>
      </c>
      <c r="C33986" t="s">
        <v>4</v>
      </c>
      <c r="D33986" t="s">
        <v>11</v>
      </c>
    </row>
    <row r="33987" spans="1:4">
      <c r="A33987" s="5" t="s">
        <v>66397</v>
      </c>
      <c r="B33987" t="s">
        <v>66398</v>
      </c>
      <c r="C33987" t="s">
        <v>4</v>
      </c>
      <c r="D33987" t="s">
        <v>11</v>
      </c>
    </row>
    <row r="33988" spans="1:4">
      <c r="A33988" s="5" t="s">
        <v>66399</v>
      </c>
      <c r="B33988" t="s">
        <v>66400</v>
      </c>
      <c r="C33988" t="s">
        <v>4</v>
      </c>
      <c r="D33988" t="s">
        <v>11</v>
      </c>
    </row>
    <row r="33989" spans="1:4">
      <c r="A33989" s="5" t="s">
        <v>66401</v>
      </c>
      <c r="B33989" t="s">
        <v>66402</v>
      </c>
      <c r="C33989" t="s">
        <v>4</v>
      </c>
      <c r="D33989" t="s">
        <v>11</v>
      </c>
    </row>
    <row r="33990" spans="1:4">
      <c r="A33990" s="5" t="s">
        <v>66403</v>
      </c>
      <c r="B33990" t="s">
        <v>66404</v>
      </c>
      <c r="C33990" t="s">
        <v>4</v>
      </c>
      <c r="D33990" t="s">
        <v>11</v>
      </c>
    </row>
    <row r="33991" spans="1:4">
      <c r="A33991" s="5" t="s">
        <v>66405</v>
      </c>
      <c r="B33991" t="s">
        <v>66406</v>
      </c>
      <c r="C33991" t="s">
        <v>4</v>
      </c>
      <c r="D33991" t="s">
        <v>11</v>
      </c>
    </row>
    <row r="33992" spans="1:4">
      <c r="A33992" s="5" t="s">
        <v>66407</v>
      </c>
      <c r="B33992" t="s">
        <v>66408</v>
      </c>
      <c r="C33992" t="s">
        <v>4</v>
      </c>
      <c r="D33992" t="s">
        <v>11</v>
      </c>
    </row>
    <row r="33993" spans="1:4">
      <c r="A33993" s="5" t="s">
        <v>66409</v>
      </c>
      <c r="B33993" t="s">
        <v>66410</v>
      </c>
      <c r="C33993" t="s">
        <v>4</v>
      </c>
      <c r="D33993" t="s">
        <v>11</v>
      </c>
    </row>
    <row r="33994" spans="1:4">
      <c r="A33994" s="5" t="s">
        <v>66411</v>
      </c>
      <c r="B33994" t="s">
        <v>66412</v>
      </c>
      <c r="C33994" t="s">
        <v>4</v>
      </c>
      <c r="D33994" t="s">
        <v>11</v>
      </c>
    </row>
    <row r="33995" spans="1:4">
      <c r="A33995" s="5" t="s">
        <v>66413</v>
      </c>
      <c r="B33995" t="s">
        <v>66414</v>
      </c>
      <c r="C33995" t="s">
        <v>4</v>
      </c>
      <c r="D33995" t="s">
        <v>11</v>
      </c>
    </row>
    <row r="33996" spans="1:4">
      <c r="A33996" s="5" t="s">
        <v>66415</v>
      </c>
      <c r="B33996" t="s">
        <v>66416</v>
      </c>
      <c r="C33996" t="s">
        <v>4</v>
      </c>
      <c r="D33996" t="s">
        <v>11</v>
      </c>
    </row>
    <row r="33997" spans="1:4">
      <c r="A33997" s="5" t="s">
        <v>66417</v>
      </c>
      <c r="B33997" t="s">
        <v>66418</v>
      </c>
      <c r="C33997" t="s">
        <v>4</v>
      </c>
      <c r="D33997" t="s">
        <v>11</v>
      </c>
    </row>
    <row r="33998" spans="1:4">
      <c r="A33998" s="5" t="s">
        <v>66419</v>
      </c>
      <c r="B33998" t="s">
        <v>66420</v>
      </c>
      <c r="C33998" t="s">
        <v>4</v>
      </c>
      <c r="D33998" t="s">
        <v>11</v>
      </c>
    </row>
    <row r="33999" spans="1:4">
      <c r="A33999" s="5" t="s">
        <v>66421</v>
      </c>
      <c r="B33999" t="s">
        <v>66422</v>
      </c>
      <c r="C33999" t="s">
        <v>4</v>
      </c>
      <c r="D33999" t="s">
        <v>11</v>
      </c>
    </row>
    <row r="34000" spans="1:4">
      <c r="A34000" s="5" t="s">
        <v>66423</v>
      </c>
      <c r="B34000" t="s">
        <v>66424</v>
      </c>
      <c r="C34000" t="s">
        <v>4</v>
      </c>
      <c r="D34000" t="s">
        <v>11</v>
      </c>
    </row>
    <row r="34001" spans="1:4">
      <c r="A34001" s="5" t="s">
        <v>66425</v>
      </c>
      <c r="B34001" t="s">
        <v>66426</v>
      </c>
      <c r="C34001" t="s">
        <v>4</v>
      </c>
      <c r="D34001" t="s">
        <v>11</v>
      </c>
    </row>
    <row r="34002" spans="1:4">
      <c r="A34002" s="5" t="s">
        <v>66427</v>
      </c>
      <c r="B34002" t="s">
        <v>66428</v>
      </c>
      <c r="C34002" t="s">
        <v>4</v>
      </c>
      <c r="D34002" t="s">
        <v>11</v>
      </c>
    </row>
    <row r="34003" spans="1:4">
      <c r="A34003" s="5" t="s">
        <v>66429</v>
      </c>
      <c r="B34003" t="s">
        <v>66430</v>
      </c>
      <c r="C34003" t="s">
        <v>4</v>
      </c>
      <c r="D34003" t="s">
        <v>11</v>
      </c>
    </row>
    <row r="34004" spans="1:4">
      <c r="A34004" s="5" t="s">
        <v>66431</v>
      </c>
      <c r="B34004" t="s">
        <v>66432</v>
      </c>
      <c r="C34004" t="s">
        <v>4</v>
      </c>
      <c r="D34004" t="s">
        <v>11</v>
      </c>
    </row>
    <row r="34005" spans="1:4">
      <c r="A34005" s="5" t="s">
        <v>66433</v>
      </c>
      <c r="B34005" t="s">
        <v>66434</v>
      </c>
      <c r="C34005" t="s">
        <v>4</v>
      </c>
      <c r="D34005" t="s">
        <v>11</v>
      </c>
    </row>
    <row r="34006" spans="1:4">
      <c r="A34006" s="5" t="s">
        <v>66435</v>
      </c>
      <c r="B34006" t="s">
        <v>66436</v>
      </c>
      <c r="C34006" t="s">
        <v>4</v>
      </c>
      <c r="D34006" t="s">
        <v>11</v>
      </c>
    </row>
    <row r="34007" spans="1:4">
      <c r="A34007" s="5" t="s">
        <v>66437</v>
      </c>
      <c r="B34007" t="s">
        <v>51440</v>
      </c>
      <c r="C34007" t="s">
        <v>4</v>
      </c>
      <c r="D34007" t="s">
        <v>11</v>
      </c>
    </row>
    <row r="34008" spans="1:4">
      <c r="A34008" s="5" t="s">
        <v>66438</v>
      </c>
      <c r="B34008" t="s">
        <v>66439</v>
      </c>
      <c r="C34008" t="s">
        <v>4</v>
      </c>
      <c r="D34008" t="s">
        <v>11</v>
      </c>
    </row>
    <row r="34009" spans="1:4">
      <c r="A34009" s="5" t="s">
        <v>66440</v>
      </c>
      <c r="B34009" t="s">
        <v>66441</v>
      </c>
      <c r="C34009" t="s">
        <v>4</v>
      </c>
      <c r="D34009" t="s">
        <v>11</v>
      </c>
    </row>
    <row r="34010" spans="1:4">
      <c r="A34010" s="5" t="s">
        <v>66442</v>
      </c>
      <c r="B34010" t="s">
        <v>66443</v>
      </c>
      <c r="C34010" t="s">
        <v>4</v>
      </c>
      <c r="D34010" t="s">
        <v>11</v>
      </c>
    </row>
    <row r="34011" spans="1:4">
      <c r="A34011" s="5" t="s">
        <v>66444</v>
      </c>
      <c r="B34011" t="s">
        <v>66445</v>
      </c>
      <c r="C34011" t="s">
        <v>4</v>
      </c>
      <c r="D34011" t="s">
        <v>11</v>
      </c>
    </row>
    <row r="34012" spans="1:4">
      <c r="A34012" s="5" t="s">
        <v>66446</v>
      </c>
      <c r="B34012" t="s">
        <v>66447</v>
      </c>
      <c r="C34012" t="s">
        <v>4</v>
      </c>
      <c r="D34012" t="s">
        <v>11</v>
      </c>
    </row>
    <row r="34013" spans="1:4">
      <c r="A34013" s="5" t="s">
        <v>66448</v>
      </c>
      <c r="B34013" t="s">
        <v>66449</v>
      </c>
      <c r="C34013" t="s">
        <v>4</v>
      </c>
      <c r="D34013" t="s">
        <v>11</v>
      </c>
    </row>
    <row r="34014" spans="1:4">
      <c r="A34014" s="5" t="s">
        <v>66450</v>
      </c>
      <c r="B34014" t="s">
        <v>66451</v>
      </c>
      <c r="C34014" t="s">
        <v>4</v>
      </c>
      <c r="D34014" t="s">
        <v>11</v>
      </c>
    </row>
    <row r="34015" spans="1:4">
      <c r="A34015" s="5" t="s">
        <v>66452</v>
      </c>
      <c r="B34015" t="s">
        <v>66453</v>
      </c>
      <c r="C34015" t="s">
        <v>4</v>
      </c>
      <c r="D34015" t="s">
        <v>11</v>
      </c>
    </row>
    <row r="34016" spans="1:4">
      <c r="A34016" s="5" t="s">
        <v>66454</v>
      </c>
      <c r="B34016" t="s">
        <v>66455</v>
      </c>
      <c r="C34016" t="s">
        <v>4</v>
      </c>
      <c r="D34016" t="s">
        <v>11</v>
      </c>
    </row>
    <row r="34017" spans="1:4">
      <c r="A34017" s="5" t="s">
        <v>66456</v>
      </c>
      <c r="B34017" t="s">
        <v>66457</v>
      </c>
      <c r="C34017" t="s">
        <v>4</v>
      </c>
      <c r="D34017" t="s">
        <v>11</v>
      </c>
    </row>
    <row r="34018" spans="1:4">
      <c r="A34018" s="5" t="s">
        <v>66458</v>
      </c>
      <c r="B34018" t="s">
        <v>66459</v>
      </c>
      <c r="C34018" t="s">
        <v>4</v>
      </c>
      <c r="D34018" t="s">
        <v>11</v>
      </c>
    </row>
    <row r="34019" spans="1:4">
      <c r="A34019" s="5" t="s">
        <v>66460</v>
      </c>
      <c r="B34019" t="s">
        <v>66461</v>
      </c>
      <c r="C34019" t="s">
        <v>4</v>
      </c>
      <c r="D34019" t="s">
        <v>11</v>
      </c>
    </row>
    <row r="34020" spans="1:4">
      <c r="A34020" s="5" t="s">
        <v>66462</v>
      </c>
      <c r="B34020" t="s">
        <v>66463</v>
      </c>
      <c r="C34020" t="s">
        <v>4</v>
      </c>
      <c r="D34020" t="s">
        <v>11</v>
      </c>
    </row>
    <row r="34021" spans="1:4">
      <c r="A34021" s="5" t="s">
        <v>66464</v>
      </c>
      <c r="B34021" t="s">
        <v>32674</v>
      </c>
      <c r="C34021" t="s">
        <v>4</v>
      </c>
      <c r="D34021" t="s">
        <v>11</v>
      </c>
    </row>
    <row r="34022" spans="1:4">
      <c r="A34022" s="5" t="s">
        <v>66465</v>
      </c>
      <c r="B34022" t="s">
        <v>66466</v>
      </c>
      <c r="C34022" t="s">
        <v>4</v>
      </c>
      <c r="D34022" t="s">
        <v>11</v>
      </c>
    </row>
    <row r="34023" spans="1:4">
      <c r="A34023" s="5" t="s">
        <v>66467</v>
      </c>
      <c r="B34023" t="s">
        <v>66468</v>
      </c>
      <c r="C34023" t="s">
        <v>4</v>
      </c>
      <c r="D34023" t="s">
        <v>11</v>
      </c>
    </row>
    <row r="34024" spans="1:4">
      <c r="A34024" s="5" t="s">
        <v>66469</v>
      </c>
      <c r="B34024" t="s">
        <v>66470</v>
      </c>
      <c r="C34024" t="s">
        <v>4</v>
      </c>
      <c r="D34024" t="s">
        <v>11</v>
      </c>
    </row>
    <row r="34025" spans="1:4">
      <c r="A34025" s="5" t="s">
        <v>66471</v>
      </c>
      <c r="B34025" t="s">
        <v>66472</v>
      </c>
      <c r="C34025" t="s">
        <v>4</v>
      </c>
      <c r="D34025" t="s">
        <v>11</v>
      </c>
    </row>
    <row r="34026" spans="1:4">
      <c r="A34026" s="5" t="s">
        <v>66473</v>
      </c>
      <c r="B34026" t="s">
        <v>66474</v>
      </c>
      <c r="C34026" t="s">
        <v>4</v>
      </c>
      <c r="D34026" t="s">
        <v>11</v>
      </c>
    </row>
    <row r="34027" spans="1:4">
      <c r="A34027" s="5" t="s">
        <v>66475</v>
      </c>
      <c r="B34027" t="s">
        <v>66476</v>
      </c>
      <c r="C34027" t="s">
        <v>4</v>
      </c>
      <c r="D34027" t="s">
        <v>11</v>
      </c>
    </row>
    <row r="34028" spans="1:4">
      <c r="A34028" s="5" t="s">
        <v>66477</v>
      </c>
      <c r="B34028" t="s">
        <v>66478</v>
      </c>
      <c r="C34028" t="s">
        <v>4</v>
      </c>
      <c r="D34028" t="s">
        <v>11</v>
      </c>
    </row>
    <row r="34029" spans="1:4">
      <c r="A34029" s="5" t="s">
        <v>66479</v>
      </c>
      <c r="B34029" t="s">
        <v>66480</v>
      </c>
      <c r="C34029" t="s">
        <v>4</v>
      </c>
      <c r="D34029" t="s">
        <v>11</v>
      </c>
    </row>
    <row r="34030" spans="1:4">
      <c r="A34030" s="5" t="s">
        <v>66481</v>
      </c>
      <c r="B34030" t="s">
        <v>66482</v>
      </c>
      <c r="C34030" t="s">
        <v>4</v>
      </c>
      <c r="D34030" t="s">
        <v>11</v>
      </c>
    </row>
    <row r="34031" spans="1:4">
      <c r="A34031" s="5" t="s">
        <v>66483</v>
      </c>
      <c r="B34031" t="s">
        <v>66484</v>
      </c>
      <c r="C34031" t="s">
        <v>4</v>
      </c>
      <c r="D34031" t="s">
        <v>11</v>
      </c>
    </row>
    <row r="34032" spans="1:4">
      <c r="A34032" s="5" t="s">
        <v>66485</v>
      </c>
      <c r="B34032" t="s">
        <v>66486</v>
      </c>
      <c r="C34032" t="s">
        <v>4</v>
      </c>
      <c r="D34032" t="s">
        <v>11</v>
      </c>
    </row>
    <row r="34033" spans="1:4">
      <c r="A34033" s="5" t="s">
        <v>66487</v>
      </c>
      <c r="B34033" t="s">
        <v>66488</v>
      </c>
      <c r="C34033" t="s">
        <v>4</v>
      </c>
      <c r="D34033" t="s">
        <v>11</v>
      </c>
    </row>
    <row r="34034" spans="1:4">
      <c r="A34034" s="5" t="s">
        <v>66489</v>
      </c>
      <c r="B34034" t="s">
        <v>66490</v>
      </c>
      <c r="C34034" t="s">
        <v>4</v>
      </c>
      <c r="D34034" t="s">
        <v>11</v>
      </c>
    </row>
    <row r="34035" spans="1:4">
      <c r="A34035" s="5" t="s">
        <v>66491</v>
      </c>
      <c r="B34035" t="s">
        <v>66492</v>
      </c>
      <c r="C34035" t="s">
        <v>4</v>
      </c>
      <c r="D34035" t="s">
        <v>11</v>
      </c>
    </row>
    <row r="34036" spans="1:4">
      <c r="A34036" s="5" t="s">
        <v>66493</v>
      </c>
      <c r="B34036" t="s">
        <v>66494</v>
      </c>
      <c r="C34036" t="s">
        <v>4</v>
      </c>
      <c r="D34036" t="s">
        <v>11</v>
      </c>
    </row>
    <row r="34037" spans="1:4">
      <c r="A34037" s="5" t="s">
        <v>66495</v>
      </c>
      <c r="B34037" t="s">
        <v>66496</v>
      </c>
      <c r="C34037" t="s">
        <v>4</v>
      </c>
      <c r="D34037" t="s">
        <v>11</v>
      </c>
    </row>
    <row r="34038" spans="1:4">
      <c r="A34038" s="5" t="s">
        <v>66497</v>
      </c>
      <c r="B34038" t="s">
        <v>66498</v>
      </c>
      <c r="C34038" t="s">
        <v>4</v>
      </c>
      <c r="D34038" t="s">
        <v>11</v>
      </c>
    </row>
    <row r="34039" spans="1:4">
      <c r="A34039" s="5" t="s">
        <v>66499</v>
      </c>
      <c r="B34039" t="s">
        <v>66500</v>
      </c>
      <c r="C34039" t="s">
        <v>4</v>
      </c>
      <c r="D34039" t="s">
        <v>11</v>
      </c>
    </row>
    <row r="34040" spans="1:4">
      <c r="A34040" s="5" t="s">
        <v>66501</v>
      </c>
      <c r="B34040" t="s">
        <v>66502</v>
      </c>
      <c r="C34040" t="s">
        <v>4</v>
      </c>
      <c r="D34040" t="s">
        <v>11</v>
      </c>
    </row>
    <row r="34041" spans="1:4">
      <c r="A34041" s="5" t="s">
        <v>66503</v>
      </c>
      <c r="B34041" t="s">
        <v>66504</v>
      </c>
      <c r="C34041" t="s">
        <v>4</v>
      </c>
      <c r="D34041" t="s">
        <v>11</v>
      </c>
    </row>
    <row r="34042" spans="1:4">
      <c r="A34042" s="5" t="s">
        <v>66505</v>
      </c>
      <c r="B34042" t="s">
        <v>66506</v>
      </c>
      <c r="C34042" t="s">
        <v>4</v>
      </c>
      <c r="D34042" t="s">
        <v>11</v>
      </c>
    </row>
    <row r="34043" spans="1:4">
      <c r="A34043" s="5" t="s">
        <v>66507</v>
      </c>
      <c r="B34043" t="s">
        <v>66508</v>
      </c>
      <c r="C34043" t="s">
        <v>4</v>
      </c>
      <c r="D34043" t="s">
        <v>11</v>
      </c>
    </row>
    <row r="34044" spans="1:4">
      <c r="A34044" s="5" t="s">
        <v>66509</v>
      </c>
      <c r="B34044" t="s">
        <v>66510</v>
      </c>
      <c r="C34044" t="s">
        <v>4</v>
      </c>
      <c r="D34044" t="s">
        <v>11</v>
      </c>
    </row>
    <row r="34045" spans="1:4">
      <c r="A34045" s="5" t="s">
        <v>66511</v>
      </c>
      <c r="B34045" t="s">
        <v>66512</v>
      </c>
      <c r="C34045" t="s">
        <v>4</v>
      </c>
      <c r="D34045" t="s">
        <v>11</v>
      </c>
    </row>
    <row r="34046" spans="1:4">
      <c r="A34046" s="5" t="s">
        <v>66513</v>
      </c>
      <c r="B34046" t="s">
        <v>66514</v>
      </c>
      <c r="C34046" t="s">
        <v>4</v>
      </c>
      <c r="D34046" t="s">
        <v>11</v>
      </c>
    </row>
    <row r="34047" spans="1:4">
      <c r="A34047" s="5" t="s">
        <v>66515</v>
      </c>
      <c r="B34047" t="s">
        <v>66516</v>
      </c>
      <c r="C34047" t="s">
        <v>4</v>
      </c>
      <c r="D34047" t="s">
        <v>11</v>
      </c>
    </row>
    <row r="34048" spans="1:4">
      <c r="A34048" s="5" t="s">
        <v>66517</v>
      </c>
      <c r="B34048" t="s">
        <v>66518</v>
      </c>
      <c r="C34048" t="s">
        <v>4</v>
      </c>
      <c r="D34048" t="s">
        <v>11</v>
      </c>
    </row>
    <row r="34049" spans="1:4">
      <c r="A34049" s="5" t="s">
        <v>66519</v>
      </c>
      <c r="B34049" t="s">
        <v>66520</v>
      </c>
      <c r="C34049" t="s">
        <v>4</v>
      </c>
      <c r="D34049" t="s">
        <v>11</v>
      </c>
    </row>
    <row r="34050" spans="1:4">
      <c r="A34050" s="5" t="s">
        <v>66521</v>
      </c>
      <c r="B34050" t="s">
        <v>66522</v>
      </c>
      <c r="C34050" t="s">
        <v>4</v>
      </c>
      <c r="D34050" t="s">
        <v>11</v>
      </c>
    </row>
    <row r="34051" spans="1:4">
      <c r="A34051" s="5" t="s">
        <v>66523</v>
      </c>
      <c r="B34051" t="s">
        <v>66524</v>
      </c>
      <c r="C34051" t="s">
        <v>4</v>
      </c>
      <c r="D34051" t="s">
        <v>11</v>
      </c>
    </row>
    <row r="34052" spans="1:4">
      <c r="A34052" s="5" t="s">
        <v>66525</v>
      </c>
      <c r="B34052" t="s">
        <v>66526</v>
      </c>
      <c r="C34052" t="s">
        <v>4</v>
      </c>
      <c r="D34052" t="s">
        <v>11</v>
      </c>
    </row>
    <row r="34053" spans="1:4">
      <c r="A34053" s="5" t="s">
        <v>66527</v>
      </c>
      <c r="B34053" t="s">
        <v>66528</v>
      </c>
      <c r="C34053" t="s">
        <v>4</v>
      </c>
      <c r="D34053" t="s">
        <v>11</v>
      </c>
    </row>
    <row r="34054" spans="1:4">
      <c r="A34054" s="5" t="s">
        <v>66529</v>
      </c>
      <c r="B34054" t="s">
        <v>66530</v>
      </c>
      <c r="C34054" t="s">
        <v>4</v>
      </c>
      <c r="D34054" t="s">
        <v>11</v>
      </c>
    </row>
    <row r="34055" spans="1:4">
      <c r="A34055" s="5" t="s">
        <v>66531</v>
      </c>
      <c r="B34055" t="s">
        <v>66007</v>
      </c>
      <c r="C34055" t="s">
        <v>4</v>
      </c>
      <c r="D34055" t="s">
        <v>11</v>
      </c>
    </row>
    <row r="34056" spans="1:4">
      <c r="A34056" s="5" t="s">
        <v>66532</v>
      </c>
      <c r="B34056" t="s">
        <v>66533</v>
      </c>
      <c r="C34056" t="s">
        <v>4</v>
      </c>
      <c r="D34056" t="s">
        <v>11</v>
      </c>
    </row>
    <row r="34057" spans="1:4">
      <c r="A34057" s="5" t="s">
        <v>66534</v>
      </c>
      <c r="B34057" t="s">
        <v>66535</v>
      </c>
      <c r="C34057" t="s">
        <v>4</v>
      </c>
      <c r="D34057" t="s">
        <v>11</v>
      </c>
    </row>
    <row r="34058" spans="1:4">
      <c r="A34058" s="5" t="s">
        <v>66536</v>
      </c>
      <c r="B34058" t="s">
        <v>66537</v>
      </c>
      <c r="C34058" t="s">
        <v>4</v>
      </c>
      <c r="D34058" t="s">
        <v>11</v>
      </c>
    </row>
    <row r="34059" spans="1:4">
      <c r="A34059" s="5" t="s">
        <v>66538</v>
      </c>
      <c r="B34059" t="s">
        <v>66539</v>
      </c>
      <c r="C34059" t="s">
        <v>4</v>
      </c>
      <c r="D34059" t="s">
        <v>11</v>
      </c>
    </row>
    <row r="34060" spans="1:4">
      <c r="A34060" s="5" t="s">
        <v>66540</v>
      </c>
      <c r="B34060" t="s">
        <v>66541</v>
      </c>
      <c r="C34060" t="s">
        <v>4</v>
      </c>
      <c r="D34060" t="s">
        <v>11</v>
      </c>
    </row>
    <row r="34061" spans="1:4">
      <c r="A34061" s="5" t="s">
        <v>66542</v>
      </c>
      <c r="B34061" t="s">
        <v>66543</v>
      </c>
      <c r="C34061" t="s">
        <v>4</v>
      </c>
      <c r="D34061" t="s">
        <v>11</v>
      </c>
    </row>
    <row r="34062" spans="1:4">
      <c r="A34062" s="5" t="s">
        <v>66544</v>
      </c>
      <c r="B34062" t="s">
        <v>66545</v>
      </c>
      <c r="C34062" t="s">
        <v>4</v>
      </c>
      <c r="D34062" t="s">
        <v>11</v>
      </c>
    </row>
    <row r="34063" spans="1:4">
      <c r="A34063" s="5" t="s">
        <v>66546</v>
      </c>
      <c r="B34063" t="s">
        <v>66541</v>
      </c>
      <c r="C34063" t="s">
        <v>4</v>
      </c>
      <c r="D34063" t="s">
        <v>11</v>
      </c>
    </row>
    <row r="34064" spans="1:4">
      <c r="A34064" s="5" t="s">
        <v>66547</v>
      </c>
      <c r="B34064" t="s">
        <v>66548</v>
      </c>
      <c r="C34064" t="s">
        <v>4</v>
      </c>
      <c r="D34064" t="s">
        <v>11</v>
      </c>
    </row>
    <row r="34065" spans="1:4">
      <c r="A34065" s="5" t="s">
        <v>66549</v>
      </c>
      <c r="B34065" t="s">
        <v>66550</v>
      </c>
      <c r="C34065" t="s">
        <v>4</v>
      </c>
      <c r="D34065" t="s">
        <v>11</v>
      </c>
    </row>
    <row r="34066" spans="1:4">
      <c r="A34066" s="5" t="s">
        <v>66551</v>
      </c>
      <c r="B34066" t="s">
        <v>66552</v>
      </c>
      <c r="C34066" t="s">
        <v>4</v>
      </c>
      <c r="D34066" t="s">
        <v>11</v>
      </c>
    </row>
    <row r="34067" spans="1:4">
      <c r="A34067" s="5" t="s">
        <v>66553</v>
      </c>
      <c r="B34067" t="s">
        <v>66554</v>
      </c>
      <c r="C34067" t="s">
        <v>4</v>
      </c>
      <c r="D34067" t="s">
        <v>11</v>
      </c>
    </row>
    <row r="34068" spans="1:4">
      <c r="A34068" s="5" t="s">
        <v>66555</v>
      </c>
      <c r="B34068" t="s">
        <v>66556</v>
      </c>
      <c r="C34068" t="s">
        <v>4</v>
      </c>
      <c r="D34068" t="s">
        <v>11</v>
      </c>
    </row>
    <row r="34069" spans="1:4">
      <c r="A34069" s="5" t="s">
        <v>66557</v>
      </c>
      <c r="B34069" t="s">
        <v>66552</v>
      </c>
      <c r="C34069" t="s">
        <v>4</v>
      </c>
      <c r="D34069" t="s">
        <v>11</v>
      </c>
    </row>
    <row r="34070" spans="1:4">
      <c r="A34070" s="5" t="s">
        <v>66558</v>
      </c>
      <c r="B34070" t="s">
        <v>66559</v>
      </c>
      <c r="C34070" t="s">
        <v>4</v>
      </c>
      <c r="D34070" t="s">
        <v>11</v>
      </c>
    </row>
    <row r="34071" spans="1:4">
      <c r="A34071" s="5" t="s">
        <v>66560</v>
      </c>
      <c r="B34071" t="s">
        <v>66561</v>
      </c>
      <c r="C34071" t="s">
        <v>4</v>
      </c>
      <c r="D34071" t="s">
        <v>11</v>
      </c>
    </row>
    <row r="34072" spans="1:4">
      <c r="A34072" s="5" t="s">
        <v>66562</v>
      </c>
      <c r="B34072" t="s">
        <v>35234</v>
      </c>
      <c r="C34072" t="s">
        <v>4</v>
      </c>
      <c r="D34072" t="s">
        <v>11</v>
      </c>
    </row>
    <row r="34073" spans="1:4">
      <c r="A34073" s="5" t="s">
        <v>66563</v>
      </c>
      <c r="B34073" t="s">
        <v>66564</v>
      </c>
      <c r="C34073" t="s">
        <v>4</v>
      </c>
      <c r="D34073" t="s">
        <v>11</v>
      </c>
    </row>
    <row r="34074" spans="1:4">
      <c r="A34074" s="5" t="s">
        <v>66565</v>
      </c>
      <c r="B34074" t="s">
        <v>66566</v>
      </c>
      <c r="C34074" t="s">
        <v>4</v>
      </c>
      <c r="D34074" t="s">
        <v>11</v>
      </c>
    </row>
    <row r="34075" spans="1:4">
      <c r="A34075" s="5" t="s">
        <v>66567</v>
      </c>
      <c r="B34075" t="s">
        <v>66568</v>
      </c>
      <c r="C34075" t="s">
        <v>4</v>
      </c>
      <c r="D34075" t="s">
        <v>11</v>
      </c>
    </row>
    <row r="34076" spans="1:4">
      <c r="A34076" s="5" t="s">
        <v>66569</v>
      </c>
      <c r="B34076" t="s">
        <v>66570</v>
      </c>
      <c r="C34076" t="s">
        <v>4</v>
      </c>
      <c r="D34076" t="s">
        <v>11</v>
      </c>
    </row>
    <row r="34077" spans="1:4">
      <c r="A34077" s="5" t="s">
        <v>66571</v>
      </c>
      <c r="B34077" t="s">
        <v>66572</v>
      </c>
      <c r="C34077" t="s">
        <v>4</v>
      </c>
      <c r="D34077" t="s">
        <v>11</v>
      </c>
    </row>
    <row r="34078" spans="1:4">
      <c r="A34078" s="5" t="s">
        <v>66573</v>
      </c>
      <c r="B34078" t="s">
        <v>66574</v>
      </c>
      <c r="C34078" t="s">
        <v>4</v>
      </c>
      <c r="D34078" t="s">
        <v>11</v>
      </c>
    </row>
    <row r="34079" spans="1:4">
      <c r="A34079" s="5" t="s">
        <v>66575</v>
      </c>
      <c r="B34079" t="s">
        <v>66576</v>
      </c>
      <c r="C34079" t="s">
        <v>4</v>
      </c>
      <c r="D34079" t="s">
        <v>11</v>
      </c>
    </row>
    <row r="34080" spans="1:4">
      <c r="A34080" s="5" t="s">
        <v>66577</v>
      </c>
      <c r="B34080" t="s">
        <v>66578</v>
      </c>
      <c r="C34080" t="s">
        <v>4</v>
      </c>
      <c r="D34080" t="s">
        <v>11</v>
      </c>
    </row>
    <row r="34081" spans="1:4">
      <c r="A34081" s="5" t="s">
        <v>66579</v>
      </c>
      <c r="B34081" t="s">
        <v>65610</v>
      </c>
      <c r="C34081" t="s">
        <v>4</v>
      </c>
      <c r="D34081" t="s">
        <v>11</v>
      </c>
    </row>
    <row r="34082" spans="1:4">
      <c r="A34082" s="5" t="s">
        <v>66580</v>
      </c>
      <c r="B34082" t="s">
        <v>66581</v>
      </c>
      <c r="C34082" t="s">
        <v>4</v>
      </c>
      <c r="D34082" t="s">
        <v>11</v>
      </c>
    </row>
    <row r="34083" spans="1:4">
      <c r="A34083" s="5" t="s">
        <v>66582</v>
      </c>
      <c r="B34083" t="s">
        <v>66583</v>
      </c>
      <c r="C34083" t="s">
        <v>4</v>
      </c>
      <c r="D34083" t="s">
        <v>11</v>
      </c>
    </row>
    <row r="34084" spans="1:4">
      <c r="A34084" s="5" t="s">
        <v>66584</v>
      </c>
      <c r="B34084" t="s">
        <v>66585</v>
      </c>
      <c r="C34084" t="s">
        <v>4</v>
      </c>
      <c r="D34084" t="s">
        <v>11</v>
      </c>
    </row>
    <row r="34085" spans="1:4">
      <c r="A34085" s="5" t="s">
        <v>66586</v>
      </c>
      <c r="B34085" t="s">
        <v>66587</v>
      </c>
      <c r="C34085" t="s">
        <v>4</v>
      </c>
      <c r="D34085" t="s">
        <v>11</v>
      </c>
    </row>
    <row r="34086" spans="1:4">
      <c r="A34086" s="5" t="s">
        <v>66588</v>
      </c>
      <c r="B34086" t="s">
        <v>66589</v>
      </c>
      <c r="C34086" t="s">
        <v>4</v>
      </c>
      <c r="D34086" t="s">
        <v>11</v>
      </c>
    </row>
    <row r="34087" spans="1:4">
      <c r="A34087" s="5" t="s">
        <v>66590</v>
      </c>
      <c r="B34087" t="s">
        <v>66591</v>
      </c>
      <c r="C34087" t="s">
        <v>4</v>
      </c>
      <c r="D34087" t="s">
        <v>11</v>
      </c>
    </row>
    <row r="34088" spans="1:4">
      <c r="A34088" s="5" t="s">
        <v>66592</v>
      </c>
      <c r="B34088" t="s">
        <v>66593</v>
      </c>
      <c r="C34088" t="s">
        <v>4</v>
      </c>
      <c r="D34088" t="s">
        <v>11</v>
      </c>
    </row>
    <row r="34089" spans="1:4">
      <c r="A34089" s="5" t="s">
        <v>66594</v>
      </c>
      <c r="B34089" t="s">
        <v>66595</v>
      </c>
      <c r="C34089" t="s">
        <v>4</v>
      </c>
      <c r="D34089" t="s">
        <v>11</v>
      </c>
    </row>
    <row r="34090" spans="1:4">
      <c r="A34090" s="5" t="s">
        <v>66596</v>
      </c>
      <c r="B34090" t="s">
        <v>66597</v>
      </c>
      <c r="C34090" t="s">
        <v>4</v>
      </c>
      <c r="D34090" t="s">
        <v>11</v>
      </c>
    </row>
    <row r="34091" spans="1:4">
      <c r="A34091" s="5" t="s">
        <v>66598</v>
      </c>
      <c r="B34091" t="s">
        <v>66599</v>
      </c>
      <c r="C34091" t="s">
        <v>4</v>
      </c>
      <c r="D34091" t="s">
        <v>11</v>
      </c>
    </row>
    <row r="34092" spans="1:4">
      <c r="A34092" s="5" t="s">
        <v>66600</v>
      </c>
      <c r="B34092" t="s">
        <v>66601</v>
      </c>
      <c r="C34092" t="s">
        <v>4</v>
      </c>
      <c r="D34092" t="s">
        <v>11</v>
      </c>
    </row>
    <row r="34093" spans="1:4">
      <c r="A34093" s="5" t="s">
        <v>66602</v>
      </c>
      <c r="B34093" t="s">
        <v>66603</v>
      </c>
      <c r="C34093" t="s">
        <v>4</v>
      </c>
      <c r="D34093" t="s">
        <v>11</v>
      </c>
    </row>
    <row r="34094" spans="1:4">
      <c r="A34094" s="5" t="s">
        <v>66604</v>
      </c>
      <c r="B34094" t="s">
        <v>66605</v>
      </c>
      <c r="C34094" t="s">
        <v>4</v>
      </c>
      <c r="D34094" t="s">
        <v>11</v>
      </c>
    </row>
    <row r="34095" spans="1:4">
      <c r="A34095" s="5" t="s">
        <v>66606</v>
      </c>
      <c r="B34095" t="s">
        <v>66607</v>
      </c>
      <c r="C34095" t="s">
        <v>4</v>
      </c>
      <c r="D34095" t="s">
        <v>11</v>
      </c>
    </row>
    <row r="34096" spans="1:4">
      <c r="A34096" s="5" t="s">
        <v>66608</v>
      </c>
      <c r="B34096" t="s">
        <v>66609</v>
      </c>
      <c r="C34096" t="s">
        <v>4</v>
      </c>
      <c r="D34096" t="s">
        <v>11</v>
      </c>
    </row>
    <row r="34097" spans="1:4">
      <c r="A34097" s="5" t="s">
        <v>66610</v>
      </c>
      <c r="B34097" t="s">
        <v>66611</v>
      </c>
      <c r="C34097" t="s">
        <v>4</v>
      </c>
      <c r="D34097" t="s">
        <v>11</v>
      </c>
    </row>
    <row r="34098" spans="1:4">
      <c r="A34098" s="5" t="s">
        <v>66612</v>
      </c>
      <c r="B34098" t="s">
        <v>66613</v>
      </c>
      <c r="C34098" t="s">
        <v>4</v>
      </c>
      <c r="D34098" t="s">
        <v>11</v>
      </c>
    </row>
    <row r="34099" spans="1:4">
      <c r="A34099" s="5" t="s">
        <v>66614</v>
      </c>
      <c r="B34099" t="s">
        <v>66615</v>
      </c>
      <c r="C34099" t="s">
        <v>4</v>
      </c>
      <c r="D34099" t="s">
        <v>11</v>
      </c>
    </row>
    <row r="34100" spans="1:4">
      <c r="A34100" s="5" t="s">
        <v>66616</v>
      </c>
      <c r="B34100" t="s">
        <v>66617</v>
      </c>
      <c r="C34100" t="s">
        <v>4</v>
      </c>
      <c r="D34100" t="s">
        <v>11</v>
      </c>
    </row>
    <row r="34101" spans="1:4">
      <c r="A34101" s="5" t="s">
        <v>66618</v>
      </c>
      <c r="B34101" t="s">
        <v>66619</v>
      </c>
      <c r="C34101" t="s">
        <v>4</v>
      </c>
      <c r="D34101" t="s">
        <v>11</v>
      </c>
    </row>
    <row r="34102" spans="1:4">
      <c r="A34102" s="5" t="s">
        <v>66620</v>
      </c>
      <c r="B34102" t="s">
        <v>66621</v>
      </c>
      <c r="C34102" t="s">
        <v>4</v>
      </c>
      <c r="D34102" t="s">
        <v>11</v>
      </c>
    </row>
    <row r="34103" spans="1:4">
      <c r="A34103" s="5" t="s">
        <v>66622</v>
      </c>
      <c r="B34103" t="s">
        <v>66623</v>
      </c>
      <c r="C34103" t="s">
        <v>4</v>
      </c>
      <c r="D34103" t="s">
        <v>11</v>
      </c>
    </row>
    <row r="34104" spans="1:4">
      <c r="A34104" s="5" t="s">
        <v>66624</v>
      </c>
      <c r="B34104" t="s">
        <v>66625</v>
      </c>
      <c r="C34104" t="s">
        <v>4</v>
      </c>
      <c r="D34104" t="s">
        <v>11</v>
      </c>
    </row>
    <row r="34105" spans="1:4">
      <c r="A34105" s="5" t="s">
        <v>66626</v>
      </c>
      <c r="B34105" t="s">
        <v>66627</v>
      </c>
      <c r="C34105" t="s">
        <v>4</v>
      </c>
      <c r="D34105" t="s">
        <v>11</v>
      </c>
    </row>
    <row r="34106" spans="1:4">
      <c r="A34106" s="5" t="s">
        <v>66628</v>
      </c>
      <c r="B34106" t="s">
        <v>66629</v>
      </c>
      <c r="C34106" t="s">
        <v>4</v>
      </c>
      <c r="D34106" t="s">
        <v>11</v>
      </c>
    </row>
    <row r="34107" spans="1:4">
      <c r="A34107" s="5" t="s">
        <v>66630</v>
      </c>
      <c r="B34107" t="s">
        <v>66631</v>
      </c>
      <c r="C34107" t="s">
        <v>4</v>
      </c>
      <c r="D34107" t="s">
        <v>11</v>
      </c>
    </row>
    <row r="34108" spans="1:4">
      <c r="A34108" s="5" t="s">
        <v>66632</v>
      </c>
      <c r="B34108" t="s">
        <v>66633</v>
      </c>
      <c r="C34108" t="s">
        <v>4</v>
      </c>
      <c r="D34108" t="s">
        <v>11</v>
      </c>
    </row>
    <row r="34109" spans="1:4">
      <c r="A34109" s="5" t="s">
        <v>66634</v>
      </c>
      <c r="B34109" t="s">
        <v>66635</v>
      </c>
      <c r="C34109" t="s">
        <v>4</v>
      </c>
      <c r="D34109" t="s">
        <v>11</v>
      </c>
    </row>
    <row r="34110" spans="1:4">
      <c r="A34110" s="5" t="s">
        <v>66636</v>
      </c>
      <c r="B34110" t="s">
        <v>66637</v>
      </c>
      <c r="C34110" t="s">
        <v>4</v>
      </c>
      <c r="D34110" t="s">
        <v>11</v>
      </c>
    </row>
    <row r="34111" spans="1:4">
      <c r="A34111" s="5" t="s">
        <v>66638</v>
      </c>
      <c r="B34111" t="s">
        <v>66639</v>
      </c>
      <c r="C34111" t="s">
        <v>4</v>
      </c>
      <c r="D34111" t="s">
        <v>11</v>
      </c>
    </row>
    <row r="34112" spans="1:4">
      <c r="A34112" s="5" t="s">
        <v>66640</v>
      </c>
      <c r="B34112" t="s">
        <v>66641</v>
      </c>
      <c r="C34112" t="s">
        <v>4</v>
      </c>
      <c r="D34112" t="s">
        <v>11</v>
      </c>
    </row>
    <row r="34113" spans="1:4">
      <c r="A34113" s="5" t="s">
        <v>66642</v>
      </c>
      <c r="B34113" t="s">
        <v>66643</v>
      </c>
      <c r="C34113" t="s">
        <v>4</v>
      </c>
      <c r="D34113" t="s">
        <v>11</v>
      </c>
    </row>
    <row r="34114" spans="1:4">
      <c r="A34114" s="5" t="s">
        <v>66644</v>
      </c>
      <c r="B34114" t="s">
        <v>66645</v>
      </c>
      <c r="C34114" t="s">
        <v>4</v>
      </c>
      <c r="D34114" t="s">
        <v>11</v>
      </c>
    </row>
    <row r="34115" spans="1:4">
      <c r="A34115" s="5" t="s">
        <v>66646</v>
      </c>
      <c r="B34115" t="s">
        <v>66647</v>
      </c>
      <c r="C34115" t="s">
        <v>4</v>
      </c>
      <c r="D34115" t="s">
        <v>11</v>
      </c>
    </row>
    <row r="34116" spans="1:4">
      <c r="A34116" s="5" t="s">
        <v>66648</v>
      </c>
      <c r="B34116" t="s">
        <v>66649</v>
      </c>
      <c r="C34116" t="s">
        <v>4</v>
      </c>
      <c r="D34116" t="s">
        <v>11</v>
      </c>
    </row>
    <row r="34117" spans="1:4">
      <c r="A34117" s="5" t="s">
        <v>66650</v>
      </c>
      <c r="B34117" t="s">
        <v>66651</v>
      </c>
      <c r="C34117" t="s">
        <v>4</v>
      </c>
      <c r="D34117" t="s">
        <v>11</v>
      </c>
    </row>
    <row r="34118" spans="1:4">
      <c r="A34118" s="5" t="s">
        <v>66652</v>
      </c>
      <c r="B34118" t="s">
        <v>66653</v>
      </c>
      <c r="C34118" t="s">
        <v>4</v>
      </c>
      <c r="D34118" t="s">
        <v>11</v>
      </c>
    </row>
    <row r="34119" spans="1:4">
      <c r="A34119" s="5" t="s">
        <v>66654</v>
      </c>
      <c r="B34119" t="s">
        <v>66655</v>
      </c>
      <c r="C34119" t="s">
        <v>4</v>
      </c>
      <c r="D34119" t="s">
        <v>11</v>
      </c>
    </row>
    <row r="34120" spans="1:4">
      <c r="A34120" s="5" t="s">
        <v>66656</v>
      </c>
      <c r="B34120" t="s">
        <v>66657</v>
      </c>
      <c r="C34120" t="s">
        <v>4</v>
      </c>
      <c r="D34120" t="s">
        <v>11</v>
      </c>
    </row>
    <row r="34121" spans="1:4">
      <c r="A34121" s="5" t="s">
        <v>66658</v>
      </c>
      <c r="B34121" t="s">
        <v>66659</v>
      </c>
      <c r="C34121" t="s">
        <v>4</v>
      </c>
      <c r="D34121" t="s">
        <v>11</v>
      </c>
    </row>
    <row r="34122" spans="1:4">
      <c r="A34122" s="5" t="s">
        <v>66660</v>
      </c>
      <c r="B34122" t="s">
        <v>66661</v>
      </c>
      <c r="C34122" t="s">
        <v>4</v>
      </c>
      <c r="D34122" t="s">
        <v>11</v>
      </c>
    </row>
    <row r="34123" spans="1:4">
      <c r="A34123" s="5" t="s">
        <v>66662</v>
      </c>
      <c r="B34123" t="s">
        <v>66663</v>
      </c>
      <c r="C34123" t="s">
        <v>4</v>
      </c>
      <c r="D34123" t="s">
        <v>11</v>
      </c>
    </row>
    <row r="34124" spans="1:4">
      <c r="A34124" s="5" t="s">
        <v>66664</v>
      </c>
      <c r="B34124" t="s">
        <v>66665</v>
      </c>
      <c r="C34124" t="s">
        <v>4</v>
      </c>
      <c r="D34124" t="s">
        <v>11</v>
      </c>
    </row>
    <row r="34125" spans="1:4">
      <c r="A34125" s="5" t="s">
        <v>66666</v>
      </c>
      <c r="B34125" t="s">
        <v>66667</v>
      </c>
      <c r="C34125" t="s">
        <v>4</v>
      </c>
      <c r="D34125" t="s">
        <v>11</v>
      </c>
    </row>
    <row r="34126" spans="1:4">
      <c r="A34126" s="5" t="s">
        <v>66668</v>
      </c>
      <c r="B34126" t="s">
        <v>66669</v>
      </c>
      <c r="C34126" t="s">
        <v>4</v>
      </c>
      <c r="D34126" t="s">
        <v>11</v>
      </c>
    </row>
    <row r="34127" spans="1:4">
      <c r="A34127" s="5" t="s">
        <v>66670</v>
      </c>
      <c r="B34127" t="s">
        <v>66671</v>
      </c>
      <c r="C34127" t="s">
        <v>4</v>
      </c>
      <c r="D34127" t="s">
        <v>11</v>
      </c>
    </row>
    <row r="34128" spans="1:4">
      <c r="A34128" s="5" t="s">
        <v>66672</v>
      </c>
      <c r="B34128" t="s">
        <v>66673</v>
      </c>
      <c r="C34128" t="s">
        <v>4</v>
      </c>
      <c r="D34128" t="s">
        <v>11</v>
      </c>
    </row>
    <row r="34129" spans="1:4">
      <c r="A34129" s="5" t="s">
        <v>66674</v>
      </c>
      <c r="B34129" t="s">
        <v>66675</v>
      </c>
      <c r="C34129" t="s">
        <v>4</v>
      </c>
      <c r="D34129" t="s">
        <v>11</v>
      </c>
    </row>
    <row r="34130" spans="1:4">
      <c r="A34130" s="5" t="s">
        <v>66676</v>
      </c>
      <c r="B34130" t="s">
        <v>66677</v>
      </c>
      <c r="C34130" t="s">
        <v>4</v>
      </c>
      <c r="D34130" t="s">
        <v>11</v>
      </c>
    </row>
    <row r="34131" spans="1:4">
      <c r="A34131" s="5" t="s">
        <v>66678</v>
      </c>
      <c r="B34131" t="s">
        <v>66679</v>
      </c>
      <c r="C34131" t="s">
        <v>4</v>
      </c>
      <c r="D34131" t="s">
        <v>11</v>
      </c>
    </row>
    <row r="34132" spans="1:4">
      <c r="A34132" s="5" t="s">
        <v>66680</v>
      </c>
      <c r="B34132" t="s">
        <v>66681</v>
      </c>
      <c r="C34132" t="s">
        <v>4</v>
      </c>
      <c r="D34132" t="s">
        <v>11</v>
      </c>
    </row>
    <row r="34133" spans="1:4">
      <c r="A34133" s="5" t="s">
        <v>66682</v>
      </c>
      <c r="B34133" t="s">
        <v>66683</v>
      </c>
      <c r="C34133" t="s">
        <v>4</v>
      </c>
      <c r="D34133" t="s">
        <v>11</v>
      </c>
    </row>
    <row r="34134" spans="1:4">
      <c r="A34134" s="5" t="s">
        <v>66684</v>
      </c>
      <c r="B34134" t="s">
        <v>66685</v>
      </c>
      <c r="C34134" t="s">
        <v>4</v>
      </c>
      <c r="D34134" t="s">
        <v>11</v>
      </c>
    </row>
    <row r="34135" spans="1:4">
      <c r="A34135" s="5" t="s">
        <v>66686</v>
      </c>
      <c r="B34135" t="s">
        <v>66687</v>
      </c>
      <c r="C34135" t="s">
        <v>4</v>
      </c>
      <c r="D34135" t="s">
        <v>11</v>
      </c>
    </row>
    <row r="34136" spans="1:4">
      <c r="A34136" s="5" t="s">
        <v>66688</v>
      </c>
      <c r="B34136" t="s">
        <v>66689</v>
      </c>
      <c r="C34136" t="s">
        <v>4</v>
      </c>
      <c r="D34136" t="s">
        <v>11</v>
      </c>
    </row>
    <row r="34137" spans="1:4">
      <c r="A34137" s="5" t="s">
        <v>66690</v>
      </c>
      <c r="B34137" t="s">
        <v>66691</v>
      </c>
      <c r="C34137" t="s">
        <v>4</v>
      </c>
      <c r="D34137" t="s">
        <v>11</v>
      </c>
    </row>
    <row r="34138" spans="1:4">
      <c r="A34138" s="5" t="s">
        <v>66692</v>
      </c>
      <c r="B34138" t="s">
        <v>66693</v>
      </c>
      <c r="C34138" t="s">
        <v>4</v>
      </c>
      <c r="D34138" t="s">
        <v>11</v>
      </c>
    </row>
    <row r="34139" spans="1:4">
      <c r="A34139" s="5" t="s">
        <v>66694</v>
      </c>
      <c r="B34139" t="s">
        <v>66695</v>
      </c>
      <c r="C34139" t="s">
        <v>4</v>
      </c>
      <c r="D34139" t="s">
        <v>11</v>
      </c>
    </row>
    <row r="34140" spans="1:4">
      <c r="A34140" s="5" t="s">
        <v>66696</v>
      </c>
      <c r="B34140" t="s">
        <v>66697</v>
      </c>
      <c r="C34140" t="s">
        <v>4</v>
      </c>
      <c r="D34140" t="s">
        <v>11</v>
      </c>
    </row>
    <row r="34141" spans="1:4">
      <c r="A34141" s="5" t="s">
        <v>66698</v>
      </c>
      <c r="B34141" t="s">
        <v>66699</v>
      </c>
      <c r="C34141" t="s">
        <v>4</v>
      </c>
      <c r="D34141" t="s">
        <v>11</v>
      </c>
    </row>
    <row r="34142" spans="1:4">
      <c r="A34142" s="5" t="s">
        <v>66700</v>
      </c>
      <c r="B34142" t="s">
        <v>66661</v>
      </c>
      <c r="C34142" t="s">
        <v>4</v>
      </c>
      <c r="D34142" t="s">
        <v>11</v>
      </c>
    </row>
    <row r="34143" spans="1:4">
      <c r="A34143" s="5" t="s">
        <v>66701</v>
      </c>
      <c r="B34143" t="s">
        <v>66702</v>
      </c>
      <c r="C34143" t="s">
        <v>4</v>
      </c>
      <c r="D34143" t="s">
        <v>11</v>
      </c>
    </row>
    <row r="34144" spans="1:4">
      <c r="A34144" s="5" t="s">
        <v>66703</v>
      </c>
      <c r="B34144" t="s">
        <v>66704</v>
      </c>
      <c r="C34144" t="s">
        <v>4</v>
      </c>
      <c r="D34144" t="s">
        <v>11</v>
      </c>
    </row>
    <row r="34145" spans="1:4">
      <c r="A34145" s="5" t="s">
        <v>66705</v>
      </c>
      <c r="B34145" t="s">
        <v>66706</v>
      </c>
      <c r="C34145" t="s">
        <v>4</v>
      </c>
      <c r="D34145" t="s">
        <v>11</v>
      </c>
    </row>
    <row r="34146" spans="1:4">
      <c r="A34146" s="5" t="s">
        <v>66707</v>
      </c>
      <c r="B34146" t="s">
        <v>66708</v>
      </c>
      <c r="C34146" t="s">
        <v>4</v>
      </c>
      <c r="D34146" t="s">
        <v>11</v>
      </c>
    </row>
    <row r="34147" spans="1:4">
      <c r="A34147" s="5" t="s">
        <v>66709</v>
      </c>
      <c r="B34147" t="s">
        <v>66710</v>
      </c>
      <c r="C34147" t="s">
        <v>4</v>
      </c>
      <c r="D34147" t="s">
        <v>11</v>
      </c>
    </row>
    <row r="34148" spans="1:4">
      <c r="A34148" s="5" t="s">
        <v>66711</v>
      </c>
      <c r="B34148" t="s">
        <v>66712</v>
      </c>
      <c r="C34148" t="s">
        <v>4</v>
      </c>
      <c r="D34148" t="s">
        <v>11</v>
      </c>
    </row>
    <row r="34149" spans="1:4">
      <c r="A34149" s="5" t="s">
        <v>66713</v>
      </c>
      <c r="B34149" t="s">
        <v>66714</v>
      </c>
      <c r="C34149" t="s">
        <v>4</v>
      </c>
      <c r="D34149" t="s">
        <v>11</v>
      </c>
    </row>
    <row r="34150" spans="1:4">
      <c r="A34150" s="5" t="s">
        <v>66715</v>
      </c>
      <c r="B34150" t="s">
        <v>66716</v>
      </c>
      <c r="C34150" t="s">
        <v>4</v>
      </c>
      <c r="D34150" t="s">
        <v>11</v>
      </c>
    </row>
    <row r="34151" spans="1:4">
      <c r="A34151" s="5" t="s">
        <v>66717</v>
      </c>
      <c r="B34151" t="s">
        <v>66718</v>
      </c>
      <c r="C34151" t="s">
        <v>4</v>
      </c>
      <c r="D34151" t="s">
        <v>11</v>
      </c>
    </row>
    <row r="34152" spans="1:4">
      <c r="A34152" s="5" t="s">
        <v>66719</v>
      </c>
      <c r="B34152" t="s">
        <v>66720</v>
      </c>
      <c r="C34152" t="s">
        <v>4</v>
      </c>
      <c r="D34152" t="s">
        <v>11</v>
      </c>
    </row>
    <row r="34153" spans="1:4">
      <c r="A34153" s="5" t="s">
        <v>66721</v>
      </c>
      <c r="B34153" t="s">
        <v>66722</v>
      </c>
      <c r="C34153" t="s">
        <v>4</v>
      </c>
      <c r="D34153" t="s">
        <v>11</v>
      </c>
    </row>
    <row r="34154" spans="1:4">
      <c r="A34154" s="5" t="s">
        <v>66723</v>
      </c>
      <c r="B34154" t="s">
        <v>66724</v>
      </c>
      <c r="C34154" t="s">
        <v>4</v>
      </c>
      <c r="D34154" t="s">
        <v>11</v>
      </c>
    </row>
    <row r="34155" spans="1:4">
      <c r="A34155" s="5" t="s">
        <v>66725</v>
      </c>
      <c r="B34155" t="s">
        <v>66718</v>
      </c>
      <c r="C34155" t="s">
        <v>4</v>
      </c>
      <c r="D34155" t="s">
        <v>11</v>
      </c>
    </row>
    <row r="34156" spans="1:4">
      <c r="A34156" s="5" t="s">
        <v>66726</v>
      </c>
      <c r="B34156" t="s">
        <v>66727</v>
      </c>
      <c r="C34156" t="s">
        <v>4</v>
      </c>
      <c r="D34156" t="s">
        <v>11</v>
      </c>
    </row>
    <row r="34157" spans="1:4">
      <c r="A34157" s="5" t="s">
        <v>66728</v>
      </c>
      <c r="B34157" t="s">
        <v>66729</v>
      </c>
      <c r="C34157" t="s">
        <v>4</v>
      </c>
      <c r="D34157" t="s">
        <v>11</v>
      </c>
    </row>
    <row r="34158" spans="1:4">
      <c r="A34158" s="5" t="s">
        <v>66730</v>
      </c>
      <c r="B34158" t="s">
        <v>66731</v>
      </c>
      <c r="C34158" t="s">
        <v>4</v>
      </c>
      <c r="D34158" t="s">
        <v>11</v>
      </c>
    </row>
    <row r="34159" spans="1:4">
      <c r="A34159" s="5" t="s">
        <v>66732</v>
      </c>
      <c r="B34159" t="s">
        <v>66733</v>
      </c>
      <c r="C34159" t="s">
        <v>4</v>
      </c>
      <c r="D34159" t="s">
        <v>11</v>
      </c>
    </row>
    <row r="34160" spans="1:4">
      <c r="A34160" s="5" t="s">
        <v>66734</v>
      </c>
      <c r="B34160" t="s">
        <v>66735</v>
      </c>
      <c r="C34160" t="s">
        <v>4</v>
      </c>
      <c r="D34160" t="s">
        <v>11</v>
      </c>
    </row>
    <row r="34161" spans="1:4">
      <c r="A34161" s="5" t="s">
        <v>66736</v>
      </c>
      <c r="B34161" t="s">
        <v>66737</v>
      </c>
      <c r="C34161" t="s">
        <v>4</v>
      </c>
      <c r="D34161" t="s">
        <v>11</v>
      </c>
    </row>
    <row r="34162" spans="1:4">
      <c r="A34162" s="5" t="s">
        <v>66738</v>
      </c>
      <c r="B34162" t="s">
        <v>66739</v>
      </c>
      <c r="C34162" t="s">
        <v>4</v>
      </c>
      <c r="D34162" t="s">
        <v>11</v>
      </c>
    </row>
    <row r="34163" spans="1:4">
      <c r="A34163" s="5" t="s">
        <v>66740</v>
      </c>
      <c r="B34163" t="s">
        <v>66729</v>
      </c>
      <c r="C34163" t="s">
        <v>4</v>
      </c>
      <c r="D34163" t="s">
        <v>11</v>
      </c>
    </row>
    <row r="34164" spans="1:4">
      <c r="A34164" s="5" t="s">
        <v>66741</v>
      </c>
      <c r="B34164" t="s">
        <v>66742</v>
      </c>
      <c r="C34164" t="s">
        <v>4</v>
      </c>
      <c r="D34164" t="s">
        <v>11</v>
      </c>
    </row>
    <row r="34165" spans="1:4">
      <c r="A34165" s="5" t="s">
        <v>66743</v>
      </c>
      <c r="B34165" t="s">
        <v>66744</v>
      </c>
      <c r="C34165" t="s">
        <v>4</v>
      </c>
      <c r="D34165" t="s">
        <v>11</v>
      </c>
    </row>
    <row r="34166" spans="1:4">
      <c r="A34166" s="5" t="s">
        <v>66745</v>
      </c>
      <c r="B34166" t="s">
        <v>66746</v>
      </c>
      <c r="C34166" t="s">
        <v>4</v>
      </c>
      <c r="D34166" t="s">
        <v>11</v>
      </c>
    </row>
    <row r="34167" spans="1:4">
      <c r="A34167" s="5" t="s">
        <v>66747</v>
      </c>
      <c r="B34167" t="s">
        <v>52596</v>
      </c>
      <c r="C34167" t="s">
        <v>4</v>
      </c>
      <c r="D34167" t="s">
        <v>11</v>
      </c>
    </row>
    <row r="34168" spans="1:4">
      <c r="A34168" s="5" t="s">
        <v>66748</v>
      </c>
      <c r="B34168" t="s">
        <v>66749</v>
      </c>
      <c r="C34168" t="s">
        <v>4</v>
      </c>
      <c r="D34168" t="s">
        <v>11</v>
      </c>
    </row>
    <row r="34169" spans="1:4">
      <c r="A34169" s="5" t="s">
        <v>66750</v>
      </c>
      <c r="B34169" t="s">
        <v>66751</v>
      </c>
      <c r="C34169" t="s">
        <v>4</v>
      </c>
      <c r="D34169" t="s">
        <v>11</v>
      </c>
    </row>
    <row r="34170" spans="1:4">
      <c r="A34170" s="5" t="s">
        <v>66752</v>
      </c>
      <c r="B34170" t="s">
        <v>66753</v>
      </c>
      <c r="C34170" t="s">
        <v>4</v>
      </c>
      <c r="D34170" t="s">
        <v>11</v>
      </c>
    </row>
    <row r="34171" spans="1:4">
      <c r="A34171" s="5" t="s">
        <v>66754</v>
      </c>
      <c r="B34171" t="s">
        <v>66755</v>
      </c>
      <c r="C34171" t="s">
        <v>4</v>
      </c>
      <c r="D34171" t="s">
        <v>11</v>
      </c>
    </row>
    <row r="34172" spans="1:4">
      <c r="A34172" s="5" t="s">
        <v>66756</v>
      </c>
      <c r="B34172" t="s">
        <v>66757</v>
      </c>
      <c r="C34172" t="s">
        <v>4</v>
      </c>
      <c r="D34172" t="s">
        <v>11</v>
      </c>
    </row>
    <row r="34173" spans="1:4">
      <c r="A34173" s="5" t="s">
        <v>66758</v>
      </c>
      <c r="B34173" t="s">
        <v>66759</v>
      </c>
      <c r="C34173" t="s">
        <v>4</v>
      </c>
      <c r="D34173" t="s">
        <v>11</v>
      </c>
    </row>
    <row r="34174" spans="1:4">
      <c r="A34174" s="5" t="s">
        <v>66760</v>
      </c>
      <c r="B34174" t="s">
        <v>66761</v>
      </c>
      <c r="C34174" t="s">
        <v>4</v>
      </c>
      <c r="D34174" t="s">
        <v>11</v>
      </c>
    </row>
    <row r="34175" spans="1:4">
      <c r="A34175" s="5" t="s">
        <v>66762</v>
      </c>
      <c r="B34175" t="s">
        <v>66763</v>
      </c>
      <c r="C34175" t="s">
        <v>4</v>
      </c>
      <c r="D34175" t="s">
        <v>11</v>
      </c>
    </row>
    <row r="34176" spans="1:4">
      <c r="A34176" s="5" t="s">
        <v>66764</v>
      </c>
      <c r="B34176" t="s">
        <v>66765</v>
      </c>
      <c r="C34176" t="s">
        <v>4</v>
      </c>
      <c r="D34176" t="s">
        <v>11</v>
      </c>
    </row>
    <row r="34177" spans="1:4">
      <c r="A34177" s="5" t="s">
        <v>66766</v>
      </c>
      <c r="B34177" t="s">
        <v>66767</v>
      </c>
      <c r="C34177" t="s">
        <v>4</v>
      </c>
      <c r="D34177" t="s">
        <v>11</v>
      </c>
    </row>
    <row r="34178" spans="1:4">
      <c r="A34178" s="5" t="s">
        <v>66768</v>
      </c>
      <c r="B34178" t="s">
        <v>66769</v>
      </c>
      <c r="C34178" t="s">
        <v>4</v>
      </c>
      <c r="D34178" t="s">
        <v>11</v>
      </c>
    </row>
    <row r="34179" spans="1:4">
      <c r="A34179" s="5" t="s">
        <v>66770</v>
      </c>
      <c r="B34179" t="s">
        <v>66771</v>
      </c>
      <c r="C34179" t="s">
        <v>4</v>
      </c>
      <c r="D34179" t="s">
        <v>11</v>
      </c>
    </row>
    <row r="34180" spans="1:4">
      <c r="A34180" s="5" t="s">
        <v>66772</v>
      </c>
      <c r="B34180" t="s">
        <v>66773</v>
      </c>
      <c r="C34180" t="s">
        <v>4</v>
      </c>
      <c r="D34180" t="s">
        <v>11</v>
      </c>
    </row>
    <row r="34181" spans="1:4">
      <c r="A34181" s="5" t="s">
        <v>66774</v>
      </c>
      <c r="B34181" t="s">
        <v>66775</v>
      </c>
      <c r="C34181" t="s">
        <v>4</v>
      </c>
      <c r="D34181" t="s">
        <v>11</v>
      </c>
    </row>
    <row r="34182" spans="1:4">
      <c r="A34182" s="5" t="s">
        <v>66776</v>
      </c>
      <c r="B34182" t="s">
        <v>66777</v>
      </c>
      <c r="C34182" t="s">
        <v>4</v>
      </c>
      <c r="D34182" t="s">
        <v>11</v>
      </c>
    </row>
    <row r="34183" spans="1:4">
      <c r="A34183" s="5" t="s">
        <v>66778</v>
      </c>
      <c r="B34183" t="s">
        <v>66779</v>
      </c>
      <c r="C34183" t="s">
        <v>4</v>
      </c>
      <c r="D34183" t="s">
        <v>11</v>
      </c>
    </row>
    <row r="34184" spans="1:4">
      <c r="A34184" s="5" t="s">
        <v>66780</v>
      </c>
      <c r="B34184" t="s">
        <v>66781</v>
      </c>
      <c r="C34184" t="s">
        <v>4</v>
      </c>
      <c r="D34184" t="s">
        <v>11</v>
      </c>
    </row>
    <row r="34185" spans="1:4">
      <c r="A34185" s="5" t="s">
        <v>66782</v>
      </c>
      <c r="B34185" t="s">
        <v>66783</v>
      </c>
      <c r="C34185" t="s">
        <v>4</v>
      </c>
      <c r="D34185" t="s">
        <v>11</v>
      </c>
    </row>
    <row r="34186" spans="1:4">
      <c r="A34186" s="5" t="s">
        <v>66784</v>
      </c>
      <c r="B34186" t="s">
        <v>66785</v>
      </c>
      <c r="C34186" t="s">
        <v>4</v>
      </c>
      <c r="D34186" t="s">
        <v>11</v>
      </c>
    </row>
    <row r="34187" spans="1:4">
      <c r="A34187" s="5" t="s">
        <v>66786</v>
      </c>
      <c r="B34187" t="s">
        <v>66787</v>
      </c>
      <c r="C34187" t="s">
        <v>4</v>
      </c>
      <c r="D34187" t="s">
        <v>11</v>
      </c>
    </row>
    <row r="34188" spans="1:4">
      <c r="A34188" s="5" t="s">
        <v>66788</v>
      </c>
      <c r="B34188" t="s">
        <v>66789</v>
      </c>
      <c r="C34188" t="s">
        <v>4</v>
      </c>
      <c r="D34188" t="s">
        <v>11</v>
      </c>
    </row>
    <row r="34189" spans="1:4">
      <c r="A34189" s="5" t="s">
        <v>66790</v>
      </c>
      <c r="B34189" t="s">
        <v>66791</v>
      </c>
      <c r="C34189" t="s">
        <v>4</v>
      </c>
      <c r="D34189" t="s">
        <v>11</v>
      </c>
    </row>
    <row r="34190" spans="1:4">
      <c r="A34190" s="5" t="s">
        <v>66792</v>
      </c>
      <c r="B34190" t="s">
        <v>66793</v>
      </c>
      <c r="C34190" t="s">
        <v>4</v>
      </c>
      <c r="D34190" t="s">
        <v>11</v>
      </c>
    </row>
    <row r="34191" spans="1:4">
      <c r="A34191" s="5" t="s">
        <v>66794</v>
      </c>
      <c r="B34191" t="s">
        <v>66795</v>
      </c>
      <c r="C34191" t="s">
        <v>4</v>
      </c>
      <c r="D34191" t="s">
        <v>11</v>
      </c>
    </row>
    <row r="34192" spans="1:4">
      <c r="A34192" s="5" t="s">
        <v>66796</v>
      </c>
      <c r="B34192" t="s">
        <v>66797</v>
      </c>
      <c r="C34192" t="s">
        <v>4</v>
      </c>
      <c r="D34192" t="s">
        <v>11</v>
      </c>
    </row>
    <row r="34193" spans="1:4">
      <c r="A34193" s="5" t="s">
        <v>66798</v>
      </c>
      <c r="B34193" t="s">
        <v>66799</v>
      </c>
      <c r="C34193" t="s">
        <v>4</v>
      </c>
      <c r="D34193" t="s">
        <v>11</v>
      </c>
    </row>
    <row r="34194" spans="1:4">
      <c r="A34194" s="5" t="s">
        <v>66800</v>
      </c>
      <c r="B34194" t="s">
        <v>66801</v>
      </c>
      <c r="C34194" t="s">
        <v>4</v>
      </c>
      <c r="D34194" t="s">
        <v>11</v>
      </c>
    </row>
    <row r="34195" spans="1:4">
      <c r="A34195" s="5" t="s">
        <v>66802</v>
      </c>
      <c r="B34195" t="s">
        <v>66803</v>
      </c>
      <c r="C34195" t="s">
        <v>4</v>
      </c>
      <c r="D34195" t="s">
        <v>11</v>
      </c>
    </row>
    <row r="34196" spans="1:4">
      <c r="A34196" s="5" t="s">
        <v>66804</v>
      </c>
      <c r="B34196" t="s">
        <v>66805</v>
      </c>
      <c r="C34196" t="s">
        <v>4</v>
      </c>
      <c r="D34196" t="s">
        <v>11</v>
      </c>
    </row>
    <row r="34197" spans="1:4">
      <c r="A34197" s="5" t="s">
        <v>66806</v>
      </c>
      <c r="B34197" t="s">
        <v>66807</v>
      </c>
      <c r="C34197" t="s">
        <v>4</v>
      </c>
      <c r="D34197" t="s">
        <v>11</v>
      </c>
    </row>
    <row r="34198" spans="1:4">
      <c r="A34198" s="5" t="s">
        <v>66808</v>
      </c>
      <c r="B34198" t="s">
        <v>66809</v>
      </c>
      <c r="C34198" t="s">
        <v>4</v>
      </c>
      <c r="D34198" t="s">
        <v>11</v>
      </c>
    </row>
    <row r="34199" spans="1:4">
      <c r="A34199" s="5" t="s">
        <v>66810</v>
      </c>
      <c r="B34199" t="s">
        <v>66811</v>
      </c>
      <c r="C34199" t="s">
        <v>4</v>
      </c>
      <c r="D34199" t="s">
        <v>11</v>
      </c>
    </row>
    <row r="34200" spans="1:4">
      <c r="A34200" s="5" t="s">
        <v>66812</v>
      </c>
      <c r="B34200" t="s">
        <v>66813</v>
      </c>
      <c r="C34200" t="s">
        <v>4</v>
      </c>
      <c r="D34200" t="s">
        <v>11</v>
      </c>
    </row>
    <row r="34201" spans="1:4">
      <c r="A34201" s="5" t="s">
        <v>66814</v>
      </c>
      <c r="B34201" t="s">
        <v>66815</v>
      </c>
      <c r="C34201" t="s">
        <v>4</v>
      </c>
      <c r="D34201" t="s">
        <v>11</v>
      </c>
    </row>
    <row r="34202" spans="1:4">
      <c r="A34202" s="5" t="s">
        <v>66816</v>
      </c>
      <c r="B34202" t="s">
        <v>66817</v>
      </c>
      <c r="C34202" t="s">
        <v>4</v>
      </c>
      <c r="D34202" t="s">
        <v>11</v>
      </c>
    </row>
    <row r="34203" spans="1:4">
      <c r="A34203" s="5" t="s">
        <v>66818</v>
      </c>
      <c r="B34203" t="s">
        <v>66819</v>
      </c>
      <c r="C34203" t="s">
        <v>4</v>
      </c>
      <c r="D34203" t="s">
        <v>11</v>
      </c>
    </row>
    <row r="34204" spans="1:4">
      <c r="A34204" s="5" t="s">
        <v>66820</v>
      </c>
      <c r="B34204" t="s">
        <v>66821</v>
      </c>
      <c r="C34204" t="s">
        <v>4</v>
      </c>
      <c r="D34204" t="s">
        <v>11</v>
      </c>
    </row>
    <row r="34205" spans="1:4">
      <c r="A34205" s="5" t="s">
        <v>66822</v>
      </c>
      <c r="B34205" t="s">
        <v>66823</v>
      </c>
      <c r="C34205" t="s">
        <v>4</v>
      </c>
      <c r="D34205" t="s">
        <v>11</v>
      </c>
    </row>
    <row r="34206" spans="1:4">
      <c r="A34206" s="5" t="s">
        <v>66824</v>
      </c>
      <c r="B34206" t="s">
        <v>66825</v>
      </c>
      <c r="C34206" t="s">
        <v>4</v>
      </c>
      <c r="D34206" t="s">
        <v>11</v>
      </c>
    </row>
    <row r="34207" spans="1:4">
      <c r="A34207" s="5" t="s">
        <v>66826</v>
      </c>
      <c r="B34207" t="s">
        <v>66827</v>
      </c>
      <c r="C34207" t="s">
        <v>4</v>
      </c>
      <c r="D34207" t="s">
        <v>11</v>
      </c>
    </row>
    <row r="34208" spans="1:4">
      <c r="A34208" s="5" t="s">
        <v>66828</v>
      </c>
      <c r="B34208" t="s">
        <v>66829</v>
      </c>
      <c r="C34208" t="s">
        <v>4</v>
      </c>
      <c r="D34208" t="s">
        <v>11</v>
      </c>
    </row>
    <row r="34209" spans="1:4">
      <c r="A34209" s="5" t="s">
        <v>66830</v>
      </c>
      <c r="B34209" t="s">
        <v>66831</v>
      </c>
      <c r="C34209" t="s">
        <v>4</v>
      </c>
      <c r="D34209" t="s">
        <v>11</v>
      </c>
    </row>
    <row r="34210" spans="1:4">
      <c r="A34210" s="5" t="s">
        <v>66832</v>
      </c>
      <c r="B34210" t="s">
        <v>66833</v>
      </c>
      <c r="C34210" t="s">
        <v>4</v>
      </c>
      <c r="D34210" t="s">
        <v>11</v>
      </c>
    </row>
    <row r="34211" spans="1:4">
      <c r="A34211" s="5" t="s">
        <v>66834</v>
      </c>
      <c r="B34211" t="s">
        <v>66835</v>
      </c>
      <c r="C34211" t="s">
        <v>4</v>
      </c>
      <c r="D34211" t="s">
        <v>11</v>
      </c>
    </row>
    <row r="34212" spans="1:4">
      <c r="A34212" s="5" t="s">
        <v>66836</v>
      </c>
      <c r="B34212" t="s">
        <v>66837</v>
      </c>
      <c r="C34212" t="s">
        <v>4</v>
      </c>
      <c r="D34212" t="s">
        <v>11</v>
      </c>
    </row>
    <row r="34213" spans="1:4">
      <c r="A34213" s="5" t="s">
        <v>66838</v>
      </c>
      <c r="B34213" t="s">
        <v>66839</v>
      </c>
      <c r="C34213" t="s">
        <v>4</v>
      </c>
      <c r="D34213" t="s">
        <v>11</v>
      </c>
    </row>
    <row r="34214" spans="1:4">
      <c r="A34214" s="5" t="s">
        <v>66840</v>
      </c>
      <c r="B34214" t="s">
        <v>66841</v>
      </c>
      <c r="C34214" t="s">
        <v>4</v>
      </c>
      <c r="D34214" t="s">
        <v>11</v>
      </c>
    </row>
    <row r="34215" spans="1:4">
      <c r="A34215" s="5" t="s">
        <v>66842</v>
      </c>
      <c r="B34215" t="s">
        <v>66843</v>
      </c>
      <c r="C34215" t="s">
        <v>4</v>
      </c>
      <c r="D34215" t="s">
        <v>11</v>
      </c>
    </row>
    <row r="34216" spans="1:4">
      <c r="A34216" s="5" t="s">
        <v>66844</v>
      </c>
      <c r="B34216" t="s">
        <v>66845</v>
      </c>
      <c r="C34216" t="s">
        <v>4</v>
      </c>
      <c r="D34216" t="s">
        <v>11</v>
      </c>
    </row>
    <row r="34217" spans="1:4">
      <c r="A34217" s="5" t="s">
        <v>66846</v>
      </c>
      <c r="B34217" t="s">
        <v>66847</v>
      </c>
      <c r="C34217" t="s">
        <v>4</v>
      </c>
      <c r="D34217" t="s">
        <v>11</v>
      </c>
    </row>
    <row r="34218" spans="1:4">
      <c r="A34218" s="5" t="s">
        <v>66848</v>
      </c>
      <c r="B34218" t="s">
        <v>66849</v>
      </c>
      <c r="C34218" t="s">
        <v>4</v>
      </c>
      <c r="D34218" t="s">
        <v>11</v>
      </c>
    </row>
    <row r="34219" spans="1:4">
      <c r="A34219" s="5" t="s">
        <v>66850</v>
      </c>
      <c r="B34219" t="s">
        <v>66851</v>
      </c>
      <c r="C34219" t="s">
        <v>4</v>
      </c>
      <c r="D34219" t="s">
        <v>11</v>
      </c>
    </row>
    <row r="34220" spans="1:4">
      <c r="A34220" s="5" t="s">
        <v>66852</v>
      </c>
      <c r="B34220" t="s">
        <v>66853</v>
      </c>
      <c r="C34220" t="s">
        <v>4</v>
      </c>
      <c r="D34220" t="s">
        <v>11</v>
      </c>
    </row>
    <row r="34221" spans="1:4">
      <c r="A34221" s="5" t="s">
        <v>66854</v>
      </c>
      <c r="B34221" t="s">
        <v>66855</v>
      </c>
      <c r="C34221" t="s">
        <v>4</v>
      </c>
      <c r="D34221" t="s">
        <v>11</v>
      </c>
    </row>
    <row r="34222" spans="1:4">
      <c r="A34222" s="5" t="s">
        <v>66856</v>
      </c>
      <c r="B34222" t="s">
        <v>49753</v>
      </c>
      <c r="C34222" t="s">
        <v>4</v>
      </c>
      <c r="D34222" t="s">
        <v>11</v>
      </c>
    </row>
    <row r="34223" spans="1:4">
      <c r="A34223" s="5" t="s">
        <v>66857</v>
      </c>
      <c r="B34223" t="s">
        <v>66858</v>
      </c>
      <c r="C34223" t="s">
        <v>4</v>
      </c>
      <c r="D34223" t="s">
        <v>11</v>
      </c>
    </row>
    <row r="34224" spans="1:4">
      <c r="A34224" s="5" t="s">
        <v>66859</v>
      </c>
      <c r="B34224" t="s">
        <v>66860</v>
      </c>
      <c r="C34224" t="s">
        <v>4</v>
      </c>
      <c r="D34224" t="s">
        <v>11</v>
      </c>
    </row>
    <row r="34225" spans="1:4">
      <c r="A34225" s="5" t="s">
        <v>66861</v>
      </c>
      <c r="B34225" t="s">
        <v>66862</v>
      </c>
      <c r="C34225" t="s">
        <v>4</v>
      </c>
      <c r="D34225" t="s">
        <v>11</v>
      </c>
    </row>
    <row r="34226" spans="1:4">
      <c r="A34226" s="5" t="s">
        <v>66863</v>
      </c>
      <c r="B34226" t="s">
        <v>66864</v>
      </c>
      <c r="C34226" t="s">
        <v>4</v>
      </c>
      <c r="D34226" t="s">
        <v>11</v>
      </c>
    </row>
    <row r="34227" spans="1:4">
      <c r="A34227" s="5" t="s">
        <v>66865</v>
      </c>
      <c r="B34227" t="s">
        <v>66866</v>
      </c>
      <c r="C34227" t="s">
        <v>4</v>
      </c>
      <c r="D34227" t="s">
        <v>11</v>
      </c>
    </row>
    <row r="34228" spans="1:4">
      <c r="A34228" s="5" t="s">
        <v>66867</v>
      </c>
      <c r="B34228" t="s">
        <v>66868</v>
      </c>
      <c r="C34228" t="s">
        <v>4</v>
      </c>
      <c r="D34228" t="s">
        <v>11</v>
      </c>
    </row>
    <row r="34229" spans="1:4">
      <c r="A34229" s="5" t="s">
        <v>66869</v>
      </c>
      <c r="B34229" t="s">
        <v>66870</v>
      </c>
      <c r="C34229" t="s">
        <v>4</v>
      </c>
      <c r="D34229" t="s">
        <v>11</v>
      </c>
    </row>
    <row r="34230" spans="1:4">
      <c r="A34230" s="5" t="s">
        <v>66871</v>
      </c>
      <c r="B34230" t="s">
        <v>62212</v>
      </c>
      <c r="C34230" t="s">
        <v>4</v>
      </c>
      <c r="D34230" t="s">
        <v>11</v>
      </c>
    </row>
    <row r="34231" spans="1:4">
      <c r="A34231" s="5" t="s">
        <v>66872</v>
      </c>
      <c r="B34231" t="s">
        <v>66873</v>
      </c>
      <c r="C34231" t="s">
        <v>4</v>
      </c>
      <c r="D34231" t="s">
        <v>11</v>
      </c>
    </row>
    <row r="34232" spans="1:4">
      <c r="A34232" s="5" t="s">
        <v>66874</v>
      </c>
      <c r="B34232" t="s">
        <v>66875</v>
      </c>
      <c r="C34232" t="s">
        <v>4</v>
      </c>
      <c r="D34232" t="s">
        <v>11</v>
      </c>
    </row>
    <row r="34233" spans="1:4">
      <c r="A34233" s="5" t="s">
        <v>66876</v>
      </c>
      <c r="B34233" t="s">
        <v>66877</v>
      </c>
      <c r="C34233" t="s">
        <v>4</v>
      </c>
      <c r="D34233" t="s">
        <v>11</v>
      </c>
    </row>
    <row r="34234" spans="1:4">
      <c r="A34234" s="5" t="s">
        <v>66878</v>
      </c>
      <c r="B34234" t="s">
        <v>66879</v>
      </c>
      <c r="C34234" t="s">
        <v>4</v>
      </c>
      <c r="D34234" t="s">
        <v>11</v>
      </c>
    </row>
    <row r="34235" spans="1:4">
      <c r="A34235" s="5" t="s">
        <v>66880</v>
      </c>
      <c r="B34235" t="s">
        <v>66881</v>
      </c>
      <c r="C34235" t="s">
        <v>4</v>
      </c>
      <c r="D34235" t="s">
        <v>11</v>
      </c>
    </row>
    <row r="34236" spans="1:4">
      <c r="A34236" s="5" t="s">
        <v>66882</v>
      </c>
      <c r="B34236" t="s">
        <v>66883</v>
      </c>
      <c r="C34236" t="s">
        <v>4</v>
      </c>
      <c r="D34236" t="s">
        <v>11</v>
      </c>
    </row>
    <row r="34237" spans="1:4">
      <c r="A34237" s="5" t="s">
        <v>66884</v>
      </c>
      <c r="B34237" t="s">
        <v>66885</v>
      </c>
      <c r="C34237" t="s">
        <v>4</v>
      </c>
      <c r="D34237" t="s">
        <v>11</v>
      </c>
    </row>
    <row r="34238" spans="1:4">
      <c r="A34238" s="5" t="s">
        <v>66886</v>
      </c>
      <c r="B34238" t="s">
        <v>66887</v>
      </c>
      <c r="C34238" t="s">
        <v>4</v>
      </c>
      <c r="D34238" t="s">
        <v>11</v>
      </c>
    </row>
    <row r="34239" spans="1:4">
      <c r="A34239" s="5" t="s">
        <v>66888</v>
      </c>
      <c r="B34239" t="s">
        <v>66889</v>
      </c>
      <c r="C34239" t="s">
        <v>4</v>
      </c>
      <c r="D34239" t="s">
        <v>11</v>
      </c>
    </row>
    <row r="34240" spans="1:4">
      <c r="A34240" s="5" t="s">
        <v>66890</v>
      </c>
      <c r="B34240" t="s">
        <v>66891</v>
      </c>
      <c r="C34240" t="s">
        <v>4</v>
      </c>
      <c r="D34240" t="s">
        <v>11</v>
      </c>
    </row>
    <row r="34241" spans="1:4">
      <c r="A34241" s="5" t="s">
        <v>66892</v>
      </c>
      <c r="B34241" t="s">
        <v>66893</v>
      </c>
      <c r="C34241" t="s">
        <v>4</v>
      </c>
      <c r="D34241" t="s">
        <v>11</v>
      </c>
    </row>
    <row r="34242" spans="1:4">
      <c r="A34242" s="5" t="s">
        <v>66894</v>
      </c>
      <c r="B34242" t="s">
        <v>66895</v>
      </c>
      <c r="C34242" t="s">
        <v>4</v>
      </c>
      <c r="D34242" t="s">
        <v>11</v>
      </c>
    </row>
    <row r="34243" spans="1:4">
      <c r="A34243" s="5" t="s">
        <v>66896</v>
      </c>
      <c r="B34243" t="s">
        <v>66897</v>
      </c>
      <c r="C34243" t="s">
        <v>4</v>
      </c>
      <c r="D34243" t="s">
        <v>11</v>
      </c>
    </row>
    <row r="34244" spans="1:4">
      <c r="A34244" s="5" t="s">
        <v>66898</v>
      </c>
      <c r="B34244" t="s">
        <v>66899</v>
      </c>
      <c r="C34244" t="s">
        <v>4</v>
      </c>
      <c r="D34244" t="s">
        <v>11</v>
      </c>
    </row>
    <row r="34245" spans="1:4">
      <c r="A34245" s="5" t="s">
        <v>66900</v>
      </c>
      <c r="B34245" t="s">
        <v>29176</v>
      </c>
      <c r="C34245" t="s">
        <v>4</v>
      </c>
      <c r="D34245" t="s">
        <v>11</v>
      </c>
    </row>
    <row r="34246" spans="1:4">
      <c r="A34246" s="5" t="s">
        <v>66901</v>
      </c>
      <c r="B34246" t="s">
        <v>66902</v>
      </c>
      <c r="C34246" t="s">
        <v>4</v>
      </c>
      <c r="D34246" t="s">
        <v>11</v>
      </c>
    </row>
    <row r="34247" spans="1:4">
      <c r="A34247" s="5" t="s">
        <v>66903</v>
      </c>
      <c r="B34247" t="s">
        <v>66904</v>
      </c>
      <c r="C34247" t="s">
        <v>4</v>
      </c>
      <c r="D34247" t="s">
        <v>11</v>
      </c>
    </row>
    <row r="34248" spans="1:4">
      <c r="A34248" s="5" t="s">
        <v>66905</v>
      </c>
      <c r="B34248" t="s">
        <v>66906</v>
      </c>
      <c r="C34248" t="s">
        <v>4</v>
      </c>
      <c r="D34248" t="s">
        <v>11</v>
      </c>
    </row>
    <row r="34249" spans="1:4">
      <c r="A34249" s="5" t="s">
        <v>66907</v>
      </c>
      <c r="B34249" t="s">
        <v>66908</v>
      </c>
      <c r="C34249" t="s">
        <v>4</v>
      </c>
      <c r="D34249" t="s">
        <v>11</v>
      </c>
    </row>
    <row r="34250" spans="1:4">
      <c r="A34250" s="5" t="s">
        <v>66909</v>
      </c>
      <c r="B34250" t="s">
        <v>66910</v>
      </c>
      <c r="C34250" t="s">
        <v>4</v>
      </c>
      <c r="D34250" t="s">
        <v>11</v>
      </c>
    </row>
    <row r="34251" spans="1:4">
      <c r="A34251" s="5" t="s">
        <v>66911</v>
      </c>
      <c r="B34251" t="s">
        <v>66912</v>
      </c>
      <c r="C34251" t="s">
        <v>4</v>
      </c>
      <c r="D34251" t="s">
        <v>11</v>
      </c>
    </row>
    <row r="34252" spans="1:4">
      <c r="A34252" s="5" t="s">
        <v>66913</v>
      </c>
      <c r="B34252" t="s">
        <v>66914</v>
      </c>
      <c r="C34252" t="s">
        <v>4</v>
      </c>
      <c r="D34252" t="s">
        <v>11</v>
      </c>
    </row>
    <row r="34253" spans="1:4">
      <c r="A34253" s="5" t="s">
        <v>66915</v>
      </c>
      <c r="B34253" t="s">
        <v>66916</v>
      </c>
      <c r="C34253" t="s">
        <v>4</v>
      </c>
      <c r="D34253" t="s">
        <v>11</v>
      </c>
    </row>
    <row r="34254" spans="1:4">
      <c r="A34254" s="5" t="s">
        <v>66917</v>
      </c>
      <c r="B34254" t="s">
        <v>66918</v>
      </c>
      <c r="C34254" t="s">
        <v>4</v>
      </c>
      <c r="D34254" t="s">
        <v>11</v>
      </c>
    </row>
    <row r="34255" spans="1:4">
      <c r="A34255" s="5" t="s">
        <v>66919</v>
      </c>
      <c r="B34255" t="s">
        <v>66920</v>
      </c>
      <c r="C34255" t="s">
        <v>4</v>
      </c>
      <c r="D34255" t="s">
        <v>11</v>
      </c>
    </row>
    <row r="34256" spans="1:4">
      <c r="A34256" s="5" t="s">
        <v>66921</v>
      </c>
      <c r="B34256" t="s">
        <v>66922</v>
      </c>
      <c r="C34256" t="s">
        <v>4</v>
      </c>
      <c r="D34256" t="s">
        <v>11</v>
      </c>
    </row>
    <row r="34257" spans="1:4">
      <c r="A34257" s="5" t="s">
        <v>66923</v>
      </c>
      <c r="B34257" t="s">
        <v>66924</v>
      </c>
      <c r="C34257" t="s">
        <v>4</v>
      </c>
      <c r="D34257" t="s">
        <v>11</v>
      </c>
    </row>
    <row r="34258" spans="1:4">
      <c r="A34258" s="5" t="s">
        <v>66925</v>
      </c>
      <c r="B34258" t="s">
        <v>48752</v>
      </c>
      <c r="C34258" t="s">
        <v>4</v>
      </c>
      <c r="D34258" t="s">
        <v>11</v>
      </c>
    </row>
    <row r="34259" spans="1:4">
      <c r="A34259" s="5" t="s">
        <v>66926</v>
      </c>
      <c r="B34259" t="s">
        <v>66927</v>
      </c>
      <c r="C34259" t="s">
        <v>4</v>
      </c>
      <c r="D34259" t="s">
        <v>11</v>
      </c>
    </row>
    <row r="34260" spans="1:4">
      <c r="A34260" s="5" t="s">
        <v>66928</v>
      </c>
      <c r="B34260" t="s">
        <v>66929</v>
      </c>
      <c r="C34260" t="s">
        <v>4</v>
      </c>
      <c r="D34260" t="s">
        <v>11</v>
      </c>
    </row>
    <row r="34261" spans="1:4">
      <c r="A34261" s="5" t="s">
        <v>66930</v>
      </c>
      <c r="B34261" t="s">
        <v>66931</v>
      </c>
      <c r="C34261" t="s">
        <v>4</v>
      </c>
      <c r="D34261" t="s">
        <v>11</v>
      </c>
    </row>
    <row r="34262" spans="1:4">
      <c r="A34262" s="5" t="s">
        <v>66932</v>
      </c>
      <c r="B34262" t="s">
        <v>66933</v>
      </c>
      <c r="C34262" t="s">
        <v>4</v>
      </c>
      <c r="D34262" t="s">
        <v>11</v>
      </c>
    </row>
    <row r="34263" spans="1:4">
      <c r="A34263" s="5" t="s">
        <v>66934</v>
      </c>
      <c r="B34263" t="s">
        <v>66935</v>
      </c>
      <c r="C34263" t="s">
        <v>4</v>
      </c>
      <c r="D34263" t="s">
        <v>11</v>
      </c>
    </row>
    <row r="34264" spans="1:4">
      <c r="A34264" s="5" t="s">
        <v>66936</v>
      </c>
      <c r="B34264" t="s">
        <v>66937</v>
      </c>
      <c r="C34264" t="s">
        <v>4</v>
      </c>
      <c r="D34264" t="s">
        <v>11</v>
      </c>
    </row>
    <row r="34265" spans="1:4">
      <c r="A34265" s="5" t="s">
        <v>66938</v>
      </c>
      <c r="B34265" t="s">
        <v>66939</v>
      </c>
      <c r="C34265" t="s">
        <v>4</v>
      </c>
      <c r="D34265" t="s">
        <v>11</v>
      </c>
    </row>
    <row r="34266" spans="1:4">
      <c r="A34266" s="5" t="s">
        <v>66940</v>
      </c>
      <c r="B34266" t="s">
        <v>66941</v>
      </c>
      <c r="C34266" t="s">
        <v>4</v>
      </c>
      <c r="D34266" t="s">
        <v>11</v>
      </c>
    </row>
    <row r="34267" spans="1:4">
      <c r="A34267" s="5" t="s">
        <v>66942</v>
      </c>
      <c r="B34267" t="s">
        <v>66943</v>
      </c>
      <c r="C34267" t="s">
        <v>4</v>
      </c>
      <c r="D34267" t="s">
        <v>11</v>
      </c>
    </row>
    <row r="34268" spans="1:4">
      <c r="A34268" s="5" t="s">
        <v>66944</v>
      </c>
      <c r="B34268" t="s">
        <v>66939</v>
      </c>
      <c r="C34268" t="s">
        <v>4</v>
      </c>
      <c r="D34268" t="s">
        <v>11</v>
      </c>
    </row>
    <row r="34269" spans="1:4">
      <c r="A34269" s="5" t="s">
        <v>66945</v>
      </c>
      <c r="B34269" t="s">
        <v>66946</v>
      </c>
      <c r="C34269" t="s">
        <v>4</v>
      </c>
      <c r="D34269" t="s">
        <v>11</v>
      </c>
    </row>
    <row r="34270" spans="1:4">
      <c r="A34270" s="5" t="s">
        <v>66947</v>
      </c>
      <c r="B34270" t="s">
        <v>66948</v>
      </c>
      <c r="C34270" t="s">
        <v>4</v>
      </c>
      <c r="D34270" t="s">
        <v>11</v>
      </c>
    </row>
    <row r="34271" spans="1:4">
      <c r="A34271" s="5" t="s">
        <v>66949</v>
      </c>
      <c r="B34271" t="s">
        <v>66950</v>
      </c>
      <c r="C34271" t="s">
        <v>4</v>
      </c>
      <c r="D34271" t="s">
        <v>11</v>
      </c>
    </row>
    <row r="34272" spans="1:4">
      <c r="A34272" s="5" t="s">
        <v>66951</v>
      </c>
      <c r="B34272" t="s">
        <v>66952</v>
      </c>
      <c r="C34272" t="s">
        <v>4</v>
      </c>
      <c r="D34272" t="s">
        <v>11</v>
      </c>
    </row>
    <row r="34273" spans="1:4">
      <c r="A34273" s="5" t="s">
        <v>66953</v>
      </c>
      <c r="B34273" t="s">
        <v>66954</v>
      </c>
      <c r="C34273" t="s">
        <v>4</v>
      </c>
      <c r="D34273" t="s">
        <v>11</v>
      </c>
    </row>
    <row r="34274" spans="1:4">
      <c r="A34274" s="5" t="s">
        <v>66955</v>
      </c>
      <c r="B34274" t="s">
        <v>66956</v>
      </c>
      <c r="C34274" t="s">
        <v>4</v>
      </c>
      <c r="D34274" t="s">
        <v>11</v>
      </c>
    </row>
    <row r="34275" spans="1:4">
      <c r="A34275" s="5" t="s">
        <v>66957</v>
      </c>
      <c r="B34275" t="s">
        <v>66943</v>
      </c>
      <c r="C34275" t="s">
        <v>4</v>
      </c>
      <c r="D34275" t="s">
        <v>11</v>
      </c>
    </row>
    <row r="34276" spans="1:4">
      <c r="A34276" s="5" t="s">
        <v>66958</v>
      </c>
      <c r="B34276" t="s">
        <v>66959</v>
      </c>
      <c r="C34276" t="s">
        <v>4</v>
      </c>
      <c r="D34276" t="s">
        <v>11</v>
      </c>
    </row>
    <row r="34277" spans="1:4">
      <c r="A34277" s="5" t="s">
        <v>66960</v>
      </c>
      <c r="B34277" t="s">
        <v>66961</v>
      </c>
      <c r="C34277" t="s">
        <v>4</v>
      </c>
      <c r="D34277" t="s">
        <v>11</v>
      </c>
    </row>
    <row r="34278" spans="1:4">
      <c r="A34278" s="5" t="s">
        <v>66962</v>
      </c>
      <c r="B34278" t="s">
        <v>66963</v>
      </c>
      <c r="C34278" t="s">
        <v>4</v>
      </c>
      <c r="D34278" t="s">
        <v>11</v>
      </c>
    </row>
    <row r="34279" spans="1:4">
      <c r="A34279" s="5" t="s">
        <v>66964</v>
      </c>
      <c r="B34279" t="s">
        <v>66965</v>
      </c>
      <c r="C34279" t="s">
        <v>4</v>
      </c>
      <c r="D34279" t="s">
        <v>11</v>
      </c>
    </row>
    <row r="34280" spans="1:4">
      <c r="A34280" s="5" t="s">
        <v>66966</v>
      </c>
      <c r="B34280" t="s">
        <v>66967</v>
      </c>
      <c r="C34280" t="s">
        <v>4</v>
      </c>
      <c r="D34280" t="s">
        <v>11</v>
      </c>
    </row>
    <row r="34281" spans="1:4">
      <c r="A34281" s="5" t="s">
        <v>66968</v>
      </c>
      <c r="B34281" t="s">
        <v>66969</v>
      </c>
      <c r="C34281" t="s">
        <v>4</v>
      </c>
      <c r="D34281" t="s">
        <v>11</v>
      </c>
    </row>
    <row r="34282" spans="1:4">
      <c r="A34282" s="5" t="s">
        <v>66970</v>
      </c>
      <c r="B34282" t="s">
        <v>66971</v>
      </c>
      <c r="C34282" t="s">
        <v>4</v>
      </c>
      <c r="D34282" t="s">
        <v>11</v>
      </c>
    </row>
    <row r="34283" spans="1:4">
      <c r="A34283" s="5" t="s">
        <v>66972</v>
      </c>
      <c r="B34283" t="s">
        <v>66973</v>
      </c>
      <c r="C34283" t="s">
        <v>4</v>
      </c>
      <c r="D34283" t="s">
        <v>11</v>
      </c>
    </row>
    <row r="34284" spans="1:4">
      <c r="A34284" s="5" t="s">
        <v>66974</v>
      </c>
      <c r="B34284" t="s">
        <v>66975</v>
      </c>
      <c r="C34284" t="s">
        <v>4</v>
      </c>
      <c r="D34284" t="s">
        <v>11</v>
      </c>
    </row>
    <row r="34285" spans="1:4">
      <c r="A34285" s="5" t="s">
        <v>66976</v>
      </c>
      <c r="B34285" t="s">
        <v>66977</v>
      </c>
      <c r="C34285" t="s">
        <v>4</v>
      </c>
      <c r="D34285" t="s">
        <v>11</v>
      </c>
    </row>
    <row r="34286" spans="1:4">
      <c r="A34286" s="5" t="s">
        <v>66978</v>
      </c>
      <c r="B34286" t="s">
        <v>66979</v>
      </c>
      <c r="C34286" t="s">
        <v>4</v>
      </c>
      <c r="D34286" t="s">
        <v>11</v>
      </c>
    </row>
    <row r="34287" spans="1:4">
      <c r="A34287" s="5" t="s">
        <v>66980</v>
      </c>
      <c r="B34287" t="s">
        <v>58533</v>
      </c>
      <c r="C34287" t="s">
        <v>4</v>
      </c>
      <c r="D34287" t="s">
        <v>11</v>
      </c>
    </row>
    <row r="34288" spans="1:4">
      <c r="A34288" s="5" t="s">
        <v>66981</v>
      </c>
      <c r="B34288" t="s">
        <v>66982</v>
      </c>
      <c r="C34288" t="s">
        <v>4</v>
      </c>
      <c r="D34288" t="s">
        <v>11</v>
      </c>
    </row>
    <row r="34289" spans="1:4">
      <c r="A34289" s="5" t="s">
        <v>66983</v>
      </c>
      <c r="B34289" t="s">
        <v>66984</v>
      </c>
      <c r="C34289" t="s">
        <v>4</v>
      </c>
      <c r="D34289" t="s">
        <v>11</v>
      </c>
    </row>
    <row r="34290" spans="1:4">
      <c r="A34290" s="5" t="s">
        <v>66985</v>
      </c>
      <c r="B34290" t="s">
        <v>66986</v>
      </c>
      <c r="C34290" t="s">
        <v>4</v>
      </c>
      <c r="D34290" t="s">
        <v>11</v>
      </c>
    </row>
    <row r="34291" spans="1:4">
      <c r="A34291" s="5" t="s">
        <v>66987</v>
      </c>
      <c r="B34291" t="s">
        <v>66988</v>
      </c>
      <c r="C34291" t="s">
        <v>4</v>
      </c>
      <c r="D34291" t="s">
        <v>11</v>
      </c>
    </row>
    <row r="34292" spans="1:4">
      <c r="A34292" s="5" t="s">
        <v>66989</v>
      </c>
      <c r="B34292" t="s">
        <v>66990</v>
      </c>
      <c r="C34292" t="s">
        <v>4</v>
      </c>
      <c r="D34292" t="s">
        <v>11</v>
      </c>
    </row>
    <row r="34293" spans="1:4">
      <c r="A34293" s="5" t="s">
        <v>66991</v>
      </c>
      <c r="B34293" t="s">
        <v>66992</v>
      </c>
      <c r="C34293" t="s">
        <v>4</v>
      </c>
      <c r="D34293" t="s">
        <v>11</v>
      </c>
    </row>
    <row r="34294" spans="1:4">
      <c r="A34294" s="5" t="s">
        <v>66993</v>
      </c>
      <c r="B34294" t="s">
        <v>66994</v>
      </c>
      <c r="C34294" t="s">
        <v>4</v>
      </c>
      <c r="D34294" t="s">
        <v>11</v>
      </c>
    </row>
    <row r="34295" spans="1:4">
      <c r="A34295" s="5" t="s">
        <v>66995</v>
      </c>
      <c r="B34295" t="s">
        <v>66996</v>
      </c>
      <c r="C34295" t="s">
        <v>4</v>
      </c>
      <c r="D34295" t="s">
        <v>11</v>
      </c>
    </row>
    <row r="34296" spans="1:4">
      <c r="A34296" s="5" t="s">
        <v>66997</v>
      </c>
      <c r="B34296" t="s">
        <v>66998</v>
      </c>
      <c r="C34296" t="s">
        <v>4</v>
      </c>
      <c r="D34296" t="s">
        <v>11</v>
      </c>
    </row>
    <row r="34297" spans="1:4">
      <c r="A34297" s="5" t="s">
        <v>66999</v>
      </c>
      <c r="B34297" t="s">
        <v>67000</v>
      </c>
      <c r="C34297" t="s">
        <v>4</v>
      </c>
      <c r="D34297" t="s">
        <v>11</v>
      </c>
    </row>
    <row r="34298" spans="1:4">
      <c r="A34298" s="5" t="s">
        <v>67001</v>
      </c>
      <c r="B34298" t="s">
        <v>67002</v>
      </c>
      <c r="C34298" t="s">
        <v>4</v>
      </c>
      <c r="D34298" t="s">
        <v>11</v>
      </c>
    </row>
    <row r="34299" spans="1:4">
      <c r="A34299" s="5" t="s">
        <v>67003</v>
      </c>
      <c r="B34299" t="s">
        <v>67004</v>
      </c>
      <c r="C34299" t="s">
        <v>4</v>
      </c>
      <c r="D34299" t="s">
        <v>11</v>
      </c>
    </row>
    <row r="34300" spans="1:4">
      <c r="A34300" s="5" t="s">
        <v>67005</v>
      </c>
      <c r="B34300" t="s">
        <v>67006</v>
      </c>
      <c r="C34300" t="s">
        <v>4</v>
      </c>
      <c r="D34300" t="s">
        <v>11</v>
      </c>
    </row>
    <row r="34301" spans="1:4">
      <c r="A34301" s="5" t="s">
        <v>67007</v>
      </c>
      <c r="B34301" t="s">
        <v>67008</v>
      </c>
      <c r="C34301" t="s">
        <v>4</v>
      </c>
      <c r="D34301" t="s">
        <v>11</v>
      </c>
    </row>
    <row r="34302" spans="1:4">
      <c r="A34302" s="5" t="s">
        <v>67009</v>
      </c>
      <c r="B34302" t="s">
        <v>67010</v>
      </c>
      <c r="C34302" t="s">
        <v>4</v>
      </c>
      <c r="D34302" t="s">
        <v>11</v>
      </c>
    </row>
    <row r="34303" spans="1:4">
      <c r="A34303" s="5" t="s">
        <v>67011</v>
      </c>
      <c r="B34303" t="s">
        <v>32646</v>
      </c>
      <c r="C34303" t="s">
        <v>4</v>
      </c>
      <c r="D34303" t="s">
        <v>11</v>
      </c>
    </row>
    <row r="34304" spans="1:4">
      <c r="A34304" s="5" t="s">
        <v>67012</v>
      </c>
      <c r="B34304" t="s">
        <v>67013</v>
      </c>
      <c r="C34304" t="s">
        <v>4</v>
      </c>
      <c r="D34304" t="s">
        <v>11</v>
      </c>
    </row>
    <row r="34305" spans="1:4">
      <c r="A34305" s="5" t="s">
        <v>67014</v>
      </c>
      <c r="B34305" t="s">
        <v>67015</v>
      </c>
      <c r="C34305" t="s">
        <v>4</v>
      </c>
      <c r="D34305" t="s">
        <v>11</v>
      </c>
    </row>
    <row r="34306" spans="1:4">
      <c r="A34306" s="5" t="s">
        <v>67016</v>
      </c>
      <c r="B34306" t="s">
        <v>67017</v>
      </c>
      <c r="C34306" t="s">
        <v>4</v>
      </c>
      <c r="D34306" t="s">
        <v>11</v>
      </c>
    </row>
    <row r="34307" spans="1:4">
      <c r="A34307" s="5" t="s">
        <v>67018</v>
      </c>
      <c r="B34307" t="s">
        <v>67019</v>
      </c>
      <c r="C34307" t="s">
        <v>4</v>
      </c>
      <c r="D34307" t="s">
        <v>11</v>
      </c>
    </row>
    <row r="34308" spans="1:4">
      <c r="A34308" s="5" t="s">
        <v>67020</v>
      </c>
      <c r="B34308" t="s">
        <v>67021</v>
      </c>
      <c r="C34308" t="s">
        <v>4</v>
      </c>
      <c r="D34308" t="s">
        <v>11</v>
      </c>
    </row>
    <row r="34309" spans="1:4">
      <c r="A34309" s="5" t="s">
        <v>67022</v>
      </c>
      <c r="B34309" t="s">
        <v>67023</v>
      </c>
      <c r="C34309" t="s">
        <v>4</v>
      </c>
      <c r="D34309" t="s">
        <v>11</v>
      </c>
    </row>
    <row r="34310" spans="1:4">
      <c r="A34310" s="5" t="s">
        <v>67024</v>
      </c>
      <c r="B34310" t="s">
        <v>67025</v>
      </c>
      <c r="C34310" t="s">
        <v>4</v>
      </c>
      <c r="D34310" t="s">
        <v>11</v>
      </c>
    </row>
    <row r="34311" spans="1:4">
      <c r="A34311" s="5" t="s">
        <v>67026</v>
      </c>
      <c r="B34311" t="s">
        <v>67027</v>
      </c>
      <c r="C34311" t="s">
        <v>4</v>
      </c>
      <c r="D34311" t="s">
        <v>11</v>
      </c>
    </row>
    <row r="34312" spans="1:4">
      <c r="A34312" s="5" t="s">
        <v>67028</v>
      </c>
      <c r="B34312" t="s">
        <v>67029</v>
      </c>
      <c r="C34312" t="s">
        <v>4</v>
      </c>
      <c r="D34312" t="s">
        <v>11</v>
      </c>
    </row>
    <row r="34313" spans="1:4">
      <c r="A34313" s="5" t="s">
        <v>67030</v>
      </c>
      <c r="B34313" t="s">
        <v>67031</v>
      </c>
      <c r="C34313" t="s">
        <v>4</v>
      </c>
      <c r="D34313" t="s">
        <v>11</v>
      </c>
    </row>
    <row r="34314" spans="1:4">
      <c r="A34314" s="5" t="s">
        <v>67032</v>
      </c>
      <c r="B34314" t="s">
        <v>67033</v>
      </c>
      <c r="C34314" t="s">
        <v>4</v>
      </c>
      <c r="D34314" t="s">
        <v>11</v>
      </c>
    </row>
    <row r="34315" spans="1:4">
      <c r="A34315" s="5" t="s">
        <v>67034</v>
      </c>
      <c r="B34315" t="s">
        <v>67035</v>
      </c>
      <c r="C34315" t="s">
        <v>4</v>
      </c>
      <c r="D34315" t="s">
        <v>11</v>
      </c>
    </row>
    <row r="34316" spans="1:4">
      <c r="A34316" s="5" t="s">
        <v>67036</v>
      </c>
      <c r="B34316" t="s">
        <v>67037</v>
      </c>
      <c r="C34316" t="s">
        <v>4</v>
      </c>
      <c r="D34316" t="s">
        <v>11</v>
      </c>
    </row>
    <row r="34317" spans="1:4">
      <c r="A34317" s="5" t="s">
        <v>67038</v>
      </c>
      <c r="B34317" t="s">
        <v>67039</v>
      </c>
      <c r="C34317" t="s">
        <v>4</v>
      </c>
      <c r="D34317" t="s">
        <v>11</v>
      </c>
    </row>
    <row r="34318" spans="1:4">
      <c r="A34318" s="5" t="s">
        <v>67040</v>
      </c>
      <c r="B34318" t="s">
        <v>67041</v>
      </c>
      <c r="C34318" t="s">
        <v>4</v>
      </c>
      <c r="D34318" t="s">
        <v>11</v>
      </c>
    </row>
    <row r="34319" spans="1:4">
      <c r="A34319" s="5" t="s">
        <v>67042</v>
      </c>
      <c r="B34319" t="s">
        <v>67043</v>
      </c>
      <c r="C34319" t="s">
        <v>4</v>
      </c>
      <c r="D34319" t="s">
        <v>11</v>
      </c>
    </row>
    <row r="34320" spans="1:4">
      <c r="A34320" s="5" t="s">
        <v>67044</v>
      </c>
      <c r="B34320" t="s">
        <v>67045</v>
      </c>
      <c r="C34320" t="s">
        <v>4</v>
      </c>
      <c r="D34320" t="s">
        <v>11</v>
      </c>
    </row>
    <row r="34321" spans="1:4">
      <c r="A34321" s="5" t="s">
        <v>67046</v>
      </c>
      <c r="B34321" t="s">
        <v>67047</v>
      </c>
      <c r="C34321" t="s">
        <v>4</v>
      </c>
      <c r="D34321" t="s">
        <v>11</v>
      </c>
    </row>
    <row r="34322" spans="1:4">
      <c r="A34322" s="5" t="s">
        <v>67048</v>
      </c>
      <c r="B34322" t="s">
        <v>67049</v>
      </c>
      <c r="C34322" t="s">
        <v>4</v>
      </c>
      <c r="D34322" t="s">
        <v>11</v>
      </c>
    </row>
    <row r="34323" spans="1:4">
      <c r="A34323" s="5" t="s">
        <v>67050</v>
      </c>
      <c r="B34323" t="s">
        <v>67051</v>
      </c>
      <c r="C34323" t="s">
        <v>4</v>
      </c>
      <c r="D34323" t="s">
        <v>11</v>
      </c>
    </row>
    <row r="34324" spans="1:4">
      <c r="A34324" s="5" t="s">
        <v>67052</v>
      </c>
      <c r="B34324" t="s">
        <v>67053</v>
      </c>
      <c r="C34324" t="s">
        <v>4</v>
      </c>
      <c r="D34324" t="s">
        <v>11</v>
      </c>
    </row>
    <row r="34325" spans="1:4">
      <c r="A34325" s="5" t="s">
        <v>67054</v>
      </c>
      <c r="B34325" t="s">
        <v>67055</v>
      </c>
      <c r="C34325" t="s">
        <v>4</v>
      </c>
      <c r="D34325" t="s">
        <v>11</v>
      </c>
    </row>
    <row r="34326" spans="1:4">
      <c r="A34326" s="5" t="s">
        <v>67056</v>
      </c>
      <c r="B34326" t="s">
        <v>46989</v>
      </c>
      <c r="C34326" t="s">
        <v>4</v>
      </c>
      <c r="D34326" t="s">
        <v>11</v>
      </c>
    </row>
    <row r="34327" spans="1:4">
      <c r="A34327" s="5" t="s">
        <v>67057</v>
      </c>
      <c r="B34327" t="s">
        <v>67058</v>
      </c>
      <c r="C34327" t="s">
        <v>4</v>
      </c>
      <c r="D34327" t="s">
        <v>11</v>
      </c>
    </row>
    <row r="34328" spans="1:4">
      <c r="A34328" s="5" t="s">
        <v>67059</v>
      </c>
      <c r="B34328" t="s">
        <v>67060</v>
      </c>
      <c r="C34328" t="s">
        <v>4</v>
      </c>
      <c r="D34328" t="s">
        <v>11</v>
      </c>
    </row>
    <row r="34329" spans="1:4">
      <c r="A34329" s="5" t="s">
        <v>67061</v>
      </c>
      <c r="B34329" t="s">
        <v>67062</v>
      </c>
      <c r="C34329" t="s">
        <v>4</v>
      </c>
      <c r="D34329" t="s">
        <v>11</v>
      </c>
    </row>
    <row r="34330" spans="1:4">
      <c r="A34330" s="5" t="s">
        <v>67063</v>
      </c>
      <c r="B34330" t="s">
        <v>67064</v>
      </c>
      <c r="C34330" t="s">
        <v>4</v>
      </c>
      <c r="D34330" t="s">
        <v>11</v>
      </c>
    </row>
    <row r="34331" spans="1:4">
      <c r="A34331" s="5" t="s">
        <v>67065</v>
      </c>
      <c r="B34331" t="s">
        <v>67066</v>
      </c>
      <c r="C34331" t="s">
        <v>4</v>
      </c>
      <c r="D34331" t="s">
        <v>11</v>
      </c>
    </row>
    <row r="34332" spans="1:4">
      <c r="A34332" s="5" t="s">
        <v>67067</v>
      </c>
      <c r="B34332" t="s">
        <v>67068</v>
      </c>
      <c r="C34332" t="s">
        <v>4</v>
      </c>
      <c r="D34332" t="s">
        <v>11</v>
      </c>
    </row>
    <row r="34333" spans="1:4">
      <c r="A34333" s="5" t="s">
        <v>67069</v>
      </c>
      <c r="B34333" t="s">
        <v>67070</v>
      </c>
      <c r="C34333" t="s">
        <v>4</v>
      </c>
      <c r="D34333" t="s">
        <v>11</v>
      </c>
    </row>
    <row r="34334" spans="1:4">
      <c r="A34334" s="5" t="s">
        <v>67071</v>
      </c>
      <c r="B34334" t="s">
        <v>67072</v>
      </c>
      <c r="C34334" t="s">
        <v>4</v>
      </c>
      <c r="D34334" t="s">
        <v>11</v>
      </c>
    </row>
    <row r="34335" spans="1:4">
      <c r="A34335" s="5" t="s">
        <v>67073</v>
      </c>
      <c r="B34335" t="s">
        <v>66699</v>
      </c>
      <c r="C34335" t="s">
        <v>4</v>
      </c>
      <c r="D34335" t="s">
        <v>11</v>
      </c>
    </row>
    <row r="34336" spans="1:4">
      <c r="A34336" s="5" t="s">
        <v>67074</v>
      </c>
      <c r="B34336" t="s">
        <v>67075</v>
      </c>
      <c r="C34336" t="s">
        <v>4</v>
      </c>
      <c r="D34336" t="s">
        <v>11</v>
      </c>
    </row>
    <row r="34337" spans="1:4">
      <c r="A34337" s="5" t="s">
        <v>67076</v>
      </c>
      <c r="B34337" t="s">
        <v>67077</v>
      </c>
      <c r="C34337" t="s">
        <v>4</v>
      </c>
      <c r="D34337" t="s">
        <v>11</v>
      </c>
    </row>
    <row r="34338" spans="1:4">
      <c r="A34338" s="5" t="s">
        <v>67078</v>
      </c>
      <c r="B34338" t="s">
        <v>67079</v>
      </c>
      <c r="C34338" t="s">
        <v>4</v>
      </c>
      <c r="D34338" t="s">
        <v>11</v>
      </c>
    </row>
    <row r="34339" spans="1:4">
      <c r="A34339" s="5" t="s">
        <v>67080</v>
      </c>
      <c r="B34339" t="s">
        <v>67081</v>
      </c>
      <c r="C34339" t="s">
        <v>4</v>
      </c>
      <c r="D34339" t="s">
        <v>11</v>
      </c>
    </row>
    <row r="34340" spans="1:4">
      <c r="A34340" s="5" t="s">
        <v>67082</v>
      </c>
      <c r="B34340" t="s">
        <v>67083</v>
      </c>
      <c r="C34340" t="s">
        <v>4</v>
      </c>
      <c r="D34340" t="s">
        <v>11</v>
      </c>
    </row>
    <row r="34341" spans="1:4">
      <c r="A34341" s="5" t="s">
        <v>67084</v>
      </c>
      <c r="B34341" t="s">
        <v>67085</v>
      </c>
      <c r="C34341" t="s">
        <v>4</v>
      </c>
      <c r="D34341" t="s">
        <v>11</v>
      </c>
    </row>
    <row r="34342" spans="1:4">
      <c r="A34342" s="5" t="s">
        <v>67086</v>
      </c>
      <c r="B34342" t="s">
        <v>67087</v>
      </c>
      <c r="C34342" t="s">
        <v>4</v>
      </c>
      <c r="D34342" t="s">
        <v>11</v>
      </c>
    </row>
    <row r="34343" spans="1:4">
      <c r="A34343" s="5" t="s">
        <v>67088</v>
      </c>
      <c r="B34343" t="s">
        <v>67089</v>
      </c>
      <c r="C34343" t="s">
        <v>4</v>
      </c>
      <c r="D34343" t="s">
        <v>11</v>
      </c>
    </row>
    <row r="34344" spans="1:4">
      <c r="A34344" s="5" t="s">
        <v>67090</v>
      </c>
      <c r="B34344" t="s">
        <v>67091</v>
      </c>
      <c r="C34344" t="s">
        <v>4</v>
      </c>
      <c r="D34344" t="s">
        <v>11</v>
      </c>
    </row>
    <row r="34345" spans="1:4">
      <c r="A34345" s="5" t="s">
        <v>67092</v>
      </c>
      <c r="B34345" t="s">
        <v>67093</v>
      </c>
      <c r="C34345" t="s">
        <v>4</v>
      </c>
      <c r="D34345" t="s">
        <v>11</v>
      </c>
    </row>
    <row r="34346" spans="1:4">
      <c r="A34346" s="5" t="s">
        <v>67094</v>
      </c>
      <c r="B34346" t="s">
        <v>67095</v>
      </c>
      <c r="C34346" t="s">
        <v>4</v>
      </c>
      <c r="D34346" t="s">
        <v>11</v>
      </c>
    </row>
    <row r="34347" spans="1:4">
      <c r="A34347" s="5" t="s">
        <v>67096</v>
      </c>
      <c r="B34347" t="s">
        <v>67097</v>
      </c>
      <c r="C34347" t="s">
        <v>4</v>
      </c>
      <c r="D34347" t="s">
        <v>11</v>
      </c>
    </row>
    <row r="34348" spans="1:4">
      <c r="A34348" s="5" t="s">
        <v>67098</v>
      </c>
      <c r="B34348" t="s">
        <v>67099</v>
      </c>
      <c r="C34348" t="s">
        <v>4</v>
      </c>
      <c r="D34348" t="s">
        <v>11</v>
      </c>
    </row>
    <row r="34349" spans="1:4">
      <c r="A34349" s="5" t="s">
        <v>67100</v>
      </c>
      <c r="B34349" t="s">
        <v>67101</v>
      </c>
      <c r="C34349" t="s">
        <v>4</v>
      </c>
      <c r="D34349" t="s">
        <v>11</v>
      </c>
    </row>
    <row r="34350" spans="1:4">
      <c r="A34350" s="5" t="s">
        <v>67102</v>
      </c>
      <c r="B34350" t="s">
        <v>67103</v>
      </c>
      <c r="C34350" t="s">
        <v>4</v>
      </c>
      <c r="D34350" t="s">
        <v>11</v>
      </c>
    </row>
    <row r="34351" spans="1:4">
      <c r="A34351" s="5" t="s">
        <v>67104</v>
      </c>
      <c r="B34351" t="s">
        <v>67105</v>
      </c>
      <c r="C34351" t="s">
        <v>4</v>
      </c>
      <c r="D34351" t="s">
        <v>11</v>
      </c>
    </row>
    <row r="34352" spans="1:4">
      <c r="A34352" s="5" t="s">
        <v>67106</v>
      </c>
      <c r="B34352" t="s">
        <v>67107</v>
      </c>
      <c r="C34352" t="s">
        <v>4</v>
      </c>
      <c r="D34352" t="s">
        <v>11</v>
      </c>
    </row>
    <row r="34353" spans="1:4">
      <c r="A34353" s="5" t="s">
        <v>67108</v>
      </c>
      <c r="B34353" t="s">
        <v>67107</v>
      </c>
      <c r="C34353" t="s">
        <v>4</v>
      </c>
      <c r="D34353" t="s">
        <v>11</v>
      </c>
    </row>
    <row r="34354" spans="1:4">
      <c r="A34354" s="5" t="s">
        <v>67109</v>
      </c>
      <c r="B34354" t="s">
        <v>67110</v>
      </c>
      <c r="C34354" t="s">
        <v>4</v>
      </c>
      <c r="D34354" t="s">
        <v>11</v>
      </c>
    </row>
    <row r="34355" spans="1:4">
      <c r="A34355" s="5" t="s">
        <v>67111</v>
      </c>
      <c r="B34355" t="s">
        <v>67112</v>
      </c>
      <c r="C34355" t="s">
        <v>4</v>
      </c>
      <c r="D34355" t="s">
        <v>11</v>
      </c>
    </row>
    <row r="34356" spans="1:4">
      <c r="A34356" s="5" t="s">
        <v>67113</v>
      </c>
      <c r="B34356" t="s">
        <v>67114</v>
      </c>
      <c r="C34356" t="s">
        <v>4</v>
      </c>
      <c r="D34356" t="s">
        <v>11</v>
      </c>
    </row>
    <row r="34357" spans="1:4">
      <c r="A34357" s="5" t="s">
        <v>67115</v>
      </c>
      <c r="B34357" t="s">
        <v>67116</v>
      </c>
      <c r="C34357" t="s">
        <v>4</v>
      </c>
      <c r="D34357" t="s">
        <v>11</v>
      </c>
    </row>
    <row r="34358" spans="1:4">
      <c r="A34358" s="5" t="s">
        <v>67117</v>
      </c>
      <c r="B34358" t="s">
        <v>67118</v>
      </c>
      <c r="C34358" t="s">
        <v>4</v>
      </c>
      <c r="D34358" t="s">
        <v>11</v>
      </c>
    </row>
    <row r="34359" spans="1:4">
      <c r="A34359" s="5" t="s">
        <v>67119</v>
      </c>
      <c r="B34359" t="s">
        <v>67120</v>
      </c>
      <c r="C34359" t="s">
        <v>4</v>
      </c>
      <c r="D34359" t="s">
        <v>11</v>
      </c>
    </row>
    <row r="34360" spans="1:4">
      <c r="A34360" s="5" t="s">
        <v>67121</v>
      </c>
      <c r="B34360" t="s">
        <v>67122</v>
      </c>
      <c r="C34360" t="s">
        <v>4</v>
      </c>
      <c r="D34360" t="s">
        <v>11</v>
      </c>
    </row>
    <row r="34361" spans="1:4">
      <c r="A34361" s="5" t="s">
        <v>67123</v>
      </c>
      <c r="B34361" t="s">
        <v>67124</v>
      </c>
      <c r="C34361" t="s">
        <v>4</v>
      </c>
      <c r="D34361" t="s">
        <v>11</v>
      </c>
    </row>
    <row r="34362" spans="1:4">
      <c r="A34362" s="5" t="s">
        <v>67125</v>
      </c>
      <c r="B34362" t="s">
        <v>67126</v>
      </c>
      <c r="C34362" t="s">
        <v>4</v>
      </c>
      <c r="D34362" t="s">
        <v>11</v>
      </c>
    </row>
    <row r="34363" spans="1:4">
      <c r="A34363" s="5" t="s">
        <v>67127</v>
      </c>
      <c r="B34363" t="s">
        <v>67128</v>
      </c>
      <c r="C34363" t="s">
        <v>4</v>
      </c>
      <c r="D34363" t="s">
        <v>11</v>
      </c>
    </row>
    <row r="34364" spans="1:4">
      <c r="A34364" s="5" t="s">
        <v>67129</v>
      </c>
      <c r="B34364" t="s">
        <v>67130</v>
      </c>
      <c r="C34364" t="s">
        <v>4</v>
      </c>
      <c r="D34364" t="s">
        <v>11</v>
      </c>
    </row>
    <row r="34365" spans="1:4">
      <c r="A34365" s="5" t="s">
        <v>67131</v>
      </c>
      <c r="B34365" t="s">
        <v>67132</v>
      </c>
      <c r="C34365" t="s">
        <v>4</v>
      </c>
      <c r="D34365" t="s">
        <v>11</v>
      </c>
    </row>
    <row r="34366" spans="1:4">
      <c r="A34366" s="5" t="s">
        <v>67133</v>
      </c>
      <c r="B34366" t="s">
        <v>67134</v>
      </c>
      <c r="C34366" t="s">
        <v>4</v>
      </c>
      <c r="D34366" t="s">
        <v>11</v>
      </c>
    </row>
    <row r="34367" spans="1:4">
      <c r="A34367" s="5" t="s">
        <v>67135</v>
      </c>
      <c r="B34367" t="s">
        <v>67136</v>
      </c>
      <c r="C34367" t="s">
        <v>4</v>
      </c>
      <c r="D34367" t="s">
        <v>11</v>
      </c>
    </row>
    <row r="34368" spans="1:4">
      <c r="A34368" s="5" t="s">
        <v>67137</v>
      </c>
      <c r="B34368" t="s">
        <v>67138</v>
      </c>
      <c r="C34368" t="s">
        <v>4</v>
      </c>
      <c r="D34368" t="s">
        <v>11</v>
      </c>
    </row>
    <row r="34369" spans="1:4">
      <c r="A34369" s="5" t="s">
        <v>67139</v>
      </c>
      <c r="B34369" t="s">
        <v>64013</v>
      </c>
      <c r="C34369" t="s">
        <v>4</v>
      </c>
      <c r="D34369" t="s">
        <v>11</v>
      </c>
    </row>
    <row r="34370" spans="1:4">
      <c r="A34370" s="5" t="s">
        <v>67140</v>
      </c>
      <c r="B34370" t="s">
        <v>67141</v>
      </c>
      <c r="C34370" t="s">
        <v>4</v>
      </c>
      <c r="D34370" t="s">
        <v>11</v>
      </c>
    </row>
    <row r="34371" spans="1:4">
      <c r="A34371" s="5" t="s">
        <v>67142</v>
      </c>
      <c r="B34371" t="s">
        <v>67143</v>
      </c>
      <c r="C34371" t="s">
        <v>4</v>
      </c>
      <c r="D34371" t="s">
        <v>11</v>
      </c>
    </row>
    <row r="34372" spans="1:4">
      <c r="A34372" s="5" t="s">
        <v>67144</v>
      </c>
      <c r="B34372" t="s">
        <v>67145</v>
      </c>
      <c r="C34372" t="s">
        <v>4</v>
      </c>
      <c r="D34372" t="s">
        <v>11</v>
      </c>
    </row>
    <row r="34373" spans="1:4">
      <c r="A34373" s="5" t="s">
        <v>67146</v>
      </c>
      <c r="B34373" t="s">
        <v>67147</v>
      </c>
      <c r="C34373" t="s">
        <v>4</v>
      </c>
      <c r="D34373" t="s">
        <v>11</v>
      </c>
    </row>
    <row r="34374" spans="1:4">
      <c r="A34374" s="5" t="s">
        <v>67148</v>
      </c>
      <c r="B34374" t="s">
        <v>67149</v>
      </c>
      <c r="C34374" t="s">
        <v>4</v>
      </c>
      <c r="D34374" t="s">
        <v>11</v>
      </c>
    </row>
    <row r="34375" spans="1:4">
      <c r="A34375" s="5" t="s">
        <v>67150</v>
      </c>
      <c r="B34375" t="s">
        <v>67151</v>
      </c>
      <c r="C34375" t="s">
        <v>4</v>
      </c>
      <c r="D34375" t="s">
        <v>11</v>
      </c>
    </row>
    <row r="34376" spans="1:4">
      <c r="A34376" s="5" t="s">
        <v>67152</v>
      </c>
      <c r="B34376" t="s">
        <v>67153</v>
      </c>
      <c r="C34376" t="s">
        <v>4</v>
      </c>
      <c r="D34376" t="s">
        <v>11</v>
      </c>
    </row>
    <row r="34377" spans="1:4">
      <c r="A34377" s="5" t="s">
        <v>67154</v>
      </c>
      <c r="B34377" t="s">
        <v>67155</v>
      </c>
      <c r="C34377" t="s">
        <v>4</v>
      </c>
      <c r="D34377" t="s">
        <v>11</v>
      </c>
    </row>
    <row r="34378" spans="1:4">
      <c r="A34378" s="5" t="s">
        <v>67156</v>
      </c>
      <c r="B34378" t="s">
        <v>67157</v>
      </c>
      <c r="C34378" t="s">
        <v>4</v>
      </c>
      <c r="D34378" t="s">
        <v>11</v>
      </c>
    </row>
    <row r="34379" spans="1:4">
      <c r="A34379" s="5" t="s">
        <v>67158</v>
      </c>
      <c r="B34379" t="s">
        <v>67159</v>
      </c>
      <c r="C34379" t="s">
        <v>4</v>
      </c>
      <c r="D34379" t="s">
        <v>11</v>
      </c>
    </row>
    <row r="34380" spans="1:4">
      <c r="A34380" s="5" t="s">
        <v>67160</v>
      </c>
      <c r="B34380" t="s">
        <v>67161</v>
      </c>
      <c r="C34380" t="s">
        <v>4</v>
      </c>
      <c r="D34380" t="s">
        <v>11</v>
      </c>
    </row>
    <row r="34381" spans="1:4">
      <c r="A34381" s="5" t="s">
        <v>67162</v>
      </c>
      <c r="B34381" t="s">
        <v>67163</v>
      </c>
      <c r="C34381" t="s">
        <v>4</v>
      </c>
      <c r="D34381" t="s">
        <v>11</v>
      </c>
    </row>
    <row r="34382" spans="1:4">
      <c r="A34382" s="5" t="s">
        <v>67164</v>
      </c>
      <c r="B34382" t="s">
        <v>67165</v>
      </c>
      <c r="C34382" t="s">
        <v>4</v>
      </c>
      <c r="D34382" t="s">
        <v>11</v>
      </c>
    </row>
    <row r="34383" spans="1:4">
      <c r="A34383" s="5" t="s">
        <v>67166</v>
      </c>
      <c r="B34383" t="s">
        <v>67167</v>
      </c>
      <c r="C34383" t="s">
        <v>4</v>
      </c>
      <c r="D34383" t="s">
        <v>11</v>
      </c>
    </row>
    <row r="34384" spans="1:4">
      <c r="A34384" s="5" t="s">
        <v>67168</v>
      </c>
      <c r="B34384" t="s">
        <v>67169</v>
      </c>
      <c r="C34384" t="s">
        <v>4</v>
      </c>
      <c r="D34384" t="s">
        <v>11</v>
      </c>
    </row>
    <row r="34385" spans="1:4">
      <c r="A34385" s="5" t="s">
        <v>67170</v>
      </c>
      <c r="B34385" t="s">
        <v>67171</v>
      </c>
      <c r="C34385" t="s">
        <v>4</v>
      </c>
      <c r="D34385" t="s">
        <v>11</v>
      </c>
    </row>
    <row r="34386" spans="1:4">
      <c r="A34386" s="5" t="s">
        <v>67172</v>
      </c>
      <c r="B34386" t="s">
        <v>67173</v>
      </c>
      <c r="C34386" t="s">
        <v>4</v>
      </c>
      <c r="D34386" t="s">
        <v>11</v>
      </c>
    </row>
    <row r="34387" spans="1:4">
      <c r="A34387" s="5" t="s">
        <v>67174</v>
      </c>
      <c r="B34387" t="s">
        <v>67175</v>
      </c>
      <c r="C34387" t="s">
        <v>4</v>
      </c>
      <c r="D34387" t="s">
        <v>11</v>
      </c>
    </row>
    <row r="34388" spans="1:4">
      <c r="A34388" s="5" t="s">
        <v>67176</v>
      </c>
      <c r="B34388" t="s">
        <v>67177</v>
      </c>
      <c r="C34388" t="s">
        <v>4</v>
      </c>
      <c r="D34388" t="s">
        <v>11</v>
      </c>
    </row>
    <row r="34389" spans="1:4">
      <c r="A34389" s="5" t="s">
        <v>67178</v>
      </c>
      <c r="B34389" t="s">
        <v>67179</v>
      </c>
      <c r="C34389" t="s">
        <v>4</v>
      </c>
      <c r="D34389" t="s">
        <v>11</v>
      </c>
    </row>
    <row r="34390" spans="1:4">
      <c r="A34390" s="5" t="s">
        <v>67180</v>
      </c>
      <c r="B34390" t="s">
        <v>67181</v>
      </c>
      <c r="C34390" t="s">
        <v>4</v>
      </c>
      <c r="D34390" t="s">
        <v>11</v>
      </c>
    </row>
    <row r="34391" spans="1:4">
      <c r="A34391" s="5" t="s">
        <v>67182</v>
      </c>
      <c r="B34391" t="s">
        <v>54238</v>
      </c>
      <c r="C34391" t="s">
        <v>4</v>
      </c>
      <c r="D34391" t="s">
        <v>11</v>
      </c>
    </row>
    <row r="34392" spans="1:4">
      <c r="A34392" s="5" t="s">
        <v>67183</v>
      </c>
      <c r="B34392" t="s">
        <v>56385</v>
      </c>
      <c r="C34392" t="s">
        <v>4</v>
      </c>
      <c r="D34392" t="s">
        <v>11</v>
      </c>
    </row>
    <row r="34393" spans="1:4">
      <c r="A34393" s="5" t="s">
        <v>67184</v>
      </c>
      <c r="B34393" t="s">
        <v>67185</v>
      </c>
      <c r="C34393" t="s">
        <v>4</v>
      </c>
      <c r="D34393" t="s">
        <v>11</v>
      </c>
    </row>
    <row r="34394" spans="1:4">
      <c r="A34394" s="5" t="s">
        <v>67186</v>
      </c>
      <c r="B34394" t="s">
        <v>67187</v>
      </c>
      <c r="C34394" t="s">
        <v>4</v>
      </c>
      <c r="D34394" t="s">
        <v>11</v>
      </c>
    </row>
    <row r="34395" spans="1:4">
      <c r="A34395" s="5" t="s">
        <v>67188</v>
      </c>
      <c r="B34395" t="s">
        <v>67189</v>
      </c>
      <c r="C34395" t="s">
        <v>4</v>
      </c>
      <c r="D34395" t="s">
        <v>11</v>
      </c>
    </row>
    <row r="34396" spans="1:4">
      <c r="A34396" s="5" t="s">
        <v>67190</v>
      </c>
      <c r="B34396" t="s">
        <v>67191</v>
      </c>
      <c r="C34396" t="s">
        <v>4</v>
      </c>
      <c r="D34396" t="s">
        <v>11</v>
      </c>
    </row>
    <row r="34397" spans="1:4">
      <c r="A34397" s="5" t="s">
        <v>67192</v>
      </c>
      <c r="B34397" t="s">
        <v>67193</v>
      </c>
      <c r="C34397" t="s">
        <v>4</v>
      </c>
      <c r="D34397" t="s">
        <v>11</v>
      </c>
    </row>
    <row r="34398" spans="1:4">
      <c r="A34398" s="5" t="s">
        <v>67194</v>
      </c>
      <c r="B34398" t="s">
        <v>67195</v>
      </c>
      <c r="C34398" t="s">
        <v>4</v>
      </c>
      <c r="D34398" t="s">
        <v>11</v>
      </c>
    </row>
    <row r="34399" spans="1:4">
      <c r="A34399" s="5" t="s">
        <v>67196</v>
      </c>
      <c r="B34399" t="s">
        <v>67197</v>
      </c>
      <c r="C34399" t="s">
        <v>4</v>
      </c>
      <c r="D34399" t="s">
        <v>11</v>
      </c>
    </row>
    <row r="34400" spans="1:4">
      <c r="A34400" s="5" t="s">
        <v>67198</v>
      </c>
      <c r="B34400" t="s">
        <v>67199</v>
      </c>
      <c r="C34400" t="s">
        <v>4</v>
      </c>
      <c r="D34400" t="s">
        <v>11</v>
      </c>
    </row>
    <row r="34401" spans="1:4">
      <c r="A34401" s="5" t="s">
        <v>67200</v>
      </c>
      <c r="B34401" t="s">
        <v>67201</v>
      </c>
      <c r="C34401" t="s">
        <v>4</v>
      </c>
      <c r="D34401" t="s">
        <v>11</v>
      </c>
    </row>
    <row r="34402" spans="1:4">
      <c r="A34402" s="5" t="s">
        <v>67202</v>
      </c>
      <c r="B34402" t="s">
        <v>67203</v>
      </c>
      <c r="C34402" t="s">
        <v>4</v>
      </c>
      <c r="D34402" t="s">
        <v>11</v>
      </c>
    </row>
    <row r="34403" spans="1:4">
      <c r="A34403" s="5" t="s">
        <v>67204</v>
      </c>
      <c r="B34403" t="s">
        <v>67205</v>
      </c>
      <c r="C34403" t="s">
        <v>4</v>
      </c>
      <c r="D34403" t="s">
        <v>11</v>
      </c>
    </row>
    <row r="34404" spans="1:4">
      <c r="A34404" s="5" t="s">
        <v>67206</v>
      </c>
      <c r="B34404" t="s">
        <v>67207</v>
      </c>
      <c r="C34404" t="s">
        <v>4</v>
      </c>
      <c r="D34404" t="s">
        <v>11</v>
      </c>
    </row>
    <row r="34405" spans="1:4">
      <c r="A34405" s="5" t="s">
        <v>67208</v>
      </c>
      <c r="B34405" t="s">
        <v>67209</v>
      </c>
      <c r="C34405" t="s">
        <v>4</v>
      </c>
      <c r="D34405" t="s">
        <v>11</v>
      </c>
    </row>
    <row r="34406" spans="1:4">
      <c r="A34406" s="5" t="s">
        <v>67210</v>
      </c>
      <c r="B34406" t="s">
        <v>53300</v>
      </c>
      <c r="C34406" t="s">
        <v>4</v>
      </c>
      <c r="D34406" t="s">
        <v>11</v>
      </c>
    </row>
    <row r="34407" spans="1:4">
      <c r="A34407" s="5" t="s">
        <v>67211</v>
      </c>
      <c r="B34407" t="s">
        <v>67212</v>
      </c>
      <c r="C34407" t="s">
        <v>4</v>
      </c>
      <c r="D34407" t="s">
        <v>11</v>
      </c>
    </row>
    <row r="34408" spans="1:4">
      <c r="A34408" s="5" t="s">
        <v>67213</v>
      </c>
      <c r="B34408" t="s">
        <v>67214</v>
      </c>
      <c r="C34408" t="s">
        <v>4</v>
      </c>
      <c r="D34408" t="s">
        <v>11</v>
      </c>
    </row>
    <row r="34409" spans="1:4">
      <c r="A34409" s="5" t="s">
        <v>67215</v>
      </c>
      <c r="B34409" t="s">
        <v>67216</v>
      </c>
      <c r="C34409" t="s">
        <v>4</v>
      </c>
      <c r="D34409" t="s">
        <v>11</v>
      </c>
    </row>
    <row r="34410" spans="1:4">
      <c r="A34410" s="5" t="s">
        <v>67217</v>
      </c>
      <c r="B34410" t="s">
        <v>67218</v>
      </c>
      <c r="C34410" t="s">
        <v>4</v>
      </c>
      <c r="D34410" t="s">
        <v>11</v>
      </c>
    </row>
    <row r="34411" spans="1:4">
      <c r="A34411" s="5" t="s">
        <v>67219</v>
      </c>
      <c r="B34411" t="s">
        <v>67220</v>
      </c>
      <c r="C34411" t="s">
        <v>4</v>
      </c>
      <c r="D34411" t="s">
        <v>11</v>
      </c>
    </row>
    <row r="34412" spans="1:4">
      <c r="A34412" s="5" t="s">
        <v>67221</v>
      </c>
      <c r="B34412" t="s">
        <v>67222</v>
      </c>
      <c r="C34412" t="s">
        <v>4</v>
      </c>
      <c r="D34412" t="s">
        <v>11</v>
      </c>
    </row>
    <row r="34413" spans="1:4">
      <c r="A34413" s="5" t="s">
        <v>67223</v>
      </c>
      <c r="B34413" t="s">
        <v>67224</v>
      </c>
      <c r="C34413" t="s">
        <v>4</v>
      </c>
      <c r="D34413" t="s">
        <v>11</v>
      </c>
    </row>
    <row r="34414" spans="1:4">
      <c r="A34414" s="5" t="s">
        <v>67225</v>
      </c>
      <c r="B34414" t="s">
        <v>67226</v>
      </c>
      <c r="C34414" t="s">
        <v>4</v>
      </c>
      <c r="D34414" t="s">
        <v>11</v>
      </c>
    </row>
    <row r="34415" spans="1:4">
      <c r="A34415" s="5" t="s">
        <v>67227</v>
      </c>
      <c r="B34415" t="s">
        <v>67228</v>
      </c>
      <c r="C34415" t="s">
        <v>4</v>
      </c>
      <c r="D34415" t="s">
        <v>11</v>
      </c>
    </row>
    <row r="34416" spans="1:4">
      <c r="A34416" s="5" t="s">
        <v>67229</v>
      </c>
      <c r="B34416" t="s">
        <v>67230</v>
      </c>
      <c r="C34416" t="s">
        <v>4</v>
      </c>
      <c r="D34416" t="s">
        <v>11</v>
      </c>
    </row>
    <row r="34417" spans="1:4">
      <c r="A34417" s="5" t="s">
        <v>67231</v>
      </c>
      <c r="B34417" t="s">
        <v>67232</v>
      </c>
      <c r="C34417" t="s">
        <v>4</v>
      </c>
      <c r="D34417" t="s">
        <v>11</v>
      </c>
    </row>
    <row r="34418" spans="1:4">
      <c r="A34418" s="5" t="s">
        <v>67233</v>
      </c>
      <c r="B34418" t="s">
        <v>67234</v>
      </c>
      <c r="C34418" t="s">
        <v>4</v>
      </c>
      <c r="D34418" t="s">
        <v>11</v>
      </c>
    </row>
    <row r="34419" spans="1:4">
      <c r="A34419" s="5" t="s">
        <v>67235</v>
      </c>
      <c r="B34419" t="s">
        <v>67236</v>
      </c>
      <c r="C34419" t="s">
        <v>4</v>
      </c>
      <c r="D34419" t="s">
        <v>11</v>
      </c>
    </row>
    <row r="34420" spans="1:4">
      <c r="A34420" s="5" t="s">
        <v>67237</v>
      </c>
      <c r="B34420" t="s">
        <v>67238</v>
      </c>
      <c r="C34420" t="s">
        <v>4</v>
      </c>
      <c r="D34420" t="s">
        <v>11</v>
      </c>
    </row>
    <row r="34421" spans="1:4">
      <c r="A34421" s="5" t="s">
        <v>67239</v>
      </c>
      <c r="B34421" t="s">
        <v>67240</v>
      </c>
      <c r="C34421" t="s">
        <v>4</v>
      </c>
      <c r="D34421" t="s">
        <v>11</v>
      </c>
    </row>
    <row r="34422" spans="1:4">
      <c r="A34422" s="5" t="s">
        <v>67241</v>
      </c>
      <c r="B34422" t="s">
        <v>67242</v>
      </c>
      <c r="C34422" t="s">
        <v>4</v>
      </c>
      <c r="D34422" t="s">
        <v>11</v>
      </c>
    </row>
    <row r="34423" spans="1:4">
      <c r="A34423" s="5" t="s">
        <v>67243</v>
      </c>
      <c r="B34423" t="s">
        <v>67244</v>
      </c>
      <c r="C34423" t="s">
        <v>4</v>
      </c>
      <c r="D34423" t="s">
        <v>11</v>
      </c>
    </row>
    <row r="34424" spans="1:4">
      <c r="A34424" s="5" t="s">
        <v>67245</v>
      </c>
      <c r="B34424" t="s">
        <v>67246</v>
      </c>
      <c r="C34424" t="s">
        <v>4</v>
      </c>
      <c r="D34424" t="s">
        <v>11</v>
      </c>
    </row>
    <row r="34425" spans="1:4">
      <c r="A34425" s="5" t="s">
        <v>67247</v>
      </c>
      <c r="B34425" t="s">
        <v>67248</v>
      </c>
      <c r="C34425" t="s">
        <v>4</v>
      </c>
      <c r="D34425" t="s">
        <v>11</v>
      </c>
    </row>
    <row r="34426" spans="1:4">
      <c r="A34426" s="5" t="s">
        <v>67249</v>
      </c>
      <c r="B34426" t="s">
        <v>67250</v>
      </c>
      <c r="C34426" t="s">
        <v>4</v>
      </c>
      <c r="D34426" t="s">
        <v>11</v>
      </c>
    </row>
    <row r="34427" spans="1:4">
      <c r="A34427" s="5" t="s">
        <v>67251</v>
      </c>
      <c r="B34427" t="s">
        <v>67252</v>
      </c>
      <c r="C34427" t="s">
        <v>4</v>
      </c>
      <c r="D34427" t="s">
        <v>11</v>
      </c>
    </row>
    <row r="34428" spans="1:4">
      <c r="A34428" s="5" t="s">
        <v>67253</v>
      </c>
      <c r="B34428" t="s">
        <v>67254</v>
      </c>
      <c r="C34428" t="s">
        <v>4</v>
      </c>
      <c r="D34428" t="s">
        <v>11</v>
      </c>
    </row>
    <row r="34429" spans="1:4">
      <c r="A34429" s="5" t="s">
        <v>67255</v>
      </c>
      <c r="B34429" t="s">
        <v>67256</v>
      </c>
      <c r="C34429" t="s">
        <v>4</v>
      </c>
      <c r="D34429" t="s">
        <v>11</v>
      </c>
    </row>
    <row r="34430" spans="1:4">
      <c r="A34430" s="5" t="s">
        <v>67257</v>
      </c>
      <c r="B34430" t="s">
        <v>67258</v>
      </c>
      <c r="C34430" t="s">
        <v>4</v>
      </c>
      <c r="D34430" t="s">
        <v>11</v>
      </c>
    </row>
    <row r="34431" spans="1:4">
      <c r="A34431" s="5" t="s">
        <v>67259</v>
      </c>
      <c r="B34431" t="s">
        <v>67260</v>
      </c>
      <c r="C34431" t="s">
        <v>4</v>
      </c>
      <c r="D34431" t="s">
        <v>11</v>
      </c>
    </row>
    <row r="34432" spans="1:4">
      <c r="A34432" s="5" t="s">
        <v>67261</v>
      </c>
      <c r="B34432" t="s">
        <v>67262</v>
      </c>
      <c r="C34432" t="s">
        <v>4</v>
      </c>
      <c r="D34432" t="s">
        <v>11</v>
      </c>
    </row>
    <row r="34433" spans="1:4">
      <c r="A34433" s="5" t="s">
        <v>67263</v>
      </c>
      <c r="B34433" t="s">
        <v>67264</v>
      </c>
      <c r="C34433" t="s">
        <v>4</v>
      </c>
      <c r="D34433" t="s">
        <v>11</v>
      </c>
    </row>
    <row r="34434" spans="1:4">
      <c r="A34434" s="5" t="s">
        <v>67265</v>
      </c>
      <c r="B34434" t="s">
        <v>67266</v>
      </c>
      <c r="C34434" t="s">
        <v>4</v>
      </c>
      <c r="D34434" t="s">
        <v>11</v>
      </c>
    </row>
    <row r="34435" spans="1:4">
      <c r="A34435" s="5" t="s">
        <v>67267</v>
      </c>
      <c r="B34435" t="s">
        <v>67268</v>
      </c>
      <c r="C34435" t="s">
        <v>4</v>
      </c>
      <c r="D34435" t="s">
        <v>11</v>
      </c>
    </row>
    <row r="34436" spans="1:4">
      <c r="A34436" s="5" t="s">
        <v>67269</v>
      </c>
      <c r="B34436" t="s">
        <v>67270</v>
      </c>
      <c r="C34436" t="s">
        <v>4</v>
      </c>
      <c r="D34436" t="s">
        <v>11</v>
      </c>
    </row>
    <row r="34437" spans="1:4">
      <c r="A34437" s="5" t="s">
        <v>67271</v>
      </c>
      <c r="B34437" t="s">
        <v>67272</v>
      </c>
      <c r="C34437" t="s">
        <v>4</v>
      </c>
      <c r="D34437" t="s">
        <v>11</v>
      </c>
    </row>
    <row r="34438" spans="1:4">
      <c r="A34438" s="5" t="s">
        <v>67273</v>
      </c>
      <c r="B34438" t="s">
        <v>67274</v>
      </c>
      <c r="C34438" t="s">
        <v>4</v>
      </c>
      <c r="D34438" t="s">
        <v>11</v>
      </c>
    </row>
    <row r="34439" spans="1:4">
      <c r="A34439" s="5" t="s">
        <v>67275</v>
      </c>
      <c r="B34439" t="s">
        <v>67276</v>
      </c>
      <c r="C34439" t="s">
        <v>4</v>
      </c>
      <c r="D34439" t="s">
        <v>11</v>
      </c>
    </row>
    <row r="34440" spans="1:4">
      <c r="A34440" s="5" t="s">
        <v>67277</v>
      </c>
      <c r="B34440" t="s">
        <v>67278</v>
      </c>
      <c r="C34440" t="s">
        <v>4</v>
      </c>
      <c r="D34440" t="s">
        <v>11</v>
      </c>
    </row>
    <row r="34441" spans="1:4">
      <c r="A34441" s="5" t="s">
        <v>67279</v>
      </c>
      <c r="B34441" t="s">
        <v>67280</v>
      </c>
      <c r="C34441" t="s">
        <v>4</v>
      </c>
      <c r="D34441" t="s">
        <v>11</v>
      </c>
    </row>
    <row r="34442" spans="1:4">
      <c r="A34442" s="5" t="s">
        <v>67281</v>
      </c>
      <c r="B34442" t="s">
        <v>67282</v>
      </c>
      <c r="C34442" t="s">
        <v>4</v>
      </c>
      <c r="D34442" t="s">
        <v>11</v>
      </c>
    </row>
    <row r="34443" spans="1:4">
      <c r="A34443" s="5" t="s">
        <v>67283</v>
      </c>
      <c r="B34443" t="s">
        <v>67284</v>
      </c>
      <c r="C34443" t="s">
        <v>4</v>
      </c>
      <c r="D34443" t="s">
        <v>11</v>
      </c>
    </row>
    <row r="34444" spans="1:4">
      <c r="A34444" s="5" t="s">
        <v>67285</v>
      </c>
      <c r="B34444" t="s">
        <v>67286</v>
      </c>
      <c r="C34444" t="s">
        <v>4</v>
      </c>
      <c r="D34444" t="s">
        <v>11</v>
      </c>
    </row>
    <row r="34445" spans="1:4">
      <c r="A34445" s="5" t="s">
        <v>67287</v>
      </c>
      <c r="B34445" t="s">
        <v>67288</v>
      </c>
      <c r="C34445" t="s">
        <v>4</v>
      </c>
      <c r="D34445" t="s">
        <v>11</v>
      </c>
    </row>
    <row r="34446" spans="1:4">
      <c r="A34446" s="5" t="s">
        <v>67289</v>
      </c>
      <c r="B34446" t="s">
        <v>67290</v>
      </c>
      <c r="C34446" t="s">
        <v>4</v>
      </c>
      <c r="D34446" t="s">
        <v>11</v>
      </c>
    </row>
    <row r="34447" spans="1:4">
      <c r="A34447" s="5" t="s">
        <v>67291</v>
      </c>
      <c r="B34447" t="s">
        <v>67292</v>
      </c>
      <c r="C34447" t="s">
        <v>4</v>
      </c>
      <c r="D34447" t="s">
        <v>11</v>
      </c>
    </row>
    <row r="34448" spans="1:4">
      <c r="A34448" s="5" t="s">
        <v>67293</v>
      </c>
      <c r="B34448" t="s">
        <v>67294</v>
      </c>
      <c r="C34448" t="s">
        <v>4</v>
      </c>
      <c r="D34448" t="s">
        <v>11</v>
      </c>
    </row>
    <row r="34449" spans="1:4">
      <c r="A34449" s="5" t="s">
        <v>67295</v>
      </c>
      <c r="B34449" t="s">
        <v>67296</v>
      </c>
      <c r="C34449" t="s">
        <v>4</v>
      </c>
      <c r="D34449" t="s">
        <v>11</v>
      </c>
    </row>
    <row r="34450" spans="1:4">
      <c r="A34450" s="5" t="s">
        <v>67297</v>
      </c>
      <c r="B34450" t="s">
        <v>67298</v>
      </c>
      <c r="C34450" t="s">
        <v>4</v>
      </c>
      <c r="D34450" t="s">
        <v>11</v>
      </c>
    </row>
    <row r="34451" spans="1:4">
      <c r="A34451" s="5" t="s">
        <v>67299</v>
      </c>
      <c r="B34451" t="s">
        <v>67300</v>
      </c>
      <c r="C34451" t="s">
        <v>4</v>
      </c>
      <c r="D34451" t="s">
        <v>11</v>
      </c>
    </row>
    <row r="34452" spans="1:4">
      <c r="A34452" s="5" t="s">
        <v>67301</v>
      </c>
      <c r="B34452" t="s">
        <v>67302</v>
      </c>
      <c r="C34452" t="s">
        <v>4</v>
      </c>
      <c r="D34452" t="s">
        <v>11</v>
      </c>
    </row>
    <row r="34453" spans="1:4">
      <c r="A34453" s="5" t="s">
        <v>67303</v>
      </c>
      <c r="B34453" t="s">
        <v>67304</v>
      </c>
      <c r="C34453" t="s">
        <v>4</v>
      </c>
      <c r="D34453" t="s">
        <v>11</v>
      </c>
    </row>
    <row r="34454" spans="1:4">
      <c r="A34454" s="5" t="s">
        <v>67305</v>
      </c>
      <c r="B34454" t="s">
        <v>67306</v>
      </c>
      <c r="C34454" t="s">
        <v>4</v>
      </c>
      <c r="D34454" t="s">
        <v>11</v>
      </c>
    </row>
    <row r="34455" spans="1:4">
      <c r="A34455" s="5" t="s">
        <v>67307</v>
      </c>
      <c r="B34455" t="s">
        <v>35174</v>
      </c>
      <c r="C34455" t="s">
        <v>4</v>
      </c>
      <c r="D34455" t="s">
        <v>11</v>
      </c>
    </row>
    <row r="34456" spans="1:4">
      <c r="A34456" s="5" t="s">
        <v>67308</v>
      </c>
      <c r="B34456" t="s">
        <v>67309</v>
      </c>
      <c r="C34456" t="s">
        <v>4</v>
      </c>
      <c r="D34456" t="s">
        <v>11</v>
      </c>
    </row>
    <row r="34457" spans="1:4">
      <c r="A34457" s="5" t="s">
        <v>67310</v>
      </c>
      <c r="B34457" t="s">
        <v>67311</v>
      </c>
      <c r="C34457" t="s">
        <v>4</v>
      </c>
      <c r="D34457" t="s">
        <v>11</v>
      </c>
    </row>
    <row r="34458" spans="1:4">
      <c r="A34458" s="5" t="s">
        <v>67312</v>
      </c>
      <c r="B34458" t="s">
        <v>67313</v>
      </c>
      <c r="C34458" t="s">
        <v>4</v>
      </c>
      <c r="D34458" t="s">
        <v>11</v>
      </c>
    </row>
    <row r="34459" spans="1:4">
      <c r="A34459" s="5" t="s">
        <v>67314</v>
      </c>
      <c r="B34459" t="s">
        <v>67315</v>
      </c>
      <c r="C34459" t="s">
        <v>4</v>
      </c>
      <c r="D34459" t="s">
        <v>11</v>
      </c>
    </row>
    <row r="34460" spans="1:4">
      <c r="A34460" s="5" t="s">
        <v>67316</v>
      </c>
      <c r="B34460" t="s">
        <v>61365</v>
      </c>
      <c r="C34460" t="s">
        <v>4</v>
      </c>
      <c r="D34460" t="s">
        <v>11</v>
      </c>
    </row>
    <row r="34461" spans="1:4">
      <c r="A34461" s="5" t="s">
        <v>67317</v>
      </c>
      <c r="B34461" t="s">
        <v>67318</v>
      </c>
      <c r="C34461" t="s">
        <v>4</v>
      </c>
      <c r="D34461" t="s">
        <v>11</v>
      </c>
    </row>
    <row r="34462" spans="1:4">
      <c r="A34462" s="5" t="s">
        <v>67319</v>
      </c>
      <c r="B34462" t="s">
        <v>67320</v>
      </c>
      <c r="C34462" t="s">
        <v>4</v>
      </c>
      <c r="D34462" t="s">
        <v>11</v>
      </c>
    </row>
    <row r="34463" spans="1:4">
      <c r="A34463" s="5" t="s">
        <v>67321</v>
      </c>
      <c r="B34463" t="s">
        <v>67322</v>
      </c>
      <c r="C34463" t="s">
        <v>4</v>
      </c>
      <c r="D34463" t="s">
        <v>11</v>
      </c>
    </row>
    <row r="34464" spans="1:4">
      <c r="A34464" s="5" t="s">
        <v>67323</v>
      </c>
      <c r="B34464" t="s">
        <v>67324</v>
      </c>
      <c r="C34464" t="s">
        <v>4</v>
      </c>
      <c r="D34464" t="s">
        <v>11</v>
      </c>
    </row>
    <row r="34465" spans="1:4">
      <c r="A34465" s="5" t="s">
        <v>67325</v>
      </c>
      <c r="B34465" t="s">
        <v>67326</v>
      </c>
      <c r="C34465" t="s">
        <v>4</v>
      </c>
      <c r="D34465" t="s">
        <v>11</v>
      </c>
    </row>
    <row r="34466" spans="1:4">
      <c r="A34466" s="5" t="s">
        <v>67327</v>
      </c>
      <c r="B34466" t="s">
        <v>67328</v>
      </c>
      <c r="C34466" t="s">
        <v>4</v>
      </c>
      <c r="D34466" t="s">
        <v>11</v>
      </c>
    </row>
    <row r="34467" spans="1:4">
      <c r="A34467" s="5" t="s">
        <v>67329</v>
      </c>
      <c r="B34467" t="s">
        <v>67330</v>
      </c>
      <c r="C34467" t="s">
        <v>4</v>
      </c>
      <c r="D34467" t="s">
        <v>11</v>
      </c>
    </row>
    <row r="34468" spans="1:4">
      <c r="A34468" s="5" t="s">
        <v>67331</v>
      </c>
      <c r="B34468" t="s">
        <v>67332</v>
      </c>
      <c r="C34468" t="s">
        <v>4</v>
      </c>
      <c r="D34468" t="s">
        <v>11</v>
      </c>
    </row>
    <row r="34469" spans="1:4">
      <c r="A34469" s="5" t="s">
        <v>67333</v>
      </c>
      <c r="B34469" t="s">
        <v>67334</v>
      </c>
      <c r="C34469" t="s">
        <v>4</v>
      </c>
      <c r="D34469" t="s">
        <v>11</v>
      </c>
    </row>
    <row r="34470" spans="1:4">
      <c r="A34470" s="5" t="s">
        <v>67335</v>
      </c>
      <c r="B34470" t="s">
        <v>67336</v>
      </c>
      <c r="C34470" t="s">
        <v>4</v>
      </c>
      <c r="D34470" t="s">
        <v>11</v>
      </c>
    </row>
    <row r="34471" spans="1:4">
      <c r="A34471" s="5" t="s">
        <v>67337</v>
      </c>
      <c r="B34471" t="s">
        <v>67338</v>
      </c>
      <c r="C34471" t="s">
        <v>4</v>
      </c>
      <c r="D34471" t="s">
        <v>11</v>
      </c>
    </row>
    <row r="34472" spans="1:4">
      <c r="A34472" s="5" t="s">
        <v>67339</v>
      </c>
      <c r="B34472" t="s">
        <v>67340</v>
      </c>
      <c r="C34472" t="s">
        <v>4</v>
      </c>
      <c r="D34472" t="s">
        <v>11</v>
      </c>
    </row>
    <row r="34473" spans="1:4">
      <c r="A34473" s="5" t="s">
        <v>67341</v>
      </c>
      <c r="B34473" t="s">
        <v>67342</v>
      </c>
      <c r="C34473" t="s">
        <v>4</v>
      </c>
      <c r="D34473" t="s">
        <v>11</v>
      </c>
    </row>
    <row r="34474" spans="1:4">
      <c r="A34474" s="5" t="s">
        <v>67343</v>
      </c>
      <c r="B34474" t="s">
        <v>67344</v>
      </c>
      <c r="C34474" t="s">
        <v>4</v>
      </c>
      <c r="D34474" t="s">
        <v>11</v>
      </c>
    </row>
    <row r="34475" spans="1:4">
      <c r="A34475" s="5" t="s">
        <v>67345</v>
      </c>
      <c r="B34475" t="s">
        <v>67346</v>
      </c>
      <c r="C34475" t="s">
        <v>4</v>
      </c>
      <c r="D34475" t="s">
        <v>11</v>
      </c>
    </row>
    <row r="34476" spans="1:4">
      <c r="A34476" s="5" t="s">
        <v>67347</v>
      </c>
      <c r="B34476" t="s">
        <v>67348</v>
      </c>
      <c r="C34476" t="s">
        <v>4</v>
      </c>
      <c r="D34476" t="s">
        <v>11</v>
      </c>
    </row>
    <row r="34477" spans="1:4">
      <c r="A34477" s="5" t="s">
        <v>67349</v>
      </c>
      <c r="B34477" t="s">
        <v>67350</v>
      </c>
      <c r="C34477" t="s">
        <v>4</v>
      </c>
      <c r="D34477" t="s">
        <v>11</v>
      </c>
    </row>
    <row r="34478" spans="1:4">
      <c r="A34478" s="5" t="s">
        <v>67351</v>
      </c>
      <c r="B34478" t="s">
        <v>67352</v>
      </c>
      <c r="C34478" t="s">
        <v>4</v>
      </c>
      <c r="D34478" t="s">
        <v>11</v>
      </c>
    </row>
    <row r="34479" spans="1:4">
      <c r="A34479" s="5" t="s">
        <v>67353</v>
      </c>
      <c r="B34479" t="s">
        <v>67354</v>
      </c>
      <c r="C34479" t="s">
        <v>4</v>
      </c>
      <c r="D34479" t="s">
        <v>11</v>
      </c>
    </row>
    <row r="34480" spans="1:4">
      <c r="A34480" s="5" t="s">
        <v>67355</v>
      </c>
      <c r="B34480" t="s">
        <v>67356</v>
      </c>
      <c r="C34480" t="s">
        <v>4</v>
      </c>
      <c r="D34480" t="s">
        <v>11</v>
      </c>
    </row>
    <row r="34481" spans="1:4">
      <c r="A34481" s="5" t="s">
        <v>67357</v>
      </c>
      <c r="B34481" t="s">
        <v>67358</v>
      </c>
      <c r="C34481" t="s">
        <v>4</v>
      </c>
      <c r="D34481" t="s">
        <v>11</v>
      </c>
    </row>
    <row r="34482" spans="1:4">
      <c r="A34482" s="5" t="s">
        <v>67359</v>
      </c>
      <c r="B34482" t="s">
        <v>67360</v>
      </c>
      <c r="C34482" t="s">
        <v>4</v>
      </c>
      <c r="D34482" t="s">
        <v>11</v>
      </c>
    </row>
    <row r="34483" spans="1:4">
      <c r="A34483" s="5" t="s">
        <v>67361</v>
      </c>
      <c r="B34483" t="s">
        <v>67362</v>
      </c>
      <c r="C34483" t="s">
        <v>4</v>
      </c>
      <c r="D34483" t="s">
        <v>11</v>
      </c>
    </row>
    <row r="34484" spans="1:4">
      <c r="A34484" s="5" t="s">
        <v>67363</v>
      </c>
      <c r="B34484" t="s">
        <v>67364</v>
      </c>
      <c r="C34484" t="s">
        <v>4</v>
      </c>
      <c r="D34484" t="s">
        <v>11</v>
      </c>
    </row>
    <row r="34485" spans="1:4">
      <c r="A34485" s="5" t="s">
        <v>67365</v>
      </c>
      <c r="B34485" t="s">
        <v>67366</v>
      </c>
      <c r="C34485" t="s">
        <v>4</v>
      </c>
      <c r="D34485" t="s">
        <v>11</v>
      </c>
    </row>
    <row r="34486" spans="1:4">
      <c r="A34486" s="5" t="s">
        <v>67367</v>
      </c>
      <c r="B34486" t="s">
        <v>67368</v>
      </c>
      <c r="C34486" t="s">
        <v>4</v>
      </c>
      <c r="D34486" t="s">
        <v>11</v>
      </c>
    </row>
    <row r="34487" spans="1:4">
      <c r="A34487" s="5" t="s">
        <v>67369</v>
      </c>
      <c r="B34487" t="s">
        <v>67370</v>
      </c>
      <c r="C34487" t="s">
        <v>4</v>
      </c>
      <c r="D34487" t="s">
        <v>11</v>
      </c>
    </row>
    <row r="34488" spans="1:4">
      <c r="A34488" s="5" t="s">
        <v>67371</v>
      </c>
      <c r="B34488" t="s">
        <v>67372</v>
      </c>
      <c r="C34488" t="s">
        <v>4</v>
      </c>
      <c r="D34488" t="s">
        <v>11</v>
      </c>
    </row>
    <row r="34489" spans="1:4">
      <c r="A34489" s="5" t="s">
        <v>67373</v>
      </c>
      <c r="B34489" t="s">
        <v>67374</v>
      </c>
      <c r="C34489" t="s">
        <v>4</v>
      </c>
      <c r="D34489" t="s">
        <v>11</v>
      </c>
    </row>
    <row r="34490" spans="1:4">
      <c r="A34490" s="5" t="s">
        <v>67375</v>
      </c>
      <c r="B34490" t="s">
        <v>67376</v>
      </c>
      <c r="C34490" t="s">
        <v>4</v>
      </c>
      <c r="D34490" t="s">
        <v>11</v>
      </c>
    </row>
    <row r="34491" spans="1:4">
      <c r="A34491" s="5" t="s">
        <v>67377</v>
      </c>
      <c r="B34491" t="s">
        <v>67378</v>
      </c>
      <c r="C34491" t="s">
        <v>4</v>
      </c>
      <c r="D34491" t="s">
        <v>11</v>
      </c>
    </row>
    <row r="34492" spans="1:4">
      <c r="A34492" s="5" t="s">
        <v>67379</v>
      </c>
      <c r="B34492" t="s">
        <v>67380</v>
      </c>
      <c r="C34492" t="s">
        <v>4</v>
      </c>
      <c r="D34492" t="s">
        <v>11</v>
      </c>
    </row>
    <row r="34493" spans="1:4">
      <c r="A34493" s="5" t="s">
        <v>67381</v>
      </c>
      <c r="B34493" t="s">
        <v>67382</v>
      </c>
      <c r="C34493" t="s">
        <v>4</v>
      </c>
      <c r="D34493" t="s">
        <v>11</v>
      </c>
    </row>
    <row r="34494" spans="1:4">
      <c r="A34494" s="5" t="s">
        <v>67383</v>
      </c>
      <c r="B34494" t="s">
        <v>67384</v>
      </c>
      <c r="C34494" t="s">
        <v>4</v>
      </c>
      <c r="D34494" t="s">
        <v>11</v>
      </c>
    </row>
    <row r="34495" spans="1:4">
      <c r="A34495" s="5" t="s">
        <v>67385</v>
      </c>
      <c r="B34495" t="s">
        <v>67386</v>
      </c>
      <c r="C34495" t="s">
        <v>4</v>
      </c>
      <c r="D34495" t="s">
        <v>11</v>
      </c>
    </row>
    <row r="34496" spans="1:4">
      <c r="A34496" s="5" t="s">
        <v>67387</v>
      </c>
      <c r="B34496" t="s">
        <v>67388</v>
      </c>
      <c r="C34496" t="s">
        <v>4</v>
      </c>
      <c r="D34496" t="s">
        <v>11</v>
      </c>
    </row>
    <row r="34497" spans="1:4">
      <c r="A34497" s="5" t="s">
        <v>67389</v>
      </c>
      <c r="B34497" t="s">
        <v>67390</v>
      </c>
      <c r="C34497" t="s">
        <v>4</v>
      </c>
      <c r="D34497" t="s">
        <v>11</v>
      </c>
    </row>
    <row r="34498" spans="1:4">
      <c r="A34498" s="5" t="s">
        <v>67391</v>
      </c>
      <c r="B34498" t="s">
        <v>67392</v>
      </c>
      <c r="C34498" t="s">
        <v>4</v>
      </c>
      <c r="D34498" t="s">
        <v>11</v>
      </c>
    </row>
    <row r="34499" spans="1:4">
      <c r="A34499" s="5" t="s">
        <v>67393</v>
      </c>
      <c r="B34499" t="s">
        <v>67394</v>
      </c>
      <c r="C34499" t="s">
        <v>4</v>
      </c>
      <c r="D34499" t="s">
        <v>11</v>
      </c>
    </row>
    <row r="34500" spans="1:4">
      <c r="A34500" s="5" t="s">
        <v>67395</v>
      </c>
      <c r="B34500" t="s">
        <v>67396</v>
      </c>
      <c r="C34500" t="s">
        <v>4</v>
      </c>
      <c r="D34500" t="s">
        <v>11</v>
      </c>
    </row>
    <row r="34501" spans="1:4">
      <c r="A34501" s="5" t="s">
        <v>67397</v>
      </c>
      <c r="B34501" t="s">
        <v>67398</v>
      </c>
      <c r="C34501" t="s">
        <v>4</v>
      </c>
      <c r="D34501" t="s">
        <v>11</v>
      </c>
    </row>
    <row r="34502" spans="1:4">
      <c r="A34502" s="5" t="s">
        <v>67399</v>
      </c>
      <c r="B34502" t="s">
        <v>67400</v>
      </c>
      <c r="C34502" t="s">
        <v>4</v>
      </c>
      <c r="D34502" t="s">
        <v>11</v>
      </c>
    </row>
    <row r="34503" spans="1:4">
      <c r="A34503" s="5" t="s">
        <v>67401</v>
      </c>
      <c r="B34503" t="s">
        <v>67402</v>
      </c>
      <c r="C34503" t="s">
        <v>4</v>
      </c>
      <c r="D34503" t="s">
        <v>11</v>
      </c>
    </row>
    <row r="34504" spans="1:4">
      <c r="A34504" s="5" t="s">
        <v>67403</v>
      </c>
      <c r="B34504" t="s">
        <v>58362</v>
      </c>
      <c r="C34504" t="s">
        <v>4</v>
      </c>
      <c r="D34504" t="s">
        <v>11</v>
      </c>
    </row>
    <row r="34505" spans="1:4">
      <c r="A34505" s="5" t="s">
        <v>67404</v>
      </c>
      <c r="B34505" t="s">
        <v>67405</v>
      </c>
      <c r="C34505" t="s">
        <v>4</v>
      </c>
      <c r="D34505" t="s">
        <v>11</v>
      </c>
    </row>
    <row r="34506" spans="1:4">
      <c r="A34506" s="5" t="s">
        <v>67406</v>
      </c>
      <c r="B34506" t="s">
        <v>67407</v>
      </c>
      <c r="C34506" t="s">
        <v>4</v>
      </c>
      <c r="D34506" t="s">
        <v>11</v>
      </c>
    </row>
    <row r="34507" spans="1:4">
      <c r="A34507" s="5" t="s">
        <v>67408</v>
      </c>
      <c r="B34507" t="s">
        <v>67409</v>
      </c>
      <c r="C34507" t="s">
        <v>4</v>
      </c>
      <c r="D34507" t="s">
        <v>11</v>
      </c>
    </row>
    <row r="34508" spans="1:4">
      <c r="A34508" s="5" t="s">
        <v>67410</v>
      </c>
      <c r="B34508" t="s">
        <v>67411</v>
      </c>
      <c r="C34508" t="s">
        <v>4</v>
      </c>
      <c r="D34508" t="s">
        <v>11</v>
      </c>
    </row>
    <row r="34509" spans="1:4">
      <c r="A34509" s="5" t="s">
        <v>67412</v>
      </c>
      <c r="B34509" t="s">
        <v>67413</v>
      </c>
      <c r="C34509" t="s">
        <v>4</v>
      </c>
      <c r="D34509" t="s">
        <v>11</v>
      </c>
    </row>
    <row r="34510" spans="1:4">
      <c r="A34510" s="5" t="s">
        <v>67414</v>
      </c>
      <c r="B34510" t="s">
        <v>67415</v>
      </c>
      <c r="C34510" t="s">
        <v>4</v>
      </c>
      <c r="D34510" t="s">
        <v>11</v>
      </c>
    </row>
    <row r="34511" spans="1:4">
      <c r="A34511" s="5" t="s">
        <v>67416</v>
      </c>
      <c r="B34511" t="s">
        <v>67417</v>
      </c>
      <c r="C34511" t="s">
        <v>4</v>
      </c>
      <c r="D34511" t="s">
        <v>11</v>
      </c>
    </row>
    <row r="34512" spans="1:4">
      <c r="A34512" s="5" t="s">
        <v>67418</v>
      </c>
      <c r="B34512" t="s">
        <v>67419</v>
      </c>
      <c r="C34512" t="s">
        <v>4</v>
      </c>
      <c r="D34512" t="s">
        <v>11</v>
      </c>
    </row>
    <row r="34513" spans="1:4">
      <c r="A34513" s="5" t="s">
        <v>67420</v>
      </c>
      <c r="B34513" t="s">
        <v>67421</v>
      </c>
      <c r="C34513" t="s">
        <v>4</v>
      </c>
      <c r="D34513" t="s">
        <v>11</v>
      </c>
    </row>
    <row r="34514" spans="1:4">
      <c r="A34514" s="5" t="s">
        <v>67422</v>
      </c>
      <c r="B34514" t="s">
        <v>67423</v>
      </c>
      <c r="C34514" t="s">
        <v>4</v>
      </c>
      <c r="D34514" t="s">
        <v>11</v>
      </c>
    </row>
    <row r="34515" spans="1:4">
      <c r="A34515" s="5" t="s">
        <v>67424</v>
      </c>
      <c r="B34515" t="s">
        <v>65984</v>
      </c>
      <c r="C34515" t="s">
        <v>4</v>
      </c>
      <c r="D34515" t="s">
        <v>11</v>
      </c>
    </row>
    <row r="34516" spans="1:4">
      <c r="A34516" s="5" t="s">
        <v>67425</v>
      </c>
      <c r="B34516" t="s">
        <v>67426</v>
      </c>
      <c r="C34516" t="s">
        <v>4</v>
      </c>
      <c r="D34516" t="s">
        <v>11</v>
      </c>
    </row>
    <row r="34517" spans="1:4">
      <c r="A34517" s="5" t="s">
        <v>67427</v>
      </c>
      <c r="B34517" t="s">
        <v>67428</v>
      </c>
      <c r="C34517" t="s">
        <v>4</v>
      </c>
      <c r="D34517" t="s">
        <v>11</v>
      </c>
    </row>
    <row r="34518" spans="1:4">
      <c r="A34518" s="5" t="s">
        <v>67429</v>
      </c>
      <c r="B34518" t="s">
        <v>67430</v>
      </c>
      <c r="C34518" t="s">
        <v>4</v>
      </c>
      <c r="D34518" t="s">
        <v>11</v>
      </c>
    </row>
    <row r="34519" spans="1:4">
      <c r="A34519" s="5" t="s">
        <v>67431</v>
      </c>
      <c r="B34519" t="s">
        <v>67432</v>
      </c>
      <c r="C34519" t="s">
        <v>4</v>
      </c>
      <c r="D34519" t="s">
        <v>11</v>
      </c>
    </row>
    <row r="34520" spans="1:4">
      <c r="A34520" s="5" t="s">
        <v>67433</v>
      </c>
      <c r="B34520" t="s">
        <v>67434</v>
      </c>
      <c r="C34520" t="s">
        <v>4</v>
      </c>
      <c r="D34520" t="s">
        <v>11</v>
      </c>
    </row>
    <row r="34521" spans="1:4">
      <c r="A34521" s="5" t="s">
        <v>67435</v>
      </c>
      <c r="B34521" t="s">
        <v>67436</v>
      </c>
      <c r="C34521" t="s">
        <v>4</v>
      </c>
      <c r="D34521" t="s">
        <v>11</v>
      </c>
    </row>
    <row r="34522" spans="1:4">
      <c r="A34522" s="5" t="s">
        <v>67437</v>
      </c>
      <c r="B34522" t="s">
        <v>67438</v>
      </c>
      <c r="C34522" t="s">
        <v>4</v>
      </c>
      <c r="D34522" t="s">
        <v>11</v>
      </c>
    </row>
    <row r="34523" spans="1:4">
      <c r="A34523" s="5" t="s">
        <v>67439</v>
      </c>
      <c r="B34523" t="s">
        <v>67440</v>
      </c>
      <c r="C34523" t="s">
        <v>4</v>
      </c>
      <c r="D34523" t="s">
        <v>11</v>
      </c>
    </row>
    <row r="34524" spans="1:4">
      <c r="A34524" s="5" t="s">
        <v>67441</v>
      </c>
      <c r="B34524" t="s">
        <v>67442</v>
      </c>
      <c r="C34524" t="s">
        <v>4</v>
      </c>
      <c r="D34524" t="s">
        <v>11</v>
      </c>
    </row>
    <row r="34525" spans="1:4">
      <c r="A34525" s="5" t="s">
        <v>67443</v>
      </c>
      <c r="B34525" t="s">
        <v>67444</v>
      </c>
      <c r="C34525" t="s">
        <v>4</v>
      </c>
      <c r="D34525" t="s">
        <v>11</v>
      </c>
    </row>
    <row r="34526" spans="1:4">
      <c r="A34526" s="5" t="s">
        <v>67445</v>
      </c>
      <c r="B34526" t="s">
        <v>67446</v>
      </c>
      <c r="C34526" t="s">
        <v>4</v>
      </c>
      <c r="D34526" t="s">
        <v>11</v>
      </c>
    </row>
    <row r="34527" spans="1:4">
      <c r="A34527" s="5" t="s">
        <v>67447</v>
      </c>
      <c r="B34527" t="s">
        <v>67448</v>
      </c>
      <c r="C34527" t="s">
        <v>4</v>
      </c>
      <c r="D34527" t="s">
        <v>11</v>
      </c>
    </row>
    <row r="34528" spans="1:4">
      <c r="A34528" s="5" t="s">
        <v>67449</v>
      </c>
      <c r="B34528" t="s">
        <v>67450</v>
      </c>
      <c r="C34528" t="s">
        <v>4</v>
      </c>
      <c r="D34528" t="s">
        <v>11</v>
      </c>
    </row>
    <row r="34529" spans="1:4">
      <c r="A34529" s="5" t="s">
        <v>67451</v>
      </c>
      <c r="B34529" t="s">
        <v>67452</v>
      </c>
      <c r="C34529" t="s">
        <v>4</v>
      </c>
      <c r="D34529" t="s">
        <v>11</v>
      </c>
    </row>
    <row r="34530" spans="1:4">
      <c r="A34530" s="5" t="s">
        <v>67453</v>
      </c>
      <c r="B34530" t="s">
        <v>67454</v>
      </c>
      <c r="C34530" t="s">
        <v>4</v>
      </c>
      <c r="D34530" t="s">
        <v>11</v>
      </c>
    </row>
    <row r="34531" spans="1:4">
      <c r="A34531" s="5" t="s">
        <v>67455</v>
      </c>
      <c r="B34531" t="s">
        <v>67456</v>
      </c>
      <c r="C34531" t="s">
        <v>4</v>
      </c>
      <c r="D34531" t="s">
        <v>11</v>
      </c>
    </row>
    <row r="34532" spans="1:4">
      <c r="A34532" s="5" t="s">
        <v>67457</v>
      </c>
      <c r="B34532" t="s">
        <v>67458</v>
      </c>
      <c r="C34532" t="s">
        <v>4</v>
      </c>
      <c r="D34532" t="s">
        <v>11</v>
      </c>
    </row>
    <row r="34533" spans="1:4">
      <c r="A34533" s="5" t="s">
        <v>67459</v>
      </c>
      <c r="B34533" t="s">
        <v>67460</v>
      </c>
      <c r="C34533" t="s">
        <v>4</v>
      </c>
      <c r="D34533" t="s">
        <v>11</v>
      </c>
    </row>
    <row r="34534" spans="1:4">
      <c r="A34534" s="5" t="s">
        <v>67461</v>
      </c>
      <c r="B34534" t="s">
        <v>67462</v>
      </c>
      <c r="C34534" t="s">
        <v>4</v>
      </c>
      <c r="D34534" t="s">
        <v>11</v>
      </c>
    </row>
    <row r="34535" spans="1:4">
      <c r="A34535" s="5" t="s">
        <v>67463</v>
      </c>
      <c r="B34535" t="s">
        <v>67464</v>
      </c>
      <c r="C34535" t="s">
        <v>4</v>
      </c>
      <c r="D34535" t="s">
        <v>11</v>
      </c>
    </row>
    <row r="34536" spans="1:4">
      <c r="A34536" s="5" t="s">
        <v>67465</v>
      </c>
      <c r="B34536" t="s">
        <v>67466</v>
      </c>
      <c r="C34536" t="s">
        <v>4</v>
      </c>
      <c r="D34536" t="s">
        <v>11</v>
      </c>
    </row>
    <row r="34537" spans="1:4">
      <c r="A34537" s="5" t="s">
        <v>67467</v>
      </c>
      <c r="B34537" t="s">
        <v>67468</v>
      </c>
      <c r="C34537" t="s">
        <v>4</v>
      </c>
      <c r="D34537" t="s">
        <v>11</v>
      </c>
    </row>
    <row r="34538" spans="1:4">
      <c r="A34538" s="5" t="s">
        <v>67469</v>
      </c>
      <c r="B34538" t="s">
        <v>67470</v>
      </c>
      <c r="C34538" t="s">
        <v>4</v>
      </c>
      <c r="D34538" t="s">
        <v>11</v>
      </c>
    </row>
    <row r="34539" spans="1:4">
      <c r="A34539" s="5" t="s">
        <v>67471</v>
      </c>
      <c r="B34539" t="s">
        <v>67472</v>
      </c>
      <c r="C34539" t="s">
        <v>4</v>
      </c>
      <c r="D34539" t="s">
        <v>11</v>
      </c>
    </row>
    <row r="34540" spans="1:4">
      <c r="A34540" s="5" t="s">
        <v>67473</v>
      </c>
      <c r="B34540" t="s">
        <v>67474</v>
      </c>
      <c r="C34540" t="s">
        <v>4</v>
      </c>
      <c r="D34540" t="s">
        <v>11</v>
      </c>
    </row>
    <row r="34541" spans="1:4">
      <c r="A34541" s="5" t="s">
        <v>67475</v>
      </c>
      <c r="B34541" t="s">
        <v>67476</v>
      </c>
      <c r="C34541" t="s">
        <v>4</v>
      </c>
      <c r="D34541" t="s">
        <v>11</v>
      </c>
    </row>
    <row r="34542" spans="1:4">
      <c r="A34542" s="5" t="s">
        <v>67477</v>
      </c>
      <c r="B34542" t="s">
        <v>67478</v>
      </c>
      <c r="C34542" t="s">
        <v>4</v>
      </c>
      <c r="D34542" t="s">
        <v>11</v>
      </c>
    </row>
    <row r="34543" spans="1:4">
      <c r="A34543" s="5" t="s">
        <v>67479</v>
      </c>
      <c r="B34543" t="s">
        <v>67480</v>
      </c>
      <c r="C34543" t="s">
        <v>4</v>
      </c>
      <c r="D34543" t="s">
        <v>11</v>
      </c>
    </row>
    <row r="34544" spans="1:4">
      <c r="A34544" s="5" t="s">
        <v>67481</v>
      </c>
      <c r="B34544" t="s">
        <v>67482</v>
      </c>
      <c r="C34544" t="s">
        <v>4</v>
      </c>
      <c r="D34544" t="s">
        <v>11</v>
      </c>
    </row>
    <row r="34545" spans="1:4">
      <c r="A34545" s="5" t="s">
        <v>67483</v>
      </c>
      <c r="B34545" t="s">
        <v>67484</v>
      </c>
      <c r="C34545" t="s">
        <v>4</v>
      </c>
      <c r="D34545" t="s">
        <v>11</v>
      </c>
    </row>
    <row r="34546" spans="1:4">
      <c r="A34546" s="5" t="s">
        <v>67485</v>
      </c>
      <c r="B34546" t="s">
        <v>67484</v>
      </c>
      <c r="C34546" t="s">
        <v>4</v>
      </c>
      <c r="D34546" t="s">
        <v>11</v>
      </c>
    </row>
    <row r="34547" spans="1:4">
      <c r="A34547" s="5" t="s">
        <v>67486</v>
      </c>
      <c r="B34547" t="s">
        <v>64066</v>
      </c>
      <c r="C34547" t="s">
        <v>4</v>
      </c>
      <c r="D34547" t="s">
        <v>11</v>
      </c>
    </row>
    <row r="34548" spans="1:4">
      <c r="A34548" s="5" t="s">
        <v>67487</v>
      </c>
      <c r="B34548" t="s">
        <v>67488</v>
      </c>
      <c r="C34548" t="s">
        <v>4</v>
      </c>
      <c r="D34548" t="s">
        <v>11</v>
      </c>
    </row>
    <row r="34549" spans="1:4">
      <c r="A34549" s="5" t="s">
        <v>67489</v>
      </c>
      <c r="B34549" t="s">
        <v>67490</v>
      </c>
      <c r="C34549" t="s">
        <v>4</v>
      </c>
      <c r="D34549" t="s">
        <v>11</v>
      </c>
    </row>
    <row r="34550" spans="1:4">
      <c r="A34550" s="5" t="s">
        <v>67491</v>
      </c>
      <c r="B34550" t="s">
        <v>67492</v>
      </c>
      <c r="C34550" t="s">
        <v>4</v>
      </c>
      <c r="D34550" t="s">
        <v>11</v>
      </c>
    </row>
    <row r="34551" spans="1:4">
      <c r="A34551" s="5" t="s">
        <v>67493</v>
      </c>
      <c r="B34551" t="s">
        <v>67494</v>
      </c>
      <c r="C34551" t="s">
        <v>4</v>
      </c>
      <c r="D34551" t="s">
        <v>11</v>
      </c>
    </row>
    <row r="34552" spans="1:4">
      <c r="A34552" s="5" t="s">
        <v>67495</v>
      </c>
      <c r="B34552" t="s">
        <v>67496</v>
      </c>
      <c r="C34552" t="s">
        <v>4</v>
      </c>
      <c r="D34552" t="s">
        <v>11</v>
      </c>
    </row>
    <row r="34553" spans="1:4">
      <c r="A34553" s="5" t="s">
        <v>67497</v>
      </c>
      <c r="B34553" t="s">
        <v>67498</v>
      </c>
      <c r="C34553" t="s">
        <v>4</v>
      </c>
      <c r="D34553" t="s">
        <v>11</v>
      </c>
    </row>
    <row r="34554" spans="1:4">
      <c r="A34554" s="5" t="s">
        <v>67499</v>
      </c>
      <c r="B34554" t="s">
        <v>67500</v>
      </c>
      <c r="C34554" t="s">
        <v>4</v>
      </c>
      <c r="D34554" t="s">
        <v>11</v>
      </c>
    </row>
    <row r="34555" spans="1:4">
      <c r="A34555" s="5" t="s">
        <v>67501</v>
      </c>
      <c r="B34555" t="s">
        <v>67502</v>
      </c>
      <c r="C34555" t="s">
        <v>4</v>
      </c>
      <c r="D34555" t="s">
        <v>11</v>
      </c>
    </row>
    <row r="34556" spans="1:4">
      <c r="A34556" s="5" t="s">
        <v>67503</v>
      </c>
      <c r="B34556" t="s">
        <v>67504</v>
      </c>
      <c r="C34556" t="s">
        <v>4</v>
      </c>
      <c r="D34556" t="s">
        <v>11</v>
      </c>
    </row>
    <row r="34557" spans="1:4">
      <c r="A34557" s="5" t="s">
        <v>67505</v>
      </c>
      <c r="B34557" t="s">
        <v>67506</v>
      </c>
      <c r="C34557" t="s">
        <v>4</v>
      </c>
      <c r="D34557" t="s">
        <v>11</v>
      </c>
    </row>
    <row r="34558" spans="1:4">
      <c r="A34558" s="5" t="s">
        <v>67507</v>
      </c>
      <c r="B34558" t="s">
        <v>67508</v>
      </c>
      <c r="C34558" t="s">
        <v>4</v>
      </c>
      <c r="D34558" t="s">
        <v>11</v>
      </c>
    </row>
    <row r="34559" spans="1:4">
      <c r="A34559" s="5" t="s">
        <v>67509</v>
      </c>
      <c r="B34559" t="s">
        <v>67510</v>
      </c>
      <c r="C34559" t="s">
        <v>4</v>
      </c>
      <c r="D34559" t="s">
        <v>11</v>
      </c>
    </row>
    <row r="34560" spans="1:4">
      <c r="A34560" s="5" t="s">
        <v>67511</v>
      </c>
      <c r="B34560" t="s">
        <v>67512</v>
      </c>
      <c r="C34560" t="s">
        <v>4</v>
      </c>
      <c r="D34560" t="s">
        <v>11</v>
      </c>
    </row>
    <row r="34561" spans="1:4">
      <c r="A34561" s="5" t="s">
        <v>67513</v>
      </c>
      <c r="B34561" t="s">
        <v>67514</v>
      </c>
      <c r="C34561" t="s">
        <v>4</v>
      </c>
      <c r="D34561" t="s">
        <v>11</v>
      </c>
    </row>
    <row r="34562" spans="1:4">
      <c r="A34562" s="5" t="s">
        <v>67515</v>
      </c>
      <c r="B34562" t="s">
        <v>67516</v>
      </c>
      <c r="C34562" t="s">
        <v>4</v>
      </c>
      <c r="D34562" t="s">
        <v>11</v>
      </c>
    </row>
    <row r="34563" spans="1:4">
      <c r="A34563" s="5" t="s">
        <v>67517</v>
      </c>
      <c r="B34563" t="s">
        <v>67518</v>
      </c>
      <c r="C34563" t="s">
        <v>4</v>
      </c>
      <c r="D34563" t="s">
        <v>11</v>
      </c>
    </row>
    <row r="34564" spans="1:4">
      <c r="A34564" s="5" t="s">
        <v>67519</v>
      </c>
      <c r="B34564" t="s">
        <v>67520</v>
      </c>
      <c r="C34564" t="s">
        <v>4</v>
      </c>
      <c r="D34564" t="s">
        <v>11</v>
      </c>
    </row>
    <row r="34565" spans="1:4">
      <c r="A34565" s="5" t="s">
        <v>67521</v>
      </c>
      <c r="B34565" t="s">
        <v>67522</v>
      </c>
      <c r="C34565" t="s">
        <v>4</v>
      </c>
      <c r="D34565" t="s">
        <v>11</v>
      </c>
    </row>
    <row r="34566" spans="1:4">
      <c r="A34566" s="5" t="s">
        <v>67523</v>
      </c>
      <c r="B34566" t="s">
        <v>67524</v>
      </c>
      <c r="C34566" t="s">
        <v>4</v>
      </c>
      <c r="D34566" t="s">
        <v>11</v>
      </c>
    </row>
    <row r="34567" spans="1:4">
      <c r="A34567" s="5" t="s">
        <v>67525</v>
      </c>
      <c r="B34567" t="s">
        <v>67526</v>
      </c>
      <c r="C34567" t="s">
        <v>4</v>
      </c>
      <c r="D34567" t="s">
        <v>11</v>
      </c>
    </row>
    <row r="34568" spans="1:4">
      <c r="A34568" s="5" t="s">
        <v>67527</v>
      </c>
      <c r="B34568" t="s">
        <v>67528</v>
      </c>
      <c r="C34568" t="s">
        <v>4</v>
      </c>
      <c r="D34568" t="s">
        <v>11</v>
      </c>
    </row>
    <row r="34569" spans="1:4">
      <c r="A34569" s="5" t="s">
        <v>67529</v>
      </c>
      <c r="B34569" t="s">
        <v>67530</v>
      </c>
      <c r="C34569" t="s">
        <v>4</v>
      </c>
      <c r="D34569" t="s">
        <v>11</v>
      </c>
    </row>
    <row r="34570" spans="1:4">
      <c r="A34570" s="5" t="s">
        <v>67531</v>
      </c>
      <c r="B34570" t="s">
        <v>67532</v>
      </c>
      <c r="C34570" t="s">
        <v>4</v>
      </c>
      <c r="D34570" t="s">
        <v>11</v>
      </c>
    </row>
    <row r="34571" spans="1:4">
      <c r="A34571" s="5" t="s">
        <v>67533</v>
      </c>
      <c r="B34571" t="s">
        <v>64972</v>
      </c>
      <c r="C34571" t="s">
        <v>4</v>
      </c>
      <c r="D34571" t="s">
        <v>11</v>
      </c>
    </row>
    <row r="34572" spans="1:4">
      <c r="A34572" s="5" t="s">
        <v>67534</v>
      </c>
      <c r="B34572" t="s">
        <v>67535</v>
      </c>
      <c r="C34572" t="s">
        <v>4</v>
      </c>
      <c r="D34572" t="s">
        <v>11</v>
      </c>
    </row>
    <row r="34573" spans="1:4">
      <c r="A34573" s="5" t="s">
        <v>67536</v>
      </c>
      <c r="B34573" t="s">
        <v>67537</v>
      </c>
      <c r="C34573" t="s">
        <v>4</v>
      </c>
      <c r="D34573" t="s">
        <v>11</v>
      </c>
    </row>
    <row r="34574" spans="1:4">
      <c r="A34574" s="5" t="s">
        <v>67538</v>
      </c>
      <c r="B34574" t="s">
        <v>67539</v>
      </c>
      <c r="C34574" t="s">
        <v>4</v>
      </c>
      <c r="D34574" t="s">
        <v>11</v>
      </c>
    </row>
    <row r="34575" spans="1:4">
      <c r="A34575" s="5" t="s">
        <v>67540</v>
      </c>
      <c r="B34575" t="s">
        <v>67541</v>
      </c>
      <c r="C34575" t="s">
        <v>4</v>
      </c>
      <c r="D34575" t="s">
        <v>11</v>
      </c>
    </row>
    <row r="34576" spans="1:4">
      <c r="A34576" s="5" t="s">
        <v>67542</v>
      </c>
      <c r="B34576" t="s">
        <v>67543</v>
      </c>
      <c r="C34576" t="s">
        <v>4</v>
      </c>
      <c r="D34576" t="s">
        <v>11</v>
      </c>
    </row>
    <row r="34577" spans="1:4">
      <c r="A34577" s="5" t="s">
        <v>67544</v>
      </c>
      <c r="B34577" t="s">
        <v>67545</v>
      </c>
      <c r="C34577" t="s">
        <v>4</v>
      </c>
      <c r="D34577" t="s">
        <v>11</v>
      </c>
    </row>
    <row r="34578" spans="1:4">
      <c r="A34578" s="5" t="s">
        <v>67546</v>
      </c>
      <c r="B34578" t="s">
        <v>67547</v>
      </c>
      <c r="C34578" t="s">
        <v>4</v>
      </c>
      <c r="D34578" t="s">
        <v>11</v>
      </c>
    </row>
    <row r="34579" spans="1:4">
      <c r="A34579" s="5" t="s">
        <v>67548</v>
      </c>
      <c r="B34579" t="s">
        <v>67549</v>
      </c>
      <c r="C34579" t="s">
        <v>4</v>
      </c>
      <c r="D34579" t="s">
        <v>11</v>
      </c>
    </row>
    <row r="34580" spans="1:4">
      <c r="A34580" s="5" t="s">
        <v>67550</v>
      </c>
      <c r="B34580" t="s">
        <v>67551</v>
      </c>
      <c r="C34580" t="s">
        <v>4</v>
      </c>
      <c r="D34580" t="s">
        <v>11</v>
      </c>
    </row>
    <row r="34581" spans="1:4">
      <c r="A34581" s="5" t="s">
        <v>67552</v>
      </c>
      <c r="B34581" t="s">
        <v>67553</v>
      </c>
      <c r="C34581" t="s">
        <v>4</v>
      </c>
      <c r="D34581" t="s">
        <v>11</v>
      </c>
    </row>
    <row r="34582" spans="1:4">
      <c r="A34582" s="5" t="s">
        <v>67554</v>
      </c>
      <c r="B34582" t="s">
        <v>67555</v>
      </c>
      <c r="C34582" t="s">
        <v>4</v>
      </c>
      <c r="D34582" t="s">
        <v>11</v>
      </c>
    </row>
    <row r="34583" spans="1:4">
      <c r="A34583" s="5" t="s">
        <v>67556</v>
      </c>
      <c r="B34583" t="s">
        <v>67557</v>
      </c>
      <c r="C34583" t="s">
        <v>4</v>
      </c>
      <c r="D34583" t="s">
        <v>11</v>
      </c>
    </row>
    <row r="34584" spans="1:4">
      <c r="A34584" s="5" t="s">
        <v>67558</v>
      </c>
      <c r="B34584" t="s">
        <v>67559</v>
      </c>
      <c r="C34584" t="s">
        <v>4</v>
      </c>
      <c r="D34584" t="s">
        <v>11</v>
      </c>
    </row>
    <row r="34585" spans="1:4">
      <c r="A34585" s="5" t="s">
        <v>67560</v>
      </c>
      <c r="B34585" t="s">
        <v>67561</v>
      </c>
      <c r="C34585" t="s">
        <v>4</v>
      </c>
      <c r="D34585" t="s">
        <v>11</v>
      </c>
    </row>
    <row r="34586" spans="1:4">
      <c r="A34586" s="5" t="s">
        <v>67562</v>
      </c>
      <c r="B34586" t="s">
        <v>67563</v>
      </c>
      <c r="C34586" t="s">
        <v>4</v>
      </c>
      <c r="D34586" t="s">
        <v>11</v>
      </c>
    </row>
    <row r="34587" spans="1:4">
      <c r="A34587" s="5" t="s">
        <v>67564</v>
      </c>
      <c r="B34587" t="s">
        <v>67565</v>
      </c>
      <c r="C34587" t="s">
        <v>4</v>
      </c>
      <c r="D34587" t="s">
        <v>11</v>
      </c>
    </row>
    <row r="34588" spans="1:4">
      <c r="A34588" s="5" t="s">
        <v>67566</v>
      </c>
      <c r="B34588" t="s">
        <v>67567</v>
      </c>
      <c r="C34588" t="s">
        <v>4</v>
      </c>
      <c r="D34588" t="s">
        <v>11</v>
      </c>
    </row>
    <row r="34589" spans="1:4">
      <c r="A34589" s="5" t="s">
        <v>67568</v>
      </c>
      <c r="B34589" t="s">
        <v>67569</v>
      </c>
      <c r="C34589" t="s">
        <v>4</v>
      </c>
      <c r="D34589" t="s">
        <v>11</v>
      </c>
    </row>
    <row r="34590" spans="1:4">
      <c r="A34590" s="5" t="s">
        <v>67570</v>
      </c>
      <c r="B34590" t="s">
        <v>67571</v>
      </c>
      <c r="C34590" t="s">
        <v>4</v>
      </c>
      <c r="D34590" t="s">
        <v>11</v>
      </c>
    </row>
    <row r="34591" spans="1:4">
      <c r="A34591" s="5" t="s">
        <v>67572</v>
      </c>
      <c r="B34591" t="s">
        <v>67573</v>
      </c>
      <c r="C34591" t="s">
        <v>4</v>
      </c>
      <c r="D34591" t="s">
        <v>11</v>
      </c>
    </row>
    <row r="34592" spans="1:4">
      <c r="A34592" s="5" t="s">
        <v>67574</v>
      </c>
      <c r="B34592" t="s">
        <v>67575</v>
      </c>
      <c r="C34592" t="s">
        <v>4</v>
      </c>
      <c r="D34592" t="s">
        <v>11</v>
      </c>
    </row>
    <row r="34593" spans="1:4">
      <c r="A34593" s="5" t="s">
        <v>67576</v>
      </c>
      <c r="B34593" t="s">
        <v>67577</v>
      </c>
      <c r="C34593" t="s">
        <v>4</v>
      </c>
      <c r="D34593" t="s">
        <v>11</v>
      </c>
    </row>
    <row r="34594" spans="1:4">
      <c r="A34594" s="5" t="s">
        <v>67578</v>
      </c>
      <c r="B34594" t="s">
        <v>67579</v>
      </c>
      <c r="C34594" t="s">
        <v>4</v>
      </c>
      <c r="D34594" t="s">
        <v>11</v>
      </c>
    </row>
    <row r="34595" spans="1:4">
      <c r="A34595" s="5" t="s">
        <v>67580</v>
      </c>
      <c r="B34595" t="s">
        <v>67581</v>
      </c>
      <c r="C34595" t="s">
        <v>4</v>
      </c>
      <c r="D34595" t="s">
        <v>11</v>
      </c>
    </row>
    <row r="34596" spans="1:4">
      <c r="A34596" s="5" t="s">
        <v>67582</v>
      </c>
      <c r="B34596" t="s">
        <v>67583</v>
      </c>
      <c r="C34596" t="s">
        <v>4</v>
      </c>
      <c r="D34596" t="s">
        <v>11</v>
      </c>
    </row>
    <row r="34597" spans="1:4">
      <c r="A34597" s="5" t="s">
        <v>67584</v>
      </c>
      <c r="B34597" t="s">
        <v>67585</v>
      </c>
      <c r="C34597" t="s">
        <v>4</v>
      </c>
      <c r="D34597" t="s">
        <v>11</v>
      </c>
    </row>
    <row r="34598" spans="1:4">
      <c r="A34598" s="5" t="s">
        <v>67586</v>
      </c>
      <c r="B34598" t="s">
        <v>67587</v>
      </c>
      <c r="C34598" t="s">
        <v>4</v>
      </c>
      <c r="D34598" t="s">
        <v>11</v>
      </c>
    </row>
    <row r="34599" spans="1:4">
      <c r="A34599" s="5" t="s">
        <v>67588</v>
      </c>
      <c r="B34599" t="s">
        <v>67589</v>
      </c>
      <c r="C34599" t="s">
        <v>4</v>
      </c>
      <c r="D34599" t="s">
        <v>11</v>
      </c>
    </row>
    <row r="34600" spans="1:4">
      <c r="A34600" s="5" t="s">
        <v>67590</v>
      </c>
      <c r="B34600" t="s">
        <v>67591</v>
      </c>
      <c r="C34600" t="s">
        <v>4</v>
      </c>
      <c r="D34600" t="s">
        <v>11</v>
      </c>
    </row>
    <row r="34601" spans="1:4">
      <c r="A34601" s="5" t="s">
        <v>67592</v>
      </c>
      <c r="B34601" t="s">
        <v>67593</v>
      </c>
      <c r="C34601" t="s">
        <v>4</v>
      </c>
      <c r="D34601" t="s">
        <v>11</v>
      </c>
    </row>
    <row r="34602" spans="1:4">
      <c r="A34602" s="5" t="s">
        <v>67594</v>
      </c>
      <c r="B34602" t="s">
        <v>67595</v>
      </c>
      <c r="C34602" t="s">
        <v>4</v>
      </c>
      <c r="D34602" t="s">
        <v>11</v>
      </c>
    </row>
    <row r="34603" spans="1:4">
      <c r="A34603" s="5" t="s">
        <v>67596</v>
      </c>
      <c r="B34603" t="s">
        <v>67597</v>
      </c>
      <c r="C34603" t="s">
        <v>4</v>
      </c>
      <c r="D34603" t="s">
        <v>11</v>
      </c>
    </row>
    <row r="34604" spans="1:4">
      <c r="A34604" s="5" t="s">
        <v>67598</v>
      </c>
      <c r="B34604" t="s">
        <v>67599</v>
      </c>
      <c r="C34604" t="s">
        <v>4</v>
      </c>
      <c r="D34604" t="s">
        <v>11</v>
      </c>
    </row>
    <row r="34605" spans="1:4">
      <c r="A34605" s="5" t="s">
        <v>67600</v>
      </c>
      <c r="B34605" t="s">
        <v>67601</v>
      </c>
      <c r="C34605" t="s">
        <v>4</v>
      </c>
      <c r="D34605" t="s">
        <v>11</v>
      </c>
    </row>
    <row r="34606" spans="1:4">
      <c r="A34606" s="5" t="s">
        <v>67602</v>
      </c>
      <c r="B34606" t="s">
        <v>67603</v>
      </c>
      <c r="C34606" t="s">
        <v>4</v>
      </c>
      <c r="D34606" t="s">
        <v>11</v>
      </c>
    </row>
    <row r="34607" spans="1:4">
      <c r="A34607" s="5" t="s">
        <v>67604</v>
      </c>
      <c r="B34607" t="s">
        <v>67605</v>
      </c>
      <c r="C34607" t="s">
        <v>4</v>
      </c>
      <c r="D34607" t="s">
        <v>11</v>
      </c>
    </row>
    <row r="34608" spans="1:4">
      <c r="A34608" s="5" t="s">
        <v>67606</v>
      </c>
      <c r="B34608" t="s">
        <v>67607</v>
      </c>
      <c r="C34608" t="s">
        <v>4</v>
      </c>
      <c r="D34608" t="s">
        <v>11</v>
      </c>
    </row>
    <row r="34609" spans="1:4">
      <c r="A34609" s="5" t="s">
        <v>67608</v>
      </c>
      <c r="B34609" t="s">
        <v>67609</v>
      </c>
      <c r="C34609" t="s">
        <v>4</v>
      </c>
      <c r="D34609" t="s">
        <v>11</v>
      </c>
    </row>
    <row r="34610" spans="1:4">
      <c r="A34610" s="5" t="s">
        <v>67610</v>
      </c>
      <c r="B34610" t="s">
        <v>67611</v>
      </c>
      <c r="C34610" t="s">
        <v>4</v>
      </c>
      <c r="D34610" t="s">
        <v>11</v>
      </c>
    </row>
    <row r="34611" spans="1:4">
      <c r="A34611" s="5" t="s">
        <v>67612</v>
      </c>
      <c r="B34611" t="s">
        <v>67613</v>
      </c>
      <c r="C34611" t="s">
        <v>4</v>
      </c>
      <c r="D34611" t="s">
        <v>11</v>
      </c>
    </row>
    <row r="34612" spans="1:4">
      <c r="A34612" s="5" t="s">
        <v>67614</v>
      </c>
      <c r="B34612" t="s">
        <v>67615</v>
      </c>
      <c r="C34612" t="s">
        <v>4</v>
      </c>
      <c r="D34612" t="s">
        <v>11</v>
      </c>
    </row>
    <row r="34613" spans="1:4">
      <c r="A34613" s="5" t="s">
        <v>67616</v>
      </c>
      <c r="B34613" t="s">
        <v>67617</v>
      </c>
      <c r="C34613" t="s">
        <v>4</v>
      </c>
      <c r="D34613" t="s">
        <v>11</v>
      </c>
    </row>
    <row r="34614" spans="1:4">
      <c r="A34614" s="5" t="s">
        <v>67618</v>
      </c>
      <c r="B34614" t="s">
        <v>67619</v>
      </c>
      <c r="C34614" t="s">
        <v>4</v>
      </c>
      <c r="D34614" t="s">
        <v>11</v>
      </c>
    </row>
    <row r="34615" spans="1:4">
      <c r="A34615" s="5" t="s">
        <v>67620</v>
      </c>
      <c r="B34615" t="s">
        <v>61431</v>
      </c>
      <c r="C34615" t="s">
        <v>4</v>
      </c>
      <c r="D34615" t="s">
        <v>11</v>
      </c>
    </row>
    <row r="34616" spans="1:4">
      <c r="A34616" s="5" t="s">
        <v>67621</v>
      </c>
      <c r="B34616" t="s">
        <v>67622</v>
      </c>
      <c r="C34616" t="s">
        <v>4</v>
      </c>
      <c r="D34616" t="s">
        <v>11</v>
      </c>
    </row>
    <row r="34617" spans="1:4">
      <c r="A34617" s="5" t="s">
        <v>67623</v>
      </c>
      <c r="B34617" t="s">
        <v>67624</v>
      </c>
      <c r="C34617" t="s">
        <v>4</v>
      </c>
      <c r="D34617" t="s">
        <v>11</v>
      </c>
    </row>
    <row r="34618" spans="1:4">
      <c r="A34618" s="5" t="s">
        <v>67625</v>
      </c>
      <c r="B34618" t="s">
        <v>67626</v>
      </c>
      <c r="C34618" t="s">
        <v>4</v>
      </c>
      <c r="D34618" t="s">
        <v>11</v>
      </c>
    </row>
    <row r="34619" spans="1:4">
      <c r="A34619" s="5" t="s">
        <v>67627</v>
      </c>
      <c r="B34619" t="s">
        <v>67628</v>
      </c>
      <c r="C34619" t="s">
        <v>4</v>
      </c>
      <c r="D34619" t="s">
        <v>11</v>
      </c>
    </row>
    <row r="34620" spans="1:4">
      <c r="A34620" s="5" t="s">
        <v>67629</v>
      </c>
      <c r="B34620" t="s">
        <v>67630</v>
      </c>
      <c r="C34620" t="s">
        <v>4</v>
      </c>
      <c r="D34620" t="s">
        <v>11</v>
      </c>
    </row>
    <row r="34621" spans="1:4">
      <c r="A34621" s="5" t="s">
        <v>67631</v>
      </c>
      <c r="B34621" t="s">
        <v>67632</v>
      </c>
      <c r="C34621" t="s">
        <v>4</v>
      </c>
      <c r="D34621" t="s">
        <v>11</v>
      </c>
    </row>
    <row r="34622" spans="1:4">
      <c r="A34622" s="5" t="s">
        <v>67633</v>
      </c>
      <c r="B34622" t="s">
        <v>67634</v>
      </c>
      <c r="C34622" t="s">
        <v>4</v>
      </c>
      <c r="D34622" t="s">
        <v>11</v>
      </c>
    </row>
    <row r="34623" spans="1:4">
      <c r="A34623" s="5" t="s">
        <v>67635</v>
      </c>
      <c r="B34623" t="s">
        <v>67636</v>
      </c>
      <c r="C34623" t="s">
        <v>4</v>
      </c>
      <c r="D34623" t="s">
        <v>11</v>
      </c>
    </row>
    <row r="34624" spans="1:4">
      <c r="A34624" s="5" t="s">
        <v>67637</v>
      </c>
      <c r="B34624" t="s">
        <v>67638</v>
      </c>
      <c r="C34624" t="s">
        <v>4</v>
      </c>
      <c r="D34624" t="s">
        <v>11</v>
      </c>
    </row>
    <row r="34625" spans="1:4">
      <c r="A34625" s="5" t="s">
        <v>67639</v>
      </c>
      <c r="B34625" t="s">
        <v>67640</v>
      </c>
      <c r="C34625" t="s">
        <v>4</v>
      </c>
      <c r="D34625" t="s">
        <v>11</v>
      </c>
    </row>
    <row r="34626" spans="1:4">
      <c r="A34626" s="5" t="s">
        <v>67641</v>
      </c>
      <c r="B34626" t="s">
        <v>67640</v>
      </c>
      <c r="C34626" t="s">
        <v>4</v>
      </c>
      <c r="D34626" t="s">
        <v>11</v>
      </c>
    </row>
    <row r="34627" spans="1:4">
      <c r="A34627" s="5" t="s">
        <v>67642</v>
      </c>
      <c r="B34627" t="s">
        <v>67643</v>
      </c>
      <c r="C34627" t="s">
        <v>4</v>
      </c>
      <c r="D34627" t="s">
        <v>11</v>
      </c>
    </row>
    <row r="34628" spans="1:4">
      <c r="A34628" s="5" t="s">
        <v>67644</v>
      </c>
      <c r="B34628" t="s">
        <v>67645</v>
      </c>
      <c r="C34628" t="s">
        <v>4</v>
      </c>
      <c r="D34628" t="s">
        <v>11</v>
      </c>
    </row>
    <row r="34629" spans="1:4">
      <c r="A34629" s="5" t="s">
        <v>67646</v>
      </c>
      <c r="B34629" t="s">
        <v>67647</v>
      </c>
      <c r="C34629" t="s">
        <v>4</v>
      </c>
      <c r="D34629" t="s">
        <v>11</v>
      </c>
    </row>
    <row r="34630" spans="1:4">
      <c r="A34630" s="5" t="s">
        <v>67648</v>
      </c>
      <c r="B34630" t="s">
        <v>67649</v>
      </c>
      <c r="C34630" t="s">
        <v>4</v>
      </c>
      <c r="D34630" t="s">
        <v>11</v>
      </c>
    </row>
    <row r="34631" spans="1:4">
      <c r="A34631" s="5" t="s">
        <v>67650</v>
      </c>
      <c r="B34631" t="s">
        <v>67651</v>
      </c>
      <c r="C34631" t="s">
        <v>4</v>
      </c>
      <c r="D34631" t="s">
        <v>11</v>
      </c>
    </row>
    <row r="34632" spans="1:4">
      <c r="A34632" s="5" t="s">
        <v>67652</v>
      </c>
      <c r="B34632" t="s">
        <v>67653</v>
      </c>
      <c r="C34632" t="s">
        <v>4</v>
      </c>
      <c r="D34632" t="s">
        <v>11</v>
      </c>
    </row>
    <row r="34633" spans="1:4">
      <c r="A34633" s="5" t="s">
        <v>67654</v>
      </c>
      <c r="B34633" t="s">
        <v>67655</v>
      </c>
      <c r="C34633" t="s">
        <v>4</v>
      </c>
      <c r="D34633" t="s">
        <v>11</v>
      </c>
    </row>
    <row r="34634" spans="1:4">
      <c r="A34634" s="5" t="s">
        <v>67656</v>
      </c>
      <c r="B34634" t="s">
        <v>67657</v>
      </c>
      <c r="C34634" t="s">
        <v>4</v>
      </c>
      <c r="D34634" t="s">
        <v>11</v>
      </c>
    </row>
    <row r="34635" spans="1:4">
      <c r="A34635" s="5" t="s">
        <v>67658</v>
      </c>
      <c r="B34635" t="s">
        <v>67659</v>
      </c>
      <c r="C34635" t="s">
        <v>4</v>
      </c>
      <c r="D34635" t="s">
        <v>11</v>
      </c>
    </row>
    <row r="34636" spans="1:4">
      <c r="A34636" s="5" t="s">
        <v>67660</v>
      </c>
      <c r="B34636" t="s">
        <v>67661</v>
      </c>
      <c r="C34636" t="s">
        <v>4</v>
      </c>
      <c r="D34636" t="s">
        <v>11</v>
      </c>
    </row>
    <row r="34637" spans="1:4">
      <c r="A34637" s="5" t="s">
        <v>67662</v>
      </c>
      <c r="B34637" t="s">
        <v>67663</v>
      </c>
      <c r="C34637" t="s">
        <v>4</v>
      </c>
      <c r="D34637" t="s">
        <v>11</v>
      </c>
    </row>
    <row r="34638" spans="1:4">
      <c r="A34638" s="5" t="s">
        <v>67664</v>
      </c>
      <c r="B34638" t="s">
        <v>67665</v>
      </c>
      <c r="C34638" t="s">
        <v>4</v>
      </c>
      <c r="D34638" t="s">
        <v>11</v>
      </c>
    </row>
    <row r="34639" spans="1:4">
      <c r="A34639" s="5" t="s">
        <v>67666</v>
      </c>
      <c r="B34639" t="s">
        <v>67667</v>
      </c>
      <c r="C34639" t="s">
        <v>4</v>
      </c>
      <c r="D34639" t="s">
        <v>11</v>
      </c>
    </row>
    <row r="34640" spans="1:4">
      <c r="A34640" s="5" t="s">
        <v>67668</v>
      </c>
      <c r="B34640" t="s">
        <v>67669</v>
      </c>
      <c r="C34640" t="s">
        <v>4</v>
      </c>
      <c r="D34640" t="s">
        <v>11</v>
      </c>
    </row>
    <row r="34641" spans="1:4">
      <c r="A34641" s="5" t="s">
        <v>67670</v>
      </c>
      <c r="B34641" t="s">
        <v>67671</v>
      </c>
      <c r="C34641" t="s">
        <v>4</v>
      </c>
      <c r="D34641" t="s">
        <v>11</v>
      </c>
    </row>
    <row r="34642" spans="1:4">
      <c r="A34642" s="5" t="s">
        <v>67672</v>
      </c>
      <c r="B34642" t="s">
        <v>67673</v>
      </c>
      <c r="C34642" t="s">
        <v>4</v>
      </c>
      <c r="D34642" t="s">
        <v>11</v>
      </c>
    </row>
    <row r="34643" spans="1:4">
      <c r="A34643" s="5" t="s">
        <v>67674</v>
      </c>
      <c r="B34643" t="s">
        <v>67675</v>
      </c>
      <c r="C34643" t="s">
        <v>4</v>
      </c>
      <c r="D34643" t="s">
        <v>11</v>
      </c>
    </row>
    <row r="34644" spans="1:4">
      <c r="A34644" s="5" t="s">
        <v>67676</v>
      </c>
      <c r="B34644" t="s">
        <v>67677</v>
      </c>
      <c r="C34644" t="s">
        <v>4</v>
      </c>
      <c r="D34644" t="s">
        <v>11</v>
      </c>
    </row>
    <row r="34645" spans="1:4">
      <c r="A34645" s="5" t="s">
        <v>67678</v>
      </c>
      <c r="B34645" t="s">
        <v>67679</v>
      </c>
      <c r="C34645" t="s">
        <v>4</v>
      </c>
      <c r="D34645" t="s">
        <v>11</v>
      </c>
    </row>
    <row r="34646" spans="1:4">
      <c r="A34646" s="5" t="s">
        <v>67680</v>
      </c>
      <c r="B34646" t="s">
        <v>67681</v>
      </c>
      <c r="C34646" t="s">
        <v>4</v>
      </c>
      <c r="D34646" t="s">
        <v>11</v>
      </c>
    </row>
    <row r="34647" spans="1:4">
      <c r="A34647" s="5" t="s">
        <v>67682</v>
      </c>
      <c r="B34647" t="s">
        <v>67683</v>
      </c>
      <c r="C34647" t="s">
        <v>4</v>
      </c>
      <c r="D34647" t="s">
        <v>11</v>
      </c>
    </row>
    <row r="34648" spans="1:4">
      <c r="A34648" s="5" t="s">
        <v>67684</v>
      </c>
      <c r="B34648" t="s">
        <v>67685</v>
      </c>
      <c r="C34648" t="s">
        <v>4</v>
      </c>
      <c r="D34648" t="s">
        <v>11</v>
      </c>
    </row>
    <row r="34649" spans="1:4">
      <c r="A34649" s="5" t="s">
        <v>67686</v>
      </c>
      <c r="B34649" t="s">
        <v>67687</v>
      </c>
      <c r="C34649" t="s">
        <v>4</v>
      </c>
      <c r="D34649" t="s">
        <v>11</v>
      </c>
    </row>
    <row r="34650" spans="1:4">
      <c r="A34650" s="5" t="s">
        <v>67688</v>
      </c>
      <c r="B34650" t="s">
        <v>67689</v>
      </c>
      <c r="C34650" t="s">
        <v>4</v>
      </c>
      <c r="D34650" t="s">
        <v>11</v>
      </c>
    </row>
    <row r="34651" spans="1:4">
      <c r="A34651" s="5" t="s">
        <v>67690</v>
      </c>
      <c r="B34651" t="s">
        <v>67691</v>
      </c>
      <c r="C34651" t="s">
        <v>4</v>
      </c>
      <c r="D34651" t="s">
        <v>11</v>
      </c>
    </row>
    <row r="34652" spans="1:4">
      <c r="A34652" s="5" t="s">
        <v>67692</v>
      </c>
      <c r="B34652" t="s">
        <v>67693</v>
      </c>
      <c r="C34652" t="s">
        <v>4</v>
      </c>
      <c r="D34652" t="s">
        <v>11</v>
      </c>
    </row>
    <row r="34653" spans="1:4">
      <c r="A34653" s="5" t="s">
        <v>67694</v>
      </c>
      <c r="B34653" t="s">
        <v>67695</v>
      </c>
      <c r="C34653" t="s">
        <v>4</v>
      </c>
      <c r="D34653" t="s">
        <v>11</v>
      </c>
    </row>
    <row r="34654" spans="1:4">
      <c r="A34654" s="5" t="s">
        <v>67696</v>
      </c>
      <c r="B34654" t="s">
        <v>67697</v>
      </c>
      <c r="C34654" t="s">
        <v>4</v>
      </c>
      <c r="D34654" t="s">
        <v>11</v>
      </c>
    </row>
    <row r="34655" spans="1:4">
      <c r="A34655" s="5" t="s">
        <v>67698</v>
      </c>
      <c r="B34655" t="s">
        <v>67699</v>
      </c>
      <c r="C34655" t="s">
        <v>4</v>
      </c>
      <c r="D34655" t="s">
        <v>11</v>
      </c>
    </row>
    <row r="34656" spans="1:4">
      <c r="A34656" s="5" t="s">
        <v>67700</v>
      </c>
      <c r="B34656" t="s">
        <v>67701</v>
      </c>
      <c r="C34656" t="s">
        <v>4</v>
      </c>
      <c r="D34656" t="s">
        <v>11</v>
      </c>
    </row>
    <row r="34657" spans="1:4">
      <c r="A34657" s="5" t="s">
        <v>67702</v>
      </c>
      <c r="B34657" t="s">
        <v>67703</v>
      </c>
      <c r="C34657" t="s">
        <v>4</v>
      </c>
      <c r="D34657" t="s">
        <v>11</v>
      </c>
    </row>
    <row r="34658" spans="1:4">
      <c r="A34658" s="5" t="s">
        <v>67704</v>
      </c>
      <c r="B34658" t="s">
        <v>67705</v>
      </c>
      <c r="C34658" t="s">
        <v>4</v>
      </c>
      <c r="D34658" t="s">
        <v>11</v>
      </c>
    </row>
    <row r="34659" spans="1:4">
      <c r="A34659" s="5" t="s">
        <v>67706</v>
      </c>
      <c r="B34659" t="s">
        <v>67707</v>
      </c>
      <c r="C34659" t="s">
        <v>4</v>
      </c>
      <c r="D34659" t="s">
        <v>11</v>
      </c>
    </row>
    <row r="34660" spans="1:4">
      <c r="A34660" s="5" t="s">
        <v>67708</v>
      </c>
      <c r="B34660" t="s">
        <v>67709</v>
      </c>
      <c r="C34660" t="s">
        <v>4</v>
      </c>
      <c r="D34660" t="s">
        <v>11</v>
      </c>
    </row>
    <row r="34661" spans="1:4">
      <c r="A34661" s="5" t="s">
        <v>67710</v>
      </c>
      <c r="B34661" t="s">
        <v>67711</v>
      </c>
      <c r="C34661" t="s">
        <v>4</v>
      </c>
      <c r="D34661" t="s">
        <v>11</v>
      </c>
    </row>
    <row r="34662" spans="1:4">
      <c r="A34662" s="5" t="s">
        <v>67712</v>
      </c>
      <c r="B34662" t="s">
        <v>67713</v>
      </c>
      <c r="C34662" t="s">
        <v>4</v>
      </c>
      <c r="D34662" t="s">
        <v>11</v>
      </c>
    </row>
    <row r="34663" spans="1:4">
      <c r="A34663" s="5" t="s">
        <v>67714</v>
      </c>
      <c r="B34663" t="s">
        <v>67715</v>
      </c>
      <c r="C34663" t="s">
        <v>4</v>
      </c>
      <c r="D34663" t="s">
        <v>11</v>
      </c>
    </row>
    <row r="34664" spans="1:4">
      <c r="A34664" s="5" t="s">
        <v>67716</v>
      </c>
      <c r="B34664" t="s">
        <v>67717</v>
      </c>
      <c r="C34664" t="s">
        <v>4</v>
      </c>
      <c r="D34664" t="s">
        <v>11</v>
      </c>
    </row>
    <row r="34665" spans="1:4">
      <c r="A34665" s="5" t="s">
        <v>67718</v>
      </c>
      <c r="B34665" t="s">
        <v>67719</v>
      </c>
      <c r="C34665" t="s">
        <v>4</v>
      </c>
      <c r="D34665" t="s">
        <v>11</v>
      </c>
    </row>
    <row r="34666" spans="1:4">
      <c r="A34666" s="5" t="s">
        <v>67720</v>
      </c>
      <c r="B34666" t="s">
        <v>67721</v>
      </c>
      <c r="C34666" t="s">
        <v>4</v>
      </c>
      <c r="D34666" t="s">
        <v>11</v>
      </c>
    </row>
    <row r="34667" spans="1:4">
      <c r="A34667" s="5" t="s">
        <v>67722</v>
      </c>
      <c r="B34667" t="s">
        <v>67723</v>
      </c>
      <c r="C34667" t="s">
        <v>4</v>
      </c>
      <c r="D34667" t="s">
        <v>11</v>
      </c>
    </row>
    <row r="34668" spans="1:4">
      <c r="A34668" s="5" t="s">
        <v>67724</v>
      </c>
      <c r="B34668" t="s">
        <v>67725</v>
      </c>
      <c r="C34668" t="s">
        <v>4</v>
      </c>
      <c r="D34668" t="s">
        <v>11</v>
      </c>
    </row>
    <row r="34669" spans="1:4">
      <c r="A34669" s="5" t="s">
        <v>67726</v>
      </c>
      <c r="B34669" t="s">
        <v>67727</v>
      </c>
      <c r="C34669" t="s">
        <v>4</v>
      </c>
      <c r="D34669" t="s">
        <v>11</v>
      </c>
    </row>
    <row r="34670" spans="1:4">
      <c r="A34670" s="5" t="s">
        <v>67728</v>
      </c>
      <c r="B34670" t="s">
        <v>67729</v>
      </c>
      <c r="C34670" t="s">
        <v>4</v>
      </c>
      <c r="D34670" t="s">
        <v>11</v>
      </c>
    </row>
    <row r="34671" spans="1:4">
      <c r="A34671" s="5" t="s">
        <v>67730</v>
      </c>
      <c r="B34671" t="s">
        <v>67731</v>
      </c>
      <c r="C34671" t="s">
        <v>4</v>
      </c>
      <c r="D34671" t="s">
        <v>11</v>
      </c>
    </row>
    <row r="34672" spans="1:4">
      <c r="A34672" s="5" t="s">
        <v>67732</v>
      </c>
      <c r="B34672" t="s">
        <v>67733</v>
      </c>
      <c r="C34672" t="s">
        <v>4</v>
      </c>
      <c r="D34672" t="s">
        <v>11</v>
      </c>
    </row>
    <row r="34673" spans="1:4">
      <c r="A34673" s="5" t="s">
        <v>67734</v>
      </c>
      <c r="B34673" t="s">
        <v>67735</v>
      </c>
      <c r="C34673" t="s">
        <v>4</v>
      </c>
      <c r="D34673" t="s">
        <v>11</v>
      </c>
    </row>
    <row r="34674" spans="1:4">
      <c r="A34674" s="5" t="s">
        <v>67736</v>
      </c>
      <c r="B34674" t="s">
        <v>67737</v>
      </c>
      <c r="C34674" t="s">
        <v>4</v>
      </c>
      <c r="D34674" t="s">
        <v>11</v>
      </c>
    </row>
    <row r="34675" spans="1:4">
      <c r="A34675" s="5" t="s">
        <v>67738</v>
      </c>
      <c r="B34675" t="s">
        <v>67739</v>
      </c>
      <c r="C34675" t="s">
        <v>4</v>
      </c>
      <c r="D34675" t="s">
        <v>11</v>
      </c>
    </row>
    <row r="34676" spans="1:4">
      <c r="A34676" s="5" t="s">
        <v>67740</v>
      </c>
      <c r="B34676" t="s">
        <v>67741</v>
      </c>
      <c r="C34676" t="s">
        <v>4</v>
      </c>
      <c r="D34676" t="s">
        <v>11</v>
      </c>
    </row>
    <row r="34677" spans="1:4">
      <c r="A34677" s="5" t="s">
        <v>67742</v>
      </c>
      <c r="B34677" t="s">
        <v>67743</v>
      </c>
      <c r="C34677" t="s">
        <v>4</v>
      </c>
      <c r="D34677" t="s">
        <v>11</v>
      </c>
    </row>
    <row r="34678" spans="1:4">
      <c r="A34678" s="5" t="s">
        <v>67744</v>
      </c>
      <c r="B34678" t="s">
        <v>67745</v>
      </c>
      <c r="C34678" t="s">
        <v>4</v>
      </c>
      <c r="D34678" t="s">
        <v>11</v>
      </c>
    </row>
    <row r="34679" spans="1:4">
      <c r="A34679" s="5" t="s">
        <v>67746</v>
      </c>
      <c r="B34679" t="s">
        <v>67747</v>
      </c>
      <c r="C34679" t="s">
        <v>4</v>
      </c>
      <c r="D34679" t="s">
        <v>11</v>
      </c>
    </row>
    <row r="34680" spans="1:4">
      <c r="A34680" s="5" t="s">
        <v>67748</v>
      </c>
      <c r="B34680" t="s">
        <v>67749</v>
      </c>
      <c r="C34680" t="s">
        <v>4</v>
      </c>
      <c r="D34680" t="s">
        <v>11</v>
      </c>
    </row>
    <row r="34681" spans="1:4">
      <c r="A34681" s="5" t="s">
        <v>67750</v>
      </c>
      <c r="B34681" t="s">
        <v>67751</v>
      </c>
      <c r="C34681" t="s">
        <v>4</v>
      </c>
      <c r="D34681" t="s">
        <v>11</v>
      </c>
    </row>
    <row r="34682" spans="1:4">
      <c r="A34682" s="5" t="s">
        <v>67752</v>
      </c>
      <c r="B34682" t="s">
        <v>67753</v>
      </c>
      <c r="C34682" t="s">
        <v>4</v>
      </c>
      <c r="D34682" t="s">
        <v>11</v>
      </c>
    </row>
    <row r="34683" spans="1:4">
      <c r="A34683" s="5" t="s">
        <v>67754</v>
      </c>
      <c r="B34683" t="s">
        <v>67755</v>
      </c>
      <c r="C34683" t="s">
        <v>4</v>
      </c>
      <c r="D34683" t="s">
        <v>11</v>
      </c>
    </row>
    <row r="34684" spans="1:4">
      <c r="A34684" s="5" t="s">
        <v>67756</v>
      </c>
      <c r="B34684" t="s">
        <v>67757</v>
      </c>
      <c r="C34684" t="s">
        <v>4</v>
      </c>
      <c r="D34684" t="s">
        <v>11</v>
      </c>
    </row>
    <row r="34685" spans="1:4">
      <c r="A34685" s="5" t="s">
        <v>67758</v>
      </c>
      <c r="B34685" t="s">
        <v>67759</v>
      </c>
      <c r="C34685" t="s">
        <v>4</v>
      </c>
      <c r="D34685" t="s">
        <v>11</v>
      </c>
    </row>
    <row r="34686" spans="1:4">
      <c r="A34686" s="5" t="s">
        <v>67760</v>
      </c>
      <c r="B34686" t="s">
        <v>67761</v>
      </c>
      <c r="C34686" t="s">
        <v>4</v>
      </c>
      <c r="D34686" t="s">
        <v>11</v>
      </c>
    </row>
    <row r="34687" spans="1:4">
      <c r="A34687" s="5" t="s">
        <v>67762</v>
      </c>
      <c r="B34687" t="s">
        <v>67763</v>
      </c>
      <c r="C34687" t="s">
        <v>4</v>
      </c>
      <c r="D34687" t="s">
        <v>11</v>
      </c>
    </row>
    <row r="34688" spans="1:4">
      <c r="A34688" s="5" t="s">
        <v>67764</v>
      </c>
      <c r="B34688" t="s">
        <v>67765</v>
      </c>
      <c r="C34688" t="s">
        <v>4</v>
      </c>
      <c r="D34688" t="s">
        <v>11</v>
      </c>
    </row>
    <row r="34689" spans="1:4">
      <c r="A34689" s="5" t="s">
        <v>67766</v>
      </c>
      <c r="B34689" t="s">
        <v>67767</v>
      </c>
      <c r="C34689" t="s">
        <v>4</v>
      </c>
      <c r="D34689" t="s">
        <v>11</v>
      </c>
    </row>
    <row r="34690" spans="1:4">
      <c r="A34690" s="5" t="s">
        <v>67768</v>
      </c>
      <c r="B34690" t="s">
        <v>67769</v>
      </c>
      <c r="C34690" t="s">
        <v>4</v>
      </c>
      <c r="D34690" t="s">
        <v>11</v>
      </c>
    </row>
    <row r="34691" spans="1:4">
      <c r="A34691" s="5" t="s">
        <v>67770</v>
      </c>
      <c r="B34691" t="s">
        <v>67771</v>
      </c>
      <c r="C34691" t="s">
        <v>4</v>
      </c>
      <c r="D34691" t="s">
        <v>11</v>
      </c>
    </row>
    <row r="34692" spans="1:4">
      <c r="A34692" s="5" t="s">
        <v>67772</v>
      </c>
      <c r="B34692" t="s">
        <v>67773</v>
      </c>
      <c r="C34692" t="s">
        <v>4</v>
      </c>
      <c r="D34692" t="s">
        <v>11</v>
      </c>
    </row>
    <row r="34693" spans="1:4">
      <c r="A34693" s="5" t="s">
        <v>67774</v>
      </c>
      <c r="B34693" t="s">
        <v>67775</v>
      </c>
      <c r="C34693" t="s">
        <v>4</v>
      </c>
      <c r="D34693" t="s">
        <v>11</v>
      </c>
    </row>
    <row r="34694" spans="1:4">
      <c r="A34694" s="5" t="s">
        <v>67776</v>
      </c>
      <c r="B34694" t="s">
        <v>67777</v>
      </c>
      <c r="C34694" t="s">
        <v>4</v>
      </c>
      <c r="D34694" t="s">
        <v>11</v>
      </c>
    </row>
    <row r="34695" spans="1:4">
      <c r="A34695" s="5" t="s">
        <v>67778</v>
      </c>
      <c r="B34695" t="s">
        <v>67779</v>
      </c>
      <c r="C34695" t="s">
        <v>4</v>
      </c>
      <c r="D34695" t="s">
        <v>11</v>
      </c>
    </row>
    <row r="34696" spans="1:4">
      <c r="A34696" s="5" t="s">
        <v>67780</v>
      </c>
      <c r="B34696" t="s">
        <v>67781</v>
      </c>
      <c r="C34696" t="s">
        <v>4</v>
      </c>
      <c r="D34696" t="s">
        <v>11</v>
      </c>
    </row>
    <row r="34697" spans="1:4">
      <c r="A34697" s="5" t="s">
        <v>67782</v>
      </c>
      <c r="B34697" t="s">
        <v>67783</v>
      </c>
      <c r="C34697" t="s">
        <v>4</v>
      </c>
      <c r="D34697" t="s">
        <v>11</v>
      </c>
    </row>
    <row r="34698" spans="1:4">
      <c r="A34698" s="5" t="s">
        <v>67784</v>
      </c>
      <c r="B34698" t="s">
        <v>67785</v>
      </c>
      <c r="C34698" t="s">
        <v>4</v>
      </c>
      <c r="D34698" t="s">
        <v>11</v>
      </c>
    </row>
    <row r="34699" spans="1:4">
      <c r="A34699" s="5" t="s">
        <v>67786</v>
      </c>
      <c r="B34699" t="s">
        <v>67787</v>
      </c>
      <c r="C34699" t="s">
        <v>4</v>
      </c>
      <c r="D34699" t="s">
        <v>11</v>
      </c>
    </row>
    <row r="34700" spans="1:4">
      <c r="A34700" s="5" t="s">
        <v>67788</v>
      </c>
      <c r="B34700" t="s">
        <v>67789</v>
      </c>
      <c r="C34700" t="s">
        <v>4</v>
      </c>
      <c r="D34700" t="s">
        <v>11</v>
      </c>
    </row>
    <row r="34701" spans="1:4">
      <c r="A34701" s="5" t="s">
        <v>67790</v>
      </c>
      <c r="B34701" t="s">
        <v>67791</v>
      </c>
      <c r="C34701" t="s">
        <v>4</v>
      </c>
      <c r="D34701" t="s">
        <v>11</v>
      </c>
    </row>
    <row r="34702" spans="1:4">
      <c r="A34702" s="5" t="s">
        <v>67792</v>
      </c>
      <c r="B34702" t="s">
        <v>67793</v>
      </c>
      <c r="C34702" t="s">
        <v>4</v>
      </c>
      <c r="D34702" t="s">
        <v>11</v>
      </c>
    </row>
    <row r="34703" spans="1:4">
      <c r="A34703" s="5" t="s">
        <v>67794</v>
      </c>
      <c r="B34703" t="s">
        <v>67795</v>
      </c>
      <c r="C34703" t="s">
        <v>4</v>
      </c>
      <c r="D34703" t="s">
        <v>11</v>
      </c>
    </row>
    <row r="34704" spans="1:4">
      <c r="A34704" s="5" t="s">
        <v>67796</v>
      </c>
      <c r="B34704" t="s">
        <v>67797</v>
      </c>
      <c r="C34704" t="s">
        <v>4</v>
      </c>
      <c r="D34704" t="s">
        <v>11</v>
      </c>
    </row>
    <row r="34705" spans="1:4">
      <c r="A34705" s="5" t="s">
        <v>67798</v>
      </c>
      <c r="B34705" t="s">
        <v>67799</v>
      </c>
      <c r="C34705" t="s">
        <v>4</v>
      </c>
      <c r="D34705" t="s">
        <v>11</v>
      </c>
    </row>
    <row r="34706" spans="1:4">
      <c r="A34706" s="5" t="s">
        <v>67800</v>
      </c>
      <c r="B34706" t="s">
        <v>67801</v>
      </c>
      <c r="C34706" t="s">
        <v>4</v>
      </c>
      <c r="D34706" t="s">
        <v>11</v>
      </c>
    </row>
    <row r="34707" spans="1:4">
      <c r="A34707" s="5" t="s">
        <v>67802</v>
      </c>
      <c r="B34707" t="s">
        <v>67803</v>
      </c>
      <c r="C34707" t="s">
        <v>4</v>
      </c>
      <c r="D34707" t="s">
        <v>11</v>
      </c>
    </row>
    <row r="34708" spans="1:4">
      <c r="A34708" s="5" t="s">
        <v>67804</v>
      </c>
      <c r="B34708" t="s">
        <v>67805</v>
      </c>
      <c r="C34708" t="s">
        <v>4</v>
      </c>
      <c r="D34708" t="s">
        <v>11</v>
      </c>
    </row>
    <row r="34709" spans="1:4">
      <c r="A34709" s="5" t="s">
        <v>67806</v>
      </c>
      <c r="B34709" t="s">
        <v>67807</v>
      </c>
      <c r="C34709" t="s">
        <v>4</v>
      </c>
      <c r="D34709" t="s">
        <v>11</v>
      </c>
    </row>
    <row r="34710" spans="1:4">
      <c r="A34710" s="5" t="s">
        <v>67808</v>
      </c>
      <c r="B34710" t="s">
        <v>67809</v>
      </c>
      <c r="C34710" t="s">
        <v>4</v>
      </c>
      <c r="D34710" t="s">
        <v>11</v>
      </c>
    </row>
    <row r="34711" spans="1:4">
      <c r="A34711" s="5" t="s">
        <v>67810</v>
      </c>
      <c r="B34711" t="s">
        <v>67811</v>
      </c>
      <c r="C34711" t="s">
        <v>4</v>
      </c>
      <c r="D34711" t="s">
        <v>11</v>
      </c>
    </row>
    <row r="34712" spans="1:4">
      <c r="A34712" s="5" t="s">
        <v>67812</v>
      </c>
      <c r="B34712" t="s">
        <v>67813</v>
      </c>
      <c r="C34712" t="s">
        <v>4</v>
      </c>
      <c r="D34712" t="s">
        <v>11</v>
      </c>
    </row>
    <row r="34713" spans="1:4">
      <c r="A34713" s="5" t="s">
        <v>67814</v>
      </c>
      <c r="B34713" t="s">
        <v>67815</v>
      </c>
      <c r="C34713" t="s">
        <v>4</v>
      </c>
      <c r="D34713" t="s">
        <v>11</v>
      </c>
    </row>
    <row r="34714" spans="1:4">
      <c r="A34714" s="5" t="s">
        <v>67816</v>
      </c>
      <c r="B34714" t="s">
        <v>67817</v>
      </c>
      <c r="C34714" t="s">
        <v>4</v>
      </c>
      <c r="D34714" t="s">
        <v>11</v>
      </c>
    </row>
    <row r="34715" spans="1:4">
      <c r="A34715" s="5" t="s">
        <v>67818</v>
      </c>
      <c r="B34715" t="s">
        <v>67819</v>
      </c>
      <c r="C34715" t="s">
        <v>4</v>
      </c>
      <c r="D34715" t="s">
        <v>11</v>
      </c>
    </row>
    <row r="34716" spans="1:4">
      <c r="A34716" s="5" t="s">
        <v>67820</v>
      </c>
      <c r="B34716" t="s">
        <v>67821</v>
      </c>
      <c r="C34716" t="s">
        <v>4</v>
      </c>
      <c r="D34716" t="s">
        <v>11</v>
      </c>
    </row>
    <row r="34717" spans="1:4">
      <c r="A34717" s="5" t="s">
        <v>67822</v>
      </c>
      <c r="B34717" t="s">
        <v>38765</v>
      </c>
      <c r="C34717" t="s">
        <v>4</v>
      </c>
      <c r="D34717" t="s">
        <v>11</v>
      </c>
    </row>
    <row r="34718" spans="1:4">
      <c r="A34718" s="5" t="s">
        <v>67823</v>
      </c>
      <c r="B34718" t="s">
        <v>67824</v>
      </c>
      <c r="C34718" t="s">
        <v>4</v>
      </c>
      <c r="D34718" t="s">
        <v>11</v>
      </c>
    </row>
    <row r="34719" spans="1:4">
      <c r="A34719" s="5" t="s">
        <v>67825</v>
      </c>
      <c r="B34719" t="s">
        <v>67826</v>
      </c>
      <c r="C34719" t="s">
        <v>4</v>
      </c>
      <c r="D34719" t="s">
        <v>11</v>
      </c>
    </row>
    <row r="34720" spans="1:4">
      <c r="A34720" s="5" t="s">
        <v>67827</v>
      </c>
      <c r="B34720" t="s">
        <v>67828</v>
      </c>
      <c r="C34720" t="s">
        <v>4</v>
      </c>
      <c r="D34720" t="s">
        <v>11</v>
      </c>
    </row>
    <row r="34721" spans="1:4">
      <c r="A34721" s="5" t="s">
        <v>67829</v>
      </c>
      <c r="B34721" t="s">
        <v>67830</v>
      </c>
      <c r="C34721" t="s">
        <v>4</v>
      </c>
      <c r="D34721" t="s">
        <v>11</v>
      </c>
    </row>
    <row r="34722" spans="1:4">
      <c r="A34722" s="5" t="s">
        <v>67831</v>
      </c>
      <c r="B34722" t="s">
        <v>67832</v>
      </c>
      <c r="C34722" t="s">
        <v>4</v>
      </c>
      <c r="D34722" t="s">
        <v>11</v>
      </c>
    </row>
    <row r="34723" spans="1:4">
      <c r="A34723" s="5" t="s">
        <v>67833</v>
      </c>
      <c r="B34723" t="s">
        <v>67834</v>
      </c>
      <c r="C34723" t="s">
        <v>4</v>
      </c>
      <c r="D34723" t="s">
        <v>11</v>
      </c>
    </row>
    <row r="34724" spans="1:4">
      <c r="A34724" s="5" t="s">
        <v>67835</v>
      </c>
      <c r="B34724" t="s">
        <v>65117</v>
      </c>
      <c r="C34724" t="s">
        <v>4</v>
      </c>
      <c r="D34724" t="s">
        <v>11</v>
      </c>
    </row>
    <row r="34725" spans="1:4">
      <c r="A34725" s="5" t="s">
        <v>67836</v>
      </c>
      <c r="B34725" t="s">
        <v>67837</v>
      </c>
      <c r="C34725" t="s">
        <v>4</v>
      </c>
      <c r="D34725" t="s">
        <v>11</v>
      </c>
    </row>
    <row r="34726" spans="1:4">
      <c r="A34726" s="5" t="s">
        <v>67838</v>
      </c>
      <c r="B34726" t="s">
        <v>67839</v>
      </c>
      <c r="C34726" t="s">
        <v>4</v>
      </c>
      <c r="D34726" t="s">
        <v>11</v>
      </c>
    </row>
    <row r="34727" spans="1:4">
      <c r="A34727" s="5" t="s">
        <v>67840</v>
      </c>
      <c r="B34727" t="s">
        <v>67841</v>
      </c>
      <c r="C34727" t="s">
        <v>4</v>
      </c>
      <c r="D34727" t="s">
        <v>11</v>
      </c>
    </row>
    <row r="34728" spans="1:4">
      <c r="A34728" s="5" t="s">
        <v>67842</v>
      </c>
      <c r="B34728" t="s">
        <v>67843</v>
      </c>
      <c r="C34728" t="s">
        <v>4</v>
      </c>
      <c r="D34728" t="s">
        <v>11</v>
      </c>
    </row>
    <row r="34729" spans="1:4">
      <c r="A34729" s="5" t="s">
        <v>67844</v>
      </c>
      <c r="B34729" t="s">
        <v>67845</v>
      </c>
      <c r="C34729" t="s">
        <v>4</v>
      </c>
      <c r="D34729" t="s">
        <v>11</v>
      </c>
    </row>
    <row r="34730" spans="1:4">
      <c r="A34730" s="5" t="s">
        <v>67846</v>
      </c>
      <c r="B34730" t="s">
        <v>67847</v>
      </c>
      <c r="C34730" t="s">
        <v>4</v>
      </c>
      <c r="D34730" t="s">
        <v>11</v>
      </c>
    </row>
    <row r="34731" spans="1:4">
      <c r="A34731" s="5" t="s">
        <v>67848</v>
      </c>
      <c r="B34731" t="s">
        <v>67849</v>
      </c>
      <c r="C34731" t="s">
        <v>4</v>
      </c>
      <c r="D34731" t="s">
        <v>11</v>
      </c>
    </row>
    <row r="34732" spans="1:4">
      <c r="A34732" s="5" t="s">
        <v>67850</v>
      </c>
      <c r="B34732" t="s">
        <v>67851</v>
      </c>
      <c r="C34732" t="s">
        <v>4</v>
      </c>
      <c r="D34732" t="s">
        <v>11</v>
      </c>
    </row>
    <row r="34733" spans="1:4">
      <c r="A34733" s="5" t="s">
        <v>67852</v>
      </c>
      <c r="B34733" t="s">
        <v>67853</v>
      </c>
      <c r="C34733" t="s">
        <v>4</v>
      </c>
      <c r="D34733" t="s">
        <v>11</v>
      </c>
    </row>
    <row r="34734" spans="1:4">
      <c r="A34734" s="5" t="s">
        <v>67854</v>
      </c>
      <c r="B34734" t="s">
        <v>67855</v>
      </c>
      <c r="C34734" t="s">
        <v>4</v>
      </c>
      <c r="D34734" t="s">
        <v>11</v>
      </c>
    </row>
    <row r="34735" spans="1:4">
      <c r="A34735" s="5" t="s">
        <v>67856</v>
      </c>
      <c r="B34735" t="s">
        <v>67857</v>
      </c>
      <c r="C34735" t="s">
        <v>4</v>
      </c>
      <c r="D34735" t="s">
        <v>11</v>
      </c>
    </row>
    <row r="34736" spans="1:4">
      <c r="A34736" s="5" t="s">
        <v>67858</v>
      </c>
      <c r="B34736" t="s">
        <v>31433</v>
      </c>
      <c r="C34736" t="s">
        <v>4</v>
      </c>
      <c r="D34736" t="s">
        <v>11</v>
      </c>
    </row>
    <row r="34737" spans="1:4">
      <c r="A34737" s="5" t="s">
        <v>67859</v>
      </c>
      <c r="B34737" t="s">
        <v>67860</v>
      </c>
      <c r="C34737" t="s">
        <v>4</v>
      </c>
      <c r="D34737" t="s">
        <v>11</v>
      </c>
    </row>
    <row r="34738" spans="1:4">
      <c r="A34738" s="5" t="s">
        <v>67861</v>
      </c>
      <c r="B34738" t="s">
        <v>67862</v>
      </c>
      <c r="C34738" t="s">
        <v>4</v>
      </c>
      <c r="D34738" t="s">
        <v>11</v>
      </c>
    </row>
    <row r="34739" spans="1:4">
      <c r="A34739" s="5" t="s">
        <v>67863</v>
      </c>
      <c r="B34739" t="s">
        <v>67864</v>
      </c>
      <c r="C34739" t="s">
        <v>4</v>
      </c>
      <c r="D34739" t="s">
        <v>11</v>
      </c>
    </row>
    <row r="34740" spans="1:4">
      <c r="A34740" s="5" t="s">
        <v>67865</v>
      </c>
      <c r="B34740" t="s">
        <v>67866</v>
      </c>
      <c r="C34740" t="s">
        <v>4</v>
      </c>
      <c r="D34740" t="s">
        <v>11</v>
      </c>
    </row>
    <row r="34741" spans="1:4">
      <c r="A34741" s="5" t="s">
        <v>67867</v>
      </c>
      <c r="B34741" t="s">
        <v>67868</v>
      </c>
      <c r="C34741" t="s">
        <v>4</v>
      </c>
      <c r="D34741" t="s">
        <v>11</v>
      </c>
    </row>
    <row r="34742" spans="1:4">
      <c r="A34742" s="5" t="s">
        <v>67869</v>
      </c>
      <c r="B34742" t="s">
        <v>67870</v>
      </c>
      <c r="C34742" t="s">
        <v>4</v>
      </c>
      <c r="D34742" t="s">
        <v>11</v>
      </c>
    </row>
    <row r="34743" spans="1:4">
      <c r="A34743" s="5" t="s">
        <v>67871</v>
      </c>
      <c r="B34743" t="s">
        <v>67872</v>
      </c>
      <c r="C34743" t="s">
        <v>4</v>
      </c>
      <c r="D34743" t="s">
        <v>11</v>
      </c>
    </row>
    <row r="34744" spans="1:4">
      <c r="A34744" s="5" t="s">
        <v>67873</v>
      </c>
      <c r="B34744" t="s">
        <v>67874</v>
      </c>
      <c r="C34744" t="s">
        <v>4</v>
      </c>
      <c r="D34744" t="s">
        <v>11</v>
      </c>
    </row>
    <row r="34745" spans="1:4">
      <c r="A34745" s="5" t="s">
        <v>67875</v>
      </c>
      <c r="B34745" t="s">
        <v>67876</v>
      </c>
      <c r="C34745" t="s">
        <v>4</v>
      </c>
      <c r="D34745" t="s">
        <v>11</v>
      </c>
    </row>
    <row r="34746" spans="1:4">
      <c r="A34746" s="5" t="s">
        <v>67877</v>
      </c>
      <c r="B34746" t="s">
        <v>67878</v>
      </c>
      <c r="C34746" t="s">
        <v>4</v>
      </c>
      <c r="D34746" t="s">
        <v>11</v>
      </c>
    </row>
    <row r="34747" spans="1:4">
      <c r="A34747" s="5" t="s">
        <v>67879</v>
      </c>
      <c r="B34747" t="s">
        <v>67880</v>
      </c>
      <c r="C34747" t="s">
        <v>4</v>
      </c>
      <c r="D34747" t="s">
        <v>11</v>
      </c>
    </row>
    <row r="34748" spans="1:4">
      <c r="A34748" s="5" t="s">
        <v>67881</v>
      </c>
      <c r="B34748" t="s">
        <v>67882</v>
      </c>
      <c r="C34748" t="s">
        <v>4</v>
      </c>
      <c r="D34748" t="s">
        <v>11</v>
      </c>
    </row>
    <row r="34749" spans="1:4">
      <c r="A34749" s="5" t="s">
        <v>67883</v>
      </c>
      <c r="B34749" t="s">
        <v>67884</v>
      </c>
      <c r="C34749" t="s">
        <v>4</v>
      </c>
      <c r="D34749" t="s">
        <v>11</v>
      </c>
    </row>
    <row r="34750" spans="1:4">
      <c r="A34750" s="5" t="s">
        <v>67885</v>
      </c>
      <c r="B34750" t="s">
        <v>67886</v>
      </c>
      <c r="C34750" t="s">
        <v>4</v>
      </c>
      <c r="D34750" t="s">
        <v>11</v>
      </c>
    </row>
    <row r="34751" spans="1:4">
      <c r="A34751" s="5" t="s">
        <v>67887</v>
      </c>
      <c r="B34751" t="s">
        <v>67888</v>
      </c>
      <c r="C34751" t="s">
        <v>4</v>
      </c>
      <c r="D34751" t="s">
        <v>11</v>
      </c>
    </row>
    <row r="34752" spans="1:4">
      <c r="A34752" s="5" t="s">
        <v>67889</v>
      </c>
      <c r="B34752" t="s">
        <v>67890</v>
      </c>
      <c r="C34752" t="s">
        <v>4</v>
      </c>
      <c r="D34752" t="s">
        <v>11</v>
      </c>
    </row>
    <row r="34753" spans="1:4">
      <c r="A34753" s="5" t="s">
        <v>67891</v>
      </c>
      <c r="B34753" t="s">
        <v>67892</v>
      </c>
      <c r="C34753" t="s">
        <v>4</v>
      </c>
      <c r="D34753" t="s">
        <v>11</v>
      </c>
    </row>
    <row r="34754" spans="1:4">
      <c r="A34754" s="5" t="s">
        <v>67893</v>
      </c>
      <c r="B34754" t="s">
        <v>67894</v>
      </c>
      <c r="C34754" t="s">
        <v>4</v>
      </c>
      <c r="D34754" t="s">
        <v>11</v>
      </c>
    </row>
    <row r="34755" spans="1:4">
      <c r="A34755" s="5" t="s">
        <v>67895</v>
      </c>
      <c r="B34755" t="s">
        <v>67896</v>
      </c>
      <c r="C34755" t="s">
        <v>4</v>
      </c>
      <c r="D34755" t="s">
        <v>11</v>
      </c>
    </row>
    <row r="34756" spans="1:4">
      <c r="A34756" s="5" t="s">
        <v>67897</v>
      </c>
      <c r="B34756" t="s">
        <v>67898</v>
      </c>
      <c r="C34756" t="s">
        <v>4</v>
      </c>
      <c r="D34756" t="s">
        <v>11</v>
      </c>
    </row>
    <row r="34757" spans="1:4">
      <c r="A34757" s="5" t="s">
        <v>67899</v>
      </c>
      <c r="B34757" t="s">
        <v>67900</v>
      </c>
      <c r="C34757" t="s">
        <v>4</v>
      </c>
      <c r="D34757" t="s">
        <v>11</v>
      </c>
    </row>
    <row r="34758" spans="1:4">
      <c r="A34758" s="5" t="s">
        <v>67901</v>
      </c>
      <c r="B34758" t="s">
        <v>67902</v>
      </c>
      <c r="C34758" t="s">
        <v>4</v>
      </c>
      <c r="D34758" t="s">
        <v>11</v>
      </c>
    </row>
    <row r="34759" spans="1:4">
      <c r="A34759" s="5" t="s">
        <v>67903</v>
      </c>
      <c r="B34759" t="s">
        <v>67904</v>
      </c>
      <c r="C34759" t="s">
        <v>4</v>
      </c>
      <c r="D34759" t="s">
        <v>11</v>
      </c>
    </row>
    <row r="34760" spans="1:4">
      <c r="A34760" s="5" t="s">
        <v>67905</v>
      </c>
      <c r="B34760" t="s">
        <v>67906</v>
      </c>
      <c r="C34760" t="s">
        <v>4</v>
      </c>
      <c r="D34760" t="s">
        <v>11</v>
      </c>
    </row>
    <row r="34761" spans="1:4">
      <c r="A34761" s="5" t="s">
        <v>67907</v>
      </c>
      <c r="B34761" t="s">
        <v>67908</v>
      </c>
      <c r="C34761" t="s">
        <v>4</v>
      </c>
      <c r="D34761" t="s">
        <v>11</v>
      </c>
    </row>
    <row r="34762" spans="1:4">
      <c r="A34762" s="5" t="s">
        <v>67909</v>
      </c>
      <c r="B34762" t="s">
        <v>67910</v>
      </c>
      <c r="C34762" t="s">
        <v>4</v>
      </c>
      <c r="D34762" t="s">
        <v>11</v>
      </c>
    </row>
    <row r="34763" spans="1:4">
      <c r="A34763" s="5" t="s">
        <v>67911</v>
      </c>
      <c r="B34763" t="s">
        <v>67912</v>
      </c>
      <c r="C34763" t="s">
        <v>4</v>
      </c>
      <c r="D34763" t="s">
        <v>11</v>
      </c>
    </row>
    <row r="34764" spans="1:4">
      <c r="A34764" s="5" t="s">
        <v>67913</v>
      </c>
      <c r="B34764" t="s">
        <v>67914</v>
      </c>
      <c r="C34764" t="s">
        <v>4</v>
      </c>
      <c r="D34764" t="s">
        <v>11</v>
      </c>
    </row>
    <row r="34765" spans="1:4">
      <c r="A34765" s="5" t="s">
        <v>67915</v>
      </c>
      <c r="B34765" t="s">
        <v>67916</v>
      </c>
      <c r="C34765" t="s">
        <v>4</v>
      </c>
      <c r="D34765" t="s">
        <v>11</v>
      </c>
    </row>
    <row r="34766" spans="1:4">
      <c r="A34766" s="5" t="s">
        <v>67917</v>
      </c>
      <c r="B34766" t="s">
        <v>67918</v>
      </c>
      <c r="C34766" t="s">
        <v>4</v>
      </c>
      <c r="D34766" t="s">
        <v>11</v>
      </c>
    </row>
    <row r="34767" spans="1:4">
      <c r="A34767" s="5" t="s">
        <v>67919</v>
      </c>
      <c r="B34767" t="s">
        <v>67920</v>
      </c>
      <c r="C34767" t="s">
        <v>4</v>
      </c>
      <c r="D34767" t="s">
        <v>11</v>
      </c>
    </row>
    <row r="34768" spans="1:4">
      <c r="A34768" s="5" t="s">
        <v>67921</v>
      </c>
      <c r="B34768" t="s">
        <v>67922</v>
      </c>
      <c r="C34768" t="s">
        <v>4</v>
      </c>
      <c r="D34768" t="s">
        <v>11</v>
      </c>
    </row>
    <row r="34769" spans="1:4">
      <c r="A34769" s="5" t="s">
        <v>67923</v>
      </c>
      <c r="B34769" t="s">
        <v>67924</v>
      </c>
      <c r="C34769" t="s">
        <v>4</v>
      </c>
      <c r="D34769" t="s">
        <v>11</v>
      </c>
    </row>
    <row r="34770" spans="1:4">
      <c r="A34770" s="5" t="s">
        <v>67925</v>
      </c>
      <c r="B34770" t="s">
        <v>67926</v>
      </c>
      <c r="C34770" t="s">
        <v>4</v>
      </c>
      <c r="D34770" t="s">
        <v>11</v>
      </c>
    </row>
    <row r="34771" spans="1:4">
      <c r="A34771" s="5" t="s">
        <v>67927</v>
      </c>
      <c r="B34771" t="s">
        <v>67928</v>
      </c>
      <c r="C34771" t="s">
        <v>4</v>
      </c>
      <c r="D34771" t="s">
        <v>11</v>
      </c>
    </row>
    <row r="34772" spans="1:4">
      <c r="A34772" s="5" t="s">
        <v>67929</v>
      </c>
      <c r="B34772" t="s">
        <v>67930</v>
      </c>
      <c r="C34772" t="s">
        <v>4</v>
      </c>
      <c r="D34772" t="s">
        <v>11</v>
      </c>
    </row>
    <row r="34773" spans="1:4">
      <c r="A34773" s="5" t="s">
        <v>67931</v>
      </c>
      <c r="B34773" t="s">
        <v>67932</v>
      </c>
      <c r="C34773" t="s">
        <v>4</v>
      </c>
      <c r="D34773" t="s">
        <v>11</v>
      </c>
    </row>
    <row r="34774" spans="1:4">
      <c r="A34774" s="5" t="s">
        <v>67933</v>
      </c>
      <c r="B34774" t="s">
        <v>67934</v>
      </c>
      <c r="C34774" t="s">
        <v>4</v>
      </c>
      <c r="D34774" t="s">
        <v>11</v>
      </c>
    </row>
    <row r="34775" spans="1:4">
      <c r="A34775" s="5" t="s">
        <v>67935</v>
      </c>
      <c r="B34775" t="s">
        <v>67936</v>
      </c>
      <c r="C34775" t="s">
        <v>4</v>
      </c>
      <c r="D34775" t="s">
        <v>11</v>
      </c>
    </row>
    <row r="34776" spans="1:4">
      <c r="A34776" s="5" t="s">
        <v>67937</v>
      </c>
      <c r="B34776" t="s">
        <v>67938</v>
      </c>
      <c r="C34776" t="s">
        <v>4</v>
      </c>
      <c r="D34776" t="s">
        <v>11</v>
      </c>
    </row>
    <row r="34777" spans="1:4">
      <c r="A34777" s="5" t="s">
        <v>67939</v>
      </c>
      <c r="B34777" t="s">
        <v>67940</v>
      </c>
      <c r="C34777" t="s">
        <v>4</v>
      </c>
      <c r="D34777" t="s">
        <v>11</v>
      </c>
    </row>
    <row r="34778" spans="1:4">
      <c r="A34778" s="5" t="s">
        <v>67941</v>
      </c>
      <c r="B34778" t="s">
        <v>67942</v>
      </c>
      <c r="C34778" t="s">
        <v>4</v>
      </c>
      <c r="D34778" t="s">
        <v>11</v>
      </c>
    </row>
    <row r="34779" spans="1:4">
      <c r="A34779" s="5" t="s">
        <v>67943</v>
      </c>
      <c r="B34779" t="s">
        <v>67944</v>
      </c>
      <c r="C34779" t="s">
        <v>4</v>
      </c>
      <c r="D34779" t="s">
        <v>11</v>
      </c>
    </row>
    <row r="34780" spans="1:4">
      <c r="A34780" s="5" t="s">
        <v>67945</v>
      </c>
      <c r="B34780" t="s">
        <v>67946</v>
      </c>
      <c r="C34780" t="s">
        <v>4</v>
      </c>
      <c r="D34780" t="s">
        <v>11</v>
      </c>
    </row>
    <row r="34781" spans="1:4">
      <c r="A34781" s="5" t="s">
        <v>67947</v>
      </c>
      <c r="B34781" t="s">
        <v>67948</v>
      </c>
      <c r="C34781" t="s">
        <v>4</v>
      </c>
      <c r="D34781" t="s">
        <v>11</v>
      </c>
    </row>
    <row r="34782" spans="1:4">
      <c r="A34782" s="5" t="s">
        <v>67949</v>
      </c>
      <c r="B34782" t="s">
        <v>58342</v>
      </c>
      <c r="C34782" t="s">
        <v>4</v>
      </c>
      <c r="D34782" t="s">
        <v>11</v>
      </c>
    </row>
    <row r="34783" spans="1:4">
      <c r="A34783" s="5" t="s">
        <v>67950</v>
      </c>
      <c r="B34783" t="s">
        <v>67951</v>
      </c>
      <c r="C34783" t="s">
        <v>4</v>
      </c>
      <c r="D34783" t="s">
        <v>11</v>
      </c>
    </row>
    <row r="34784" spans="1:4">
      <c r="A34784" s="5" t="s">
        <v>67952</v>
      </c>
      <c r="B34784" t="s">
        <v>67953</v>
      </c>
      <c r="C34784" t="s">
        <v>4</v>
      </c>
      <c r="D34784" t="s">
        <v>11</v>
      </c>
    </row>
    <row r="34785" spans="1:4">
      <c r="A34785" s="5" t="s">
        <v>67954</v>
      </c>
      <c r="B34785" t="s">
        <v>67955</v>
      </c>
      <c r="C34785" t="s">
        <v>4</v>
      </c>
      <c r="D34785" t="s">
        <v>11</v>
      </c>
    </row>
    <row r="34786" spans="1:4">
      <c r="A34786" s="5" t="s">
        <v>67956</v>
      </c>
      <c r="B34786" t="s">
        <v>67957</v>
      </c>
      <c r="C34786" t="s">
        <v>4</v>
      </c>
      <c r="D34786" t="s">
        <v>11</v>
      </c>
    </row>
    <row r="34787" spans="1:4">
      <c r="A34787" s="5" t="s">
        <v>67958</v>
      </c>
      <c r="B34787" t="s">
        <v>67959</v>
      </c>
      <c r="C34787" t="s">
        <v>4</v>
      </c>
      <c r="D34787" t="s">
        <v>11</v>
      </c>
    </row>
    <row r="34788" spans="1:4">
      <c r="A34788" s="5" t="s">
        <v>67960</v>
      </c>
      <c r="B34788" t="s">
        <v>67959</v>
      </c>
      <c r="C34788" t="s">
        <v>4</v>
      </c>
      <c r="D34788" t="s">
        <v>11</v>
      </c>
    </row>
    <row r="34789" spans="1:4">
      <c r="A34789" s="5" t="s">
        <v>67961</v>
      </c>
      <c r="B34789" t="s">
        <v>67962</v>
      </c>
      <c r="C34789" t="s">
        <v>4</v>
      </c>
      <c r="D34789" t="s">
        <v>11</v>
      </c>
    </row>
    <row r="34790" spans="1:4">
      <c r="A34790" s="5" t="s">
        <v>67963</v>
      </c>
      <c r="B34790" t="s">
        <v>67964</v>
      </c>
      <c r="C34790" t="s">
        <v>4</v>
      </c>
      <c r="D34790" t="s">
        <v>11</v>
      </c>
    </row>
    <row r="34791" spans="1:4">
      <c r="A34791" s="5" t="s">
        <v>67965</v>
      </c>
      <c r="B34791" t="s">
        <v>67966</v>
      </c>
      <c r="C34791" t="s">
        <v>4</v>
      </c>
      <c r="D34791" t="s">
        <v>11</v>
      </c>
    </row>
    <row r="34792" spans="1:4">
      <c r="A34792" s="5" t="s">
        <v>67967</v>
      </c>
      <c r="B34792" t="s">
        <v>67964</v>
      </c>
      <c r="C34792" t="s">
        <v>4</v>
      </c>
      <c r="D34792" t="s">
        <v>11</v>
      </c>
    </row>
    <row r="34793" spans="1:4">
      <c r="A34793" s="5" t="s">
        <v>67968</v>
      </c>
      <c r="B34793" t="s">
        <v>67969</v>
      </c>
      <c r="C34793" t="s">
        <v>4</v>
      </c>
      <c r="D34793" t="s">
        <v>11</v>
      </c>
    </row>
    <row r="34794" spans="1:4">
      <c r="A34794" s="5" t="s">
        <v>67970</v>
      </c>
      <c r="B34794" t="s">
        <v>67964</v>
      </c>
      <c r="C34794" t="s">
        <v>4</v>
      </c>
      <c r="D34794" t="s">
        <v>11</v>
      </c>
    </row>
    <row r="34795" spans="1:4">
      <c r="A34795" s="5" t="s">
        <v>67971</v>
      </c>
      <c r="B34795" t="s">
        <v>67972</v>
      </c>
      <c r="C34795" t="s">
        <v>4</v>
      </c>
      <c r="D34795" t="s">
        <v>11</v>
      </c>
    </row>
    <row r="34796" spans="1:4">
      <c r="A34796" s="5" t="s">
        <v>67973</v>
      </c>
      <c r="B34796" t="s">
        <v>67974</v>
      </c>
      <c r="C34796" t="s">
        <v>4</v>
      </c>
      <c r="D34796" t="s">
        <v>11</v>
      </c>
    </row>
    <row r="34797" spans="1:4">
      <c r="A34797" s="5" t="s">
        <v>67975</v>
      </c>
      <c r="B34797" t="s">
        <v>67976</v>
      </c>
      <c r="C34797" t="s">
        <v>4</v>
      </c>
      <c r="D34797" t="s">
        <v>11</v>
      </c>
    </row>
    <row r="34798" spans="1:4">
      <c r="A34798" s="5" t="s">
        <v>67977</v>
      </c>
      <c r="B34798" t="s">
        <v>67978</v>
      </c>
      <c r="C34798" t="s">
        <v>4</v>
      </c>
      <c r="D34798" t="s">
        <v>11</v>
      </c>
    </row>
    <row r="34799" spans="1:4">
      <c r="A34799" s="5" t="s">
        <v>67979</v>
      </c>
      <c r="B34799" t="s">
        <v>67980</v>
      </c>
      <c r="C34799" t="s">
        <v>4</v>
      </c>
      <c r="D34799" t="s">
        <v>11</v>
      </c>
    </row>
    <row r="34800" spans="1:4">
      <c r="A34800" s="5" t="s">
        <v>67981</v>
      </c>
      <c r="B34800" t="s">
        <v>67982</v>
      </c>
      <c r="C34800" t="s">
        <v>4</v>
      </c>
      <c r="D34800" t="s">
        <v>11</v>
      </c>
    </row>
    <row r="34801" spans="1:4">
      <c r="A34801" s="5" t="s">
        <v>67983</v>
      </c>
      <c r="B34801" t="s">
        <v>67984</v>
      </c>
      <c r="C34801" t="s">
        <v>4</v>
      </c>
      <c r="D34801" t="s">
        <v>11</v>
      </c>
    </row>
    <row r="34802" spans="1:4">
      <c r="A34802" s="5" t="s">
        <v>67985</v>
      </c>
      <c r="B34802" t="s">
        <v>67986</v>
      </c>
      <c r="C34802" t="s">
        <v>4</v>
      </c>
      <c r="D34802" t="s">
        <v>11</v>
      </c>
    </row>
    <row r="34803" spans="1:4">
      <c r="A34803" s="5" t="s">
        <v>67987</v>
      </c>
      <c r="B34803" t="s">
        <v>67988</v>
      </c>
      <c r="C34803" t="s">
        <v>4</v>
      </c>
      <c r="D34803" t="s">
        <v>11</v>
      </c>
    </row>
    <row r="34804" spans="1:4">
      <c r="A34804" s="5" t="s">
        <v>67989</v>
      </c>
      <c r="B34804" t="s">
        <v>67990</v>
      </c>
      <c r="C34804" t="s">
        <v>4</v>
      </c>
      <c r="D34804" t="s">
        <v>11</v>
      </c>
    </row>
    <row r="34805" spans="1:4">
      <c r="A34805" s="5" t="s">
        <v>67991</v>
      </c>
      <c r="B34805" t="s">
        <v>67992</v>
      </c>
      <c r="C34805" t="s">
        <v>4</v>
      </c>
      <c r="D34805" t="s">
        <v>11</v>
      </c>
    </row>
    <row r="34806" spans="1:4">
      <c r="A34806" s="5" t="s">
        <v>67993</v>
      </c>
      <c r="B34806" t="s">
        <v>67994</v>
      </c>
      <c r="C34806" t="s">
        <v>4</v>
      </c>
      <c r="D34806" t="s">
        <v>11</v>
      </c>
    </row>
    <row r="34807" spans="1:4">
      <c r="A34807" s="5" t="s">
        <v>67995</v>
      </c>
      <c r="B34807" t="s">
        <v>67996</v>
      </c>
      <c r="C34807" t="s">
        <v>4</v>
      </c>
      <c r="D34807" t="s">
        <v>11</v>
      </c>
    </row>
    <row r="34808" spans="1:4">
      <c r="A34808" s="5" t="s">
        <v>67997</v>
      </c>
      <c r="B34808" t="s">
        <v>67998</v>
      </c>
      <c r="C34808" t="s">
        <v>4</v>
      </c>
      <c r="D34808" t="s">
        <v>11</v>
      </c>
    </row>
    <row r="34809" spans="1:4">
      <c r="A34809" s="5" t="s">
        <v>67999</v>
      </c>
      <c r="B34809" t="s">
        <v>68000</v>
      </c>
      <c r="C34809" t="s">
        <v>4</v>
      </c>
      <c r="D34809" t="s">
        <v>11</v>
      </c>
    </row>
    <row r="34810" spans="1:4">
      <c r="A34810" s="5" t="s">
        <v>68001</v>
      </c>
      <c r="B34810" t="s">
        <v>68002</v>
      </c>
      <c r="C34810" t="s">
        <v>4</v>
      </c>
      <c r="D34810" t="s">
        <v>11</v>
      </c>
    </row>
    <row r="34811" spans="1:4">
      <c r="A34811" s="5" t="s">
        <v>68003</v>
      </c>
      <c r="B34811" t="s">
        <v>68004</v>
      </c>
      <c r="C34811" t="s">
        <v>4</v>
      </c>
      <c r="D34811" t="s">
        <v>11</v>
      </c>
    </row>
    <row r="34812" spans="1:4">
      <c r="A34812" s="5" t="s">
        <v>68005</v>
      </c>
      <c r="B34812" t="s">
        <v>68006</v>
      </c>
      <c r="C34812" t="s">
        <v>4</v>
      </c>
      <c r="D34812" t="s">
        <v>11</v>
      </c>
    </row>
    <row r="34813" spans="1:4">
      <c r="A34813" s="5" t="s">
        <v>68007</v>
      </c>
      <c r="B34813" t="s">
        <v>68008</v>
      </c>
      <c r="C34813" t="s">
        <v>4</v>
      </c>
      <c r="D34813" t="s">
        <v>11</v>
      </c>
    </row>
    <row r="34814" spans="1:4">
      <c r="A34814" s="5" t="s">
        <v>68009</v>
      </c>
      <c r="B34814" t="s">
        <v>68010</v>
      </c>
      <c r="C34814" t="s">
        <v>4</v>
      </c>
      <c r="D34814" t="s">
        <v>11</v>
      </c>
    </row>
    <row r="34815" spans="1:4">
      <c r="A34815" s="5" t="s">
        <v>68011</v>
      </c>
      <c r="B34815" t="s">
        <v>68012</v>
      </c>
      <c r="C34815" t="s">
        <v>4</v>
      </c>
      <c r="D34815" t="s">
        <v>11</v>
      </c>
    </row>
    <row r="34816" spans="1:4">
      <c r="A34816" s="5" t="s">
        <v>68013</v>
      </c>
      <c r="B34816" t="s">
        <v>68014</v>
      </c>
      <c r="C34816" t="s">
        <v>4</v>
      </c>
      <c r="D34816" t="s">
        <v>11</v>
      </c>
    </row>
    <row r="34817" spans="1:4">
      <c r="A34817" s="5" t="s">
        <v>68015</v>
      </c>
      <c r="B34817" t="s">
        <v>68016</v>
      </c>
      <c r="C34817" t="s">
        <v>4</v>
      </c>
      <c r="D34817" t="s">
        <v>11</v>
      </c>
    </row>
    <row r="34818" spans="1:4">
      <c r="A34818" s="5" t="s">
        <v>68017</v>
      </c>
      <c r="B34818" t="s">
        <v>68018</v>
      </c>
      <c r="C34818" t="s">
        <v>4</v>
      </c>
      <c r="D34818" t="s">
        <v>11</v>
      </c>
    </row>
    <row r="34819" spans="1:4">
      <c r="A34819" s="5" t="s">
        <v>68019</v>
      </c>
      <c r="B34819" t="s">
        <v>68020</v>
      </c>
      <c r="C34819" t="s">
        <v>4</v>
      </c>
      <c r="D34819" t="s">
        <v>11</v>
      </c>
    </row>
    <row r="34820" spans="1:4">
      <c r="A34820" s="5" t="s">
        <v>68021</v>
      </c>
      <c r="B34820" t="s">
        <v>68022</v>
      </c>
      <c r="C34820" t="s">
        <v>4</v>
      </c>
      <c r="D34820" t="s">
        <v>11</v>
      </c>
    </row>
    <row r="34821" spans="1:4">
      <c r="A34821" s="5" t="s">
        <v>68023</v>
      </c>
      <c r="B34821" t="s">
        <v>68024</v>
      </c>
      <c r="C34821" t="s">
        <v>4</v>
      </c>
      <c r="D34821" t="s">
        <v>11</v>
      </c>
    </row>
    <row r="34822" spans="1:4">
      <c r="A34822" s="5" t="s">
        <v>68025</v>
      </c>
      <c r="B34822" t="s">
        <v>68026</v>
      </c>
      <c r="C34822" t="s">
        <v>4</v>
      </c>
      <c r="D34822" t="s">
        <v>11</v>
      </c>
    </row>
    <row r="34823" spans="1:4">
      <c r="A34823" s="5" t="s">
        <v>68027</v>
      </c>
      <c r="B34823" t="s">
        <v>68028</v>
      </c>
      <c r="C34823" t="s">
        <v>4</v>
      </c>
      <c r="D34823" t="s">
        <v>11</v>
      </c>
    </row>
    <row r="34824" spans="1:4">
      <c r="A34824" s="5" t="s">
        <v>68029</v>
      </c>
      <c r="B34824" t="s">
        <v>68030</v>
      </c>
      <c r="C34824" t="s">
        <v>4</v>
      </c>
      <c r="D34824" t="s">
        <v>11</v>
      </c>
    </row>
    <row r="34825" spans="1:4">
      <c r="A34825" s="5" t="s">
        <v>68031</v>
      </c>
      <c r="B34825" t="s">
        <v>68032</v>
      </c>
      <c r="C34825" t="s">
        <v>4</v>
      </c>
      <c r="D34825" t="s">
        <v>11</v>
      </c>
    </row>
    <row r="34826" spans="1:4">
      <c r="A34826" s="5" t="s">
        <v>68033</v>
      </c>
      <c r="B34826" t="s">
        <v>68034</v>
      </c>
      <c r="C34826" t="s">
        <v>4</v>
      </c>
      <c r="D34826" t="s">
        <v>11</v>
      </c>
    </row>
    <row r="34827" spans="1:4">
      <c r="A34827" s="5" t="s">
        <v>68035</v>
      </c>
      <c r="B34827" t="s">
        <v>68036</v>
      </c>
      <c r="C34827" t="s">
        <v>4</v>
      </c>
      <c r="D34827" t="s">
        <v>11</v>
      </c>
    </row>
    <row r="34828" spans="1:4">
      <c r="A34828" s="5" t="s">
        <v>68037</v>
      </c>
      <c r="B34828" t="s">
        <v>68038</v>
      </c>
      <c r="C34828" t="s">
        <v>4</v>
      </c>
      <c r="D34828" t="s">
        <v>11</v>
      </c>
    </row>
    <row r="34829" spans="1:4">
      <c r="A34829" s="5" t="s">
        <v>68039</v>
      </c>
      <c r="B34829" t="s">
        <v>59285</v>
      </c>
      <c r="C34829" t="s">
        <v>4</v>
      </c>
      <c r="D34829" t="s">
        <v>11</v>
      </c>
    </row>
    <row r="34830" spans="1:4">
      <c r="A34830" s="5" t="s">
        <v>68040</v>
      </c>
      <c r="B34830" t="s">
        <v>68041</v>
      </c>
      <c r="C34830" t="s">
        <v>4</v>
      </c>
      <c r="D34830" t="s">
        <v>11</v>
      </c>
    </row>
    <row r="34831" spans="1:4">
      <c r="A34831" s="5" t="s">
        <v>68042</v>
      </c>
      <c r="B34831" t="s">
        <v>68043</v>
      </c>
      <c r="C34831" t="s">
        <v>4</v>
      </c>
      <c r="D34831" t="s">
        <v>11</v>
      </c>
    </row>
    <row r="34832" spans="1:4">
      <c r="A34832" s="5" t="s">
        <v>68044</v>
      </c>
      <c r="B34832" t="s">
        <v>42475</v>
      </c>
      <c r="C34832" t="s">
        <v>4</v>
      </c>
      <c r="D34832" t="s">
        <v>11</v>
      </c>
    </row>
    <row r="34833" spans="1:4">
      <c r="A34833" s="5" t="s">
        <v>68045</v>
      </c>
      <c r="B34833" t="s">
        <v>68046</v>
      </c>
      <c r="C34833" t="s">
        <v>4</v>
      </c>
      <c r="D34833" t="s">
        <v>11</v>
      </c>
    </row>
    <row r="34834" spans="1:4">
      <c r="A34834" s="5" t="s">
        <v>68047</v>
      </c>
      <c r="B34834" t="s">
        <v>68048</v>
      </c>
      <c r="C34834" t="s">
        <v>4</v>
      </c>
      <c r="D34834" t="s">
        <v>11</v>
      </c>
    </row>
    <row r="34835" spans="1:4">
      <c r="A34835" s="5" t="s">
        <v>68049</v>
      </c>
      <c r="B34835" t="s">
        <v>68050</v>
      </c>
      <c r="C34835" t="s">
        <v>4</v>
      </c>
      <c r="D34835" t="s">
        <v>11</v>
      </c>
    </row>
    <row r="34836" spans="1:4">
      <c r="A34836" s="5" t="s">
        <v>68051</v>
      </c>
      <c r="B34836" t="s">
        <v>68052</v>
      </c>
      <c r="C34836" t="s">
        <v>4</v>
      </c>
      <c r="D34836" t="s">
        <v>11</v>
      </c>
    </row>
    <row r="34837" spans="1:4">
      <c r="A34837" s="5" t="s">
        <v>68053</v>
      </c>
      <c r="B34837" t="s">
        <v>68054</v>
      </c>
      <c r="C34837" t="s">
        <v>4</v>
      </c>
      <c r="D34837" t="s">
        <v>11</v>
      </c>
    </row>
    <row r="34838" spans="1:4">
      <c r="A34838" s="5" t="s">
        <v>68055</v>
      </c>
      <c r="B34838" t="s">
        <v>68056</v>
      </c>
      <c r="C34838" t="s">
        <v>4</v>
      </c>
      <c r="D34838" t="s">
        <v>11</v>
      </c>
    </row>
    <row r="34839" spans="1:4">
      <c r="A34839" s="5" t="s">
        <v>68057</v>
      </c>
      <c r="B34839" t="s">
        <v>68058</v>
      </c>
      <c r="C34839" t="s">
        <v>4</v>
      </c>
      <c r="D34839" t="s">
        <v>11</v>
      </c>
    </row>
    <row r="34840" spans="1:4">
      <c r="A34840" s="5" t="s">
        <v>68059</v>
      </c>
      <c r="B34840" t="s">
        <v>68060</v>
      </c>
      <c r="C34840" t="s">
        <v>4</v>
      </c>
      <c r="D34840" t="s">
        <v>11</v>
      </c>
    </row>
    <row r="34841" spans="1:4">
      <c r="A34841" s="5" t="s">
        <v>68061</v>
      </c>
      <c r="B34841" t="s">
        <v>67946</v>
      </c>
      <c r="C34841" t="s">
        <v>4</v>
      </c>
      <c r="D34841" t="s">
        <v>11</v>
      </c>
    </row>
    <row r="34842" spans="1:4">
      <c r="A34842" s="5" t="s">
        <v>68062</v>
      </c>
      <c r="B34842" t="s">
        <v>68063</v>
      </c>
      <c r="C34842" t="s">
        <v>4</v>
      </c>
      <c r="D34842" t="s">
        <v>11</v>
      </c>
    </row>
    <row r="34843" spans="1:4">
      <c r="A34843" s="5" t="s">
        <v>68064</v>
      </c>
      <c r="B34843" t="s">
        <v>68065</v>
      </c>
      <c r="C34843" t="s">
        <v>4</v>
      </c>
      <c r="D34843" t="s">
        <v>11</v>
      </c>
    </row>
    <row r="34844" spans="1:4">
      <c r="A34844" s="5" t="s">
        <v>68066</v>
      </c>
      <c r="B34844" t="s">
        <v>68067</v>
      </c>
      <c r="C34844" t="s">
        <v>4</v>
      </c>
      <c r="D34844" t="s">
        <v>11</v>
      </c>
    </row>
    <row r="34845" spans="1:4">
      <c r="A34845" s="5" t="s">
        <v>68068</v>
      </c>
      <c r="B34845" t="s">
        <v>68069</v>
      </c>
      <c r="C34845" t="s">
        <v>4</v>
      </c>
      <c r="D34845" t="s">
        <v>11</v>
      </c>
    </row>
    <row r="34846" spans="1:4">
      <c r="A34846" s="5" t="s">
        <v>68070</v>
      </c>
      <c r="B34846" t="s">
        <v>68071</v>
      </c>
      <c r="C34846" t="s">
        <v>4</v>
      </c>
      <c r="D34846" t="s">
        <v>11</v>
      </c>
    </row>
    <row r="34847" spans="1:4">
      <c r="A34847" s="5" t="s">
        <v>68072</v>
      </c>
      <c r="B34847" t="s">
        <v>68073</v>
      </c>
      <c r="C34847" t="s">
        <v>4</v>
      </c>
      <c r="D34847" t="s">
        <v>11</v>
      </c>
    </row>
    <row r="34848" spans="1:4">
      <c r="A34848" s="5" t="s">
        <v>68074</v>
      </c>
      <c r="B34848" t="s">
        <v>68075</v>
      </c>
      <c r="C34848" t="s">
        <v>4</v>
      </c>
      <c r="D34848" t="s">
        <v>11</v>
      </c>
    </row>
    <row r="34849" spans="1:4">
      <c r="A34849" s="5" t="s">
        <v>68076</v>
      </c>
      <c r="B34849" t="s">
        <v>68075</v>
      </c>
      <c r="C34849" t="s">
        <v>4</v>
      </c>
      <c r="D34849" t="s">
        <v>11</v>
      </c>
    </row>
    <row r="34850" spans="1:4">
      <c r="A34850" s="5" t="s">
        <v>68077</v>
      </c>
      <c r="B34850" t="s">
        <v>68078</v>
      </c>
      <c r="C34850" t="s">
        <v>4</v>
      </c>
      <c r="D34850" t="s">
        <v>11</v>
      </c>
    </row>
    <row r="34851" spans="1:4">
      <c r="A34851" s="5" t="s">
        <v>68079</v>
      </c>
      <c r="B34851" t="s">
        <v>68080</v>
      </c>
      <c r="C34851" t="s">
        <v>4</v>
      </c>
      <c r="D34851" t="s">
        <v>11</v>
      </c>
    </row>
    <row r="34852" spans="1:4">
      <c r="A34852" s="5" t="s">
        <v>68081</v>
      </c>
      <c r="B34852" t="s">
        <v>68082</v>
      </c>
      <c r="C34852" t="s">
        <v>4</v>
      </c>
      <c r="D34852" t="s">
        <v>11</v>
      </c>
    </row>
    <row r="34853" spans="1:4">
      <c r="A34853" s="5" t="s">
        <v>68083</v>
      </c>
      <c r="B34853" t="s">
        <v>68084</v>
      </c>
      <c r="C34853" t="s">
        <v>4</v>
      </c>
      <c r="D34853" t="s">
        <v>11</v>
      </c>
    </row>
    <row r="34854" spans="1:4">
      <c r="A34854" s="5" t="s">
        <v>68085</v>
      </c>
      <c r="B34854" t="s">
        <v>68086</v>
      </c>
      <c r="C34854" t="s">
        <v>4</v>
      </c>
      <c r="D34854" t="s">
        <v>11</v>
      </c>
    </row>
    <row r="34855" spans="1:4">
      <c r="A34855" s="5" t="s">
        <v>68087</v>
      </c>
      <c r="B34855" t="s">
        <v>68088</v>
      </c>
      <c r="C34855" t="s">
        <v>4</v>
      </c>
      <c r="D34855" t="s">
        <v>11</v>
      </c>
    </row>
    <row r="34856" spans="1:4">
      <c r="A34856" s="5" t="s">
        <v>68089</v>
      </c>
      <c r="B34856" t="s">
        <v>68090</v>
      </c>
      <c r="C34856" t="s">
        <v>4</v>
      </c>
      <c r="D34856" t="s">
        <v>11</v>
      </c>
    </row>
    <row r="34857" spans="1:4">
      <c r="A34857" s="5" t="s">
        <v>68091</v>
      </c>
      <c r="B34857" t="s">
        <v>68092</v>
      </c>
      <c r="C34857" t="s">
        <v>4</v>
      </c>
      <c r="D34857" t="s">
        <v>11</v>
      </c>
    </row>
    <row r="34858" spans="1:4">
      <c r="A34858" s="5" t="s">
        <v>68093</v>
      </c>
      <c r="B34858" t="s">
        <v>68094</v>
      </c>
      <c r="C34858" t="s">
        <v>4</v>
      </c>
      <c r="D34858" t="s">
        <v>11</v>
      </c>
    </row>
    <row r="34859" spans="1:4">
      <c r="A34859" s="5" t="s">
        <v>68095</v>
      </c>
      <c r="B34859" t="s">
        <v>68096</v>
      </c>
      <c r="C34859" t="s">
        <v>4</v>
      </c>
      <c r="D34859" t="s">
        <v>11</v>
      </c>
    </row>
    <row r="34860" spans="1:4">
      <c r="A34860" s="5" t="s">
        <v>68097</v>
      </c>
      <c r="B34860" t="s">
        <v>68098</v>
      </c>
      <c r="C34860" t="s">
        <v>4</v>
      </c>
      <c r="D34860" t="s">
        <v>11</v>
      </c>
    </row>
    <row r="34861" spans="1:4">
      <c r="A34861" s="5" t="s">
        <v>68099</v>
      </c>
      <c r="B34861" t="s">
        <v>68100</v>
      </c>
      <c r="C34861" t="s">
        <v>4</v>
      </c>
      <c r="D34861" t="s">
        <v>11</v>
      </c>
    </row>
    <row r="34862" spans="1:4">
      <c r="A34862" s="5" t="s">
        <v>68101</v>
      </c>
      <c r="B34862" t="s">
        <v>68102</v>
      </c>
      <c r="C34862" t="s">
        <v>4</v>
      </c>
      <c r="D34862" t="s">
        <v>11</v>
      </c>
    </row>
    <row r="34863" spans="1:4">
      <c r="A34863" s="5" t="s">
        <v>68103</v>
      </c>
      <c r="B34863" t="s">
        <v>68104</v>
      </c>
      <c r="C34863" t="s">
        <v>4</v>
      </c>
      <c r="D34863" t="s">
        <v>11</v>
      </c>
    </row>
    <row r="34864" spans="1:4">
      <c r="A34864" s="5" t="s">
        <v>68105</v>
      </c>
      <c r="B34864" t="s">
        <v>68106</v>
      </c>
      <c r="C34864" t="s">
        <v>4</v>
      </c>
      <c r="D34864" t="s">
        <v>11</v>
      </c>
    </row>
    <row r="34865" spans="1:4">
      <c r="A34865" s="5" t="s">
        <v>68107</v>
      </c>
      <c r="B34865" t="s">
        <v>68108</v>
      </c>
      <c r="C34865" t="s">
        <v>4</v>
      </c>
      <c r="D34865" t="s">
        <v>11</v>
      </c>
    </row>
    <row r="34866" spans="1:4">
      <c r="A34866" s="5" t="s">
        <v>68109</v>
      </c>
      <c r="B34866" t="s">
        <v>68110</v>
      </c>
      <c r="C34866" t="s">
        <v>4</v>
      </c>
      <c r="D34866" t="s">
        <v>11</v>
      </c>
    </row>
    <row r="34867" spans="1:4">
      <c r="A34867" s="5" t="s">
        <v>68111</v>
      </c>
      <c r="B34867" t="s">
        <v>68112</v>
      </c>
      <c r="C34867" t="s">
        <v>4</v>
      </c>
      <c r="D34867" t="s">
        <v>11</v>
      </c>
    </row>
    <row r="34868" spans="1:4">
      <c r="A34868" s="5" t="s">
        <v>68113</v>
      </c>
      <c r="B34868" t="s">
        <v>68114</v>
      </c>
      <c r="C34868" t="s">
        <v>4</v>
      </c>
      <c r="D34868" t="s">
        <v>11</v>
      </c>
    </row>
    <row r="34869" spans="1:4">
      <c r="A34869" s="5" t="s">
        <v>68115</v>
      </c>
      <c r="B34869" t="s">
        <v>68116</v>
      </c>
      <c r="C34869" t="s">
        <v>4</v>
      </c>
      <c r="D34869" t="s">
        <v>11</v>
      </c>
    </row>
    <row r="34870" spans="1:4">
      <c r="A34870" s="5" t="s">
        <v>68117</v>
      </c>
      <c r="B34870" t="s">
        <v>68118</v>
      </c>
      <c r="C34870" t="s">
        <v>4</v>
      </c>
      <c r="D34870" t="s">
        <v>11</v>
      </c>
    </row>
    <row r="34871" spans="1:4">
      <c r="A34871" s="5" t="s">
        <v>68119</v>
      </c>
      <c r="B34871" t="s">
        <v>68120</v>
      </c>
      <c r="C34871" t="s">
        <v>4</v>
      </c>
      <c r="D34871" t="s">
        <v>11</v>
      </c>
    </row>
    <row r="34872" spans="1:4">
      <c r="A34872" s="5" t="s">
        <v>68121</v>
      </c>
      <c r="B34872" t="s">
        <v>68122</v>
      </c>
      <c r="C34872" t="s">
        <v>4</v>
      </c>
      <c r="D34872" t="s">
        <v>11</v>
      </c>
    </row>
    <row r="34873" spans="1:4">
      <c r="A34873" s="5" t="s">
        <v>68123</v>
      </c>
      <c r="B34873" t="s">
        <v>68124</v>
      </c>
      <c r="C34873" t="s">
        <v>4</v>
      </c>
      <c r="D34873" t="s">
        <v>11</v>
      </c>
    </row>
    <row r="34874" spans="1:4">
      <c r="A34874" s="5" t="s">
        <v>68125</v>
      </c>
      <c r="B34874" t="s">
        <v>68126</v>
      </c>
      <c r="C34874" t="s">
        <v>4</v>
      </c>
      <c r="D34874" t="s">
        <v>11</v>
      </c>
    </row>
    <row r="34875" spans="1:4">
      <c r="A34875" s="5" t="s">
        <v>68127</v>
      </c>
      <c r="B34875" t="s">
        <v>68128</v>
      </c>
      <c r="C34875" t="s">
        <v>4</v>
      </c>
      <c r="D34875" t="s">
        <v>11</v>
      </c>
    </row>
    <row r="34876" spans="1:4">
      <c r="A34876" s="5" t="s">
        <v>68129</v>
      </c>
      <c r="B34876" t="s">
        <v>68130</v>
      </c>
      <c r="C34876" t="s">
        <v>4</v>
      </c>
      <c r="D34876" t="s">
        <v>11</v>
      </c>
    </row>
    <row r="34877" spans="1:4">
      <c r="A34877" s="5" t="s">
        <v>68131</v>
      </c>
      <c r="B34877" t="s">
        <v>68132</v>
      </c>
      <c r="C34877" t="s">
        <v>4</v>
      </c>
      <c r="D34877" t="s">
        <v>11</v>
      </c>
    </row>
    <row r="34878" spans="1:4">
      <c r="A34878" s="5" t="s">
        <v>68133</v>
      </c>
      <c r="B34878" t="s">
        <v>68134</v>
      </c>
      <c r="C34878" t="s">
        <v>4</v>
      </c>
      <c r="D34878" t="s">
        <v>11</v>
      </c>
    </row>
    <row r="34879" spans="1:4">
      <c r="A34879" s="5" t="s">
        <v>68135</v>
      </c>
      <c r="B34879" t="s">
        <v>68136</v>
      </c>
      <c r="C34879" t="s">
        <v>4</v>
      </c>
      <c r="D34879" t="s">
        <v>11</v>
      </c>
    </row>
    <row r="34880" spans="1:4">
      <c r="A34880" s="5" t="s">
        <v>68137</v>
      </c>
      <c r="B34880" t="s">
        <v>68138</v>
      </c>
      <c r="C34880" t="s">
        <v>4</v>
      </c>
      <c r="D34880" t="s">
        <v>11</v>
      </c>
    </row>
    <row r="34881" spans="1:4">
      <c r="A34881" s="5" t="s">
        <v>68139</v>
      </c>
      <c r="B34881" t="s">
        <v>68140</v>
      </c>
      <c r="C34881" t="s">
        <v>4</v>
      </c>
      <c r="D34881" t="s">
        <v>11</v>
      </c>
    </row>
    <row r="34882" spans="1:4">
      <c r="A34882" s="5" t="s">
        <v>68141</v>
      </c>
      <c r="B34882" t="s">
        <v>68142</v>
      </c>
      <c r="C34882" t="s">
        <v>4</v>
      </c>
      <c r="D34882" t="s">
        <v>11</v>
      </c>
    </row>
    <row r="34883" spans="1:4">
      <c r="A34883" s="5" t="s">
        <v>68143</v>
      </c>
      <c r="B34883" t="s">
        <v>68144</v>
      </c>
      <c r="C34883" t="s">
        <v>4</v>
      </c>
      <c r="D34883" t="s">
        <v>11</v>
      </c>
    </row>
    <row r="34884" spans="1:4">
      <c r="A34884" s="5" t="s">
        <v>68145</v>
      </c>
      <c r="B34884" t="s">
        <v>68146</v>
      </c>
      <c r="C34884" t="s">
        <v>4</v>
      </c>
      <c r="D34884" t="s">
        <v>11</v>
      </c>
    </row>
    <row r="34885" spans="1:4">
      <c r="A34885" s="5" t="s">
        <v>68147</v>
      </c>
      <c r="B34885" t="s">
        <v>68148</v>
      </c>
      <c r="C34885" t="s">
        <v>4</v>
      </c>
      <c r="D34885" t="s">
        <v>11</v>
      </c>
    </row>
    <row r="34886" spans="1:4">
      <c r="A34886" s="5" t="s">
        <v>68149</v>
      </c>
      <c r="B34886" t="s">
        <v>68150</v>
      </c>
      <c r="C34886" t="s">
        <v>4</v>
      </c>
      <c r="D34886" t="s">
        <v>11</v>
      </c>
    </row>
    <row r="34887" spans="1:4">
      <c r="A34887" s="5" t="s">
        <v>68151</v>
      </c>
      <c r="B34887" t="s">
        <v>68152</v>
      </c>
      <c r="C34887" t="s">
        <v>4</v>
      </c>
      <c r="D34887" t="s">
        <v>11</v>
      </c>
    </row>
    <row r="34888" spans="1:4">
      <c r="A34888" s="5" t="s">
        <v>68153</v>
      </c>
      <c r="B34888" t="s">
        <v>68154</v>
      </c>
      <c r="C34888" t="s">
        <v>4</v>
      </c>
      <c r="D34888" t="s">
        <v>11</v>
      </c>
    </row>
    <row r="34889" spans="1:4">
      <c r="A34889" s="5" t="s">
        <v>68155</v>
      </c>
      <c r="B34889" t="s">
        <v>68156</v>
      </c>
      <c r="C34889" t="s">
        <v>4</v>
      </c>
      <c r="D34889" t="s">
        <v>11</v>
      </c>
    </row>
    <row r="34890" spans="1:4">
      <c r="A34890" s="5" t="s">
        <v>68157</v>
      </c>
      <c r="B34890" t="s">
        <v>68158</v>
      </c>
      <c r="C34890" t="s">
        <v>4</v>
      </c>
      <c r="D34890" t="s">
        <v>11</v>
      </c>
    </row>
    <row r="34891" spans="1:4">
      <c r="A34891" s="5" t="s">
        <v>68159</v>
      </c>
      <c r="B34891" t="s">
        <v>68160</v>
      </c>
      <c r="C34891" t="s">
        <v>4</v>
      </c>
      <c r="D34891" t="s">
        <v>11</v>
      </c>
    </row>
    <row r="34892" spans="1:4">
      <c r="A34892" s="5" t="s">
        <v>68161</v>
      </c>
      <c r="B34892" t="s">
        <v>68162</v>
      </c>
      <c r="C34892" t="s">
        <v>4</v>
      </c>
      <c r="D34892" t="s">
        <v>11</v>
      </c>
    </row>
    <row r="34893" spans="1:4">
      <c r="A34893" s="5" t="s">
        <v>68163</v>
      </c>
      <c r="B34893" t="s">
        <v>68164</v>
      </c>
      <c r="C34893" t="s">
        <v>4</v>
      </c>
      <c r="D34893" t="s">
        <v>11</v>
      </c>
    </row>
    <row r="34894" spans="1:4">
      <c r="A34894" s="5" t="s">
        <v>68165</v>
      </c>
      <c r="B34894" t="s">
        <v>68166</v>
      </c>
      <c r="C34894" t="s">
        <v>4</v>
      </c>
      <c r="D34894" t="s">
        <v>11</v>
      </c>
    </row>
    <row r="34895" spans="1:4">
      <c r="A34895" s="5" t="s">
        <v>68167</v>
      </c>
      <c r="B34895" t="s">
        <v>68168</v>
      </c>
      <c r="C34895" t="s">
        <v>4</v>
      </c>
      <c r="D34895" t="s">
        <v>11</v>
      </c>
    </row>
    <row r="34896" spans="1:4">
      <c r="A34896" s="5" t="s">
        <v>68169</v>
      </c>
      <c r="B34896" t="s">
        <v>68170</v>
      </c>
      <c r="C34896" t="s">
        <v>4</v>
      </c>
      <c r="D34896" t="s">
        <v>11</v>
      </c>
    </row>
    <row r="34897" spans="1:4">
      <c r="A34897" s="5" t="s">
        <v>68171</v>
      </c>
      <c r="B34897" t="s">
        <v>68172</v>
      </c>
      <c r="C34897" t="s">
        <v>4</v>
      </c>
      <c r="D34897" t="s">
        <v>11</v>
      </c>
    </row>
    <row r="34898" spans="1:4">
      <c r="A34898" s="5" t="s">
        <v>68173</v>
      </c>
      <c r="B34898" t="s">
        <v>68174</v>
      </c>
      <c r="C34898" t="s">
        <v>4</v>
      </c>
      <c r="D34898" t="s">
        <v>11</v>
      </c>
    </row>
    <row r="34899" spans="1:4">
      <c r="A34899" s="5" t="s">
        <v>68175</v>
      </c>
      <c r="B34899" t="s">
        <v>68176</v>
      </c>
      <c r="C34899" t="s">
        <v>4</v>
      </c>
      <c r="D34899" t="s">
        <v>11</v>
      </c>
    </row>
    <row r="34900" spans="1:4">
      <c r="A34900" s="5" t="s">
        <v>68177</v>
      </c>
      <c r="B34900" t="s">
        <v>68178</v>
      </c>
      <c r="C34900" t="s">
        <v>4</v>
      </c>
      <c r="D34900" t="s">
        <v>11</v>
      </c>
    </row>
    <row r="34901" spans="1:4">
      <c r="A34901" s="5" t="s">
        <v>68179</v>
      </c>
      <c r="B34901" t="s">
        <v>68180</v>
      </c>
      <c r="C34901" t="s">
        <v>4</v>
      </c>
      <c r="D34901" t="s">
        <v>11</v>
      </c>
    </row>
    <row r="34902" spans="1:4">
      <c r="A34902" s="5" t="s">
        <v>68181</v>
      </c>
      <c r="B34902" t="s">
        <v>68182</v>
      </c>
      <c r="C34902" t="s">
        <v>4</v>
      </c>
      <c r="D34902" t="s">
        <v>11</v>
      </c>
    </row>
    <row r="34903" spans="1:4">
      <c r="A34903" s="5" t="s">
        <v>68183</v>
      </c>
      <c r="B34903" t="s">
        <v>68184</v>
      </c>
      <c r="C34903" t="s">
        <v>4</v>
      </c>
      <c r="D34903" t="s">
        <v>11</v>
      </c>
    </row>
    <row r="34904" spans="1:4">
      <c r="A34904" s="5" t="s">
        <v>68185</v>
      </c>
      <c r="B34904" t="s">
        <v>68186</v>
      </c>
      <c r="C34904" t="s">
        <v>4</v>
      </c>
      <c r="D34904" t="s">
        <v>11</v>
      </c>
    </row>
    <row r="34905" spans="1:4">
      <c r="A34905" s="5" t="s">
        <v>68187</v>
      </c>
      <c r="B34905" t="s">
        <v>68188</v>
      </c>
      <c r="C34905" t="s">
        <v>4</v>
      </c>
      <c r="D34905" t="s">
        <v>11</v>
      </c>
    </row>
    <row r="34906" spans="1:4">
      <c r="A34906" s="5" t="s">
        <v>68189</v>
      </c>
      <c r="B34906" t="s">
        <v>68190</v>
      </c>
      <c r="C34906" t="s">
        <v>4</v>
      </c>
      <c r="D34906" t="s">
        <v>11</v>
      </c>
    </row>
    <row r="34907" spans="1:4">
      <c r="A34907" s="5" t="s">
        <v>68191</v>
      </c>
      <c r="B34907" t="s">
        <v>68192</v>
      </c>
      <c r="C34907" t="s">
        <v>4</v>
      </c>
      <c r="D34907" t="s">
        <v>11</v>
      </c>
    </row>
    <row r="34908" spans="1:4">
      <c r="A34908" s="5" t="s">
        <v>68193</v>
      </c>
      <c r="B34908" t="s">
        <v>68194</v>
      </c>
      <c r="C34908" t="s">
        <v>4</v>
      </c>
      <c r="D34908" t="s">
        <v>11</v>
      </c>
    </row>
    <row r="34909" spans="1:4">
      <c r="A34909" s="5" t="s">
        <v>68195</v>
      </c>
      <c r="B34909" t="s">
        <v>68196</v>
      </c>
      <c r="C34909" t="s">
        <v>4</v>
      </c>
      <c r="D34909" t="s">
        <v>11</v>
      </c>
    </row>
    <row r="34910" spans="1:4">
      <c r="A34910" s="5" t="s">
        <v>68197</v>
      </c>
      <c r="B34910" t="s">
        <v>68198</v>
      </c>
      <c r="C34910" t="s">
        <v>4</v>
      </c>
      <c r="D34910" t="s">
        <v>11</v>
      </c>
    </row>
    <row r="34911" spans="1:4">
      <c r="A34911" s="5" t="s">
        <v>68199</v>
      </c>
      <c r="B34911" t="s">
        <v>68200</v>
      </c>
      <c r="C34911" t="s">
        <v>4</v>
      </c>
      <c r="D34911" t="s">
        <v>11</v>
      </c>
    </row>
    <row r="34912" spans="1:4">
      <c r="A34912" s="5" t="s">
        <v>68201</v>
      </c>
      <c r="B34912" t="s">
        <v>68202</v>
      </c>
      <c r="C34912" t="s">
        <v>4</v>
      </c>
      <c r="D34912" t="s">
        <v>11</v>
      </c>
    </row>
    <row r="34913" spans="1:4">
      <c r="A34913" s="5" t="s">
        <v>68203</v>
      </c>
      <c r="B34913" t="s">
        <v>48213</v>
      </c>
      <c r="C34913" t="s">
        <v>4</v>
      </c>
      <c r="D34913" t="s">
        <v>11</v>
      </c>
    </row>
    <row r="34914" spans="1:4">
      <c r="A34914" s="5" t="s">
        <v>68204</v>
      </c>
      <c r="B34914" t="s">
        <v>68205</v>
      </c>
      <c r="C34914" t="s">
        <v>4</v>
      </c>
      <c r="D34914" t="s">
        <v>11</v>
      </c>
    </row>
    <row r="34915" spans="1:4">
      <c r="A34915" s="5" t="s">
        <v>68206</v>
      </c>
      <c r="B34915" t="s">
        <v>68207</v>
      </c>
      <c r="C34915" t="s">
        <v>4</v>
      </c>
      <c r="D34915" t="s">
        <v>11</v>
      </c>
    </row>
    <row r="34916" spans="1:4">
      <c r="A34916" s="5" t="s">
        <v>68208</v>
      </c>
      <c r="B34916" t="s">
        <v>68209</v>
      </c>
      <c r="C34916" t="s">
        <v>4</v>
      </c>
      <c r="D34916" t="s">
        <v>11</v>
      </c>
    </row>
    <row r="34917" spans="1:4">
      <c r="A34917" s="5" t="s">
        <v>68210</v>
      </c>
      <c r="B34917" t="s">
        <v>68211</v>
      </c>
      <c r="C34917" t="s">
        <v>4</v>
      </c>
      <c r="D34917" t="s">
        <v>11</v>
      </c>
    </row>
    <row r="34918" spans="1:4">
      <c r="A34918" s="5" t="s">
        <v>68212</v>
      </c>
      <c r="B34918" t="s">
        <v>68213</v>
      </c>
      <c r="C34918" t="s">
        <v>4</v>
      </c>
      <c r="D34918" t="s">
        <v>11</v>
      </c>
    </row>
    <row r="34919" spans="1:4">
      <c r="A34919" s="5" t="s">
        <v>68214</v>
      </c>
      <c r="B34919" t="s">
        <v>68215</v>
      </c>
      <c r="C34919" t="s">
        <v>4</v>
      </c>
      <c r="D34919" t="s">
        <v>11</v>
      </c>
    </row>
    <row r="34920" spans="1:4">
      <c r="A34920" s="5" t="s">
        <v>68216</v>
      </c>
      <c r="B34920" t="s">
        <v>68217</v>
      </c>
      <c r="C34920" t="s">
        <v>4</v>
      </c>
      <c r="D34920" t="s">
        <v>11</v>
      </c>
    </row>
    <row r="34921" spans="1:4">
      <c r="A34921" s="5" t="s">
        <v>68218</v>
      </c>
      <c r="B34921" t="s">
        <v>68219</v>
      </c>
      <c r="C34921" t="s">
        <v>4</v>
      </c>
      <c r="D34921" t="s">
        <v>11</v>
      </c>
    </row>
    <row r="34922" spans="1:4">
      <c r="A34922" s="5" t="s">
        <v>68220</v>
      </c>
      <c r="B34922" t="s">
        <v>68221</v>
      </c>
      <c r="C34922" t="s">
        <v>4</v>
      </c>
      <c r="D34922" t="s">
        <v>11</v>
      </c>
    </row>
    <row r="34923" spans="1:4">
      <c r="A34923" s="5" t="s">
        <v>68222</v>
      </c>
      <c r="B34923" t="s">
        <v>68223</v>
      </c>
      <c r="C34923" t="s">
        <v>4</v>
      </c>
      <c r="D34923" t="s">
        <v>11</v>
      </c>
    </row>
    <row r="34924" spans="1:4">
      <c r="A34924" s="5" t="s">
        <v>68224</v>
      </c>
      <c r="B34924" t="s">
        <v>27946</v>
      </c>
      <c r="C34924" t="s">
        <v>4</v>
      </c>
      <c r="D34924" t="s">
        <v>11</v>
      </c>
    </row>
    <row r="34925" spans="1:4">
      <c r="A34925" s="5" t="s">
        <v>68225</v>
      </c>
      <c r="B34925" t="s">
        <v>68226</v>
      </c>
      <c r="C34925" t="s">
        <v>4</v>
      </c>
      <c r="D34925" t="s">
        <v>11</v>
      </c>
    </row>
    <row r="34926" spans="1:4">
      <c r="A34926" s="5" t="s">
        <v>68227</v>
      </c>
      <c r="B34926" t="s">
        <v>68228</v>
      </c>
      <c r="C34926" t="s">
        <v>4</v>
      </c>
      <c r="D34926" t="s">
        <v>11</v>
      </c>
    </row>
    <row r="34927" spans="1:4">
      <c r="A34927" s="5" t="s">
        <v>68229</v>
      </c>
      <c r="B34927" t="s">
        <v>68230</v>
      </c>
      <c r="C34927" t="s">
        <v>4</v>
      </c>
      <c r="D34927" t="s">
        <v>11</v>
      </c>
    </row>
    <row r="34928" spans="1:4">
      <c r="A34928" s="5" t="s">
        <v>68231</v>
      </c>
      <c r="B34928" t="s">
        <v>68232</v>
      </c>
      <c r="C34928" t="s">
        <v>4</v>
      </c>
      <c r="D34928" t="s">
        <v>11</v>
      </c>
    </row>
    <row r="34929" spans="1:4">
      <c r="A34929" s="5" t="s">
        <v>68233</v>
      </c>
      <c r="B34929" t="s">
        <v>68234</v>
      </c>
      <c r="C34929" t="s">
        <v>4</v>
      </c>
      <c r="D34929" t="s">
        <v>11</v>
      </c>
    </row>
    <row r="34930" spans="1:4">
      <c r="A34930" s="5" t="s">
        <v>68235</v>
      </c>
      <c r="B34930" t="s">
        <v>68236</v>
      </c>
      <c r="C34930" t="s">
        <v>4</v>
      </c>
      <c r="D34930" t="s">
        <v>11</v>
      </c>
    </row>
    <row r="34931" spans="1:4">
      <c r="A34931" s="5" t="s">
        <v>68237</v>
      </c>
      <c r="B34931" t="s">
        <v>68238</v>
      </c>
      <c r="C34931" t="s">
        <v>4</v>
      </c>
      <c r="D34931" t="s">
        <v>11</v>
      </c>
    </row>
    <row r="34932" spans="1:4">
      <c r="A34932" s="5" t="s">
        <v>68239</v>
      </c>
      <c r="B34932" t="s">
        <v>68240</v>
      </c>
      <c r="C34932" t="s">
        <v>4</v>
      </c>
      <c r="D34932" t="s">
        <v>11</v>
      </c>
    </row>
    <row r="34933" spans="1:4">
      <c r="A34933" s="5" t="s">
        <v>68241</v>
      </c>
      <c r="B34933" t="s">
        <v>68242</v>
      </c>
      <c r="C34933" t="s">
        <v>4</v>
      </c>
      <c r="D34933" t="s">
        <v>11</v>
      </c>
    </row>
    <row r="34934" spans="1:4">
      <c r="A34934" s="5" t="s">
        <v>68243</v>
      </c>
      <c r="B34934" t="s">
        <v>68244</v>
      </c>
      <c r="C34934" t="s">
        <v>4</v>
      </c>
      <c r="D34934" t="s">
        <v>11</v>
      </c>
    </row>
    <row r="34935" spans="1:4">
      <c r="A34935" s="5" t="s">
        <v>68245</v>
      </c>
      <c r="B34935" t="s">
        <v>61133</v>
      </c>
      <c r="C34935" t="s">
        <v>4</v>
      </c>
      <c r="D34935" t="s">
        <v>11</v>
      </c>
    </row>
    <row r="34936" spans="1:4">
      <c r="A34936" s="5" t="s">
        <v>68246</v>
      </c>
      <c r="B34936" t="s">
        <v>68247</v>
      </c>
      <c r="C34936" t="s">
        <v>4</v>
      </c>
      <c r="D34936" t="s">
        <v>11</v>
      </c>
    </row>
    <row r="34937" spans="1:4">
      <c r="A34937" s="5" t="s">
        <v>68248</v>
      </c>
      <c r="B34937" t="s">
        <v>68249</v>
      </c>
      <c r="C34937" t="s">
        <v>4</v>
      </c>
      <c r="D34937" t="s">
        <v>11</v>
      </c>
    </row>
    <row r="34938" spans="1:4">
      <c r="A34938" s="5" t="s">
        <v>68250</v>
      </c>
      <c r="B34938" t="s">
        <v>68251</v>
      </c>
      <c r="C34938" t="s">
        <v>4</v>
      </c>
      <c r="D34938" t="s">
        <v>11</v>
      </c>
    </row>
    <row r="34939" spans="1:4">
      <c r="A34939" s="5" t="s">
        <v>68252</v>
      </c>
      <c r="B34939" t="s">
        <v>68253</v>
      </c>
      <c r="C34939" t="s">
        <v>4</v>
      </c>
      <c r="D34939" t="s">
        <v>11</v>
      </c>
    </row>
    <row r="34940" spans="1:4">
      <c r="A34940" s="5" t="s">
        <v>68254</v>
      </c>
      <c r="B34940" t="s">
        <v>68255</v>
      </c>
      <c r="C34940" t="s">
        <v>4</v>
      </c>
      <c r="D34940" t="s">
        <v>11</v>
      </c>
    </row>
    <row r="34941" spans="1:4">
      <c r="A34941" s="5" t="s">
        <v>68256</v>
      </c>
      <c r="B34941" t="s">
        <v>68257</v>
      </c>
      <c r="C34941" t="s">
        <v>4</v>
      </c>
      <c r="D34941" t="s">
        <v>11</v>
      </c>
    </row>
    <row r="34942" spans="1:4">
      <c r="A34942" s="5" t="s">
        <v>68258</v>
      </c>
      <c r="B34942" t="s">
        <v>68259</v>
      </c>
      <c r="C34942" t="s">
        <v>4</v>
      </c>
      <c r="D34942" t="s">
        <v>11</v>
      </c>
    </row>
    <row r="34943" spans="1:4">
      <c r="A34943" s="5" t="s">
        <v>68260</v>
      </c>
      <c r="B34943" t="s">
        <v>68261</v>
      </c>
      <c r="C34943" t="s">
        <v>4</v>
      </c>
      <c r="D34943" t="s">
        <v>11</v>
      </c>
    </row>
    <row r="34944" spans="1:4">
      <c r="A34944" s="5" t="s">
        <v>68262</v>
      </c>
      <c r="B34944" t="s">
        <v>68263</v>
      </c>
      <c r="C34944" t="s">
        <v>4</v>
      </c>
      <c r="D34944" t="s">
        <v>11</v>
      </c>
    </row>
    <row r="34945" spans="1:4">
      <c r="A34945" s="5" t="s">
        <v>68264</v>
      </c>
      <c r="B34945" t="s">
        <v>68265</v>
      </c>
      <c r="C34945" t="s">
        <v>4</v>
      </c>
      <c r="D34945" t="s">
        <v>11</v>
      </c>
    </row>
    <row r="34946" spans="1:4">
      <c r="A34946" s="5" t="s">
        <v>68266</v>
      </c>
      <c r="B34946" t="s">
        <v>68267</v>
      </c>
      <c r="C34946" t="s">
        <v>4</v>
      </c>
      <c r="D34946" t="s">
        <v>11</v>
      </c>
    </row>
    <row r="34947" spans="1:4">
      <c r="A34947" s="5" t="s">
        <v>68268</v>
      </c>
      <c r="B34947" t="s">
        <v>68267</v>
      </c>
      <c r="C34947" t="s">
        <v>4</v>
      </c>
      <c r="D34947" t="s">
        <v>11</v>
      </c>
    </row>
    <row r="34948" spans="1:4">
      <c r="A34948" s="5" t="s">
        <v>68269</v>
      </c>
      <c r="B34948" t="s">
        <v>68270</v>
      </c>
      <c r="C34948" t="s">
        <v>4</v>
      </c>
      <c r="D34948" t="s">
        <v>11</v>
      </c>
    </row>
    <row r="34949" spans="1:4">
      <c r="A34949" s="5" t="s">
        <v>68271</v>
      </c>
      <c r="B34949" t="s">
        <v>68272</v>
      </c>
      <c r="C34949" t="s">
        <v>4</v>
      </c>
      <c r="D34949" t="s">
        <v>11</v>
      </c>
    </row>
    <row r="34950" spans="1:4">
      <c r="A34950" s="5" t="s">
        <v>68273</v>
      </c>
      <c r="B34950" t="s">
        <v>68274</v>
      </c>
      <c r="C34950" t="s">
        <v>4</v>
      </c>
      <c r="D34950" t="s">
        <v>11</v>
      </c>
    </row>
    <row r="34951" spans="1:4">
      <c r="A34951" s="5" t="s">
        <v>68275</v>
      </c>
      <c r="B34951" t="s">
        <v>68276</v>
      </c>
      <c r="C34951" t="s">
        <v>4</v>
      </c>
      <c r="D34951" t="s">
        <v>11</v>
      </c>
    </row>
    <row r="34952" spans="1:4">
      <c r="A34952" s="5" t="s">
        <v>68277</v>
      </c>
      <c r="B34952" t="s">
        <v>68278</v>
      </c>
      <c r="C34952" t="s">
        <v>4</v>
      </c>
      <c r="D34952" t="s">
        <v>11</v>
      </c>
    </row>
    <row r="34953" spans="1:4">
      <c r="A34953" s="5" t="s">
        <v>68279</v>
      </c>
      <c r="B34953" t="s">
        <v>68280</v>
      </c>
      <c r="C34953" t="s">
        <v>4</v>
      </c>
      <c r="D34953" t="s">
        <v>11</v>
      </c>
    </row>
    <row r="34954" spans="1:4">
      <c r="A34954" s="5" t="s">
        <v>68281</v>
      </c>
      <c r="B34954" t="s">
        <v>68282</v>
      </c>
      <c r="C34954" t="s">
        <v>4</v>
      </c>
      <c r="D34954" t="s">
        <v>11</v>
      </c>
    </row>
    <row r="34955" spans="1:4">
      <c r="A34955" s="5" t="s">
        <v>68283</v>
      </c>
      <c r="B34955" t="s">
        <v>68284</v>
      </c>
      <c r="C34955" t="s">
        <v>4</v>
      </c>
      <c r="D34955" t="s">
        <v>11</v>
      </c>
    </row>
    <row r="34956" spans="1:4">
      <c r="A34956" s="5" t="s">
        <v>68285</v>
      </c>
      <c r="B34956" t="s">
        <v>68286</v>
      </c>
      <c r="C34956" t="s">
        <v>4</v>
      </c>
      <c r="D34956" t="s">
        <v>11</v>
      </c>
    </row>
    <row r="34957" spans="1:4">
      <c r="A34957" s="5" t="s">
        <v>68287</v>
      </c>
      <c r="B34957" t="s">
        <v>68288</v>
      </c>
      <c r="C34957" t="s">
        <v>4</v>
      </c>
      <c r="D34957" t="s">
        <v>11</v>
      </c>
    </row>
    <row r="34958" spans="1:4">
      <c r="A34958" s="5" t="s">
        <v>68289</v>
      </c>
      <c r="B34958" t="s">
        <v>68290</v>
      </c>
      <c r="C34958" t="s">
        <v>4</v>
      </c>
      <c r="D34958" t="s">
        <v>11</v>
      </c>
    </row>
    <row r="34959" spans="1:4">
      <c r="A34959" s="5" t="s">
        <v>68291</v>
      </c>
      <c r="B34959" t="s">
        <v>68292</v>
      </c>
      <c r="C34959" t="s">
        <v>4</v>
      </c>
      <c r="D34959" t="s">
        <v>11</v>
      </c>
    </row>
    <row r="34960" spans="1:4">
      <c r="A34960" s="5" t="s">
        <v>68293</v>
      </c>
      <c r="B34960" t="s">
        <v>68294</v>
      </c>
      <c r="C34960" t="s">
        <v>4</v>
      </c>
      <c r="D34960" t="s">
        <v>11</v>
      </c>
    </row>
    <row r="34961" spans="1:4">
      <c r="A34961" s="5" t="s">
        <v>68295</v>
      </c>
      <c r="B34961" t="s">
        <v>68296</v>
      </c>
      <c r="C34961" t="s">
        <v>4</v>
      </c>
      <c r="D34961" t="s">
        <v>11</v>
      </c>
    </row>
    <row r="34962" spans="1:4">
      <c r="A34962" s="5" t="s">
        <v>68297</v>
      </c>
      <c r="B34962" t="s">
        <v>68298</v>
      </c>
      <c r="C34962" t="s">
        <v>4</v>
      </c>
      <c r="D34962" t="s">
        <v>11</v>
      </c>
    </row>
    <row r="34963" spans="1:4">
      <c r="A34963" s="5" t="s">
        <v>68299</v>
      </c>
      <c r="B34963" t="s">
        <v>68300</v>
      </c>
      <c r="C34963" t="s">
        <v>4</v>
      </c>
      <c r="D34963" t="s">
        <v>11</v>
      </c>
    </row>
    <row r="34964" spans="1:4">
      <c r="A34964" s="5" t="s">
        <v>68301</v>
      </c>
      <c r="B34964" t="s">
        <v>68302</v>
      </c>
      <c r="C34964" t="s">
        <v>4</v>
      </c>
      <c r="D34964" t="s">
        <v>11</v>
      </c>
    </row>
    <row r="34965" spans="1:4">
      <c r="A34965" s="5" t="s">
        <v>68303</v>
      </c>
      <c r="B34965" t="s">
        <v>68304</v>
      </c>
      <c r="C34965" t="s">
        <v>4</v>
      </c>
      <c r="D34965" t="s">
        <v>11</v>
      </c>
    </row>
    <row r="34966" spans="1:4">
      <c r="A34966" s="5" t="s">
        <v>68305</v>
      </c>
      <c r="B34966" t="s">
        <v>68306</v>
      </c>
      <c r="C34966" t="s">
        <v>4</v>
      </c>
      <c r="D34966" t="s">
        <v>11</v>
      </c>
    </row>
    <row r="34967" spans="1:4">
      <c r="A34967" s="5" t="s">
        <v>68307</v>
      </c>
      <c r="B34967" t="s">
        <v>68308</v>
      </c>
      <c r="C34967" t="s">
        <v>4</v>
      </c>
      <c r="D34967" t="s">
        <v>11</v>
      </c>
    </row>
    <row r="34968" spans="1:4">
      <c r="A34968" s="5" t="s">
        <v>68309</v>
      </c>
      <c r="B34968" t="s">
        <v>68310</v>
      </c>
      <c r="C34968" t="s">
        <v>4</v>
      </c>
      <c r="D34968" t="s">
        <v>11</v>
      </c>
    </row>
    <row r="34969" spans="1:4">
      <c r="A34969" s="5" t="s">
        <v>68311</v>
      </c>
      <c r="B34969" t="s">
        <v>58342</v>
      </c>
      <c r="C34969" t="s">
        <v>4</v>
      </c>
      <c r="D34969" t="s">
        <v>11</v>
      </c>
    </row>
    <row r="34970" spans="1:4">
      <c r="A34970" s="5" t="s">
        <v>68312</v>
      </c>
      <c r="B34970" t="s">
        <v>68313</v>
      </c>
      <c r="C34970" t="s">
        <v>4</v>
      </c>
      <c r="D34970" t="s">
        <v>11</v>
      </c>
    </row>
    <row r="34971" spans="1:4">
      <c r="A34971" s="5" t="s">
        <v>68314</v>
      </c>
      <c r="B34971" t="s">
        <v>68315</v>
      </c>
      <c r="C34971" t="s">
        <v>4</v>
      </c>
      <c r="D34971" t="s">
        <v>11</v>
      </c>
    </row>
    <row r="34972" spans="1:4">
      <c r="A34972" s="5" t="s">
        <v>68316</v>
      </c>
      <c r="B34972" t="s">
        <v>68317</v>
      </c>
      <c r="C34972" t="s">
        <v>4</v>
      </c>
      <c r="D34972" t="s">
        <v>11</v>
      </c>
    </row>
    <row r="34973" spans="1:4">
      <c r="A34973" s="5" t="s">
        <v>68318</v>
      </c>
      <c r="B34973" t="s">
        <v>68319</v>
      </c>
      <c r="C34973" t="s">
        <v>4</v>
      </c>
      <c r="D34973" t="s">
        <v>11</v>
      </c>
    </row>
    <row r="34974" spans="1:4">
      <c r="A34974" s="5" t="s">
        <v>68320</v>
      </c>
      <c r="B34974" t="s">
        <v>68321</v>
      </c>
      <c r="C34974" t="s">
        <v>4</v>
      </c>
      <c r="D34974" t="s">
        <v>11</v>
      </c>
    </row>
    <row r="34975" spans="1:4">
      <c r="A34975" s="5" t="s">
        <v>68322</v>
      </c>
      <c r="B34975" t="s">
        <v>68323</v>
      </c>
      <c r="C34975" t="s">
        <v>4</v>
      </c>
      <c r="D34975" t="s">
        <v>11</v>
      </c>
    </row>
    <row r="34976" spans="1:4">
      <c r="A34976" s="5" t="s">
        <v>68324</v>
      </c>
      <c r="B34976" t="s">
        <v>68325</v>
      </c>
      <c r="C34976" t="s">
        <v>4</v>
      </c>
      <c r="D34976" t="s">
        <v>11</v>
      </c>
    </row>
    <row r="34977" spans="1:4">
      <c r="A34977" s="5" t="s">
        <v>68326</v>
      </c>
      <c r="B34977" t="s">
        <v>68327</v>
      </c>
      <c r="C34977" t="s">
        <v>4</v>
      </c>
      <c r="D34977" t="s">
        <v>11</v>
      </c>
    </row>
    <row r="34978" spans="1:4">
      <c r="A34978" s="5" t="s">
        <v>68328</v>
      </c>
      <c r="B34978" t="s">
        <v>68329</v>
      </c>
      <c r="C34978" t="s">
        <v>4</v>
      </c>
      <c r="D34978" t="s">
        <v>11</v>
      </c>
    </row>
    <row r="34979" spans="1:4">
      <c r="A34979" s="5" t="s">
        <v>68330</v>
      </c>
      <c r="B34979" t="s">
        <v>68331</v>
      </c>
      <c r="C34979" t="s">
        <v>4</v>
      </c>
      <c r="D34979" t="s">
        <v>11</v>
      </c>
    </row>
    <row r="34980" spans="1:4">
      <c r="A34980" s="5" t="s">
        <v>68332</v>
      </c>
      <c r="B34980" t="s">
        <v>68333</v>
      </c>
      <c r="C34980" t="s">
        <v>4</v>
      </c>
      <c r="D34980" t="s">
        <v>11</v>
      </c>
    </row>
    <row r="34981" spans="1:4">
      <c r="A34981" s="5" t="s">
        <v>68334</v>
      </c>
      <c r="B34981" t="s">
        <v>68335</v>
      </c>
      <c r="C34981" t="s">
        <v>4</v>
      </c>
      <c r="D34981" t="s">
        <v>11</v>
      </c>
    </row>
    <row r="34982" spans="1:4">
      <c r="A34982" s="5" t="s">
        <v>68336</v>
      </c>
      <c r="B34982" t="s">
        <v>68337</v>
      </c>
      <c r="C34982" t="s">
        <v>4</v>
      </c>
      <c r="D34982" t="s">
        <v>11</v>
      </c>
    </row>
    <row r="34983" spans="1:4">
      <c r="A34983" s="5" t="s">
        <v>68338</v>
      </c>
      <c r="B34983" t="s">
        <v>68339</v>
      </c>
      <c r="C34983" t="s">
        <v>4</v>
      </c>
      <c r="D34983" t="s">
        <v>11</v>
      </c>
    </row>
    <row r="34984" spans="1:4">
      <c r="A34984" s="5" t="s">
        <v>68340</v>
      </c>
      <c r="B34984" t="s">
        <v>68341</v>
      </c>
      <c r="C34984" t="s">
        <v>4</v>
      </c>
      <c r="D34984" t="s">
        <v>11</v>
      </c>
    </row>
    <row r="34985" spans="1:4">
      <c r="A34985" s="5" t="s">
        <v>68342</v>
      </c>
      <c r="B34985" t="s">
        <v>68343</v>
      </c>
      <c r="C34985" t="s">
        <v>4</v>
      </c>
      <c r="D34985" t="s">
        <v>11</v>
      </c>
    </row>
    <row r="34986" spans="1:4">
      <c r="A34986" s="5" t="s">
        <v>68344</v>
      </c>
      <c r="B34986" t="s">
        <v>68345</v>
      </c>
      <c r="C34986" t="s">
        <v>4</v>
      </c>
      <c r="D34986" t="s">
        <v>11</v>
      </c>
    </row>
    <row r="34987" spans="1:4">
      <c r="A34987" s="5" t="s">
        <v>68346</v>
      </c>
      <c r="B34987" t="s">
        <v>68347</v>
      </c>
      <c r="C34987" t="s">
        <v>4</v>
      </c>
      <c r="D34987" t="s">
        <v>11</v>
      </c>
    </row>
    <row r="34988" spans="1:4">
      <c r="A34988" s="5" t="s">
        <v>68348</v>
      </c>
      <c r="B34988" t="s">
        <v>68349</v>
      </c>
      <c r="C34988" t="s">
        <v>4</v>
      </c>
      <c r="D34988" t="s">
        <v>11</v>
      </c>
    </row>
    <row r="34989" spans="1:4">
      <c r="A34989" s="5" t="s">
        <v>68350</v>
      </c>
      <c r="B34989" t="s">
        <v>68351</v>
      </c>
      <c r="C34989" t="s">
        <v>4</v>
      </c>
      <c r="D34989" t="s">
        <v>11</v>
      </c>
    </row>
    <row r="34990" spans="1:4">
      <c r="A34990" s="5" t="s">
        <v>68352</v>
      </c>
      <c r="B34990" t="s">
        <v>68353</v>
      </c>
      <c r="C34990" t="s">
        <v>4</v>
      </c>
      <c r="D34990" t="s">
        <v>11</v>
      </c>
    </row>
    <row r="34991" spans="1:4">
      <c r="A34991" s="5" t="s">
        <v>68354</v>
      </c>
      <c r="B34991" t="s">
        <v>68355</v>
      </c>
      <c r="C34991" t="s">
        <v>4</v>
      </c>
      <c r="D34991" t="s">
        <v>11</v>
      </c>
    </row>
    <row r="34992" spans="1:4">
      <c r="A34992" s="5" t="s">
        <v>68356</v>
      </c>
      <c r="B34992" t="s">
        <v>68357</v>
      </c>
      <c r="C34992" t="s">
        <v>4</v>
      </c>
      <c r="D34992" t="s">
        <v>11</v>
      </c>
    </row>
    <row r="34993" spans="1:4">
      <c r="A34993" s="5" t="s">
        <v>68358</v>
      </c>
      <c r="B34993" t="s">
        <v>68359</v>
      </c>
      <c r="C34993" t="s">
        <v>4</v>
      </c>
      <c r="D34993" t="s">
        <v>11</v>
      </c>
    </row>
    <row r="34994" spans="1:4">
      <c r="A34994" s="5" t="s">
        <v>68360</v>
      </c>
      <c r="B34994" t="s">
        <v>68361</v>
      </c>
      <c r="C34994" t="s">
        <v>4</v>
      </c>
      <c r="D34994" t="s">
        <v>11</v>
      </c>
    </row>
    <row r="34995" spans="1:4">
      <c r="A34995" s="5" t="s">
        <v>68362</v>
      </c>
      <c r="B34995" t="s">
        <v>68363</v>
      </c>
      <c r="C34995" t="s">
        <v>4</v>
      </c>
      <c r="D34995" t="s">
        <v>11</v>
      </c>
    </row>
    <row r="34996" spans="1:4">
      <c r="A34996" s="5" t="s">
        <v>68364</v>
      </c>
      <c r="B34996" t="s">
        <v>68365</v>
      </c>
      <c r="C34996" t="s">
        <v>4</v>
      </c>
      <c r="D34996" t="s">
        <v>11</v>
      </c>
    </row>
    <row r="34997" spans="1:4">
      <c r="A34997" s="5" t="s">
        <v>68366</v>
      </c>
      <c r="B34997" t="s">
        <v>68367</v>
      </c>
      <c r="C34997" t="s">
        <v>4</v>
      </c>
      <c r="D34997" t="s">
        <v>11</v>
      </c>
    </row>
    <row r="34998" spans="1:4">
      <c r="A34998" s="5" t="s">
        <v>68368</v>
      </c>
      <c r="B34998" t="s">
        <v>68369</v>
      </c>
      <c r="C34998" t="s">
        <v>4</v>
      </c>
      <c r="D34998" t="s">
        <v>11</v>
      </c>
    </row>
    <row r="34999" spans="1:4">
      <c r="A34999" s="5" t="s">
        <v>68370</v>
      </c>
      <c r="B34999" t="s">
        <v>68371</v>
      </c>
      <c r="C34999" t="s">
        <v>4</v>
      </c>
      <c r="D34999" t="s">
        <v>11</v>
      </c>
    </row>
    <row r="35000" spans="1:4">
      <c r="A35000" s="5" t="s">
        <v>68372</v>
      </c>
      <c r="B35000" t="s">
        <v>68373</v>
      </c>
      <c r="C35000" t="s">
        <v>4</v>
      </c>
      <c r="D35000" t="s">
        <v>11</v>
      </c>
    </row>
    <row r="35001" spans="1:4">
      <c r="A35001" s="5" t="s">
        <v>68374</v>
      </c>
      <c r="B35001" t="s">
        <v>68375</v>
      </c>
      <c r="C35001" t="s">
        <v>4</v>
      </c>
      <c r="D35001" t="s">
        <v>11</v>
      </c>
    </row>
    <row r="35002" spans="1:4">
      <c r="A35002" s="5" t="s">
        <v>68376</v>
      </c>
      <c r="B35002" t="s">
        <v>68377</v>
      </c>
      <c r="C35002" t="s">
        <v>4</v>
      </c>
      <c r="D35002" t="s">
        <v>11</v>
      </c>
    </row>
    <row r="35003" spans="1:4">
      <c r="A35003" s="5" t="s">
        <v>68378</v>
      </c>
      <c r="B35003" t="s">
        <v>68379</v>
      </c>
      <c r="C35003" t="s">
        <v>4</v>
      </c>
      <c r="D35003" t="s">
        <v>11</v>
      </c>
    </row>
    <row r="35004" spans="1:4">
      <c r="A35004" s="5" t="s">
        <v>68380</v>
      </c>
      <c r="B35004" t="s">
        <v>68381</v>
      </c>
      <c r="C35004" t="s">
        <v>4</v>
      </c>
      <c r="D35004" t="s">
        <v>11</v>
      </c>
    </row>
    <row r="35005" spans="1:4">
      <c r="A35005" s="5" t="s">
        <v>68382</v>
      </c>
      <c r="B35005" t="s">
        <v>68383</v>
      </c>
      <c r="C35005" t="s">
        <v>4</v>
      </c>
      <c r="D35005" t="s">
        <v>11</v>
      </c>
    </row>
    <row r="35006" spans="1:4">
      <c r="A35006" s="5" t="s">
        <v>68384</v>
      </c>
      <c r="B35006" t="s">
        <v>68385</v>
      </c>
      <c r="C35006" t="s">
        <v>4</v>
      </c>
      <c r="D35006" t="s">
        <v>11</v>
      </c>
    </row>
    <row r="35007" spans="1:4">
      <c r="A35007" s="5" t="s">
        <v>68386</v>
      </c>
      <c r="B35007" t="s">
        <v>68387</v>
      </c>
      <c r="C35007" t="s">
        <v>4</v>
      </c>
      <c r="D35007" t="s">
        <v>11</v>
      </c>
    </row>
    <row r="35008" spans="1:4">
      <c r="A35008" s="5" t="s">
        <v>68388</v>
      </c>
      <c r="B35008" t="s">
        <v>68389</v>
      </c>
      <c r="C35008" t="s">
        <v>4</v>
      </c>
      <c r="D35008" t="s">
        <v>11</v>
      </c>
    </row>
    <row r="35009" spans="1:4">
      <c r="A35009" s="5" t="s">
        <v>68390</v>
      </c>
      <c r="B35009" t="s">
        <v>68391</v>
      </c>
      <c r="C35009" t="s">
        <v>4</v>
      </c>
      <c r="D35009" t="s">
        <v>11</v>
      </c>
    </row>
    <row r="35010" spans="1:4">
      <c r="A35010" s="5" t="s">
        <v>68392</v>
      </c>
      <c r="B35010" t="s">
        <v>68393</v>
      </c>
      <c r="C35010" t="s">
        <v>4</v>
      </c>
      <c r="D35010" t="s">
        <v>11</v>
      </c>
    </row>
    <row r="35011" spans="1:4">
      <c r="A35011" s="5" t="s">
        <v>68394</v>
      </c>
      <c r="B35011" t="s">
        <v>68395</v>
      </c>
      <c r="C35011" t="s">
        <v>4</v>
      </c>
      <c r="D35011" t="s">
        <v>11</v>
      </c>
    </row>
    <row r="35012" spans="1:4">
      <c r="A35012" s="5" t="s">
        <v>68396</v>
      </c>
      <c r="B35012" t="s">
        <v>68395</v>
      </c>
      <c r="C35012" t="s">
        <v>4</v>
      </c>
      <c r="D35012" t="s">
        <v>11</v>
      </c>
    </row>
    <row r="35013" spans="1:4">
      <c r="A35013" s="5" t="s">
        <v>68397</v>
      </c>
      <c r="B35013" t="s">
        <v>68398</v>
      </c>
      <c r="C35013" t="s">
        <v>4</v>
      </c>
      <c r="D35013" t="s">
        <v>11</v>
      </c>
    </row>
    <row r="35014" spans="1:4">
      <c r="A35014" s="5" t="s">
        <v>68399</v>
      </c>
      <c r="B35014" t="s">
        <v>68400</v>
      </c>
      <c r="C35014" t="s">
        <v>4</v>
      </c>
      <c r="D35014" t="s">
        <v>11</v>
      </c>
    </row>
    <row r="35015" spans="1:4">
      <c r="A35015" s="5" t="s">
        <v>68401</v>
      </c>
      <c r="B35015" t="s">
        <v>68402</v>
      </c>
      <c r="C35015" t="s">
        <v>4</v>
      </c>
      <c r="D35015" t="s">
        <v>11</v>
      </c>
    </row>
    <row r="35016" spans="1:4">
      <c r="A35016" s="5" t="s">
        <v>68403</v>
      </c>
      <c r="B35016" t="s">
        <v>68404</v>
      </c>
      <c r="C35016" t="s">
        <v>4</v>
      </c>
      <c r="D35016" t="s">
        <v>11</v>
      </c>
    </row>
    <row r="35017" spans="1:4">
      <c r="A35017" s="5" t="s">
        <v>68405</v>
      </c>
      <c r="B35017" t="s">
        <v>68406</v>
      </c>
      <c r="C35017" t="s">
        <v>4</v>
      </c>
      <c r="D35017" t="s">
        <v>11</v>
      </c>
    </row>
    <row r="35018" spans="1:4">
      <c r="A35018" s="5" t="s">
        <v>68407</v>
      </c>
      <c r="B35018" t="s">
        <v>68408</v>
      </c>
      <c r="C35018" t="s">
        <v>4</v>
      </c>
      <c r="D35018" t="s">
        <v>11</v>
      </c>
    </row>
    <row r="35019" spans="1:4">
      <c r="A35019" s="5" t="s">
        <v>68409</v>
      </c>
      <c r="B35019" t="s">
        <v>68410</v>
      </c>
      <c r="C35019" t="s">
        <v>4</v>
      </c>
      <c r="D35019" t="s">
        <v>11</v>
      </c>
    </row>
    <row r="35020" spans="1:4">
      <c r="A35020" s="5" t="s">
        <v>68411</v>
      </c>
      <c r="B35020" t="s">
        <v>68412</v>
      </c>
      <c r="C35020" t="s">
        <v>4</v>
      </c>
      <c r="D35020" t="s">
        <v>11</v>
      </c>
    </row>
    <row r="35021" spans="1:4">
      <c r="A35021" s="5" t="s">
        <v>68413</v>
      </c>
      <c r="B35021" t="s">
        <v>68414</v>
      </c>
      <c r="C35021" t="s">
        <v>4</v>
      </c>
      <c r="D35021" t="s">
        <v>11</v>
      </c>
    </row>
    <row r="35022" spans="1:4">
      <c r="A35022" s="5" t="s">
        <v>68415</v>
      </c>
      <c r="B35022" t="s">
        <v>68416</v>
      </c>
      <c r="C35022" t="s">
        <v>4</v>
      </c>
      <c r="D35022" t="s">
        <v>11</v>
      </c>
    </row>
    <row r="35023" spans="1:4">
      <c r="A35023" s="5" t="s">
        <v>68417</v>
      </c>
      <c r="B35023" t="s">
        <v>68418</v>
      </c>
      <c r="C35023" t="s">
        <v>4</v>
      </c>
      <c r="D35023" t="s">
        <v>11</v>
      </c>
    </row>
    <row r="35024" spans="1:4">
      <c r="A35024" s="5" t="s">
        <v>68419</v>
      </c>
      <c r="B35024" t="s">
        <v>68420</v>
      </c>
      <c r="C35024" t="s">
        <v>4</v>
      </c>
      <c r="D35024" t="s">
        <v>11</v>
      </c>
    </row>
    <row r="35025" spans="1:4">
      <c r="A35025" s="5" t="s">
        <v>68421</v>
      </c>
      <c r="B35025" t="s">
        <v>68422</v>
      </c>
      <c r="C35025" t="s">
        <v>4</v>
      </c>
      <c r="D35025" t="s">
        <v>11</v>
      </c>
    </row>
    <row r="35026" spans="1:4">
      <c r="A35026" s="5" t="s">
        <v>68423</v>
      </c>
      <c r="B35026" t="s">
        <v>68424</v>
      </c>
      <c r="C35026" t="s">
        <v>4</v>
      </c>
      <c r="D35026" t="s">
        <v>11</v>
      </c>
    </row>
    <row r="35027" spans="1:4">
      <c r="A35027" s="5" t="s">
        <v>68425</v>
      </c>
      <c r="B35027" t="s">
        <v>43128</v>
      </c>
      <c r="C35027" t="s">
        <v>4</v>
      </c>
      <c r="D35027" t="s">
        <v>11</v>
      </c>
    </row>
    <row r="35028" spans="1:4">
      <c r="A35028" s="5" t="s">
        <v>68426</v>
      </c>
      <c r="B35028" t="s">
        <v>68427</v>
      </c>
      <c r="C35028" t="s">
        <v>4</v>
      </c>
      <c r="D35028" t="s">
        <v>11</v>
      </c>
    </row>
    <row r="35029" spans="1:4">
      <c r="A35029" s="5" t="s">
        <v>68428</v>
      </c>
      <c r="B35029" t="s">
        <v>68429</v>
      </c>
      <c r="C35029" t="s">
        <v>4</v>
      </c>
      <c r="D35029" t="s">
        <v>11</v>
      </c>
    </row>
    <row r="35030" spans="1:4">
      <c r="A35030" s="5" t="s">
        <v>68430</v>
      </c>
      <c r="B35030" t="s">
        <v>68431</v>
      </c>
      <c r="C35030" t="s">
        <v>4</v>
      </c>
      <c r="D35030" t="s">
        <v>11</v>
      </c>
    </row>
    <row r="35031" spans="1:4">
      <c r="A35031" s="5" t="s">
        <v>68432</v>
      </c>
      <c r="B35031" t="s">
        <v>68433</v>
      </c>
      <c r="C35031" t="s">
        <v>4</v>
      </c>
      <c r="D35031" t="s">
        <v>11</v>
      </c>
    </row>
    <row r="35032" spans="1:4">
      <c r="A35032" s="5" t="s">
        <v>68434</v>
      </c>
      <c r="B35032" t="s">
        <v>68435</v>
      </c>
      <c r="C35032" t="s">
        <v>4</v>
      </c>
      <c r="D35032" t="s">
        <v>11</v>
      </c>
    </row>
    <row r="35033" spans="1:4">
      <c r="A35033" s="5" t="s">
        <v>68436</v>
      </c>
      <c r="B35033" t="s">
        <v>68437</v>
      </c>
      <c r="C35033" t="s">
        <v>4</v>
      </c>
      <c r="D35033" t="s">
        <v>11</v>
      </c>
    </row>
    <row r="35034" spans="1:4">
      <c r="A35034" s="5" t="s">
        <v>68438</v>
      </c>
      <c r="B35034" t="s">
        <v>68439</v>
      </c>
      <c r="C35034" t="s">
        <v>4</v>
      </c>
      <c r="D35034" t="s">
        <v>11</v>
      </c>
    </row>
    <row r="35035" spans="1:4">
      <c r="A35035" s="5" t="s">
        <v>68440</v>
      </c>
      <c r="B35035" t="s">
        <v>68441</v>
      </c>
      <c r="C35035" t="s">
        <v>4</v>
      </c>
      <c r="D35035" t="s">
        <v>11</v>
      </c>
    </row>
    <row r="35036" spans="1:4">
      <c r="A35036" s="5" t="s">
        <v>68442</v>
      </c>
      <c r="B35036" t="s">
        <v>68443</v>
      </c>
      <c r="C35036" t="s">
        <v>4</v>
      </c>
      <c r="D35036" t="s">
        <v>11</v>
      </c>
    </row>
    <row r="35037" spans="1:4">
      <c r="A35037" s="5" t="s">
        <v>68444</v>
      </c>
      <c r="B35037" t="s">
        <v>68445</v>
      </c>
      <c r="C35037" t="s">
        <v>4</v>
      </c>
      <c r="D35037" t="s">
        <v>11</v>
      </c>
    </row>
    <row r="35038" spans="1:4">
      <c r="A35038" s="5" t="s">
        <v>68446</v>
      </c>
      <c r="B35038" t="s">
        <v>68447</v>
      </c>
      <c r="C35038" t="s">
        <v>4</v>
      </c>
      <c r="D35038" t="s">
        <v>11</v>
      </c>
    </row>
    <row r="35039" spans="1:4">
      <c r="A35039" s="5" t="s">
        <v>68448</v>
      </c>
      <c r="B35039" t="s">
        <v>68449</v>
      </c>
      <c r="C35039" t="s">
        <v>4</v>
      </c>
      <c r="D35039" t="s">
        <v>11</v>
      </c>
    </row>
    <row r="35040" spans="1:4">
      <c r="A35040" s="5" t="s">
        <v>68450</v>
      </c>
      <c r="B35040" t="s">
        <v>68451</v>
      </c>
      <c r="C35040" t="s">
        <v>4</v>
      </c>
      <c r="D35040" t="s">
        <v>11</v>
      </c>
    </row>
    <row r="35041" spans="1:4">
      <c r="A35041" s="5" t="s">
        <v>68452</v>
      </c>
      <c r="B35041" t="s">
        <v>68453</v>
      </c>
      <c r="C35041" t="s">
        <v>4</v>
      </c>
      <c r="D35041" t="s">
        <v>11</v>
      </c>
    </row>
    <row r="35042" spans="1:4">
      <c r="A35042" s="5" t="s">
        <v>68454</v>
      </c>
      <c r="B35042" t="s">
        <v>68455</v>
      </c>
      <c r="C35042" t="s">
        <v>4</v>
      </c>
      <c r="D35042" t="s">
        <v>11</v>
      </c>
    </row>
    <row r="35043" spans="1:4">
      <c r="A35043" s="5" t="s">
        <v>68456</v>
      </c>
      <c r="B35043" t="s">
        <v>68457</v>
      </c>
      <c r="C35043" t="s">
        <v>4</v>
      </c>
      <c r="D35043" t="s">
        <v>11</v>
      </c>
    </row>
    <row r="35044" spans="1:4">
      <c r="A35044" s="5" t="s">
        <v>68458</v>
      </c>
      <c r="B35044" t="s">
        <v>68459</v>
      </c>
      <c r="C35044" t="s">
        <v>4</v>
      </c>
      <c r="D35044" t="s">
        <v>11</v>
      </c>
    </row>
    <row r="35045" spans="1:4">
      <c r="A35045" s="5" t="s">
        <v>68460</v>
      </c>
      <c r="B35045" t="s">
        <v>68461</v>
      </c>
      <c r="C35045" t="s">
        <v>4</v>
      </c>
      <c r="D35045" t="s">
        <v>11</v>
      </c>
    </row>
    <row r="35046" spans="1:4">
      <c r="A35046" s="5" t="s">
        <v>68462</v>
      </c>
      <c r="B35046" t="s">
        <v>53099</v>
      </c>
      <c r="C35046" t="s">
        <v>4</v>
      </c>
      <c r="D35046" t="s">
        <v>11</v>
      </c>
    </row>
    <row r="35047" spans="1:4">
      <c r="A35047" s="5" t="s">
        <v>68463</v>
      </c>
      <c r="B35047" t="s">
        <v>68464</v>
      </c>
      <c r="C35047" t="s">
        <v>4</v>
      </c>
      <c r="D35047" t="s">
        <v>11</v>
      </c>
    </row>
    <row r="35048" spans="1:4">
      <c r="A35048" s="5" t="s">
        <v>68465</v>
      </c>
      <c r="B35048" t="s">
        <v>68466</v>
      </c>
      <c r="C35048" t="s">
        <v>4</v>
      </c>
      <c r="D35048" t="s">
        <v>11</v>
      </c>
    </row>
    <row r="35049" spans="1:4">
      <c r="A35049" s="5" t="s">
        <v>68467</v>
      </c>
      <c r="B35049" t="s">
        <v>68468</v>
      </c>
      <c r="C35049" t="s">
        <v>4</v>
      </c>
      <c r="D35049" t="s">
        <v>11</v>
      </c>
    </row>
    <row r="35050" spans="1:4">
      <c r="A35050" s="5" t="s">
        <v>68469</v>
      </c>
      <c r="B35050" t="s">
        <v>68470</v>
      </c>
      <c r="C35050" t="s">
        <v>4</v>
      </c>
      <c r="D35050" t="s">
        <v>11</v>
      </c>
    </row>
    <row r="35051" spans="1:4">
      <c r="A35051" s="5" t="s">
        <v>68471</v>
      </c>
      <c r="B35051" t="s">
        <v>68472</v>
      </c>
      <c r="C35051" t="s">
        <v>4</v>
      </c>
      <c r="D35051" t="s">
        <v>11</v>
      </c>
    </row>
    <row r="35052" spans="1:4">
      <c r="A35052" s="5" t="s">
        <v>68473</v>
      </c>
      <c r="B35052" t="s">
        <v>68474</v>
      </c>
      <c r="C35052" t="s">
        <v>4</v>
      </c>
      <c r="D35052" t="s">
        <v>11</v>
      </c>
    </row>
    <row r="35053" spans="1:4">
      <c r="A35053" s="5" t="s">
        <v>68475</v>
      </c>
      <c r="B35053" t="s">
        <v>68476</v>
      </c>
      <c r="C35053" t="s">
        <v>4</v>
      </c>
      <c r="D35053" t="s">
        <v>11</v>
      </c>
    </row>
    <row r="35054" spans="1:4">
      <c r="A35054" s="5" t="s">
        <v>68477</v>
      </c>
      <c r="B35054" t="s">
        <v>68478</v>
      </c>
      <c r="C35054" t="s">
        <v>4</v>
      </c>
      <c r="D35054" t="s">
        <v>11</v>
      </c>
    </row>
    <row r="35055" spans="1:4">
      <c r="A35055" s="5" t="s">
        <v>68479</v>
      </c>
      <c r="B35055" t="s">
        <v>68480</v>
      </c>
      <c r="C35055" t="s">
        <v>4</v>
      </c>
      <c r="D35055" t="s">
        <v>11</v>
      </c>
    </row>
    <row r="35056" spans="1:4">
      <c r="A35056" s="5" t="s">
        <v>68481</v>
      </c>
      <c r="B35056" t="s">
        <v>68482</v>
      </c>
      <c r="C35056" t="s">
        <v>4</v>
      </c>
      <c r="D35056" t="s">
        <v>11</v>
      </c>
    </row>
    <row r="35057" spans="1:4">
      <c r="A35057" s="5" t="s">
        <v>68483</v>
      </c>
      <c r="B35057" t="s">
        <v>68484</v>
      </c>
      <c r="C35057" t="s">
        <v>4</v>
      </c>
      <c r="D35057" t="s">
        <v>11</v>
      </c>
    </row>
    <row r="35058" spans="1:4">
      <c r="A35058" s="5" t="s">
        <v>68485</v>
      </c>
      <c r="B35058" t="s">
        <v>68486</v>
      </c>
      <c r="C35058" t="s">
        <v>4</v>
      </c>
      <c r="D35058" t="s">
        <v>11</v>
      </c>
    </row>
    <row r="35059" spans="1:4">
      <c r="A35059" s="5" t="s">
        <v>68487</v>
      </c>
      <c r="B35059" t="s">
        <v>68488</v>
      </c>
      <c r="C35059" t="s">
        <v>4</v>
      </c>
      <c r="D35059" t="s">
        <v>11</v>
      </c>
    </row>
    <row r="35060" spans="1:4">
      <c r="A35060" s="5" t="s">
        <v>68489</v>
      </c>
      <c r="B35060" t="s">
        <v>68490</v>
      </c>
      <c r="C35060" t="s">
        <v>4</v>
      </c>
      <c r="D35060" t="s">
        <v>11</v>
      </c>
    </row>
    <row r="35061" spans="1:4">
      <c r="A35061" s="5" t="s">
        <v>68491</v>
      </c>
      <c r="B35061" t="s">
        <v>68492</v>
      </c>
      <c r="C35061" t="s">
        <v>4</v>
      </c>
      <c r="D35061" t="s">
        <v>11</v>
      </c>
    </row>
    <row r="35062" spans="1:4">
      <c r="A35062" s="5" t="s">
        <v>68493</v>
      </c>
      <c r="B35062" t="s">
        <v>68494</v>
      </c>
      <c r="C35062" t="s">
        <v>4</v>
      </c>
      <c r="D35062" t="s">
        <v>11</v>
      </c>
    </row>
    <row r="35063" spans="1:4">
      <c r="A35063" s="5" t="s">
        <v>68495</v>
      </c>
      <c r="B35063" t="s">
        <v>68496</v>
      </c>
      <c r="C35063" t="s">
        <v>4</v>
      </c>
      <c r="D35063" t="s">
        <v>11</v>
      </c>
    </row>
    <row r="35064" spans="1:4">
      <c r="A35064" s="5" t="s">
        <v>68497</v>
      </c>
      <c r="B35064" t="s">
        <v>68498</v>
      </c>
      <c r="C35064" t="s">
        <v>4</v>
      </c>
      <c r="D35064" t="s">
        <v>11</v>
      </c>
    </row>
    <row r="35065" spans="1:4">
      <c r="A35065" s="5" t="s">
        <v>68499</v>
      </c>
      <c r="B35065" t="s">
        <v>68500</v>
      </c>
      <c r="C35065" t="s">
        <v>4</v>
      </c>
      <c r="D35065" t="s">
        <v>11</v>
      </c>
    </row>
    <row r="35066" spans="1:4">
      <c r="A35066" s="5" t="s">
        <v>68501</v>
      </c>
      <c r="B35066" t="s">
        <v>68502</v>
      </c>
      <c r="C35066" t="s">
        <v>4</v>
      </c>
      <c r="D35066" t="s">
        <v>11</v>
      </c>
    </row>
    <row r="35067" spans="1:4">
      <c r="A35067" s="5" t="s">
        <v>68503</v>
      </c>
      <c r="B35067" t="s">
        <v>68504</v>
      </c>
      <c r="C35067" t="s">
        <v>4</v>
      </c>
      <c r="D35067" t="s">
        <v>11</v>
      </c>
    </row>
    <row r="35068" spans="1:4">
      <c r="A35068" s="5" t="s">
        <v>68505</v>
      </c>
      <c r="B35068" t="s">
        <v>61654</v>
      </c>
      <c r="C35068" t="s">
        <v>4</v>
      </c>
      <c r="D35068" t="s">
        <v>11</v>
      </c>
    </row>
    <row r="35069" spans="1:4">
      <c r="A35069" s="5" t="s">
        <v>68506</v>
      </c>
      <c r="B35069" t="s">
        <v>68507</v>
      </c>
      <c r="C35069" t="s">
        <v>4</v>
      </c>
      <c r="D35069" t="s">
        <v>11</v>
      </c>
    </row>
    <row r="35070" spans="1:4">
      <c r="A35070" s="5" t="s">
        <v>68508</v>
      </c>
      <c r="B35070" t="s">
        <v>68509</v>
      </c>
      <c r="C35070" t="s">
        <v>4</v>
      </c>
      <c r="D35070" t="s">
        <v>11</v>
      </c>
    </row>
    <row r="35071" spans="1:4">
      <c r="A35071" s="5" t="s">
        <v>68510</v>
      </c>
      <c r="B35071" t="s">
        <v>68511</v>
      </c>
      <c r="C35071" t="s">
        <v>4</v>
      </c>
      <c r="D35071" t="s">
        <v>11</v>
      </c>
    </row>
    <row r="35072" spans="1:4">
      <c r="A35072" s="5" t="s">
        <v>68512</v>
      </c>
      <c r="B35072" t="s">
        <v>68513</v>
      </c>
      <c r="C35072" t="s">
        <v>4</v>
      </c>
      <c r="D35072" t="s">
        <v>11</v>
      </c>
    </row>
    <row r="35073" spans="1:4">
      <c r="A35073" s="5" t="s">
        <v>68514</v>
      </c>
      <c r="B35073" t="s">
        <v>68515</v>
      </c>
      <c r="C35073" t="s">
        <v>4</v>
      </c>
      <c r="D35073" t="s">
        <v>11</v>
      </c>
    </row>
    <row r="35074" spans="1:4">
      <c r="A35074" s="5" t="s">
        <v>68516</v>
      </c>
      <c r="B35074" t="s">
        <v>68517</v>
      </c>
      <c r="C35074" t="s">
        <v>4</v>
      </c>
      <c r="D35074" t="s">
        <v>11</v>
      </c>
    </row>
    <row r="35075" spans="1:4">
      <c r="A35075" s="5" t="s">
        <v>68518</v>
      </c>
      <c r="B35075" t="s">
        <v>68519</v>
      </c>
      <c r="C35075" t="s">
        <v>4</v>
      </c>
      <c r="D35075" t="s">
        <v>11</v>
      </c>
    </row>
    <row r="35076" spans="1:4">
      <c r="A35076" s="5" t="s">
        <v>68520</v>
      </c>
      <c r="B35076" t="s">
        <v>68521</v>
      </c>
      <c r="C35076" t="s">
        <v>4</v>
      </c>
      <c r="D35076" t="s">
        <v>11</v>
      </c>
    </row>
    <row r="35077" spans="1:4">
      <c r="A35077" s="5" t="s">
        <v>68522</v>
      </c>
      <c r="B35077" t="s">
        <v>68523</v>
      </c>
      <c r="C35077" t="s">
        <v>4</v>
      </c>
      <c r="D35077" t="s">
        <v>11</v>
      </c>
    </row>
    <row r="35078" spans="1:4">
      <c r="A35078" s="5" t="s">
        <v>68524</v>
      </c>
      <c r="B35078" t="s">
        <v>68525</v>
      </c>
      <c r="C35078" t="s">
        <v>4</v>
      </c>
      <c r="D35078" t="s">
        <v>11</v>
      </c>
    </row>
    <row r="35079" spans="1:4">
      <c r="A35079" s="5" t="s">
        <v>68526</v>
      </c>
      <c r="B35079" t="s">
        <v>68527</v>
      </c>
      <c r="C35079" t="s">
        <v>4</v>
      </c>
      <c r="D35079" t="s">
        <v>11</v>
      </c>
    </row>
    <row r="35080" spans="1:4">
      <c r="A35080" s="5" t="s">
        <v>68528</v>
      </c>
      <c r="B35080" t="s">
        <v>68529</v>
      </c>
      <c r="C35080" t="s">
        <v>4</v>
      </c>
      <c r="D35080" t="s">
        <v>11</v>
      </c>
    </row>
    <row r="35081" spans="1:4">
      <c r="A35081" s="5" t="s">
        <v>68530</v>
      </c>
      <c r="B35081" t="s">
        <v>68531</v>
      </c>
      <c r="C35081" t="s">
        <v>4</v>
      </c>
      <c r="D35081" t="s">
        <v>11</v>
      </c>
    </row>
    <row r="35082" spans="1:4">
      <c r="A35082" s="5" t="s">
        <v>68532</v>
      </c>
      <c r="B35082" t="s">
        <v>68533</v>
      </c>
      <c r="C35082" t="s">
        <v>4</v>
      </c>
      <c r="D35082" t="s">
        <v>11</v>
      </c>
    </row>
    <row r="35083" spans="1:4">
      <c r="A35083" s="5" t="s">
        <v>68534</v>
      </c>
      <c r="B35083" t="s">
        <v>68535</v>
      </c>
      <c r="C35083" t="s">
        <v>4</v>
      </c>
      <c r="D35083" t="s">
        <v>11</v>
      </c>
    </row>
    <row r="35084" spans="1:4">
      <c r="A35084" s="5" t="s">
        <v>68536</v>
      </c>
      <c r="B35084" t="s">
        <v>68537</v>
      </c>
      <c r="C35084" t="s">
        <v>4</v>
      </c>
      <c r="D35084" t="s">
        <v>11</v>
      </c>
    </row>
    <row r="35085" spans="1:4">
      <c r="A35085" s="5" t="s">
        <v>68538</v>
      </c>
      <c r="B35085" t="s">
        <v>68539</v>
      </c>
      <c r="C35085" t="s">
        <v>4</v>
      </c>
      <c r="D35085" t="s">
        <v>11</v>
      </c>
    </row>
    <row r="35086" spans="1:4">
      <c r="A35086" s="5" t="s">
        <v>68540</v>
      </c>
      <c r="B35086" t="s">
        <v>68541</v>
      </c>
      <c r="C35086" t="s">
        <v>4</v>
      </c>
      <c r="D35086" t="s">
        <v>11</v>
      </c>
    </row>
    <row r="35087" spans="1:4">
      <c r="A35087" s="5" t="s">
        <v>68542</v>
      </c>
      <c r="B35087" t="s">
        <v>68543</v>
      </c>
      <c r="C35087" t="s">
        <v>4</v>
      </c>
      <c r="D35087" t="s">
        <v>11</v>
      </c>
    </row>
    <row r="35088" spans="1:4">
      <c r="A35088" s="5" t="s">
        <v>68544</v>
      </c>
      <c r="B35088" t="s">
        <v>68545</v>
      </c>
      <c r="C35088" t="s">
        <v>4</v>
      </c>
      <c r="D35088" t="s">
        <v>11</v>
      </c>
    </row>
    <row r="35089" spans="1:4">
      <c r="A35089" s="5" t="s">
        <v>68546</v>
      </c>
      <c r="B35089" t="s">
        <v>68547</v>
      </c>
      <c r="C35089" t="s">
        <v>4</v>
      </c>
      <c r="D35089" t="s">
        <v>11</v>
      </c>
    </row>
    <row r="35090" spans="1:4">
      <c r="A35090" s="5" t="s">
        <v>68548</v>
      </c>
      <c r="B35090" t="s">
        <v>41129</v>
      </c>
      <c r="C35090" t="s">
        <v>4</v>
      </c>
      <c r="D35090" t="s">
        <v>11</v>
      </c>
    </row>
    <row r="35091" spans="1:4">
      <c r="A35091" s="5" t="s">
        <v>68549</v>
      </c>
      <c r="B35091" t="s">
        <v>68550</v>
      </c>
      <c r="C35091" t="s">
        <v>4</v>
      </c>
      <c r="D35091" t="s">
        <v>11</v>
      </c>
    </row>
    <row r="35092" spans="1:4">
      <c r="A35092" s="5" t="s">
        <v>68551</v>
      </c>
      <c r="B35092" t="s">
        <v>68552</v>
      </c>
      <c r="C35092" t="s">
        <v>4</v>
      </c>
      <c r="D35092" t="s">
        <v>11</v>
      </c>
    </row>
    <row r="35093" spans="1:4">
      <c r="A35093" s="5" t="s">
        <v>68553</v>
      </c>
      <c r="B35093" t="s">
        <v>68554</v>
      </c>
      <c r="C35093" t="s">
        <v>4</v>
      </c>
      <c r="D35093" t="s">
        <v>11</v>
      </c>
    </row>
    <row r="35094" spans="1:4">
      <c r="A35094" s="5" t="s">
        <v>68555</v>
      </c>
      <c r="B35094" t="s">
        <v>68556</v>
      </c>
      <c r="C35094" t="s">
        <v>4</v>
      </c>
      <c r="D35094" t="s">
        <v>11</v>
      </c>
    </row>
    <row r="35095" spans="1:4">
      <c r="A35095" s="5" t="s">
        <v>68557</v>
      </c>
      <c r="B35095" t="s">
        <v>68558</v>
      </c>
      <c r="C35095" t="s">
        <v>4</v>
      </c>
      <c r="D35095" t="s">
        <v>11</v>
      </c>
    </row>
    <row r="35096" spans="1:4">
      <c r="A35096" s="5" t="s">
        <v>68559</v>
      </c>
      <c r="B35096" t="s">
        <v>68560</v>
      </c>
      <c r="C35096" t="s">
        <v>4</v>
      </c>
      <c r="D35096" t="s">
        <v>11</v>
      </c>
    </row>
    <row r="35097" spans="1:4">
      <c r="A35097" s="5" t="s">
        <v>68561</v>
      </c>
      <c r="B35097" t="s">
        <v>68562</v>
      </c>
      <c r="C35097" t="s">
        <v>4</v>
      </c>
      <c r="D35097" t="s">
        <v>11</v>
      </c>
    </row>
    <row r="35098" spans="1:4">
      <c r="A35098" s="5" t="s">
        <v>68563</v>
      </c>
      <c r="B35098" t="s">
        <v>68564</v>
      </c>
      <c r="C35098" t="s">
        <v>4</v>
      </c>
      <c r="D35098" t="s">
        <v>11</v>
      </c>
    </row>
    <row r="35099" spans="1:4">
      <c r="A35099" s="5" t="s">
        <v>68565</v>
      </c>
      <c r="B35099" t="s">
        <v>68566</v>
      </c>
      <c r="C35099" t="s">
        <v>4</v>
      </c>
      <c r="D35099" t="s">
        <v>11</v>
      </c>
    </row>
    <row r="35100" spans="1:4">
      <c r="A35100" s="5" t="s">
        <v>68567</v>
      </c>
      <c r="B35100" t="s">
        <v>68568</v>
      </c>
      <c r="C35100" t="s">
        <v>4</v>
      </c>
      <c r="D35100" t="s">
        <v>11</v>
      </c>
    </row>
    <row r="35101" spans="1:4">
      <c r="A35101" s="5" t="s">
        <v>68569</v>
      </c>
      <c r="B35101" t="s">
        <v>68570</v>
      </c>
      <c r="C35101" t="s">
        <v>4</v>
      </c>
      <c r="D35101" t="s">
        <v>11</v>
      </c>
    </row>
    <row r="35102" spans="1:4">
      <c r="A35102" s="5" t="s">
        <v>68571</v>
      </c>
      <c r="B35102" t="s">
        <v>68572</v>
      </c>
      <c r="C35102" t="s">
        <v>4</v>
      </c>
      <c r="D35102" t="s">
        <v>11</v>
      </c>
    </row>
    <row r="35103" spans="1:4">
      <c r="A35103" s="5" t="s">
        <v>68573</v>
      </c>
      <c r="B35103" t="s">
        <v>68574</v>
      </c>
      <c r="C35103" t="s">
        <v>4</v>
      </c>
      <c r="D35103" t="s">
        <v>11</v>
      </c>
    </row>
    <row r="35104" spans="1:4">
      <c r="A35104" s="5" t="s">
        <v>68575</v>
      </c>
      <c r="B35104" t="s">
        <v>68576</v>
      </c>
      <c r="C35104" t="s">
        <v>4</v>
      </c>
      <c r="D35104" t="s">
        <v>11</v>
      </c>
    </row>
    <row r="35105" spans="1:4">
      <c r="A35105" s="5" t="s">
        <v>68577</v>
      </c>
      <c r="B35105" t="s">
        <v>68576</v>
      </c>
      <c r="C35105" t="s">
        <v>4</v>
      </c>
      <c r="D35105" t="s">
        <v>11</v>
      </c>
    </row>
    <row r="35106" spans="1:4">
      <c r="A35106" s="5" t="s">
        <v>68578</v>
      </c>
      <c r="B35106" t="s">
        <v>68579</v>
      </c>
      <c r="C35106" t="s">
        <v>4</v>
      </c>
      <c r="D35106" t="s">
        <v>11</v>
      </c>
    </row>
    <row r="35107" spans="1:4">
      <c r="A35107" s="5" t="s">
        <v>68580</v>
      </c>
      <c r="B35107" t="s">
        <v>33419</v>
      </c>
      <c r="C35107" t="s">
        <v>4</v>
      </c>
      <c r="D35107" t="s">
        <v>11</v>
      </c>
    </row>
    <row r="35108" spans="1:4">
      <c r="A35108" s="5" t="s">
        <v>68581</v>
      </c>
      <c r="B35108" t="s">
        <v>68582</v>
      </c>
      <c r="C35108" t="s">
        <v>4</v>
      </c>
      <c r="D35108" t="s">
        <v>11</v>
      </c>
    </row>
    <row r="35109" spans="1:4">
      <c r="A35109" s="5" t="s">
        <v>68583</v>
      </c>
      <c r="B35109" t="s">
        <v>68584</v>
      </c>
      <c r="C35109" t="s">
        <v>4</v>
      </c>
      <c r="D35109" t="s">
        <v>11</v>
      </c>
    </row>
    <row r="35110" spans="1:4">
      <c r="A35110" s="5" t="s">
        <v>68585</v>
      </c>
      <c r="B35110" t="s">
        <v>68586</v>
      </c>
      <c r="C35110" t="s">
        <v>4</v>
      </c>
      <c r="D35110" t="s">
        <v>11</v>
      </c>
    </row>
    <row r="35111" spans="1:4">
      <c r="A35111" s="5" t="s">
        <v>68587</v>
      </c>
      <c r="B35111" t="s">
        <v>68588</v>
      </c>
      <c r="C35111" t="s">
        <v>4</v>
      </c>
      <c r="D35111" t="s">
        <v>11</v>
      </c>
    </row>
    <row r="35112" spans="1:4">
      <c r="A35112" s="5" t="s">
        <v>68589</v>
      </c>
      <c r="B35112" t="s">
        <v>16048</v>
      </c>
      <c r="C35112" t="s">
        <v>4</v>
      </c>
      <c r="D35112" t="s">
        <v>11</v>
      </c>
    </row>
    <row r="35113" spans="1:4">
      <c r="A35113" s="5" t="s">
        <v>68590</v>
      </c>
      <c r="B35113" t="s">
        <v>68591</v>
      </c>
      <c r="C35113" t="s">
        <v>4</v>
      </c>
      <c r="D35113" t="s">
        <v>11</v>
      </c>
    </row>
    <row r="35114" spans="1:4">
      <c r="A35114" s="5" t="s">
        <v>68592</v>
      </c>
      <c r="B35114" t="s">
        <v>68593</v>
      </c>
      <c r="C35114" t="s">
        <v>4</v>
      </c>
      <c r="D35114" t="s">
        <v>11</v>
      </c>
    </row>
    <row r="35115" spans="1:4">
      <c r="A35115" s="5" t="s">
        <v>68594</v>
      </c>
      <c r="B35115" t="s">
        <v>68595</v>
      </c>
      <c r="C35115" t="s">
        <v>4</v>
      </c>
      <c r="D35115" t="s">
        <v>11</v>
      </c>
    </row>
    <row r="35116" spans="1:4">
      <c r="A35116" s="5" t="s">
        <v>68596</v>
      </c>
      <c r="B35116" t="s">
        <v>68597</v>
      </c>
      <c r="C35116" t="s">
        <v>4</v>
      </c>
      <c r="D35116" t="s">
        <v>11</v>
      </c>
    </row>
    <row r="35117" spans="1:4">
      <c r="A35117" s="5" t="s">
        <v>68598</v>
      </c>
      <c r="B35117" t="s">
        <v>68599</v>
      </c>
      <c r="C35117" t="s">
        <v>4</v>
      </c>
      <c r="D35117" t="s">
        <v>11</v>
      </c>
    </row>
    <row r="35118" spans="1:4">
      <c r="A35118" s="5" t="s">
        <v>68600</v>
      </c>
      <c r="B35118" t="s">
        <v>68601</v>
      </c>
      <c r="C35118" t="s">
        <v>4</v>
      </c>
      <c r="D35118" t="s">
        <v>11</v>
      </c>
    </row>
    <row r="35119" spans="1:4">
      <c r="A35119" s="5" t="s">
        <v>68602</v>
      </c>
      <c r="B35119" t="s">
        <v>68603</v>
      </c>
      <c r="C35119" t="s">
        <v>4</v>
      </c>
      <c r="D35119" t="s">
        <v>11</v>
      </c>
    </row>
    <row r="35120" spans="1:4">
      <c r="A35120" s="5" t="s">
        <v>68604</v>
      </c>
      <c r="B35120" t="s">
        <v>68605</v>
      </c>
      <c r="C35120" t="s">
        <v>4</v>
      </c>
      <c r="D35120" t="s">
        <v>11</v>
      </c>
    </row>
    <row r="35121" spans="1:4">
      <c r="A35121" s="5" t="s">
        <v>68606</v>
      </c>
      <c r="B35121" t="s">
        <v>68607</v>
      </c>
      <c r="C35121" t="s">
        <v>4</v>
      </c>
      <c r="D35121" t="s">
        <v>11</v>
      </c>
    </row>
    <row r="35122" spans="1:4">
      <c r="A35122" s="5" t="s">
        <v>68608</v>
      </c>
      <c r="B35122" t="s">
        <v>68609</v>
      </c>
      <c r="C35122" t="s">
        <v>4</v>
      </c>
      <c r="D35122" t="s">
        <v>11</v>
      </c>
    </row>
    <row r="35123" spans="1:4">
      <c r="A35123" s="5" t="s">
        <v>68610</v>
      </c>
      <c r="B35123" t="s">
        <v>68611</v>
      </c>
      <c r="C35123" t="s">
        <v>4</v>
      </c>
      <c r="D35123" t="s">
        <v>11</v>
      </c>
    </row>
    <row r="35124" spans="1:4">
      <c r="A35124" s="5" t="s">
        <v>68612</v>
      </c>
      <c r="B35124" t="s">
        <v>68613</v>
      </c>
      <c r="C35124" t="s">
        <v>4</v>
      </c>
      <c r="D35124" t="s">
        <v>11</v>
      </c>
    </row>
    <row r="35125" spans="1:4">
      <c r="A35125" s="5" t="s">
        <v>68614</v>
      </c>
      <c r="B35125" t="s">
        <v>68615</v>
      </c>
      <c r="C35125" t="s">
        <v>4</v>
      </c>
      <c r="D35125" t="s">
        <v>11</v>
      </c>
    </row>
    <row r="35126" spans="1:4">
      <c r="A35126" s="5" t="s">
        <v>68616</v>
      </c>
      <c r="B35126" t="s">
        <v>68617</v>
      </c>
      <c r="C35126" t="s">
        <v>4</v>
      </c>
      <c r="D35126" t="s">
        <v>11</v>
      </c>
    </row>
    <row r="35127" spans="1:4">
      <c r="A35127" s="5" t="s">
        <v>68618</v>
      </c>
      <c r="B35127" t="s">
        <v>68619</v>
      </c>
      <c r="C35127" t="s">
        <v>4</v>
      </c>
      <c r="D35127" t="s">
        <v>11</v>
      </c>
    </row>
    <row r="35128" spans="1:4">
      <c r="A35128" s="5" t="s">
        <v>68620</v>
      </c>
      <c r="B35128" t="s">
        <v>68621</v>
      </c>
      <c r="C35128" t="s">
        <v>4</v>
      </c>
      <c r="D35128" t="s">
        <v>11</v>
      </c>
    </row>
    <row r="35129" spans="1:4">
      <c r="A35129" s="5" t="s">
        <v>68622</v>
      </c>
      <c r="B35129" t="s">
        <v>68623</v>
      </c>
      <c r="C35129" t="s">
        <v>4</v>
      </c>
      <c r="D35129" t="s">
        <v>11</v>
      </c>
    </row>
    <row r="35130" spans="1:4">
      <c r="A35130" s="5" t="s">
        <v>68624</v>
      </c>
      <c r="B35130" t="s">
        <v>68625</v>
      </c>
      <c r="C35130" t="s">
        <v>4</v>
      </c>
      <c r="D35130" t="s">
        <v>11</v>
      </c>
    </row>
    <row r="35131" spans="1:4">
      <c r="A35131" s="5" t="s">
        <v>68626</v>
      </c>
      <c r="B35131" t="s">
        <v>68627</v>
      </c>
      <c r="C35131" t="s">
        <v>4</v>
      </c>
      <c r="D35131" t="s">
        <v>11</v>
      </c>
    </row>
    <row r="35132" spans="1:4">
      <c r="A35132" s="5" t="s">
        <v>68628</v>
      </c>
      <c r="B35132" t="s">
        <v>68629</v>
      </c>
      <c r="C35132" t="s">
        <v>4</v>
      </c>
      <c r="D35132" t="s">
        <v>11</v>
      </c>
    </row>
    <row r="35133" spans="1:4">
      <c r="A35133" s="5" t="s">
        <v>68630</v>
      </c>
      <c r="B35133" t="s">
        <v>68631</v>
      </c>
      <c r="C35133" t="s">
        <v>4</v>
      </c>
      <c r="D35133" t="s">
        <v>11</v>
      </c>
    </row>
    <row r="35134" spans="1:4">
      <c r="A35134" s="5" t="s">
        <v>68632</v>
      </c>
      <c r="B35134" t="s">
        <v>68633</v>
      </c>
      <c r="C35134" t="s">
        <v>4</v>
      </c>
      <c r="D35134" t="s">
        <v>11</v>
      </c>
    </row>
    <row r="35135" spans="1:4">
      <c r="A35135" s="5" t="s">
        <v>68634</v>
      </c>
      <c r="B35135" t="s">
        <v>68635</v>
      </c>
      <c r="C35135" t="s">
        <v>4</v>
      </c>
      <c r="D35135" t="s">
        <v>11</v>
      </c>
    </row>
    <row r="35136" spans="1:4">
      <c r="A35136" s="5" t="s">
        <v>68636</v>
      </c>
      <c r="B35136" t="s">
        <v>68637</v>
      </c>
      <c r="C35136" t="s">
        <v>4</v>
      </c>
      <c r="D35136" t="s">
        <v>11</v>
      </c>
    </row>
    <row r="35137" spans="1:4">
      <c r="A35137" s="5" t="s">
        <v>68638</v>
      </c>
      <c r="B35137" t="s">
        <v>68639</v>
      </c>
      <c r="C35137" t="s">
        <v>4</v>
      </c>
      <c r="D35137" t="s">
        <v>11</v>
      </c>
    </row>
    <row r="35138" spans="1:4">
      <c r="A35138" s="5" t="s">
        <v>68640</v>
      </c>
      <c r="B35138" t="s">
        <v>68641</v>
      </c>
      <c r="C35138" t="s">
        <v>4</v>
      </c>
      <c r="D35138" t="s">
        <v>11</v>
      </c>
    </row>
    <row r="35139" spans="1:4">
      <c r="A35139" s="5" t="s">
        <v>68642</v>
      </c>
      <c r="B35139" t="s">
        <v>68643</v>
      </c>
      <c r="C35139" t="s">
        <v>4</v>
      </c>
      <c r="D35139" t="s">
        <v>11</v>
      </c>
    </row>
    <row r="35140" spans="1:4">
      <c r="A35140" s="5" t="s">
        <v>68644</v>
      </c>
      <c r="B35140" t="s">
        <v>68645</v>
      </c>
      <c r="C35140" t="s">
        <v>4</v>
      </c>
      <c r="D35140" t="s">
        <v>11</v>
      </c>
    </row>
    <row r="35141" spans="1:4">
      <c r="A35141" s="5" t="s">
        <v>68646</v>
      </c>
      <c r="B35141" t="s">
        <v>68647</v>
      </c>
      <c r="C35141" t="s">
        <v>4</v>
      </c>
      <c r="D35141" t="s">
        <v>11</v>
      </c>
    </row>
    <row r="35142" spans="1:4">
      <c r="A35142" s="5" t="s">
        <v>68648</v>
      </c>
      <c r="B35142" t="s">
        <v>68649</v>
      </c>
      <c r="C35142" t="s">
        <v>4</v>
      </c>
      <c r="D35142" t="s">
        <v>11</v>
      </c>
    </row>
    <row r="35143" spans="1:4">
      <c r="A35143" s="5" t="s">
        <v>68650</v>
      </c>
      <c r="B35143" t="s">
        <v>68651</v>
      </c>
      <c r="C35143" t="s">
        <v>4</v>
      </c>
      <c r="D35143" t="s">
        <v>11</v>
      </c>
    </row>
    <row r="35144" spans="1:4">
      <c r="A35144" s="5" t="s">
        <v>68652</v>
      </c>
      <c r="B35144" t="s">
        <v>68653</v>
      </c>
      <c r="C35144" t="s">
        <v>4</v>
      </c>
      <c r="D35144" t="s">
        <v>11</v>
      </c>
    </row>
    <row r="35145" spans="1:4">
      <c r="A35145" s="5" t="s">
        <v>68654</v>
      </c>
      <c r="B35145" t="s">
        <v>68655</v>
      </c>
      <c r="C35145" t="s">
        <v>4</v>
      </c>
      <c r="D35145" t="s">
        <v>11</v>
      </c>
    </row>
    <row r="35146" spans="1:4">
      <c r="A35146" s="5" t="s">
        <v>68656</v>
      </c>
      <c r="B35146" t="s">
        <v>68657</v>
      </c>
      <c r="C35146" t="s">
        <v>4</v>
      </c>
      <c r="D35146" t="s">
        <v>11</v>
      </c>
    </row>
    <row r="35147" spans="1:4">
      <c r="A35147" s="5" t="s">
        <v>68658</v>
      </c>
      <c r="B35147" t="s">
        <v>68659</v>
      </c>
      <c r="C35147" t="s">
        <v>4</v>
      </c>
      <c r="D35147" t="s">
        <v>11</v>
      </c>
    </row>
    <row r="35148" spans="1:4">
      <c r="A35148" s="5" t="s">
        <v>68660</v>
      </c>
      <c r="B35148" t="s">
        <v>68661</v>
      </c>
      <c r="C35148" t="s">
        <v>4</v>
      </c>
      <c r="D35148" t="s">
        <v>11</v>
      </c>
    </row>
    <row r="35149" spans="1:4">
      <c r="A35149" s="5" t="s">
        <v>68662</v>
      </c>
      <c r="B35149" t="s">
        <v>68663</v>
      </c>
      <c r="C35149" t="s">
        <v>4</v>
      </c>
      <c r="D35149" t="s">
        <v>11</v>
      </c>
    </row>
    <row r="35150" spans="1:4">
      <c r="A35150" s="5" t="s">
        <v>68664</v>
      </c>
      <c r="B35150" t="s">
        <v>68665</v>
      </c>
      <c r="C35150" t="s">
        <v>4</v>
      </c>
      <c r="D35150" t="s">
        <v>11</v>
      </c>
    </row>
    <row r="35151" spans="1:4">
      <c r="A35151" s="5" t="s">
        <v>68666</v>
      </c>
      <c r="B35151" t="s">
        <v>68667</v>
      </c>
      <c r="C35151" t="s">
        <v>4</v>
      </c>
      <c r="D35151" t="s">
        <v>11</v>
      </c>
    </row>
    <row r="35152" spans="1:4">
      <c r="A35152" s="5" t="s">
        <v>68668</v>
      </c>
      <c r="B35152" t="s">
        <v>68669</v>
      </c>
      <c r="C35152" t="s">
        <v>4</v>
      </c>
      <c r="D35152" t="s">
        <v>11</v>
      </c>
    </row>
    <row r="35153" spans="1:4">
      <c r="A35153" s="5" t="s">
        <v>68670</v>
      </c>
      <c r="B35153" t="s">
        <v>68671</v>
      </c>
      <c r="C35153" t="s">
        <v>4</v>
      </c>
      <c r="D35153" t="s">
        <v>11</v>
      </c>
    </row>
    <row r="35154" spans="1:4">
      <c r="A35154" s="5" t="s">
        <v>68672</v>
      </c>
      <c r="B35154" t="s">
        <v>68673</v>
      </c>
      <c r="C35154" t="s">
        <v>4</v>
      </c>
      <c r="D35154" t="s">
        <v>11</v>
      </c>
    </row>
    <row r="35155" spans="1:4">
      <c r="A35155" s="5" t="s">
        <v>68674</v>
      </c>
      <c r="B35155" t="s">
        <v>68675</v>
      </c>
      <c r="C35155" t="s">
        <v>4</v>
      </c>
      <c r="D35155" t="s">
        <v>11</v>
      </c>
    </row>
    <row r="35156" spans="1:4">
      <c r="A35156" s="5" t="s">
        <v>68676</v>
      </c>
      <c r="B35156" t="s">
        <v>68677</v>
      </c>
      <c r="C35156" t="s">
        <v>4</v>
      </c>
      <c r="D35156" t="s">
        <v>11</v>
      </c>
    </row>
    <row r="35157" spans="1:4">
      <c r="A35157" s="5" t="s">
        <v>68678</v>
      </c>
      <c r="B35157" t="s">
        <v>68679</v>
      </c>
      <c r="C35157" t="s">
        <v>4</v>
      </c>
      <c r="D35157" t="s">
        <v>11</v>
      </c>
    </row>
    <row r="35158" spans="1:4">
      <c r="A35158" s="5" t="s">
        <v>68680</v>
      </c>
      <c r="B35158" t="s">
        <v>68681</v>
      </c>
      <c r="C35158" t="s">
        <v>4</v>
      </c>
      <c r="D35158" t="s">
        <v>11</v>
      </c>
    </row>
    <row r="35159" spans="1:4">
      <c r="A35159" s="5" t="s">
        <v>68682</v>
      </c>
      <c r="B35159" t="s">
        <v>68683</v>
      </c>
      <c r="C35159" t="s">
        <v>4</v>
      </c>
      <c r="D35159" t="s">
        <v>11</v>
      </c>
    </row>
    <row r="35160" spans="1:4">
      <c r="A35160" s="5" t="s">
        <v>68684</v>
      </c>
      <c r="B35160" t="s">
        <v>68685</v>
      </c>
      <c r="C35160" t="s">
        <v>4</v>
      </c>
      <c r="D35160" t="s">
        <v>11</v>
      </c>
    </row>
    <row r="35161" spans="1:4">
      <c r="A35161" s="5" t="s">
        <v>68686</v>
      </c>
      <c r="B35161" t="s">
        <v>68687</v>
      </c>
      <c r="C35161" t="s">
        <v>4</v>
      </c>
      <c r="D35161" t="s">
        <v>11</v>
      </c>
    </row>
    <row r="35162" spans="1:4">
      <c r="A35162" s="5" t="s">
        <v>68688</v>
      </c>
      <c r="B35162" t="s">
        <v>68689</v>
      </c>
      <c r="C35162" t="s">
        <v>4</v>
      </c>
      <c r="D35162" t="s">
        <v>11</v>
      </c>
    </row>
    <row r="35163" spans="1:4">
      <c r="A35163" s="5" t="s">
        <v>68690</v>
      </c>
      <c r="B35163" t="s">
        <v>68691</v>
      </c>
      <c r="C35163" t="s">
        <v>4</v>
      </c>
      <c r="D35163" t="s">
        <v>11</v>
      </c>
    </row>
    <row r="35164" spans="1:4">
      <c r="A35164" s="5" t="s">
        <v>68692</v>
      </c>
      <c r="B35164" t="s">
        <v>68693</v>
      </c>
      <c r="C35164" t="s">
        <v>4</v>
      </c>
      <c r="D35164" t="s">
        <v>11</v>
      </c>
    </row>
    <row r="35165" spans="1:4">
      <c r="A35165" s="5" t="s">
        <v>68694</v>
      </c>
      <c r="B35165" t="s">
        <v>68695</v>
      </c>
      <c r="C35165" t="s">
        <v>4</v>
      </c>
      <c r="D35165" t="s">
        <v>11</v>
      </c>
    </row>
    <row r="35166" spans="1:4">
      <c r="A35166" s="5" t="s">
        <v>68696</v>
      </c>
      <c r="B35166" t="s">
        <v>35656</v>
      </c>
      <c r="C35166" t="s">
        <v>4</v>
      </c>
      <c r="D35166" t="s">
        <v>11</v>
      </c>
    </row>
    <row r="35167" spans="1:4">
      <c r="A35167" s="5" t="s">
        <v>68697</v>
      </c>
      <c r="B35167" t="s">
        <v>68698</v>
      </c>
      <c r="C35167" t="s">
        <v>4</v>
      </c>
      <c r="D35167" t="s">
        <v>11</v>
      </c>
    </row>
    <row r="35168" spans="1:4">
      <c r="A35168" s="5" t="s">
        <v>68699</v>
      </c>
      <c r="B35168" t="s">
        <v>68700</v>
      </c>
      <c r="C35168" t="s">
        <v>4</v>
      </c>
      <c r="D35168" t="s">
        <v>11</v>
      </c>
    </row>
    <row r="35169" spans="1:4">
      <c r="A35169" s="5" t="s">
        <v>68701</v>
      </c>
      <c r="B35169" t="s">
        <v>68702</v>
      </c>
      <c r="C35169" t="s">
        <v>4</v>
      </c>
      <c r="D35169" t="s">
        <v>11</v>
      </c>
    </row>
    <row r="35170" spans="1:4">
      <c r="A35170" s="5" t="s">
        <v>68703</v>
      </c>
      <c r="B35170" t="s">
        <v>68704</v>
      </c>
      <c r="C35170" t="s">
        <v>4</v>
      </c>
      <c r="D35170" t="s">
        <v>11</v>
      </c>
    </row>
    <row r="35171" spans="1:4">
      <c r="A35171" s="5" t="s">
        <v>68705</v>
      </c>
      <c r="B35171" t="s">
        <v>68706</v>
      </c>
      <c r="C35171" t="s">
        <v>4</v>
      </c>
      <c r="D35171" t="s">
        <v>11</v>
      </c>
    </row>
    <row r="35172" spans="1:4">
      <c r="A35172" s="5" t="s">
        <v>68707</v>
      </c>
      <c r="B35172" t="s">
        <v>68708</v>
      </c>
      <c r="C35172" t="s">
        <v>4</v>
      </c>
      <c r="D35172" t="s">
        <v>11</v>
      </c>
    </row>
    <row r="35173" spans="1:4">
      <c r="A35173" s="5" t="s">
        <v>68709</v>
      </c>
      <c r="B35173" t="s">
        <v>68710</v>
      </c>
      <c r="C35173" t="s">
        <v>4</v>
      </c>
      <c r="D35173" t="s">
        <v>11</v>
      </c>
    </row>
    <row r="35174" spans="1:4">
      <c r="A35174" s="5" t="s">
        <v>68711</v>
      </c>
      <c r="B35174" t="s">
        <v>68712</v>
      </c>
      <c r="C35174" t="s">
        <v>4</v>
      </c>
      <c r="D35174" t="s">
        <v>11</v>
      </c>
    </row>
    <row r="35175" spans="1:4">
      <c r="A35175" s="5" t="s">
        <v>68713</v>
      </c>
      <c r="B35175" t="s">
        <v>68714</v>
      </c>
      <c r="C35175" t="s">
        <v>4</v>
      </c>
      <c r="D35175" t="s">
        <v>11</v>
      </c>
    </row>
    <row r="35176" spans="1:4">
      <c r="A35176" s="5" t="s">
        <v>68715</v>
      </c>
      <c r="B35176" t="s">
        <v>68716</v>
      </c>
      <c r="C35176" t="s">
        <v>4</v>
      </c>
      <c r="D35176" t="s">
        <v>11</v>
      </c>
    </row>
    <row r="35177" spans="1:4">
      <c r="A35177" s="5" t="s">
        <v>68717</v>
      </c>
      <c r="B35177" t="s">
        <v>68718</v>
      </c>
      <c r="C35177" t="s">
        <v>4</v>
      </c>
      <c r="D35177" t="s">
        <v>11</v>
      </c>
    </row>
    <row r="35178" spans="1:4">
      <c r="A35178" s="5" t="s">
        <v>68719</v>
      </c>
      <c r="B35178" t="s">
        <v>68720</v>
      </c>
      <c r="C35178" t="s">
        <v>4</v>
      </c>
      <c r="D35178" t="s">
        <v>11</v>
      </c>
    </row>
    <row r="35179" spans="1:4">
      <c r="A35179" s="5" t="s">
        <v>68721</v>
      </c>
      <c r="B35179" t="s">
        <v>68722</v>
      </c>
      <c r="C35179" t="s">
        <v>4</v>
      </c>
      <c r="D35179" t="s">
        <v>11</v>
      </c>
    </row>
    <row r="35180" spans="1:4">
      <c r="A35180" s="5" t="s">
        <v>68723</v>
      </c>
      <c r="B35180" t="s">
        <v>68724</v>
      </c>
      <c r="C35180" t="s">
        <v>4</v>
      </c>
      <c r="D35180" t="s">
        <v>11</v>
      </c>
    </row>
    <row r="35181" spans="1:4">
      <c r="A35181" s="5" t="s">
        <v>68725</v>
      </c>
      <c r="B35181" t="s">
        <v>68726</v>
      </c>
      <c r="C35181" t="s">
        <v>4</v>
      </c>
      <c r="D35181" t="s">
        <v>11</v>
      </c>
    </row>
    <row r="35182" spans="1:4">
      <c r="A35182" s="5" t="s">
        <v>68727</v>
      </c>
      <c r="B35182" t="s">
        <v>68728</v>
      </c>
      <c r="C35182" t="s">
        <v>4</v>
      </c>
      <c r="D35182" t="s">
        <v>11</v>
      </c>
    </row>
    <row r="35183" spans="1:4">
      <c r="A35183" s="5" t="s">
        <v>68729</v>
      </c>
      <c r="B35183" t="s">
        <v>68730</v>
      </c>
      <c r="C35183" t="s">
        <v>4</v>
      </c>
      <c r="D35183" t="s">
        <v>11</v>
      </c>
    </row>
    <row r="35184" spans="1:4">
      <c r="A35184" s="5" t="s">
        <v>68731</v>
      </c>
      <c r="B35184" t="s">
        <v>68732</v>
      </c>
      <c r="C35184" t="s">
        <v>4</v>
      </c>
      <c r="D35184" t="s">
        <v>11</v>
      </c>
    </row>
    <row r="35185" spans="1:4">
      <c r="A35185" s="5" t="s">
        <v>68733</v>
      </c>
      <c r="B35185" t="s">
        <v>68734</v>
      </c>
      <c r="C35185" t="s">
        <v>4</v>
      </c>
      <c r="D35185" t="s">
        <v>11</v>
      </c>
    </row>
    <row r="35186" spans="1:4">
      <c r="A35186" s="5" t="s">
        <v>68735</v>
      </c>
      <c r="B35186" t="s">
        <v>68736</v>
      </c>
      <c r="C35186" t="s">
        <v>4</v>
      </c>
      <c r="D35186" t="s">
        <v>11</v>
      </c>
    </row>
    <row r="35187" spans="1:4">
      <c r="A35187" s="5" t="s">
        <v>68737</v>
      </c>
      <c r="B35187" t="s">
        <v>68738</v>
      </c>
      <c r="C35187" t="s">
        <v>4</v>
      </c>
      <c r="D35187" t="s">
        <v>11</v>
      </c>
    </row>
    <row r="35188" spans="1:4">
      <c r="A35188" s="5" t="s">
        <v>68739</v>
      </c>
      <c r="B35188" t="s">
        <v>68740</v>
      </c>
      <c r="C35188" t="s">
        <v>4</v>
      </c>
      <c r="D35188" t="s">
        <v>11</v>
      </c>
    </row>
    <row r="35189" spans="1:4">
      <c r="A35189" s="5" t="s">
        <v>68741</v>
      </c>
      <c r="B35189" t="s">
        <v>68742</v>
      </c>
      <c r="C35189" t="s">
        <v>4</v>
      </c>
      <c r="D35189" t="s">
        <v>11</v>
      </c>
    </row>
    <row r="35190" spans="1:4">
      <c r="A35190" s="5" t="s">
        <v>68743</v>
      </c>
      <c r="B35190" t="s">
        <v>68744</v>
      </c>
      <c r="C35190" t="s">
        <v>4</v>
      </c>
      <c r="D35190" t="s">
        <v>11</v>
      </c>
    </row>
    <row r="35191" spans="1:4">
      <c r="A35191" s="5" t="s">
        <v>68745</v>
      </c>
      <c r="B35191" t="s">
        <v>68746</v>
      </c>
      <c r="C35191" t="s">
        <v>4</v>
      </c>
      <c r="D35191" t="s">
        <v>11</v>
      </c>
    </row>
    <row r="35192" spans="1:4">
      <c r="A35192" s="5" t="s">
        <v>68747</v>
      </c>
      <c r="B35192" t="s">
        <v>68748</v>
      </c>
      <c r="C35192" t="s">
        <v>4</v>
      </c>
      <c r="D35192" t="s">
        <v>11</v>
      </c>
    </row>
    <row r="35193" spans="1:4">
      <c r="A35193" s="5" t="s">
        <v>68749</v>
      </c>
      <c r="B35193" t="s">
        <v>68750</v>
      </c>
      <c r="C35193" t="s">
        <v>4</v>
      </c>
      <c r="D35193" t="s">
        <v>11</v>
      </c>
    </row>
    <row r="35194" spans="1:4">
      <c r="A35194" s="5" t="s">
        <v>68751</v>
      </c>
      <c r="B35194" t="s">
        <v>68752</v>
      </c>
      <c r="C35194" t="s">
        <v>4</v>
      </c>
      <c r="D35194" t="s">
        <v>11</v>
      </c>
    </row>
    <row r="35195" spans="1:4">
      <c r="A35195" s="5" t="s">
        <v>68753</v>
      </c>
      <c r="B35195" t="s">
        <v>68754</v>
      </c>
      <c r="C35195" t="s">
        <v>4</v>
      </c>
      <c r="D35195" t="s">
        <v>11</v>
      </c>
    </row>
    <row r="35196" spans="1:4">
      <c r="A35196" s="5" t="s">
        <v>68755</v>
      </c>
      <c r="B35196" t="s">
        <v>68756</v>
      </c>
      <c r="C35196" t="s">
        <v>4</v>
      </c>
      <c r="D35196" t="s">
        <v>11</v>
      </c>
    </row>
    <row r="35197" spans="1:4">
      <c r="A35197" s="5" t="s">
        <v>68757</v>
      </c>
      <c r="B35197" t="s">
        <v>68758</v>
      </c>
      <c r="C35197" t="s">
        <v>4</v>
      </c>
      <c r="D35197" t="s">
        <v>11</v>
      </c>
    </row>
    <row r="35198" spans="1:4">
      <c r="A35198" s="5" t="s">
        <v>68759</v>
      </c>
      <c r="B35198" t="s">
        <v>68760</v>
      </c>
      <c r="C35198" t="s">
        <v>4</v>
      </c>
      <c r="D35198" t="s">
        <v>11</v>
      </c>
    </row>
    <row r="35199" spans="1:4">
      <c r="A35199" s="5" t="s">
        <v>68761</v>
      </c>
      <c r="B35199" t="s">
        <v>68762</v>
      </c>
      <c r="C35199" t="s">
        <v>4</v>
      </c>
      <c r="D35199" t="s">
        <v>11</v>
      </c>
    </row>
    <row r="35200" spans="1:4">
      <c r="A35200" s="5" t="s">
        <v>68763</v>
      </c>
      <c r="B35200" t="s">
        <v>68764</v>
      </c>
      <c r="C35200" t="s">
        <v>4</v>
      </c>
      <c r="D35200" t="s">
        <v>11</v>
      </c>
    </row>
    <row r="35201" spans="1:4">
      <c r="A35201" s="5" t="s">
        <v>68765</v>
      </c>
      <c r="B35201" t="s">
        <v>68766</v>
      </c>
      <c r="C35201" t="s">
        <v>4</v>
      </c>
      <c r="D35201" t="s">
        <v>11</v>
      </c>
    </row>
    <row r="35202" spans="1:4">
      <c r="A35202" s="5" t="s">
        <v>68767</v>
      </c>
      <c r="B35202" t="s">
        <v>68768</v>
      </c>
      <c r="C35202" t="s">
        <v>4</v>
      </c>
      <c r="D35202" t="s">
        <v>11</v>
      </c>
    </row>
    <row r="35203" spans="1:4">
      <c r="A35203" s="5" t="s">
        <v>68769</v>
      </c>
      <c r="B35203" t="s">
        <v>68770</v>
      </c>
      <c r="C35203" t="s">
        <v>4</v>
      </c>
      <c r="D35203" t="s">
        <v>11</v>
      </c>
    </row>
    <row r="35204" spans="1:4">
      <c r="A35204" s="5" t="s">
        <v>68771</v>
      </c>
      <c r="B35204" t="s">
        <v>68772</v>
      </c>
      <c r="C35204" t="s">
        <v>4</v>
      </c>
      <c r="D35204" t="s">
        <v>11</v>
      </c>
    </row>
    <row r="35205" spans="1:4">
      <c r="A35205" s="5" t="s">
        <v>68773</v>
      </c>
      <c r="B35205" t="s">
        <v>68774</v>
      </c>
      <c r="C35205" t="s">
        <v>4</v>
      </c>
      <c r="D35205" t="s">
        <v>11</v>
      </c>
    </row>
    <row r="35206" spans="1:4">
      <c r="A35206" s="5" t="s">
        <v>68775</v>
      </c>
      <c r="B35206" t="s">
        <v>68776</v>
      </c>
      <c r="C35206" t="s">
        <v>4</v>
      </c>
      <c r="D35206" t="s">
        <v>11</v>
      </c>
    </row>
    <row r="35207" spans="1:4">
      <c r="A35207" s="5" t="s">
        <v>68777</v>
      </c>
      <c r="B35207" t="s">
        <v>68778</v>
      </c>
      <c r="C35207" t="s">
        <v>4</v>
      </c>
      <c r="D35207" t="s">
        <v>11</v>
      </c>
    </row>
    <row r="35208" spans="1:4">
      <c r="A35208" s="5" t="s">
        <v>68779</v>
      </c>
      <c r="B35208" t="s">
        <v>68780</v>
      </c>
      <c r="C35208" t="s">
        <v>4</v>
      </c>
      <c r="D35208" t="s">
        <v>11</v>
      </c>
    </row>
    <row r="35209" spans="1:4">
      <c r="A35209" s="5" t="s">
        <v>68781</v>
      </c>
      <c r="B35209" t="s">
        <v>68782</v>
      </c>
      <c r="C35209" t="s">
        <v>4</v>
      </c>
      <c r="D35209" t="s">
        <v>11</v>
      </c>
    </row>
    <row r="35210" spans="1:4">
      <c r="A35210" s="5" t="s">
        <v>68783</v>
      </c>
      <c r="B35210" t="s">
        <v>68728</v>
      </c>
      <c r="C35210" t="s">
        <v>4</v>
      </c>
      <c r="D35210" t="s">
        <v>11</v>
      </c>
    </row>
    <row r="35211" spans="1:4">
      <c r="A35211" s="5" t="s">
        <v>68784</v>
      </c>
      <c r="B35211" t="s">
        <v>68785</v>
      </c>
      <c r="C35211" t="s">
        <v>4</v>
      </c>
      <c r="D35211" t="s">
        <v>11</v>
      </c>
    </row>
    <row r="35212" spans="1:4">
      <c r="A35212" s="5" t="s">
        <v>68786</v>
      </c>
      <c r="B35212" t="s">
        <v>68787</v>
      </c>
      <c r="C35212" t="s">
        <v>4</v>
      </c>
      <c r="D35212" t="s">
        <v>11</v>
      </c>
    </row>
    <row r="35213" spans="1:4">
      <c r="A35213" s="5" t="s">
        <v>68788</v>
      </c>
      <c r="B35213" t="s">
        <v>68789</v>
      </c>
      <c r="C35213" t="s">
        <v>4</v>
      </c>
      <c r="D35213" t="s">
        <v>11</v>
      </c>
    </row>
    <row r="35214" spans="1:4">
      <c r="A35214" s="5" t="s">
        <v>68790</v>
      </c>
      <c r="B35214" t="s">
        <v>68791</v>
      </c>
      <c r="C35214" t="s">
        <v>4</v>
      </c>
      <c r="D35214" t="s">
        <v>11</v>
      </c>
    </row>
    <row r="35215" spans="1:4">
      <c r="A35215" s="5" t="s">
        <v>68792</v>
      </c>
      <c r="B35215" t="s">
        <v>68793</v>
      </c>
      <c r="C35215" t="s">
        <v>4</v>
      </c>
      <c r="D35215" t="s">
        <v>11</v>
      </c>
    </row>
    <row r="35216" spans="1:4">
      <c r="A35216" s="5" t="s">
        <v>68794</v>
      </c>
      <c r="B35216" t="s">
        <v>68795</v>
      </c>
      <c r="C35216" t="s">
        <v>4</v>
      </c>
      <c r="D35216" t="s">
        <v>11</v>
      </c>
    </row>
    <row r="35217" spans="1:4">
      <c r="A35217" s="5" t="s">
        <v>68796</v>
      </c>
      <c r="B35217" t="s">
        <v>68797</v>
      </c>
      <c r="C35217" t="s">
        <v>4</v>
      </c>
      <c r="D35217" t="s">
        <v>11</v>
      </c>
    </row>
    <row r="35218" spans="1:4">
      <c r="A35218" s="5" t="s">
        <v>68798</v>
      </c>
      <c r="B35218" t="s">
        <v>68799</v>
      </c>
      <c r="C35218" t="s">
        <v>4</v>
      </c>
      <c r="D35218" t="s">
        <v>11</v>
      </c>
    </row>
    <row r="35219" spans="1:4">
      <c r="A35219" s="5" t="s">
        <v>68800</v>
      </c>
      <c r="B35219" t="s">
        <v>68801</v>
      </c>
      <c r="C35219" t="s">
        <v>4</v>
      </c>
      <c r="D35219" t="s">
        <v>11</v>
      </c>
    </row>
    <row r="35220" spans="1:4">
      <c r="A35220" s="5" t="s">
        <v>68802</v>
      </c>
      <c r="B35220" t="s">
        <v>68803</v>
      </c>
      <c r="C35220" t="s">
        <v>4</v>
      </c>
      <c r="D35220" t="s">
        <v>11</v>
      </c>
    </row>
    <row r="35221" spans="1:4">
      <c r="A35221" s="5" t="s">
        <v>68804</v>
      </c>
      <c r="B35221" t="s">
        <v>68805</v>
      </c>
      <c r="C35221" t="s">
        <v>4</v>
      </c>
      <c r="D35221" t="s">
        <v>11</v>
      </c>
    </row>
    <row r="35222" spans="1:4">
      <c r="A35222" s="5" t="s">
        <v>68806</v>
      </c>
      <c r="B35222" t="s">
        <v>68807</v>
      </c>
      <c r="C35222" t="s">
        <v>4</v>
      </c>
      <c r="D35222" t="s">
        <v>11</v>
      </c>
    </row>
    <row r="35223" spans="1:4">
      <c r="A35223" s="5" t="s">
        <v>68808</v>
      </c>
      <c r="B35223" t="s">
        <v>68809</v>
      </c>
      <c r="C35223" t="s">
        <v>4</v>
      </c>
      <c r="D35223" t="s">
        <v>11</v>
      </c>
    </row>
    <row r="35224" spans="1:4">
      <c r="A35224" s="5" t="s">
        <v>68810</v>
      </c>
      <c r="B35224" t="s">
        <v>68811</v>
      </c>
      <c r="C35224" t="s">
        <v>4</v>
      </c>
      <c r="D35224" t="s">
        <v>11</v>
      </c>
    </row>
    <row r="35225" spans="1:4">
      <c r="A35225" s="5" t="s">
        <v>68812</v>
      </c>
      <c r="B35225" t="s">
        <v>68813</v>
      </c>
      <c r="C35225" t="s">
        <v>4</v>
      </c>
      <c r="D35225" t="s">
        <v>11</v>
      </c>
    </row>
    <row r="35226" spans="1:4">
      <c r="A35226" s="5" t="s">
        <v>68814</v>
      </c>
      <c r="B35226" t="s">
        <v>68815</v>
      </c>
      <c r="C35226" t="s">
        <v>4</v>
      </c>
      <c r="D35226" t="s">
        <v>11</v>
      </c>
    </row>
    <row r="35227" spans="1:4">
      <c r="A35227" s="5" t="s">
        <v>68816</v>
      </c>
      <c r="B35227" t="s">
        <v>68817</v>
      </c>
      <c r="C35227" t="s">
        <v>4</v>
      </c>
      <c r="D35227" t="s">
        <v>11</v>
      </c>
    </row>
    <row r="35228" spans="1:4">
      <c r="A35228" s="5" t="s">
        <v>68818</v>
      </c>
      <c r="B35228" t="s">
        <v>68819</v>
      </c>
      <c r="C35228" t="s">
        <v>4</v>
      </c>
      <c r="D35228" t="s">
        <v>11</v>
      </c>
    </row>
    <row r="35229" spans="1:4">
      <c r="A35229" s="5" t="s">
        <v>68820</v>
      </c>
      <c r="B35229" t="s">
        <v>68821</v>
      </c>
      <c r="C35229" t="s">
        <v>4</v>
      </c>
      <c r="D35229" t="s">
        <v>11</v>
      </c>
    </row>
    <row r="35230" spans="1:4">
      <c r="A35230" s="5" t="s">
        <v>68822</v>
      </c>
      <c r="B35230" t="s">
        <v>68823</v>
      </c>
      <c r="C35230" t="s">
        <v>4</v>
      </c>
      <c r="D35230" t="s">
        <v>11</v>
      </c>
    </row>
    <row r="35231" spans="1:4">
      <c r="A35231" s="5" t="s">
        <v>68824</v>
      </c>
      <c r="B35231" t="s">
        <v>68825</v>
      </c>
      <c r="C35231" t="s">
        <v>4</v>
      </c>
      <c r="D35231" t="s">
        <v>11</v>
      </c>
    </row>
    <row r="35232" spans="1:4">
      <c r="A35232" s="5" t="s">
        <v>68826</v>
      </c>
      <c r="B35232" t="s">
        <v>68827</v>
      </c>
      <c r="C35232" t="s">
        <v>4</v>
      </c>
      <c r="D35232" t="s">
        <v>11</v>
      </c>
    </row>
    <row r="35233" spans="1:4">
      <c r="A35233" s="5" t="s">
        <v>68828</v>
      </c>
      <c r="B35233" t="s">
        <v>68829</v>
      </c>
      <c r="C35233" t="s">
        <v>4</v>
      </c>
      <c r="D35233" t="s">
        <v>11</v>
      </c>
    </row>
    <row r="35234" spans="1:4">
      <c r="A35234" s="5" t="s">
        <v>68830</v>
      </c>
      <c r="B35234" t="s">
        <v>68831</v>
      </c>
      <c r="C35234" t="s">
        <v>4</v>
      </c>
      <c r="D35234" t="s">
        <v>11</v>
      </c>
    </row>
    <row r="35235" spans="1:4">
      <c r="A35235" s="5" t="s">
        <v>68832</v>
      </c>
      <c r="B35235" t="s">
        <v>68833</v>
      </c>
      <c r="C35235" t="s">
        <v>4</v>
      </c>
      <c r="D35235" t="s">
        <v>11</v>
      </c>
    </row>
    <row r="35236" spans="1:4">
      <c r="A35236" s="5" t="s">
        <v>68834</v>
      </c>
      <c r="B35236" t="s">
        <v>68835</v>
      </c>
      <c r="C35236" t="s">
        <v>4</v>
      </c>
      <c r="D35236" t="s">
        <v>11</v>
      </c>
    </row>
    <row r="35237" spans="1:4">
      <c r="A35237" s="5" t="s">
        <v>68836</v>
      </c>
      <c r="B35237" t="s">
        <v>68837</v>
      </c>
      <c r="C35237" t="s">
        <v>4</v>
      </c>
      <c r="D35237" t="s">
        <v>11</v>
      </c>
    </row>
    <row r="35238" spans="1:4">
      <c r="A35238" s="5" t="s">
        <v>68838</v>
      </c>
      <c r="B35238" t="s">
        <v>68839</v>
      </c>
      <c r="C35238" t="s">
        <v>4</v>
      </c>
      <c r="D35238" t="s">
        <v>11</v>
      </c>
    </row>
    <row r="35239" spans="1:4">
      <c r="A35239" s="5" t="s">
        <v>68840</v>
      </c>
      <c r="B35239" t="s">
        <v>68841</v>
      </c>
      <c r="C35239" t="s">
        <v>4</v>
      </c>
      <c r="D35239" t="s">
        <v>11</v>
      </c>
    </row>
    <row r="35240" spans="1:4">
      <c r="A35240" s="5" t="s">
        <v>68842</v>
      </c>
      <c r="B35240" t="s">
        <v>68843</v>
      </c>
      <c r="C35240" t="s">
        <v>4</v>
      </c>
      <c r="D35240" t="s">
        <v>11</v>
      </c>
    </row>
    <row r="35241" spans="1:4">
      <c r="A35241" s="5" t="s">
        <v>68844</v>
      </c>
      <c r="B35241" t="s">
        <v>68845</v>
      </c>
      <c r="C35241" t="s">
        <v>4</v>
      </c>
      <c r="D35241" t="s">
        <v>11</v>
      </c>
    </row>
    <row r="35242" spans="1:4">
      <c r="A35242" s="5" t="s">
        <v>68846</v>
      </c>
      <c r="B35242" t="s">
        <v>68847</v>
      </c>
      <c r="C35242" t="s">
        <v>4</v>
      </c>
      <c r="D35242" t="s">
        <v>11</v>
      </c>
    </row>
    <row r="35243" spans="1:4">
      <c r="A35243" s="5" t="s">
        <v>68848</v>
      </c>
      <c r="B35243" t="s">
        <v>68849</v>
      </c>
      <c r="C35243" t="s">
        <v>4</v>
      </c>
      <c r="D35243" t="s">
        <v>11</v>
      </c>
    </row>
    <row r="35244" spans="1:4">
      <c r="A35244" s="5" t="s">
        <v>68850</v>
      </c>
      <c r="B35244" t="s">
        <v>68851</v>
      </c>
      <c r="C35244" t="s">
        <v>4</v>
      </c>
      <c r="D35244" t="s">
        <v>11</v>
      </c>
    </row>
    <row r="35245" spans="1:4">
      <c r="A35245" s="5" t="s">
        <v>68852</v>
      </c>
      <c r="B35245" t="s">
        <v>68853</v>
      </c>
      <c r="C35245" t="s">
        <v>4</v>
      </c>
      <c r="D35245" t="s">
        <v>11</v>
      </c>
    </row>
    <row r="35246" spans="1:4">
      <c r="A35246" s="5" t="s">
        <v>68854</v>
      </c>
      <c r="B35246" t="s">
        <v>68855</v>
      </c>
      <c r="C35246" t="s">
        <v>4</v>
      </c>
      <c r="D35246" t="s">
        <v>11</v>
      </c>
    </row>
    <row r="35247" spans="1:4">
      <c r="A35247" s="5" t="s">
        <v>68856</v>
      </c>
      <c r="B35247" t="s">
        <v>68857</v>
      </c>
      <c r="C35247" t="s">
        <v>4</v>
      </c>
      <c r="D35247" t="s">
        <v>11</v>
      </c>
    </row>
    <row r="35248" spans="1:4">
      <c r="A35248" s="5" t="s">
        <v>68858</v>
      </c>
      <c r="B35248" t="s">
        <v>68859</v>
      </c>
      <c r="C35248" t="s">
        <v>4</v>
      </c>
      <c r="D35248" t="s">
        <v>11</v>
      </c>
    </row>
    <row r="35249" spans="1:4">
      <c r="A35249" s="5" t="s">
        <v>68860</v>
      </c>
      <c r="B35249" t="s">
        <v>68861</v>
      </c>
      <c r="C35249" t="s">
        <v>4</v>
      </c>
      <c r="D35249" t="s">
        <v>11</v>
      </c>
    </row>
    <row r="35250" spans="1:4">
      <c r="A35250" s="5" t="s">
        <v>68862</v>
      </c>
      <c r="B35250" t="s">
        <v>68863</v>
      </c>
      <c r="C35250" t="s">
        <v>4</v>
      </c>
      <c r="D35250" t="s">
        <v>11</v>
      </c>
    </row>
    <row r="35251" spans="1:4">
      <c r="A35251" s="5" t="s">
        <v>68864</v>
      </c>
      <c r="B35251" t="s">
        <v>68865</v>
      </c>
      <c r="C35251" t="s">
        <v>4</v>
      </c>
      <c r="D35251" t="s">
        <v>11</v>
      </c>
    </row>
    <row r="35252" spans="1:4">
      <c r="A35252" s="5" t="s">
        <v>68866</v>
      </c>
      <c r="B35252" t="s">
        <v>68867</v>
      </c>
      <c r="C35252" t="s">
        <v>4</v>
      </c>
      <c r="D35252" t="s">
        <v>11</v>
      </c>
    </row>
    <row r="35253" spans="1:4">
      <c r="A35253" s="5" t="s">
        <v>68868</v>
      </c>
      <c r="B35253" t="s">
        <v>68869</v>
      </c>
      <c r="C35253" t="s">
        <v>4</v>
      </c>
      <c r="D35253" t="s">
        <v>11</v>
      </c>
    </row>
    <row r="35254" spans="1:4">
      <c r="A35254" s="5" t="s">
        <v>68870</v>
      </c>
      <c r="B35254" t="s">
        <v>68871</v>
      </c>
      <c r="C35254" t="s">
        <v>4</v>
      </c>
      <c r="D35254" t="s">
        <v>11</v>
      </c>
    </row>
    <row r="35255" spans="1:4">
      <c r="A35255" s="5" t="s">
        <v>68872</v>
      </c>
      <c r="B35255" t="s">
        <v>68873</v>
      </c>
      <c r="C35255" t="s">
        <v>4</v>
      </c>
      <c r="D35255" t="s">
        <v>11</v>
      </c>
    </row>
    <row r="35256" spans="1:4">
      <c r="A35256" s="5" t="s">
        <v>68874</v>
      </c>
      <c r="B35256" t="s">
        <v>68875</v>
      </c>
      <c r="C35256" t="s">
        <v>4</v>
      </c>
      <c r="D35256" t="s">
        <v>11</v>
      </c>
    </row>
    <row r="35257" spans="1:4">
      <c r="A35257" s="5" t="s">
        <v>68876</v>
      </c>
      <c r="B35257" t="s">
        <v>68877</v>
      </c>
      <c r="C35257" t="s">
        <v>4</v>
      </c>
      <c r="D35257" t="s">
        <v>11</v>
      </c>
    </row>
    <row r="35258" spans="1:4">
      <c r="A35258" s="5" t="s">
        <v>68878</v>
      </c>
      <c r="B35258" t="s">
        <v>68879</v>
      </c>
      <c r="C35258" t="s">
        <v>4</v>
      </c>
      <c r="D35258" t="s">
        <v>11</v>
      </c>
    </row>
    <row r="35259" spans="1:4">
      <c r="A35259" s="5" t="s">
        <v>68880</v>
      </c>
      <c r="B35259" t="s">
        <v>68881</v>
      </c>
      <c r="C35259" t="s">
        <v>4</v>
      </c>
      <c r="D35259" t="s">
        <v>11</v>
      </c>
    </row>
    <row r="35260" spans="1:4">
      <c r="A35260" s="5" t="s">
        <v>68882</v>
      </c>
      <c r="B35260" t="s">
        <v>68883</v>
      </c>
      <c r="C35260" t="s">
        <v>4</v>
      </c>
      <c r="D35260" t="s">
        <v>11</v>
      </c>
    </row>
    <row r="35261" spans="1:4">
      <c r="A35261" s="5" t="s">
        <v>68884</v>
      </c>
      <c r="B35261" t="s">
        <v>68885</v>
      </c>
      <c r="C35261" t="s">
        <v>4</v>
      </c>
      <c r="D35261" t="s">
        <v>11</v>
      </c>
    </row>
    <row r="35262" spans="1:4">
      <c r="A35262" s="5" t="s">
        <v>68886</v>
      </c>
      <c r="B35262" t="s">
        <v>68887</v>
      </c>
      <c r="C35262" t="s">
        <v>4</v>
      </c>
      <c r="D35262" t="s">
        <v>11</v>
      </c>
    </row>
    <row r="35263" spans="1:4">
      <c r="A35263" s="5" t="s">
        <v>68888</v>
      </c>
      <c r="B35263" t="s">
        <v>68889</v>
      </c>
      <c r="C35263" t="s">
        <v>4</v>
      </c>
      <c r="D35263" t="s">
        <v>11</v>
      </c>
    </row>
    <row r="35264" spans="1:4">
      <c r="A35264" s="5" t="s">
        <v>68890</v>
      </c>
      <c r="B35264" t="s">
        <v>68891</v>
      </c>
      <c r="C35264" t="s">
        <v>4</v>
      </c>
      <c r="D35264" t="s">
        <v>11</v>
      </c>
    </row>
    <row r="35265" spans="1:4">
      <c r="A35265" s="5" t="s">
        <v>68892</v>
      </c>
      <c r="B35265" t="s">
        <v>68893</v>
      </c>
      <c r="C35265" t="s">
        <v>4</v>
      </c>
      <c r="D35265" t="s">
        <v>11</v>
      </c>
    </row>
    <row r="35266" spans="1:4">
      <c r="A35266" s="5" t="s">
        <v>68894</v>
      </c>
      <c r="B35266" t="s">
        <v>68895</v>
      </c>
      <c r="C35266" t="s">
        <v>4</v>
      </c>
      <c r="D35266" t="s">
        <v>11</v>
      </c>
    </row>
    <row r="35267" spans="1:4">
      <c r="A35267" s="5" t="s">
        <v>68896</v>
      </c>
      <c r="B35267" t="s">
        <v>68897</v>
      </c>
      <c r="C35267" t="s">
        <v>4</v>
      </c>
      <c r="D35267" t="s">
        <v>11</v>
      </c>
    </row>
    <row r="35268" spans="1:4">
      <c r="A35268" s="5" t="s">
        <v>68898</v>
      </c>
      <c r="B35268" t="s">
        <v>68899</v>
      </c>
      <c r="C35268" t="s">
        <v>4</v>
      </c>
      <c r="D35268" t="s">
        <v>11</v>
      </c>
    </row>
    <row r="35269" spans="1:4">
      <c r="A35269" s="5" t="s">
        <v>68900</v>
      </c>
      <c r="B35269" t="s">
        <v>68901</v>
      </c>
      <c r="C35269" t="s">
        <v>4</v>
      </c>
      <c r="D35269" t="s">
        <v>11</v>
      </c>
    </row>
    <row r="35270" spans="1:4">
      <c r="A35270" s="5" t="s">
        <v>68902</v>
      </c>
      <c r="B35270" t="s">
        <v>68903</v>
      </c>
      <c r="C35270" t="s">
        <v>4</v>
      </c>
      <c r="D35270" t="s">
        <v>11</v>
      </c>
    </row>
    <row r="35271" spans="1:4">
      <c r="A35271" s="5" t="s">
        <v>68904</v>
      </c>
      <c r="B35271" t="s">
        <v>68905</v>
      </c>
      <c r="C35271" t="s">
        <v>4</v>
      </c>
      <c r="D35271" t="s">
        <v>11</v>
      </c>
    </row>
    <row r="35272" spans="1:4">
      <c r="A35272" s="5" t="s">
        <v>68906</v>
      </c>
      <c r="B35272" t="s">
        <v>5257</v>
      </c>
      <c r="C35272" t="s">
        <v>4</v>
      </c>
      <c r="D35272" t="s">
        <v>11</v>
      </c>
    </row>
    <row r="35273" spans="1:4">
      <c r="A35273" s="5" t="s">
        <v>68907</v>
      </c>
      <c r="B35273" t="s">
        <v>46443</v>
      </c>
      <c r="C35273" t="s">
        <v>4</v>
      </c>
      <c r="D35273" t="s">
        <v>11</v>
      </c>
    </row>
    <row r="35274" spans="1:4">
      <c r="A35274" s="5" t="s">
        <v>68908</v>
      </c>
      <c r="B35274" t="s">
        <v>68909</v>
      </c>
      <c r="C35274" t="s">
        <v>4</v>
      </c>
      <c r="D35274" t="s">
        <v>11</v>
      </c>
    </row>
    <row r="35275" spans="1:4">
      <c r="A35275" s="5" t="s">
        <v>68910</v>
      </c>
      <c r="B35275" t="s">
        <v>68911</v>
      </c>
      <c r="C35275" t="s">
        <v>4</v>
      </c>
      <c r="D35275" t="s">
        <v>11</v>
      </c>
    </row>
    <row r="35276" spans="1:4">
      <c r="A35276" s="5" t="s">
        <v>68912</v>
      </c>
      <c r="B35276" t="s">
        <v>68913</v>
      </c>
      <c r="C35276" t="s">
        <v>4</v>
      </c>
      <c r="D35276" t="s">
        <v>11</v>
      </c>
    </row>
    <row r="35277" spans="1:4">
      <c r="A35277" s="5" t="s">
        <v>68914</v>
      </c>
      <c r="B35277" t="s">
        <v>68915</v>
      </c>
      <c r="C35277" t="s">
        <v>4</v>
      </c>
      <c r="D35277" t="s">
        <v>11</v>
      </c>
    </row>
    <row r="35278" spans="1:4">
      <c r="A35278" s="5" t="s">
        <v>68916</v>
      </c>
      <c r="B35278" t="s">
        <v>68917</v>
      </c>
      <c r="C35278" t="s">
        <v>4</v>
      </c>
      <c r="D35278" t="s">
        <v>11</v>
      </c>
    </row>
    <row r="35279" spans="1:4">
      <c r="A35279" s="5" t="s">
        <v>68918</v>
      </c>
      <c r="B35279" t="s">
        <v>68919</v>
      </c>
      <c r="C35279" t="s">
        <v>4</v>
      </c>
      <c r="D35279" t="s">
        <v>11</v>
      </c>
    </row>
    <row r="35280" spans="1:4">
      <c r="A35280" s="5" t="s">
        <v>68920</v>
      </c>
      <c r="B35280" t="s">
        <v>68921</v>
      </c>
      <c r="C35280" t="s">
        <v>4</v>
      </c>
      <c r="D35280" t="s">
        <v>11</v>
      </c>
    </row>
    <row r="35281" spans="1:4">
      <c r="A35281" s="5" t="s">
        <v>68922</v>
      </c>
      <c r="B35281" t="s">
        <v>68923</v>
      </c>
      <c r="C35281" t="s">
        <v>4</v>
      </c>
      <c r="D35281" t="s">
        <v>11</v>
      </c>
    </row>
    <row r="35282" spans="1:4">
      <c r="A35282" s="5" t="s">
        <v>68924</v>
      </c>
      <c r="B35282" t="s">
        <v>68925</v>
      </c>
      <c r="C35282" t="s">
        <v>4</v>
      </c>
      <c r="D35282" t="s">
        <v>11</v>
      </c>
    </row>
    <row r="35283" spans="1:4">
      <c r="A35283" s="5" t="s">
        <v>68926</v>
      </c>
      <c r="B35283" t="s">
        <v>68927</v>
      </c>
      <c r="C35283" t="s">
        <v>4</v>
      </c>
      <c r="D35283" t="s">
        <v>11</v>
      </c>
    </row>
    <row r="35284" spans="1:4">
      <c r="A35284" s="5" t="s">
        <v>68928</v>
      </c>
      <c r="B35284" t="s">
        <v>68929</v>
      </c>
      <c r="C35284" t="s">
        <v>4</v>
      </c>
      <c r="D35284" t="s">
        <v>11</v>
      </c>
    </row>
    <row r="35285" spans="1:4">
      <c r="A35285" s="5" t="s">
        <v>68930</v>
      </c>
      <c r="B35285" t="s">
        <v>68931</v>
      </c>
      <c r="C35285" t="s">
        <v>4</v>
      </c>
      <c r="D35285" t="s">
        <v>11</v>
      </c>
    </row>
    <row r="35286" spans="1:4">
      <c r="A35286" s="5" t="s">
        <v>68932</v>
      </c>
      <c r="B35286" t="s">
        <v>68933</v>
      </c>
      <c r="C35286" t="s">
        <v>4</v>
      </c>
      <c r="D35286" t="s">
        <v>11</v>
      </c>
    </row>
    <row r="35287" spans="1:4">
      <c r="A35287" s="5" t="s">
        <v>68934</v>
      </c>
      <c r="B35287" t="s">
        <v>68935</v>
      </c>
      <c r="C35287" t="s">
        <v>4</v>
      </c>
      <c r="D35287" t="s">
        <v>11</v>
      </c>
    </row>
    <row r="35288" spans="1:4">
      <c r="A35288" s="5" t="s">
        <v>68936</v>
      </c>
      <c r="B35288" t="s">
        <v>68937</v>
      </c>
      <c r="C35288" t="s">
        <v>4</v>
      </c>
      <c r="D35288" t="s">
        <v>11</v>
      </c>
    </row>
    <row r="35289" spans="1:4">
      <c r="A35289" s="5" t="s">
        <v>68938</v>
      </c>
      <c r="B35289" t="s">
        <v>68939</v>
      </c>
      <c r="C35289" t="s">
        <v>4</v>
      </c>
      <c r="D35289" t="s">
        <v>11</v>
      </c>
    </row>
    <row r="35290" spans="1:4">
      <c r="A35290" s="5" t="s">
        <v>68940</v>
      </c>
      <c r="B35290" t="s">
        <v>68941</v>
      </c>
      <c r="C35290" t="s">
        <v>4</v>
      </c>
      <c r="D35290" t="s">
        <v>11</v>
      </c>
    </row>
    <row r="35291" spans="1:4">
      <c r="A35291" s="5" t="s">
        <v>68942</v>
      </c>
      <c r="B35291" t="s">
        <v>68943</v>
      </c>
      <c r="C35291" t="s">
        <v>4</v>
      </c>
      <c r="D35291" t="s">
        <v>11</v>
      </c>
    </row>
    <row r="35292" spans="1:4">
      <c r="A35292" s="5" t="s">
        <v>68944</v>
      </c>
      <c r="B35292" t="s">
        <v>68945</v>
      </c>
      <c r="C35292" t="s">
        <v>4</v>
      </c>
      <c r="D35292" t="s">
        <v>11</v>
      </c>
    </row>
    <row r="35293" spans="1:4">
      <c r="A35293" s="5" t="s">
        <v>68946</v>
      </c>
      <c r="B35293" t="s">
        <v>68947</v>
      </c>
      <c r="C35293" t="s">
        <v>4</v>
      </c>
      <c r="D35293" t="s">
        <v>11</v>
      </c>
    </row>
    <row r="35294" spans="1:4">
      <c r="A35294" s="5" t="s">
        <v>68948</v>
      </c>
      <c r="B35294" t="s">
        <v>68949</v>
      </c>
      <c r="C35294" t="s">
        <v>4</v>
      </c>
      <c r="D35294" t="s">
        <v>11</v>
      </c>
    </row>
    <row r="35295" spans="1:4">
      <c r="A35295" s="5" t="s">
        <v>68950</v>
      </c>
      <c r="B35295" t="s">
        <v>68951</v>
      </c>
      <c r="C35295" t="s">
        <v>4</v>
      </c>
      <c r="D35295" t="s">
        <v>11</v>
      </c>
    </row>
    <row r="35296" spans="1:4">
      <c r="A35296" s="5" t="s">
        <v>68952</v>
      </c>
      <c r="B35296" t="s">
        <v>68953</v>
      </c>
      <c r="C35296" t="s">
        <v>4</v>
      </c>
      <c r="D35296" t="s">
        <v>11</v>
      </c>
    </row>
    <row r="35297" spans="1:4">
      <c r="A35297" s="5" t="s">
        <v>68954</v>
      </c>
      <c r="B35297" t="s">
        <v>68955</v>
      </c>
      <c r="C35297" t="s">
        <v>4</v>
      </c>
      <c r="D35297" t="s">
        <v>11</v>
      </c>
    </row>
    <row r="35298" spans="1:4">
      <c r="A35298" s="5" t="s">
        <v>68956</v>
      </c>
      <c r="B35298" t="s">
        <v>68957</v>
      </c>
      <c r="C35298" t="s">
        <v>4</v>
      </c>
      <c r="D35298" t="s">
        <v>11</v>
      </c>
    </row>
    <row r="35299" spans="1:4">
      <c r="A35299" s="5" t="s">
        <v>68958</v>
      </c>
      <c r="B35299" t="s">
        <v>68959</v>
      </c>
      <c r="C35299" t="s">
        <v>4</v>
      </c>
      <c r="D35299" t="s">
        <v>11</v>
      </c>
    </row>
    <row r="35300" spans="1:4">
      <c r="A35300" s="5" t="s">
        <v>68960</v>
      </c>
      <c r="B35300" t="s">
        <v>50436</v>
      </c>
      <c r="C35300" t="s">
        <v>4</v>
      </c>
      <c r="D35300" t="s">
        <v>11</v>
      </c>
    </row>
    <row r="35301" spans="1:4">
      <c r="A35301" s="5" t="s">
        <v>68961</v>
      </c>
      <c r="B35301" t="s">
        <v>68962</v>
      </c>
      <c r="C35301" t="s">
        <v>4</v>
      </c>
      <c r="D35301" t="s">
        <v>11</v>
      </c>
    </row>
    <row r="35302" spans="1:4">
      <c r="A35302" s="5" t="s">
        <v>68963</v>
      </c>
      <c r="B35302" t="s">
        <v>68964</v>
      </c>
      <c r="C35302" t="s">
        <v>4</v>
      </c>
      <c r="D35302" t="s">
        <v>11</v>
      </c>
    </row>
    <row r="35303" spans="1:4">
      <c r="A35303" s="5" t="s">
        <v>68965</v>
      </c>
      <c r="B35303" t="s">
        <v>68964</v>
      </c>
      <c r="C35303" t="s">
        <v>4</v>
      </c>
      <c r="D35303" t="s">
        <v>11</v>
      </c>
    </row>
    <row r="35304" spans="1:4">
      <c r="A35304" s="5" t="s">
        <v>68966</v>
      </c>
      <c r="B35304" t="s">
        <v>66190</v>
      </c>
      <c r="C35304" t="s">
        <v>4</v>
      </c>
      <c r="D35304" t="s">
        <v>11</v>
      </c>
    </row>
    <row r="35305" spans="1:4">
      <c r="A35305" s="5" t="s">
        <v>68967</v>
      </c>
      <c r="B35305" t="s">
        <v>68968</v>
      </c>
      <c r="C35305" t="s">
        <v>4</v>
      </c>
      <c r="D35305" t="s">
        <v>11</v>
      </c>
    </row>
    <row r="35306" spans="1:4">
      <c r="A35306" s="5" t="s">
        <v>68969</v>
      </c>
      <c r="B35306" t="s">
        <v>68970</v>
      </c>
      <c r="C35306" t="s">
        <v>4</v>
      </c>
      <c r="D35306" t="s">
        <v>11</v>
      </c>
    </row>
    <row r="35307" spans="1:4">
      <c r="A35307" s="5" t="s">
        <v>68971</v>
      </c>
      <c r="B35307" t="s">
        <v>68972</v>
      </c>
      <c r="C35307" t="s">
        <v>4</v>
      </c>
      <c r="D35307" t="s">
        <v>11</v>
      </c>
    </row>
    <row r="35308" spans="1:4">
      <c r="A35308" s="5" t="s">
        <v>68973</v>
      </c>
      <c r="B35308" t="s">
        <v>68974</v>
      </c>
      <c r="C35308" t="s">
        <v>4</v>
      </c>
      <c r="D35308" t="s">
        <v>11</v>
      </c>
    </row>
    <row r="35309" spans="1:4">
      <c r="A35309" s="5" t="s">
        <v>68975</v>
      </c>
      <c r="B35309" t="s">
        <v>68976</v>
      </c>
      <c r="C35309" t="s">
        <v>4</v>
      </c>
      <c r="D35309" t="s">
        <v>11</v>
      </c>
    </row>
    <row r="35310" spans="1:4">
      <c r="A35310" s="5" t="s">
        <v>68977</v>
      </c>
      <c r="B35310" t="s">
        <v>68978</v>
      </c>
      <c r="C35310" t="s">
        <v>4</v>
      </c>
      <c r="D35310" t="s">
        <v>11</v>
      </c>
    </row>
    <row r="35311" spans="1:4">
      <c r="A35311" s="5" t="s">
        <v>68979</v>
      </c>
      <c r="B35311" t="s">
        <v>68980</v>
      </c>
      <c r="C35311" t="s">
        <v>4</v>
      </c>
      <c r="D35311" t="s">
        <v>11</v>
      </c>
    </row>
    <row r="35312" spans="1:4">
      <c r="A35312" s="5" t="s">
        <v>68981</v>
      </c>
      <c r="B35312" t="s">
        <v>68982</v>
      </c>
      <c r="C35312" t="s">
        <v>4</v>
      </c>
      <c r="D35312" t="s">
        <v>11</v>
      </c>
    </row>
    <row r="35313" spans="1:4">
      <c r="A35313" s="5" t="s">
        <v>68983</v>
      </c>
      <c r="B35313" t="s">
        <v>68984</v>
      </c>
      <c r="C35313" t="s">
        <v>4</v>
      </c>
      <c r="D35313" t="s">
        <v>11</v>
      </c>
    </row>
    <row r="35314" spans="1:4">
      <c r="A35314" s="5" t="s">
        <v>68985</v>
      </c>
      <c r="B35314" t="s">
        <v>68986</v>
      </c>
      <c r="C35314" t="s">
        <v>4</v>
      </c>
      <c r="D35314" t="s">
        <v>11</v>
      </c>
    </row>
    <row r="35315" spans="1:4">
      <c r="A35315" s="5" t="s">
        <v>68987</v>
      </c>
      <c r="B35315" t="s">
        <v>68988</v>
      </c>
      <c r="C35315" t="s">
        <v>4</v>
      </c>
      <c r="D35315" t="s">
        <v>11</v>
      </c>
    </row>
    <row r="35316" spans="1:4">
      <c r="A35316" s="5" t="s">
        <v>68989</v>
      </c>
      <c r="B35316" t="s">
        <v>68990</v>
      </c>
      <c r="C35316" t="s">
        <v>4</v>
      </c>
      <c r="D35316" t="s">
        <v>11</v>
      </c>
    </row>
    <row r="35317" spans="1:4">
      <c r="A35317" s="5" t="s">
        <v>68991</v>
      </c>
      <c r="B35317" t="s">
        <v>68992</v>
      </c>
      <c r="C35317" t="s">
        <v>4</v>
      </c>
      <c r="D35317" t="s">
        <v>11</v>
      </c>
    </row>
    <row r="35318" spans="1:4">
      <c r="A35318" s="5" t="s">
        <v>68993</v>
      </c>
      <c r="B35318" t="s">
        <v>68994</v>
      </c>
      <c r="C35318" t="s">
        <v>4</v>
      </c>
      <c r="D35318" t="s">
        <v>11</v>
      </c>
    </row>
    <row r="35319" spans="1:4">
      <c r="A35319" s="5" t="s">
        <v>68995</v>
      </c>
      <c r="B35319" t="s">
        <v>68996</v>
      </c>
      <c r="C35319" t="s">
        <v>4</v>
      </c>
      <c r="D35319" t="s">
        <v>11</v>
      </c>
    </row>
    <row r="35320" spans="1:4">
      <c r="A35320" s="5" t="s">
        <v>68997</v>
      </c>
      <c r="B35320" t="s">
        <v>68998</v>
      </c>
      <c r="C35320" t="s">
        <v>4</v>
      </c>
      <c r="D35320" t="s">
        <v>11</v>
      </c>
    </row>
    <row r="35321" spans="1:4">
      <c r="A35321" s="5" t="s">
        <v>68999</v>
      </c>
      <c r="B35321" t="s">
        <v>69000</v>
      </c>
      <c r="C35321" t="s">
        <v>4</v>
      </c>
      <c r="D35321" t="s">
        <v>11</v>
      </c>
    </row>
    <row r="35322" spans="1:4">
      <c r="A35322" s="5" t="s">
        <v>69001</v>
      </c>
      <c r="B35322" t="s">
        <v>69002</v>
      </c>
      <c r="C35322" t="s">
        <v>4</v>
      </c>
      <c r="D35322" t="s">
        <v>11</v>
      </c>
    </row>
    <row r="35323" spans="1:4">
      <c r="A35323" s="5" t="s">
        <v>69003</v>
      </c>
      <c r="B35323" t="s">
        <v>69004</v>
      </c>
      <c r="C35323" t="s">
        <v>4</v>
      </c>
      <c r="D35323" t="s">
        <v>11</v>
      </c>
    </row>
    <row r="35324" spans="1:4">
      <c r="A35324" s="5" t="s">
        <v>69005</v>
      </c>
      <c r="B35324" t="s">
        <v>39489</v>
      </c>
      <c r="C35324" t="s">
        <v>4</v>
      </c>
      <c r="D35324" t="s">
        <v>11</v>
      </c>
    </row>
    <row r="35325" spans="1:4">
      <c r="A35325" s="5" t="s">
        <v>69006</v>
      </c>
      <c r="B35325" t="s">
        <v>69007</v>
      </c>
      <c r="C35325" t="s">
        <v>4</v>
      </c>
      <c r="D35325" t="s">
        <v>11</v>
      </c>
    </row>
    <row r="35326" spans="1:4">
      <c r="A35326" s="5" t="s">
        <v>69008</v>
      </c>
      <c r="B35326" t="s">
        <v>69009</v>
      </c>
      <c r="C35326" t="s">
        <v>4</v>
      </c>
      <c r="D35326" t="s">
        <v>11</v>
      </c>
    </row>
    <row r="35327" spans="1:4">
      <c r="A35327" s="5" t="s">
        <v>69010</v>
      </c>
      <c r="B35327" t="s">
        <v>69011</v>
      </c>
      <c r="C35327" t="s">
        <v>4</v>
      </c>
      <c r="D35327" t="s">
        <v>11</v>
      </c>
    </row>
    <row r="35328" spans="1:4">
      <c r="A35328" s="5" t="s">
        <v>69012</v>
      </c>
      <c r="B35328" t="s">
        <v>69013</v>
      </c>
      <c r="C35328" t="s">
        <v>4</v>
      </c>
      <c r="D35328" t="s">
        <v>11</v>
      </c>
    </row>
    <row r="35329" spans="1:4">
      <c r="A35329" s="5" t="s">
        <v>69014</v>
      </c>
      <c r="B35329" t="s">
        <v>69015</v>
      </c>
      <c r="C35329" t="s">
        <v>4</v>
      </c>
      <c r="D35329" t="s">
        <v>11</v>
      </c>
    </row>
    <row r="35330" spans="1:4">
      <c r="A35330" s="5" t="s">
        <v>69016</v>
      </c>
      <c r="B35330" t="s">
        <v>69017</v>
      </c>
      <c r="C35330" t="s">
        <v>4</v>
      </c>
      <c r="D35330" t="s">
        <v>11</v>
      </c>
    </row>
    <row r="35331" spans="1:4">
      <c r="A35331" s="5" t="s">
        <v>69018</v>
      </c>
      <c r="B35331" t="s">
        <v>69019</v>
      </c>
      <c r="C35331" t="s">
        <v>4</v>
      </c>
      <c r="D35331" t="s">
        <v>11</v>
      </c>
    </row>
    <row r="35332" spans="1:4">
      <c r="A35332" s="5" t="s">
        <v>69020</v>
      </c>
      <c r="B35332" t="s">
        <v>69021</v>
      </c>
      <c r="C35332" t="s">
        <v>4</v>
      </c>
      <c r="D35332" t="s">
        <v>11</v>
      </c>
    </row>
    <row r="35333" spans="1:4">
      <c r="A35333" s="5" t="s">
        <v>69022</v>
      </c>
      <c r="B35333" t="s">
        <v>69023</v>
      </c>
      <c r="C35333" t="s">
        <v>4</v>
      </c>
      <c r="D35333" t="s">
        <v>11</v>
      </c>
    </row>
    <row r="35334" spans="1:4">
      <c r="A35334" s="5" t="s">
        <v>69024</v>
      </c>
      <c r="B35334" t="s">
        <v>69025</v>
      </c>
      <c r="C35334" t="s">
        <v>4</v>
      </c>
      <c r="D35334" t="s">
        <v>11</v>
      </c>
    </row>
    <row r="35335" spans="1:4">
      <c r="A35335" s="5" t="s">
        <v>69026</v>
      </c>
      <c r="B35335" t="s">
        <v>69027</v>
      </c>
      <c r="C35335" t="s">
        <v>4</v>
      </c>
      <c r="D35335" t="s">
        <v>11</v>
      </c>
    </row>
    <row r="35336" spans="1:4">
      <c r="A35336" s="5" t="s">
        <v>69028</v>
      </c>
      <c r="B35336" t="s">
        <v>69029</v>
      </c>
      <c r="C35336" t="s">
        <v>4</v>
      </c>
      <c r="D35336" t="s">
        <v>11</v>
      </c>
    </row>
    <row r="35337" spans="1:4">
      <c r="A35337" s="5" t="s">
        <v>69030</v>
      </c>
      <c r="B35337" t="s">
        <v>69031</v>
      </c>
      <c r="C35337" t="s">
        <v>4</v>
      </c>
      <c r="D35337" t="s">
        <v>11</v>
      </c>
    </row>
    <row r="35338" spans="1:4">
      <c r="A35338" s="5" t="s">
        <v>69032</v>
      </c>
      <c r="B35338" t="s">
        <v>69033</v>
      </c>
      <c r="C35338" t="s">
        <v>4</v>
      </c>
      <c r="D35338" t="s">
        <v>11</v>
      </c>
    </row>
    <row r="35339" spans="1:4">
      <c r="A35339" s="5" t="s">
        <v>69034</v>
      </c>
      <c r="B35339" t="s">
        <v>69035</v>
      </c>
      <c r="C35339" t="s">
        <v>4</v>
      </c>
      <c r="D35339" t="s">
        <v>11</v>
      </c>
    </row>
    <row r="35340" spans="1:4">
      <c r="A35340" s="5" t="s">
        <v>69036</v>
      </c>
      <c r="B35340" t="s">
        <v>69037</v>
      </c>
      <c r="C35340" t="s">
        <v>4</v>
      </c>
      <c r="D35340" t="s">
        <v>11</v>
      </c>
    </row>
    <row r="35341" spans="1:4">
      <c r="A35341" s="5" t="s">
        <v>69038</v>
      </c>
      <c r="B35341" t="s">
        <v>69039</v>
      </c>
      <c r="C35341" t="s">
        <v>4</v>
      </c>
      <c r="D35341" t="s">
        <v>11</v>
      </c>
    </row>
    <row r="35342" spans="1:4">
      <c r="A35342" s="5" t="s">
        <v>69040</v>
      </c>
      <c r="B35342" t="s">
        <v>69041</v>
      </c>
      <c r="C35342" t="s">
        <v>4</v>
      </c>
      <c r="D35342" t="s">
        <v>11</v>
      </c>
    </row>
    <row r="35343" spans="1:4">
      <c r="A35343" s="5" t="s">
        <v>69042</v>
      </c>
      <c r="B35343" t="s">
        <v>69043</v>
      </c>
      <c r="C35343" t="s">
        <v>4</v>
      </c>
      <c r="D35343" t="s">
        <v>11</v>
      </c>
    </row>
    <row r="35344" spans="1:4">
      <c r="A35344" s="5" t="s">
        <v>69044</v>
      </c>
      <c r="B35344" t="s">
        <v>69045</v>
      </c>
      <c r="C35344" t="s">
        <v>4</v>
      </c>
      <c r="D35344" t="s">
        <v>11</v>
      </c>
    </row>
    <row r="35345" spans="1:4">
      <c r="A35345" s="5" t="s">
        <v>69046</v>
      </c>
      <c r="B35345" t="s">
        <v>69047</v>
      </c>
      <c r="C35345" t="s">
        <v>4</v>
      </c>
      <c r="D35345" t="s">
        <v>11</v>
      </c>
    </row>
    <row r="35346" spans="1:4">
      <c r="A35346" s="5" t="s">
        <v>69048</v>
      </c>
      <c r="B35346" t="s">
        <v>69049</v>
      </c>
      <c r="C35346" t="s">
        <v>4</v>
      </c>
      <c r="D35346" t="s">
        <v>11</v>
      </c>
    </row>
    <row r="35347" spans="1:4">
      <c r="A35347" s="5" t="s">
        <v>69050</v>
      </c>
      <c r="B35347" t="s">
        <v>69051</v>
      </c>
      <c r="C35347" t="s">
        <v>4</v>
      </c>
      <c r="D35347" t="s">
        <v>11</v>
      </c>
    </row>
    <row r="35348" spans="1:4">
      <c r="A35348" s="5" t="s">
        <v>69052</v>
      </c>
      <c r="B35348" t="s">
        <v>69053</v>
      </c>
      <c r="C35348" t="s">
        <v>4</v>
      </c>
      <c r="D35348" t="s">
        <v>11</v>
      </c>
    </row>
    <row r="35349" spans="1:4">
      <c r="A35349" s="5" t="s">
        <v>69054</v>
      </c>
      <c r="B35349" t="s">
        <v>69055</v>
      </c>
      <c r="C35349" t="s">
        <v>4</v>
      </c>
      <c r="D35349" t="s">
        <v>11</v>
      </c>
    </row>
    <row r="35350" spans="1:4">
      <c r="A35350" s="5" t="s">
        <v>69056</v>
      </c>
      <c r="B35350" t="s">
        <v>69057</v>
      </c>
      <c r="C35350" t="s">
        <v>4</v>
      </c>
      <c r="D35350" t="s">
        <v>11</v>
      </c>
    </row>
    <row r="35351" spans="1:4">
      <c r="A35351" s="5" t="s">
        <v>69058</v>
      </c>
      <c r="B35351" t="s">
        <v>69059</v>
      </c>
      <c r="C35351" t="s">
        <v>4</v>
      </c>
      <c r="D35351" t="s">
        <v>11</v>
      </c>
    </row>
    <row r="35352" spans="1:4">
      <c r="A35352" s="5" t="s">
        <v>69060</v>
      </c>
      <c r="B35352" t="s">
        <v>69061</v>
      </c>
      <c r="C35352" t="s">
        <v>4</v>
      </c>
      <c r="D35352" t="s">
        <v>11</v>
      </c>
    </row>
    <row r="35353" spans="1:4">
      <c r="A35353" s="5" t="s">
        <v>69062</v>
      </c>
      <c r="B35353" t="s">
        <v>69063</v>
      </c>
      <c r="C35353" t="s">
        <v>4</v>
      </c>
      <c r="D35353" t="s">
        <v>11</v>
      </c>
    </row>
    <row r="35354" spans="1:4">
      <c r="A35354" s="5" t="s">
        <v>69064</v>
      </c>
      <c r="B35354" t="s">
        <v>69065</v>
      </c>
      <c r="C35354" t="s">
        <v>4</v>
      </c>
      <c r="D35354" t="s">
        <v>11</v>
      </c>
    </row>
    <row r="35355" spans="1:4">
      <c r="A35355" s="5" t="s">
        <v>69066</v>
      </c>
      <c r="B35355" t="s">
        <v>69067</v>
      </c>
      <c r="C35355" t="s">
        <v>4</v>
      </c>
      <c r="D35355" t="s">
        <v>11</v>
      </c>
    </row>
    <row r="35356" spans="1:4">
      <c r="A35356" s="5" t="s">
        <v>69068</v>
      </c>
      <c r="B35356" t="s">
        <v>69069</v>
      </c>
      <c r="C35356" t="s">
        <v>4</v>
      </c>
      <c r="D35356" t="s">
        <v>11</v>
      </c>
    </row>
    <row r="35357" spans="1:4">
      <c r="A35357" s="5" t="s">
        <v>69070</v>
      </c>
      <c r="B35357" t="s">
        <v>69071</v>
      </c>
      <c r="C35357" t="s">
        <v>4</v>
      </c>
      <c r="D35357" t="s">
        <v>11</v>
      </c>
    </row>
    <row r="35358" spans="1:4">
      <c r="A35358" s="5" t="s">
        <v>69072</v>
      </c>
      <c r="B35358" t="s">
        <v>69073</v>
      </c>
      <c r="C35358" t="s">
        <v>4</v>
      </c>
      <c r="D35358" t="s">
        <v>11</v>
      </c>
    </row>
    <row r="35359" spans="1:4">
      <c r="A35359" s="5" t="s">
        <v>69074</v>
      </c>
      <c r="B35359" t="s">
        <v>69075</v>
      </c>
      <c r="C35359" t="s">
        <v>4</v>
      </c>
      <c r="D35359" t="s">
        <v>11</v>
      </c>
    </row>
    <row r="35360" spans="1:4">
      <c r="A35360" s="5" t="s">
        <v>69076</v>
      </c>
      <c r="B35360" t="s">
        <v>69077</v>
      </c>
      <c r="C35360" t="s">
        <v>4</v>
      </c>
      <c r="D35360" t="s">
        <v>11</v>
      </c>
    </row>
    <row r="35361" spans="1:4">
      <c r="A35361" s="5" t="s">
        <v>69078</v>
      </c>
      <c r="B35361" t="s">
        <v>69079</v>
      </c>
      <c r="C35361" t="s">
        <v>4</v>
      </c>
      <c r="D35361" t="s">
        <v>11</v>
      </c>
    </row>
    <row r="35362" spans="1:4">
      <c r="A35362" s="5" t="s">
        <v>69080</v>
      </c>
      <c r="B35362" t="s">
        <v>69081</v>
      </c>
      <c r="C35362" t="s">
        <v>4</v>
      </c>
      <c r="D35362" t="s">
        <v>11</v>
      </c>
    </row>
    <row r="35363" spans="1:4">
      <c r="A35363" s="5" t="s">
        <v>69082</v>
      </c>
      <c r="B35363" t="s">
        <v>69083</v>
      </c>
      <c r="C35363" t="s">
        <v>4</v>
      </c>
      <c r="D35363" t="s">
        <v>11</v>
      </c>
    </row>
    <row r="35364" spans="1:4">
      <c r="A35364" s="5" t="s">
        <v>69084</v>
      </c>
      <c r="B35364" t="s">
        <v>69085</v>
      </c>
      <c r="C35364" t="s">
        <v>4</v>
      </c>
      <c r="D35364" t="s">
        <v>11</v>
      </c>
    </row>
    <row r="35365" spans="1:4">
      <c r="A35365" s="5" t="s">
        <v>69086</v>
      </c>
      <c r="B35365" t="s">
        <v>69087</v>
      </c>
      <c r="C35365" t="s">
        <v>4</v>
      </c>
      <c r="D35365" t="s">
        <v>11</v>
      </c>
    </row>
    <row r="35366" spans="1:4">
      <c r="A35366" s="5" t="s">
        <v>69088</v>
      </c>
      <c r="B35366" t="s">
        <v>69089</v>
      </c>
      <c r="C35366" t="s">
        <v>4</v>
      </c>
      <c r="D35366" t="s">
        <v>11</v>
      </c>
    </row>
    <row r="35367" spans="1:4">
      <c r="A35367" s="5" t="s">
        <v>69090</v>
      </c>
      <c r="B35367" t="s">
        <v>69091</v>
      </c>
      <c r="C35367" t="s">
        <v>4</v>
      </c>
      <c r="D35367" t="s">
        <v>11</v>
      </c>
    </row>
    <row r="35368" spans="1:4">
      <c r="A35368" s="5" t="s">
        <v>69092</v>
      </c>
      <c r="B35368" t="s">
        <v>69093</v>
      </c>
      <c r="C35368" t="s">
        <v>4</v>
      </c>
      <c r="D35368" t="s">
        <v>11</v>
      </c>
    </row>
    <row r="35369" spans="1:4">
      <c r="A35369" s="5" t="s">
        <v>69094</v>
      </c>
      <c r="B35369" t="s">
        <v>69095</v>
      </c>
      <c r="C35369" t="s">
        <v>4</v>
      </c>
      <c r="D35369" t="s">
        <v>11</v>
      </c>
    </row>
    <row r="35370" spans="1:4">
      <c r="A35370" s="5" t="s">
        <v>69096</v>
      </c>
      <c r="B35370" t="s">
        <v>69097</v>
      </c>
      <c r="C35370" t="s">
        <v>4</v>
      </c>
      <c r="D35370" t="s">
        <v>11</v>
      </c>
    </row>
    <row r="35371" spans="1:4">
      <c r="A35371" s="5" t="s">
        <v>69098</v>
      </c>
      <c r="B35371" t="s">
        <v>69099</v>
      </c>
      <c r="C35371" t="s">
        <v>4</v>
      </c>
      <c r="D35371" t="s">
        <v>11</v>
      </c>
    </row>
    <row r="35372" spans="1:4">
      <c r="A35372" s="5" t="s">
        <v>69100</v>
      </c>
      <c r="B35372" t="s">
        <v>69101</v>
      </c>
      <c r="C35372" t="s">
        <v>4</v>
      </c>
      <c r="D35372" t="s">
        <v>11</v>
      </c>
    </row>
    <row r="35373" spans="1:4">
      <c r="A35373" s="5" t="s">
        <v>69102</v>
      </c>
      <c r="B35373" t="s">
        <v>69103</v>
      </c>
      <c r="C35373" t="s">
        <v>4</v>
      </c>
      <c r="D35373" t="s">
        <v>11</v>
      </c>
    </row>
    <row r="35374" spans="1:4">
      <c r="A35374" s="5" t="s">
        <v>69104</v>
      </c>
      <c r="B35374" t="s">
        <v>69105</v>
      </c>
      <c r="C35374" t="s">
        <v>4</v>
      </c>
      <c r="D35374" t="s">
        <v>11</v>
      </c>
    </row>
    <row r="35375" spans="1:4">
      <c r="A35375" s="5" t="s">
        <v>69106</v>
      </c>
      <c r="B35375" t="s">
        <v>69107</v>
      </c>
      <c r="C35375" t="s">
        <v>4</v>
      </c>
      <c r="D35375" t="s">
        <v>11</v>
      </c>
    </row>
    <row r="35376" spans="1:4">
      <c r="A35376" s="5" t="s">
        <v>69108</v>
      </c>
      <c r="B35376" t="s">
        <v>68276</v>
      </c>
      <c r="C35376" t="s">
        <v>4</v>
      </c>
      <c r="D35376" t="s">
        <v>11</v>
      </c>
    </row>
    <row r="35377" spans="1:4">
      <c r="A35377" s="5" t="s">
        <v>69109</v>
      </c>
      <c r="B35377" t="s">
        <v>69110</v>
      </c>
      <c r="C35377" t="s">
        <v>4</v>
      </c>
      <c r="D35377" t="s">
        <v>11</v>
      </c>
    </row>
    <row r="35378" spans="1:4">
      <c r="A35378" s="5" t="s">
        <v>69111</v>
      </c>
      <c r="B35378" t="s">
        <v>69112</v>
      </c>
      <c r="C35378" t="s">
        <v>4</v>
      </c>
      <c r="D35378" t="s">
        <v>11</v>
      </c>
    </row>
    <row r="35379" spans="1:4">
      <c r="A35379" s="5" t="s">
        <v>69113</v>
      </c>
      <c r="B35379" t="s">
        <v>69114</v>
      </c>
      <c r="C35379" t="s">
        <v>4</v>
      </c>
      <c r="D35379" t="s">
        <v>11</v>
      </c>
    </row>
    <row r="35380" spans="1:4">
      <c r="A35380" s="5" t="s">
        <v>69115</v>
      </c>
      <c r="B35380" t="s">
        <v>69116</v>
      </c>
      <c r="C35380" t="s">
        <v>4</v>
      </c>
      <c r="D35380" t="s">
        <v>11</v>
      </c>
    </row>
    <row r="35381" spans="1:4">
      <c r="A35381" s="5" t="s">
        <v>69117</v>
      </c>
      <c r="B35381" t="s">
        <v>69118</v>
      </c>
      <c r="C35381" t="s">
        <v>4</v>
      </c>
      <c r="D35381" t="s">
        <v>11</v>
      </c>
    </row>
    <row r="35382" spans="1:4">
      <c r="A35382" s="5" t="s">
        <v>69119</v>
      </c>
      <c r="B35382" t="s">
        <v>69120</v>
      </c>
      <c r="C35382" t="s">
        <v>4</v>
      </c>
      <c r="D35382" t="s">
        <v>11</v>
      </c>
    </row>
    <row r="35383" spans="1:4">
      <c r="A35383" s="5" t="s">
        <v>69121</v>
      </c>
      <c r="B35383" t="s">
        <v>69122</v>
      </c>
      <c r="C35383" t="s">
        <v>4</v>
      </c>
      <c r="D35383" t="s">
        <v>11</v>
      </c>
    </row>
    <row r="35384" spans="1:4">
      <c r="A35384" s="5" t="s">
        <v>69123</v>
      </c>
      <c r="B35384" t="s">
        <v>69124</v>
      </c>
      <c r="C35384" t="s">
        <v>4</v>
      </c>
      <c r="D35384" t="s">
        <v>11</v>
      </c>
    </row>
    <row r="35385" spans="1:4">
      <c r="A35385" s="5" t="s">
        <v>69125</v>
      </c>
      <c r="B35385" t="s">
        <v>69126</v>
      </c>
      <c r="C35385" t="s">
        <v>4</v>
      </c>
      <c r="D35385" t="s">
        <v>11</v>
      </c>
    </row>
    <row r="35386" spans="1:4">
      <c r="A35386" s="5" t="s">
        <v>69127</v>
      </c>
      <c r="B35386" t="s">
        <v>69128</v>
      </c>
      <c r="C35386" t="s">
        <v>4</v>
      </c>
      <c r="D35386" t="s">
        <v>11</v>
      </c>
    </row>
    <row r="35387" spans="1:4">
      <c r="A35387" s="5" t="s">
        <v>69129</v>
      </c>
      <c r="B35387" t="s">
        <v>69130</v>
      </c>
      <c r="C35387" t="s">
        <v>4</v>
      </c>
      <c r="D35387" t="s">
        <v>11</v>
      </c>
    </row>
    <row r="35388" spans="1:4">
      <c r="A35388" s="5" t="s">
        <v>69131</v>
      </c>
      <c r="B35388" t="s">
        <v>69132</v>
      </c>
      <c r="C35388" t="s">
        <v>4</v>
      </c>
      <c r="D35388" t="s">
        <v>11</v>
      </c>
    </row>
    <row r="35389" spans="1:4">
      <c r="A35389" s="5" t="s">
        <v>69133</v>
      </c>
      <c r="B35389" t="s">
        <v>69134</v>
      </c>
      <c r="C35389" t="s">
        <v>4</v>
      </c>
      <c r="D35389" t="s">
        <v>11</v>
      </c>
    </row>
    <row r="35390" spans="1:4">
      <c r="A35390" s="5" t="s">
        <v>69135</v>
      </c>
      <c r="B35390" t="s">
        <v>69136</v>
      </c>
      <c r="C35390" t="s">
        <v>4</v>
      </c>
      <c r="D35390" t="s">
        <v>11</v>
      </c>
    </row>
    <row r="35391" spans="1:4">
      <c r="A35391" s="5" t="s">
        <v>69137</v>
      </c>
      <c r="B35391" t="s">
        <v>69138</v>
      </c>
      <c r="C35391" t="s">
        <v>4</v>
      </c>
      <c r="D35391" t="s">
        <v>11</v>
      </c>
    </row>
    <row r="35392" spans="1:4">
      <c r="A35392" s="5" t="s">
        <v>69139</v>
      </c>
      <c r="B35392" t="s">
        <v>69140</v>
      </c>
      <c r="C35392" t="s">
        <v>4</v>
      </c>
      <c r="D35392" t="s">
        <v>11</v>
      </c>
    </row>
    <row r="35393" spans="1:4">
      <c r="A35393" s="5" t="s">
        <v>69141</v>
      </c>
      <c r="B35393" t="s">
        <v>69142</v>
      </c>
      <c r="C35393" t="s">
        <v>4</v>
      </c>
      <c r="D35393" t="s">
        <v>11</v>
      </c>
    </row>
    <row r="35394" spans="1:4">
      <c r="A35394" s="5" t="s">
        <v>69143</v>
      </c>
      <c r="B35394" t="s">
        <v>69144</v>
      </c>
      <c r="C35394" t="s">
        <v>4</v>
      </c>
      <c r="D35394" t="s">
        <v>11</v>
      </c>
    </row>
    <row r="35395" spans="1:4">
      <c r="A35395" s="5" t="s">
        <v>69145</v>
      </c>
      <c r="B35395" t="s">
        <v>69146</v>
      </c>
      <c r="C35395" t="s">
        <v>4</v>
      </c>
      <c r="D35395" t="s">
        <v>11</v>
      </c>
    </row>
    <row r="35396" spans="1:4">
      <c r="A35396" s="5" t="s">
        <v>69147</v>
      </c>
      <c r="B35396" t="s">
        <v>69148</v>
      </c>
      <c r="C35396" t="s">
        <v>4</v>
      </c>
      <c r="D35396" t="s">
        <v>11</v>
      </c>
    </row>
    <row r="35397" spans="1:4">
      <c r="A35397" s="5" t="s">
        <v>69149</v>
      </c>
      <c r="B35397" t="s">
        <v>69150</v>
      </c>
      <c r="C35397" t="s">
        <v>4</v>
      </c>
      <c r="D35397" t="s">
        <v>11</v>
      </c>
    </row>
    <row r="35398" spans="1:4">
      <c r="A35398" s="5" t="s">
        <v>69151</v>
      </c>
      <c r="B35398" t="s">
        <v>69152</v>
      </c>
      <c r="C35398" t="s">
        <v>4</v>
      </c>
      <c r="D35398" t="s">
        <v>11</v>
      </c>
    </row>
    <row r="35399" spans="1:4">
      <c r="A35399" s="5" t="s">
        <v>69153</v>
      </c>
      <c r="B35399" t="s">
        <v>69154</v>
      </c>
      <c r="C35399" t="s">
        <v>4</v>
      </c>
      <c r="D35399" t="s">
        <v>11</v>
      </c>
    </row>
    <row r="35400" spans="1:4">
      <c r="A35400" s="5" t="s">
        <v>69155</v>
      </c>
      <c r="B35400" t="s">
        <v>69156</v>
      </c>
      <c r="C35400" t="s">
        <v>4</v>
      </c>
      <c r="D35400" t="s">
        <v>11</v>
      </c>
    </row>
    <row r="35401" spans="1:4">
      <c r="A35401" s="5" t="s">
        <v>69157</v>
      </c>
      <c r="B35401" t="s">
        <v>69158</v>
      </c>
      <c r="C35401" t="s">
        <v>4</v>
      </c>
      <c r="D35401" t="s">
        <v>11</v>
      </c>
    </row>
    <row r="35402" spans="1:4">
      <c r="A35402" s="5" t="s">
        <v>69159</v>
      </c>
      <c r="B35402" t="s">
        <v>69160</v>
      </c>
      <c r="C35402" t="s">
        <v>4</v>
      </c>
      <c r="D35402" t="s">
        <v>11</v>
      </c>
    </row>
    <row r="35403" spans="1:4">
      <c r="A35403" s="5" t="s">
        <v>69161</v>
      </c>
      <c r="B35403" t="s">
        <v>69162</v>
      </c>
      <c r="C35403" t="s">
        <v>4</v>
      </c>
      <c r="D35403" t="s">
        <v>11</v>
      </c>
    </row>
    <row r="35404" spans="1:4">
      <c r="A35404" s="5" t="s">
        <v>69163</v>
      </c>
      <c r="B35404" t="s">
        <v>69164</v>
      </c>
      <c r="C35404" t="s">
        <v>4</v>
      </c>
      <c r="D35404" t="s">
        <v>11</v>
      </c>
    </row>
    <row r="35405" spans="1:4">
      <c r="A35405" s="5" t="s">
        <v>69165</v>
      </c>
      <c r="B35405" t="s">
        <v>69166</v>
      </c>
      <c r="C35405" t="s">
        <v>4</v>
      </c>
      <c r="D35405" t="s">
        <v>11</v>
      </c>
    </row>
    <row r="35406" spans="1:4">
      <c r="A35406" s="5" t="s">
        <v>69167</v>
      </c>
      <c r="B35406" t="s">
        <v>69168</v>
      </c>
      <c r="C35406" t="s">
        <v>4</v>
      </c>
      <c r="D35406" t="s">
        <v>11</v>
      </c>
    </row>
    <row r="35407" spans="1:4">
      <c r="A35407" s="5" t="s">
        <v>69169</v>
      </c>
      <c r="B35407" t="s">
        <v>69170</v>
      </c>
      <c r="C35407" t="s">
        <v>4</v>
      </c>
      <c r="D35407" t="s">
        <v>11</v>
      </c>
    </row>
    <row r="35408" spans="1:4">
      <c r="A35408" s="5" t="s">
        <v>69171</v>
      </c>
      <c r="B35408" t="s">
        <v>69172</v>
      </c>
      <c r="C35408" t="s">
        <v>4</v>
      </c>
      <c r="D35408" t="s">
        <v>11</v>
      </c>
    </row>
    <row r="35409" spans="1:4">
      <c r="A35409" s="5" t="s">
        <v>69173</v>
      </c>
      <c r="B35409" t="s">
        <v>69174</v>
      </c>
      <c r="C35409" t="s">
        <v>4</v>
      </c>
      <c r="D35409" t="s">
        <v>11</v>
      </c>
    </row>
    <row r="35410" spans="1:4">
      <c r="A35410" s="5" t="s">
        <v>69175</v>
      </c>
      <c r="B35410" t="s">
        <v>69176</v>
      </c>
      <c r="C35410" t="s">
        <v>4</v>
      </c>
      <c r="D35410" t="s">
        <v>11</v>
      </c>
    </row>
    <row r="35411" spans="1:4">
      <c r="A35411" s="5" t="s">
        <v>69177</v>
      </c>
      <c r="B35411" t="s">
        <v>69178</v>
      </c>
      <c r="C35411" t="s">
        <v>4</v>
      </c>
      <c r="D35411" t="s">
        <v>11</v>
      </c>
    </row>
    <row r="35412" spans="1:4">
      <c r="A35412" s="5" t="s">
        <v>69179</v>
      </c>
      <c r="B35412" t="s">
        <v>69180</v>
      </c>
      <c r="C35412" t="s">
        <v>4</v>
      </c>
      <c r="D35412" t="s">
        <v>11</v>
      </c>
    </row>
    <row r="35413" spans="1:4">
      <c r="A35413" s="5" t="s">
        <v>69181</v>
      </c>
      <c r="B35413" t="s">
        <v>69170</v>
      </c>
      <c r="C35413" t="s">
        <v>4</v>
      </c>
      <c r="D35413" t="s">
        <v>11</v>
      </c>
    </row>
    <row r="35414" spans="1:4">
      <c r="A35414" s="5" t="s">
        <v>69182</v>
      </c>
      <c r="B35414" t="s">
        <v>69183</v>
      </c>
      <c r="C35414" t="s">
        <v>4</v>
      </c>
      <c r="D35414" t="s">
        <v>11</v>
      </c>
    </row>
    <row r="35415" spans="1:4">
      <c r="A35415" s="5" t="s">
        <v>69184</v>
      </c>
      <c r="B35415" t="s">
        <v>69185</v>
      </c>
      <c r="C35415" t="s">
        <v>4</v>
      </c>
      <c r="D35415" t="s">
        <v>11</v>
      </c>
    </row>
    <row r="35416" spans="1:4">
      <c r="A35416" s="5" t="s">
        <v>69186</v>
      </c>
      <c r="B35416" t="s">
        <v>32015</v>
      </c>
      <c r="C35416" t="s">
        <v>4</v>
      </c>
      <c r="D35416" t="s">
        <v>11</v>
      </c>
    </row>
    <row r="35417" spans="1:4">
      <c r="A35417" s="5" t="s">
        <v>69187</v>
      </c>
      <c r="B35417" t="s">
        <v>69188</v>
      </c>
      <c r="C35417" t="s">
        <v>4</v>
      </c>
      <c r="D35417" t="s">
        <v>11</v>
      </c>
    </row>
    <row r="35418" spans="1:4">
      <c r="A35418" s="5" t="s">
        <v>69189</v>
      </c>
      <c r="B35418" t="s">
        <v>69190</v>
      </c>
      <c r="C35418" t="s">
        <v>4</v>
      </c>
      <c r="D35418" t="s">
        <v>11</v>
      </c>
    </row>
    <row r="35419" spans="1:4">
      <c r="A35419" s="5" t="s">
        <v>69191</v>
      </c>
      <c r="B35419" t="s">
        <v>69192</v>
      </c>
      <c r="C35419" t="s">
        <v>4</v>
      </c>
      <c r="D35419" t="s">
        <v>11</v>
      </c>
    </row>
    <row r="35420" spans="1:4">
      <c r="A35420" s="5" t="s">
        <v>69193</v>
      </c>
      <c r="B35420" t="s">
        <v>69194</v>
      </c>
      <c r="C35420" t="s">
        <v>4</v>
      </c>
      <c r="D35420" t="s">
        <v>11</v>
      </c>
    </row>
    <row r="35421" spans="1:4">
      <c r="A35421" s="5" t="s">
        <v>69195</v>
      </c>
      <c r="B35421" t="s">
        <v>69196</v>
      </c>
      <c r="C35421" t="s">
        <v>4</v>
      </c>
      <c r="D35421" t="s">
        <v>11</v>
      </c>
    </row>
    <row r="35422" spans="1:4">
      <c r="A35422" s="5" t="s">
        <v>69197</v>
      </c>
      <c r="B35422" t="s">
        <v>69198</v>
      </c>
      <c r="C35422" t="s">
        <v>4</v>
      </c>
      <c r="D35422" t="s">
        <v>11</v>
      </c>
    </row>
    <row r="35423" spans="1:4">
      <c r="A35423" s="5" t="s">
        <v>69199</v>
      </c>
      <c r="B35423" t="s">
        <v>69200</v>
      </c>
      <c r="C35423" t="s">
        <v>4</v>
      </c>
      <c r="D35423" t="s">
        <v>11</v>
      </c>
    </row>
    <row r="35424" spans="1:4">
      <c r="A35424" s="5" t="s">
        <v>69201</v>
      </c>
      <c r="B35424" t="s">
        <v>69202</v>
      </c>
      <c r="C35424" t="s">
        <v>4</v>
      </c>
      <c r="D35424" t="s">
        <v>11</v>
      </c>
    </row>
    <row r="35425" spans="1:4">
      <c r="A35425" s="5" t="s">
        <v>69203</v>
      </c>
      <c r="B35425" t="s">
        <v>69204</v>
      </c>
      <c r="C35425" t="s">
        <v>4</v>
      </c>
      <c r="D35425" t="s">
        <v>11</v>
      </c>
    </row>
    <row r="35426" spans="1:4">
      <c r="A35426" s="5" t="s">
        <v>69205</v>
      </c>
      <c r="B35426" t="s">
        <v>69206</v>
      </c>
      <c r="C35426" t="s">
        <v>4</v>
      </c>
      <c r="D35426" t="s">
        <v>11</v>
      </c>
    </row>
    <row r="35427" spans="1:4">
      <c r="A35427" s="5" t="s">
        <v>69207</v>
      </c>
      <c r="B35427" t="s">
        <v>69208</v>
      </c>
      <c r="C35427" t="s">
        <v>4</v>
      </c>
      <c r="D35427" t="s">
        <v>11</v>
      </c>
    </row>
    <row r="35428" spans="1:4">
      <c r="A35428" s="5" t="s">
        <v>69209</v>
      </c>
      <c r="B35428" t="s">
        <v>69210</v>
      </c>
      <c r="C35428" t="s">
        <v>4</v>
      </c>
      <c r="D35428" t="s">
        <v>11</v>
      </c>
    </row>
    <row r="35429" spans="1:4">
      <c r="A35429" s="5" t="s">
        <v>69211</v>
      </c>
      <c r="B35429" t="s">
        <v>69212</v>
      </c>
      <c r="C35429" t="s">
        <v>4</v>
      </c>
      <c r="D35429" t="s">
        <v>11</v>
      </c>
    </row>
    <row r="35430" spans="1:4">
      <c r="A35430" s="5" t="s">
        <v>69213</v>
      </c>
      <c r="B35430" t="s">
        <v>69214</v>
      </c>
      <c r="C35430" t="s">
        <v>4</v>
      </c>
      <c r="D35430" t="s">
        <v>11</v>
      </c>
    </row>
    <row r="35431" spans="1:4">
      <c r="A35431" s="5" t="s">
        <v>69215</v>
      </c>
      <c r="B35431" t="s">
        <v>69216</v>
      </c>
      <c r="C35431" t="s">
        <v>4</v>
      </c>
      <c r="D35431" t="s">
        <v>11</v>
      </c>
    </row>
    <row r="35432" spans="1:4">
      <c r="A35432" s="5" t="s">
        <v>69217</v>
      </c>
      <c r="B35432" t="s">
        <v>69218</v>
      </c>
      <c r="C35432" t="s">
        <v>4</v>
      </c>
      <c r="D35432" t="s">
        <v>11</v>
      </c>
    </row>
    <row r="35433" spans="1:4">
      <c r="A35433" s="5" t="s">
        <v>69219</v>
      </c>
      <c r="B35433" t="s">
        <v>69220</v>
      </c>
      <c r="C35433" t="s">
        <v>4</v>
      </c>
      <c r="D35433" t="s">
        <v>11</v>
      </c>
    </row>
    <row r="35434" spans="1:4">
      <c r="A35434" s="5" t="s">
        <v>69221</v>
      </c>
      <c r="B35434" t="s">
        <v>69222</v>
      </c>
      <c r="C35434" t="s">
        <v>4</v>
      </c>
      <c r="D35434" t="s">
        <v>11</v>
      </c>
    </row>
    <row r="35435" spans="1:4">
      <c r="A35435" s="5" t="s">
        <v>69223</v>
      </c>
      <c r="B35435" t="s">
        <v>69071</v>
      </c>
      <c r="C35435" t="s">
        <v>4</v>
      </c>
      <c r="D35435" t="s">
        <v>11</v>
      </c>
    </row>
    <row r="35436" spans="1:4">
      <c r="A35436" s="5" t="s">
        <v>69224</v>
      </c>
      <c r="B35436" t="s">
        <v>69225</v>
      </c>
      <c r="C35436" t="s">
        <v>4</v>
      </c>
      <c r="D35436" t="s">
        <v>11</v>
      </c>
    </row>
    <row r="35437" spans="1:4">
      <c r="A35437" s="5" t="s">
        <v>69226</v>
      </c>
      <c r="B35437" t="s">
        <v>69227</v>
      </c>
      <c r="C35437" t="s">
        <v>4</v>
      </c>
      <c r="D35437" t="s">
        <v>11</v>
      </c>
    </row>
    <row r="35438" spans="1:4">
      <c r="A35438" s="5" t="s">
        <v>69228</v>
      </c>
      <c r="B35438" t="s">
        <v>69229</v>
      </c>
      <c r="C35438" t="s">
        <v>4</v>
      </c>
      <c r="D35438" t="s">
        <v>11</v>
      </c>
    </row>
    <row r="35439" spans="1:4">
      <c r="A35439" s="5" t="s">
        <v>69230</v>
      </c>
      <c r="B35439" t="s">
        <v>69231</v>
      </c>
      <c r="C35439" t="s">
        <v>4</v>
      </c>
      <c r="D35439" t="s">
        <v>11</v>
      </c>
    </row>
    <row r="35440" spans="1:4">
      <c r="A35440" s="5" t="s">
        <v>69232</v>
      </c>
      <c r="B35440" t="s">
        <v>69233</v>
      </c>
      <c r="C35440" t="s">
        <v>4</v>
      </c>
      <c r="D35440" t="s">
        <v>11</v>
      </c>
    </row>
    <row r="35441" spans="1:4">
      <c r="A35441" s="5" t="s">
        <v>69234</v>
      </c>
      <c r="B35441" t="s">
        <v>69235</v>
      </c>
      <c r="C35441" t="s">
        <v>4</v>
      </c>
      <c r="D35441" t="s">
        <v>11</v>
      </c>
    </row>
    <row r="35442" spans="1:4">
      <c r="A35442" s="5" t="s">
        <v>69236</v>
      </c>
      <c r="B35442" t="s">
        <v>69237</v>
      </c>
      <c r="C35442" t="s">
        <v>4</v>
      </c>
      <c r="D35442" t="s">
        <v>11</v>
      </c>
    </row>
    <row r="35443" spans="1:4">
      <c r="A35443" s="5" t="s">
        <v>69238</v>
      </c>
      <c r="B35443" t="s">
        <v>69239</v>
      </c>
      <c r="C35443" t="s">
        <v>4</v>
      </c>
      <c r="D35443" t="s">
        <v>11</v>
      </c>
    </row>
    <row r="35444" spans="1:4">
      <c r="A35444" s="5" t="s">
        <v>69240</v>
      </c>
      <c r="B35444" t="s">
        <v>69241</v>
      </c>
      <c r="C35444" t="s">
        <v>4</v>
      </c>
      <c r="D35444" t="s">
        <v>11</v>
      </c>
    </row>
    <row r="35445" spans="1:4">
      <c r="A35445" s="5" t="s">
        <v>69242</v>
      </c>
      <c r="B35445" t="s">
        <v>69243</v>
      </c>
      <c r="C35445" t="s">
        <v>4</v>
      </c>
      <c r="D35445" t="s">
        <v>11</v>
      </c>
    </row>
    <row r="35446" spans="1:4">
      <c r="A35446" s="5" t="s">
        <v>69244</v>
      </c>
      <c r="B35446" t="s">
        <v>69245</v>
      </c>
      <c r="C35446" t="s">
        <v>4</v>
      </c>
      <c r="D35446" t="s">
        <v>11</v>
      </c>
    </row>
    <row r="35447" spans="1:4">
      <c r="A35447" s="5" t="s">
        <v>69246</v>
      </c>
      <c r="B35447" t="s">
        <v>69247</v>
      </c>
      <c r="C35447" t="s">
        <v>4</v>
      </c>
      <c r="D35447" t="s">
        <v>11</v>
      </c>
    </row>
    <row r="35448" spans="1:4">
      <c r="A35448" s="5" t="s">
        <v>69248</v>
      </c>
      <c r="B35448" t="s">
        <v>69249</v>
      </c>
      <c r="C35448" t="s">
        <v>4</v>
      </c>
      <c r="D35448" t="s">
        <v>11</v>
      </c>
    </row>
    <row r="35449" spans="1:4">
      <c r="A35449" s="5" t="s">
        <v>69250</v>
      </c>
      <c r="B35449" t="s">
        <v>69251</v>
      </c>
      <c r="C35449" t="s">
        <v>4</v>
      </c>
      <c r="D35449" t="s">
        <v>11</v>
      </c>
    </row>
    <row r="35450" spans="1:4">
      <c r="A35450" s="5" t="s">
        <v>69252</v>
      </c>
      <c r="B35450" t="s">
        <v>69253</v>
      </c>
      <c r="C35450" t="s">
        <v>4</v>
      </c>
      <c r="D35450" t="s">
        <v>11</v>
      </c>
    </row>
    <row r="35451" spans="1:4">
      <c r="A35451" s="5" t="s">
        <v>69254</v>
      </c>
      <c r="B35451" t="s">
        <v>69255</v>
      </c>
      <c r="C35451" t="s">
        <v>4</v>
      </c>
      <c r="D35451" t="s">
        <v>11</v>
      </c>
    </row>
    <row r="35452" spans="1:4">
      <c r="A35452" s="5" t="s">
        <v>69256</v>
      </c>
      <c r="B35452" t="s">
        <v>69257</v>
      </c>
      <c r="C35452" t="s">
        <v>4</v>
      </c>
      <c r="D35452" t="s">
        <v>11</v>
      </c>
    </row>
    <row r="35453" spans="1:4">
      <c r="A35453" s="5" t="s">
        <v>69258</v>
      </c>
      <c r="B35453" t="s">
        <v>69259</v>
      </c>
      <c r="C35453" t="s">
        <v>4</v>
      </c>
      <c r="D35453" t="s">
        <v>11</v>
      </c>
    </row>
    <row r="35454" spans="1:4">
      <c r="A35454" s="5" t="s">
        <v>69260</v>
      </c>
      <c r="B35454" t="s">
        <v>69261</v>
      </c>
      <c r="C35454" t="s">
        <v>4</v>
      </c>
      <c r="D35454" t="s">
        <v>11</v>
      </c>
    </row>
    <row r="35455" spans="1:4">
      <c r="A35455" s="5" t="s">
        <v>69262</v>
      </c>
      <c r="B35455" t="s">
        <v>69263</v>
      </c>
      <c r="C35455" t="s">
        <v>4</v>
      </c>
      <c r="D35455" t="s">
        <v>11</v>
      </c>
    </row>
    <row r="35456" spans="1:4">
      <c r="A35456" s="5" t="s">
        <v>69264</v>
      </c>
      <c r="B35456" t="s">
        <v>69265</v>
      </c>
      <c r="C35456" t="s">
        <v>4</v>
      </c>
      <c r="D35456" t="s">
        <v>11</v>
      </c>
    </row>
    <row r="35457" spans="1:4">
      <c r="A35457" s="5" t="s">
        <v>69266</v>
      </c>
      <c r="B35457" t="s">
        <v>69267</v>
      </c>
      <c r="C35457" t="s">
        <v>4</v>
      </c>
      <c r="D35457" t="s">
        <v>11</v>
      </c>
    </row>
    <row r="35458" spans="1:4">
      <c r="A35458" s="5" t="s">
        <v>69268</v>
      </c>
      <c r="B35458" t="s">
        <v>69269</v>
      </c>
      <c r="C35458" t="s">
        <v>4</v>
      </c>
      <c r="D35458" t="s">
        <v>11</v>
      </c>
    </row>
    <row r="35459" spans="1:4">
      <c r="A35459" s="5" t="s">
        <v>69270</v>
      </c>
      <c r="B35459" t="s">
        <v>69271</v>
      </c>
      <c r="C35459" t="s">
        <v>4</v>
      </c>
      <c r="D35459" t="s">
        <v>11</v>
      </c>
    </row>
    <row r="35460" spans="1:4">
      <c r="A35460" s="5" t="s">
        <v>69272</v>
      </c>
      <c r="B35460" t="s">
        <v>69273</v>
      </c>
      <c r="C35460" t="s">
        <v>4</v>
      </c>
      <c r="D35460" t="s">
        <v>11</v>
      </c>
    </row>
    <row r="35461" spans="1:4">
      <c r="A35461" s="5" t="s">
        <v>69274</v>
      </c>
      <c r="B35461" t="s">
        <v>69275</v>
      </c>
      <c r="C35461" t="s">
        <v>4</v>
      </c>
      <c r="D35461" t="s">
        <v>11</v>
      </c>
    </row>
    <row r="35462" spans="1:4">
      <c r="A35462" s="5" t="s">
        <v>69276</v>
      </c>
      <c r="B35462" t="s">
        <v>69277</v>
      </c>
      <c r="C35462" t="s">
        <v>4</v>
      </c>
      <c r="D35462" t="s">
        <v>11</v>
      </c>
    </row>
    <row r="35463" spans="1:4">
      <c r="A35463" s="5" t="s">
        <v>69278</v>
      </c>
      <c r="B35463" t="s">
        <v>69279</v>
      </c>
      <c r="C35463" t="s">
        <v>4</v>
      </c>
      <c r="D35463" t="s">
        <v>11</v>
      </c>
    </row>
    <row r="35464" spans="1:4">
      <c r="A35464" s="5" t="s">
        <v>69280</v>
      </c>
      <c r="B35464" t="s">
        <v>69281</v>
      </c>
      <c r="C35464" t="s">
        <v>4</v>
      </c>
      <c r="D35464" t="s">
        <v>11</v>
      </c>
    </row>
    <row r="35465" spans="1:4">
      <c r="A35465" s="5" t="s">
        <v>69282</v>
      </c>
      <c r="B35465" t="s">
        <v>69283</v>
      </c>
      <c r="C35465" t="s">
        <v>4</v>
      </c>
      <c r="D35465" t="s">
        <v>11</v>
      </c>
    </row>
    <row r="35466" spans="1:4">
      <c r="A35466" s="5" t="s">
        <v>69284</v>
      </c>
      <c r="B35466" t="s">
        <v>69285</v>
      </c>
      <c r="C35466" t="s">
        <v>4</v>
      </c>
      <c r="D35466" t="s">
        <v>11</v>
      </c>
    </row>
    <row r="35467" spans="1:4">
      <c r="A35467" s="5" t="s">
        <v>69286</v>
      </c>
      <c r="B35467" t="s">
        <v>69287</v>
      </c>
      <c r="C35467" t="s">
        <v>4</v>
      </c>
      <c r="D35467" t="s">
        <v>11</v>
      </c>
    </row>
    <row r="35468" spans="1:4">
      <c r="A35468" s="5" t="s">
        <v>69288</v>
      </c>
      <c r="B35468" t="s">
        <v>69289</v>
      </c>
      <c r="C35468" t="s">
        <v>4</v>
      </c>
      <c r="D35468" t="s">
        <v>11</v>
      </c>
    </row>
    <row r="35469" spans="1:4">
      <c r="A35469" s="5" t="s">
        <v>69290</v>
      </c>
      <c r="B35469" t="s">
        <v>69291</v>
      </c>
      <c r="C35469" t="s">
        <v>4</v>
      </c>
      <c r="D35469" t="s">
        <v>11</v>
      </c>
    </row>
    <row r="35470" spans="1:4">
      <c r="A35470" s="5" t="s">
        <v>69292</v>
      </c>
      <c r="B35470" t="s">
        <v>69293</v>
      </c>
      <c r="C35470" t="s">
        <v>4</v>
      </c>
      <c r="D35470" t="s">
        <v>11</v>
      </c>
    </row>
    <row r="35471" spans="1:4">
      <c r="A35471" s="5" t="s">
        <v>69294</v>
      </c>
      <c r="B35471" t="s">
        <v>69295</v>
      </c>
      <c r="C35471" t="s">
        <v>4</v>
      </c>
      <c r="D35471" t="s">
        <v>11</v>
      </c>
    </row>
    <row r="35472" spans="1:4">
      <c r="A35472" s="5" t="s">
        <v>69296</v>
      </c>
      <c r="B35472" t="s">
        <v>69297</v>
      </c>
      <c r="C35472" t="s">
        <v>4</v>
      </c>
      <c r="D35472" t="s">
        <v>11</v>
      </c>
    </row>
    <row r="35473" spans="1:4">
      <c r="A35473" s="5" t="s">
        <v>69298</v>
      </c>
      <c r="B35473" t="s">
        <v>69299</v>
      </c>
      <c r="C35473" t="s">
        <v>4</v>
      </c>
      <c r="D35473" t="s">
        <v>11</v>
      </c>
    </row>
    <row r="35474" spans="1:4">
      <c r="A35474" s="5" t="s">
        <v>69300</v>
      </c>
      <c r="B35474" t="s">
        <v>69301</v>
      </c>
      <c r="C35474" t="s">
        <v>4</v>
      </c>
      <c r="D35474" t="s">
        <v>11</v>
      </c>
    </row>
    <row r="35475" spans="1:4">
      <c r="A35475" s="5" t="s">
        <v>69302</v>
      </c>
      <c r="B35475" t="s">
        <v>69303</v>
      </c>
      <c r="C35475" t="s">
        <v>4</v>
      </c>
      <c r="D35475" t="s">
        <v>11</v>
      </c>
    </row>
    <row r="35476" spans="1:4">
      <c r="A35476" s="5" t="s">
        <v>69304</v>
      </c>
      <c r="B35476" t="s">
        <v>69305</v>
      </c>
      <c r="C35476" t="s">
        <v>4</v>
      </c>
      <c r="D35476" t="s">
        <v>11</v>
      </c>
    </row>
    <row r="35477" spans="1:4">
      <c r="A35477" s="5" t="s">
        <v>69306</v>
      </c>
      <c r="B35477" t="s">
        <v>69307</v>
      </c>
      <c r="C35477" t="s">
        <v>4</v>
      </c>
      <c r="D35477" t="s">
        <v>11</v>
      </c>
    </row>
    <row r="35478" spans="1:4">
      <c r="A35478" s="5" t="s">
        <v>69308</v>
      </c>
      <c r="B35478" t="s">
        <v>69309</v>
      </c>
      <c r="C35478" t="s">
        <v>4</v>
      </c>
      <c r="D35478" t="s">
        <v>11</v>
      </c>
    </row>
    <row r="35479" spans="1:4">
      <c r="A35479" s="5" t="s">
        <v>69310</v>
      </c>
      <c r="B35479" t="s">
        <v>69311</v>
      </c>
      <c r="C35479" t="s">
        <v>4</v>
      </c>
      <c r="D35479" t="s">
        <v>11</v>
      </c>
    </row>
    <row r="35480" spans="1:4">
      <c r="A35480" s="5" t="s">
        <v>69312</v>
      </c>
      <c r="B35480" t="s">
        <v>69132</v>
      </c>
      <c r="C35480" t="s">
        <v>4</v>
      </c>
      <c r="D35480" t="s">
        <v>11</v>
      </c>
    </row>
    <row r="35481" spans="1:4">
      <c r="A35481" s="5" t="s">
        <v>69313</v>
      </c>
      <c r="B35481" t="s">
        <v>69314</v>
      </c>
      <c r="C35481" t="s">
        <v>4</v>
      </c>
      <c r="D35481" t="s">
        <v>11</v>
      </c>
    </row>
    <row r="35482" spans="1:4">
      <c r="A35482" s="5" t="s">
        <v>69315</v>
      </c>
      <c r="B35482" t="s">
        <v>69316</v>
      </c>
      <c r="C35482" t="s">
        <v>4</v>
      </c>
      <c r="D35482" t="s">
        <v>11</v>
      </c>
    </row>
    <row r="35483" spans="1:4">
      <c r="A35483" s="5" t="s">
        <v>69317</v>
      </c>
      <c r="B35483" t="s">
        <v>69318</v>
      </c>
      <c r="C35483" t="s">
        <v>4</v>
      </c>
      <c r="D35483" t="s">
        <v>11</v>
      </c>
    </row>
    <row r="35484" spans="1:4">
      <c r="A35484" s="5" t="s">
        <v>69319</v>
      </c>
      <c r="B35484" t="s">
        <v>69320</v>
      </c>
      <c r="C35484" t="s">
        <v>4</v>
      </c>
      <c r="D35484" t="s">
        <v>11</v>
      </c>
    </row>
    <row r="35485" spans="1:4">
      <c r="A35485" s="5" t="s">
        <v>69321</v>
      </c>
      <c r="B35485" t="s">
        <v>69322</v>
      </c>
      <c r="C35485" t="s">
        <v>4</v>
      </c>
      <c r="D35485" t="s">
        <v>11</v>
      </c>
    </row>
    <row r="35486" spans="1:4">
      <c r="A35486" s="5" t="s">
        <v>69323</v>
      </c>
      <c r="B35486" t="s">
        <v>69324</v>
      </c>
      <c r="C35486" t="s">
        <v>4</v>
      </c>
      <c r="D35486" t="s">
        <v>11</v>
      </c>
    </row>
    <row r="35487" spans="1:4">
      <c r="A35487" s="5" t="s">
        <v>69325</v>
      </c>
      <c r="B35487" t="s">
        <v>69326</v>
      </c>
      <c r="C35487" t="s">
        <v>4</v>
      </c>
      <c r="D35487" t="s">
        <v>11</v>
      </c>
    </row>
    <row r="35488" spans="1:4">
      <c r="A35488" s="5" t="s">
        <v>69327</v>
      </c>
      <c r="B35488" t="s">
        <v>69328</v>
      </c>
      <c r="C35488" t="s">
        <v>4</v>
      </c>
      <c r="D35488" t="s">
        <v>11</v>
      </c>
    </row>
    <row r="35489" spans="1:4">
      <c r="A35489" s="5" t="s">
        <v>69329</v>
      </c>
      <c r="B35489" t="s">
        <v>69330</v>
      </c>
      <c r="C35489" t="s">
        <v>4</v>
      </c>
      <c r="D35489" t="s">
        <v>11</v>
      </c>
    </row>
    <row r="35490" spans="1:4">
      <c r="A35490" s="5" t="s">
        <v>69331</v>
      </c>
      <c r="B35490" t="s">
        <v>69332</v>
      </c>
      <c r="C35490" t="s">
        <v>4</v>
      </c>
      <c r="D35490" t="s">
        <v>11</v>
      </c>
    </row>
    <row r="35491" spans="1:4">
      <c r="A35491" s="5" t="s">
        <v>69333</v>
      </c>
      <c r="B35491" t="s">
        <v>69334</v>
      </c>
      <c r="C35491" t="s">
        <v>4</v>
      </c>
      <c r="D35491" t="s">
        <v>11</v>
      </c>
    </row>
    <row r="35492" spans="1:4">
      <c r="A35492" s="5" t="s">
        <v>69335</v>
      </c>
      <c r="B35492" t="s">
        <v>69336</v>
      </c>
      <c r="C35492" t="s">
        <v>4</v>
      </c>
      <c r="D35492" t="s">
        <v>11</v>
      </c>
    </row>
    <row r="35493" spans="1:4">
      <c r="A35493" s="5" t="s">
        <v>69337</v>
      </c>
      <c r="B35493" t="s">
        <v>69338</v>
      </c>
      <c r="C35493" t="s">
        <v>4</v>
      </c>
      <c r="D35493" t="s">
        <v>11</v>
      </c>
    </row>
    <row r="35494" spans="1:4">
      <c r="A35494" s="5" t="s">
        <v>69339</v>
      </c>
      <c r="B35494" t="s">
        <v>69340</v>
      </c>
      <c r="C35494" t="s">
        <v>4</v>
      </c>
      <c r="D35494" t="s">
        <v>11</v>
      </c>
    </row>
    <row r="35495" spans="1:4">
      <c r="A35495" s="5" t="s">
        <v>69341</v>
      </c>
      <c r="B35495" t="s">
        <v>69342</v>
      </c>
      <c r="C35495" t="s">
        <v>4</v>
      </c>
      <c r="D35495" t="s">
        <v>11</v>
      </c>
    </row>
    <row r="35496" spans="1:4">
      <c r="A35496" s="5" t="s">
        <v>69343</v>
      </c>
      <c r="B35496" t="s">
        <v>69344</v>
      </c>
      <c r="C35496" t="s">
        <v>4</v>
      </c>
      <c r="D35496" t="s">
        <v>11</v>
      </c>
    </row>
    <row r="35497" spans="1:4">
      <c r="A35497" s="5" t="s">
        <v>69345</v>
      </c>
      <c r="B35497" t="s">
        <v>69346</v>
      </c>
      <c r="C35497" t="s">
        <v>4</v>
      </c>
      <c r="D35497" t="s">
        <v>11</v>
      </c>
    </row>
    <row r="35498" spans="1:4">
      <c r="A35498" s="5" t="s">
        <v>69347</v>
      </c>
      <c r="B35498" t="s">
        <v>69348</v>
      </c>
      <c r="C35498" t="s">
        <v>4</v>
      </c>
      <c r="D35498" t="s">
        <v>11</v>
      </c>
    </row>
    <row r="35499" spans="1:4">
      <c r="A35499" s="5" t="s">
        <v>69349</v>
      </c>
      <c r="B35499" t="s">
        <v>69350</v>
      </c>
      <c r="C35499" t="s">
        <v>4</v>
      </c>
      <c r="D35499" t="s">
        <v>11</v>
      </c>
    </row>
    <row r="35500" spans="1:4">
      <c r="A35500" s="5" t="s">
        <v>69351</v>
      </c>
      <c r="B35500" t="s">
        <v>69352</v>
      </c>
      <c r="C35500" t="s">
        <v>4</v>
      </c>
      <c r="D35500" t="s">
        <v>11</v>
      </c>
    </row>
    <row r="35501" spans="1:4">
      <c r="A35501" s="5" t="s">
        <v>69353</v>
      </c>
      <c r="B35501" t="s">
        <v>69354</v>
      </c>
      <c r="C35501" t="s">
        <v>4</v>
      </c>
      <c r="D35501" t="s">
        <v>11</v>
      </c>
    </row>
    <row r="35502" spans="1:4">
      <c r="A35502" s="5" t="s">
        <v>69355</v>
      </c>
      <c r="B35502" t="s">
        <v>69356</v>
      </c>
      <c r="C35502" t="s">
        <v>4</v>
      </c>
      <c r="D35502" t="s">
        <v>11</v>
      </c>
    </row>
    <row r="35503" spans="1:4">
      <c r="A35503" s="5" t="s">
        <v>69357</v>
      </c>
      <c r="B35503" t="s">
        <v>69358</v>
      </c>
      <c r="C35503" t="s">
        <v>4</v>
      </c>
      <c r="D35503" t="s">
        <v>11</v>
      </c>
    </row>
    <row r="35504" spans="1:4">
      <c r="A35504" s="5" t="s">
        <v>69359</v>
      </c>
      <c r="B35504" t="s">
        <v>69360</v>
      </c>
      <c r="C35504" t="s">
        <v>4</v>
      </c>
      <c r="D35504" t="s">
        <v>11</v>
      </c>
    </row>
    <row r="35505" spans="1:4">
      <c r="A35505" s="5" t="s">
        <v>69361</v>
      </c>
      <c r="B35505" t="s">
        <v>69362</v>
      </c>
      <c r="C35505" t="s">
        <v>4</v>
      </c>
      <c r="D35505" t="s">
        <v>11</v>
      </c>
    </row>
    <row r="35506" spans="1:4">
      <c r="A35506" s="5" t="s">
        <v>69363</v>
      </c>
      <c r="B35506" t="s">
        <v>69364</v>
      </c>
      <c r="C35506" t="s">
        <v>4</v>
      </c>
      <c r="D35506" t="s">
        <v>11</v>
      </c>
    </row>
    <row r="35507" spans="1:4">
      <c r="A35507" s="5" t="s">
        <v>69365</v>
      </c>
      <c r="B35507" t="s">
        <v>69366</v>
      </c>
      <c r="C35507" t="s">
        <v>4</v>
      </c>
      <c r="D35507" t="s">
        <v>11</v>
      </c>
    </row>
    <row r="35508" spans="1:4">
      <c r="A35508" s="5" t="s">
        <v>69367</v>
      </c>
      <c r="B35508" t="s">
        <v>69368</v>
      </c>
      <c r="C35508" t="s">
        <v>4</v>
      </c>
      <c r="D35508" t="s">
        <v>11</v>
      </c>
    </row>
    <row r="35509" spans="1:4">
      <c r="A35509" s="5" t="s">
        <v>69369</v>
      </c>
      <c r="B35509" t="s">
        <v>69370</v>
      </c>
      <c r="C35509" t="s">
        <v>4</v>
      </c>
      <c r="D35509" t="s">
        <v>11</v>
      </c>
    </row>
    <row r="35510" spans="1:4">
      <c r="A35510" s="5" t="s">
        <v>69371</v>
      </c>
      <c r="B35510" t="s">
        <v>69372</v>
      </c>
      <c r="C35510" t="s">
        <v>4</v>
      </c>
      <c r="D35510" t="s">
        <v>11</v>
      </c>
    </row>
    <row r="35511" spans="1:4">
      <c r="A35511" s="5" t="s">
        <v>69373</v>
      </c>
      <c r="B35511" t="s">
        <v>69374</v>
      </c>
      <c r="C35511" t="s">
        <v>4</v>
      </c>
      <c r="D35511" t="s">
        <v>11</v>
      </c>
    </row>
    <row r="35512" spans="1:4">
      <c r="A35512" s="5" t="s">
        <v>69375</v>
      </c>
      <c r="B35512" t="s">
        <v>69376</v>
      </c>
      <c r="C35512" t="s">
        <v>4</v>
      </c>
      <c r="D35512" t="s">
        <v>11</v>
      </c>
    </row>
    <row r="35513" spans="1:4">
      <c r="A35513" s="5" t="s">
        <v>69377</v>
      </c>
      <c r="B35513" t="s">
        <v>69378</v>
      </c>
      <c r="C35513" t="s">
        <v>4</v>
      </c>
      <c r="D35513" t="s">
        <v>11</v>
      </c>
    </row>
    <row r="35514" spans="1:4">
      <c r="A35514" s="5" t="s">
        <v>69379</v>
      </c>
      <c r="B35514" t="s">
        <v>69380</v>
      </c>
      <c r="C35514" t="s">
        <v>4</v>
      </c>
      <c r="D35514" t="s">
        <v>11</v>
      </c>
    </row>
    <row r="35515" spans="1:4">
      <c r="A35515" s="5" t="s">
        <v>69381</v>
      </c>
      <c r="B35515" t="s">
        <v>69382</v>
      </c>
      <c r="C35515" t="s">
        <v>4</v>
      </c>
      <c r="D35515" t="s">
        <v>11</v>
      </c>
    </row>
    <row r="35516" spans="1:4">
      <c r="A35516" s="5" t="s">
        <v>69383</v>
      </c>
      <c r="B35516" t="s">
        <v>69384</v>
      </c>
      <c r="C35516" t="s">
        <v>4</v>
      </c>
      <c r="D35516" t="s">
        <v>11</v>
      </c>
    </row>
    <row r="35517" spans="1:4">
      <c r="A35517" s="5" t="s">
        <v>69385</v>
      </c>
      <c r="B35517" t="s">
        <v>69386</v>
      </c>
      <c r="C35517" t="s">
        <v>4</v>
      </c>
      <c r="D35517" t="s">
        <v>11</v>
      </c>
    </row>
    <row r="35518" spans="1:4">
      <c r="A35518" s="5" t="s">
        <v>69387</v>
      </c>
      <c r="B35518" t="s">
        <v>69388</v>
      </c>
      <c r="C35518" t="s">
        <v>4</v>
      </c>
      <c r="D35518" t="s">
        <v>11</v>
      </c>
    </row>
    <row r="35519" spans="1:4">
      <c r="A35519" s="5" t="s">
        <v>69389</v>
      </c>
      <c r="B35519" t="s">
        <v>69390</v>
      </c>
      <c r="C35519" t="s">
        <v>4</v>
      </c>
      <c r="D35519" t="s">
        <v>11</v>
      </c>
    </row>
    <row r="35520" spans="1:4">
      <c r="A35520" s="5" t="s">
        <v>69391</v>
      </c>
      <c r="B35520" t="s">
        <v>69392</v>
      </c>
      <c r="C35520" t="s">
        <v>4</v>
      </c>
      <c r="D35520" t="s">
        <v>11</v>
      </c>
    </row>
    <row r="35521" spans="1:4">
      <c r="A35521" s="5" t="s">
        <v>69393</v>
      </c>
      <c r="B35521" t="s">
        <v>69394</v>
      </c>
      <c r="C35521" t="s">
        <v>4</v>
      </c>
      <c r="D35521" t="s">
        <v>11</v>
      </c>
    </row>
    <row r="35522" spans="1:4">
      <c r="A35522" s="5" t="s">
        <v>69395</v>
      </c>
      <c r="B35522" t="s">
        <v>69396</v>
      </c>
      <c r="C35522" t="s">
        <v>4</v>
      </c>
      <c r="D35522" t="s">
        <v>11</v>
      </c>
    </row>
    <row r="35523" spans="1:4">
      <c r="A35523" s="5" t="s">
        <v>69397</v>
      </c>
      <c r="B35523" t="s">
        <v>69398</v>
      </c>
      <c r="C35523" t="s">
        <v>4</v>
      </c>
      <c r="D35523" t="s">
        <v>11</v>
      </c>
    </row>
    <row r="35524" spans="1:4">
      <c r="A35524" s="5" t="s">
        <v>69399</v>
      </c>
      <c r="B35524" t="s">
        <v>69400</v>
      </c>
      <c r="C35524" t="s">
        <v>4</v>
      </c>
      <c r="D35524" t="s">
        <v>11</v>
      </c>
    </row>
    <row r="35525" spans="1:4">
      <c r="A35525" s="5" t="s">
        <v>69401</v>
      </c>
      <c r="B35525" t="s">
        <v>69402</v>
      </c>
      <c r="C35525" t="s">
        <v>4</v>
      </c>
      <c r="D35525" t="s">
        <v>11</v>
      </c>
    </row>
    <row r="35526" spans="1:4">
      <c r="A35526" s="5" t="s">
        <v>69403</v>
      </c>
      <c r="B35526" t="s">
        <v>69404</v>
      </c>
      <c r="C35526" t="s">
        <v>4</v>
      </c>
      <c r="D35526" t="s">
        <v>11</v>
      </c>
    </row>
    <row r="35527" spans="1:4">
      <c r="A35527" s="5" t="s">
        <v>69405</v>
      </c>
      <c r="B35527" t="s">
        <v>69406</v>
      </c>
      <c r="C35527" t="s">
        <v>4</v>
      </c>
      <c r="D35527" t="s">
        <v>11</v>
      </c>
    </row>
    <row r="35528" spans="1:4">
      <c r="A35528" s="5" t="s">
        <v>69407</v>
      </c>
      <c r="B35528" t="s">
        <v>69408</v>
      </c>
      <c r="C35528" t="s">
        <v>4</v>
      </c>
      <c r="D35528" t="s">
        <v>11</v>
      </c>
    </row>
    <row r="35529" spans="1:4">
      <c r="A35529" s="5" t="s">
        <v>69409</v>
      </c>
      <c r="B35529" t="s">
        <v>69410</v>
      </c>
      <c r="C35529" t="s">
        <v>4</v>
      </c>
      <c r="D35529" t="s">
        <v>11</v>
      </c>
    </row>
    <row r="35530" spans="1:4">
      <c r="A35530" s="5" t="s">
        <v>69411</v>
      </c>
      <c r="B35530" t="s">
        <v>69412</v>
      </c>
      <c r="C35530" t="s">
        <v>4</v>
      </c>
      <c r="D35530" t="s">
        <v>11</v>
      </c>
    </row>
    <row r="35531" spans="1:4">
      <c r="A35531" s="5" t="s">
        <v>69413</v>
      </c>
      <c r="B35531" t="s">
        <v>69414</v>
      </c>
      <c r="C35531" t="s">
        <v>4</v>
      </c>
      <c r="D35531" t="s">
        <v>11</v>
      </c>
    </row>
    <row r="35532" spans="1:4">
      <c r="A35532" s="5" t="s">
        <v>69415</v>
      </c>
      <c r="B35532" t="s">
        <v>69416</v>
      </c>
      <c r="C35532" t="s">
        <v>4</v>
      </c>
      <c r="D35532" t="s">
        <v>11</v>
      </c>
    </row>
    <row r="35533" spans="1:4">
      <c r="A35533" s="5" t="s">
        <v>69417</v>
      </c>
      <c r="B35533" t="s">
        <v>69418</v>
      </c>
      <c r="C35533" t="s">
        <v>4</v>
      </c>
      <c r="D35533" t="s">
        <v>11</v>
      </c>
    </row>
    <row r="35534" spans="1:4">
      <c r="A35534" s="5" t="s">
        <v>69419</v>
      </c>
      <c r="B35534" t="s">
        <v>69420</v>
      </c>
      <c r="C35534" t="s">
        <v>4</v>
      </c>
      <c r="D35534" t="s">
        <v>11</v>
      </c>
    </row>
    <row r="35535" spans="1:4">
      <c r="A35535" s="5" t="s">
        <v>69421</v>
      </c>
      <c r="B35535" t="s">
        <v>69422</v>
      </c>
      <c r="C35535" t="s">
        <v>4</v>
      </c>
      <c r="D35535" t="s">
        <v>11</v>
      </c>
    </row>
    <row r="35536" spans="1:4">
      <c r="A35536" s="5" t="s">
        <v>69423</v>
      </c>
      <c r="B35536" t="s">
        <v>69424</v>
      </c>
      <c r="C35536" t="s">
        <v>4</v>
      </c>
      <c r="D35536" t="s">
        <v>11</v>
      </c>
    </row>
    <row r="35537" spans="1:4">
      <c r="A35537" s="5" t="s">
        <v>69425</v>
      </c>
      <c r="B35537" t="s">
        <v>69426</v>
      </c>
      <c r="C35537" t="s">
        <v>4</v>
      </c>
      <c r="D35537" t="s">
        <v>11</v>
      </c>
    </row>
    <row r="35538" spans="1:4">
      <c r="A35538" s="5" t="s">
        <v>69427</v>
      </c>
      <c r="B35538" t="s">
        <v>69428</v>
      </c>
      <c r="C35538" t="s">
        <v>4</v>
      </c>
      <c r="D35538" t="s">
        <v>11</v>
      </c>
    </row>
    <row r="35539" spans="1:4">
      <c r="A35539" s="5" t="s">
        <v>69429</v>
      </c>
      <c r="B35539" t="s">
        <v>69430</v>
      </c>
      <c r="C35539" t="s">
        <v>4</v>
      </c>
      <c r="D35539" t="s">
        <v>11</v>
      </c>
    </row>
    <row r="35540" spans="1:4">
      <c r="A35540" s="5" t="s">
        <v>69431</v>
      </c>
      <c r="B35540" t="s">
        <v>69432</v>
      </c>
      <c r="C35540" t="s">
        <v>4</v>
      </c>
      <c r="D35540" t="s">
        <v>11</v>
      </c>
    </row>
    <row r="35541" spans="1:4">
      <c r="A35541" s="5" t="s">
        <v>69433</v>
      </c>
      <c r="B35541" t="s">
        <v>69434</v>
      </c>
      <c r="C35541" t="s">
        <v>4</v>
      </c>
      <c r="D35541" t="s">
        <v>11</v>
      </c>
    </row>
    <row r="35542" spans="1:4">
      <c r="A35542" s="5" t="s">
        <v>69435</v>
      </c>
      <c r="B35542" t="s">
        <v>69436</v>
      </c>
      <c r="C35542" t="s">
        <v>4</v>
      </c>
      <c r="D35542" t="s">
        <v>11</v>
      </c>
    </row>
    <row r="35543" spans="1:4">
      <c r="A35543" s="5" t="s">
        <v>69437</v>
      </c>
      <c r="B35543" t="s">
        <v>69438</v>
      </c>
      <c r="C35543" t="s">
        <v>4</v>
      </c>
      <c r="D35543" t="s">
        <v>11</v>
      </c>
    </row>
    <row r="35544" spans="1:4">
      <c r="A35544" s="5" t="s">
        <v>69439</v>
      </c>
      <c r="B35544" t="s">
        <v>69440</v>
      </c>
      <c r="C35544" t="s">
        <v>4</v>
      </c>
      <c r="D35544" t="s">
        <v>11</v>
      </c>
    </row>
    <row r="35545" spans="1:4">
      <c r="A35545" s="5" t="s">
        <v>69441</v>
      </c>
      <c r="B35545" t="s">
        <v>69442</v>
      </c>
      <c r="C35545" t="s">
        <v>4</v>
      </c>
      <c r="D35545" t="s">
        <v>11</v>
      </c>
    </row>
    <row r="35546" spans="1:4">
      <c r="A35546" s="5" t="s">
        <v>69443</v>
      </c>
      <c r="B35546" t="s">
        <v>69444</v>
      </c>
      <c r="C35546" t="s">
        <v>4</v>
      </c>
      <c r="D35546" t="s">
        <v>11</v>
      </c>
    </row>
    <row r="35547" spans="1:4">
      <c r="A35547" s="5" t="s">
        <v>69445</v>
      </c>
      <c r="B35547" t="s">
        <v>69446</v>
      </c>
      <c r="C35547" t="s">
        <v>4</v>
      </c>
      <c r="D35547" t="s">
        <v>11</v>
      </c>
    </row>
    <row r="35548" spans="1:4">
      <c r="A35548" s="5" t="s">
        <v>69447</v>
      </c>
      <c r="B35548" t="s">
        <v>69448</v>
      </c>
      <c r="C35548" t="s">
        <v>4</v>
      </c>
      <c r="D35548" t="s">
        <v>11</v>
      </c>
    </row>
    <row r="35549" spans="1:4">
      <c r="A35549" s="5" t="s">
        <v>69449</v>
      </c>
      <c r="B35549" t="s">
        <v>69450</v>
      </c>
      <c r="C35549" t="s">
        <v>4</v>
      </c>
      <c r="D35549" t="s">
        <v>11</v>
      </c>
    </row>
    <row r="35550" spans="1:4">
      <c r="A35550" s="5" t="s">
        <v>69451</v>
      </c>
      <c r="B35550" t="s">
        <v>69452</v>
      </c>
      <c r="C35550" t="s">
        <v>4</v>
      </c>
      <c r="D35550" t="s">
        <v>11</v>
      </c>
    </row>
    <row r="35551" spans="1:4">
      <c r="A35551" s="5" t="s">
        <v>69453</v>
      </c>
      <c r="B35551" t="s">
        <v>69454</v>
      </c>
      <c r="C35551" t="s">
        <v>4</v>
      </c>
      <c r="D35551" t="s">
        <v>11</v>
      </c>
    </row>
    <row r="35552" spans="1:4">
      <c r="A35552" s="5" t="s">
        <v>69455</v>
      </c>
      <c r="B35552" t="s">
        <v>69456</v>
      </c>
      <c r="C35552" t="s">
        <v>4</v>
      </c>
      <c r="D35552" t="s">
        <v>11</v>
      </c>
    </row>
    <row r="35553" spans="1:4">
      <c r="A35553" s="5" t="s">
        <v>69457</v>
      </c>
      <c r="B35553" t="s">
        <v>69458</v>
      </c>
      <c r="C35553" t="s">
        <v>4</v>
      </c>
      <c r="D35553" t="s">
        <v>11</v>
      </c>
    </row>
    <row r="35554" spans="1:4">
      <c r="A35554" s="5" t="s">
        <v>69459</v>
      </c>
      <c r="B35554" t="s">
        <v>69460</v>
      </c>
      <c r="C35554" t="s">
        <v>4</v>
      </c>
      <c r="D35554" t="s">
        <v>11</v>
      </c>
    </row>
    <row r="35555" spans="1:4">
      <c r="A35555" s="5" t="s">
        <v>69461</v>
      </c>
      <c r="B35555" t="s">
        <v>69462</v>
      </c>
      <c r="C35555" t="s">
        <v>4</v>
      </c>
      <c r="D35555" t="s">
        <v>11</v>
      </c>
    </row>
    <row r="35556" spans="1:4">
      <c r="A35556" s="5" t="s">
        <v>69463</v>
      </c>
      <c r="B35556" t="s">
        <v>69464</v>
      </c>
      <c r="C35556" t="s">
        <v>4</v>
      </c>
      <c r="D35556" t="s">
        <v>11</v>
      </c>
    </row>
    <row r="35557" spans="1:4">
      <c r="A35557" s="5" t="s">
        <v>69465</v>
      </c>
      <c r="B35557" t="s">
        <v>69466</v>
      </c>
      <c r="C35557" t="s">
        <v>4</v>
      </c>
      <c r="D35557" t="s">
        <v>11</v>
      </c>
    </row>
    <row r="35558" spans="1:4">
      <c r="A35558" s="5" t="s">
        <v>69467</v>
      </c>
      <c r="B35558" t="s">
        <v>69468</v>
      </c>
      <c r="C35558" t="s">
        <v>4</v>
      </c>
      <c r="D35558" t="s">
        <v>11</v>
      </c>
    </row>
    <row r="35559" spans="1:4">
      <c r="A35559" s="5" t="s">
        <v>69469</v>
      </c>
      <c r="B35559" t="s">
        <v>66641</v>
      </c>
      <c r="C35559" t="s">
        <v>4</v>
      </c>
      <c r="D35559" t="s">
        <v>11</v>
      </c>
    </row>
    <row r="35560" spans="1:4">
      <c r="A35560" s="5" t="s">
        <v>69470</v>
      </c>
      <c r="B35560" t="s">
        <v>69471</v>
      </c>
      <c r="C35560" t="s">
        <v>4</v>
      </c>
      <c r="D35560" t="s">
        <v>11</v>
      </c>
    </row>
    <row r="35561" spans="1:4">
      <c r="A35561" s="5" t="s">
        <v>69472</v>
      </c>
      <c r="B35561" t="s">
        <v>69473</v>
      </c>
      <c r="C35561" t="s">
        <v>4</v>
      </c>
      <c r="D35561" t="s">
        <v>11</v>
      </c>
    </row>
    <row r="35562" spans="1:4">
      <c r="A35562" s="5" t="s">
        <v>69474</v>
      </c>
      <c r="B35562" t="s">
        <v>69475</v>
      </c>
      <c r="C35562" t="s">
        <v>4</v>
      </c>
      <c r="D35562" t="s">
        <v>11</v>
      </c>
    </row>
    <row r="35563" spans="1:4">
      <c r="A35563" s="5" t="s">
        <v>69476</v>
      </c>
      <c r="B35563" t="s">
        <v>69477</v>
      </c>
      <c r="C35563" t="s">
        <v>4</v>
      </c>
      <c r="D35563" t="s">
        <v>11</v>
      </c>
    </row>
    <row r="35564" spans="1:4">
      <c r="A35564" s="5" t="s">
        <v>69478</v>
      </c>
      <c r="B35564" t="s">
        <v>69479</v>
      </c>
      <c r="C35564" t="s">
        <v>4</v>
      </c>
      <c r="D35564" t="s">
        <v>11</v>
      </c>
    </row>
    <row r="35565" spans="1:4">
      <c r="A35565" s="5" t="s">
        <v>69480</v>
      </c>
      <c r="B35565" t="s">
        <v>69481</v>
      </c>
      <c r="C35565" t="s">
        <v>4</v>
      </c>
      <c r="D35565" t="s">
        <v>11</v>
      </c>
    </row>
    <row r="35566" spans="1:4">
      <c r="A35566" s="5" t="s">
        <v>69482</v>
      </c>
      <c r="B35566" t="s">
        <v>69483</v>
      </c>
      <c r="C35566" t="s">
        <v>4</v>
      </c>
      <c r="D35566" t="s">
        <v>11</v>
      </c>
    </row>
    <row r="35567" spans="1:4">
      <c r="A35567" s="5" t="s">
        <v>69484</v>
      </c>
      <c r="B35567" t="s">
        <v>69485</v>
      </c>
      <c r="C35567" t="s">
        <v>4</v>
      </c>
      <c r="D35567" t="s">
        <v>11</v>
      </c>
    </row>
    <row r="35568" spans="1:4">
      <c r="A35568" s="5" t="s">
        <v>69486</v>
      </c>
      <c r="B35568" t="s">
        <v>69487</v>
      </c>
      <c r="C35568" t="s">
        <v>4</v>
      </c>
      <c r="D35568" t="s">
        <v>11</v>
      </c>
    </row>
    <row r="35569" spans="1:4">
      <c r="A35569" s="5" t="s">
        <v>69488</v>
      </c>
      <c r="B35569" t="s">
        <v>69489</v>
      </c>
      <c r="C35569" t="s">
        <v>4</v>
      </c>
      <c r="D35569" t="s">
        <v>11</v>
      </c>
    </row>
    <row r="35570" spans="1:4">
      <c r="A35570" s="5" t="s">
        <v>69490</v>
      </c>
      <c r="B35570" t="s">
        <v>69491</v>
      </c>
      <c r="C35570" t="s">
        <v>4</v>
      </c>
      <c r="D35570" t="s">
        <v>11</v>
      </c>
    </row>
    <row r="35571" spans="1:4">
      <c r="A35571" s="5" t="s">
        <v>69492</v>
      </c>
      <c r="B35571" t="s">
        <v>69493</v>
      </c>
      <c r="C35571" t="s">
        <v>4</v>
      </c>
      <c r="D35571" t="s">
        <v>11</v>
      </c>
    </row>
    <row r="35572" spans="1:4">
      <c r="A35572" s="5" t="s">
        <v>69494</v>
      </c>
      <c r="B35572" t="s">
        <v>69495</v>
      </c>
      <c r="C35572" t="s">
        <v>4</v>
      </c>
      <c r="D35572" t="s">
        <v>11</v>
      </c>
    </row>
    <row r="35573" spans="1:4">
      <c r="A35573" s="5" t="s">
        <v>69496</v>
      </c>
      <c r="B35573" t="s">
        <v>69497</v>
      </c>
      <c r="C35573" t="s">
        <v>4</v>
      </c>
      <c r="D35573" t="s">
        <v>11</v>
      </c>
    </row>
    <row r="35574" spans="1:4">
      <c r="A35574" s="5" t="s">
        <v>69498</v>
      </c>
      <c r="B35574" t="s">
        <v>69499</v>
      </c>
      <c r="C35574" t="s">
        <v>4</v>
      </c>
      <c r="D35574" t="s">
        <v>11</v>
      </c>
    </row>
    <row r="35575" spans="1:4">
      <c r="A35575" s="5" t="s">
        <v>69500</v>
      </c>
      <c r="B35575" t="s">
        <v>69501</v>
      </c>
      <c r="C35575" t="s">
        <v>4</v>
      </c>
      <c r="D35575" t="s">
        <v>11</v>
      </c>
    </row>
    <row r="35576" spans="1:4">
      <c r="A35576" s="5" t="s">
        <v>69502</v>
      </c>
      <c r="B35576" t="s">
        <v>69501</v>
      </c>
      <c r="C35576" t="s">
        <v>4</v>
      </c>
      <c r="D35576" t="s">
        <v>11</v>
      </c>
    </row>
    <row r="35577" spans="1:4">
      <c r="A35577" s="5" t="s">
        <v>69503</v>
      </c>
      <c r="B35577" t="s">
        <v>69504</v>
      </c>
      <c r="C35577" t="s">
        <v>4</v>
      </c>
      <c r="D35577" t="s">
        <v>11</v>
      </c>
    </row>
    <row r="35578" spans="1:4">
      <c r="A35578" s="5" t="s">
        <v>69505</v>
      </c>
      <c r="B35578" t="s">
        <v>69506</v>
      </c>
      <c r="C35578" t="s">
        <v>4</v>
      </c>
      <c r="D35578" t="s">
        <v>11</v>
      </c>
    </row>
    <row r="35579" spans="1:4">
      <c r="A35579" s="5" t="s">
        <v>69507</v>
      </c>
      <c r="B35579" t="s">
        <v>69508</v>
      </c>
      <c r="C35579" t="s">
        <v>4</v>
      </c>
      <c r="D35579" t="s">
        <v>11</v>
      </c>
    </row>
    <row r="35580" spans="1:4">
      <c r="A35580" s="5" t="s">
        <v>69509</v>
      </c>
      <c r="B35580" t="s">
        <v>69510</v>
      </c>
      <c r="C35580" t="s">
        <v>4</v>
      </c>
      <c r="D35580" t="s">
        <v>11</v>
      </c>
    </row>
    <row r="35581" spans="1:4">
      <c r="A35581" s="5" t="s">
        <v>69511</v>
      </c>
      <c r="B35581" t="s">
        <v>69512</v>
      </c>
      <c r="C35581" t="s">
        <v>4</v>
      </c>
      <c r="D35581" t="s">
        <v>11</v>
      </c>
    </row>
    <row r="35582" spans="1:4">
      <c r="A35582" s="5" t="s">
        <v>69513</v>
      </c>
      <c r="B35582" t="s">
        <v>69514</v>
      </c>
      <c r="C35582" t="s">
        <v>4</v>
      </c>
      <c r="D35582" t="s">
        <v>11</v>
      </c>
    </row>
    <row r="35583" spans="1:4">
      <c r="A35583" s="5" t="s">
        <v>69515</v>
      </c>
      <c r="B35583" t="s">
        <v>69516</v>
      </c>
      <c r="C35583" t="s">
        <v>4</v>
      </c>
      <c r="D35583" t="s">
        <v>11</v>
      </c>
    </row>
    <row r="35584" spans="1:4">
      <c r="A35584" s="5" t="s">
        <v>69517</v>
      </c>
      <c r="B35584" t="s">
        <v>69518</v>
      </c>
      <c r="C35584" t="s">
        <v>4</v>
      </c>
      <c r="D35584" t="s">
        <v>11</v>
      </c>
    </row>
    <row r="35585" spans="1:4">
      <c r="A35585" s="5" t="s">
        <v>69519</v>
      </c>
      <c r="B35585" t="s">
        <v>69520</v>
      </c>
      <c r="C35585" t="s">
        <v>4</v>
      </c>
      <c r="D35585" t="s">
        <v>11</v>
      </c>
    </row>
    <row r="35586" spans="1:4">
      <c r="A35586" s="5" t="s">
        <v>69521</v>
      </c>
      <c r="B35586" t="s">
        <v>69522</v>
      </c>
      <c r="C35586" t="s">
        <v>4</v>
      </c>
      <c r="D35586" t="s">
        <v>11</v>
      </c>
    </row>
    <row r="35587" spans="1:4">
      <c r="A35587" s="5" t="s">
        <v>69523</v>
      </c>
      <c r="B35587" t="s">
        <v>69524</v>
      </c>
      <c r="C35587" t="s">
        <v>4</v>
      </c>
      <c r="D35587" t="s">
        <v>11</v>
      </c>
    </row>
    <row r="35588" spans="1:4">
      <c r="A35588" s="5" t="s">
        <v>69525</v>
      </c>
      <c r="B35588" t="s">
        <v>69526</v>
      </c>
      <c r="C35588" t="s">
        <v>4</v>
      </c>
      <c r="D35588" t="s">
        <v>11</v>
      </c>
    </row>
    <row r="35589" spans="1:4">
      <c r="A35589" s="5" t="s">
        <v>69527</v>
      </c>
      <c r="B35589" t="s">
        <v>69528</v>
      </c>
      <c r="C35589" t="s">
        <v>4</v>
      </c>
      <c r="D35589" t="s">
        <v>11</v>
      </c>
    </row>
    <row r="35590" spans="1:4">
      <c r="A35590" s="5" t="s">
        <v>69529</v>
      </c>
      <c r="B35590" t="s">
        <v>69530</v>
      </c>
      <c r="C35590" t="s">
        <v>4</v>
      </c>
      <c r="D35590" t="s">
        <v>11</v>
      </c>
    </row>
    <row r="35591" spans="1:4">
      <c r="A35591" s="5" t="s">
        <v>69531</v>
      </c>
      <c r="B35591" t="s">
        <v>69532</v>
      </c>
      <c r="C35591" t="s">
        <v>4</v>
      </c>
      <c r="D35591" t="s">
        <v>11</v>
      </c>
    </row>
    <row r="35592" spans="1:4">
      <c r="A35592" s="5" t="s">
        <v>69533</v>
      </c>
      <c r="B35592" t="s">
        <v>69534</v>
      </c>
      <c r="C35592" t="s">
        <v>4</v>
      </c>
      <c r="D35592" t="s">
        <v>11</v>
      </c>
    </row>
    <row r="35593" spans="1:4">
      <c r="A35593" s="5" t="s">
        <v>69535</v>
      </c>
      <c r="B35593" t="s">
        <v>69536</v>
      </c>
      <c r="C35593" t="s">
        <v>4</v>
      </c>
      <c r="D35593" t="s">
        <v>11</v>
      </c>
    </row>
    <row r="35594" spans="1:4">
      <c r="A35594" s="5" t="s">
        <v>69537</v>
      </c>
      <c r="B35594" t="s">
        <v>69538</v>
      </c>
      <c r="C35594" t="s">
        <v>4</v>
      </c>
      <c r="D35594" t="s">
        <v>11</v>
      </c>
    </row>
    <row r="35595" spans="1:4">
      <c r="A35595" s="5" t="s">
        <v>69539</v>
      </c>
      <c r="B35595" t="s">
        <v>69540</v>
      </c>
      <c r="C35595" t="s">
        <v>4</v>
      </c>
      <c r="D35595" t="s">
        <v>11</v>
      </c>
    </row>
    <row r="35596" spans="1:4">
      <c r="A35596" s="5" t="s">
        <v>69541</v>
      </c>
      <c r="B35596" t="s">
        <v>69542</v>
      </c>
      <c r="C35596" t="s">
        <v>4</v>
      </c>
      <c r="D35596" t="s">
        <v>11</v>
      </c>
    </row>
    <row r="35597" spans="1:4">
      <c r="A35597" s="5" t="s">
        <v>69543</v>
      </c>
      <c r="B35597" t="s">
        <v>69544</v>
      </c>
      <c r="C35597" t="s">
        <v>4</v>
      </c>
      <c r="D35597" t="s">
        <v>11</v>
      </c>
    </row>
    <row r="35598" spans="1:4">
      <c r="A35598" s="5" t="s">
        <v>69545</v>
      </c>
      <c r="B35598" t="s">
        <v>69546</v>
      </c>
      <c r="C35598" t="s">
        <v>4</v>
      </c>
      <c r="D35598" t="s">
        <v>11</v>
      </c>
    </row>
    <row r="35599" spans="1:4">
      <c r="A35599" s="5" t="s">
        <v>69547</v>
      </c>
      <c r="B35599" t="s">
        <v>69548</v>
      </c>
      <c r="C35599" t="s">
        <v>4</v>
      </c>
      <c r="D35599" t="s">
        <v>11</v>
      </c>
    </row>
    <row r="35600" spans="1:4">
      <c r="A35600" s="5" t="s">
        <v>69549</v>
      </c>
      <c r="B35600" t="s">
        <v>69550</v>
      </c>
      <c r="C35600" t="s">
        <v>4</v>
      </c>
      <c r="D35600" t="s">
        <v>11</v>
      </c>
    </row>
    <row r="35601" spans="1:4">
      <c r="A35601" s="5" t="s">
        <v>69551</v>
      </c>
      <c r="B35601" t="s">
        <v>69552</v>
      </c>
      <c r="C35601" t="s">
        <v>4</v>
      </c>
      <c r="D35601" t="s">
        <v>11</v>
      </c>
    </row>
    <row r="35602" spans="1:4">
      <c r="A35602" s="5" t="s">
        <v>69553</v>
      </c>
      <c r="B35602" t="s">
        <v>69554</v>
      </c>
      <c r="C35602" t="s">
        <v>4</v>
      </c>
      <c r="D35602" t="s">
        <v>11</v>
      </c>
    </row>
    <row r="35603" spans="1:4">
      <c r="A35603" s="5" t="s">
        <v>69555</v>
      </c>
      <c r="B35603" t="s">
        <v>69556</v>
      </c>
      <c r="C35603" t="s">
        <v>4</v>
      </c>
      <c r="D35603" t="s">
        <v>11</v>
      </c>
    </row>
    <row r="35604" spans="1:4">
      <c r="A35604" s="5" t="s">
        <v>69557</v>
      </c>
      <c r="B35604" t="s">
        <v>69558</v>
      </c>
      <c r="C35604" t="s">
        <v>4</v>
      </c>
      <c r="D35604" t="s">
        <v>11</v>
      </c>
    </row>
    <row r="35605" spans="1:4">
      <c r="A35605" s="5" t="s">
        <v>69559</v>
      </c>
      <c r="B35605" t="s">
        <v>69560</v>
      </c>
      <c r="C35605" t="s">
        <v>4</v>
      </c>
      <c r="D35605" t="s">
        <v>11</v>
      </c>
    </row>
    <row r="35606" spans="1:4">
      <c r="A35606" s="5" t="s">
        <v>69561</v>
      </c>
      <c r="B35606" t="s">
        <v>69562</v>
      </c>
      <c r="C35606" t="s">
        <v>4</v>
      </c>
      <c r="D35606" t="s">
        <v>11</v>
      </c>
    </row>
    <row r="35607" spans="1:4">
      <c r="A35607" s="5" t="s">
        <v>69563</v>
      </c>
      <c r="B35607" t="s">
        <v>69564</v>
      </c>
      <c r="C35607" t="s">
        <v>4</v>
      </c>
      <c r="D35607" t="s">
        <v>11</v>
      </c>
    </row>
    <row r="35608" spans="1:4">
      <c r="A35608" s="5" t="s">
        <v>69565</v>
      </c>
      <c r="B35608" t="s">
        <v>69566</v>
      </c>
      <c r="C35608" t="s">
        <v>4</v>
      </c>
      <c r="D35608" t="s">
        <v>11</v>
      </c>
    </row>
    <row r="35609" spans="1:4">
      <c r="A35609" s="5" t="s">
        <v>69567</v>
      </c>
      <c r="B35609" t="s">
        <v>69568</v>
      </c>
      <c r="C35609" t="s">
        <v>4</v>
      </c>
      <c r="D35609" t="s">
        <v>11</v>
      </c>
    </row>
    <row r="35610" spans="1:4">
      <c r="A35610" s="5" t="s">
        <v>69569</v>
      </c>
      <c r="B35610" t="s">
        <v>69570</v>
      </c>
      <c r="C35610" t="s">
        <v>4</v>
      </c>
      <c r="D35610" t="s">
        <v>11</v>
      </c>
    </row>
    <row r="35611" spans="1:4">
      <c r="A35611" s="5" t="s">
        <v>69571</v>
      </c>
      <c r="B35611" t="s">
        <v>69572</v>
      </c>
      <c r="C35611" t="s">
        <v>4</v>
      </c>
      <c r="D35611" t="s">
        <v>11</v>
      </c>
    </row>
    <row r="35612" spans="1:4">
      <c r="A35612" s="5" t="s">
        <v>69573</v>
      </c>
      <c r="B35612" t="s">
        <v>69574</v>
      </c>
      <c r="C35612" t="s">
        <v>4</v>
      </c>
      <c r="D35612" t="s">
        <v>11</v>
      </c>
    </row>
    <row r="35613" spans="1:4">
      <c r="A35613" s="5" t="s">
        <v>69575</v>
      </c>
      <c r="B35613" t="s">
        <v>69576</v>
      </c>
      <c r="C35613" t="s">
        <v>4</v>
      </c>
      <c r="D35613" t="s">
        <v>11</v>
      </c>
    </row>
    <row r="35614" spans="1:4">
      <c r="A35614" s="5" t="s">
        <v>69577</v>
      </c>
      <c r="B35614" t="s">
        <v>69578</v>
      </c>
      <c r="C35614" t="s">
        <v>4</v>
      </c>
      <c r="D35614" t="s">
        <v>11</v>
      </c>
    </row>
    <row r="35615" spans="1:4">
      <c r="A35615" s="5" t="s">
        <v>69579</v>
      </c>
      <c r="B35615" t="s">
        <v>69580</v>
      </c>
      <c r="C35615" t="s">
        <v>4</v>
      </c>
      <c r="D35615" t="s">
        <v>11</v>
      </c>
    </row>
    <row r="35616" spans="1:4">
      <c r="A35616" s="5" t="s">
        <v>69581</v>
      </c>
      <c r="B35616" t="s">
        <v>69582</v>
      </c>
      <c r="C35616" t="s">
        <v>4</v>
      </c>
      <c r="D35616" t="s">
        <v>11</v>
      </c>
    </row>
    <row r="35617" spans="1:4">
      <c r="A35617" s="5" t="s">
        <v>69583</v>
      </c>
      <c r="B35617" t="s">
        <v>69584</v>
      </c>
      <c r="C35617" t="s">
        <v>4</v>
      </c>
      <c r="D35617" t="s">
        <v>11</v>
      </c>
    </row>
    <row r="35618" spans="1:4">
      <c r="A35618" s="5" t="s">
        <v>69585</v>
      </c>
      <c r="B35618" t="s">
        <v>69586</v>
      </c>
      <c r="C35618" t="s">
        <v>4</v>
      </c>
      <c r="D35618" t="s">
        <v>11</v>
      </c>
    </row>
    <row r="35619" spans="1:4">
      <c r="A35619" s="5" t="s">
        <v>69587</v>
      </c>
      <c r="B35619" t="s">
        <v>69588</v>
      </c>
      <c r="C35619" t="s">
        <v>4</v>
      </c>
      <c r="D35619" t="s">
        <v>11</v>
      </c>
    </row>
    <row r="35620" spans="1:4">
      <c r="A35620" s="5" t="s">
        <v>69589</v>
      </c>
      <c r="B35620" t="s">
        <v>52041</v>
      </c>
      <c r="C35620" t="s">
        <v>4</v>
      </c>
      <c r="D35620" t="s">
        <v>11</v>
      </c>
    </row>
    <row r="35621" spans="1:4">
      <c r="A35621" s="5" t="s">
        <v>69590</v>
      </c>
      <c r="B35621" t="s">
        <v>69591</v>
      </c>
      <c r="C35621" t="s">
        <v>4</v>
      </c>
      <c r="D35621" t="s">
        <v>11</v>
      </c>
    </row>
    <row r="35622" spans="1:4">
      <c r="A35622" s="5" t="s">
        <v>69592</v>
      </c>
      <c r="B35622" t="s">
        <v>69593</v>
      </c>
      <c r="C35622" t="s">
        <v>4</v>
      </c>
      <c r="D35622" t="s">
        <v>11</v>
      </c>
    </row>
    <row r="35623" spans="1:4">
      <c r="A35623" s="5" t="s">
        <v>69594</v>
      </c>
      <c r="B35623" t="s">
        <v>69595</v>
      </c>
      <c r="C35623" t="s">
        <v>4</v>
      </c>
      <c r="D35623" t="s">
        <v>11</v>
      </c>
    </row>
    <row r="35624" spans="1:4">
      <c r="A35624" s="5" t="s">
        <v>69596</v>
      </c>
      <c r="B35624" t="s">
        <v>69597</v>
      </c>
      <c r="C35624" t="s">
        <v>4</v>
      </c>
      <c r="D35624" t="s">
        <v>11</v>
      </c>
    </row>
    <row r="35625" spans="1:4">
      <c r="A35625" s="5" t="s">
        <v>69598</v>
      </c>
      <c r="B35625" t="s">
        <v>69599</v>
      </c>
      <c r="C35625" t="s">
        <v>4</v>
      </c>
      <c r="D35625" t="s">
        <v>11</v>
      </c>
    </row>
    <row r="35626" spans="1:4">
      <c r="A35626" s="5" t="s">
        <v>69600</v>
      </c>
      <c r="B35626" t="s">
        <v>69601</v>
      </c>
      <c r="C35626" t="s">
        <v>4</v>
      </c>
      <c r="D35626" t="s">
        <v>11</v>
      </c>
    </row>
    <row r="35627" spans="1:4">
      <c r="A35627" s="5" t="s">
        <v>69602</v>
      </c>
      <c r="B35627" t="s">
        <v>69603</v>
      </c>
      <c r="C35627" t="s">
        <v>4</v>
      </c>
      <c r="D35627" t="s">
        <v>11</v>
      </c>
    </row>
    <row r="35628" spans="1:4">
      <c r="A35628" s="5" t="s">
        <v>69604</v>
      </c>
      <c r="B35628" t="s">
        <v>69605</v>
      </c>
      <c r="C35628" t="s">
        <v>4</v>
      </c>
      <c r="D35628" t="s">
        <v>11</v>
      </c>
    </row>
    <row r="35629" spans="1:4">
      <c r="A35629" s="5" t="s">
        <v>69606</v>
      </c>
      <c r="B35629" t="s">
        <v>69607</v>
      </c>
      <c r="C35629" t="s">
        <v>4</v>
      </c>
      <c r="D35629" t="s">
        <v>11</v>
      </c>
    </row>
    <row r="35630" spans="1:4">
      <c r="A35630" s="5" t="s">
        <v>69608</v>
      </c>
      <c r="B35630" t="s">
        <v>69609</v>
      </c>
      <c r="C35630" t="s">
        <v>4</v>
      </c>
      <c r="D35630" t="s">
        <v>11</v>
      </c>
    </row>
    <row r="35631" spans="1:4">
      <c r="A35631" s="5" t="s">
        <v>69610</v>
      </c>
      <c r="B35631" t="s">
        <v>69611</v>
      </c>
      <c r="C35631" t="s">
        <v>4</v>
      </c>
      <c r="D35631" t="s">
        <v>11</v>
      </c>
    </row>
    <row r="35632" spans="1:4">
      <c r="A35632" s="5" t="s">
        <v>69612</v>
      </c>
      <c r="B35632" t="s">
        <v>69613</v>
      </c>
      <c r="C35632" t="s">
        <v>4</v>
      </c>
      <c r="D35632" t="s">
        <v>11</v>
      </c>
    </row>
    <row r="35633" spans="1:4">
      <c r="A35633" s="5" t="s">
        <v>69614</v>
      </c>
      <c r="B35633" t="s">
        <v>69615</v>
      </c>
      <c r="C35633" t="s">
        <v>4</v>
      </c>
      <c r="D35633" t="s">
        <v>11</v>
      </c>
    </row>
    <row r="35634" spans="1:4">
      <c r="A35634" s="5" t="s">
        <v>69616</v>
      </c>
      <c r="B35634" t="s">
        <v>69617</v>
      </c>
      <c r="C35634" t="s">
        <v>4</v>
      </c>
      <c r="D35634" t="s">
        <v>11</v>
      </c>
    </row>
    <row r="35635" spans="1:4">
      <c r="A35635" s="5" t="s">
        <v>69618</v>
      </c>
      <c r="B35635" t="s">
        <v>69619</v>
      </c>
      <c r="C35635" t="s">
        <v>4</v>
      </c>
      <c r="D35635" t="s">
        <v>11</v>
      </c>
    </row>
    <row r="35636" spans="1:4">
      <c r="A35636" s="5" t="s">
        <v>69620</v>
      </c>
      <c r="B35636" t="s">
        <v>69621</v>
      </c>
      <c r="C35636" t="s">
        <v>4</v>
      </c>
      <c r="D35636" t="s">
        <v>11</v>
      </c>
    </row>
    <row r="35637" spans="1:4">
      <c r="A35637" s="5" t="s">
        <v>69622</v>
      </c>
      <c r="B35637" t="s">
        <v>69623</v>
      </c>
      <c r="C35637" t="s">
        <v>4</v>
      </c>
      <c r="D35637" t="s">
        <v>11</v>
      </c>
    </row>
    <row r="35638" spans="1:4">
      <c r="A35638" s="5" t="s">
        <v>69624</v>
      </c>
      <c r="B35638" t="s">
        <v>69625</v>
      </c>
      <c r="C35638" t="s">
        <v>4</v>
      </c>
      <c r="D35638" t="s">
        <v>11</v>
      </c>
    </row>
    <row r="35639" spans="1:4">
      <c r="A35639" s="5" t="s">
        <v>69626</v>
      </c>
      <c r="B35639" t="s">
        <v>69627</v>
      </c>
      <c r="C35639" t="s">
        <v>4</v>
      </c>
      <c r="D35639" t="s">
        <v>11</v>
      </c>
    </row>
    <row r="35640" spans="1:4">
      <c r="A35640" s="5" t="s">
        <v>69628</v>
      </c>
      <c r="B35640" t="s">
        <v>69629</v>
      </c>
      <c r="C35640" t="s">
        <v>4</v>
      </c>
      <c r="D35640" t="s">
        <v>11</v>
      </c>
    </row>
    <row r="35641" spans="1:4">
      <c r="A35641" s="5" t="s">
        <v>69630</v>
      </c>
      <c r="B35641" t="s">
        <v>69631</v>
      </c>
      <c r="C35641" t="s">
        <v>4</v>
      </c>
      <c r="D35641" t="s">
        <v>11</v>
      </c>
    </row>
    <row r="35642" spans="1:4">
      <c r="A35642" s="5" t="s">
        <v>69632</v>
      </c>
      <c r="B35642" t="s">
        <v>69633</v>
      </c>
      <c r="C35642" t="s">
        <v>4</v>
      </c>
      <c r="D35642" t="s">
        <v>11</v>
      </c>
    </row>
    <row r="35643" spans="1:4">
      <c r="A35643" s="5" t="s">
        <v>69634</v>
      </c>
      <c r="B35643" t="s">
        <v>69635</v>
      </c>
      <c r="C35643" t="s">
        <v>4</v>
      </c>
      <c r="D35643" t="s">
        <v>11</v>
      </c>
    </row>
    <row r="35644" spans="1:4">
      <c r="A35644" s="5" t="s">
        <v>69636</v>
      </c>
      <c r="B35644" t="s">
        <v>69637</v>
      </c>
      <c r="C35644" t="s">
        <v>4</v>
      </c>
      <c r="D35644" t="s">
        <v>11</v>
      </c>
    </row>
    <row r="35645" spans="1:4">
      <c r="A35645" s="5" t="s">
        <v>69638</v>
      </c>
      <c r="B35645" t="s">
        <v>69639</v>
      </c>
      <c r="C35645" t="s">
        <v>4</v>
      </c>
      <c r="D35645" t="s">
        <v>11</v>
      </c>
    </row>
    <row r="35646" spans="1:4">
      <c r="A35646" s="5" t="s">
        <v>69640</v>
      </c>
      <c r="B35646" t="s">
        <v>69641</v>
      </c>
      <c r="C35646" t="s">
        <v>4</v>
      </c>
      <c r="D35646" t="s">
        <v>11</v>
      </c>
    </row>
    <row r="35647" spans="1:4">
      <c r="A35647" s="5" t="s">
        <v>69642</v>
      </c>
      <c r="B35647" t="s">
        <v>69643</v>
      </c>
      <c r="C35647" t="s">
        <v>4</v>
      </c>
      <c r="D35647" t="s">
        <v>11</v>
      </c>
    </row>
    <row r="35648" spans="1:4">
      <c r="A35648" s="5" t="s">
        <v>69644</v>
      </c>
      <c r="B35648" t="s">
        <v>69645</v>
      </c>
      <c r="C35648" t="s">
        <v>4</v>
      </c>
      <c r="D35648" t="s">
        <v>11</v>
      </c>
    </row>
    <row r="35649" spans="1:4">
      <c r="A35649" s="5" t="s">
        <v>69646</v>
      </c>
      <c r="B35649" t="s">
        <v>69647</v>
      </c>
      <c r="C35649" t="s">
        <v>4</v>
      </c>
      <c r="D35649" t="s">
        <v>11</v>
      </c>
    </row>
    <row r="35650" spans="1:4">
      <c r="A35650" s="5" t="s">
        <v>69648</v>
      </c>
      <c r="B35650" t="s">
        <v>69649</v>
      </c>
      <c r="C35650" t="s">
        <v>4</v>
      </c>
      <c r="D35650" t="s">
        <v>11</v>
      </c>
    </row>
    <row r="35651" spans="1:4">
      <c r="A35651" s="5" t="s">
        <v>69650</v>
      </c>
      <c r="B35651" t="s">
        <v>69651</v>
      </c>
      <c r="C35651" t="s">
        <v>4</v>
      </c>
      <c r="D35651" t="s">
        <v>11</v>
      </c>
    </row>
    <row r="35652" spans="1:4">
      <c r="A35652" s="5" t="s">
        <v>69652</v>
      </c>
      <c r="B35652" t="s">
        <v>69653</v>
      </c>
      <c r="C35652" t="s">
        <v>4</v>
      </c>
      <c r="D35652" t="s">
        <v>11</v>
      </c>
    </row>
    <row r="35653" spans="1:4">
      <c r="A35653" s="5" t="s">
        <v>69654</v>
      </c>
      <c r="B35653" t="s">
        <v>69655</v>
      </c>
      <c r="C35653" t="s">
        <v>4</v>
      </c>
      <c r="D35653" t="s">
        <v>11</v>
      </c>
    </row>
    <row r="35654" spans="1:4">
      <c r="A35654" s="5" t="s">
        <v>69656</v>
      </c>
      <c r="B35654" t="s">
        <v>69657</v>
      </c>
      <c r="C35654" t="s">
        <v>4</v>
      </c>
      <c r="D35654" t="s">
        <v>11</v>
      </c>
    </row>
    <row r="35655" spans="1:4">
      <c r="A35655" s="5" t="s">
        <v>69658</v>
      </c>
      <c r="B35655" t="s">
        <v>69659</v>
      </c>
      <c r="C35655" t="s">
        <v>4</v>
      </c>
      <c r="D35655" t="s">
        <v>11</v>
      </c>
    </row>
    <row r="35656" spans="1:4">
      <c r="A35656" s="5" t="s">
        <v>69660</v>
      </c>
      <c r="B35656" t="s">
        <v>69659</v>
      </c>
      <c r="C35656" t="s">
        <v>4</v>
      </c>
      <c r="D35656" t="s">
        <v>11</v>
      </c>
    </row>
    <row r="35657" spans="1:4">
      <c r="A35657" s="5" t="s">
        <v>69661</v>
      </c>
      <c r="B35657" t="s">
        <v>69662</v>
      </c>
      <c r="C35657" t="s">
        <v>4</v>
      </c>
      <c r="D35657" t="s">
        <v>11</v>
      </c>
    </row>
    <row r="35658" spans="1:4">
      <c r="A35658" s="5" t="s">
        <v>69663</v>
      </c>
      <c r="B35658" t="s">
        <v>69664</v>
      </c>
      <c r="C35658" t="s">
        <v>4</v>
      </c>
      <c r="D35658" t="s">
        <v>11</v>
      </c>
    </row>
    <row r="35659" spans="1:4">
      <c r="A35659" s="5" t="s">
        <v>69665</v>
      </c>
      <c r="B35659" t="s">
        <v>69666</v>
      </c>
      <c r="C35659" t="s">
        <v>4</v>
      </c>
      <c r="D35659" t="s">
        <v>11</v>
      </c>
    </row>
    <row r="35660" spans="1:4">
      <c r="A35660" s="5" t="s">
        <v>69667</v>
      </c>
      <c r="B35660" t="s">
        <v>69668</v>
      </c>
      <c r="C35660" t="s">
        <v>4</v>
      </c>
      <c r="D35660" t="s">
        <v>11</v>
      </c>
    </row>
    <row r="35661" spans="1:4">
      <c r="A35661" s="5" t="s">
        <v>69669</v>
      </c>
      <c r="B35661" t="s">
        <v>69670</v>
      </c>
      <c r="C35661" t="s">
        <v>4</v>
      </c>
      <c r="D35661" t="s">
        <v>11</v>
      </c>
    </row>
    <row r="35662" spans="1:4">
      <c r="A35662" s="5" t="s">
        <v>69671</v>
      </c>
      <c r="B35662" t="s">
        <v>69672</v>
      </c>
      <c r="C35662" t="s">
        <v>4</v>
      </c>
      <c r="D35662" t="s">
        <v>11</v>
      </c>
    </row>
    <row r="35663" spans="1:4">
      <c r="A35663" s="5" t="s">
        <v>69673</v>
      </c>
      <c r="B35663" t="s">
        <v>69674</v>
      </c>
      <c r="C35663" t="s">
        <v>4</v>
      </c>
      <c r="D35663" t="s">
        <v>11</v>
      </c>
    </row>
    <row r="35664" spans="1:4">
      <c r="A35664" s="5" t="s">
        <v>69675</v>
      </c>
      <c r="B35664" t="s">
        <v>69676</v>
      </c>
      <c r="C35664" t="s">
        <v>4</v>
      </c>
      <c r="D35664" t="s">
        <v>11</v>
      </c>
    </row>
    <row r="35665" spans="1:4">
      <c r="A35665" s="5" t="s">
        <v>69677</v>
      </c>
      <c r="B35665" t="s">
        <v>69678</v>
      </c>
      <c r="C35665" t="s">
        <v>4</v>
      </c>
      <c r="D35665" t="s">
        <v>11</v>
      </c>
    </row>
    <row r="35666" spans="1:4">
      <c r="A35666" s="5" t="s">
        <v>69679</v>
      </c>
      <c r="B35666" t="s">
        <v>69680</v>
      </c>
      <c r="C35666" t="s">
        <v>4</v>
      </c>
      <c r="D35666" t="s">
        <v>11</v>
      </c>
    </row>
    <row r="35667" spans="1:4">
      <c r="A35667" s="5" t="s">
        <v>69681</v>
      </c>
      <c r="B35667" t="s">
        <v>69682</v>
      </c>
      <c r="C35667" t="s">
        <v>4</v>
      </c>
      <c r="D35667" t="s">
        <v>11</v>
      </c>
    </row>
    <row r="35668" spans="1:4">
      <c r="A35668" s="5" t="s">
        <v>69683</v>
      </c>
      <c r="B35668" t="s">
        <v>69684</v>
      </c>
      <c r="C35668" t="s">
        <v>4</v>
      </c>
      <c r="D35668" t="s">
        <v>11</v>
      </c>
    </row>
    <row r="35669" spans="1:4">
      <c r="A35669" s="5" t="s">
        <v>69685</v>
      </c>
      <c r="B35669" t="s">
        <v>69686</v>
      </c>
      <c r="C35669" t="s">
        <v>4</v>
      </c>
      <c r="D35669" t="s">
        <v>11</v>
      </c>
    </row>
    <row r="35670" spans="1:4">
      <c r="A35670" s="5" t="s">
        <v>69687</v>
      </c>
      <c r="B35670" t="s">
        <v>69688</v>
      </c>
      <c r="C35670" t="s">
        <v>4</v>
      </c>
      <c r="D35670" t="s">
        <v>11</v>
      </c>
    </row>
    <row r="35671" spans="1:4">
      <c r="A35671" s="5" t="s">
        <v>69689</v>
      </c>
      <c r="B35671" t="s">
        <v>69690</v>
      </c>
      <c r="C35671" t="s">
        <v>4</v>
      </c>
      <c r="D35671" t="s">
        <v>11</v>
      </c>
    </row>
    <row r="35672" spans="1:4">
      <c r="A35672" s="5" t="s">
        <v>69691</v>
      </c>
      <c r="B35672" t="s">
        <v>69692</v>
      </c>
      <c r="C35672" t="s">
        <v>4</v>
      </c>
      <c r="D35672" t="s">
        <v>11</v>
      </c>
    </row>
    <row r="35673" spans="1:4">
      <c r="A35673" s="5" t="s">
        <v>69693</v>
      </c>
      <c r="B35673" t="s">
        <v>69694</v>
      </c>
      <c r="C35673" t="s">
        <v>4</v>
      </c>
      <c r="D35673" t="s">
        <v>11</v>
      </c>
    </row>
    <row r="35674" spans="1:4">
      <c r="A35674" s="5" t="s">
        <v>69695</v>
      </c>
      <c r="B35674" t="s">
        <v>69696</v>
      </c>
      <c r="C35674" t="s">
        <v>4</v>
      </c>
      <c r="D35674" t="s">
        <v>11</v>
      </c>
    </row>
    <row r="35675" spans="1:4">
      <c r="A35675" s="5" t="s">
        <v>69697</v>
      </c>
      <c r="B35675" t="s">
        <v>69698</v>
      </c>
      <c r="C35675" t="s">
        <v>4</v>
      </c>
      <c r="D35675" t="s">
        <v>11</v>
      </c>
    </row>
    <row r="35676" spans="1:4">
      <c r="A35676" s="5" t="s">
        <v>69699</v>
      </c>
      <c r="B35676" t="s">
        <v>69700</v>
      </c>
      <c r="C35676" t="s">
        <v>4</v>
      </c>
      <c r="D35676" t="s">
        <v>11</v>
      </c>
    </row>
    <row r="35677" spans="1:4">
      <c r="A35677" s="5" t="s">
        <v>69701</v>
      </c>
      <c r="B35677" t="s">
        <v>69702</v>
      </c>
      <c r="C35677" t="s">
        <v>4</v>
      </c>
      <c r="D35677" t="s">
        <v>11</v>
      </c>
    </row>
    <row r="35678" spans="1:4">
      <c r="A35678" s="5" t="s">
        <v>69703</v>
      </c>
      <c r="B35678" t="s">
        <v>69704</v>
      </c>
      <c r="C35678" t="s">
        <v>4</v>
      </c>
      <c r="D35678" t="s">
        <v>11</v>
      </c>
    </row>
    <row r="35679" spans="1:4">
      <c r="A35679" s="5" t="s">
        <v>69705</v>
      </c>
      <c r="B35679" t="s">
        <v>69706</v>
      </c>
      <c r="C35679" t="s">
        <v>4</v>
      </c>
      <c r="D35679" t="s">
        <v>11</v>
      </c>
    </row>
    <row r="35680" spans="1:4">
      <c r="A35680" s="5" t="s">
        <v>69707</v>
      </c>
      <c r="B35680" t="s">
        <v>69708</v>
      </c>
      <c r="C35680" t="s">
        <v>4</v>
      </c>
      <c r="D35680" t="s">
        <v>11</v>
      </c>
    </row>
    <row r="35681" spans="1:4">
      <c r="A35681" s="5" t="s">
        <v>69709</v>
      </c>
      <c r="B35681" t="s">
        <v>69710</v>
      </c>
      <c r="C35681" t="s">
        <v>4</v>
      </c>
      <c r="D35681" t="s">
        <v>11</v>
      </c>
    </row>
    <row r="35682" spans="1:4">
      <c r="A35682" s="5" t="s">
        <v>69711</v>
      </c>
      <c r="B35682" t="s">
        <v>69712</v>
      </c>
      <c r="C35682" t="s">
        <v>4</v>
      </c>
      <c r="D35682" t="s">
        <v>11</v>
      </c>
    </row>
    <row r="35683" spans="1:4">
      <c r="A35683" s="5" t="s">
        <v>69713</v>
      </c>
      <c r="B35683" t="s">
        <v>69714</v>
      </c>
      <c r="C35683" t="s">
        <v>4</v>
      </c>
      <c r="D35683" t="s">
        <v>11</v>
      </c>
    </row>
    <row r="35684" spans="1:4">
      <c r="A35684" s="5" t="s">
        <v>69715</v>
      </c>
      <c r="B35684" t="s">
        <v>69716</v>
      </c>
      <c r="C35684" t="s">
        <v>4</v>
      </c>
      <c r="D35684" t="s">
        <v>11</v>
      </c>
    </row>
    <row r="35685" spans="1:4">
      <c r="A35685" s="5" t="s">
        <v>69717</v>
      </c>
      <c r="B35685" t="s">
        <v>69718</v>
      </c>
      <c r="C35685" t="s">
        <v>4</v>
      </c>
      <c r="D35685" t="s">
        <v>11</v>
      </c>
    </row>
    <row r="35686" spans="1:4">
      <c r="A35686" s="5" t="s">
        <v>69719</v>
      </c>
      <c r="B35686" t="s">
        <v>69720</v>
      </c>
      <c r="C35686" t="s">
        <v>4</v>
      </c>
      <c r="D35686" t="s">
        <v>11</v>
      </c>
    </row>
    <row r="35687" spans="1:4">
      <c r="A35687" s="5" t="s">
        <v>69721</v>
      </c>
      <c r="B35687" t="s">
        <v>69722</v>
      </c>
      <c r="C35687" t="s">
        <v>4</v>
      </c>
      <c r="D35687" t="s">
        <v>11</v>
      </c>
    </row>
    <row r="35688" spans="1:4">
      <c r="A35688" s="5" t="s">
        <v>69723</v>
      </c>
      <c r="B35688" t="s">
        <v>69724</v>
      </c>
      <c r="C35688" t="s">
        <v>4</v>
      </c>
      <c r="D35688" t="s">
        <v>11</v>
      </c>
    </row>
    <row r="35689" spans="1:4">
      <c r="A35689" s="5" t="s">
        <v>69725</v>
      </c>
      <c r="B35689" t="s">
        <v>69726</v>
      </c>
      <c r="C35689" t="s">
        <v>4</v>
      </c>
      <c r="D35689" t="s">
        <v>11</v>
      </c>
    </row>
    <row r="35690" spans="1:4">
      <c r="A35690" s="5" t="s">
        <v>69727</v>
      </c>
      <c r="B35690" t="s">
        <v>69728</v>
      </c>
      <c r="C35690" t="s">
        <v>4</v>
      </c>
      <c r="D35690" t="s">
        <v>11</v>
      </c>
    </row>
    <row r="35691" spans="1:4">
      <c r="A35691" s="5" t="s">
        <v>69729</v>
      </c>
      <c r="B35691" t="s">
        <v>69730</v>
      </c>
      <c r="C35691" t="s">
        <v>4</v>
      </c>
      <c r="D35691" t="s">
        <v>11</v>
      </c>
    </row>
    <row r="35692" spans="1:4">
      <c r="A35692" s="5" t="s">
        <v>69731</v>
      </c>
      <c r="B35692" t="s">
        <v>69732</v>
      </c>
      <c r="C35692" t="s">
        <v>4</v>
      </c>
      <c r="D35692" t="s">
        <v>11</v>
      </c>
    </row>
    <row r="35693" spans="1:4">
      <c r="A35693" s="5" t="s">
        <v>69733</v>
      </c>
      <c r="B35693" t="s">
        <v>69734</v>
      </c>
      <c r="C35693" t="s">
        <v>4</v>
      </c>
      <c r="D35693" t="s">
        <v>11</v>
      </c>
    </row>
    <row r="35694" spans="1:4">
      <c r="A35694" s="5" t="s">
        <v>69735</v>
      </c>
      <c r="B35694" t="s">
        <v>69736</v>
      </c>
      <c r="C35694" t="s">
        <v>4</v>
      </c>
      <c r="D35694" t="s">
        <v>11</v>
      </c>
    </row>
    <row r="35695" spans="1:4">
      <c r="A35695" s="5" t="s">
        <v>69737</v>
      </c>
      <c r="B35695" t="s">
        <v>69738</v>
      </c>
      <c r="C35695" t="s">
        <v>4</v>
      </c>
      <c r="D35695" t="s">
        <v>11</v>
      </c>
    </row>
    <row r="35696" spans="1:4">
      <c r="A35696" s="5" t="s">
        <v>69739</v>
      </c>
      <c r="B35696" t="s">
        <v>69738</v>
      </c>
      <c r="C35696" t="s">
        <v>4</v>
      </c>
      <c r="D35696" t="s">
        <v>11</v>
      </c>
    </row>
    <row r="35697" spans="1:4">
      <c r="A35697" s="5" t="s">
        <v>69740</v>
      </c>
      <c r="B35697" t="s">
        <v>69741</v>
      </c>
      <c r="C35697" t="s">
        <v>4</v>
      </c>
      <c r="D35697" t="s">
        <v>11</v>
      </c>
    </row>
    <row r="35698" spans="1:4">
      <c r="A35698" s="5" t="s">
        <v>69742</v>
      </c>
      <c r="B35698" t="s">
        <v>69743</v>
      </c>
      <c r="C35698" t="s">
        <v>4</v>
      </c>
      <c r="D35698" t="s">
        <v>11</v>
      </c>
    </row>
    <row r="35699" spans="1:4">
      <c r="A35699" s="5" t="s">
        <v>69744</v>
      </c>
      <c r="B35699" t="s">
        <v>69745</v>
      </c>
      <c r="C35699" t="s">
        <v>4</v>
      </c>
      <c r="D35699" t="s">
        <v>11</v>
      </c>
    </row>
    <row r="35700" spans="1:4">
      <c r="A35700" s="5" t="s">
        <v>69746</v>
      </c>
      <c r="B35700" t="s">
        <v>57568</v>
      </c>
      <c r="C35700" t="s">
        <v>4</v>
      </c>
      <c r="D35700" t="s">
        <v>11</v>
      </c>
    </row>
    <row r="35701" spans="1:4">
      <c r="A35701" s="5" t="s">
        <v>69747</v>
      </c>
      <c r="B35701" t="s">
        <v>69748</v>
      </c>
      <c r="C35701" t="s">
        <v>4</v>
      </c>
      <c r="D35701" t="s">
        <v>11</v>
      </c>
    </row>
    <row r="35702" spans="1:4">
      <c r="A35702" s="5" t="s">
        <v>69749</v>
      </c>
      <c r="B35702" t="s">
        <v>69750</v>
      </c>
      <c r="C35702" t="s">
        <v>4</v>
      </c>
      <c r="D35702" t="s">
        <v>11</v>
      </c>
    </row>
    <row r="35703" spans="1:4">
      <c r="A35703" s="5" t="s">
        <v>69751</v>
      </c>
      <c r="B35703" t="s">
        <v>69752</v>
      </c>
      <c r="C35703" t="s">
        <v>4</v>
      </c>
      <c r="D35703" t="s">
        <v>11</v>
      </c>
    </row>
    <row r="35704" spans="1:4">
      <c r="A35704" s="5" t="s">
        <v>69753</v>
      </c>
      <c r="B35704" t="s">
        <v>69754</v>
      </c>
      <c r="C35704" t="s">
        <v>4</v>
      </c>
      <c r="D35704" t="s">
        <v>11</v>
      </c>
    </row>
    <row r="35705" spans="1:4">
      <c r="A35705" s="5" t="s">
        <v>69755</v>
      </c>
      <c r="B35705" t="s">
        <v>44459</v>
      </c>
      <c r="C35705" t="s">
        <v>4</v>
      </c>
      <c r="D35705" t="s">
        <v>11</v>
      </c>
    </row>
    <row r="35706" spans="1:4">
      <c r="A35706" s="5" t="s">
        <v>69756</v>
      </c>
      <c r="B35706" t="s">
        <v>69757</v>
      </c>
      <c r="C35706" t="s">
        <v>4</v>
      </c>
      <c r="D35706" t="s">
        <v>11</v>
      </c>
    </row>
    <row r="35707" spans="1:4">
      <c r="A35707" s="5" t="s">
        <v>69758</v>
      </c>
      <c r="B35707" t="s">
        <v>69759</v>
      </c>
      <c r="C35707" t="s">
        <v>4</v>
      </c>
      <c r="D35707" t="s">
        <v>11</v>
      </c>
    </row>
    <row r="35708" spans="1:4">
      <c r="A35708" s="5" t="s">
        <v>69760</v>
      </c>
      <c r="B35708" t="s">
        <v>69761</v>
      </c>
      <c r="C35708" t="s">
        <v>4</v>
      </c>
      <c r="D35708" t="s">
        <v>11</v>
      </c>
    </row>
    <row r="35709" spans="1:4">
      <c r="A35709" s="5" t="s">
        <v>69762</v>
      </c>
      <c r="B35709" t="s">
        <v>69763</v>
      </c>
      <c r="C35709" t="s">
        <v>4</v>
      </c>
      <c r="D35709" t="s">
        <v>11</v>
      </c>
    </row>
    <row r="35710" spans="1:4">
      <c r="A35710" s="5" t="s">
        <v>69764</v>
      </c>
      <c r="B35710" t="s">
        <v>69765</v>
      </c>
      <c r="C35710" t="s">
        <v>4</v>
      </c>
      <c r="D35710" t="s">
        <v>11</v>
      </c>
    </row>
    <row r="35711" spans="1:4">
      <c r="A35711" s="5" t="s">
        <v>69766</v>
      </c>
      <c r="B35711" t="s">
        <v>69767</v>
      </c>
      <c r="C35711" t="s">
        <v>4</v>
      </c>
      <c r="D35711" t="s">
        <v>11</v>
      </c>
    </row>
    <row r="35712" spans="1:4">
      <c r="A35712" s="5" t="s">
        <v>69768</v>
      </c>
      <c r="B35712" t="s">
        <v>69769</v>
      </c>
      <c r="C35712" t="s">
        <v>4</v>
      </c>
      <c r="D35712" t="s">
        <v>11</v>
      </c>
    </row>
    <row r="35713" spans="1:4">
      <c r="A35713" s="5" t="s">
        <v>69770</v>
      </c>
      <c r="B35713" t="s">
        <v>9976</v>
      </c>
      <c r="C35713" t="s">
        <v>4</v>
      </c>
      <c r="D35713" t="s">
        <v>11</v>
      </c>
    </row>
    <row r="35714" spans="1:4">
      <c r="A35714" s="5" t="s">
        <v>69771</v>
      </c>
      <c r="B35714" t="s">
        <v>69772</v>
      </c>
      <c r="C35714" t="s">
        <v>4</v>
      </c>
      <c r="D35714" t="s">
        <v>11</v>
      </c>
    </row>
    <row r="35715" spans="1:4">
      <c r="A35715" s="5" t="s">
        <v>69773</v>
      </c>
      <c r="B35715" t="s">
        <v>69774</v>
      </c>
      <c r="C35715" t="s">
        <v>4</v>
      </c>
      <c r="D35715" t="s">
        <v>11</v>
      </c>
    </row>
    <row r="35716" spans="1:4">
      <c r="A35716" s="5" t="s">
        <v>69775</v>
      </c>
      <c r="B35716" t="s">
        <v>69776</v>
      </c>
      <c r="C35716" t="s">
        <v>4</v>
      </c>
      <c r="D35716" t="s">
        <v>11</v>
      </c>
    </row>
    <row r="35717" spans="1:4">
      <c r="A35717" s="5" t="s">
        <v>69777</v>
      </c>
      <c r="B35717" t="s">
        <v>69778</v>
      </c>
      <c r="C35717" t="s">
        <v>4</v>
      </c>
      <c r="D35717" t="s">
        <v>11</v>
      </c>
    </row>
    <row r="35718" spans="1:4">
      <c r="A35718" s="5" t="s">
        <v>69779</v>
      </c>
      <c r="B35718" t="s">
        <v>69780</v>
      </c>
      <c r="C35718" t="s">
        <v>4</v>
      </c>
      <c r="D35718" t="s">
        <v>11</v>
      </c>
    </row>
    <row r="35719" spans="1:4">
      <c r="A35719" s="5" t="s">
        <v>69781</v>
      </c>
      <c r="B35719" t="s">
        <v>69782</v>
      </c>
      <c r="C35719" t="s">
        <v>4</v>
      </c>
      <c r="D35719" t="s">
        <v>11</v>
      </c>
    </row>
    <row r="35720" spans="1:4">
      <c r="A35720" s="5" t="s">
        <v>69783</v>
      </c>
      <c r="B35720" t="s">
        <v>69784</v>
      </c>
      <c r="C35720" t="s">
        <v>4</v>
      </c>
      <c r="D35720" t="s">
        <v>11</v>
      </c>
    </row>
    <row r="35721" spans="1:4">
      <c r="A35721" s="5" t="s">
        <v>69785</v>
      </c>
      <c r="B35721" t="s">
        <v>69786</v>
      </c>
      <c r="C35721" t="s">
        <v>4</v>
      </c>
      <c r="D35721" t="s">
        <v>11</v>
      </c>
    </row>
    <row r="35722" spans="1:4">
      <c r="A35722" s="5" t="s">
        <v>69787</v>
      </c>
      <c r="B35722" t="s">
        <v>69788</v>
      </c>
      <c r="C35722" t="s">
        <v>4</v>
      </c>
      <c r="D35722" t="s">
        <v>11</v>
      </c>
    </row>
    <row r="35723" spans="1:4">
      <c r="A35723" s="5" t="s">
        <v>69789</v>
      </c>
      <c r="B35723" t="s">
        <v>69790</v>
      </c>
      <c r="C35723" t="s">
        <v>4</v>
      </c>
      <c r="D35723" t="s">
        <v>11</v>
      </c>
    </row>
    <row r="35724" spans="1:4">
      <c r="A35724" s="5" t="s">
        <v>69791</v>
      </c>
      <c r="B35724" t="s">
        <v>69792</v>
      </c>
      <c r="C35724" t="s">
        <v>4</v>
      </c>
      <c r="D35724" t="s">
        <v>11</v>
      </c>
    </row>
    <row r="35725" spans="1:4">
      <c r="A35725" s="5" t="s">
        <v>69793</v>
      </c>
      <c r="B35725" t="s">
        <v>69794</v>
      </c>
      <c r="C35725" t="s">
        <v>4</v>
      </c>
      <c r="D35725" t="s">
        <v>11</v>
      </c>
    </row>
    <row r="35726" spans="1:4">
      <c r="A35726" s="5" t="s">
        <v>69795</v>
      </c>
      <c r="B35726" t="s">
        <v>69796</v>
      </c>
      <c r="C35726" t="s">
        <v>4</v>
      </c>
      <c r="D35726" t="s">
        <v>11</v>
      </c>
    </row>
    <row r="35727" spans="1:4">
      <c r="A35727" s="5" t="s">
        <v>69797</v>
      </c>
      <c r="B35727" t="s">
        <v>69798</v>
      </c>
      <c r="C35727" t="s">
        <v>4</v>
      </c>
      <c r="D35727" t="s">
        <v>11</v>
      </c>
    </row>
    <row r="35728" spans="1:4">
      <c r="A35728" s="5" t="s">
        <v>69799</v>
      </c>
      <c r="B35728" t="s">
        <v>69800</v>
      </c>
      <c r="C35728" t="s">
        <v>4</v>
      </c>
      <c r="D35728" t="s">
        <v>11</v>
      </c>
    </row>
    <row r="35729" spans="1:4">
      <c r="A35729" s="5" t="s">
        <v>69801</v>
      </c>
      <c r="B35729" t="s">
        <v>69802</v>
      </c>
      <c r="C35729" t="s">
        <v>4</v>
      </c>
      <c r="D35729" t="s">
        <v>11</v>
      </c>
    </row>
    <row r="35730" spans="1:4">
      <c r="A35730" s="5" t="s">
        <v>69803</v>
      </c>
      <c r="B35730" t="s">
        <v>69804</v>
      </c>
      <c r="C35730" t="s">
        <v>4</v>
      </c>
      <c r="D35730" t="s">
        <v>11</v>
      </c>
    </row>
    <row r="35731" spans="1:4">
      <c r="A35731" s="5" t="s">
        <v>69805</v>
      </c>
      <c r="B35731" t="s">
        <v>69806</v>
      </c>
      <c r="C35731" t="s">
        <v>4</v>
      </c>
      <c r="D35731" t="s">
        <v>11</v>
      </c>
    </row>
    <row r="35732" spans="1:4">
      <c r="A35732" s="5" t="s">
        <v>69807</v>
      </c>
      <c r="B35732" t="s">
        <v>69804</v>
      </c>
      <c r="C35732" t="s">
        <v>4</v>
      </c>
      <c r="D35732" t="s">
        <v>11</v>
      </c>
    </row>
    <row r="35733" spans="1:4">
      <c r="A35733" s="5" t="s">
        <v>69808</v>
      </c>
      <c r="B35733" t="s">
        <v>69809</v>
      </c>
      <c r="C35733" t="s">
        <v>4</v>
      </c>
      <c r="D35733" t="s">
        <v>11</v>
      </c>
    </row>
    <row r="35734" spans="1:4">
      <c r="A35734" s="5" t="s">
        <v>69810</v>
      </c>
      <c r="B35734" t="s">
        <v>69811</v>
      </c>
      <c r="C35734" t="s">
        <v>4</v>
      </c>
      <c r="D35734" t="s">
        <v>11</v>
      </c>
    </row>
    <row r="35735" spans="1:4">
      <c r="A35735" s="5" t="s">
        <v>69812</v>
      </c>
      <c r="B35735" t="s">
        <v>69813</v>
      </c>
      <c r="C35735" t="s">
        <v>4</v>
      </c>
      <c r="D35735" t="s">
        <v>11</v>
      </c>
    </row>
    <row r="35736" spans="1:4">
      <c r="A35736" s="5" t="s">
        <v>69814</v>
      </c>
      <c r="B35736" t="s">
        <v>69815</v>
      </c>
      <c r="C35736" t="s">
        <v>4</v>
      </c>
      <c r="D35736" t="s">
        <v>11</v>
      </c>
    </row>
    <row r="35737" spans="1:4">
      <c r="A35737" s="5" t="s">
        <v>69816</v>
      </c>
      <c r="B35737" t="s">
        <v>69817</v>
      </c>
      <c r="C35737" t="s">
        <v>4</v>
      </c>
      <c r="D35737" t="s">
        <v>11</v>
      </c>
    </row>
    <row r="35738" spans="1:4">
      <c r="A35738" s="5" t="s">
        <v>69818</v>
      </c>
      <c r="B35738" t="s">
        <v>69817</v>
      </c>
      <c r="C35738" t="s">
        <v>4</v>
      </c>
      <c r="D35738" t="s">
        <v>11</v>
      </c>
    </row>
    <row r="35739" spans="1:4">
      <c r="A35739" s="5" t="s">
        <v>69819</v>
      </c>
      <c r="B35739" t="s">
        <v>69820</v>
      </c>
      <c r="C35739" t="s">
        <v>4</v>
      </c>
      <c r="D35739" t="s">
        <v>11</v>
      </c>
    </row>
    <row r="35740" spans="1:4">
      <c r="A35740" s="5" t="s">
        <v>69821</v>
      </c>
      <c r="B35740" t="s">
        <v>69822</v>
      </c>
      <c r="C35740" t="s">
        <v>4</v>
      </c>
      <c r="D35740" t="s">
        <v>11</v>
      </c>
    </row>
    <row r="35741" spans="1:4">
      <c r="A35741" s="5" t="s">
        <v>69823</v>
      </c>
      <c r="B35741" t="s">
        <v>69824</v>
      </c>
      <c r="C35741" t="s">
        <v>4</v>
      </c>
      <c r="D35741" t="s">
        <v>11</v>
      </c>
    </row>
    <row r="35742" spans="1:4">
      <c r="A35742" s="5" t="s">
        <v>69825</v>
      </c>
      <c r="B35742" t="s">
        <v>69826</v>
      </c>
      <c r="C35742" t="s">
        <v>4</v>
      </c>
      <c r="D35742" t="s">
        <v>11</v>
      </c>
    </row>
    <row r="35743" spans="1:4">
      <c r="A35743" s="5" t="s">
        <v>69827</v>
      </c>
      <c r="B35743" t="s">
        <v>69828</v>
      </c>
      <c r="C35743" t="s">
        <v>4</v>
      </c>
      <c r="D35743" t="s">
        <v>11</v>
      </c>
    </row>
    <row r="35744" spans="1:4">
      <c r="A35744" s="5" t="s">
        <v>69829</v>
      </c>
      <c r="B35744" t="s">
        <v>69830</v>
      </c>
      <c r="C35744" t="s">
        <v>4</v>
      </c>
      <c r="D35744" t="s">
        <v>11</v>
      </c>
    </row>
    <row r="35745" spans="1:4">
      <c r="A35745" s="5" t="s">
        <v>69831</v>
      </c>
      <c r="B35745" t="s">
        <v>69832</v>
      </c>
      <c r="C35745" t="s">
        <v>4</v>
      </c>
      <c r="D35745" t="s">
        <v>11</v>
      </c>
    </row>
    <row r="35746" spans="1:4">
      <c r="A35746" s="5" t="s">
        <v>69833</v>
      </c>
      <c r="B35746" t="s">
        <v>69834</v>
      </c>
      <c r="C35746" t="s">
        <v>4</v>
      </c>
      <c r="D35746" t="s">
        <v>11</v>
      </c>
    </row>
    <row r="35747" spans="1:4">
      <c r="A35747" s="5" t="s">
        <v>69835</v>
      </c>
      <c r="B35747" t="s">
        <v>69836</v>
      </c>
      <c r="C35747" t="s">
        <v>4</v>
      </c>
      <c r="D35747" t="s">
        <v>11</v>
      </c>
    </row>
    <row r="35748" spans="1:4">
      <c r="A35748" s="5" t="s">
        <v>69837</v>
      </c>
      <c r="B35748" t="s">
        <v>66675</v>
      </c>
      <c r="C35748" t="s">
        <v>4</v>
      </c>
      <c r="D35748" t="s">
        <v>11</v>
      </c>
    </row>
    <row r="35749" spans="1:4">
      <c r="A35749" s="5" t="s">
        <v>69838</v>
      </c>
      <c r="B35749" t="s">
        <v>69839</v>
      </c>
      <c r="C35749" t="s">
        <v>4</v>
      </c>
      <c r="D35749" t="s">
        <v>11</v>
      </c>
    </row>
    <row r="35750" spans="1:4">
      <c r="A35750" s="5" t="s">
        <v>69840</v>
      </c>
      <c r="B35750" t="s">
        <v>69841</v>
      </c>
      <c r="C35750" t="s">
        <v>4</v>
      </c>
      <c r="D35750" t="s">
        <v>11</v>
      </c>
    </row>
    <row r="35751" spans="1:4">
      <c r="A35751" s="5" t="s">
        <v>69842</v>
      </c>
      <c r="B35751" t="s">
        <v>69841</v>
      </c>
      <c r="C35751" t="s">
        <v>4</v>
      </c>
      <c r="D35751" t="s">
        <v>11</v>
      </c>
    </row>
    <row r="35752" spans="1:4">
      <c r="A35752" s="5" t="s">
        <v>69843</v>
      </c>
      <c r="B35752" t="s">
        <v>69844</v>
      </c>
      <c r="C35752" t="s">
        <v>4</v>
      </c>
      <c r="D35752" t="s">
        <v>11</v>
      </c>
    </row>
    <row r="35753" spans="1:4">
      <c r="A35753" s="5" t="s">
        <v>69845</v>
      </c>
      <c r="B35753" t="s">
        <v>69846</v>
      </c>
      <c r="C35753" t="s">
        <v>4</v>
      </c>
      <c r="D35753" t="s">
        <v>11</v>
      </c>
    </row>
    <row r="35754" spans="1:4">
      <c r="A35754" s="5" t="s">
        <v>69847</v>
      </c>
      <c r="B35754" t="s">
        <v>69848</v>
      </c>
      <c r="C35754" t="s">
        <v>4</v>
      </c>
      <c r="D35754" t="s">
        <v>11</v>
      </c>
    </row>
    <row r="35755" spans="1:4">
      <c r="A35755" s="5" t="s">
        <v>69849</v>
      </c>
      <c r="B35755" t="s">
        <v>69850</v>
      </c>
      <c r="C35755" t="s">
        <v>4</v>
      </c>
      <c r="D35755" t="s">
        <v>11</v>
      </c>
    </row>
    <row r="35756" spans="1:4">
      <c r="A35756" s="5" t="s">
        <v>69851</v>
      </c>
      <c r="B35756" t="s">
        <v>69852</v>
      </c>
      <c r="C35756" t="s">
        <v>4</v>
      </c>
      <c r="D35756" t="s">
        <v>11</v>
      </c>
    </row>
    <row r="35757" spans="1:4">
      <c r="A35757" s="5" t="s">
        <v>69853</v>
      </c>
      <c r="B35757" t="s">
        <v>69854</v>
      </c>
      <c r="C35757" t="s">
        <v>4</v>
      </c>
      <c r="D35757" t="s">
        <v>11</v>
      </c>
    </row>
    <row r="35758" spans="1:4">
      <c r="A35758" s="5" t="s">
        <v>69855</v>
      </c>
      <c r="B35758" t="s">
        <v>69856</v>
      </c>
      <c r="C35758" t="s">
        <v>4</v>
      </c>
      <c r="D35758" t="s">
        <v>11</v>
      </c>
    </row>
    <row r="35759" spans="1:4">
      <c r="A35759" s="5" t="s">
        <v>69857</v>
      </c>
      <c r="B35759" t="s">
        <v>69858</v>
      </c>
      <c r="C35759" t="s">
        <v>4</v>
      </c>
      <c r="D35759" t="s">
        <v>11</v>
      </c>
    </row>
    <row r="35760" spans="1:4">
      <c r="A35760" s="5" t="s">
        <v>69859</v>
      </c>
      <c r="B35760" t="s">
        <v>69860</v>
      </c>
      <c r="C35760" t="s">
        <v>4</v>
      </c>
      <c r="D35760" t="s">
        <v>11</v>
      </c>
    </row>
    <row r="35761" spans="1:4">
      <c r="A35761" s="5" t="s">
        <v>69861</v>
      </c>
      <c r="B35761" t="s">
        <v>69862</v>
      </c>
      <c r="C35761" t="s">
        <v>4</v>
      </c>
      <c r="D35761" t="s">
        <v>11</v>
      </c>
    </row>
    <row r="35762" spans="1:4">
      <c r="A35762" s="5" t="s">
        <v>69863</v>
      </c>
      <c r="B35762" t="s">
        <v>69864</v>
      </c>
      <c r="C35762" t="s">
        <v>4</v>
      </c>
      <c r="D35762" t="s">
        <v>11</v>
      </c>
    </row>
    <row r="35763" spans="1:4">
      <c r="A35763" s="5" t="s">
        <v>69865</v>
      </c>
      <c r="B35763" t="s">
        <v>69866</v>
      </c>
      <c r="C35763" t="s">
        <v>4</v>
      </c>
      <c r="D35763" t="s">
        <v>11</v>
      </c>
    </row>
    <row r="35764" spans="1:4">
      <c r="A35764" s="5" t="s">
        <v>69867</v>
      </c>
      <c r="B35764" t="s">
        <v>69868</v>
      </c>
      <c r="C35764" t="s">
        <v>4</v>
      </c>
      <c r="D35764" t="s">
        <v>11</v>
      </c>
    </row>
    <row r="35765" spans="1:4">
      <c r="A35765" s="5" t="s">
        <v>69869</v>
      </c>
      <c r="B35765" t="s">
        <v>69870</v>
      </c>
      <c r="C35765" t="s">
        <v>4</v>
      </c>
      <c r="D35765" t="s">
        <v>11</v>
      </c>
    </row>
    <row r="35766" spans="1:4">
      <c r="A35766" s="5" t="s">
        <v>69871</v>
      </c>
      <c r="B35766" t="s">
        <v>69872</v>
      </c>
      <c r="C35766" t="s">
        <v>4</v>
      </c>
      <c r="D35766" t="s">
        <v>11</v>
      </c>
    </row>
    <row r="35767" spans="1:4">
      <c r="A35767" s="5" t="s">
        <v>69873</v>
      </c>
      <c r="B35767" t="s">
        <v>69874</v>
      </c>
      <c r="C35767" t="s">
        <v>4</v>
      </c>
      <c r="D35767" t="s">
        <v>11</v>
      </c>
    </row>
    <row r="35768" spans="1:4">
      <c r="A35768" s="5" t="s">
        <v>69875</v>
      </c>
      <c r="B35768" t="s">
        <v>69876</v>
      </c>
      <c r="C35768" t="s">
        <v>4</v>
      </c>
      <c r="D35768" t="s">
        <v>11</v>
      </c>
    </row>
    <row r="35769" spans="1:4">
      <c r="A35769" s="5" t="s">
        <v>69877</v>
      </c>
      <c r="B35769" t="s">
        <v>69878</v>
      </c>
      <c r="C35769" t="s">
        <v>4</v>
      </c>
      <c r="D35769" t="s">
        <v>11</v>
      </c>
    </row>
    <row r="35770" spans="1:4">
      <c r="A35770" s="5" t="s">
        <v>69879</v>
      </c>
      <c r="B35770" t="s">
        <v>69880</v>
      </c>
      <c r="C35770" t="s">
        <v>4</v>
      </c>
      <c r="D35770" t="s">
        <v>11</v>
      </c>
    </row>
    <row r="35771" spans="1:4">
      <c r="A35771" s="5" t="s">
        <v>69881</v>
      </c>
      <c r="B35771" t="s">
        <v>69882</v>
      </c>
      <c r="C35771" t="s">
        <v>4</v>
      </c>
      <c r="D35771" t="s">
        <v>11</v>
      </c>
    </row>
    <row r="35772" spans="1:4">
      <c r="A35772" s="5" t="s">
        <v>69883</v>
      </c>
      <c r="B35772" t="s">
        <v>69884</v>
      </c>
      <c r="C35772" t="s">
        <v>4</v>
      </c>
      <c r="D35772" t="s">
        <v>11</v>
      </c>
    </row>
    <row r="35773" spans="1:4">
      <c r="A35773" s="5" t="s">
        <v>69885</v>
      </c>
      <c r="B35773" t="s">
        <v>69886</v>
      </c>
      <c r="C35773" t="s">
        <v>4</v>
      </c>
      <c r="D35773" t="s">
        <v>11</v>
      </c>
    </row>
    <row r="35774" spans="1:4">
      <c r="A35774" s="5" t="s">
        <v>69887</v>
      </c>
      <c r="B35774" t="s">
        <v>69888</v>
      </c>
      <c r="C35774" t="s">
        <v>4</v>
      </c>
      <c r="D35774" t="s">
        <v>11</v>
      </c>
    </row>
    <row r="35775" spans="1:4">
      <c r="A35775" s="5" t="s">
        <v>69889</v>
      </c>
      <c r="B35775" t="s">
        <v>69890</v>
      </c>
      <c r="C35775" t="s">
        <v>4</v>
      </c>
      <c r="D35775" t="s">
        <v>11</v>
      </c>
    </row>
    <row r="35776" spans="1:4">
      <c r="A35776" s="5" t="s">
        <v>69891</v>
      </c>
      <c r="B35776" t="s">
        <v>69892</v>
      </c>
      <c r="C35776" t="s">
        <v>4</v>
      </c>
      <c r="D35776" t="s">
        <v>11</v>
      </c>
    </row>
    <row r="35777" spans="1:4">
      <c r="A35777" s="5" t="s">
        <v>69893</v>
      </c>
      <c r="B35777" t="s">
        <v>69894</v>
      </c>
      <c r="C35777" t="s">
        <v>4</v>
      </c>
      <c r="D35777" t="s">
        <v>11</v>
      </c>
    </row>
    <row r="35778" spans="1:4">
      <c r="A35778" s="5" t="s">
        <v>69895</v>
      </c>
      <c r="B35778" t="s">
        <v>69896</v>
      </c>
      <c r="C35778" t="s">
        <v>4</v>
      </c>
      <c r="D35778" t="s">
        <v>11</v>
      </c>
    </row>
    <row r="35779" spans="1:4">
      <c r="A35779" s="5" t="s">
        <v>69897</v>
      </c>
      <c r="B35779" t="s">
        <v>69898</v>
      </c>
      <c r="C35779" t="s">
        <v>4</v>
      </c>
      <c r="D35779" t="s">
        <v>11</v>
      </c>
    </row>
    <row r="35780" spans="1:4">
      <c r="A35780" s="5" t="s">
        <v>69899</v>
      </c>
      <c r="B35780" t="s">
        <v>69900</v>
      </c>
      <c r="C35780" t="s">
        <v>4</v>
      </c>
      <c r="D35780" t="s">
        <v>11</v>
      </c>
    </row>
    <row r="35781" spans="1:4">
      <c r="A35781" s="5" t="s">
        <v>69901</v>
      </c>
      <c r="B35781" t="s">
        <v>69902</v>
      </c>
      <c r="C35781" t="s">
        <v>4</v>
      </c>
      <c r="D35781" t="s">
        <v>11</v>
      </c>
    </row>
    <row r="35782" spans="1:4">
      <c r="A35782" s="5" t="s">
        <v>69903</v>
      </c>
      <c r="B35782" t="s">
        <v>69904</v>
      </c>
      <c r="C35782" t="s">
        <v>4</v>
      </c>
      <c r="D35782" t="s">
        <v>11</v>
      </c>
    </row>
    <row r="35783" spans="1:4">
      <c r="A35783" s="5" t="s">
        <v>69905</v>
      </c>
      <c r="B35783" t="s">
        <v>69906</v>
      </c>
      <c r="C35783" t="s">
        <v>4</v>
      </c>
      <c r="D35783" t="s">
        <v>11</v>
      </c>
    </row>
    <row r="35784" spans="1:4">
      <c r="A35784" s="5" t="s">
        <v>69907</v>
      </c>
      <c r="B35784" t="s">
        <v>69908</v>
      </c>
      <c r="C35784" t="s">
        <v>4</v>
      </c>
      <c r="D35784" t="s">
        <v>11</v>
      </c>
    </row>
    <row r="35785" spans="1:4">
      <c r="A35785" s="5" t="s">
        <v>69909</v>
      </c>
      <c r="B35785" t="s">
        <v>66669</v>
      </c>
      <c r="C35785" t="s">
        <v>4</v>
      </c>
      <c r="D35785" t="s">
        <v>11</v>
      </c>
    </row>
    <row r="35786" spans="1:4">
      <c r="A35786" s="5" t="s">
        <v>69910</v>
      </c>
      <c r="B35786" t="s">
        <v>69911</v>
      </c>
      <c r="C35786" t="s">
        <v>4</v>
      </c>
      <c r="D35786" t="s">
        <v>11</v>
      </c>
    </row>
    <row r="35787" spans="1:4">
      <c r="A35787" s="5" t="s">
        <v>69912</v>
      </c>
      <c r="B35787" t="s">
        <v>69913</v>
      </c>
      <c r="C35787" t="s">
        <v>4</v>
      </c>
      <c r="D35787" t="s">
        <v>11</v>
      </c>
    </row>
    <row r="35788" spans="1:4">
      <c r="A35788" s="5" t="s">
        <v>69914</v>
      </c>
      <c r="B35788" t="s">
        <v>69915</v>
      </c>
      <c r="C35788" t="s">
        <v>4</v>
      </c>
      <c r="D35788" t="s">
        <v>11</v>
      </c>
    </row>
    <row r="35789" spans="1:4">
      <c r="A35789" s="5" t="s">
        <v>69916</v>
      </c>
      <c r="B35789" t="s">
        <v>69917</v>
      </c>
      <c r="C35789" t="s">
        <v>4</v>
      </c>
      <c r="D35789" t="s">
        <v>11</v>
      </c>
    </row>
    <row r="35790" spans="1:4">
      <c r="A35790" s="5" t="s">
        <v>69918</v>
      </c>
      <c r="B35790" t="s">
        <v>69919</v>
      </c>
      <c r="C35790" t="s">
        <v>4</v>
      </c>
      <c r="D35790" t="s">
        <v>11</v>
      </c>
    </row>
    <row r="35791" spans="1:4">
      <c r="A35791" s="5" t="s">
        <v>69920</v>
      </c>
      <c r="B35791" t="s">
        <v>69921</v>
      </c>
      <c r="C35791" t="s">
        <v>4</v>
      </c>
      <c r="D35791" t="s">
        <v>11</v>
      </c>
    </row>
    <row r="35792" spans="1:4">
      <c r="A35792" s="5" t="s">
        <v>69922</v>
      </c>
      <c r="B35792" t="s">
        <v>69923</v>
      </c>
      <c r="C35792" t="s">
        <v>4</v>
      </c>
      <c r="D35792" t="s">
        <v>11</v>
      </c>
    </row>
    <row r="35793" spans="1:4">
      <c r="A35793" s="5" t="s">
        <v>69924</v>
      </c>
      <c r="B35793" t="s">
        <v>69925</v>
      </c>
      <c r="C35793" t="s">
        <v>4</v>
      </c>
      <c r="D35793" t="s">
        <v>11</v>
      </c>
    </row>
    <row r="35794" spans="1:4">
      <c r="A35794" s="5" t="s">
        <v>69926</v>
      </c>
      <c r="B35794" t="s">
        <v>69927</v>
      </c>
      <c r="C35794" t="s">
        <v>4</v>
      </c>
      <c r="D35794" t="s">
        <v>11</v>
      </c>
    </row>
    <row r="35795" spans="1:4">
      <c r="A35795" s="5" t="s">
        <v>69928</v>
      </c>
      <c r="B35795" t="s">
        <v>69929</v>
      </c>
      <c r="C35795" t="s">
        <v>4</v>
      </c>
      <c r="D35795" t="s">
        <v>11</v>
      </c>
    </row>
    <row r="35796" spans="1:4">
      <c r="A35796" s="5" t="s">
        <v>69930</v>
      </c>
      <c r="B35796" t="s">
        <v>69931</v>
      </c>
      <c r="C35796" t="s">
        <v>4</v>
      </c>
      <c r="D35796" t="s">
        <v>11</v>
      </c>
    </row>
    <row r="35797" spans="1:4">
      <c r="A35797" s="5" t="s">
        <v>69932</v>
      </c>
      <c r="B35797" t="s">
        <v>69933</v>
      </c>
      <c r="C35797" t="s">
        <v>4</v>
      </c>
      <c r="D35797" t="s">
        <v>11</v>
      </c>
    </row>
    <row r="35798" spans="1:4">
      <c r="A35798" s="5" t="s">
        <v>69934</v>
      </c>
      <c r="B35798" t="s">
        <v>69935</v>
      </c>
      <c r="C35798" t="s">
        <v>4</v>
      </c>
      <c r="D35798" t="s">
        <v>11</v>
      </c>
    </row>
    <row r="35799" spans="1:4">
      <c r="A35799" s="5" t="s">
        <v>69936</v>
      </c>
      <c r="B35799" t="s">
        <v>69937</v>
      </c>
      <c r="C35799" t="s">
        <v>4</v>
      </c>
      <c r="D35799" t="s">
        <v>11</v>
      </c>
    </row>
    <row r="35800" spans="1:4">
      <c r="A35800" s="5" t="s">
        <v>69938</v>
      </c>
      <c r="B35800" t="s">
        <v>69939</v>
      </c>
      <c r="C35800" t="s">
        <v>4</v>
      </c>
      <c r="D35800" t="s">
        <v>11</v>
      </c>
    </row>
    <row r="35801" spans="1:4">
      <c r="A35801" s="5" t="s">
        <v>69940</v>
      </c>
      <c r="B35801" t="s">
        <v>69941</v>
      </c>
      <c r="C35801" t="s">
        <v>4</v>
      </c>
      <c r="D35801" t="s">
        <v>11</v>
      </c>
    </row>
    <row r="35802" spans="1:4">
      <c r="A35802" s="5" t="s">
        <v>69942</v>
      </c>
      <c r="B35802" t="s">
        <v>69943</v>
      </c>
      <c r="C35802" t="s">
        <v>4</v>
      </c>
      <c r="D35802" t="s">
        <v>11</v>
      </c>
    </row>
    <row r="35803" spans="1:4">
      <c r="A35803" s="5" t="s">
        <v>69944</v>
      </c>
      <c r="B35803" t="s">
        <v>69945</v>
      </c>
      <c r="C35803" t="s">
        <v>4</v>
      </c>
      <c r="D35803" t="s">
        <v>11</v>
      </c>
    </row>
    <row r="35804" spans="1:4">
      <c r="A35804" s="5" t="s">
        <v>69946</v>
      </c>
      <c r="B35804" t="s">
        <v>69947</v>
      </c>
      <c r="C35804" t="s">
        <v>4</v>
      </c>
      <c r="D35804" t="s">
        <v>11</v>
      </c>
    </row>
    <row r="35805" spans="1:4">
      <c r="A35805" s="5" t="s">
        <v>69948</v>
      </c>
      <c r="B35805" t="s">
        <v>69949</v>
      </c>
      <c r="C35805" t="s">
        <v>4</v>
      </c>
      <c r="D35805" t="s">
        <v>11</v>
      </c>
    </row>
    <row r="35806" spans="1:4">
      <c r="A35806" s="5" t="s">
        <v>69950</v>
      </c>
      <c r="B35806" t="s">
        <v>69951</v>
      </c>
      <c r="C35806" t="s">
        <v>4</v>
      </c>
      <c r="D35806" t="s">
        <v>11</v>
      </c>
    </row>
    <row r="35807" spans="1:4">
      <c r="A35807" s="5" t="s">
        <v>69952</v>
      </c>
      <c r="B35807" t="s">
        <v>69953</v>
      </c>
      <c r="C35807" t="s">
        <v>4</v>
      </c>
      <c r="D35807" t="s">
        <v>11</v>
      </c>
    </row>
    <row r="35808" spans="1:4">
      <c r="A35808" s="5" t="s">
        <v>69954</v>
      </c>
      <c r="B35808" t="s">
        <v>69955</v>
      </c>
      <c r="C35808" t="s">
        <v>4</v>
      </c>
      <c r="D35808" t="s">
        <v>11</v>
      </c>
    </row>
    <row r="35809" spans="1:4">
      <c r="A35809" s="5" t="s">
        <v>69956</v>
      </c>
      <c r="B35809" t="s">
        <v>69957</v>
      </c>
      <c r="C35809" t="s">
        <v>4</v>
      </c>
      <c r="D35809" t="s">
        <v>11</v>
      </c>
    </row>
    <row r="35810" spans="1:4">
      <c r="A35810" s="5" t="s">
        <v>69958</v>
      </c>
      <c r="B35810" t="s">
        <v>69959</v>
      </c>
      <c r="C35810" t="s">
        <v>4</v>
      </c>
      <c r="D35810" t="s">
        <v>11</v>
      </c>
    </row>
    <row r="35811" spans="1:4">
      <c r="A35811" s="5" t="s">
        <v>69960</v>
      </c>
      <c r="B35811" t="s">
        <v>69961</v>
      </c>
      <c r="C35811" t="s">
        <v>4</v>
      </c>
      <c r="D35811" t="s">
        <v>11</v>
      </c>
    </row>
    <row r="35812" spans="1:4">
      <c r="A35812" s="5" t="s">
        <v>69962</v>
      </c>
      <c r="B35812" t="s">
        <v>69963</v>
      </c>
      <c r="C35812" t="s">
        <v>4</v>
      </c>
      <c r="D35812" t="s">
        <v>11</v>
      </c>
    </row>
    <row r="35813" spans="1:4">
      <c r="A35813" s="5" t="s">
        <v>69964</v>
      </c>
      <c r="B35813" t="s">
        <v>69965</v>
      </c>
      <c r="C35813" t="s">
        <v>4</v>
      </c>
      <c r="D35813" t="s">
        <v>11</v>
      </c>
    </row>
    <row r="35814" spans="1:4">
      <c r="A35814" s="5" t="s">
        <v>69966</v>
      </c>
      <c r="B35814" t="s">
        <v>69967</v>
      </c>
      <c r="C35814" t="s">
        <v>4</v>
      </c>
      <c r="D35814" t="s">
        <v>11</v>
      </c>
    </row>
    <row r="35815" spans="1:4">
      <c r="A35815" s="5" t="s">
        <v>69968</v>
      </c>
      <c r="B35815" t="s">
        <v>69969</v>
      </c>
      <c r="C35815" t="s">
        <v>4</v>
      </c>
      <c r="D35815" t="s">
        <v>11</v>
      </c>
    </row>
    <row r="35816" spans="1:4">
      <c r="A35816" s="5" t="s">
        <v>69970</v>
      </c>
      <c r="B35816" t="s">
        <v>69971</v>
      </c>
      <c r="C35816" t="s">
        <v>4</v>
      </c>
      <c r="D35816" t="s">
        <v>11</v>
      </c>
    </row>
    <row r="35817" spans="1:4">
      <c r="A35817" s="5" t="s">
        <v>69972</v>
      </c>
      <c r="B35817" t="s">
        <v>69973</v>
      </c>
      <c r="C35817" t="s">
        <v>4</v>
      </c>
      <c r="D35817" t="s">
        <v>11</v>
      </c>
    </row>
    <row r="35818" spans="1:4">
      <c r="A35818" s="5" t="s">
        <v>69974</v>
      </c>
      <c r="B35818" t="s">
        <v>69975</v>
      </c>
      <c r="C35818" t="s">
        <v>4</v>
      </c>
      <c r="D35818" t="s">
        <v>11</v>
      </c>
    </row>
    <row r="35819" spans="1:4">
      <c r="A35819" s="5" t="s">
        <v>69976</v>
      </c>
      <c r="B35819" t="s">
        <v>69977</v>
      </c>
      <c r="C35819" t="s">
        <v>4</v>
      </c>
      <c r="D35819" t="s">
        <v>11</v>
      </c>
    </row>
    <row r="35820" spans="1:4">
      <c r="A35820" s="5" t="s">
        <v>69978</v>
      </c>
      <c r="B35820" t="s">
        <v>69979</v>
      </c>
      <c r="C35820" t="s">
        <v>4</v>
      </c>
      <c r="D35820" t="s">
        <v>11</v>
      </c>
    </row>
    <row r="35821" spans="1:4">
      <c r="A35821" s="5" t="s">
        <v>69980</v>
      </c>
      <c r="B35821" t="s">
        <v>69981</v>
      </c>
      <c r="C35821" t="s">
        <v>4</v>
      </c>
      <c r="D35821" t="s">
        <v>11</v>
      </c>
    </row>
    <row r="35822" spans="1:4">
      <c r="A35822" s="5" t="s">
        <v>69982</v>
      </c>
      <c r="B35822" t="s">
        <v>65279</v>
      </c>
      <c r="C35822" t="s">
        <v>4</v>
      </c>
      <c r="D35822" t="s">
        <v>11</v>
      </c>
    </row>
    <row r="35823" spans="1:4">
      <c r="A35823" s="5" t="s">
        <v>69983</v>
      </c>
      <c r="B35823" t="s">
        <v>69984</v>
      </c>
      <c r="C35823" t="s">
        <v>4</v>
      </c>
      <c r="D35823" t="s">
        <v>11</v>
      </c>
    </row>
    <row r="35824" spans="1:4">
      <c r="A35824" s="5" t="s">
        <v>69985</v>
      </c>
      <c r="B35824" t="s">
        <v>69986</v>
      </c>
      <c r="C35824" t="s">
        <v>4</v>
      </c>
      <c r="D35824" t="s">
        <v>11</v>
      </c>
    </row>
    <row r="35825" spans="1:4">
      <c r="A35825" s="5" t="s">
        <v>69987</v>
      </c>
      <c r="B35825" t="s">
        <v>69988</v>
      </c>
      <c r="C35825" t="s">
        <v>4</v>
      </c>
      <c r="D35825" t="s">
        <v>11</v>
      </c>
    </row>
    <row r="35826" spans="1:4">
      <c r="A35826" s="5" t="s">
        <v>69989</v>
      </c>
      <c r="B35826" t="s">
        <v>69990</v>
      </c>
      <c r="C35826" t="s">
        <v>4</v>
      </c>
      <c r="D35826" t="s">
        <v>11</v>
      </c>
    </row>
    <row r="35827" spans="1:4">
      <c r="A35827" s="5" t="s">
        <v>69991</v>
      </c>
      <c r="B35827" t="s">
        <v>69992</v>
      </c>
      <c r="C35827" t="s">
        <v>4</v>
      </c>
      <c r="D35827" t="s">
        <v>11</v>
      </c>
    </row>
    <row r="35828" spans="1:4">
      <c r="A35828" s="5" t="s">
        <v>69993</v>
      </c>
      <c r="B35828" t="s">
        <v>69994</v>
      </c>
      <c r="C35828" t="s">
        <v>4</v>
      </c>
      <c r="D35828" t="s">
        <v>11</v>
      </c>
    </row>
    <row r="35829" spans="1:4">
      <c r="A35829" s="5" t="s">
        <v>69995</v>
      </c>
      <c r="B35829" t="s">
        <v>53931</v>
      </c>
      <c r="C35829" t="s">
        <v>4</v>
      </c>
      <c r="D35829" t="s">
        <v>11</v>
      </c>
    </row>
    <row r="35830" spans="1:4">
      <c r="A35830" s="5" t="s">
        <v>69996</v>
      </c>
      <c r="B35830" t="s">
        <v>69997</v>
      </c>
      <c r="C35830" t="s">
        <v>4</v>
      </c>
      <c r="D35830" t="s">
        <v>11</v>
      </c>
    </row>
    <row r="35831" spans="1:4">
      <c r="A35831" s="5" t="s">
        <v>69998</v>
      </c>
      <c r="B35831" t="s">
        <v>69999</v>
      </c>
      <c r="C35831" t="s">
        <v>4</v>
      </c>
      <c r="D35831" t="s">
        <v>11</v>
      </c>
    </row>
    <row r="35832" spans="1:4">
      <c r="A35832" s="5" t="s">
        <v>70000</v>
      </c>
      <c r="B35832" t="s">
        <v>70001</v>
      </c>
      <c r="C35832" t="s">
        <v>4</v>
      </c>
      <c r="D35832" t="s">
        <v>11</v>
      </c>
    </row>
    <row r="35833" spans="1:4">
      <c r="A35833" s="5" t="s">
        <v>70002</v>
      </c>
      <c r="B35833" t="s">
        <v>70003</v>
      </c>
      <c r="C35833" t="s">
        <v>4</v>
      </c>
      <c r="D35833" t="s">
        <v>11</v>
      </c>
    </row>
    <row r="35834" spans="1:4">
      <c r="A35834" s="5" t="s">
        <v>70004</v>
      </c>
      <c r="B35834" t="s">
        <v>70005</v>
      </c>
      <c r="C35834" t="s">
        <v>4</v>
      </c>
      <c r="D35834" t="s">
        <v>11</v>
      </c>
    </row>
    <row r="35835" spans="1:4">
      <c r="A35835" s="5" t="s">
        <v>70006</v>
      </c>
      <c r="B35835" t="s">
        <v>70007</v>
      </c>
      <c r="C35835" t="s">
        <v>4</v>
      </c>
      <c r="D35835" t="s">
        <v>11</v>
      </c>
    </row>
    <row r="35836" spans="1:4">
      <c r="A35836" s="5" t="s">
        <v>70008</v>
      </c>
      <c r="B35836" t="s">
        <v>70009</v>
      </c>
      <c r="C35836" t="s">
        <v>4</v>
      </c>
      <c r="D35836" t="s">
        <v>11</v>
      </c>
    </row>
    <row r="35837" spans="1:4">
      <c r="A35837" s="5" t="s">
        <v>70010</v>
      </c>
      <c r="B35837" t="s">
        <v>70011</v>
      </c>
      <c r="C35837" t="s">
        <v>4</v>
      </c>
      <c r="D35837" t="s">
        <v>11</v>
      </c>
    </row>
    <row r="35838" spans="1:4">
      <c r="A35838" s="5" t="s">
        <v>70012</v>
      </c>
      <c r="B35838" t="s">
        <v>70013</v>
      </c>
      <c r="C35838" t="s">
        <v>4</v>
      </c>
      <c r="D35838" t="s">
        <v>11</v>
      </c>
    </row>
    <row r="35839" spans="1:4">
      <c r="A35839" s="5" t="s">
        <v>70014</v>
      </c>
      <c r="B35839" t="s">
        <v>70015</v>
      </c>
      <c r="C35839" t="s">
        <v>4</v>
      </c>
      <c r="D35839" t="s">
        <v>11</v>
      </c>
    </row>
    <row r="35840" spans="1:4">
      <c r="A35840" s="5" t="s">
        <v>70016</v>
      </c>
      <c r="B35840" t="s">
        <v>25966</v>
      </c>
      <c r="C35840" t="s">
        <v>4</v>
      </c>
      <c r="D35840" t="s">
        <v>11</v>
      </c>
    </row>
    <row r="35841" spans="1:4">
      <c r="A35841" s="5" t="s">
        <v>70017</v>
      </c>
      <c r="B35841" t="s">
        <v>70018</v>
      </c>
      <c r="C35841" t="s">
        <v>4</v>
      </c>
      <c r="D35841" t="s">
        <v>11</v>
      </c>
    </row>
    <row r="35842" spans="1:4">
      <c r="A35842" s="5" t="s">
        <v>70019</v>
      </c>
      <c r="B35842" t="s">
        <v>70020</v>
      </c>
      <c r="C35842" t="s">
        <v>4</v>
      </c>
      <c r="D35842" t="s">
        <v>11</v>
      </c>
    </row>
    <row r="35843" spans="1:4">
      <c r="A35843" s="5" t="s">
        <v>70021</v>
      </c>
      <c r="B35843" t="s">
        <v>70022</v>
      </c>
      <c r="C35843" t="s">
        <v>4</v>
      </c>
      <c r="D35843" t="s">
        <v>11</v>
      </c>
    </row>
    <row r="35844" spans="1:4">
      <c r="A35844" s="5" t="s">
        <v>70023</v>
      </c>
      <c r="B35844" t="s">
        <v>46867</v>
      </c>
      <c r="C35844" t="s">
        <v>4</v>
      </c>
      <c r="D35844" t="s">
        <v>11</v>
      </c>
    </row>
    <row r="35845" spans="1:4">
      <c r="A35845" s="5" t="s">
        <v>70024</v>
      </c>
      <c r="B35845" t="s">
        <v>70025</v>
      </c>
      <c r="C35845" t="s">
        <v>4</v>
      </c>
      <c r="D35845" t="s">
        <v>11</v>
      </c>
    </row>
    <row r="35846" spans="1:4">
      <c r="A35846" s="5" t="s">
        <v>70026</v>
      </c>
      <c r="B35846" t="s">
        <v>70027</v>
      </c>
      <c r="C35846" t="s">
        <v>4</v>
      </c>
      <c r="D35846" t="s">
        <v>11</v>
      </c>
    </row>
    <row r="35847" spans="1:4">
      <c r="A35847" s="5" t="s">
        <v>70028</v>
      </c>
      <c r="B35847" t="s">
        <v>70029</v>
      </c>
      <c r="C35847" t="s">
        <v>4</v>
      </c>
      <c r="D35847" t="s">
        <v>11</v>
      </c>
    </row>
    <row r="35848" spans="1:4">
      <c r="A35848" s="5" t="s">
        <v>70030</v>
      </c>
      <c r="B35848" t="s">
        <v>70031</v>
      </c>
      <c r="C35848" t="s">
        <v>4</v>
      </c>
      <c r="D35848" t="s">
        <v>11</v>
      </c>
    </row>
    <row r="35849" spans="1:4">
      <c r="A35849" s="5" t="s">
        <v>70032</v>
      </c>
      <c r="B35849" t="s">
        <v>70033</v>
      </c>
      <c r="C35849" t="s">
        <v>4</v>
      </c>
      <c r="D35849" t="s">
        <v>11</v>
      </c>
    </row>
    <row r="35850" spans="1:4">
      <c r="A35850" s="5" t="s">
        <v>70034</v>
      </c>
      <c r="B35850" t="s">
        <v>70035</v>
      </c>
      <c r="C35850" t="s">
        <v>4</v>
      </c>
      <c r="D35850" t="s">
        <v>11</v>
      </c>
    </row>
    <row r="35851" spans="1:4">
      <c r="A35851" s="5" t="s">
        <v>70036</v>
      </c>
      <c r="B35851" t="s">
        <v>70037</v>
      </c>
      <c r="C35851" t="s">
        <v>4</v>
      </c>
      <c r="D35851" t="s">
        <v>11</v>
      </c>
    </row>
    <row r="35852" spans="1:4">
      <c r="A35852" s="5" t="s">
        <v>70038</v>
      </c>
      <c r="B35852" t="s">
        <v>70039</v>
      </c>
      <c r="C35852" t="s">
        <v>4</v>
      </c>
      <c r="D35852" t="s">
        <v>11</v>
      </c>
    </row>
    <row r="35853" spans="1:4">
      <c r="A35853" s="5" t="s">
        <v>70040</v>
      </c>
      <c r="B35853" t="s">
        <v>70041</v>
      </c>
      <c r="C35853" t="s">
        <v>4</v>
      </c>
      <c r="D35853" t="s">
        <v>11</v>
      </c>
    </row>
    <row r="35854" spans="1:4">
      <c r="A35854" s="5" t="s">
        <v>70042</v>
      </c>
      <c r="B35854" t="s">
        <v>70043</v>
      </c>
      <c r="C35854" t="s">
        <v>4</v>
      </c>
      <c r="D35854" t="s">
        <v>11</v>
      </c>
    </row>
    <row r="35855" spans="1:4">
      <c r="A35855" s="5" t="s">
        <v>70044</v>
      </c>
      <c r="B35855" t="s">
        <v>70045</v>
      </c>
      <c r="C35855" t="s">
        <v>4</v>
      </c>
      <c r="D35855" t="s">
        <v>11</v>
      </c>
    </row>
    <row r="35856" spans="1:4">
      <c r="A35856" s="5" t="s">
        <v>70046</v>
      </c>
      <c r="B35856" t="s">
        <v>70047</v>
      </c>
      <c r="C35856" t="s">
        <v>4</v>
      </c>
      <c r="D35856" t="s">
        <v>11</v>
      </c>
    </row>
    <row r="35857" spans="1:4">
      <c r="A35857" s="5" t="s">
        <v>70048</v>
      </c>
      <c r="B35857" t="s">
        <v>70049</v>
      </c>
      <c r="C35857" t="s">
        <v>4</v>
      </c>
      <c r="D35857" t="s">
        <v>11</v>
      </c>
    </row>
    <row r="35858" spans="1:4">
      <c r="A35858" s="5" t="s">
        <v>70050</v>
      </c>
      <c r="B35858" t="s">
        <v>70051</v>
      </c>
      <c r="C35858" t="s">
        <v>4</v>
      </c>
      <c r="D35858" t="s">
        <v>11</v>
      </c>
    </row>
    <row r="35859" spans="1:4">
      <c r="A35859" s="5" t="s">
        <v>70052</v>
      </c>
      <c r="B35859" t="s">
        <v>70053</v>
      </c>
      <c r="C35859" t="s">
        <v>4</v>
      </c>
      <c r="D35859" t="s">
        <v>11</v>
      </c>
    </row>
    <row r="35860" spans="1:4">
      <c r="A35860" s="5" t="s">
        <v>70054</v>
      </c>
      <c r="B35860" t="s">
        <v>70055</v>
      </c>
      <c r="C35860" t="s">
        <v>4</v>
      </c>
      <c r="D35860" t="s">
        <v>11</v>
      </c>
    </row>
    <row r="35861" spans="1:4">
      <c r="A35861" s="5" t="s">
        <v>70056</v>
      </c>
      <c r="B35861" t="s">
        <v>70057</v>
      </c>
      <c r="C35861" t="s">
        <v>4</v>
      </c>
      <c r="D35861" t="s">
        <v>11</v>
      </c>
    </row>
    <row r="35862" spans="1:4">
      <c r="A35862" s="5" t="s">
        <v>70058</v>
      </c>
      <c r="B35862" t="s">
        <v>70059</v>
      </c>
      <c r="C35862" t="s">
        <v>4</v>
      </c>
      <c r="D35862" t="s">
        <v>11</v>
      </c>
    </row>
    <row r="35863" spans="1:4">
      <c r="A35863" s="5" t="s">
        <v>70060</v>
      </c>
      <c r="B35863" t="s">
        <v>70061</v>
      </c>
      <c r="C35863" t="s">
        <v>4</v>
      </c>
      <c r="D35863" t="s">
        <v>11</v>
      </c>
    </row>
    <row r="35864" spans="1:4">
      <c r="A35864" s="5" t="s">
        <v>70062</v>
      </c>
      <c r="B35864" t="s">
        <v>70063</v>
      </c>
      <c r="C35864" t="s">
        <v>4</v>
      </c>
      <c r="D35864" t="s">
        <v>11</v>
      </c>
    </row>
    <row r="35865" spans="1:4">
      <c r="A35865" s="5" t="s">
        <v>70064</v>
      </c>
      <c r="B35865" t="s">
        <v>70065</v>
      </c>
      <c r="C35865" t="s">
        <v>4</v>
      </c>
      <c r="D35865" t="s">
        <v>11</v>
      </c>
    </row>
    <row r="35866" spans="1:4">
      <c r="A35866" s="5" t="s">
        <v>70066</v>
      </c>
      <c r="B35866" t="s">
        <v>70067</v>
      </c>
      <c r="C35866" t="s">
        <v>4</v>
      </c>
      <c r="D35866" t="s">
        <v>11</v>
      </c>
    </row>
    <row r="35867" spans="1:4">
      <c r="A35867" s="5" t="s">
        <v>70068</v>
      </c>
      <c r="B35867" t="s">
        <v>70069</v>
      </c>
      <c r="C35867" t="s">
        <v>4</v>
      </c>
      <c r="D35867" t="s">
        <v>11</v>
      </c>
    </row>
    <row r="35868" spans="1:4">
      <c r="A35868" s="5" t="s">
        <v>70070</v>
      </c>
      <c r="B35868" t="s">
        <v>70071</v>
      </c>
      <c r="C35868" t="s">
        <v>4</v>
      </c>
      <c r="D35868" t="s">
        <v>11</v>
      </c>
    </row>
    <row r="35869" spans="1:4">
      <c r="A35869" s="5" t="s">
        <v>70072</v>
      </c>
      <c r="B35869" t="s">
        <v>70073</v>
      </c>
      <c r="C35869" t="s">
        <v>4</v>
      </c>
      <c r="D35869" t="s">
        <v>11</v>
      </c>
    </row>
    <row r="35870" spans="1:4">
      <c r="A35870" s="5" t="s">
        <v>70074</v>
      </c>
      <c r="B35870" t="s">
        <v>70075</v>
      </c>
      <c r="C35870" t="s">
        <v>4</v>
      </c>
      <c r="D35870" t="s">
        <v>11</v>
      </c>
    </row>
    <row r="35871" spans="1:4">
      <c r="A35871" s="5" t="s">
        <v>70076</v>
      </c>
      <c r="B35871" t="s">
        <v>70077</v>
      </c>
      <c r="C35871" t="s">
        <v>4</v>
      </c>
      <c r="D35871" t="s">
        <v>11</v>
      </c>
    </row>
    <row r="35872" spans="1:4">
      <c r="A35872" s="5" t="s">
        <v>70078</v>
      </c>
      <c r="B35872" t="s">
        <v>70079</v>
      </c>
      <c r="C35872" t="s">
        <v>4</v>
      </c>
      <c r="D35872" t="s">
        <v>11</v>
      </c>
    </row>
    <row r="35873" spans="1:4">
      <c r="A35873" s="5" t="s">
        <v>70080</v>
      </c>
      <c r="B35873" t="s">
        <v>70081</v>
      </c>
      <c r="C35873" t="s">
        <v>4</v>
      </c>
      <c r="D35873" t="s">
        <v>11</v>
      </c>
    </row>
    <row r="35874" spans="1:4">
      <c r="A35874" s="5" t="s">
        <v>70082</v>
      </c>
      <c r="B35874" t="s">
        <v>70083</v>
      </c>
      <c r="C35874" t="s">
        <v>4</v>
      </c>
      <c r="D35874" t="s">
        <v>11</v>
      </c>
    </row>
    <row r="35875" spans="1:4">
      <c r="A35875" s="5" t="s">
        <v>70084</v>
      </c>
      <c r="B35875" t="s">
        <v>70085</v>
      </c>
      <c r="C35875" t="s">
        <v>4</v>
      </c>
      <c r="D35875" t="s">
        <v>11</v>
      </c>
    </row>
    <row r="35876" spans="1:4">
      <c r="A35876" s="5" t="s">
        <v>70086</v>
      </c>
      <c r="B35876" t="s">
        <v>70087</v>
      </c>
      <c r="C35876" t="s">
        <v>4</v>
      </c>
      <c r="D35876" t="s">
        <v>11</v>
      </c>
    </row>
    <row r="35877" spans="1:4">
      <c r="A35877" s="5" t="s">
        <v>70088</v>
      </c>
      <c r="B35877" t="s">
        <v>70089</v>
      </c>
      <c r="C35877" t="s">
        <v>4</v>
      </c>
      <c r="D35877" t="s">
        <v>11</v>
      </c>
    </row>
    <row r="35878" spans="1:4">
      <c r="A35878" s="5" t="s">
        <v>70090</v>
      </c>
      <c r="B35878" t="s">
        <v>70091</v>
      </c>
      <c r="C35878" t="s">
        <v>4</v>
      </c>
      <c r="D35878" t="s">
        <v>11</v>
      </c>
    </row>
    <row r="35879" spans="1:4">
      <c r="A35879" s="5" t="s">
        <v>70092</v>
      </c>
      <c r="B35879" t="s">
        <v>70093</v>
      </c>
      <c r="C35879" t="s">
        <v>4</v>
      </c>
      <c r="D35879" t="s">
        <v>11</v>
      </c>
    </row>
    <row r="35880" spans="1:4">
      <c r="A35880" s="5" t="s">
        <v>70094</v>
      </c>
      <c r="B35880" t="s">
        <v>70095</v>
      </c>
      <c r="C35880" t="s">
        <v>4</v>
      </c>
      <c r="D35880" t="s">
        <v>11</v>
      </c>
    </row>
    <row r="35881" spans="1:4">
      <c r="A35881" s="5" t="s">
        <v>70096</v>
      </c>
      <c r="B35881" t="s">
        <v>70097</v>
      </c>
      <c r="C35881" t="s">
        <v>4</v>
      </c>
      <c r="D35881" t="s">
        <v>11</v>
      </c>
    </row>
    <row r="35882" spans="1:4">
      <c r="A35882" s="5" t="s">
        <v>70098</v>
      </c>
      <c r="B35882" t="s">
        <v>70099</v>
      </c>
      <c r="C35882" t="s">
        <v>4</v>
      </c>
      <c r="D35882" t="s">
        <v>11</v>
      </c>
    </row>
    <row r="35883" spans="1:4">
      <c r="A35883" s="5" t="s">
        <v>70100</v>
      </c>
      <c r="B35883" t="s">
        <v>70101</v>
      </c>
      <c r="C35883" t="s">
        <v>4</v>
      </c>
      <c r="D35883" t="s">
        <v>11</v>
      </c>
    </row>
    <row r="35884" spans="1:4">
      <c r="A35884" s="5" t="s">
        <v>70102</v>
      </c>
      <c r="B35884" t="s">
        <v>70103</v>
      </c>
      <c r="C35884" t="s">
        <v>4</v>
      </c>
      <c r="D35884" t="s">
        <v>11</v>
      </c>
    </row>
    <row r="35885" spans="1:4">
      <c r="A35885" s="5" t="s">
        <v>70104</v>
      </c>
      <c r="B35885" t="s">
        <v>70105</v>
      </c>
      <c r="C35885" t="s">
        <v>4</v>
      </c>
      <c r="D35885" t="s">
        <v>11</v>
      </c>
    </row>
    <row r="35886" spans="1:4">
      <c r="A35886" s="5" t="s">
        <v>70106</v>
      </c>
      <c r="B35886" t="s">
        <v>70107</v>
      </c>
      <c r="C35886" t="s">
        <v>4</v>
      </c>
      <c r="D35886" t="s">
        <v>11</v>
      </c>
    </row>
    <row r="35887" spans="1:4">
      <c r="A35887" s="5" t="s">
        <v>70108</v>
      </c>
      <c r="B35887" t="s">
        <v>70109</v>
      </c>
      <c r="C35887" t="s">
        <v>4</v>
      </c>
      <c r="D35887" t="s">
        <v>11</v>
      </c>
    </row>
    <row r="35888" spans="1:4">
      <c r="A35888" s="5" t="s">
        <v>70110</v>
      </c>
      <c r="B35888" t="s">
        <v>70109</v>
      </c>
      <c r="C35888" t="s">
        <v>4</v>
      </c>
      <c r="D35888" t="s">
        <v>11</v>
      </c>
    </row>
    <row r="35889" spans="1:4">
      <c r="A35889" s="5" t="s">
        <v>70111</v>
      </c>
      <c r="B35889" t="s">
        <v>70112</v>
      </c>
      <c r="C35889" t="s">
        <v>4</v>
      </c>
      <c r="D35889" t="s">
        <v>11</v>
      </c>
    </row>
    <row r="35890" spans="1:4">
      <c r="A35890" s="5" t="s">
        <v>70113</v>
      </c>
      <c r="B35890" t="s">
        <v>70114</v>
      </c>
      <c r="C35890" t="s">
        <v>4</v>
      </c>
      <c r="D35890" t="s">
        <v>11</v>
      </c>
    </row>
    <row r="35891" spans="1:4">
      <c r="A35891" s="5" t="s">
        <v>70115</v>
      </c>
      <c r="B35891" t="s">
        <v>70116</v>
      </c>
      <c r="C35891" t="s">
        <v>4</v>
      </c>
      <c r="D35891" t="s">
        <v>11</v>
      </c>
    </row>
    <row r="35892" spans="1:4">
      <c r="A35892" s="5" t="s">
        <v>70117</v>
      </c>
      <c r="B35892" t="s">
        <v>70118</v>
      </c>
      <c r="C35892" t="s">
        <v>4</v>
      </c>
      <c r="D35892" t="s">
        <v>11</v>
      </c>
    </row>
    <row r="35893" spans="1:4">
      <c r="A35893" s="5" t="s">
        <v>70119</v>
      </c>
      <c r="B35893" t="s">
        <v>70120</v>
      </c>
      <c r="C35893" t="s">
        <v>4</v>
      </c>
      <c r="D35893" t="s">
        <v>11</v>
      </c>
    </row>
    <row r="35894" spans="1:4">
      <c r="A35894" s="5" t="s">
        <v>70121</v>
      </c>
      <c r="B35894" t="s">
        <v>70122</v>
      </c>
      <c r="C35894" t="s">
        <v>4</v>
      </c>
      <c r="D35894" t="s">
        <v>11</v>
      </c>
    </row>
    <row r="35895" spans="1:4">
      <c r="A35895" s="5" t="s">
        <v>70123</v>
      </c>
      <c r="B35895" t="s">
        <v>70124</v>
      </c>
      <c r="C35895" t="s">
        <v>4</v>
      </c>
      <c r="D35895" t="s">
        <v>11</v>
      </c>
    </row>
    <row r="35896" spans="1:4">
      <c r="A35896" s="5" t="s">
        <v>70125</v>
      </c>
      <c r="B35896" t="s">
        <v>70126</v>
      </c>
      <c r="C35896" t="s">
        <v>4</v>
      </c>
      <c r="D35896" t="s">
        <v>11</v>
      </c>
    </row>
    <row r="35897" spans="1:4">
      <c r="A35897" s="5" t="s">
        <v>70127</v>
      </c>
      <c r="B35897" t="s">
        <v>70128</v>
      </c>
      <c r="C35897" t="s">
        <v>4</v>
      </c>
      <c r="D35897" t="s">
        <v>11</v>
      </c>
    </row>
    <row r="35898" spans="1:4">
      <c r="A35898" s="5" t="s">
        <v>70129</v>
      </c>
      <c r="B35898" t="s">
        <v>70130</v>
      </c>
      <c r="C35898" t="s">
        <v>4</v>
      </c>
      <c r="D35898" t="s">
        <v>11</v>
      </c>
    </row>
    <row r="35899" spans="1:4">
      <c r="A35899" s="5" t="s">
        <v>70131</v>
      </c>
      <c r="B35899" t="s">
        <v>70132</v>
      </c>
      <c r="C35899" t="s">
        <v>4</v>
      </c>
      <c r="D35899" t="s">
        <v>11</v>
      </c>
    </row>
    <row r="35900" spans="1:4">
      <c r="A35900" s="5" t="s">
        <v>70133</v>
      </c>
      <c r="B35900" t="s">
        <v>70134</v>
      </c>
      <c r="C35900" t="s">
        <v>4</v>
      </c>
      <c r="D35900" t="s">
        <v>11</v>
      </c>
    </row>
    <row r="35901" spans="1:4">
      <c r="A35901" s="5" t="s">
        <v>70135</v>
      </c>
      <c r="B35901" t="s">
        <v>70136</v>
      </c>
      <c r="C35901" t="s">
        <v>4</v>
      </c>
      <c r="D35901" t="s">
        <v>11</v>
      </c>
    </row>
    <row r="35902" spans="1:4">
      <c r="A35902" s="5" t="s">
        <v>70137</v>
      </c>
      <c r="B35902" t="s">
        <v>70138</v>
      </c>
      <c r="C35902" t="s">
        <v>4</v>
      </c>
      <c r="D35902" t="s">
        <v>11</v>
      </c>
    </row>
    <row r="35903" spans="1:4">
      <c r="A35903" s="5" t="s">
        <v>70139</v>
      </c>
      <c r="B35903" t="s">
        <v>70140</v>
      </c>
      <c r="C35903" t="s">
        <v>4</v>
      </c>
      <c r="D35903" t="s">
        <v>11</v>
      </c>
    </row>
    <row r="35904" spans="1:4">
      <c r="A35904" s="5" t="s">
        <v>70141</v>
      </c>
      <c r="B35904" t="s">
        <v>70142</v>
      </c>
      <c r="C35904" t="s">
        <v>4</v>
      </c>
      <c r="D35904" t="s">
        <v>11</v>
      </c>
    </row>
    <row r="35905" spans="1:4">
      <c r="A35905" s="5" t="s">
        <v>70143</v>
      </c>
      <c r="B35905" t="s">
        <v>70144</v>
      </c>
      <c r="C35905" t="s">
        <v>4</v>
      </c>
      <c r="D35905" t="s">
        <v>11</v>
      </c>
    </row>
    <row r="35906" spans="1:4">
      <c r="A35906" s="5" t="s">
        <v>70145</v>
      </c>
      <c r="B35906" t="s">
        <v>70146</v>
      </c>
      <c r="C35906" t="s">
        <v>4</v>
      </c>
      <c r="D35906" t="s">
        <v>11</v>
      </c>
    </row>
    <row r="35907" spans="1:4">
      <c r="A35907" s="5" t="s">
        <v>70147</v>
      </c>
      <c r="B35907" t="s">
        <v>70148</v>
      </c>
      <c r="C35907" t="s">
        <v>4</v>
      </c>
      <c r="D35907" t="s">
        <v>11</v>
      </c>
    </row>
    <row r="35908" spans="1:4">
      <c r="A35908" s="5" t="s">
        <v>70149</v>
      </c>
      <c r="B35908" t="s">
        <v>70150</v>
      </c>
      <c r="C35908" t="s">
        <v>4</v>
      </c>
      <c r="D35908" t="s">
        <v>11</v>
      </c>
    </row>
    <row r="35909" spans="1:4">
      <c r="A35909" s="5" t="s">
        <v>70151</v>
      </c>
      <c r="B35909" t="s">
        <v>49392</v>
      </c>
      <c r="C35909" t="s">
        <v>4</v>
      </c>
      <c r="D35909" t="s">
        <v>11</v>
      </c>
    </row>
    <row r="35910" spans="1:4">
      <c r="A35910" s="5" t="s">
        <v>70152</v>
      </c>
      <c r="B35910" t="s">
        <v>70153</v>
      </c>
      <c r="C35910" t="s">
        <v>4</v>
      </c>
      <c r="D35910" t="s">
        <v>11</v>
      </c>
    </row>
    <row r="35911" spans="1:4">
      <c r="A35911" s="5" t="s">
        <v>70154</v>
      </c>
      <c r="B35911" t="s">
        <v>70155</v>
      </c>
      <c r="C35911" t="s">
        <v>4</v>
      </c>
      <c r="D35911" t="s">
        <v>11</v>
      </c>
    </row>
    <row r="35912" spans="1:4">
      <c r="A35912" s="5" t="s">
        <v>70156</v>
      </c>
      <c r="B35912" t="s">
        <v>70157</v>
      </c>
      <c r="C35912" t="s">
        <v>4</v>
      </c>
      <c r="D35912" t="s">
        <v>11</v>
      </c>
    </row>
    <row r="35913" spans="1:4">
      <c r="A35913" s="5" t="s">
        <v>70158</v>
      </c>
      <c r="B35913" t="s">
        <v>70159</v>
      </c>
      <c r="C35913" t="s">
        <v>4</v>
      </c>
      <c r="D35913" t="s">
        <v>11</v>
      </c>
    </row>
    <row r="35914" spans="1:4">
      <c r="A35914" s="5" t="s">
        <v>70160</v>
      </c>
      <c r="B35914" t="s">
        <v>70161</v>
      </c>
      <c r="C35914" t="s">
        <v>4</v>
      </c>
      <c r="D35914" t="s">
        <v>11</v>
      </c>
    </row>
    <row r="35915" spans="1:4">
      <c r="A35915" s="5" t="s">
        <v>70162</v>
      </c>
      <c r="B35915" t="s">
        <v>58775</v>
      </c>
      <c r="C35915" t="s">
        <v>4</v>
      </c>
      <c r="D35915" t="s">
        <v>11</v>
      </c>
    </row>
    <row r="35916" spans="1:4">
      <c r="A35916" s="5" t="s">
        <v>70163</v>
      </c>
      <c r="B35916" t="s">
        <v>70164</v>
      </c>
      <c r="C35916" t="s">
        <v>4</v>
      </c>
      <c r="D35916" t="s">
        <v>11</v>
      </c>
    </row>
    <row r="35917" spans="1:4">
      <c r="A35917" s="5" t="s">
        <v>70165</v>
      </c>
      <c r="B35917" t="s">
        <v>70166</v>
      </c>
      <c r="C35917" t="s">
        <v>4</v>
      </c>
      <c r="D35917" t="s">
        <v>11</v>
      </c>
    </row>
    <row r="35918" spans="1:4">
      <c r="A35918" s="5" t="s">
        <v>70167</v>
      </c>
      <c r="B35918" t="s">
        <v>70168</v>
      </c>
      <c r="C35918" t="s">
        <v>4</v>
      </c>
      <c r="D35918" t="s">
        <v>11</v>
      </c>
    </row>
    <row r="35919" spans="1:4">
      <c r="A35919" s="5" t="s">
        <v>70169</v>
      </c>
      <c r="B35919" t="s">
        <v>70170</v>
      </c>
      <c r="C35919" t="s">
        <v>4</v>
      </c>
      <c r="D35919" t="s">
        <v>11</v>
      </c>
    </row>
    <row r="35920" spans="1:4">
      <c r="A35920" s="5" t="s">
        <v>70171</v>
      </c>
      <c r="B35920" t="s">
        <v>70172</v>
      </c>
      <c r="C35920" t="s">
        <v>4</v>
      </c>
      <c r="D35920" t="s">
        <v>11</v>
      </c>
    </row>
    <row r="35921" spans="1:4">
      <c r="A35921" s="5" t="s">
        <v>70173</v>
      </c>
      <c r="B35921" t="s">
        <v>70174</v>
      </c>
      <c r="C35921" t="s">
        <v>4</v>
      </c>
      <c r="D35921" t="s">
        <v>11</v>
      </c>
    </row>
    <row r="35922" spans="1:4">
      <c r="A35922" s="5" t="s">
        <v>70175</v>
      </c>
      <c r="B35922" t="s">
        <v>70176</v>
      </c>
      <c r="C35922" t="s">
        <v>4</v>
      </c>
      <c r="D35922" t="s">
        <v>11</v>
      </c>
    </row>
    <row r="35923" spans="1:4">
      <c r="A35923" s="5" t="s">
        <v>70177</v>
      </c>
      <c r="B35923" t="s">
        <v>70178</v>
      </c>
      <c r="C35923" t="s">
        <v>4</v>
      </c>
      <c r="D35923" t="s">
        <v>11</v>
      </c>
    </row>
    <row r="35924" spans="1:4">
      <c r="A35924" s="5" t="s">
        <v>70179</v>
      </c>
      <c r="B35924" t="s">
        <v>70180</v>
      </c>
      <c r="C35924" t="s">
        <v>4</v>
      </c>
      <c r="D35924" t="s">
        <v>11</v>
      </c>
    </row>
    <row r="35925" spans="1:4">
      <c r="A35925" s="5" t="s">
        <v>70181</v>
      </c>
      <c r="B35925" t="s">
        <v>70182</v>
      </c>
      <c r="C35925" t="s">
        <v>4</v>
      </c>
      <c r="D35925" t="s">
        <v>11</v>
      </c>
    </row>
    <row r="35926" spans="1:4">
      <c r="A35926" s="5" t="s">
        <v>70183</v>
      </c>
      <c r="B35926" t="s">
        <v>70184</v>
      </c>
      <c r="C35926" t="s">
        <v>4</v>
      </c>
      <c r="D35926" t="s">
        <v>11</v>
      </c>
    </row>
    <row r="35927" spans="1:4">
      <c r="A35927" s="5" t="s">
        <v>70185</v>
      </c>
      <c r="B35927" t="s">
        <v>70186</v>
      </c>
      <c r="C35927" t="s">
        <v>4</v>
      </c>
      <c r="D35927" t="s">
        <v>11</v>
      </c>
    </row>
    <row r="35928" spans="1:4">
      <c r="A35928" s="5" t="s">
        <v>70187</v>
      </c>
      <c r="B35928" t="s">
        <v>70188</v>
      </c>
      <c r="C35928" t="s">
        <v>4</v>
      </c>
      <c r="D35928" t="s">
        <v>11</v>
      </c>
    </row>
    <row r="35929" spans="1:4">
      <c r="A35929" s="5" t="s">
        <v>70189</v>
      </c>
      <c r="B35929" t="s">
        <v>70190</v>
      </c>
      <c r="C35929" t="s">
        <v>4</v>
      </c>
      <c r="D35929" t="s">
        <v>11</v>
      </c>
    </row>
    <row r="35930" spans="1:4">
      <c r="A35930" s="5" t="s">
        <v>70191</v>
      </c>
      <c r="B35930" t="s">
        <v>70192</v>
      </c>
      <c r="C35930" t="s">
        <v>4</v>
      </c>
      <c r="D35930" t="s">
        <v>11</v>
      </c>
    </row>
    <row r="35931" spans="1:4">
      <c r="A35931" s="5" t="s">
        <v>70193</v>
      </c>
      <c r="B35931" t="s">
        <v>70194</v>
      </c>
      <c r="C35931" t="s">
        <v>4</v>
      </c>
      <c r="D35931" t="s">
        <v>11</v>
      </c>
    </row>
    <row r="35932" spans="1:4">
      <c r="A35932" s="5" t="s">
        <v>70195</v>
      </c>
      <c r="B35932" t="s">
        <v>70196</v>
      </c>
      <c r="C35932" t="s">
        <v>4</v>
      </c>
      <c r="D35932" t="s">
        <v>11</v>
      </c>
    </row>
    <row r="35933" spans="1:4">
      <c r="A35933" s="5" t="s">
        <v>70197</v>
      </c>
      <c r="B35933" t="s">
        <v>70198</v>
      </c>
      <c r="C35933" t="s">
        <v>4</v>
      </c>
      <c r="D35933" t="s">
        <v>11</v>
      </c>
    </row>
    <row r="35934" spans="1:4">
      <c r="A35934" s="5" t="s">
        <v>70199</v>
      </c>
      <c r="B35934" t="s">
        <v>70200</v>
      </c>
      <c r="C35934" t="s">
        <v>4</v>
      </c>
      <c r="D35934" t="s">
        <v>11</v>
      </c>
    </row>
    <row r="35935" spans="1:4">
      <c r="A35935" s="5" t="s">
        <v>70201</v>
      </c>
      <c r="B35935" t="s">
        <v>70202</v>
      </c>
      <c r="C35935" t="s">
        <v>4</v>
      </c>
      <c r="D35935" t="s">
        <v>11</v>
      </c>
    </row>
    <row r="35936" spans="1:4">
      <c r="A35936" s="5" t="s">
        <v>70203</v>
      </c>
      <c r="B35936" t="s">
        <v>70204</v>
      </c>
      <c r="C35936" t="s">
        <v>4</v>
      </c>
      <c r="D35936" t="s">
        <v>11</v>
      </c>
    </row>
    <row r="35937" spans="1:4">
      <c r="A35937" s="5" t="s">
        <v>70205</v>
      </c>
      <c r="B35937" t="s">
        <v>70206</v>
      </c>
      <c r="C35937" t="s">
        <v>4</v>
      </c>
      <c r="D35937" t="s">
        <v>11</v>
      </c>
    </row>
    <row r="35938" spans="1:4">
      <c r="A35938" s="5" t="s">
        <v>70207</v>
      </c>
      <c r="B35938" t="s">
        <v>70208</v>
      </c>
      <c r="C35938" t="s">
        <v>4</v>
      </c>
      <c r="D35938" t="s">
        <v>11</v>
      </c>
    </row>
    <row r="35939" spans="1:4">
      <c r="A35939" s="5" t="s">
        <v>70209</v>
      </c>
      <c r="B35939" t="s">
        <v>70210</v>
      </c>
      <c r="C35939" t="s">
        <v>4</v>
      </c>
      <c r="D35939" t="s">
        <v>11</v>
      </c>
    </row>
    <row r="35940" spans="1:4">
      <c r="A35940" s="5" t="s">
        <v>70211</v>
      </c>
      <c r="B35940" t="s">
        <v>70212</v>
      </c>
      <c r="C35940" t="s">
        <v>4</v>
      </c>
      <c r="D35940" t="s">
        <v>11</v>
      </c>
    </row>
    <row r="35941" spans="1:4">
      <c r="A35941" s="5" t="s">
        <v>70213</v>
      </c>
      <c r="B35941" t="s">
        <v>70214</v>
      </c>
      <c r="C35941" t="s">
        <v>4</v>
      </c>
      <c r="D35941" t="s">
        <v>11</v>
      </c>
    </row>
    <row r="35942" spans="1:4">
      <c r="A35942" s="5" t="s">
        <v>70215</v>
      </c>
      <c r="B35942" t="s">
        <v>70216</v>
      </c>
      <c r="C35942" t="s">
        <v>4</v>
      </c>
      <c r="D35942" t="s">
        <v>11</v>
      </c>
    </row>
    <row r="35943" spans="1:4">
      <c r="A35943" s="5" t="s">
        <v>70217</v>
      </c>
      <c r="B35943" t="s">
        <v>70218</v>
      </c>
      <c r="C35943" t="s">
        <v>4</v>
      </c>
      <c r="D35943" t="s">
        <v>11</v>
      </c>
    </row>
    <row r="35944" spans="1:4">
      <c r="A35944" s="5" t="s">
        <v>70219</v>
      </c>
      <c r="B35944" t="s">
        <v>70220</v>
      </c>
      <c r="C35944" t="s">
        <v>4</v>
      </c>
      <c r="D35944" t="s">
        <v>11</v>
      </c>
    </row>
    <row r="35945" spans="1:4">
      <c r="A35945" s="5" t="s">
        <v>70221</v>
      </c>
      <c r="B35945" t="s">
        <v>70222</v>
      </c>
      <c r="C35945" t="s">
        <v>4</v>
      </c>
      <c r="D35945" t="s">
        <v>11</v>
      </c>
    </row>
    <row r="35946" spans="1:4">
      <c r="A35946" s="5" t="s">
        <v>70223</v>
      </c>
      <c r="B35946" t="s">
        <v>70224</v>
      </c>
      <c r="C35946" t="s">
        <v>4</v>
      </c>
      <c r="D35946" t="s">
        <v>11</v>
      </c>
    </row>
    <row r="35947" spans="1:4">
      <c r="A35947" s="5" t="s">
        <v>70225</v>
      </c>
      <c r="B35947" t="s">
        <v>70226</v>
      </c>
      <c r="C35947" t="s">
        <v>4</v>
      </c>
      <c r="D35947" t="s">
        <v>11</v>
      </c>
    </row>
    <row r="35948" spans="1:4">
      <c r="A35948" s="5" t="s">
        <v>70227</v>
      </c>
      <c r="B35948" t="s">
        <v>70228</v>
      </c>
      <c r="C35948" t="s">
        <v>4</v>
      </c>
      <c r="D35948" t="s">
        <v>11</v>
      </c>
    </row>
    <row r="35949" spans="1:4">
      <c r="A35949" s="5" t="s">
        <v>70229</v>
      </c>
      <c r="B35949" t="s">
        <v>70230</v>
      </c>
      <c r="C35949" t="s">
        <v>4</v>
      </c>
      <c r="D35949" t="s">
        <v>11</v>
      </c>
    </row>
    <row r="35950" spans="1:4">
      <c r="A35950" s="5" t="s">
        <v>70231</v>
      </c>
      <c r="B35950" t="s">
        <v>70232</v>
      </c>
      <c r="C35950" t="s">
        <v>4</v>
      </c>
      <c r="D35950" t="s">
        <v>11</v>
      </c>
    </row>
    <row r="35951" spans="1:4">
      <c r="A35951" s="5" t="s">
        <v>70233</v>
      </c>
      <c r="B35951" t="s">
        <v>70234</v>
      </c>
      <c r="C35951" t="s">
        <v>4</v>
      </c>
      <c r="D35951" t="s">
        <v>11</v>
      </c>
    </row>
    <row r="35952" spans="1:4">
      <c r="A35952" s="5" t="s">
        <v>70235</v>
      </c>
      <c r="B35952" t="s">
        <v>70236</v>
      </c>
      <c r="C35952" t="s">
        <v>4</v>
      </c>
      <c r="D35952" t="s">
        <v>11</v>
      </c>
    </row>
    <row r="35953" spans="1:4">
      <c r="A35953" s="5" t="s">
        <v>70237</v>
      </c>
      <c r="B35953" t="s">
        <v>70238</v>
      </c>
      <c r="C35953" t="s">
        <v>4</v>
      </c>
      <c r="D35953" t="s">
        <v>11</v>
      </c>
    </row>
    <row r="35954" spans="1:4">
      <c r="A35954" s="5" t="s">
        <v>70239</v>
      </c>
      <c r="B35954" t="s">
        <v>70240</v>
      </c>
      <c r="C35954" t="s">
        <v>4</v>
      </c>
      <c r="D35954" t="s">
        <v>11</v>
      </c>
    </row>
    <row r="35955" spans="1:4">
      <c r="A35955" s="5" t="s">
        <v>70241</v>
      </c>
      <c r="B35955" t="s">
        <v>70242</v>
      </c>
      <c r="C35955" t="s">
        <v>4</v>
      </c>
      <c r="D35955" t="s">
        <v>11</v>
      </c>
    </row>
    <row r="35956" spans="1:4">
      <c r="A35956" s="5" t="s">
        <v>70243</v>
      </c>
      <c r="B35956" t="s">
        <v>70244</v>
      </c>
      <c r="C35956" t="s">
        <v>4</v>
      </c>
      <c r="D35956" t="s">
        <v>11</v>
      </c>
    </row>
    <row r="35957" spans="1:4">
      <c r="A35957" s="5" t="s">
        <v>70245</v>
      </c>
      <c r="B35957" t="s">
        <v>70246</v>
      </c>
      <c r="C35957" t="s">
        <v>4</v>
      </c>
      <c r="D35957" t="s">
        <v>11</v>
      </c>
    </row>
    <row r="35958" spans="1:4">
      <c r="A35958" s="5" t="s">
        <v>70247</v>
      </c>
      <c r="B35958" t="s">
        <v>70248</v>
      </c>
      <c r="C35958" t="s">
        <v>4</v>
      </c>
      <c r="D35958" t="s">
        <v>11</v>
      </c>
    </row>
    <row r="35959" spans="1:4">
      <c r="A35959" s="5" t="s">
        <v>70249</v>
      </c>
      <c r="B35959" t="s">
        <v>70250</v>
      </c>
      <c r="C35959" t="s">
        <v>4</v>
      </c>
      <c r="D35959" t="s">
        <v>11</v>
      </c>
    </row>
    <row r="35960" spans="1:4">
      <c r="A35960" s="5" t="s">
        <v>70251</v>
      </c>
      <c r="B35960" t="s">
        <v>70252</v>
      </c>
      <c r="C35960" t="s">
        <v>4</v>
      </c>
      <c r="D35960" t="s">
        <v>11</v>
      </c>
    </row>
    <row r="35961" spans="1:4">
      <c r="A35961" s="5" t="s">
        <v>70253</v>
      </c>
      <c r="B35961" t="s">
        <v>70254</v>
      </c>
      <c r="C35961" t="s">
        <v>4</v>
      </c>
      <c r="D35961" t="s">
        <v>11</v>
      </c>
    </row>
    <row r="35962" spans="1:4">
      <c r="A35962" s="5" t="s">
        <v>70255</v>
      </c>
      <c r="B35962" t="s">
        <v>70256</v>
      </c>
      <c r="C35962" t="s">
        <v>4</v>
      </c>
      <c r="D35962" t="s">
        <v>11</v>
      </c>
    </row>
    <row r="35963" spans="1:4">
      <c r="A35963" s="5" t="s">
        <v>70257</v>
      </c>
      <c r="B35963" t="s">
        <v>70258</v>
      </c>
      <c r="C35963" t="s">
        <v>4</v>
      </c>
      <c r="D35963" t="s">
        <v>11</v>
      </c>
    </row>
    <row r="35964" spans="1:4">
      <c r="A35964" s="5" t="s">
        <v>70259</v>
      </c>
      <c r="B35964" t="s">
        <v>70260</v>
      </c>
      <c r="C35964" t="s">
        <v>4</v>
      </c>
      <c r="D35964" t="s">
        <v>11</v>
      </c>
    </row>
    <row r="35965" spans="1:4">
      <c r="A35965" s="5" t="s">
        <v>70261</v>
      </c>
      <c r="B35965" t="s">
        <v>70262</v>
      </c>
      <c r="C35965" t="s">
        <v>4</v>
      </c>
      <c r="D35965" t="s">
        <v>11</v>
      </c>
    </row>
    <row r="35966" spans="1:4">
      <c r="A35966" s="5" t="s">
        <v>70263</v>
      </c>
      <c r="B35966" t="s">
        <v>70264</v>
      </c>
      <c r="C35966" t="s">
        <v>4</v>
      </c>
      <c r="D35966" t="s">
        <v>11</v>
      </c>
    </row>
    <row r="35967" spans="1:4">
      <c r="A35967" s="5" t="s">
        <v>70265</v>
      </c>
      <c r="B35967" t="s">
        <v>70266</v>
      </c>
      <c r="C35967" t="s">
        <v>4</v>
      </c>
      <c r="D35967" t="s">
        <v>11</v>
      </c>
    </row>
    <row r="35968" spans="1:4">
      <c r="A35968" s="5" t="s">
        <v>70267</v>
      </c>
      <c r="B35968" t="s">
        <v>70268</v>
      </c>
      <c r="C35968" t="s">
        <v>4</v>
      </c>
      <c r="D35968" t="s">
        <v>11</v>
      </c>
    </row>
    <row r="35969" spans="1:4">
      <c r="A35969" s="5" t="s">
        <v>70269</v>
      </c>
      <c r="B35969" t="s">
        <v>70270</v>
      </c>
      <c r="C35969" t="s">
        <v>4</v>
      </c>
      <c r="D35969" t="s">
        <v>11</v>
      </c>
    </row>
    <row r="35970" spans="1:4">
      <c r="A35970" s="5" t="s">
        <v>70271</v>
      </c>
      <c r="B35970" t="s">
        <v>70272</v>
      </c>
      <c r="C35970" t="s">
        <v>4</v>
      </c>
      <c r="D35970" t="s">
        <v>11</v>
      </c>
    </row>
    <row r="35971" spans="1:4">
      <c r="A35971" s="5" t="s">
        <v>70273</v>
      </c>
      <c r="B35971" t="s">
        <v>70274</v>
      </c>
      <c r="C35971" t="s">
        <v>4</v>
      </c>
      <c r="D35971" t="s">
        <v>11</v>
      </c>
    </row>
    <row r="35972" spans="1:4">
      <c r="A35972" s="5" t="s">
        <v>70275</v>
      </c>
      <c r="B35972" t="s">
        <v>70146</v>
      </c>
      <c r="C35972" t="s">
        <v>4</v>
      </c>
      <c r="D35972" t="s">
        <v>11</v>
      </c>
    </row>
    <row r="35973" spans="1:4">
      <c r="A35973" s="5" t="s">
        <v>70276</v>
      </c>
      <c r="B35973" t="s">
        <v>70277</v>
      </c>
      <c r="C35973" t="s">
        <v>4</v>
      </c>
      <c r="D35973" t="s">
        <v>11</v>
      </c>
    </row>
    <row r="35974" spans="1:4">
      <c r="A35974" s="5" t="s">
        <v>70278</v>
      </c>
      <c r="B35974" t="s">
        <v>70279</v>
      </c>
      <c r="C35974" t="s">
        <v>4</v>
      </c>
      <c r="D35974" t="s">
        <v>11</v>
      </c>
    </row>
    <row r="35975" spans="1:4">
      <c r="A35975" s="5" t="s">
        <v>70280</v>
      </c>
      <c r="B35975" t="s">
        <v>70281</v>
      </c>
      <c r="C35975" t="s">
        <v>4</v>
      </c>
      <c r="D35975" t="s">
        <v>11</v>
      </c>
    </row>
    <row r="35976" spans="1:4">
      <c r="A35976" s="5" t="s">
        <v>70282</v>
      </c>
      <c r="B35976" t="s">
        <v>70283</v>
      </c>
      <c r="C35976" t="s">
        <v>4</v>
      </c>
      <c r="D35976" t="s">
        <v>11</v>
      </c>
    </row>
    <row r="35977" spans="1:4">
      <c r="A35977" s="5" t="s">
        <v>70284</v>
      </c>
      <c r="B35977" t="s">
        <v>70285</v>
      </c>
      <c r="C35977" t="s">
        <v>4</v>
      </c>
      <c r="D35977" t="s">
        <v>11</v>
      </c>
    </row>
    <row r="35978" spans="1:4">
      <c r="A35978" s="5" t="s">
        <v>70286</v>
      </c>
      <c r="B35978" t="s">
        <v>70287</v>
      </c>
      <c r="C35978" t="s">
        <v>4</v>
      </c>
      <c r="D35978" t="s">
        <v>11</v>
      </c>
    </row>
    <row r="35979" spans="1:4">
      <c r="A35979" s="5" t="s">
        <v>70288</v>
      </c>
      <c r="B35979" t="s">
        <v>70289</v>
      </c>
      <c r="C35979" t="s">
        <v>4</v>
      </c>
      <c r="D35979" t="s">
        <v>11</v>
      </c>
    </row>
    <row r="35980" spans="1:4">
      <c r="A35980" s="5" t="s">
        <v>70290</v>
      </c>
      <c r="B35980" t="s">
        <v>70291</v>
      </c>
      <c r="C35980" t="s">
        <v>4</v>
      </c>
      <c r="D35980" t="s">
        <v>11</v>
      </c>
    </row>
    <row r="35981" spans="1:4">
      <c r="A35981" s="5" t="s">
        <v>70292</v>
      </c>
      <c r="B35981" t="s">
        <v>70293</v>
      </c>
      <c r="C35981" t="s">
        <v>4</v>
      </c>
      <c r="D35981" t="s">
        <v>11</v>
      </c>
    </row>
    <row r="35982" spans="1:4">
      <c r="A35982" s="5" t="s">
        <v>70294</v>
      </c>
      <c r="B35982" t="s">
        <v>70295</v>
      </c>
      <c r="C35982" t="s">
        <v>4</v>
      </c>
      <c r="D35982" t="s">
        <v>11</v>
      </c>
    </row>
    <row r="35983" spans="1:4">
      <c r="A35983" s="5" t="s">
        <v>70296</v>
      </c>
      <c r="B35983" t="s">
        <v>70297</v>
      </c>
      <c r="C35983" t="s">
        <v>4</v>
      </c>
      <c r="D35983" t="s">
        <v>11</v>
      </c>
    </row>
    <row r="35984" spans="1:4">
      <c r="A35984" s="5" t="s">
        <v>70298</v>
      </c>
      <c r="B35984" t="s">
        <v>70299</v>
      </c>
      <c r="C35984" t="s">
        <v>4</v>
      </c>
      <c r="D35984" t="s">
        <v>11</v>
      </c>
    </row>
    <row r="35985" spans="1:4">
      <c r="A35985" s="5" t="s">
        <v>70300</v>
      </c>
      <c r="B35985" t="s">
        <v>70301</v>
      </c>
      <c r="C35985" t="s">
        <v>4</v>
      </c>
      <c r="D35985" t="s">
        <v>11</v>
      </c>
    </row>
    <row r="35986" spans="1:4">
      <c r="A35986" s="5" t="s">
        <v>70302</v>
      </c>
      <c r="B35986" t="s">
        <v>24681</v>
      </c>
      <c r="C35986" t="s">
        <v>4</v>
      </c>
      <c r="D35986" t="s">
        <v>11</v>
      </c>
    </row>
    <row r="35987" spans="1:4">
      <c r="A35987" s="5" t="s">
        <v>70303</v>
      </c>
      <c r="B35987" t="s">
        <v>70304</v>
      </c>
      <c r="C35987" t="s">
        <v>4</v>
      </c>
      <c r="D35987" t="s">
        <v>11</v>
      </c>
    </row>
  </sheetData>
  <conditionalFormatting sqref="A1">
    <cfRule type="duplicateValues" dxfId="0" priority="1"/>
  </conditionalFormatting>
  <conditionalFormatting sqref="A2:A1048576">
    <cfRule type="duplicateValues" dxfId="1" priority="3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470"/>
  <sheetViews>
    <sheetView workbookViewId="0">
      <selection activeCell="J18" sqref="J18:K18"/>
    </sheetView>
  </sheetViews>
  <sheetFormatPr defaultColWidth="8.83333333333333" defaultRowHeight="14.4" outlineLevelCol="6"/>
  <cols>
    <col min="1" max="1" width="16.8333333333333" customWidth="1"/>
    <col min="2" max="3" width="17.6666666666667" customWidth="1"/>
    <col min="4" max="4" width="15.5" customWidth="1"/>
    <col min="5" max="5" width="11.6666666666667" customWidth="1"/>
    <col min="6" max="6" width="35.5" customWidth="1"/>
    <col min="7" max="7" width="10.1666666666667" customWidth="1"/>
  </cols>
  <sheetData>
    <row r="1" spans="1:1">
      <c r="A1" t="s">
        <v>70305</v>
      </c>
    </row>
    <row r="2" ht="16.8" spans="1:7">
      <c r="A2" s="1" t="s">
        <v>6</v>
      </c>
      <c r="B2" s="1" t="s">
        <v>7</v>
      </c>
      <c r="C2" s="1" t="s">
        <v>0</v>
      </c>
      <c r="D2" s="1" t="s">
        <v>70306</v>
      </c>
      <c r="E2" s="1" t="s">
        <v>70307</v>
      </c>
      <c r="F2" s="1" t="s">
        <v>70308</v>
      </c>
      <c r="G2" s="1" t="s">
        <v>70309</v>
      </c>
    </row>
    <row r="3" spans="1:7">
      <c r="A3" t="s">
        <v>70310</v>
      </c>
      <c r="B3" t="s">
        <v>70311</v>
      </c>
      <c r="C3" t="s">
        <v>4</v>
      </c>
      <c r="D3" t="s">
        <v>11</v>
      </c>
      <c r="E3" t="s">
        <v>70312</v>
      </c>
      <c r="F3" t="s">
        <v>70313</v>
      </c>
      <c r="G3" s="2">
        <v>43643</v>
      </c>
    </row>
    <row r="4" spans="1:7">
      <c r="A4" t="s">
        <v>70314</v>
      </c>
      <c r="B4" t="s">
        <v>70315</v>
      </c>
      <c r="C4" t="s">
        <v>4</v>
      </c>
      <c r="D4" t="s">
        <v>11</v>
      </c>
      <c r="E4" t="s">
        <v>70312</v>
      </c>
      <c r="F4" t="s">
        <v>70316</v>
      </c>
      <c r="G4" s="2">
        <v>43648</v>
      </c>
    </row>
    <row r="5" spans="1:7">
      <c r="A5" t="s">
        <v>70317</v>
      </c>
      <c r="B5" t="s">
        <v>70318</v>
      </c>
      <c r="C5" t="s">
        <v>4</v>
      </c>
      <c r="D5" t="s">
        <v>11</v>
      </c>
      <c r="E5" t="s">
        <v>70312</v>
      </c>
      <c r="F5" t="s">
        <v>70319</v>
      </c>
      <c r="G5" s="2">
        <v>43656</v>
      </c>
    </row>
    <row r="6" spans="1:7">
      <c r="A6" t="s">
        <v>70320</v>
      </c>
      <c r="B6" t="s">
        <v>70321</v>
      </c>
      <c r="C6" t="s">
        <v>4</v>
      </c>
      <c r="D6" t="s">
        <v>11</v>
      </c>
      <c r="E6" t="s">
        <v>70322</v>
      </c>
      <c r="F6" t="s">
        <v>70319</v>
      </c>
      <c r="G6" s="2">
        <v>43619</v>
      </c>
    </row>
    <row r="7" spans="1:7">
      <c r="A7" t="s">
        <v>70323</v>
      </c>
      <c r="B7" t="s">
        <v>70324</v>
      </c>
      <c r="C7" t="s">
        <v>4</v>
      </c>
      <c r="D7" t="s">
        <v>11</v>
      </c>
      <c r="E7" t="s">
        <v>70322</v>
      </c>
      <c r="F7" t="s">
        <v>70319</v>
      </c>
      <c r="G7" s="2">
        <v>43607</v>
      </c>
    </row>
    <row r="8" spans="1:7">
      <c r="A8" t="s">
        <v>70325</v>
      </c>
      <c r="B8" t="s">
        <v>70326</v>
      </c>
      <c r="C8" t="s">
        <v>4</v>
      </c>
      <c r="D8" t="s">
        <v>11</v>
      </c>
      <c r="E8" t="s">
        <v>70322</v>
      </c>
      <c r="F8" t="s">
        <v>70319</v>
      </c>
      <c r="G8" s="2">
        <v>43611</v>
      </c>
    </row>
    <row r="9" spans="1:7">
      <c r="A9" t="s">
        <v>70327</v>
      </c>
      <c r="B9" t="s">
        <v>70328</v>
      </c>
      <c r="C9" t="s">
        <v>4</v>
      </c>
      <c r="D9" t="s">
        <v>11</v>
      </c>
      <c r="E9" t="s">
        <v>70312</v>
      </c>
      <c r="F9" t="s">
        <v>70329</v>
      </c>
      <c r="G9" s="2">
        <v>43639</v>
      </c>
    </row>
    <row r="10" spans="1:7">
      <c r="A10" t="s">
        <v>70330</v>
      </c>
      <c r="B10" t="s">
        <v>70331</v>
      </c>
      <c r="C10" t="s">
        <v>4</v>
      </c>
      <c r="D10" t="s">
        <v>11</v>
      </c>
      <c r="E10" t="s">
        <v>70312</v>
      </c>
      <c r="F10" t="s">
        <v>70313</v>
      </c>
      <c r="G10" s="2">
        <v>43631</v>
      </c>
    </row>
    <row r="11" spans="1:7">
      <c r="A11" t="s">
        <v>70332</v>
      </c>
      <c r="B11" t="s">
        <v>70333</v>
      </c>
      <c r="C11" t="s">
        <v>4</v>
      </c>
      <c r="D11" t="s">
        <v>11</v>
      </c>
      <c r="E11" t="s">
        <v>70322</v>
      </c>
      <c r="F11" t="s">
        <v>70313</v>
      </c>
      <c r="G11" s="2">
        <v>43589</v>
      </c>
    </row>
    <row r="12" spans="1:7">
      <c r="A12" t="s">
        <v>70334</v>
      </c>
      <c r="B12" t="s">
        <v>70335</v>
      </c>
      <c r="C12" t="s">
        <v>4</v>
      </c>
      <c r="D12" t="s">
        <v>11</v>
      </c>
      <c r="E12" t="s">
        <v>70312</v>
      </c>
      <c r="F12" t="s">
        <v>70336</v>
      </c>
      <c r="G12" s="2">
        <v>43630</v>
      </c>
    </row>
    <row r="13" spans="1:7">
      <c r="A13" t="s">
        <v>70337</v>
      </c>
      <c r="B13" t="s">
        <v>70338</v>
      </c>
      <c r="C13" t="s">
        <v>4</v>
      </c>
      <c r="D13" t="s">
        <v>11</v>
      </c>
      <c r="E13" t="s">
        <v>70312</v>
      </c>
      <c r="F13" t="s">
        <v>70313</v>
      </c>
      <c r="G13" s="2">
        <v>43636</v>
      </c>
    </row>
    <row r="14" spans="1:7">
      <c r="A14" t="s">
        <v>70339</v>
      </c>
      <c r="B14" t="s">
        <v>70340</v>
      </c>
      <c r="C14" t="s">
        <v>4</v>
      </c>
      <c r="D14" t="s">
        <v>11</v>
      </c>
      <c r="E14" t="s">
        <v>70312</v>
      </c>
      <c r="F14" t="s">
        <v>70329</v>
      </c>
      <c r="G14" s="2">
        <v>43635</v>
      </c>
    </row>
    <row r="15" spans="1:7">
      <c r="A15" t="s">
        <v>70341</v>
      </c>
      <c r="B15" t="s">
        <v>70342</v>
      </c>
      <c r="C15" t="s">
        <v>4</v>
      </c>
      <c r="D15" t="s">
        <v>11</v>
      </c>
      <c r="E15" t="s">
        <v>70322</v>
      </c>
      <c r="F15" t="s">
        <v>70319</v>
      </c>
      <c r="G15" s="2">
        <v>43610</v>
      </c>
    </row>
    <row r="16" spans="1:7">
      <c r="A16" t="s">
        <v>70343</v>
      </c>
      <c r="B16" t="s">
        <v>70344</v>
      </c>
      <c r="C16" t="s">
        <v>4</v>
      </c>
      <c r="D16" t="s">
        <v>11</v>
      </c>
      <c r="E16" t="s">
        <v>70322</v>
      </c>
      <c r="F16" t="s">
        <v>70313</v>
      </c>
      <c r="G16" s="2">
        <v>43618</v>
      </c>
    </row>
    <row r="17" spans="1:7">
      <c r="A17" t="s">
        <v>70345</v>
      </c>
      <c r="B17" t="s">
        <v>70346</v>
      </c>
      <c r="C17" t="s">
        <v>4</v>
      </c>
      <c r="D17" t="s">
        <v>11</v>
      </c>
      <c r="E17" t="s">
        <v>70312</v>
      </c>
      <c r="F17" t="s">
        <v>70319</v>
      </c>
      <c r="G17" s="2">
        <v>43601</v>
      </c>
    </row>
    <row r="18" spans="1:7">
      <c r="A18" t="s">
        <v>70347</v>
      </c>
      <c r="B18" t="s">
        <v>70348</v>
      </c>
      <c r="C18" t="s">
        <v>4</v>
      </c>
      <c r="D18" t="s">
        <v>11</v>
      </c>
      <c r="E18" t="s">
        <v>70312</v>
      </c>
      <c r="F18" t="s">
        <v>70319</v>
      </c>
      <c r="G18" s="2">
        <v>43599</v>
      </c>
    </row>
    <row r="19" spans="1:7">
      <c r="A19" t="s">
        <v>70349</v>
      </c>
      <c r="B19" t="s">
        <v>70350</v>
      </c>
      <c r="C19" t="s">
        <v>4</v>
      </c>
      <c r="D19" t="s">
        <v>11</v>
      </c>
      <c r="E19" t="s">
        <v>70312</v>
      </c>
      <c r="F19" t="s">
        <v>70351</v>
      </c>
      <c r="G19" s="2">
        <v>43616</v>
      </c>
    </row>
    <row r="20" spans="1:7">
      <c r="A20" t="s">
        <v>70352</v>
      </c>
      <c r="B20" t="s">
        <v>70353</v>
      </c>
      <c r="C20" t="s">
        <v>4</v>
      </c>
      <c r="D20" t="s">
        <v>11</v>
      </c>
      <c r="E20" t="s">
        <v>70312</v>
      </c>
      <c r="F20" t="s">
        <v>70329</v>
      </c>
      <c r="G20" s="2">
        <v>43638</v>
      </c>
    </row>
    <row r="21" spans="1:7">
      <c r="A21" t="s">
        <v>70354</v>
      </c>
      <c r="B21" t="s">
        <v>70355</v>
      </c>
      <c r="C21" t="s">
        <v>4</v>
      </c>
      <c r="D21" t="s">
        <v>11</v>
      </c>
      <c r="E21" t="s">
        <v>70322</v>
      </c>
      <c r="F21" t="s">
        <v>70313</v>
      </c>
      <c r="G21" s="2">
        <v>43612</v>
      </c>
    </row>
    <row r="22" spans="1:7">
      <c r="A22" t="s">
        <v>70356</v>
      </c>
      <c r="B22" t="s">
        <v>70357</v>
      </c>
      <c r="C22" t="s">
        <v>4</v>
      </c>
      <c r="D22" t="s">
        <v>11</v>
      </c>
      <c r="E22" t="s">
        <v>70312</v>
      </c>
      <c r="F22" t="s">
        <v>70319</v>
      </c>
      <c r="G22" s="2">
        <v>43608</v>
      </c>
    </row>
    <row r="23" spans="1:7">
      <c r="A23" t="s">
        <v>70358</v>
      </c>
      <c r="B23" t="s">
        <v>70359</v>
      </c>
      <c r="C23" t="s">
        <v>4</v>
      </c>
      <c r="D23" t="s">
        <v>11</v>
      </c>
      <c r="E23" t="s">
        <v>70322</v>
      </c>
      <c r="F23" t="s">
        <v>70336</v>
      </c>
      <c r="G23" s="2">
        <v>43625</v>
      </c>
    </row>
    <row r="24" spans="1:7">
      <c r="A24" t="s">
        <v>70360</v>
      </c>
      <c r="B24" t="s">
        <v>70361</v>
      </c>
      <c r="C24" t="s">
        <v>4</v>
      </c>
      <c r="D24" t="s">
        <v>11</v>
      </c>
      <c r="E24" t="s">
        <v>70322</v>
      </c>
      <c r="F24" t="s">
        <v>70319</v>
      </c>
      <c r="G24" s="2">
        <v>43613</v>
      </c>
    </row>
    <row r="25" spans="1:7">
      <c r="A25" t="s">
        <v>70362</v>
      </c>
      <c r="B25" t="s">
        <v>70363</v>
      </c>
      <c r="C25" t="s">
        <v>4</v>
      </c>
      <c r="D25" t="s">
        <v>11</v>
      </c>
      <c r="E25" t="s">
        <v>70322</v>
      </c>
      <c r="F25" t="s">
        <v>70319</v>
      </c>
      <c r="G25" s="2">
        <v>43614</v>
      </c>
    </row>
    <row r="26" spans="1:7">
      <c r="A26" t="s">
        <v>70364</v>
      </c>
      <c r="B26" t="s">
        <v>70365</v>
      </c>
      <c r="C26" t="s">
        <v>4</v>
      </c>
      <c r="D26" t="s">
        <v>11</v>
      </c>
      <c r="E26" t="s">
        <v>70312</v>
      </c>
      <c r="F26" t="s">
        <v>70313</v>
      </c>
      <c r="G26" s="2">
        <v>43635</v>
      </c>
    </row>
    <row r="27" spans="1:7">
      <c r="A27" t="s">
        <v>70366</v>
      </c>
      <c r="B27" t="s">
        <v>70367</v>
      </c>
      <c r="C27" t="s">
        <v>4</v>
      </c>
      <c r="D27" t="s">
        <v>11</v>
      </c>
      <c r="E27" t="s">
        <v>70322</v>
      </c>
      <c r="F27" t="s">
        <v>70329</v>
      </c>
      <c r="G27" s="2">
        <v>43607</v>
      </c>
    </row>
    <row r="28" spans="1:7">
      <c r="A28" t="s">
        <v>70368</v>
      </c>
      <c r="B28" t="s">
        <v>70369</v>
      </c>
      <c r="C28" t="s">
        <v>4</v>
      </c>
      <c r="D28" t="s">
        <v>11</v>
      </c>
      <c r="E28" t="s">
        <v>70312</v>
      </c>
      <c r="F28" t="s">
        <v>70319</v>
      </c>
      <c r="G28" s="2">
        <v>43647</v>
      </c>
    </row>
    <row r="29" spans="1:7">
      <c r="A29" t="s">
        <v>70370</v>
      </c>
      <c r="B29" t="s">
        <v>70371</v>
      </c>
      <c r="C29" t="s">
        <v>4</v>
      </c>
      <c r="D29" t="s">
        <v>11</v>
      </c>
      <c r="E29" t="s">
        <v>70312</v>
      </c>
      <c r="F29" t="s">
        <v>70336</v>
      </c>
      <c r="G29" s="2">
        <v>43640</v>
      </c>
    </row>
    <row r="30" spans="1:7">
      <c r="A30" t="s">
        <v>70372</v>
      </c>
      <c r="B30" t="s">
        <v>70373</v>
      </c>
      <c r="C30" t="s">
        <v>4</v>
      </c>
      <c r="D30" t="s">
        <v>11</v>
      </c>
      <c r="E30" t="s">
        <v>70322</v>
      </c>
      <c r="F30" t="s">
        <v>70313</v>
      </c>
      <c r="G30" s="2">
        <v>43607</v>
      </c>
    </row>
    <row r="31" spans="1:7">
      <c r="A31" t="s">
        <v>70374</v>
      </c>
      <c r="B31" t="s">
        <v>70375</v>
      </c>
      <c r="C31" t="s">
        <v>4</v>
      </c>
      <c r="D31" t="s">
        <v>11</v>
      </c>
      <c r="E31" t="s">
        <v>70312</v>
      </c>
      <c r="F31" t="s">
        <v>70376</v>
      </c>
      <c r="G31" s="2">
        <v>43620</v>
      </c>
    </row>
    <row r="32" spans="1:7">
      <c r="A32" t="s">
        <v>70377</v>
      </c>
      <c r="B32" t="s">
        <v>70378</v>
      </c>
      <c r="C32" t="s">
        <v>4</v>
      </c>
      <c r="D32" t="s">
        <v>11</v>
      </c>
      <c r="E32" t="s">
        <v>70322</v>
      </c>
      <c r="F32" t="s">
        <v>70319</v>
      </c>
      <c r="G32" s="2">
        <v>43621</v>
      </c>
    </row>
    <row r="33" spans="1:7">
      <c r="A33" t="s">
        <v>70379</v>
      </c>
      <c r="B33" t="s">
        <v>70380</v>
      </c>
      <c r="C33" t="s">
        <v>4</v>
      </c>
      <c r="D33" t="s">
        <v>11</v>
      </c>
      <c r="E33" t="s">
        <v>70322</v>
      </c>
      <c r="F33" t="s">
        <v>70336</v>
      </c>
      <c r="G33" s="2">
        <v>43611</v>
      </c>
    </row>
    <row r="34" spans="1:7">
      <c r="A34" t="s">
        <v>70381</v>
      </c>
      <c r="B34" t="s">
        <v>70382</v>
      </c>
      <c r="C34" t="s">
        <v>4</v>
      </c>
      <c r="D34" t="s">
        <v>11</v>
      </c>
      <c r="E34" t="s">
        <v>70312</v>
      </c>
      <c r="F34" t="s">
        <v>70351</v>
      </c>
      <c r="G34" s="2">
        <v>43632</v>
      </c>
    </row>
    <row r="35" spans="1:7">
      <c r="A35" t="s">
        <v>70383</v>
      </c>
      <c r="B35" t="s">
        <v>70384</v>
      </c>
      <c r="C35" t="s">
        <v>4</v>
      </c>
      <c r="D35" t="s">
        <v>11</v>
      </c>
      <c r="E35" t="s">
        <v>70322</v>
      </c>
      <c r="F35" t="s">
        <v>70319</v>
      </c>
      <c r="G35" s="2">
        <v>43606</v>
      </c>
    </row>
    <row r="36" spans="1:7">
      <c r="A36" t="s">
        <v>70385</v>
      </c>
      <c r="B36" t="s">
        <v>70386</v>
      </c>
      <c r="C36" t="s">
        <v>4</v>
      </c>
      <c r="D36" t="s">
        <v>11</v>
      </c>
      <c r="E36" t="s">
        <v>70322</v>
      </c>
      <c r="F36" t="s">
        <v>70319</v>
      </c>
      <c r="G36" s="2">
        <v>43630</v>
      </c>
    </row>
    <row r="37" spans="1:7">
      <c r="A37" t="s">
        <v>70387</v>
      </c>
      <c r="B37" t="s">
        <v>70388</v>
      </c>
      <c r="C37" t="s">
        <v>4</v>
      </c>
      <c r="D37" t="s">
        <v>11</v>
      </c>
      <c r="E37" t="s">
        <v>70312</v>
      </c>
      <c r="F37" t="s">
        <v>70351</v>
      </c>
      <c r="G37" s="2">
        <v>43644</v>
      </c>
    </row>
    <row r="38" spans="1:7">
      <c r="A38" t="s">
        <v>70389</v>
      </c>
      <c r="B38" t="s">
        <v>70390</v>
      </c>
      <c r="C38" t="s">
        <v>4</v>
      </c>
      <c r="D38" t="s">
        <v>11</v>
      </c>
      <c r="E38" t="s">
        <v>70322</v>
      </c>
      <c r="F38" t="s">
        <v>70391</v>
      </c>
      <c r="G38" s="2">
        <v>43626</v>
      </c>
    </row>
    <row r="39" spans="1:7">
      <c r="A39" t="s">
        <v>70392</v>
      </c>
      <c r="B39" t="s">
        <v>70393</v>
      </c>
      <c r="C39" t="s">
        <v>4</v>
      </c>
      <c r="D39" t="s">
        <v>11</v>
      </c>
      <c r="E39" t="s">
        <v>70322</v>
      </c>
      <c r="F39" t="s">
        <v>70336</v>
      </c>
      <c r="G39" s="2">
        <v>43605</v>
      </c>
    </row>
    <row r="40" spans="1:7">
      <c r="A40" t="s">
        <v>70394</v>
      </c>
      <c r="B40" t="s">
        <v>70395</v>
      </c>
      <c r="C40" t="s">
        <v>4</v>
      </c>
      <c r="D40" t="s">
        <v>11</v>
      </c>
      <c r="E40" t="s">
        <v>70312</v>
      </c>
      <c r="F40" t="s">
        <v>70313</v>
      </c>
      <c r="G40" s="2">
        <v>43637</v>
      </c>
    </row>
    <row r="41" spans="1:7">
      <c r="A41" t="s">
        <v>70396</v>
      </c>
      <c r="B41" t="s">
        <v>70397</v>
      </c>
      <c r="C41" t="s">
        <v>4</v>
      </c>
      <c r="D41" t="s">
        <v>11</v>
      </c>
      <c r="E41" t="s">
        <v>70312</v>
      </c>
      <c r="F41" t="s">
        <v>70319</v>
      </c>
      <c r="G41" s="2">
        <v>43643</v>
      </c>
    </row>
    <row r="42" spans="1:7">
      <c r="A42" t="s">
        <v>70398</v>
      </c>
      <c r="B42" t="s">
        <v>70399</v>
      </c>
      <c r="C42" t="s">
        <v>4</v>
      </c>
      <c r="D42" t="s">
        <v>11</v>
      </c>
      <c r="E42" t="s">
        <v>70312</v>
      </c>
      <c r="F42" t="s">
        <v>70336</v>
      </c>
      <c r="G42" s="2">
        <v>43637</v>
      </c>
    </row>
    <row r="43" spans="1:7">
      <c r="A43" t="s">
        <v>70400</v>
      </c>
      <c r="B43" t="s">
        <v>70401</v>
      </c>
      <c r="C43" t="s">
        <v>4</v>
      </c>
      <c r="D43" t="s">
        <v>11</v>
      </c>
      <c r="E43" t="s">
        <v>70312</v>
      </c>
      <c r="F43" t="s">
        <v>70316</v>
      </c>
      <c r="G43" s="2">
        <v>43622</v>
      </c>
    </row>
    <row r="44" spans="1:7">
      <c r="A44" t="s">
        <v>70402</v>
      </c>
      <c r="B44" t="s">
        <v>70403</v>
      </c>
      <c r="C44" t="s">
        <v>4</v>
      </c>
      <c r="D44" t="s">
        <v>11</v>
      </c>
      <c r="E44" t="s">
        <v>70322</v>
      </c>
      <c r="F44" t="s">
        <v>70404</v>
      </c>
      <c r="G44" s="2">
        <v>43628</v>
      </c>
    </row>
    <row r="45" spans="1:7">
      <c r="A45" t="s">
        <v>70405</v>
      </c>
      <c r="B45" t="s">
        <v>70406</v>
      </c>
      <c r="C45" t="s">
        <v>4</v>
      </c>
      <c r="D45" t="s">
        <v>11</v>
      </c>
      <c r="E45" t="s">
        <v>70322</v>
      </c>
      <c r="F45" t="s">
        <v>70313</v>
      </c>
      <c r="G45" s="2">
        <v>43612</v>
      </c>
    </row>
    <row r="46" spans="1:7">
      <c r="A46" t="s">
        <v>70407</v>
      </c>
      <c r="B46" t="s">
        <v>70408</v>
      </c>
      <c r="C46" t="s">
        <v>4</v>
      </c>
      <c r="D46" t="s">
        <v>11</v>
      </c>
      <c r="E46" t="s">
        <v>70322</v>
      </c>
      <c r="F46" t="s">
        <v>70319</v>
      </c>
      <c r="G46" s="2">
        <v>43627</v>
      </c>
    </row>
    <row r="47" spans="1:7">
      <c r="A47" t="s">
        <v>70409</v>
      </c>
      <c r="B47" t="s">
        <v>70410</v>
      </c>
      <c r="C47" t="s">
        <v>4</v>
      </c>
      <c r="D47" t="s">
        <v>11</v>
      </c>
      <c r="E47" t="s">
        <v>70322</v>
      </c>
      <c r="F47" t="s">
        <v>70319</v>
      </c>
      <c r="G47" s="2">
        <v>43590</v>
      </c>
    </row>
    <row r="48" spans="1:7">
      <c r="A48" t="s">
        <v>70411</v>
      </c>
      <c r="B48" t="s">
        <v>70412</v>
      </c>
      <c r="C48" t="s">
        <v>4</v>
      </c>
      <c r="D48" t="s">
        <v>11</v>
      </c>
      <c r="E48" t="s">
        <v>70322</v>
      </c>
      <c r="F48" t="s">
        <v>70313</v>
      </c>
      <c r="G48" s="2">
        <v>43627</v>
      </c>
    </row>
    <row r="49" spans="1:7">
      <c r="A49" t="s">
        <v>70413</v>
      </c>
      <c r="B49" t="s">
        <v>70414</v>
      </c>
      <c r="C49" t="s">
        <v>4</v>
      </c>
      <c r="D49" t="s">
        <v>11</v>
      </c>
      <c r="E49" t="s">
        <v>70322</v>
      </c>
      <c r="F49" t="s">
        <v>70319</v>
      </c>
      <c r="G49" s="2">
        <v>43607</v>
      </c>
    </row>
    <row r="50" spans="1:7">
      <c r="A50" t="s">
        <v>70415</v>
      </c>
      <c r="B50" t="s">
        <v>70416</v>
      </c>
      <c r="C50" t="s">
        <v>4</v>
      </c>
      <c r="D50" t="s">
        <v>11</v>
      </c>
      <c r="E50" t="s">
        <v>70322</v>
      </c>
      <c r="F50" t="s">
        <v>70319</v>
      </c>
      <c r="G50" s="2">
        <v>43627</v>
      </c>
    </row>
    <row r="51" spans="1:7">
      <c r="A51" t="s">
        <v>70417</v>
      </c>
      <c r="B51" t="s">
        <v>70418</v>
      </c>
      <c r="C51" t="s">
        <v>4</v>
      </c>
      <c r="D51" t="s">
        <v>11</v>
      </c>
      <c r="E51" t="s">
        <v>70322</v>
      </c>
      <c r="F51" t="s">
        <v>70319</v>
      </c>
      <c r="G51" s="2">
        <v>43605</v>
      </c>
    </row>
    <row r="52" spans="1:7">
      <c r="A52" t="s">
        <v>70419</v>
      </c>
      <c r="B52" t="s">
        <v>70420</v>
      </c>
      <c r="C52" t="s">
        <v>4</v>
      </c>
      <c r="D52" t="s">
        <v>11</v>
      </c>
      <c r="E52" t="s">
        <v>70322</v>
      </c>
      <c r="F52" t="s">
        <v>70313</v>
      </c>
      <c r="G52" s="2">
        <v>43619</v>
      </c>
    </row>
    <row r="53" spans="1:7">
      <c r="A53" t="s">
        <v>70421</v>
      </c>
      <c r="B53" t="s">
        <v>70422</v>
      </c>
      <c r="C53" t="s">
        <v>4</v>
      </c>
      <c r="D53" t="s">
        <v>11</v>
      </c>
      <c r="E53" t="s">
        <v>70322</v>
      </c>
      <c r="F53" t="s">
        <v>70319</v>
      </c>
      <c r="G53" s="2">
        <v>43607</v>
      </c>
    </row>
    <row r="54" spans="1:7">
      <c r="A54" t="s">
        <v>70423</v>
      </c>
      <c r="B54" t="s">
        <v>70424</v>
      </c>
      <c r="C54" t="s">
        <v>4</v>
      </c>
      <c r="D54" t="s">
        <v>11</v>
      </c>
      <c r="E54" t="s">
        <v>70322</v>
      </c>
      <c r="F54" t="s">
        <v>70336</v>
      </c>
      <c r="G54" s="2">
        <v>43618</v>
      </c>
    </row>
    <row r="55" spans="1:7">
      <c r="A55" t="s">
        <v>70425</v>
      </c>
      <c r="B55" t="s">
        <v>70426</v>
      </c>
      <c r="C55" t="s">
        <v>4</v>
      </c>
      <c r="D55" t="s">
        <v>11</v>
      </c>
      <c r="E55" t="s">
        <v>70322</v>
      </c>
      <c r="F55" t="s">
        <v>70319</v>
      </c>
      <c r="G55" s="2">
        <v>43628</v>
      </c>
    </row>
    <row r="56" spans="1:7">
      <c r="A56" t="s">
        <v>70427</v>
      </c>
      <c r="B56" t="s">
        <v>70428</v>
      </c>
      <c r="C56" t="s">
        <v>4</v>
      </c>
      <c r="D56" t="s">
        <v>11</v>
      </c>
      <c r="E56" t="s">
        <v>70322</v>
      </c>
      <c r="F56" t="s">
        <v>70319</v>
      </c>
      <c r="G56" s="2">
        <v>43642</v>
      </c>
    </row>
    <row r="57" spans="1:7">
      <c r="A57" t="s">
        <v>70429</v>
      </c>
      <c r="B57" t="s">
        <v>70430</v>
      </c>
      <c r="C57" t="s">
        <v>4</v>
      </c>
      <c r="D57" t="s">
        <v>11</v>
      </c>
      <c r="E57" t="s">
        <v>70312</v>
      </c>
      <c r="F57" t="s">
        <v>70319</v>
      </c>
      <c r="G57" s="2">
        <v>43636</v>
      </c>
    </row>
    <row r="58" spans="1:7">
      <c r="A58" t="s">
        <v>70431</v>
      </c>
      <c r="B58" t="s">
        <v>70432</v>
      </c>
      <c r="C58" t="s">
        <v>4</v>
      </c>
      <c r="D58" t="s">
        <v>11</v>
      </c>
      <c r="E58" t="s">
        <v>70322</v>
      </c>
      <c r="F58" t="s">
        <v>70319</v>
      </c>
      <c r="G58" s="2">
        <v>43623</v>
      </c>
    </row>
    <row r="59" spans="1:7">
      <c r="A59" t="s">
        <v>70433</v>
      </c>
      <c r="B59" t="s">
        <v>70434</v>
      </c>
      <c r="C59" t="s">
        <v>4</v>
      </c>
      <c r="D59" t="s">
        <v>11</v>
      </c>
      <c r="E59" t="s">
        <v>70322</v>
      </c>
      <c r="F59" t="s">
        <v>70319</v>
      </c>
      <c r="G59" s="2">
        <v>43615</v>
      </c>
    </row>
    <row r="60" spans="1:7">
      <c r="A60" t="s">
        <v>70435</v>
      </c>
      <c r="B60" t="s">
        <v>70436</v>
      </c>
      <c r="C60" t="s">
        <v>4</v>
      </c>
      <c r="D60" t="s">
        <v>11</v>
      </c>
      <c r="E60" t="s">
        <v>70322</v>
      </c>
      <c r="F60" t="s">
        <v>70336</v>
      </c>
      <c r="G60" s="2">
        <v>43607</v>
      </c>
    </row>
    <row r="61" spans="1:7">
      <c r="A61" t="s">
        <v>70437</v>
      </c>
      <c r="B61" t="s">
        <v>70438</v>
      </c>
      <c r="C61" t="s">
        <v>4</v>
      </c>
      <c r="D61" t="s">
        <v>11</v>
      </c>
      <c r="E61" t="s">
        <v>70312</v>
      </c>
      <c r="F61" t="s">
        <v>70319</v>
      </c>
      <c r="G61" s="2">
        <v>43612</v>
      </c>
    </row>
    <row r="62" spans="1:7">
      <c r="A62" t="s">
        <v>70439</v>
      </c>
      <c r="B62" t="s">
        <v>70440</v>
      </c>
      <c r="C62" t="s">
        <v>4</v>
      </c>
      <c r="D62" t="s">
        <v>11</v>
      </c>
      <c r="E62" t="s">
        <v>70312</v>
      </c>
      <c r="F62" t="s">
        <v>70319</v>
      </c>
      <c r="G62" s="2">
        <v>43649</v>
      </c>
    </row>
    <row r="63" spans="1:7">
      <c r="A63" t="s">
        <v>70441</v>
      </c>
      <c r="B63" t="s">
        <v>70442</v>
      </c>
      <c r="C63" t="s">
        <v>4</v>
      </c>
      <c r="D63" t="s">
        <v>11</v>
      </c>
      <c r="E63" t="s">
        <v>70312</v>
      </c>
      <c r="F63" t="s">
        <v>70316</v>
      </c>
      <c r="G63" s="2">
        <v>43614</v>
      </c>
    </row>
    <row r="64" spans="1:7">
      <c r="A64" t="s">
        <v>70443</v>
      </c>
      <c r="B64" t="s">
        <v>70444</v>
      </c>
      <c r="C64" t="s">
        <v>4</v>
      </c>
      <c r="D64" t="s">
        <v>11</v>
      </c>
      <c r="E64" t="s">
        <v>70312</v>
      </c>
      <c r="F64" t="s">
        <v>70329</v>
      </c>
      <c r="G64" s="2">
        <v>43609</v>
      </c>
    </row>
    <row r="65" spans="1:7">
      <c r="A65" t="s">
        <v>70445</v>
      </c>
      <c r="B65" t="s">
        <v>70446</v>
      </c>
      <c r="C65" t="s">
        <v>4</v>
      </c>
      <c r="D65" t="s">
        <v>11</v>
      </c>
      <c r="E65" t="s">
        <v>70322</v>
      </c>
      <c r="F65" t="s">
        <v>70319</v>
      </c>
      <c r="G65" s="2">
        <v>43612</v>
      </c>
    </row>
    <row r="66" spans="1:7">
      <c r="A66" t="s">
        <v>70447</v>
      </c>
      <c r="B66" t="s">
        <v>70448</v>
      </c>
      <c r="C66" t="s">
        <v>4</v>
      </c>
      <c r="D66" t="s">
        <v>11</v>
      </c>
      <c r="E66" t="s">
        <v>70312</v>
      </c>
      <c r="F66" t="s">
        <v>70313</v>
      </c>
      <c r="G66" s="2">
        <v>43632</v>
      </c>
    </row>
    <row r="67" spans="1:7">
      <c r="A67" t="s">
        <v>70449</v>
      </c>
      <c r="B67" t="s">
        <v>70450</v>
      </c>
      <c r="C67" t="s">
        <v>4</v>
      </c>
      <c r="D67" t="s">
        <v>11</v>
      </c>
      <c r="E67" t="s">
        <v>70312</v>
      </c>
      <c r="F67" t="s">
        <v>70319</v>
      </c>
      <c r="G67" s="2">
        <v>43616</v>
      </c>
    </row>
    <row r="68" spans="1:7">
      <c r="A68" t="s">
        <v>70451</v>
      </c>
      <c r="B68" t="s">
        <v>70452</v>
      </c>
      <c r="C68" t="s">
        <v>4</v>
      </c>
      <c r="D68" t="s">
        <v>11</v>
      </c>
      <c r="E68" t="s">
        <v>70322</v>
      </c>
      <c r="F68" t="s">
        <v>70336</v>
      </c>
      <c r="G68" s="2">
        <v>43610</v>
      </c>
    </row>
    <row r="69" spans="1:7">
      <c r="A69" t="s">
        <v>70453</v>
      </c>
      <c r="B69" t="s">
        <v>70454</v>
      </c>
      <c r="C69" t="s">
        <v>4</v>
      </c>
      <c r="D69" t="s">
        <v>11</v>
      </c>
      <c r="E69" t="s">
        <v>70322</v>
      </c>
      <c r="F69" t="s">
        <v>70319</v>
      </c>
      <c r="G69" s="2">
        <v>43621</v>
      </c>
    </row>
    <row r="70" spans="1:7">
      <c r="A70" t="s">
        <v>70455</v>
      </c>
      <c r="B70" t="s">
        <v>70456</v>
      </c>
      <c r="C70" t="s">
        <v>4</v>
      </c>
      <c r="D70" t="s">
        <v>11</v>
      </c>
      <c r="E70" t="s">
        <v>70322</v>
      </c>
      <c r="F70" t="s">
        <v>70336</v>
      </c>
      <c r="G70" s="2">
        <v>43598</v>
      </c>
    </row>
    <row r="71" spans="1:7">
      <c r="A71" t="s">
        <v>70457</v>
      </c>
      <c r="B71" t="s">
        <v>70458</v>
      </c>
      <c r="C71" t="s">
        <v>4</v>
      </c>
      <c r="D71" t="s">
        <v>11</v>
      </c>
      <c r="E71" t="s">
        <v>70322</v>
      </c>
      <c r="F71" t="s">
        <v>70319</v>
      </c>
      <c r="G71" s="2">
        <v>43606</v>
      </c>
    </row>
    <row r="72" spans="1:7">
      <c r="A72" t="s">
        <v>70459</v>
      </c>
      <c r="B72" t="s">
        <v>70460</v>
      </c>
      <c r="C72" t="s">
        <v>4</v>
      </c>
      <c r="D72" t="s">
        <v>11</v>
      </c>
      <c r="E72" t="s">
        <v>70312</v>
      </c>
      <c r="F72" t="s">
        <v>70319</v>
      </c>
      <c r="G72" s="2">
        <v>43603</v>
      </c>
    </row>
    <row r="73" spans="1:7">
      <c r="A73" t="s">
        <v>70461</v>
      </c>
      <c r="B73" t="s">
        <v>70462</v>
      </c>
      <c r="C73" t="s">
        <v>4</v>
      </c>
      <c r="D73" t="s">
        <v>11</v>
      </c>
      <c r="E73" t="s">
        <v>70322</v>
      </c>
      <c r="F73" t="s">
        <v>70404</v>
      </c>
      <c r="G73" s="2">
        <v>43621</v>
      </c>
    </row>
    <row r="74" spans="1:7">
      <c r="A74" t="s">
        <v>70463</v>
      </c>
      <c r="B74" t="s">
        <v>70464</v>
      </c>
      <c r="C74" t="s">
        <v>4</v>
      </c>
      <c r="D74" t="s">
        <v>11</v>
      </c>
      <c r="E74" t="s">
        <v>70312</v>
      </c>
      <c r="F74" t="s">
        <v>70329</v>
      </c>
      <c r="G74" s="2">
        <v>43637</v>
      </c>
    </row>
    <row r="75" spans="1:7">
      <c r="A75" t="s">
        <v>70465</v>
      </c>
      <c r="B75" t="s">
        <v>70466</v>
      </c>
      <c r="C75" t="s">
        <v>4</v>
      </c>
      <c r="D75" t="s">
        <v>11</v>
      </c>
      <c r="E75" t="s">
        <v>70312</v>
      </c>
      <c r="F75" t="s">
        <v>70336</v>
      </c>
      <c r="G75" s="2">
        <v>43617</v>
      </c>
    </row>
    <row r="76" spans="1:7">
      <c r="A76" t="s">
        <v>70467</v>
      </c>
      <c r="B76" t="s">
        <v>70468</v>
      </c>
      <c r="C76" t="s">
        <v>4</v>
      </c>
      <c r="D76" t="s">
        <v>11</v>
      </c>
      <c r="E76" t="s">
        <v>70322</v>
      </c>
      <c r="F76" t="s">
        <v>70319</v>
      </c>
      <c r="G76" s="2">
        <v>43654</v>
      </c>
    </row>
    <row r="77" spans="1:7">
      <c r="A77" t="s">
        <v>70469</v>
      </c>
      <c r="B77" t="s">
        <v>70470</v>
      </c>
      <c r="C77" t="s">
        <v>4</v>
      </c>
      <c r="D77" t="s">
        <v>11</v>
      </c>
      <c r="E77" t="s">
        <v>70322</v>
      </c>
      <c r="F77" t="s">
        <v>70404</v>
      </c>
      <c r="G77" s="2">
        <v>43601</v>
      </c>
    </row>
    <row r="78" spans="1:7">
      <c r="A78" t="s">
        <v>70471</v>
      </c>
      <c r="B78" t="s">
        <v>70472</v>
      </c>
      <c r="C78" t="s">
        <v>4</v>
      </c>
      <c r="D78" t="s">
        <v>11</v>
      </c>
      <c r="E78" t="s">
        <v>70322</v>
      </c>
      <c r="F78" t="s">
        <v>70319</v>
      </c>
      <c r="G78" s="2">
        <v>43620</v>
      </c>
    </row>
    <row r="79" spans="1:7">
      <c r="A79" t="s">
        <v>70473</v>
      </c>
      <c r="B79" t="s">
        <v>70474</v>
      </c>
      <c r="C79" t="s">
        <v>4</v>
      </c>
      <c r="D79" t="s">
        <v>11</v>
      </c>
      <c r="E79" t="s">
        <v>70322</v>
      </c>
      <c r="F79" t="s">
        <v>70319</v>
      </c>
      <c r="G79" s="2">
        <v>43589</v>
      </c>
    </row>
    <row r="80" spans="1:7">
      <c r="A80" t="s">
        <v>70475</v>
      </c>
      <c r="B80" t="s">
        <v>70476</v>
      </c>
      <c r="C80" t="s">
        <v>4</v>
      </c>
      <c r="D80" t="s">
        <v>11</v>
      </c>
      <c r="E80" t="s">
        <v>70312</v>
      </c>
      <c r="F80" t="s">
        <v>70336</v>
      </c>
      <c r="G80" s="2">
        <v>43637</v>
      </c>
    </row>
    <row r="81" spans="1:7">
      <c r="A81" t="s">
        <v>70477</v>
      </c>
      <c r="B81" t="s">
        <v>70478</v>
      </c>
      <c r="C81" t="s">
        <v>4</v>
      </c>
      <c r="D81" t="s">
        <v>11</v>
      </c>
      <c r="E81" t="s">
        <v>70322</v>
      </c>
      <c r="F81" t="s">
        <v>70479</v>
      </c>
      <c r="G81" s="2">
        <v>43605</v>
      </c>
    </row>
    <row r="82" spans="1:7">
      <c r="A82" t="s">
        <v>70480</v>
      </c>
      <c r="B82" t="s">
        <v>70481</v>
      </c>
      <c r="C82" t="s">
        <v>4</v>
      </c>
      <c r="D82" t="s">
        <v>11</v>
      </c>
      <c r="E82" t="s">
        <v>70322</v>
      </c>
      <c r="F82" t="s">
        <v>70391</v>
      </c>
      <c r="G82" s="2">
        <v>43612</v>
      </c>
    </row>
    <row r="83" spans="1:7">
      <c r="A83" t="s">
        <v>70482</v>
      </c>
      <c r="B83" t="s">
        <v>70483</v>
      </c>
      <c r="C83" t="s">
        <v>4</v>
      </c>
      <c r="D83" t="s">
        <v>11</v>
      </c>
      <c r="E83" t="s">
        <v>70322</v>
      </c>
      <c r="F83" t="s">
        <v>70313</v>
      </c>
      <c r="G83" s="2">
        <v>43625</v>
      </c>
    </row>
    <row r="84" spans="1:7">
      <c r="A84" t="s">
        <v>70484</v>
      </c>
      <c r="B84" t="s">
        <v>70485</v>
      </c>
      <c r="C84" t="s">
        <v>4</v>
      </c>
      <c r="D84" t="s">
        <v>11</v>
      </c>
      <c r="E84" t="s">
        <v>70312</v>
      </c>
      <c r="F84" t="s">
        <v>70351</v>
      </c>
      <c r="G84" s="2">
        <v>43626</v>
      </c>
    </row>
    <row r="85" spans="1:7">
      <c r="A85" t="s">
        <v>70486</v>
      </c>
      <c r="B85" t="s">
        <v>70487</v>
      </c>
      <c r="C85" t="s">
        <v>4</v>
      </c>
      <c r="D85" t="s">
        <v>11</v>
      </c>
      <c r="E85" t="s">
        <v>70312</v>
      </c>
      <c r="F85" t="s">
        <v>70313</v>
      </c>
      <c r="G85" s="2">
        <v>43641</v>
      </c>
    </row>
    <row r="86" spans="1:7">
      <c r="A86" t="s">
        <v>70488</v>
      </c>
      <c r="B86" t="s">
        <v>70489</v>
      </c>
      <c r="C86" t="s">
        <v>4</v>
      </c>
      <c r="D86" t="s">
        <v>11</v>
      </c>
      <c r="E86" t="s">
        <v>70312</v>
      </c>
      <c r="F86" t="s">
        <v>70313</v>
      </c>
      <c r="G86" s="2">
        <v>43630</v>
      </c>
    </row>
    <row r="87" spans="1:7">
      <c r="A87" t="s">
        <v>70490</v>
      </c>
      <c r="B87" t="s">
        <v>70491</v>
      </c>
      <c r="C87" t="s">
        <v>4</v>
      </c>
      <c r="D87" t="s">
        <v>11</v>
      </c>
      <c r="E87" t="s">
        <v>70322</v>
      </c>
      <c r="F87" t="s">
        <v>70336</v>
      </c>
      <c r="G87" s="2">
        <v>43622</v>
      </c>
    </row>
    <row r="88" spans="1:7">
      <c r="A88" t="s">
        <v>70492</v>
      </c>
      <c r="B88" t="s">
        <v>70493</v>
      </c>
      <c r="C88" t="s">
        <v>4</v>
      </c>
      <c r="D88" t="s">
        <v>11</v>
      </c>
      <c r="E88" t="s">
        <v>70312</v>
      </c>
      <c r="F88" t="s">
        <v>70319</v>
      </c>
      <c r="G88" s="2">
        <v>43629</v>
      </c>
    </row>
    <row r="89" spans="1:7">
      <c r="A89" t="s">
        <v>70494</v>
      </c>
      <c r="B89" t="s">
        <v>70495</v>
      </c>
      <c r="C89" t="s">
        <v>4</v>
      </c>
      <c r="D89" t="s">
        <v>11</v>
      </c>
      <c r="E89" t="s">
        <v>70312</v>
      </c>
      <c r="F89" t="s">
        <v>70404</v>
      </c>
      <c r="G89" s="2">
        <v>43627</v>
      </c>
    </row>
    <row r="90" spans="1:7">
      <c r="A90" t="s">
        <v>70496</v>
      </c>
      <c r="B90" t="s">
        <v>70497</v>
      </c>
      <c r="C90" t="s">
        <v>4</v>
      </c>
      <c r="D90" t="s">
        <v>11</v>
      </c>
      <c r="E90" t="s">
        <v>70322</v>
      </c>
      <c r="F90" t="s">
        <v>70336</v>
      </c>
      <c r="G90" s="2">
        <v>43590</v>
      </c>
    </row>
    <row r="91" spans="1:7">
      <c r="A91" t="s">
        <v>70498</v>
      </c>
      <c r="B91" t="s">
        <v>70499</v>
      </c>
      <c r="C91" t="s">
        <v>4</v>
      </c>
      <c r="D91" t="s">
        <v>11</v>
      </c>
      <c r="E91" t="s">
        <v>70322</v>
      </c>
      <c r="F91" t="s">
        <v>70319</v>
      </c>
      <c r="G91" s="2">
        <v>43618</v>
      </c>
    </row>
    <row r="92" spans="1:7">
      <c r="A92" t="s">
        <v>70500</v>
      </c>
      <c r="B92" t="s">
        <v>70501</v>
      </c>
      <c r="C92" t="s">
        <v>4</v>
      </c>
      <c r="D92" t="s">
        <v>11</v>
      </c>
      <c r="E92" t="s">
        <v>70322</v>
      </c>
      <c r="F92" t="s">
        <v>70319</v>
      </c>
      <c r="G92" s="2">
        <v>43581</v>
      </c>
    </row>
    <row r="93" spans="1:7">
      <c r="A93" t="s">
        <v>70502</v>
      </c>
      <c r="B93" t="s">
        <v>70503</v>
      </c>
      <c r="C93" t="s">
        <v>4</v>
      </c>
      <c r="D93" t="s">
        <v>11</v>
      </c>
      <c r="E93" t="s">
        <v>70322</v>
      </c>
      <c r="F93" t="s">
        <v>70319</v>
      </c>
      <c r="G93" s="2">
        <v>43616</v>
      </c>
    </row>
    <row r="94" spans="1:7">
      <c r="A94" t="s">
        <v>70504</v>
      </c>
      <c r="B94" t="s">
        <v>70505</v>
      </c>
      <c r="C94" t="s">
        <v>4</v>
      </c>
      <c r="D94" t="s">
        <v>11</v>
      </c>
      <c r="E94" t="s">
        <v>70312</v>
      </c>
      <c r="F94" t="s">
        <v>70376</v>
      </c>
      <c r="G94" s="2">
        <v>43601</v>
      </c>
    </row>
    <row r="95" spans="1:7">
      <c r="A95" t="s">
        <v>70506</v>
      </c>
      <c r="B95" t="s">
        <v>70507</v>
      </c>
      <c r="C95" t="s">
        <v>4</v>
      </c>
      <c r="D95" t="s">
        <v>11</v>
      </c>
      <c r="E95" t="s">
        <v>70312</v>
      </c>
      <c r="F95" t="s">
        <v>70313</v>
      </c>
      <c r="G95" s="2">
        <v>43607</v>
      </c>
    </row>
    <row r="96" spans="1:7">
      <c r="A96" t="s">
        <v>70508</v>
      </c>
      <c r="B96" t="s">
        <v>70509</v>
      </c>
      <c r="C96" t="s">
        <v>4</v>
      </c>
      <c r="D96" t="s">
        <v>11</v>
      </c>
      <c r="E96" t="s">
        <v>70312</v>
      </c>
      <c r="F96" t="s">
        <v>70391</v>
      </c>
      <c r="G96" s="2">
        <v>43583</v>
      </c>
    </row>
    <row r="97" spans="1:7">
      <c r="A97" t="s">
        <v>70510</v>
      </c>
      <c r="B97" t="s">
        <v>70511</v>
      </c>
      <c r="C97" t="s">
        <v>4</v>
      </c>
      <c r="D97" t="s">
        <v>11</v>
      </c>
      <c r="E97" t="s">
        <v>70312</v>
      </c>
      <c r="F97" t="s">
        <v>70319</v>
      </c>
      <c r="G97" s="2">
        <v>43640</v>
      </c>
    </row>
    <row r="98" spans="1:7">
      <c r="A98" t="s">
        <v>70512</v>
      </c>
      <c r="B98" t="s">
        <v>70513</v>
      </c>
      <c r="C98" t="s">
        <v>4</v>
      </c>
      <c r="D98" t="s">
        <v>11</v>
      </c>
      <c r="E98" t="s">
        <v>70312</v>
      </c>
      <c r="F98" t="s">
        <v>70319</v>
      </c>
      <c r="G98" s="2">
        <v>43632</v>
      </c>
    </row>
    <row r="99" spans="1:7">
      <c r="A99" t="s">
        <v>70514</v>
      </c>
      <c r="B99" t="s">
        <v>70515</v>
      </c>
      <c r="C99" t="s">
        <v>4</v>
      </c>
      <c r="D99" t="s">
        <v>11</v>
      </c>
      <c r="E99" t="s">
        <v>70312</v>
      </c>
      <c r="F99" t="s">
        <v>70351</v>
      </c>
      <c r="G99" s="2">
        <v>43632</v>
      </c>
    </row>
    <row r="100" spans="1:7">
      <c r="A100" t="s">
        <v>70516</v>
      </c>
      <c r="B100" t="s">
        <v>70517</v>
      </c>
      <c r="C100" t="s">
        <v>4</v>
      </c>
      <c r="D100" t="s">
        <v>11</v>
      </c>
      <c r="E100" t="s">
        <v>70312</v>
      </c>
      <c r="F100" t="s">
        <v>70376</v>
      </c>
      <c r="G100" s="2">
        <v>43654</v>
      </c>
    </row>
    <row r="101" spans="1:7">
      <c r="A101" t="s">
        <v>70518</v>
      </c>
      <c r="B101" t="s">
        <v>70519</v>
      </c>
      <c r="C101" t="s">
        <v>4</v>
      </c>
      <c r="D101" t="s">
        <v>11</v>
      </c>
      <c r="E101" t="s">
        <v>70322</v>
      </c>
      <c r="F101" t="s">
        <v>70319</v>
      </c>
      <c r="G101" s="2">
        <v>43620</v>
      </c>
    </row>
    <row r="102" spans="1:7">
      <c r="A102" t="s">
        <v>70520</v>
      </c>
      <c r="B102" t="s">
        <v>70521</v>
      </c>
      <c r="C102" t="s">
        <v>4</v>
      </c>
      <c r="D102" t="s">
        <v>11</v>
      </c>
      <c r="E102" t="s">
        <v>70322</v>
      </c>
      <c r="F102" t="s">
        <v>70313</v>
      </c>
      <c r="G102" s="2">
        <v>43615</v>
      </c>
    </row>
    <row r="103" spans="1:7">
      <c r="A103" t="s">
        <v>70522</v>
      </c>
      <c r="B103" t="s">
        <v>70523</v>
      </c>
      <c r="C103" t="s">
        <v>4</v>
      </c>
      <c r="D103" t="s">
        <v>11</v>
      </c>
      <c r="E103" t="s">
        <v>70322</v>
      </c>
      <c r="F103" t="s">
        <v>70319</v>
      </c>
      <c r="G103" s="2">
        <v>43608</v>
      </c>
    </row>
    <row r="104" spans="1:7">
      <c r="A104" t="s">
        <v>70524</v>
      </c>
      <c r="B104" t="s">
        <v>70525</v>
      </c>
      <c r="C104" t="s">
        <v>4</v>
      </c>
      <c r="D104" t="s">
        <v>11</v>
      </c>
      <c r="E104" t="s">
        <v>70312</v>
      </c>
      <c r="F104" t="s">
        <v>70319</v>
      </c>
      <c r="G104" s="2">
        <v>43600</v>
      </c>
    </row>
    <row r="105" spans="1:7">
      <c r="A105" t="s">
        <v>70526</v>
      </c>
      <c r="B105" t="s">
        <v>70527</v>
      </c>
      <c r="C105" t="s">
        <v>4</v>
      </c>
      <c r="D105" t="s">
        <v>11</v>
      </c>
      <c r="E105" t="s">
        <v>70322</v>
      </c>
      <c r="F105" t="s">
        <v>70319</v>
      </c>
      <c r="G105" s="2">
        <v>43613</v>
      </c>
    </row>
    <row r="106" spans="1:7">
      <c r="A106" t="s">
        <v>70528</v>
      </c>
      <c r="B106" t="s">
        <v>70529</v>
      </c>
      <c r="C106" t="s">
        <v>4</v>
      </c>
      <c r="D106" t="s">
        <v>11</v>
      </c>
      <c r="E106" t="s">
        <v>70322</v>
      </c>
      <c r="F106" t="s">
        <v>70319</v>
      </c>
      <c r="G106" s="2">
        <v>43621</v>
      </c>
    </row>
    <row r="107" spans="1:7">
      <c r="A107" t="s">
        <v>70530</v>
      </c>
      <c r="B107" t="s">
        <v>70531</v>
      </c>
      <c r="C107" t="s">
        <v>4</v>
      </c>
      <c r="D107" t="s">
        <v>11</v>
      </c>
      <c r="E107" t="s">
        <v>70322</v>
      </c>
      <c r="F107" t="s">
        <v>70336</v>
      </c>
      <c r="G107" s="2">
        <v>43588</v>
      </c>
    </row>
    <row r="108" spans="1:7">
      <c r="A108" t="s">
        <v>70532</v>
      </c>
      <c r="B108" t="s">
        <v>70533</v>
      </c>
      <c r="C108" t="s">
        <v>4</v>
      </c>
      <c r="D108" t="s">
        <v>11</v>
      </c>
      <c r="E108" t="s">
        <v>70322</v>
      </c>
      <c r="F108" t="s">
        <v>70319</v>
      </c>
      <c r="G108" s="2">
        <v>43620</v>
      </c>
    </row>
    <row r="109" spans="1:7">
      <c r="A109" t="s">
        <v>70534</v>
      </c>
      <c r="B109" t="s">
        <v>70535</v>
      </c>
      <c r="C109" t="s">
        <v>4</v>
      </c>
      <c r="D109" t="s">
        <v>11</v>
      </c>
      <c r="E109" t="s">
        <v>70312</v>
      </c>
      <c r="F109" t="s">
        <v>70313</v>
      </c>
      <c r="G109" s="2">
        <v>43636</v>
      </c>
    </row>
    <row r="110" spans="1:7">
      <c r="A110" t="s">
        <v>70536</v>
      </c>
      <c r="B110" t="s">
        <v>70537</v>
      </c>
      <c r="C110" t="s">
        <v>4</v>
      </c>
      <c r="D110" t="s">
        <v>11</v>
      </c>
      <c r="E110" t="s">
        <v>70322</v>
      </c>
      <c r="F110" t="s">
        <v>70336</v>
      </c>
      <c r="G110" s="2">
        <v>43628</v>
      </c>
    </row>
    <row r="111" spans="1:7">
      <c r="A111" t="s">
        <v>70538</v>
      </c>
      <c r="B111" t="s">
        <v>70539</v>
      </c>
      <c r="C111" t="s">
        <v>4</v>
      </c>
      <c r="D111" t="s">
        <v>11</v>
      </c>
      <c r="E111" t="s">
        <v>70312</v>
      </c>
      <c r="F111" t="s">
        <v>70336</v>
      </c>
      <c r="G111" s="2">
        <v>43627</v>
      </c>
    </row>
    <row r="112" spans="1:7">
      <c r="A112" t="s">
        <v>70540</v>
      </c>
      <c r="B112" t="s">
        <v>70541</v>
      </c>
      <c r="C112" t="s">
        <v>4</v>
      </c>
      <c r="D112" t="s">
        <v>11</v>
      </c>
      <c r="E112" t="s">
        <v>70312</v>
      </c>
      <c r="F112" t="s">
        <v>70313</v>
      </c>
      <c r="G112" s="2">
        <v>43618</v>
      </c>
    </row>
    <row r="113" spans="1:7">
      <c r="A113" t="s">
        <v>70542</v>
      </c>
      <c r="B113" t="s">
        <v>70543</v>
      </c>
      <c r="C113" t="s">
        <v>4</v>
      </c>
      <c r="D113" t="s">
        <v>11</v>
      </c>
      <c r="E113" t="s">
        <v>70312</v>
      </c>
      <c r="F113" t="s">
        <v>70319</v>
      </c>
      <c r="G113" s="2">
        <v>43602</v>
      </c>
    </row>
    <row r="114" spans="1:7">
      <c r="A114" t="s">
        <v>70544</v>
      </c>
      <c r="B114" t="s">
        <v>70545</v>
      </c>
      <c r="C114" t="s">
        <v>4</v>
      </c>
      <c r="D114" t="s">
        <v>11</v>
      </c>
      <c r="E114" t="s">
        <v>70312</v>
      </c>
      <c r="F114" t="s">
        <v>70329</v>
      </c>
      <c r="G114" s="2">
        <v>43652</v>
      </c>
    </row>
    <row r="115" spans="1:7">
      <c r="A115" t="s">
        <v>70546</v>
      </c>
      <c r="B115" t="s">
        <v>70547</v>
      </c>
      <c r="C115" t="s">
        <v>4</v>
      </c>
      <c r="D115" t="s">
        <v>11</v>
      </c>
      <c r="E115" t="s">
        <v>70322</v>
      </c>
      <c r="F115" t="s">
        <v>70319</v>
      </c>
      <c r="G115" s="2">
        <v>43625</v>
      </c>
    </row>
    <row r="116" spans="1:7">
      <c r="A116" t="s">
        <v>70548</v>
      </c>
      <c r="B116" t="s">
        <v>70549</v>
      </c>
      <c r="C116" t="s">
        <v>4</v>
      </c>
      <c r="D116" t="s">
        <v>11</v>
      </c>
      <c r="E116" t="s">
        <v>70322</v>
      </c>
      <c r="F116" t="s">
        <v>70319</v>
      </c>
      <c r="G116" s="2">
        <v>43617</v>
      </c>
    </row>
    <row r="117" spans="1:7">
      <c r="A117" t="s">
        <v>70550</v>
      </c>
      <c r="B117" t="s">
        <v>70551</v>
      </c>
      <c r="C117" t="s">
        <v>4</v>
      </c>
      <c r="D117" t="s">
        <v>11</v>
      </c>
      <c r="E117" t="s">
        <v>70312</v>
      </c>
      <c r="F117" t="s">
        <v>70329</v>
      </c>
      <c r="G117" s="2">
        <v>43623</v>
      </c>
    </row>
    <row r="118" spans="1:7">
      <c r="A118" t="s">
        <v>70552</v>
      </c>
      <c r="B118" t="s">
        <v>70553</v>
      </c>
      <c r="C118" t="s">
        <v>4</v>
      </c>
      <c r="D118" t="s">
        <v>11</v>
      </c>
      <c r="E118" t="s">
        <v>70312</v>
      </c>
      <c r="F118" t="s">
        <v>70376</v>
      </c>
      <c r="G118" s="2">
        <v>43651</v>
      </c>
    </row>
    <row r="119" spans="1:7">
      <c r="A119" t="s">
        <v>70554</v>
      </c>
      <c r="B119" t="s">
        <v>70555</v>
      </c>
      <c r="C119" t="s">
        <v>4</v>
      </c>
      <c r="D119" t="s">
        <v>11</v>
      </c>
      <c r="E119" t="s">
        <v>70322</v>
      </c>
      <c r="F119" t="s">
        <v>70319</v>
      </c>
      <c r="G119" s="2">
        <v>43589</v>
      </c>
    </row>
    <row r="120" spans="1:7">
      <c r="A120" t="s">
        <v>70556</v>
      </c>
      <c r="B120" t="s">
        <v>70557</v>
      </c>
      <c r="C120" t="s">
        <v>4</v>
      </c>
      <c r="D120" t="s">
        <v>11</v>
      </c>
      <c r="E120" t="s">
        <v>70312</v>
      </c>
      <c r="F120" t="s">
        <v>70376</v>
      </c>
      <c r="G120" s="2">
        <v>43602</v>
      </c>
    </row>
    <row r="121" spans="1:7">
      <c r="A121" t="s">
        <v>70558</v>
      </c>
      <c r="B121" t="s">
        <v>70559</v>
      </c>
      <c r="C121" t="s">
        <v>4</v>
      </c>
      <c r="D121" t="s">
        <v>11</v>
      </c>
      <c r="E121" t="s">
        <v>70322</v>
      </c>
      <c r="F121" t="s">
        <v>70319</v>
      </c>
      <c r="G121" s="2">
        <v>43616</v>
      </c>
    </row>
    <row r="122" spans="1:7">
      <c r="A122" t="s">
        <v>70560</v>
      </c>
      <c r="B122" t="s">
        <v>70561</v>
      </c>
      <c r="C122" t="s">
        <v>4</v>
      </c>
      <c r="D122" t="s">
        <v>11</v>
      </c>
      <c r="E122" t="s">
        <v>70322</v>
      </c>
      <c r="F122" t="s">
        <v>70319</v>
      </c>
      <c r="G122" s="2">
        <v>43636</v>
      </c>
    </row>
    <row r="123" spans="1:7">
      <c r="A123" t="s">
        <v>70562</v>
      </c>
      <c r="B123" t="s">
        <v>70563</v>
      </c>
      <c r="C123" t="s">
        <v>4</v>
      </c>
      <c r="D123" t="s">
        <v>11</v>
      </c>
      <c r="E123" t="s">
        <v>70322</v>
      </c>
      <c r="F123" t="s">
        <v>70313</v>
      </c>
      <c r="G123" s="2">
        <v>43625</v>
      </c>
    </row>
    <row r="124" spans="1:7">
      <c r="A124" t="s">
        <v>70564</v>
      </c>
      <c r="B124" t="s">
        <v>70565</v>
      </c>
      <c r="C124" t="s">
        <v>4</v>
      </c>
      <c r="D124" t="s">
        <v>11</v>
      </c>
      <c r="E124" t="s">
        <v>70322</v>
      </c>
      <c r="F124" t="s">
        <v>70336</v>
      </c>
      <c r="G124" s="2">
        <v>43619</v>
      </c>
    </row>
    <row r="125" spans="1:7">
      <c r="A125" t="s">
        <v>70566</v>
      </c>
      <c r="B125" t="s">
        <v>70567</v>
      </c>
      <c r="C125" t="s">
        <v>4</v>
      </c>
      <c r="D125" t="s">
        <v>11</v>
      </c>
      <c r="E125" t="s">
        <v>70322</v>
      </c>
      <c r="F125" t="s">
        <v>70336</v>
      </c>
      <c r="G125" s="2">
        <v>43622</v>
      </c>
    </row>
    <row r="126" spans="1:7">
      <c r="A126" t="s">
        <v>70568</v>
      </c>
      <c r="B126" t="s">
        <v>70569</v>
      </c>
      <c r="C126" t="s">
        <v>4</v>
      </c>
      <c r="D126" t="s">
        <v>11</v>
      </c>
      <c r="E126" t="s">
        <v>70322</v>
      </c>
      <c r="F126" t="s">
        <v>70313</v>
      </c>
      <c r="G126" s="2">
        <v>43625</v>
      </c>
    </row>
    <row r="127" spans="1:7">
      <c r="A127" t="s">
        <v>70570</v>
      </c>
      <c r="B127" t="s">
        <v>70571</v>
      </c>
      <c r="C127" t="s">
        <v>4</v>
      </c>
      <c r="D127" t="s">
        <v>11</v>
      </c>
      <c r="E127" t="s">
        <v>70322</v>
      </c>
      <c r="F127" t="s">
        <v>70319</v>
      </c>
      <c r="G127" s="2">
        <v>43607</v>
      </c>
    </row>
    <row r="128" spans="1:7">
      <c r="A128" t="s">
        <v>70572</v>
      </c>
      <c r="B128" t="s">
        <v>70573</v>
      </c>
      <c r="C128" t="s">
        <v>4</v>
      </c>
      <c r="D128" t="s">
        <v>11</v>
      </c>
      <c r="E128" t="s">
        <v>70322</v>
      </c>
      <c r="F128" t="s">
        <v>70319</v>
      </c>
      <c r="G128" s="2">
        <v>43609</v>
      </c>
    </row>
    <row r="129" spans="1:7">
      <c r="A129" t="s">
        <v>70574</v>
      </c>
      <c r="B129" t="s">
        <v>70575</v>
      </c>
      <c r="C129" t="s">
        <v>4</v>
      </c>
      <c r="D129" t="s">
        <v>11</v>
      </c>
      <c r="E129" t="s">
        <v>70312</v>
      </c>
      <c r="F129" t="s">
        <v>70351</v>
      </c>
      <c r="G129" s="2">
        <v>43588</v>
      </c>
    </row>
    <row r="130" spans="1:7">
      <c r="A130" t="s">
        <v>70576</v>
      </c>
      <c r="B130" t="s">
        <v>70577</v>
      </c>
      <c r="C130" t="s">
        <v>4</v>
      </c>
      <c r="D130" t="s">
        <v>11</v>
      </c>
      <c r="E130" t="s">
        <v>70312</v>
      </c>
      <c r="F130" t="s">
        <v>70319</v>
      </c>
      <c r="G130" s="2">
        <v>43639</v>
      </c>
    </row>
    <row r="131" spans="1:7">
      <c r="A131" t="s">
        <v>70578</v>
      </c>
      <c r="B131" t="s">
        <v>70579</v>
      </c>
      <c r="C131" t="s">
        <v>4</v>
      </c>
      <c r="D131" t="s">
        <v>11</v>
      </c>
      <c r="E131" t="s">
        <v>70312</v>
      </c>
      <c r="F131" t="s">
        <v>70319</v>
      </c>
      <c r="G131" s="2">
        <v>43636</v>
      </c>
    </row>
    <row r="132" spans="1:7">
      <c r="A132" t="s">
        <v>70580</v>
      </c>
      <c r="B132" t="s">
        <v>70581</v>
      </c>
      <c r="C132" t="s">
        <v>4</v>
      </c>
      <c r="D132" t="s">
        <v>11</v>
      </c>
      <c r="E132" t="s">
        <v>70322</v>
      </c>
      <c r="F132" t="s">
        <v>70336</v>
      </c>
      <c r="G132" s="2">
        <v>43625</v>
      </c>
    </row>
    <row r="133" spans="1:7">
      <c r="A133" t="s">
        <v>70582</v>
      </c>
      <c r="B133" t="s">
        <v>70583</v>
      </c>
      <c r="C133" t="s">
        <v>4</v>
      </c>
      <c r="D133" t="s">
        <v>11</v>
      </c>
      <c r="E133" t="s">
        <v>70322</v>
      </c>
      <c r="F133" t="s">
        <v>70336</v>
      </c>
      <c r="G133" s="2">
        <v>43606</v>
      </c>
    </row>
    <row r="134" spans="1:7">
      <c r="A134" t="s">
        <v>70584</v>
      </c>
      <c r="B134" t="s">
        <v>70585</v>
      </c>
      <c r="C134" t="s">
        <v>4</v>
      </c>
      <c r="D134" t="s">
        <v>11</v>
      </c>
      <c r="E134" t="s">
        <v>70322</v>
      </c>
      <c r="F134" t="s">
        <v>70336</v>
      </c>
      <c r="G134" s="2">
        <v>43596</v>
      </c>
    </row>
    <row r="135" spans="1:7">
      <c r="A135" t="s">
        <v>70586</v>
      </c>
      <c r="B135" t="s">
        <v>70587</v>
      </c>
      <c r="C135" t="s">
        <v>4</v>
      </c>
      <c r="D135" t="s">
        <v>11</v>
      </c>
      <c r="E135" t="s">
        <v>70312</v>
      </c>
      <c r="F135" t="s">
        <v>70376</v>
      </c>
      <c r="G135" s="2">
        <v>43618</v>
      </c>
    </row>
    <row r="136" spans="1:7">
      <c r="A136" t="s">
        <v>70588</v>
      </c>
      <c r="B136" t="s">
        <v>70589</v>
      </c>
      <c r="C136" t="s">
        <v>4</v>
      </c>
      <c r="D136" t="s">
        <v>11</v>
      </c>
      <c r="E136" t="s">
        <v>70312</v>
      </c>
      <c r="F136" t="s">
        <v>70319</v>
      </c>
      <c r="G136" s="2">
        <v>43653</v>
      </c>
    </row>
    <row r="137" spans="1:7">
      <c r="A137" t="s">
        <v>70590</v>
      </c>
      <c r="B137" t="s">
        <v>11439</v>
      </c>
      <c r="C137" t="s">
        <v>4</v>
      </c>
      <c r="D137" t="s">
        <v>11</v>
      </c>
      <c r="E137" t="s">
        <v>70312</v>
      </c>
      <c r="F137" t="s">
        <v>70329</v>
      </c>
      <c r="G137" s="2">
        <v>43618</v>
      </c>
    </row>
    <row r="138" spans="1:7">
      <c r="A138" t="s">
        <v>70591</v>
      </c>
      <c r="B138" t="s">
        <v>70592</v>
      </c>
      <c r="C138" t="s">
        <v>4</v>
      </c>
      <c r="D138" t="s">
        <v>11</v>
      </c>
      <c r="E138" t="s">
        <v>70312</v>
      </c>
      <c r="F138" t="s">
        <v>70351</v>
      </c>
      <c r="G138" s="2">
        <v>43599</v>
      </c>
    </row>
    <row r="139" spans="1:7">
      <c r="A139" t="s">
        <v>70593</v>
      </c>
      <c r="B139" t="s">
        <v>70594</v>
      </c>
      <c r="C139" t="s">
        <v>4</v>
      </c>
      <c r="D139" t="s">
        <v>11</v>
      </c>
      <c r="E139" t="s">
        <v>70312</v>
      </c>
      <c r="F139" t="s">
        <v>70336</v>
      </c>
      <c r="G139" s="2">
        <v>43635</v>
      </c>
    </row>
    <row r="140" spans="1:7">
      <c r="A140" t="s">
        <v>70595</v>
      </c>
      <c r="B140" t="s">
        <v>70596</v>
      </c>
      <c r="C140" t="s">
        <v>4</v>
      </c>
      <c r="D140" t="s">
        <v>11</v>
      </c>
      <c r="E140" t="s">
        <v>70312</v>
      </c>
      <c r="F140" t="s">
        <v>70313</v>
      </c>
      <c r="G140" s="2">
        <v>43619</v>
      </c>
    </row>
    <row r="141" spans="1:7">
      <c r="A141" t="s">
        <v>70597</v>
      </c>
      <c r="B141" t="s">
        <v>70598</v>
      </c>
      <c r="C141" t="s">
        <v>4</v>
      </c>
      <c r="D141" t="s">
        <v>11</v>
      </c>
      <c r="E141" t="s">
        <v>70312</v>
      </c>
      <c r="F141" t="s">
        <v>70376</v>
      </c>
      <c r="G141" s="2">
        <v>43655</v>
      </c>
    </row>
    <row r="142" spans="1:7">
      <c r="A142" t="s">
        <v>70599</v>
      </c>
      <c r="B142" t="s">
        <v>70600</v>
      </c>
      <c r="C142" t="s">
        <v>4</v>
      </c>
      <c r="D142" t="s">
        <v>11</v>
      </c>
      <c r="E142" t="s">
        <v>70322</v>
      </c>
      <c r="F142" t="s">
        <v>70319</v>
      </c>
      <c r="G142" s="2">
        <v>43621</v>
      </c>
    </row>
    <row r="143" spans="1:7">
      <c r="A143" t="s">
        <v>70601</v>
      </c>
      <c r="B143" t="s">
        <v>70602</v>
      </c>
      <c r="C143" t="s">
        <v>4</v>
      </c>
      <c r="D143" t="s">
        <v>11</v>
      </c>
      <c r="E143" t="s">
        <v>70312</v>
      </c>
      <c r="F143" t="s">
        <v>70329</v>
      </c>
      <c r="G143" s="2">
        <v>43639</v>
      </c>
    </row>
    <row r="144" spans="1:7">
      <c r="A144" t="s">
        <v>70603</v>
      </c>
      <c r="B144" t="s">
        <v>70604</v>
      </c>
      <c r="C144" t="s">
        <v>4</v>
      </c>
      <c r="D144" t="s">
        <v>11</v>
      </c>
      <c r="E144" t="s">
        <v>70322</v>
      </c>
      <c r="F144" t="s">
        <v>70313</v>
      </c>
      <c r="G144" s="2">
        <v>43639</v>
      </c>
    </row>
    <row r="145" spans="1:7">
      <c r="A145" t="s">
        <v>70605</v>
      </c>
      <c r="B145" t="s">
        <v>70606</v>
      </c>
      <c r="C145" t="s">
        <v>4</v>
      </c>
      <c r="D145" t="s">
        <v>11</v>
      </c>
      <c r="E145" t="s">
        <v>70312</v>
      </c>
      <c r="F145" t="s">
        <v>70313</v>
      </c>
      <c r="G145" s="2">
        <v>43649</v>
      </c>
    </row>
    <row r="146" spans="1:7">
      <c r="A146" t="s">
        <v>70607</v>
      </c>
      <c r="B146" t="s">
        <v>70608</v>
      </c>
      <c r="C146" t="s">
        <v>4</v>
      </c>
      <c r="D146" t="s">
        <v>11</v>
      </c>
      <c r="E146" t="s">
        <v>70322</v>
      </c>
      <c r="F146" t="s">
        <v>70319</v>
      </c>
      <c r="G146" s="2">
        <v>43616</v>
      </c>
    </row>
    <row r="147" spans="1:7">
      <c r="A147" t="s">
        <v>70609</v>
      </c>
      <c r="B147" t="s">
        <v>70610</v>
      </c>
      <c r="C147" t="s">
        <v>4</v>
      </c>
      <c r="D147" t="s">
        <v>11</v>
      </c>
      <c r="E147" t="s">
        <v>70312</v>
      </c>
      <c r="F147" t="s">
        <v>70319</v>
      </c>
      <c r="G147" s="2">
        <v>43656</v>
      </c>
    </row>
    <row r="148" spans="1:7">
      <c r="A148" t="s">
        <v>70611</v>
      </c>
      <c r="B148" t="s">
        <v>70612</v>
      </c>
      <c r="C148" t="s">
        <v>4</v>
      </c>
      <c r="D148" t="s">
        <v>11</v>
      </c>
      <c r="E148" t="s">
        <v>70322</v>
      </c>
      <c r="F148" t="s">
        <v>70319</v>
      </c>
      <c r="G148" s="2">
        <v>43625</v>
      </c>
    </row>
    <row r="149" spans="1:7">
      <c r="A149" t="s">
        <v>70613</v>
      </c>
      <c r="B149" t="s">
        <v>70614</v>
      </c>
      <c r="C149" t="s">
        <v>4</v>
      </c>
      <c r="D149" t="s">
        <v>11</v>
      </c>
      <c r="E149" t="s">
        <v>70322</v>
      </c>
      <c r="F149" t="s">
        <v>70319</v>
      </c>
      <c r="G149" s="2">
        <v>43611</v>
      </c>
    </row>
    <row r="150" spans="1:7">
      <c r="A150" t="s">
        <v>70615</v>
      </c>
      <c r="B150" t="s">
        <v>70616</v>
      </c>
      <c r="C150" t="s">
        <v>4</v>
      </c>
      <c r="D150" t="s">
        <v>11</v>
      </c>
      <c r="E150" t="s">
        <v>70322</v>
      </c>
      <c r="F150" t="s">
        <v>70319</v>
      </c>
      <c r="G150" s="2">
        <v>43607</v>
      </c>
    </row>
    <row r="151" spans="1:7">
      <c r="A151" t="s">
        <v>70617</v>
      </c>
      <c r="B151" t="s">
        <v>70618</v>
      </c>
      <c r="C151" t="s">
        <v>4</v>
      </c>
      <c r="D151" t="s">
        <v>11</v>
      </c>
      <c r="E151" t="s">
        <v>70322</v>
      </c>
      <c r="F151" t="s">
        <v>70336</v>
      </c>
      <c r="G151" s="2">
        <v>43608</v>
      </c>
    </row>
    <row r="152" spans="1:7">
      <c r="A152" t="s">
        <v>70619</v>
      </c>
      <c r="B152" t="s">
        <v>70620</v>
      </c>
      <c r="C152" t="s">
        <v>4</v>
      </c>
      <c r="D152" t="s">
        <v>11</v>
      </c>
      <c r="E152" t="s">
        <v>70322</v>
      </c>
      <c r="F152" t="s">
        <v>70319</v>
      </c>
      <c r="G152" s="2">
        <v>43606</v>
      </c>
    </row>
    <row r="153" spans="1:7">
      <c r="A153" t="s">
        <v>70621</v>
      </c>
      <c r="B153" t="s">
        <v>70622</v>
      </c>
      <c r="C153" t="s">
        <v>4</v>
      </c>
      <c r="D153" t="s">
        <v>11</v>
      </c>
      <c r="E153" t="s">
        <v>70322</v>
      </c>
      <c r="F153" t="s">
        <v>70336</v>
      </c>
      <c r="G153" s="2">
        <v>43611</v>
      </c>
    </row>
    <row r="154" spans="1:7">
      <c r="A154" t="s">
        <v>70623</v>
      </c>
      <c r="B154" t="s">
        <v>70624</v>
      </c>
      <c r="C154" t="s">
        <v>4</v>
      </c>
      <c r="D154" t="s">
        <v>11</v>
      </c>
      <c r="E154" t="s">
        <v>70312</v>
      </c>
      <c r="F154" t="s">
        <v>70313</v>
      </c>
      <c r="G154" s="2">
        <v>43604</v>
      </c>
    </row>
    <row r="155" spans="1:7">
      <c r="A155" t="s">
        <v>70625</v>
      </c>
      <c r="B155" t="s">
        <v>70626</v>
      </c>
      <c r="C155" t="s">
        <v>4</v>
      </c>
      <c r="D155" t="s">
        <v>11</v>
      </c>
      <c r="E155" t="s">
        <v>70322</v>
      </c>
      <c r="F155" t="s">
        <v>70313</v>
      </c>
      <c r="G155" s="2">
        <v>43627</v>
      </c>
    </row>
    <row r="156" spans="1:7">
      <c r="A156" t="s">
        <v>70627</v>
      </c>
      <c r="B156" t="s">
        <v>70628</v>
      </c>
      <c r="C156" t="s">
        <v>4</v>
      </c>
      <c r="D156" t="s">
        <v>11</v>
      </c>
      <c r="E156" t="s">
        <v>70312</v>
      </c>
      <c r="F156" t="s">
        <v>70319</v>
      </c>
      <c r="G156" s="2">
        <v>43634</v>
      </c>
    </row>
    <row r="157" spans="1:7">
      <c r="A157" t="s">
        <v>70629</v>
      </c>
      <c r="B157" t="s">
        <v>70630</v>
      </c>
      <c r="C157" t="s">
        <v>4</v>
      </c>
      <c r="D157" t="s">
        <v>11</v>
      </c>
      <c r="E157" t="s">
        <v>70312</v>
      </c>
      <c r="F157" t="s">
        <v>70336</v>
      </c>
      <c r="G157" s="2">
        <v>43650</v>
      </c>
    </row>
    <row r="158" spans="1:7">
      <c r="A158" t="s">
        <v>70631</v>
      </c>
      <c r="B158" t="s">
        <v>70632</v>
      </c>
      <c r="C158" t="s">
        <v>4</v>
      </c>
      <c r="D158" t="s">
        <v>11</v>
      </c>
      <c r="E158" t="s">
        <v>70312</v>
      </c>
      <c r="F158" t="s">
        <v>70319</v>
      </c>
      <c r="G158" s="2">
        <v>43638</v>
      </c>
    </row>
    <row r="159" spans="1:7">
      <c r="A159" t="s">
        <v>70633</v>
      </c>
      <c r="B159" t="s">
        <v>70634</v>
      </c>
      <c r="C159" t="s">
        <v>4</v>
      </c>
      <c r="D159" t="s">
        <v>11</v>
      </c>
      <c r="E159" t="s">
        <v>70322</v>
      </c>
      <c r="F159" t="s">
        <v>70319</v>
      </c>
      <c r="G159" s="2">
        <v>43619</v>
      </c>
    </row>
    <row r="160" spans="1:7">
      <c r="A160" t="s">
        <v>70635</v>
      </c>
      <c r="B160" t="s">
        <v>70636</v>
      </c>
      <c r="C160" t="s">
        <v>4</v>
      </c>
      <c r="D160" t="s">
        <v>11</v>
      </c>
      <c r="E160" t="s">
        <v>70322</v>
      </c>
      <c r="F160" t="s">
        <v>70319</v>
      </c>
      <c r="G160" s="2">
        <v>43615</v>
      </c>
    </row>
    <row r="161" spans="1:7">
      <c r="A161" t="s">
        <v>70637</v>
      </c>
      <c r="B161" t="s">
        <v>70638</v>
      </c>
      <c r="C161" t="s">
        <v>4</v>
      </c>
      <c r="D161" t="s">
        <v>11</v>
      </c>
      <c r="E161" t="s">
        <v>70312</v>
      </c>
      <c r="F161" t="s">
        <v>70351</v>
      </c>
      <c r="G161" s="2">
        <v>43601</v>
      </c>
    </row>
    <row r="162" spans="1:7">
      <c r="A162" t="s">
        <v>70639</v>
      </c>
      <c r="B162" t="s">
        <v>70640</v>
      </c>
      <c r="C162" t="s">
        <v>4</v>
      </c>
      <c r="D162" t="s">
        <v>11</v>
      </c>
      <c r="E162" t="s">
        <v>70322</v>
      </c>
      <c r="F162" t="s">
        <v>70336</v>
      </c>
      <c r="G162" s="2">
        <v>43612</v>
      </c>
    </row>
    <row r="163" spans="1:7">
      <c r="A163" t="s">
        <v>70641</v>
      </c>
      <c r="B163" t="s">
        <v>70642</v>
      </c>
      <c r="C163" t="s">
        <v>4</v>
      </c>
      <c r="D163" t="s">
        <v>11</v>
      </c>
      <c r="E163" t="s">
        <v>70322</v>
      </c>
      <c r="F163" t="s">
        <v>70319</v>
      </c>
      <c r="G163" s="2">
        <v>43618</v>
      </c>
    </row>
    <row r="164" spans="1:7">
      <c r="A164" t="s">
        <v>70643</v>
      </c>
      <c r="B164" t="s">
        <v>70644</v>
      </c>
      <c r="C164" t="s">
        <v>4</v>
      </c>
      <c r="D164" t="s">
        <v>11</v>
      </c>
      <c r="E164" t="s">
        <v>70312</v>
      </c>
      <c r="F164" t="s">
        <v>70319</v>
      </c>
      <c r="G164" s="2">
        <v>43637</v>
      </c>
    </row>
    <row r="165" spans="1:7">
      <c r="A165" t="s">
        <v>70645</v>
      </c>
      <c r="B165" t="s">
        <v>70646</v>
      </c>
      <c r="C165" t="s">
        <v>4</v>
      </c>
      <c r="D165" t="s">
        <v>11</v>
      </c>
      <c r="E165" t="s">
        <v>70322</v>
      </c>
      <c r="F165" t="s">
        <v>70319</v>
      </c>
      <c r="G165" s="2">
        <v>43616</v>
      </c>
    </row>
    <row r="166" spans="1:7">
      <c r="A166" t="s">
        <v>70647</v>
      </c>
      <c r="B166" t="s">
        <v>70648</v>
      </c>
      <c r="C166" t="s">
        <v>4</v>
      </c>
      <c r="D166" t="s">
        <v>11</v>
      </c>
      <c r="E166" t="s">
        <v>70312</v>
      </c>
      <c r="F166" t="s">
        <v>70336</v>
      </c>
      <c r="G166" s="2">
        <v>43613</v>
      </c>
    </row>
    <row r="167" spans="1:7">
      <c r="A167" t="s">
        <v>70649</v>
      </c>
      <c r="B167" t="s">
        <v>70650</v>
      </c>
      <c r="C167" t="s">
        <v>4</v>
      </c>
      <c r="D167" t="s">
        <v>11</v>
      </c>
      <c r="E167" t="s">
        <v>70312</v>
      </c>
      <c r="F167" t="s">
        <v>70316</v>
      </c>
      <c r="G167" s="2">
        <v>43639</v>
      </c>
    </row>
    <row r="168" spans="1:7">
      <c r="A168" t="s">
        <v>70651</v>
      </c>
      <c r="B168" t="s">
        <v>70652</v>
      </c>
      <c r="C168" t="s">
        <v>4</v>
      </c>
      <c r="D168" t="s">
        <v>11</v>
      </c>
      <c r="E168" t="s">
        <v>70322</v>
      </c>
      <c r="F168" t="s">
        <v>70336</v>
      </c>
      <c r="G168" s="2">
        <v>43613</v>
      </c>
    </row>
    <row r="169" spans="1:7">
      <c r="A169" t="s">
        <v>70653</v>
      </c>
      <c r="B169" t="s">
        <v>70654</v>
      </c>
      <c r="C169" t="s">
        <v>4</v>
      </c>
      <c r="D169" t="s">
        <v>11</v>
      </c>
      <c r="E169" t="s">
        <v>70312</v>
      </c>
      <c r="F169" t="s">
        <v>70329</v>
      </c>
      <c r="G169" s="2">
        <v>43607</v>
      </c>
    </row>
    <row r="170" spans="1:7">
      <c r="A170" t="s">
        <v>70655</v>
      </c>
      <c r="B170" t="s">
        <v>70656</v>
      </c>
      <c r="C170" t="s">
        <v>4</v>
      </c>
      <c r="D170" t="s">
        <v>11</v>
      </c>
      <c r="E170" t="s">
        <v>70312</v>
      </c>
      <c r="F170" t="s">
        <v>70329</v>
      </c>
      <c r="G170" s="2">
        <v>43654</v>
      </c>
    </row>
    <row r="171" spans="1:7">
      <c r="A171" t="s">
        <v>70657</v>
      </c>
      <c r="B171" t="s">
        <v>70658</v>
      </c>
      <c r="C171" t="s">
        <v>4</v>
      </c>
      <c r="D171" t="s">
        <v>11</v>
      </c>
      <c r="E171" t="s">
        <v>70322</v>
      </c>
      <c r="F171" t="s">
        <v>70336</v>
      </c>
      <c r="G171" s="2">
        <v>43619</v>
      </c>
    </row>
    <row r="172" spans="1:7">
      <c r="A172" t="s">
        <v>70659</v>
      </c>
      <c r="B172" t="s">
        <v>70660</v>
      </c>
      <c r="C172" t="s">
        <v>4</v>
      </c>
      <c r="D172" t="s">
        <v>11</v>
      </c>
      <c r="E172" t="s">
        <v>70312</v>
      </c>
      <c r="F172" t="s">
        <v>70336</v>
      </c>
      <c r="G172" s="2">
        <v>43634</v>
      </c>
    </row>
    <row r="173" spans="1:7">
      <c r="A173" t="s">
        <v>70661</v>
      </c>
      <c r="B173" t="s">
        <v>70662</v>
      </c>
      <c r="C173" t="s">
        <v>4</v>
      </c>
      <c r="D173" t="s">
        <v>11</v>
      </c>
      <c r="E173" t="s">
        <v>70322</v>
      </c>
      <c r="F173" t="s">
        <v>70319</v>
      </c>
      <c r="G173" s="2">
        <v>43616</v>
      </c>
    </row>
    <row r="174" spans="1:7">
      <c r="A174" t="s">
        <v>70663</v>
      </c>
      <c r="B174" t="s">
        <v>70664</v>
      </c>
      <c r="C174" t="s">
        <v>4</v>
      </c>
      <c r="D174" t="s">
        <v>11</v>
      </c>
      <c r="E174" t="s">
        <v>70322</v>
      </c>
      <c r="F174" t="s">
        <v>70319</v>
      </c>
      <c r="G174" s="2">
        <v>43622</v>
      </c>
    </row>
    <row r="175" spans="1:7">
      <c r="A175" t="s">
        <v>70665</v>
      </c>
      <c r="B175" t="s">
        <v>70666</v>
      </c>
      <c r="C175" t="s">
        <v>4</v>
      </c>
      <c r="D175" t="s">
        <v>11</v>
      </c>
      <c r="E175" t="s">
        <v>70322</v>
      </c>
      <c r="F175" t="s">
        <v>70319</v>
      </c>
      <c r="G175" s="2">
        <v>43620</v>
      </c>
    </row>
    <row r="176" spans="1:7">
      <c r="A176" t="s">
        <v>70667</v>
      </c>
      <c r="B176" t="s">
        <v>70668</v>
      </c>
      <c r="C176" t="s">
        <v>4</v>
      </c>
      <c r="D176" t="s">
        <v>11</v>
      </c>
      <c r="E176" t="s">
        <v>70312</v>
      </c>
      <c r="F176" t="s">
        <v>70313</v>
      </c>
      <c r="G176" s="2">
        <v>43580</v>
      </c>
    </row>
    <row r="177" spans="1:7">
      <c r="A177" t="s">
        <v>70669</v>
      </c>
      <c r="B177" t="s">
        <v>70670</v>
      </c>
      <c r="C177" t="s">
        <v>4</v>
      </c>
      <c r="D177" t="s">
        <v>11</v>
      </c>
      <c r="E177" t="s">
        <v>70312</v>
      </c>
      <c r="F177" t="s">
        <v>70376</v>
      </c>
      <c r="G177" s="2">
        <v>43583</v>
      </c>
    </row>
    <row r="178" spans="1:7">
      <c r="A178" t="s">
        <v>70671</v>
      </c>
      <c r="B178" t="s">
        <v>70672</v>
      </c>
      <c r="C178" t="s">
        <v>4</v>
      </c>
      <c r="D178" t="s">
        <v>11</v>
      </c>
      <c r="E178" t="s">
        <v>70312</v>
      </c>
      <c r="F178" t="s">
        <v>70329</v>
      </c>
      <c r="G178" s="2">
        <v>43632</v>
      </c>
    </row>
    <row r="179" spans="1:7">
      <c r="A179" t="s">
        <v>70673</v>
      </c>
      <c r="B179" t="s">
        <v>70674</v>
      </c>
      <c r="C179" t="s">
        <v>4</v>
      </c>
      <c r="D179" t="s">
        <v>11</v>
      </c>
      <c r="E179" t="s">
        <v>70322</v>
      </c>
      <c r="F179" t="s">
        <v>70319</v>
      </c>
      <c r="G179" s="2">
        <v>43580</v>
      </c>
    </row>
    <row r="180" spans="1:7">
      <c r="A180" t="s">
        <v>70675</v>
      </c>
      <c r="B180" t="s">
        <v>70676</v>
      </c>
      <c r="C180" t="s">
        <v>4</v>
      </c>
      <c r="D180" t="s">
        <v>11</v>
      </c>
      <c r="E180" t="s">
        <v>70312</v>
      </c>
      <c r="F180" t="s">
        <v>70319</v>
      </c>
      <c r="G180" s="2">
        <v>43607</v>
      </c>
    </row>
    <row r="181" spans="1:7">
      <c r="A181" t="s">
        <v>70677</v>
      </c>
      <c r="B181" t="s">
        <v>70678</v>
      </c>
      <c r="C181" t="s">
        <v>4</v>
      </c>
      <c r="D181" t="s">
        <v>11</v>
      </c>
      <c r="E181" t="s">
        <v>70322</v>
      </c>
      <c r="F181" t="s">
        <v>70319</v>
      </c>
      <c r="G181" s="2">
        <v>43626</v>
      </c>
    </row>
    <row r="182" spans="1:7">
      <c r="A182" t="s">
        <v>70679</v>
      </c>
      <c r="B182" t="s">
        <v>70680</v>
      </c>
      <c r="C182" t="s">
        <v>4</v>
      </c>
      <c r="D182" t="s">
        <v>11</v>
      </c>
      <c r="E182" t="s">
        <v>70312</v>
      </c>
      <c r="F182" t="s">
        <v>70336</v>
      </c>
      <c r="G182" s="2">
        <v>43639</v>
      </c>
    </row>
    <row r="183" spans="1:7">
      <c r="A183" t="s">
        <v>70681</v>
      </c>
      <c r="B183" t="s">
        <v>70682</v>
      </c>
      <c r="C183" t="s">
        <v>4</v>
      </c>
      <c r="D183" t="s">
        <v>11</v>
      </c>
      <c r="E183" t="s">
        <v>70312</v>
      </c>
      <c r="F183" t="s">
        <v>70316</v>
      </c>
      <c r="G183" s="2">
        <v>43590</v>
      </c>
    </row>
    <row r="184" spans="1:7">
      <c r="A184" t="s">
        <v>70683</v>
      </c>
      <c r="B184" t="s">
        <v>70684</v>
      </c>
      <c r="C184" t="s">
        <v>4</v>
      </c>
      <c r="D184" t="s">
        <v>11</v>
      </c>
      <c r="E184" t="s">
        <v>70312</v>
      </c>
      <c r="F184" t="s">
        <v>70319</v>
      </c>
      <c r="G184" s="2">
        <v>43634</v>
      </c>
    </row>
    <row r="185" spans="1:7">
      <c r="A185" t="s">
        <v>70685</v>
      </c>
      <c r="B185" t="s">
        <v>70686</v>
      </c>
      <c r="C185" t="s">
        <v>4</v>
      </c>
      <c r="D185" t="s">
        <v>11</v>
      </c>
      <c r="E185" t="s">
        <v>70322</v>
      </c>
      <c r="F185" t="s">
        <v>70319</v>
      </c>
      <c r="G185" s="2">
        <v>43624</v>
      </c>
    </row>
    <row r="186" spans="1:7">
      <c r="A186" t="s">
        <v>70687</v>
      </c>
      <c r="B186" t="s">
        <v>70688</v>
      </c>
      <c r="C186" t="s">
        <v>4</v>
      </c>
      <c r="D186" t="s">
        <v>11</v>
      </c>
      <c r="E186" t="s">
        <v>70312</v>
      </c>
      <c r="F186" t="s">
        <v>70319</v>
      </c>
      <c r="G186" s="2">
        <v>43649</v>
      </c>
    </row>
    <row r="187" spans="1:7">
      <c r="A187" t="s">
        <v>70689</v>
      </c>
      <c r="B187" t="s">
        <v>70690</v>
      </c>
      <c r="C187" t="s">
        <v>4</v>
      </c>
      <c r="D187" t="s">
        <v>11</v>
      </c>
      <c r="E187" t="s">
        <v>70312</v>
      </c>
      <c r="F187" t="s">
        <v>70319</v>
      </c>
      <c r="G187" s="2">
        <v>43639</v>
      </c>
    </row>
    <row r="188" spans="1:7">
      <c r="A188" t="s">
        <v>70691</v>
      </c>
      <c r="B188" t="s">
        <v>70692</v>
      </c>
      <c r="C188" t="s">
        <v>4</v>
      </c>
      <c r="D188" t="s">
        <v>11</v>
      </c>
      <c r="E188" t="s">
        <v>70312</v>
      </c>
      <c r="F188" t="s">
        <v>70319</v>
      </c>
      <c r="G188" s="2">
        <v>43638</v>
      </c>
    </row>
    <row r="189" spans="1:7">
      <c r="A189" t="s">
        <v>70693</v>
      </c>
      <c r="B189" t="s">
        <v>70694</v>
      </c>
      <c r="C189" t="s">
        <v>4</v>
      </c>
      <c r="D189" t="s">
        <v>11</v>
      </c>
      <c r="E189" t="s">
        <v>70312</v>
      </c>
      <c r="F189" t="s">
        <v>70319</v>
      </c>
      <c r="G189" s="2">
        <v>43590</v>
      </c>
    </row>
    <row r="190" spans="1:7">
      <c r="A190" t="s">
        <v>70695</v>
      </c>
      <c r="B190" t="s">
        <v>70696</v>
      </c>
      <c r="C190" t="s">
        <v>4</v>
      </c>
      <c r="D190" t="s">
        <v>11</v>
      </c>
      <c r="E190" t="s">
        <v>70322</v>
      </c>
      <c r="F190" t="s">
        <v>70319</v>
      </c>
      <c r="G190" s="2">
        <v>43627</v>
      </c>
    </row>
    <row r="191" spans="1:7">
      <c r="A191" t="s">
        <v>70697</v>
      </c>
      <c r="B191" t="s">
        <v>70698</v>
      </c>
      <c r="C191" t="s">
        <v>4</v>
      </c>
      <c r="D191" t="s">
        <v>11</v>
      </c>
      <c r="E191" t="s">
        <v>70312</v>
      </c>
      <c r="F191" t="s">
        <v>70313</v>
      </c>
      <c r="G191" s="2">
        <v>43638</v>
      </c>
    </row>
    <row r="192" spans="1:7">
      <c r="A192" t="s">
        <v>70699</v>
      </c>
      <c r="B192" t="s">
        <v>70700</v>
      </c>
      <c r="C192" t="s">
        <v>4</v>
      </c>
      <c r="D192" t="s">
        <v>11</v>
      </c>
      <c r="E192" t="s">
        <v>70322</v>
      </c>
      <c r="F192" t="s">
        <v>70336</v>
      </c>
      <c r="G192" s="2">
        <v>43615</v>
      </c>
    </row>
    <row r="193" spans="1:7">
      <c r="A193" t="s">
        <v>70701</v>
      </c>
      <c r="B193" t="s">
        <v>70702</v>
      </c>
      <c r="C193" t="s">
        <v>4</v>
      </c>
      <c r="D193" t="s">
        <v>11</v>
      </c>
      <c r="E193" t="s">
        <v>70312</v>
      </c>
      <c r="F193" t="s">
        <v>70376</v>
      </c>
      <c r="G193" s="2">
        <v>43637</v>
      </c>
    </row>
    <row r="194" spans="1:7">
      <c r="A194" t="s">
        <v>70703</v>
      </c>
      <c r="B194" t="s">
        <v>70704</v>
      </c>
      <c r="C194" t="s">
        <v>4</v>
      </c>
      <c r="D194" t="s">
        <v>11</v>
      </c>
      <c r="E194" t="s">
        <v>70322</v>
      </c>
      <c r="F194" t="s">
        <v>70391</v>
      </c>
      <c r="G194" s="2">
        <v>43605</v>
      </c>
    </row>
    <row r="195" spans="1:7">
      <c r="A195" t="s">
        <v>70705</v>
      </c>
      <c r="B195" t="s">
        <v>70706</v>
      </c>
      <c r="C195" t="s">
        <v>4</v>
      </c>
      <c r="D195" t="s">
        <v>11</v>
      </c>
      <c r="E195" t="s">
        <v>70312</v>
      </c>
      <c r="F195" t="s">
        <v>70351</v>
      </c>
      <c r="G195" s="2">
        <v>43656</v>
      </c>
    </row>
    <row r="196" spans="1:7">
      <c r="A196" t="s">
        <v>70707</v>
      </c>
      <c r="B196" t="s">
        <v>70708</v>
      </c>
      <c r="C196" t="s">
        <v>4</v>
      </c>
      <c r="D196" t="s">
        <v>11</v>
      </c>
      <c r="E196" t="s">
        <v>70312</v>
      </c>
      <c r="F196" t="s">
        <v>70351</v>
      </c>
      <c r="G196" s="2">
        <v>43625</v>
      </c>
    </row>
    <row r="197" spans="1:7">
      <c r="A197" t="s">
        <v>70709</v>
      </c>
      <c r="B197" t="s">
        <v>70710</v>
      </c>
      <c r="C197" t="s">
        <v>4</v>
      </c>
      <c r="D197" t="s">
        <v>11</v>
      </c>
      <c r="E197" t="s">
        <v>70312</v>
      </c>
      <c r="F197" t="s">
        <v>70319</v>
      </c>
      <c r="G197" s="2">
        <v>43639</v>
      </c>
    </row>
    <row r="198" spans="1:7">
      <c r="A198" t="s">
        <v>70711</v>
      </c>
      <c r="B198" t="s">
        <v>70712</v>
      </c>
      <c r="C198" t="s">
        <v>4</v>
      </c>
      <c r="D198" t="s">
        <v>11</v>
      </c>
      <c r="E198" t="s">
        <v>70312</v>
      </c>
      <c r="F198" t="s">
        <v>70336</v>
      </c>
      <c r="G198" s="2">
        <v>43639</v>
      </c>
    </row>
    <row r="199" spans="1:7">
      <c r="A199" t="s">
        <v>70713</v>
      </c>
      <c r="B199" t="s">
        <v>70714</v>
      </c>
      <c r="C199" t="s">
        <v>4</v>
      </c>
      <c r="D199" t="s">
        <v>11</v>
      </c>
      <c r="E199" t="s">
        <v>70312</v>
      </c>
      <c r="F199" t="s">
        <v>70336</v>
      </c>
      <c r="G199" s="2">
        <v>43639</v>
      </c>
    </row>
    <row r="200" spans="1:7">
      <c r="A200" t="s">
        <v>70715</v>
      </c>
      <c r="B200" t="s">
        <v>70716</v>
      </c>
      <c r="C200" t="s">
        <v>4</v>
      </c>
      <c r="D200" t="s">
        <v>11</v>
      </c>
      <c r="E200" t="s">
        <v>70312</v>
      </c>
      <c r="F200" t="s">
        <v>70319</v>
      </c>
      <c r="G200" s="2">
        <v>43583</v>
      </c>
    </row>
    <row r="201" spans="1:7">
      <c r="A201" t="s">
        <v>70717</v>
      </c>
      <c r="B201" t="s">
        <v>70718</v>
      </c>
      <c r="C201" t="s">
        <v>4</v>
      </c>
      <c r="D201" t="s">
        <v>11</v>
      </c>
      <c r="E201" t="s">
        <v>70312</v>
      </c>
      <c r="F201" t="s">
        <v>70351</v>
      </c>
      <c r="G201" s="2">
        <v>43601</v>
      </c>
    </row>
    <row r="202" spans="1:7">
      <c r="A202" t="s">
        <v>70719</v>
      </c>
      <c r="B202" t="s">
        <v>70720</v>
      </c>
      <c r="C202" t="s">
        <v>4</v>
      </c>
      <c r="D202" t="s">
        <v>11</v>
      </c>
      <c r="E202" t="s">
        <v>70322</v>
      </c>
      <c r="F202" t="s">
        <v>70313</v>
      </c>
      <c r="G202" s="2">
        <v>43623</v>
      </c>
    </row>
    <row r="203" spans="1:7">
      <c r="A203" t="s">
        <v>70721</v>
      </c>
      <c r="B203" t="s">
        <v>70722</v>
      </c>
      <c r="C203" t="s">
        <v>4</v>
      </c>
      <c r="D203" t="s">
        <v>11</v>
      </c>
      <c r="E203" t="s">
        <v>70312</v>
      </c>
      <c r="F203" t="s">
        <v>70319</v>
      </c>
      <c r="G203" s="2">
        <v>43618</v>
      </c>
    </row>
    <row r="204" spans="1:7">
      <c r="A204" t="s">
        <v>70723</v>
      </c>
      <c r="B204" t="s">
        <v>70724</v>
      </c>
      <c r="C204" t="s">
        <v>4</v>
      </c>
      <c r="D204" t="s">
        <v>11</v>
      </c>
      <c r="E204" t="s">
        <v>70322</v>
      </c>
      <c r="F204" t="s">
        <v>70313</v>
      </c>
      <c r="G204" s="2">
        <v>43625</v>
      </c>
    </row>
    <row r="205" spans="1:7">
      <c r="A205" t="s">
        <v>70725</v>
      </c>
      <c r="B205" t="s">
        <v>70726</v>
      </c>
      <c r="C205" t="s">
        <v>4</v>
      </c>
      <c r="D205" t="s">
        <v>11</v>
      </c>
      <c r="E205" t="s">
        <v>70322</v>
      </c>
      <c r="F205" t="s">
        <v>70313</v>
      </c>
      <c r="G205" s="2">
        <v>43655</v>
      </c>
    </row>
    <row r="206" spans="1:7">
      <c r="A206" t="s">
        <v>70727</v>
      </c>
      <c r="B206" t="s">
        <v>70728</v>
      </c>
      <c r="C206" t="s">
        <v>4</v>
      </c>
      <c r="D206" t="s">
        <v>11</v>
      </c>
      <c r="E206" t="s">
        <v>70312</v>
      </c>
      <c r="F206" t="s">
        <v>70319</v>
      </c>
      <c r="G206" s="2">
        <v>43646</v>
      </c>
    </row>
    <row r="207" spans="1:7">
      <c r="A207" t="s">
        <v>70729</v>
      </c>
      <c r="B207" t="s">
        <v>70730</v>
      </c>
      <c r="C207" t="s">
        <v>4</v>
      </c>
      <c r="D207" t="s">
        <v>11</v>
      </c>
      <c r="E207" t="s">
        <v>70322</v>
      </c>
      <c r="F207" t="s">
        <v>70313</v>
      </c>
      <c r="G207" s="2">
        <v>43606</v>
      </c>
    </row>
    <row r="208" spans="1:7">
      <c r="A208" t="s">
        <v>70731</v>
      </c>
      <c r="B208" t="s">
        <v>70732</v>
      </c>
      <c r="C208" t="s">
        <v>4</v>
      </c>
      <c r="D208" t="s">
        <v>11</v>
      </c>
      <c r="E208" t="s">
        <v>70322</v>
      </c>
      <c r="F208" t="s">
        <v>70319</v>
      </c>
      <c r="G208" s="2">
        <v>43618</v>
      </c>
    </row>
    <row r="209" spans="1:7">
      <c r="A209" t="s">
        <v>70733</v>
      </c>
      <c r="B209" t="s">
        <v>70734</v>
      </c>
      <c r="C209" t="s">
        <v>4</v>
      </c>
      <c r="D209" t="s">
        <v>11</v>
      </c>
      <c r="E209" t="s">
        <v>70322</v>
      </c>
      <c r="F209" t="s">
        <v>70313</v>
      </c>
      <c r="G209" s="2">
        <v>43636</v>
      </c>
    </row>
    <row r="210" spans="1:7">
      <c r="A210" t="s">
        <v>70735</v>
      </c>
      <c r="B210" t="s">
        <v>70736</v>
      </c>
      <c r="C210" t="s">
        <v>4</v>
      </c>
      <c r="D210" t="s">
        <v>11</v>
      </c>
      <c r="E210" t="s">
        <v>70322</v>
      </c>
      <c r="F210" t="s">
        <v>70319</v>
      </c>
      <c r="G210" s="2">
        <v>43585</v>
      </c>
    </row>
    <row r="211" spans="1:7">
      <c r="A211" t="s">
        <v>70737</v>
      </c>
      <c r="B211" t="s">
        <v>70738</v>
      </c>
      <c r="C211" t="s">
        <v>4</v>
      </c>
      <c r="D211" t="s">
        <v>11</v>
      </c>
      <c r="E211" t="s">
        <v>70322</v>
      </c>
      <c r="F211" t="s">
        <v>70336</v>
      </c>
      <c r="G211" s="2">
        <v>43618</v>
      </c>
    </row>
    <row r="212" spans="1:7">
      <c r="A212" t="s">
        <v>70739</v>
      </c>
      <c r="B212" t="s">
        <v>70740</v>
      </c>
      <c r="C212" t="s">
        <v>4</v>
      </c>
      <c r="D212" t="s">
        <v>11</v>
      </c>
      <c r="E212" t="s">
        <v>70312</v>
      </c>
      <c r="F212" t="s">
        <v>70336</v>
      </c>
      <c r="G212" s="2">
        <v>43619</v>
      </c>
    </row>
    <row r="213" spans="1:7">
      <c r="A213" t="s">
        <v>70741</v>
      </c>
      <c r="B213" t="s">
        <v>70742</v>
      </c>
      <c r="C213" t="s">
        <v>4</v>
      </c>
      <c r="D213" t="s">
        <v>11</v>
      </c>
      <c r="E213" t="s">
        <v>70312</v>
      </c>
      <c r="F213" t="s">
        <v>70336</v>
      </c>
      <c r="G213" s="2">
        <v>43630</v>
      </c>
    </row>
    <row r="214" spans="1:7">
      <c r="A214" t="s">
        <v>70743</v>
      </c>
      <c r="B214" t="s">
        <v>70744</v>
      </c>
      <c r="C214" t="s">
        <v>4</v>
      </c>
      <c r="D214" t="s">
        <v>11</v>
      </c>
      <c r="E214" t="s">
        <v>70322</v>
      </c>
      <c r="F214" t="s">
        <v>70319</v>
      </c>
      <c r="G214" s="2">
        <v>43580</v>
      </c>
    </row>
    <row r="215" spans="1:7">
      <c r="A215" t="s">
        <v>70745</v>
      </c>
      <c r="B215" t="s">
        <v>70746</v>
      </c>
      <c r="C215" t="s">
        <v>4</v>
      </c>
      <c r="D215" t="s">
        <v>11</v>
      </c>
      <c r="E215" t="s">
        <v>70322</v>
      </c>
      <c r="F215" t="s">
        <v>70313</v>
      </c>
      <c r="G215" s="2">
        <v>43625</v>
      </c>
    </row>
    <row r="216" spans="1:7">
      <c r="A216" t="s">
        <v>70747</v>
      </c>
      <c r="B216" t="s">
        <v>70748</v>
      </c>
      <c r="C216" t="s">
        <v>4</v>
      </c>
      <c r="D216" t="s">
        <v>11</v>
      </c>
      <c r="E216" t="s">
        <v>70322</v>
      </c>
      <c r="F216" t="s">
        <v>70336</v>
      </c>
      <c r="G216" s="2">
        <v>43612</v>
      </c>
    </row>
    <row r="217" spans="1:7">
      <c r="A217" t="s">
        <v>70749</v>
      </c>
      <c r="B217" t="s">
        <v>70750</v>
      </c>
      <c r="C217" t="s">
        <v>4</v>
      </c>
      <c r="D217" t="s">
        <v>11</v>
      </c>
      <c r="E217" t="s">
        <v>70322</v>
      </c>
      <c r="F217" t="s">
        <v>70319</v>
      </c>
      <c r="G217" s="2">
        <v>43602</v>
      </c>
    </row>
    <row r="218" spans="1:7">
      <c r="A218" t="s">
        <v>70751</v>
      </c>
      <c r="B218" t="s">
        <v>70752</v>
      </c>
      <c r="C218" t="s">
        <v>4</v>
      </c>
      <c r="D218" t="s">
        <v>11</v>
      </c>
      <c r="E218" t="s">
        <v>70322</v>
      </c>
      <c r="F218" t="s">
        <v>70336</v>
      </c>
      <c r="G218" s="2">
        <v>43624</v>
      </c>
    </row>
    <row r="219" spans="1:7">
      <c r="A219" t="s">
        <v>70753</v>
      </c>
      <c r="B219" t="s">
        <v>70754</v>
      </c>
      <c r="C219" t="s">
        <v>4</v>
      </c>
      <c r="D219" t="s">
        <v>11</v>
      </c>
      <c r="E219" t="s">
        <v>70322</v>
      </c>
      <c r="F219" t="s">
        <v>70319</v>
      </c>
      <c r="G219" s="2">
        <v>43611</v>
      </c>
    </row>
    <row r="220" spans="1:7">
      <c r="A220" t="s">
        <v>70755</v>
      </c>
      <c r="B220" t="s">
        <v>70756</v>
      </c>
      <c r="C220" t="s">
        <v>4</v>
      </c>
      <c r="D220" t="s">
        <v>11</v>
      </c>
      <c r="E220" t="s">
        <v>70312</v>
      </c>
      <c r="F220" t="s">
        <v>70351</v>
      </c>
      <c r="G220" s="2">
        <v>43625</v>
      </c>
    </row>
    <row r="221" spans="1:7">
      <c r="A221" t="s">
        <v>70757</v>
      </c>
      <c r="B221" t="s">
        <v>70758</v>
      </c>
      <c r="C221" t="s">
        <v>4</v>
      </c>
      <c r="D221" t="s">
        <v>11</v>
      </c>
      <c r="E221" t="s">
        <v>70312</v>
      </c>
      <c r="F221" t="s">
        <v>70313</v>
      </c>
      <c r="G221" s="2">
        <v>43605</v>
      </c>
    </row>
    <row r="222" spans="1:7">
      <c r="A222" t="s">
        <v>70759</v>
      </c>
      <c r="B222" t="s">
        <v>70760</v>
      </c>
      <c r="C222" t="s">
        <v>4</v>
      </c>
      <c r="D222" t="s">
        <v>11</v>
      </c>
      <c r="E222" t="s">
        <v>70312</v>
      </c>
      <c r="F222" t="s">
        <v>70319</v>
      </c>
      <c r="G222" s="2">
        <v>43602</v>
      </c>
    </row>
    <row r="223" spans="1:7">
      <c r="A223" t="s">
        <v>70761</v>
      </c>
      <c r="B223" t="s">
        <v>70762</v>
      </c>
      <c r="C223" t="s">
        <v>4</v>
      </c>
      <c r="D223" t="s">
        <v>11</v>
      </c>
      <c r="E223" t="s">
        <v>70312</v>
      </c>
      <c r="F223" t="s">
        <v>70319</v>
      </c>
      <c r="G223" s="2">
        <v>43602</v>
      </c>
    </row>
    <row r="224" spans="1:7">
      <c r="A224" t="s">
        <v>70763</v>
      </c>
      <c r="B224" t="s">
        <v>70764</v>
      </c>
      <c r="C224" t="s">
        <v>4</v>
      </c>
      <c r="D224" t="s">
        <v>11</v>
      </c>
      <c r="E224" t="s">
        <v>70322</v>
      </c>
      <c r="F224" t="s">
        <v>70313</v>
      </c>
      <c r="G224" s="2">
        <v>43625</v>
      </c>
    </row>
    <row r="225" spans="1:7">
      <c r="A225" t="s">
        <v>70765</v>
      </c>
      <c r="B225" t="s">
        <v>70766</v>
      </c>
      <c r="C225" t="s">
        <v>4</v>
      </c>
      <c r="D225" t="s">
        <v>11</v>
      </c>
      <c r="E225" t="s">
        <v>70312</v>
      </c>
      <c r="F225" t="s">
        <v>70319</v>
      </c>
      <c r="G225" s="2">
        <v>43609</v>
      </c>
    </row>
    <row r="226" spans="1:7">
      <c r="A226" t="s">
        <v>70767</v>
      </c>
      <c r="B226" t="s">
        <v>70768</v>
      </c>
      <c r="C226" t="s">
        <v>4</v>
      </c>
      <c r="D226" t="s">
        <v>11</v>
      </c>
      <c r="E226" t="s">
        <v>70322</v>
      </c>
      <c r="F226" t="s">
        <v>70336</v>
      </c>
      <c r="G226" s="2">
        <v>43608</v>
      </c>
    </row>
    <row r="227" spans="1:7">
      <c r="A227" t="s">
        <v>70769</v>
      </c>
      <c r="B227" t="s">
        <v>70770</v>
      </c>
      <c r="C227" t="s">
        <v>4</v>
      </c>
      <c r="D227" t="s">
        <v>11</v>
      </c>
      <c r="E227" t="s">
        <v>70322</v>
      </c>
      <c r="F227" t="s">
        <v>70313</v>
      </c>
      <c r="G227" s="2">
        <v>43607</v>
      </c>
    </row>
    <row r="228" spans="1:7">
      <c r="A228" t="s">
        <v>70771</v>
      </c>
      <c r="B228" t="s">
        <v>70772</v>
      </c>
      <c r="C228" t="s">
        <v>4</v>
      </c>
      <c r="D228" t="s">
        <v>11</v>
      </c>
      <c r="E228" t="s">
        <v>70312</v>
      </c>
      <c r="F228" t="s">
        <v>70319</v>
      </c>
      <c r="G228" s="2">
        <v>43644</v>
      </c>
    </row>
    <row r="229" spans="1:7">
      <c r="A229" t="s">
        <v>70773</v>
      </c>
      <c r="B229" t="s">
        <v>70774</v>
      </c>
      <c r="C229" t="s">
        <v>4</v>
      </c>
      <c r="D229" t="s">
        <v>11</v>
      </c>
      <c r="E229" t="s">
        <v>70322</v>
      </c>
      <c r="F229" t="s">
        <v>70404</v>
      </c>
      <c r="G229" s="2">
        <v>43621</v>
      </c>
    </row>
    <row r="230" spans="1:7">
      <c r="A230" t="s">
        <v>70775</v>
      </c>
      <c r="B230" t="s">
        <v>70776</v>
      </c>
      <c r="C230" t="s">
        <v>4</v>
      </c>
      <c r="D230" t="s">
        <v>11</v>
      </c>
      <c r="E230" t="s">
        <v>70322</v>
      </c>
      <c r="F230" t="s">
        <v>70329</v>
      </c>
      <c r="G230" s="2">
        <v>43629</v>
      </c>
    </row>
    <row r="231" spans="1:7">
      <c r="A231" t="s">
        <v>70777</v>
      </c>
      <c r="B231" t="s">
        <v>70778</v>
      </c>
      <c r="C231" t="s">
        <v>4</v>
      </c>
      <c r="D231" t="s">
        <v>11</v>
      </c>
      <c r="E231" t="s">
        <v>70322</v>
      </c>
      <c r="F231" t="s">
        <v>70319</v>
      </c>
      <c r="G231" s="2">
        <v>43610</v>
      </c>
    </row>
    <row r="232" spans="1:7">
      <c r="A232" t="s">
        <v>70779</v>
      </c>
      <c r="B232" t="s">
        <v>70780</v>
      </c>
      <c r="C232" t="s">
        <v>4</v>
      </c>
      <c r="D232" t="s">
        <v>11</v>
      </c>
      <c r="E232" t="s">
        <v>70312</v>
      </c>
      <c r="F232" t="s">
        <v>70313</v>
      </c>
      <c r="G232" s="2">
        <v>43647</v>
      </c>
    </row>
    <row r="233" spans="1:7">
      <c r="A233" t="s">
        <v>70781</v>
      </c>
      <c r="B233" t="s">
        <v>70782</v>
      </c>
      <c r="C233" t="s">
        <v>4</v>
      </c>
      <c r="D233" t="s">
        <v>11</v>
      </c>
      <c r="E233" t="s">
        <v>70322</v>
      </c>
      <c r="F233" t="s">
        <v>70313</v>
      </c>
      <c r="G233" s="2">
        <v>43608</v>
      </c>
    </row>
    <row r="234" spans="1:7">
      <c r="A234" t="s">
        <v>70783</v>
      </c>
      <c r="B234" t="s">
        <v>70784</v>
      </c>
      <c r="C234" t="s">
        <v>4</v>
      </c>
      <c r="D234" t="s">
        <v>11</v>
      </c>
      <c r="E234" t="s">
        <v>70322</v>
      </c>
      <c r="F234" t="s">
        <v>70313</v>
      </c>
      <c r="G234" s="2">
        <v>43611</v>
      </c>
    </row>
    <row r="235" spans="1:7">
      <c r="A235" t="s">
        <v>70785</v>
      </c>
      <c r="B235" t="s">
        <v>70786</v>
      </c>
      <c r="C235" t="s">
        <v>4</v>
      </c>
      <c r="D235" t="s">
        <v>11</v>
      </c>
      <c r="E235" t="s">
        <v>70312</v>
      </c>
      <c r="F235" t="s">
        <v>70313</v>
      </c>
      <c r="G235" s="2">
        <v>43631</v>
      </c>
    </row>
    <row r="236" spans="1:7">
      <c r="A236" t="s">
        <v>70787</v>
      </c>
      <c r="B236" t="s">
        <v>70788</v>
      </c>
      <c r="C236" t="s">
        <v>4</v>
      </c>
      <c r="D236" t="s">
        <v>11</v>
      </c>
      <c r="E236" t="s">
        <v>70322</v>
      </c>
      <c r="F236" t="s">
        <v>70336</v>
      </c>
      <c r="G236" s="2">
        <v>43581</v>
      </c>
    </row>
    <row r="237" spans="1:7">
      <c r="A237" t="s">
        <v>70789</v>
      </c>
      <c r="B237" t="s">
        <v>70790</v>
      </c>
      <c r="C237" t="s">
        <v>4</v>
      </c>
      <c r="D237" t="s">
        <v>11</v>
      </c>
      <c r="E237" t="s">
        <v>70322</v>
      </c>
      <c r="F237" t="s">
        <v>70319</v>
      </c>
      <c r="G237" s="2">
        <v>43610</v>
      </c>
    </row>
    <row r="238" spans="1:7">
      <c r="A238" t="s">
        <v>70791</v>
      </c>
      <c r="B238" t="s">
        <v>70792</v>
      </c>
      <c r="C238" t="s">
        <v>4</v>
      </c>
      <c r="D238" t="s">
        <v>11</v>
      </c>
      <c r="E238" t="s">
        <v>70312</v>
      </c>
      <c r="F238" t="s">
        <v>70351</v>
      </c>
      <c r="G238" s="2">
        <v>43600</v>
      </c>
    </row>
    <row r="239" spans="1:7">
      <c r="A239" t="s">
        <v>70793</v>
      </c>
      <c r="B239" t="s">
        <v>70794</v>
      </c>
      <c r="C239" t="s">
        <v>4</v>
      </c>
      <c r="D239" t="s">
        <v>11</v>
      </c>
      <c r="E239" t="s">
        <v>70312</v>
      </c>
      <c r="F239" t="s">
        <v>70319</v>
      </c>
      <c r="G239" s="2">
        <v>43604</v>
      </c>
    </row>
    <row r="240" spans="1:7">
      <c r="A240" t="s">
        <v>70795</v>
      </c>
      <c r="B240" t="s">
        <v>70796</v>
      </c>
      <c r="C240" t="s">
        <v>4</v>
      </c>
      <c r="D240" t="s">
        <v>11</v>
      </c>
      <c r="E240" t="s">
        <v>70312</v>
      </c>
      <c r="F240" t="s">
        <v>70313</v>
      </c>
      <c r="G240" s="2">
        <v>43619</v>
      </c>
    </row>
    <row r="241" spans="1:7">
      <c r="A241" t="s">
        <v>70797</v>
      </c>
      <c r="B241" t="s">
        <v>70798</v>
      </c>
      <c r="C241" t="s">
        <v>4</v>
      </c>
      <c r="D241" t="s">
        <v>11</v>
      </c>
      <c r="E241" t="s">
        <v>70312</v>
      </c>
      <c r="F241" t="s">
        <v>70351</v>
      </c>
      <c r="G241" s="2">
        <v>43601</v>
      </c>
    </row>
    <row r="242" spans="1:7">
      <c r="A242" t="s">
        <v>70799</v>
      </c>
      <c r="B242" t="s">
        <v>70800</v>
      </c>
      <c r="C242" t="s">
        <v>4</v>
      </c>
      <c r="D242" t="s">
        <v>11</v>
      </c>
      <c r="E242" t="s">
        <v>70322</v>
      </c>
      <c r="F242" t="s">
        <v>70336</v>
      </c>
      <c r="G242" s="2">
        <v>43614</v>
      </c>
    </row>
    <row r="243" spans="1:7">
      <c r="A243" t="s">
        <v>70801</v>
      </c>
      <c r="B243" t="s">
        <v>70802</v>
      </c>
      <c r="C243" t="s">
        <v>4</v>
      </c>
      <c r="D243" t="s">
        <v>11</v>
      </c>
      <c r="E243" t="s">
        <v>70312</v>
      </c>
      <c r="F243" t="s">
        <v>70351</v>
      </c>
      <c r="G243" s="2">
        <v>43632</v>
      </c>
    </row>
    <row r="244" spans="1:7">
      <c r="A244" t="s">
        <v>70803</v>
      </c>
      <c r="B244" t="s">
        <v>70804</v>
      </c>
      <c r="C244" t="s">
        <v>4</v>
      </c>
      <c r="D244" t="s">
        <v>11</v>
      </c>
      <c r="E244" t="s">
        <v>70322</v>
      </c>
      <c r="F244" t="s">
        <v>70313</v>
      </c>
      <c r="G244" s="2">
        <v>43602</v>
      </c>
    </row>
    <row r="245" spans="1:7">
      <c r="A245" t="s">
        <v>70805</v>
      </c>
      <c r="B245" t="s">
        <v>70806</v>
      </c>
      <c r="C245" t="s">
        <v>4</v>
      </c>
      <c r="D245" t="s">
        <v>11</v>
      </c>
      <c r="E245" t="s">
        <v>70322</v>
      </c>
      <c r="F245" t="s">
        <v>70313</v>
      </c>
      <c r="G245" s="2">
        <v>43625</v>
      </c>
    </row>
    <row r="246" spans="1:7">
      <c r="A246" t="s">
        <v>70807</v>
      </c>
      <c r="B246" t="s">
        <v>70808</v>
      </c>
      <c r="C246" t="s">
        <v>4</v>
      </c>
      <c r="D246" t="s">
        <v>11</v>
      </c>
      <c r="E246" t="s">
        <v>70322</v>
      </c>
      <c r="F246" t="s">
        <v>70319</v>
      </c>
      <c r="G246" s="2">
        <v>43583</v>
      </c>
    </row>
    <row r="247" spans="1:7">
      <c r="A247" t="s">
        <v>70809</v>
      </c>
      <c r="B247" t="s">
        <v>70810</v>
      </c>
      <c r="C247" t="s">
        <v>4</v>
      </c>
      <c r="D247" t="s">
        <v>11</v>
      </c>
      <c r="E247" t="s">
        <v>70322</v>
      </c>
      <c r="F247" t="s">
        <v>70313</v>
      </c>
      <c r="G247" s="2">
        <v>43605</v>
      </c>
    </row>
    <row r="248" spans="1:7">
      <c r="A248" t="s">
        <v>70811</v>
      </c>
      <c r="B248" t="s">
        <v>70812</v>
      </c>
      <c r="C248" t="s">
        <v>4</v>
      </c>
      <c r="D248" t="s">
        <v>11</v>
      </c>
      <c r="E248" t="s">
        <v>70322</v>
      </c>
      <c r="F248" t="s">
        <v>70336</v>
      </c>
      <c r="G248" s="2">
        <v>43613</v>
      </c>
    </row>
    <row r="249" spans="1:7">
      <c r="A249" t="s">
        <v>70813</v>
      </c>
      <c r="B249" t="s">
        <v>70814</v>
      </c>
      <c r="C249" t="s">
        <v>4</v>
      </c>
      <c r="D249" t="s">
        <v>11</v>
      </c>
      <c r="E249" t="s">
        <v>70322</v>
      </c>
      <c r="F249" t="s">
        <v>70319</v>
      </c>
      <c r="G249" s="2">
        <v>43618</v>
      </c>
    </row>
    <row r="250" spans="1:7">
      <c r="A250" t="s">
        <v>70815</v>
      </c>
      <c r="B250" t="s">
        <v>70816</v>
      </c>
      <c r="C250" t="s">
        <v>4</v>
      </c>
      <c r="D250" t="s">
        <v>11</v>
      </c>
      <c r="E250" t="s">
        <v>70312</v>
      </c>
      <c r="F250" t="s">
        <v>70336</v>
      </c>
      <c r="G250" s="2">
        <v>43643</v>
      </c>
    </row>
    <row r="251" spans="1:7">
      <c r="A251" t="s">
        <v>70817</v>
      </c>
      <c r="B251" t="s">
        <v>70818</v>
      </c>
      <c r="C251" t="s">
        <v>4</v>
      </c>
      <c r="D251" t="s">
        <v>11</v>
      </c>
      <c r="E251" t="s">
        <v>70312</v>
      </c>
      <c r="F251" t="s">
        <v>70313</v>
      </c>
      <c r="G251" s="2">
        <v>43629</v>
      </c>
    </row>
    <row r="252" spans="1:7">
      <c r="A252" t="s">
        <v>70819</v>
      </c>
      <c r="B252" t="s">
        <v>70820</v>
      </c>
      <c r="C252" t="s">
        <v>4</v>
      </c>
      <c r="D252" t="s">
        <v>11</v>
      </c>
      <c r="E252" t="s">
        <v>70312</v>
      </c>
      <c r="F252" t="s">
        <v>70319</v>
      </c>
      <c r="G252" s="2">
        <v>43639</v>
      </c>
    </row>
    <row r="253" spans="1:7">
      <c r="A253" t="s">
        <v>70821</v>
      </c>
      <c r="B253" t="s">
        <v>70822</v>
      </c>
      <c r="C253" t="s">
        <v>4</v>
      </c>
      <c r="D253" t="s">
        <v>11</v>
      </c>
      <c r="E253" t="s">
        <v>70322</v>
      </c>
      <c r="F253" t="s">
        <v>70319</v>
      </c>
      <c r="G253" s="2">
        <v>43582</v>
      </c>
    </row>
    <row r="254" spans="1:7">
      <c r="A254" t="s">
        <v>70823</v>
      </c>
      <c r="B254" t="s">
        <v>70824</v>
      </c>
      <c r="C254" t="s">
        <v>4</v>
      </c>
      <c r="D254" t="s">
        <v>11</v>
      </c>
      <c r="E254" t="s">
        <v>70312</v>
      </c>
      <c r="F254" t="s">
        <v>70319</v>
      </c>
      <c r="G254" s="2">
        <v>43645</v>
      </c>
    </row>
    <row r="255" spans="1:7">
      <c r="A255" t="s">
        <v>70825</v>
      </c>
      <c r="B255" t="s">
        <v>70826</v>
      </c>
      <c r="C255" t="s">
        <v>4</v>
      </c>
      <c r="D255" t="s">
        <v>11</v>
      </c>
      <c r="E255" t="s">
        <v>70322</v>
      </c>
      <c r="F255" t="s">
        <v>70336</v>
      </c>
      <c r="G255" s="2">
        <v>43622</v>
      </c>
    </row>
    <row r="256" spans="1:7">
      <c r="A256" t="s">
        <v>70827</v>
      </c>
      <c r="B256" t="s">
        <v>70828</v>
      </c>
      <c r="C256" t="s">
        <v>4</v>
      </c>
      <c r="D256" t="s">
        <v>11</v>
      </c>
      <c r="E256" t="s">
        <v>70312</v>
      </c>
      <c r="F256" t="s">
        <v>70319</v>
      </c>
      <c r="G256" s="2">
        <v>43601</v>
      </c>
    </row>
    <row r="257" spans="1:7">
      <c r="A257" t="s">
        <v>70829</v>
      </c>
      <c r="B257" t="s">
        <v>70830</v>
      </c>
      <c r="C257" t="s">
        <v>4</v>
      </c>
      <c r="D257" t="s">
        <v>11</v>
      </c>
      <c r="E257" t="s">
        <v>70322</v>
      </c>
      <c r="F257" t="s">
        <v>70336</v>
      </c>
      <c r="G257" s="2">
        <v>43619</v>
      </c>
    </row>
    <row r="258" spans="1:7">
      <c r="A258" t="s">
        <v>70831</v>
      </c>
      <c r="B258" t="s">
        <v>70832</v>
      </c>
      <c r="C258" t="s">
        <v>4</v>
      </c>
      <c r="D258" t="s">
        <v>11</v>
      </c>
      <c r="E258" t="s">
        <v>70312</v>
      </c>
      <c r="F258" t="s">
        <v>70336</v>
      </c>
      <c r="G258" s="2">
        <v>43637</v>
      </c>
    </row>
    <row r="259" spans="1:7">
      <c r="A259" t="s">
        <v>70833</v>
      </c>
      <c r="B259" t="s">
        <v>70834</v>
      </c>
      <c r="C259" t="s">
        <v>4</v>
      </c>
      <c r="D259" t="s">
        <v>11</v>
      </c>
      <c r="E259" t="s">
        <v>70322</v>
      </c>
      <c r="F259" t="s">
        <v>70313</v>
      </c>
      <c r="G259" s="2">
        <v>43596</v>
      </c>
    </row>
    <row r="260" spans="1:7">
      <c r="A260" t="s">
        <v>70835</v>
      </c>
      <c r="B260" t="s">
        <v>70836</v>
      </c>
      <c r="C260" t="s">
        <v>4</v>
      </c>
      <c r="D260" t="s">
        <v>11</v>
      </c>
      <c r="E260" t="s">
        <v>70312</v>
      </c>
      <c r="F260" t="s">
        <v>70313</v>
      </c>
      <c r="G260" s="2">
        <v>43639</v>
      </c>
    </row>
    <row r="261" spans="1:7">
      <c r="A261" t="s">
        <v>70837</v>
      </c>
      <c r="B261" t="s">
        <v>70838</v>
      </c>
      <c r="C261" t="s">
        <v>4</v>
      </c>
      <c r="D261" t="s">
        <v>11</v>
      </c>
      <c r="E261" t="s">
        <v>70312</v>
      </c>
      <c r="F261" t="s">
        <v>70351</v>
      </c>
      <c r="G261" s="2">
        <v>43635</v>
      </c>
    </row>
    <row r="262" spans="1:7">
      <c r="A262" t="s">
        <v>70839</v>
      </c>
      <c r="B262" t="s">
        <v>70840</v>
      </c>
      <c r="C262" t="s">
        <v>4</v>
      </c>
      <c r="D262" t="s">
        <v>11</v>
      </c>
      <c r="E262" t="s">
        <v>70322</v>
      </c>
      <c r="F262" t="s">
        <v>70336</v>
      </c>
      <c r="G262" s="2">
        <v>43598</v>
      </c>
    </row>
    <row r="263" spans="1:7">
      <c r="A263" t="s">
        <v>70841</v>
      </c>
      <c r="B263" t="s">
        <v>70842</v>
      </c>
      <c r="C263" t="s">
        <v>4</v>
      </c>
      <c r="D263" t="s">
        <v>11</v>
      </c>
      <c r="E263" t="s">
        <v>70312</v>
      </c>
      <c r="F263" t="s">
        <v>70376</v>
      </c>
      <c r="G263" s="2">
        <v>43650</v>
      </c>
    </row>
    <row r="264" spans="1:7">
      <c r="A264" t="s">
        <v>70843</v>
      </c>
      <c r="B264" t="s">
        <v>70844</v>
      </c>
      <c r="C264" t="s">
        <v>4</v>
      </c>
      <c r="D264" t="s">
        <v>11</v>
      </c>
      <c r="E264" t="s">
        <v>70312</v>
      </c>
      <c r="F264" t="s">
        <v>70319</v>
      </c>
      <c r="G264" s="2">
        <v>43651</v>
      </c>
    </row>
    <row r="265" spans="1:7">
      <c r="A265" t="s">
        <v>70845</v>
      </c>
      <c r="B265" t="s">
        <v>70846</v>
      </c>
      <c r="C265" t="s">
        <v>4</v>
      </c>
      <c r="D265" t="s">
        <v>11</v>
      </c>
      <c r="E265" t="s">
        <v>70312</v>
      </c>
      <c r="F265" t="s">
        <v>70313</v>
      </c>
      <c r="G265" s="2">
        <v>43590</v>
      </c>
    </row>
    <row r="266" spans="1:7">
      <c r="A266" t="s">
        <v>70847</v>
      </c>
      <c r="B266" t="s">
        <v>70848</v>
      </c>
      <c r="C266" t="s">
        <v>4</v>
      </c>
      <c r="D266" t="s">
        <v>11</v>
      </c>
      <c r="E266" t="s">
        <v>70312</v>
      </c>
      <c r="F266" t="s">
        <v>70319</v>
      </c>
      <c r="G266" s="2">
        <v>43588</v>
      </c>
    </row>
    <row r="267" spans="1:7">
      <c r="A267" t="s">
        <v>70849</v>
      </c>
      <c r="B267" t="s">
        <v>70850</v>
      </c>
      <c r="C267" t="s">
        <v>4</v>
      </c>
      <c r="D267" t="s">
        <v>11</v>
      </c>
      <c r="E267" t="s">
        <v>70312</v>
      </c>
      <c r="F267" t="s">
        <v>70319</v>
      </c>
      <c r="G267" s="2">
        <v>43626</v>
      </c>
    </row>
    <row r="268" spans="1:7">
      <c r="A268" t="s">
        <v>70851</v>
      </c>
      <c r="B268" t="s">
        <v>70852</v>
      </c>
      <c r="C268" t="s">
        <v>4</v>
      </c>
      <c r="D268" t="s">
        <v>11</v>
      </c>
      <c r="E268" t="s">
        <v>70312</v>
      </c>
      <c r="F268" t="s">
        <v>70319</v>
      </c>
      <c r="G268" s="2">
        <v>43637</v>
      </c>
    </row>
    <row r="269" spans="1:7">
      <c r="A269" t="s">
        <v>70853</v>
      </c>
      <c r="B269" t="s">
        <v>70854</v>
      </c>
      <c r="C269" t="s">
        <v>4</v>
      </c>
      <c r="D269" t="s">
        <v>11</v>
      </c>
      <c r="E269" t="s">
        <v>70312</v>
      </c>
      <c r="F269" t="s">
        <v>70313</v>
      </c>
      <c r="G269" s="2">
        <v>43632</v>
      </c>
    </row>
    <row r="270" spans="1:7">
      <c r="A270" t="s">
        <v>70855</v>
      </c>
      <c r="B270" t="s">
        <v>70856</v>
      </c>
      <c r="C270" t="s">
        <v>4</v>
      </c>
      <c r="D270" t="s">
        <v>11</v>
      </c>
      <c r="E270" t="s">
        <v>70312</v>
      </c>
      <c r="F270" t="s">
        <v>70319</v>
      </c>
      <c r="G270" s="2">
        <v>43588</v>
      </c>
    </row>
    <row r="271" spans="1:7">
      <c r="A271" t="s">
        <v>70857</v>
      </c>
      <c r="B271" t="s">
        <v>70858</v>
      </c>
      <c r="C271" t="s">
        <v>4</v>
      </c>
      <c r="D271" t="s">
        <v>11</v>
      </c>
      <c r="E271" t="s">
        <v>70312</v>
      </c>
      <c r="F271" t="s">
        <v>70319</v>
      </c>
      <c r="G271" s="2">
        <v>43658</v>
      </c>
    </row>
    <row r="272" spans="1:7">
      <c r="A272" t="s">
        <v>70859</v>
      </c>
      <c r="B272" t="s">
        <v>70860</v>
      </c>
      <c r="C272" t="s">
        <v>4</v>
      </c>
      <c r="D272" t="s">
        <v>11</v>
      </c>
      <c r="E272" t="s">
        <v>70322</v>
      </c>
      <c r="F272" t="s">
        <v>70319</v>
      </c>
      <c r="G272" s="2">
        <v>43613</v>
      </c>
    </row>
    <row r="273" spans="1:7">
      <c r="A273" t="s">
        <v>70861</v>
      </c>
      <c r="B273" t="s">
        <v>70862</v>
      </c>
      <c r="C273" t="s">
        <v>4</v>
      </c>
      <c r="D273" t="s">
        <v>11</v>
      </c>
      <c r="E273" t="s">
        <v>70322</v>
      </c>
      <c r="F273" t="s">
        <v>70319</v>
      </c>
      <c r="G273" s="2">
        <v>43580</v>
      </c>
    </row>
    <row r="274" spans="1:7">
      <c r="A274" t="s">
        <v>70863</v>
      </c>
      <c r="B274" t="s">
        <v>70864</v>
      </c>
      <c r="C274" t="s">
        <v>4</v>
      </c>
      <c r="D274" t="s">
        <v>11</v>
      </c>
      <c r="E274" t="s">
        <v>70322</v>
      </c>
      <c r="F274" t="s">
        <v>70319</v>
      </c>
      <c r="G274" s="2">
        <v>43608</v>
      </c>
    </row>
    <row r="275" spans="1:7">
      <c r="A275" t="s">
        <v>70865</v>
      </c>
      <c r="B275" t="s">
        <v>70866</v>
      </c>
      <c r="C275" t="s">
        <v>4</v>
      </c>
      <c r="D275" t="s">
        <v>11</v>
      </c>
      <c r="E275" t="s">
        <v>70322</v>
      </c>
      <c r="F275" t="s">
        <v>70319</v>
      </c>
      <c r="G275" s="2">
        <v>43614</v>
      </c>
    </row>
    <row r="276" spans="1:7">
      <c r="A276" t="s">
        <v>70867</v>
      </c>
      <c r="B276" t="s">
        <v>70868</v>
      </c>
      <c r="C276" t="s">
        <v>4</v>
      </c>
      <c r="D276" t="s">
        <v>11</v>
      </c>
      <c r="E276" t="s">
        <v>70312</v>
      </c>
      <c r="F276" t="s">
        <v>70319</v>
      </c>
      <c r="G276" s="2">
        <v>43609</v>
      </c>
    </row>
    <row r="277" spans="1:7">
      <c r="A277" t="s">
        <v>70869</v>
      </c>
      <c r="B277" t="s">
        <v>70870</v>
      </c>
      <c r="C277" t="s">
        <v>4</v>
      </c>
      <c r="D277" t="s">
        <v>11</v>
      </c>
      <c r="E277" t="s">
        <v>70322</v>
      </c>
      <c r="F277" t="s">
        <v>70319</v>
      </c>
      <c r="G277" s="2">
        <v>43608</v>
      </c>
    </row>
    <row r="278" spans="1:7">
      <c r="A278" t="s">
        <v>70871</v>
      </c>
      <c r="B278" t="s">
        <v>70872</v>
      </c>
      <c r="C278" t="s">
        <v>4</v>
      </c>
      <c r="D278" t="s">
        <v>11</v>
      </c>
      <c r="E278" t="s">
        <v>70322</v>
      </c>
      <c r="F278" t="s">
        <v>70319</v>
      </c>
      <c r="G278" s="2">
        <v>43620</v>
      </c>
    </row>
    <row r="279" spans="1:7">
      <c r="A279" t="s">
        <v>70873</v>
      </c>
      <c r="B279" t="s">
        <v>70874</v>
      </c>
      <c r="C279" t="s">
        <v>4</v>
      </c>
      <c r="D279" t="s">
        <v>11</v>
      </c>
      <c r="E279" t="s">
        <v>70322</v>
      </c>
      <c r="F279" t="s">
        <v>70319</v>
      </c>
      <c r="G279" s="2">
        <v>43612</v>
      </c>
    </row>
    <row r="280" spans="1:7">
      <c r="A280" t="s">
        <v>70875</v>
      </c>
      <c r="B280" t="s">
        <v>70876</v>
      </c>
      <c r="C280" t="s">
        <v>4</v>
      </c>
      <c r="D280" t="s">
        <v>11</v>
      </c>
      <c r="E280" t="s">
        <v>70312</v>
      </c>
      <c r="F280" t="s">
        <v>70391</v>
      </c>
      <c r="G280" s="2">
        <v>43621</v>
      </c>
    </row>
    <row r="281" spans="1:7">
      <c r="A281" t="s">
        <v>70877</v>
      </c>
      <c r="B281" t="s">
        <v>70878</v>
      </c>
      <c r="C281" t="s">
        <v>4</v>
      </c>
      <c r="D281" t="s">
        <v>11</v>
      </c>
      <c r="E281" t="s">
        <v>70322</v>
      </c>
      <c r="F281" t="s">
        <v>70319</v>
      </c>
      <c r="G281" s="2">
        <v>43612</v>
      </c>
    </row>
    <row r="282" spans="1:7">
      <c r="A282" t="s">
        <v>70879</v>
      </c>
      <c r="B282" t="s">
        <v>70880</v>
      </c>
      <c r="C282" t="s">
        <v>4</v>
      </c>
      <c r="D282" t="s">
        <v>11</v>
      </c>
      <c r="E282" t="s">
        <v>70322</v>
      </c>
      <c r="F282" t="s">
        <v>70336</v>
      </c>
      <c r="G282" s="2">
        <v>43583</v>
      </c>
    </row>
    <row r="283" spans="1:7">
      <c r="A283" t="s">
        <v>70881</v>
      </c>
      <c r="B283" t="s">
        <v>70882</v>
      </c>
      <c r="C283" t="s">
        <v>4</v>
      </c>
      <c r="D283" t="s">
        <v>11</v>
      </c>
      <c r="E283" t="s">
        <v>70322</v>
      </c>
      <c r="F283" t="s">
        <v>70313</v>
      </c>
      <c r="G283" s="2">
        <v>43622</v>
      </c>
    </row>
    <row r="284" spans="1:7">
      <c r="A284" t="s">
        <v>70883</v>
      </c>
      <c r="B284" t="s">
        <v>70884</v>
      </c>
      <c r="C284" t="s">
        <v>4</v>
      </c>
      <c r="D284" t="s">
        <v>11</v>
      </c>
      <c r="E284" t="s">
        <v>70322</v>
      </c>
      <c r="F284" t="s">
        <v>70336</v>
      </c>
      <c r="G284" s="2">
        <v>43611</v>
      </c>
    </row>
    <row r="285" spans="1:7">
      <c r="A285" t="s">
        <v>70885</v>
      </c>
      <c r="B285" t="s">
        <v>70886</v>
      </c>
      <c r="C285" t="s">
        <v>4</v>
      </c>
      <c r="D285" t="s">
        <v>11</v>
      </c>
      <c r="E285" t="s">
        <v>70312</v>
      </c>
      <c r="F285" t="s">
        <v>70376</v>
      </c>
      <c r="G285" s="2">
        <v>43607</v>
      </c>
    </row>
    <row r="286" spans="1:7">
      <c r="A286" t="s">
        <v>70887</v>
      </c>
      <c r="B286" t="s">
        <v>70888</v>
      </c>
      <c r="C286" t="s">
        <v>4</v>
      </c>
      <c r="D286" t="s">
        <v>11</v>
      </c>
      <c r="E286" t="s">
        <v>70322</v>
      </c>
      <c r="F286" t="s">
        <v>70319</v>
      </c>
      <c r="G286" s="2">
        <v>43622</v>
      </c>
    </row>
    <row r="287" spans="1:7">
      <c r="A287" t="s">
        <v>70889</v>
      </c>
      <c r="B287" t="s">
        <v>70890</v>
      </c>
      <c r="C287" t="s">
        <v>4</v>
      </c>
      <c r="D287" t="s">
        <v>11</v>
      </c>
      <c r="E287" t="s">
        <v>70322</v>
      </c>
      <c r="F287" t="s">
        <v>70329</v>
      </c>
      <c r="G287" s="2">
        <v>43595</v>
      </c>
    </row>
    <row r="288" spans="1:7">
      <c r="A288" t="s">
        <v>70891</v>
      </c>
      <c r="B288" t="s">
        <v>70892</v>
      </c>
      <c r="C288" t="s">
        <v>4</v>
      </c>
      <c r="D288" t="s">
        <v>11</v>
      </c>
      <c r="E288" t="s">
        <v>70322</v>
      </c>
      <c r="F288" t="s">
        <v>70319</v>
      </c>
      <c r="G288" s="2">
        <v>43610</v>
      </c>
    </row>
    <row r="289" spans="1:7">
      <c r="A289" t="s">
        <v>70893</v>
      </c>
      <c r="B289" t="s">
        <v>70894</v>
      </c>
      <c r="C289" t="s">
        <v>4</v>
      </c>
      <c r="D289" t="s">
        <v>11</v>
      </c>
      <c r="E289" t="s">
        <v>70322</v>
      </c>
      <c r="F289" t="s">
        <v>70319</v>
      </c>
      <c r="G289" s="2">
        <v>43580</v>
      </c>
    </row>
    <row r="290" spans="1:7">
      <c r="A290" t="s">
        <v>70895</v>
      </c>
      <c r="B290" t="s">
        <v>70896</v>
      </c>
      <c r="C290" t="s">
        <v>4</v>
      </c>
      <c r="D290" t="s">
        <v>11</v>
      </c>
      <c r="E290" t="s">
        <v>70312</v>
      </c>
      <c r="F290" t="s">
        <v>70336</v>
      </c>
      <c r="G290" s="2">
        <v>43608</v>
      </c>
    </row>
    <row r="291" spans="1:7">
      <c r="A291" t="s">
        <v>70897</v>
      </c>
      <c r="B291" t="s">
        <v>70898</v>
      </c>
      <c r="C291" t="s">
        <v>4</v>
      </c>
      <c r="D291" t="s">
        <v>11</v>
      </c>
      <c r="E291" t="s">
        <v>70322</v>
      </c>
      <c r="F291" t="s">
        <v>70319</v>
      </c>
      <c r="G291" s="2">
        <v>43615</v>
      </c>
    </row>
    <row r="292" spans="1:7">
      <c r="A292" t="s">
        <v>70899</v>
      </c>
      <c r="B292" t="s">
        <v>70900</v>
      </c>
      <c r="C292" t="s">
        <v>4</v>
      </c>
      <c r="D292" t="s">
        <v>11</v>
      </c>
      <c r="E292" t="s">
        <v>70312</v>
      </c>
      <c r="F292" t="s">
        <v>70376</v>
      </c>
      <c r="G292" s="2">
        <v>43617</v>
      </c>
    </row>
    <row r="293" spans="1:7">
      <c r="A293" t="s">
        <v>70901</v>
      </c>
      <c r="B293" t="s">
        <v>70902</v>
      </c>
      <c r="C293" t="s">
        <v>4</v>
      </c>
      <c r="D293" t="s">
        <v>11</v>
      </c>
      <c r="E293" t="s">
        <v>70322</v>
      </c>
      <c r="F293" t="s">
        <v>70319</v>
      </c>
      <c r="G293" s="2">
        <v>43594</v>
      </c>
    </row>
    <row r="294" spans="1:7">
      <c r="A294" t="s">
        <v>70903</v>
      </c>
      <c r="B294" t="s">
        <v>70904</v>
      </c>
      <c r="C294" t="s">
        <v>4</v>
      </c>
      <c r="D294" t="s">
        <v>11</v>
      </c>
      <c r="E294" t="s">
        <v>70312</v>
      </c>
      <c r="F294" t="s">
        <v>70319</v>
      </c>
      <c r="G294" s="2">
        <v>43604</v>
      </c>
    </row>
    <row r="295" spans="1:7">
      <c r="A295" t="s">
        <v>70905</v>
      </c>
      <c r="B295" t="s">
        <v>70906</v>
      </c>
      <c r="C295" t="s">
        <v>4</v>
      </c>
      <c r="D295" t="s">
        <v>11</v>
      </c>
      <c r="E295" t="s">
        <v>70322</v>
      </c>
      <c r="F295" t="s">
        <v>70319</v>
      </c>
      <c r="G295" s="2">
        <v>43609</v>
      </c>
    </row>
    <row r="296" spans="1:7">
      <c r="A296" t="s">
        <v>70907</v>
      </c>
      <c r="B296" t="s">
        <v>70908</v>
      </c>
      <c r="C296" t="s">
        <v>4</v>
      </c>
      <c r="D296" t="s">
        <v>11</v>
      </c>
      <c r="E296" t="s">
        <v>70322</v>
      </c>
      <c r="F296" t="s">
        <v>70336</v>
      </c>
      <c r="G296" s="2">
        <v>43620</v>
      </c>
    </row>
    <row r="297" spans="1:7">
      <c r="A297" t="s">
        <v>70909</v>
      </c>
      <c r="B297" t="s">
        <v>70910</v>
      </c>
      <c r="C297" t="s">
        <v>4</v>
      </c>
      <c r="D297" t="s">
        <v>11</v>
      </c>
      <c r="E297" t="s">
        <v>70322</v>
      </c>
      <c r="F297" t="s">
        <v>70319</v>
      </c>
      <c r="G297" s="2">
        <v>43607</v>
      </c>
    </row>
    <row r="298" spans="1:7">
      <c r="A298" t="s">
        <v>70911</v>
      </c>
      <c r="B298" t="s">
        <v>70912</v>
      </c>
      <c r="C298" t="s">
        <v>4</v>
      </c>
      <c r="D298" t="s">
        <v>11</v>
      </c>
      <c r="E298" t="s">
        <v>70312</v>
      </c>
      <c r="F298" t="s">
        <v>70319</v>
      </c>
      <c r="G298" s="2">
        <v>43618</v>
      </c>
    </row>
    <row r="299" spans="1:7">
      <c r="A299" t="s">
        <v>70913</v>
      </c>
      <c r="B299" t="s">
        <v>70914</v>
      </c>
      <c r="C299" t="s">
        <v>4</v>
      </c>
      <c r="D299" t="s">
        <v>11</v>
      </c>
      <c r="E299" t="s">
        <v>70322</v>
      </c>
      <c r="F299" t="s">
        <v>70391</v>
      </c>
      <c r="G299" s="2">
        <v>43607</v>
      </c>
    </row>
    <row r="300" spans="1:7">
      <c r="A300" t="s">
        <v>70915</v>
      </c>
      <c r="B300" t="s">
        <v>70916</v>
      </c>
      <c r="C300" t="s">
        <v>4</v>
      </c>
      <c r="D300" t="s">
        <v>11</v>
      </c>
      <c r="E300" t="s">
        <v>70312</v>
      </c>
      <c r="F300" t="s">
        <v>70329</v>
      </c>
      <c r="G300" s="2">
        <v>43654</v>
      </c>
    </row>
    <row r="301" spans="1:7">
      <c r="A301" t="s">
        <v>70917</v>
      </c>
      <c r="B301" t="s">
        <v>70918</v>
      </c>
      <c r="C301" t="s">
        <v>4</v>
      </c>
      <c r="D301" t="s">
        <v>11</v>
      </c>
      <c r="E301" t="s">
        <v>70322</v>
      </c>
      <c r="F301" t="s">
        <v>70319</v>
      </c>
      <c r="G301" s="2">
        <v>43609</v>
      </c>
    </row>
    <row r="302" spans="1:7">
      <c r="A302" t="s">
        <v>70919</v>
      </c>
      <c r="B302" t="s">
        <v>70920</v>
      </c>
      <c r="C302" t="s">
        <v>4</v>
      </c>
      <c r="D302" t="s">
        <v>11</v>
      </c>
      <c r="E302" t="s">
        <v>70322</v>
      </c>
      <c r="F302" t="s">
        <v>70313</v>
      </c>
      <c r="G302" s="2">
        <v>43625</v>
      </c>
    </row>
    <row r="303" spans="1:7">
      <c r="A303" t="s">
        <v>70921</v>
      </c>
      <c r="B303" t="s">
        <v>70922</v>
      </c>
      <c r="C303" t="s">
        <v>4</v>
      </c>
      <c r="D303" t="s">
        <v>11</v>
      </c>
      <c r="E303" t="s">
        <v>70312</v>
      </c>
      <c r="F303" t="s">
        <v>70316</v>
      </c>
      <c r="G303" s="2">
        <v>43652</v>
      </c>
    </row>
    <row r="304" spans="1:7">
      <c r="A304" t="s">
        <v>70923</v>
      </c>
      <c r="B304" t="s">
        <v>70924</v>
      </c>
      <c r="C304" t="s">
        <v>4</v>
      </c>
      <c r="D304" t="s">
        <v>11</v>
      </c>
      <c r="E304" t="s">
        <v>70312</v>
      </c>
      <c r="F304" t="s">
        <v>70319</v>
      </c>
      <c r="G304" s="2">
        <v>43662</v>
      </c>
    </row>
    <row r="305" spans="1:7">
      <c r="A305" t="s">
        <v>70925</v>
      </c>
      <c r="B305" t="s">
        <v>70926</v>
      </c>
      <c r="C305" t="s">
        <v>4</v>
      </c>
      <c r="D305" t="s">
        <v>11</v>
      </c>
      <c r="E305" t="s">
        <v>70312</v>
      </c>
      <c r="F305" t="s">
        <v>70336</v>
      </c>
      <c r="G305" s="2">
        <v>43639</v>
      </c>
    </row>
    <row r="306" spans="1:7">
      <c r="A306" t="s">
        <v>70927</v>
      </c>
      <c r="B306" t="s">
        <v>70928</v>
      </c>
      <c r="C306" t="s">
        <v>4</v>
      </c>
      <c r="D306" t="s">
        <v>11</v>
      </c>
      <c r="E306" t="s">
        <v>70322</v>
      </c>
      <c r="F306" t="s">
        <v>70319</v>
      </c>
      <c r="G306" s="2">
        <v>43599</v>
      </c>
    </row>
    <row r="307" spans="1:7">
      <c r="A307" t="s">
        <v>70929</v>
      </c>
      <c r="B307" t="s">
        <v>70930</v>
      </c>
      <c r="C307" t="s">
        <v>4</v>
      </c>
      <c r="D307" t="s">
        <v>11</v>
      </c>
      <c r="E307" t="s">
        <v>70322</v>
      </c>
      <c r="F307" t="s">
        <v>70329</v>
      </c>
      <c r="G307" s="2">
        <v>43615</v>
      </c>
    </row>
    <row r="308" spans="1:7">
      <c r="A308" t="s">
        <v>70931</v>
      </c>
      <c r="B308" t="s">
        <v>70932</v>
      </c>
      <c r="C308" t="s">
        <v>4</v>
      </c>
      <c r="D308" t="s">
        <v>11</v>
      </c>
      <c r="E308" t="s">
        <v>70322</v>
      </c>
      <c r="F308" t="s">
        <v>70319</v>
      </c>
      <c r="G308" s="2">
        <v>43626</v>
      </c>
    </row>
    <row r="309" spans="1:7">
      <c r="A309" t="s">
        <v>70933</v>
      </c>
      <c r="B309" t="s">
        <v>70934</v>
      </c>
      <c r="C309" t="s">
        <v>4</v>
      </c>
      <c r="D309" t="s">
        <v>11</v>
      </c>
      <c r="E309" t="s">
        <v>70322</v>
      </c>
      <c r="F309" t="s">
        <v>70319</v>
      </c>
      <c r="G309" s="2">
        <v>43624</v>
      </c>
    </row>
    <row r="310" spans="1:7">
      <c r="A310" t="s">
        <v>70935</v>
      </c>
      <c r="B310" t="s">
        <v>70936</v>
      </c>
      <c r="C310" t="s">
        <v>4</v>
      </c>
      <c r="D310" t="s">
        <v>11</v>
      </c>
      <c r="E310" t="s">
        <v>70322</v>
      </c>
      <c r="F310" t="s">
        <v>70313</v>
      </c>
      <c r="G310" s="2">
        <v>43609</v>
      </c>
    </row>
    <row r="311" spans="1:7">
      <c r="A311" t="s">
        <v>70937</v>
      </c>
      <c r="B311" t="s">
        <v>70938</v>
      </c>
      <c r="C311" t="s">
        <v>4</v>
      </c>
      <c r="D311" t="s">
        <v>11</v>
      </c>
      <c r="E311" t="s">
        <v>70322</v>
      </c>
      <c r="F311" t="s">
        <v>70336</v>
      </c>
      <c r="G311" s="2">
        <v>43620</v>
      </c>
    </row>
    <row r="312" spans="1:7">
      <c r="A312" t="s">
        <v>70939</v>
      </c>
      <c r="B312" t="s">
        <v>70940</v>
      </c>
      <c r="C312" t="s">
        <v>4</v>
      </c>
      <c r="D312" t="s">
        <v>11</v>
      </c>
      <c r="E312" t="s">
        <v>70312</v>
      </c>
      <c r="F312" t="s">
        <v>70319</v>
      </c>
      <c r="G312" s="2">
        <v>43593</v>
      </c>
    </row>
    <row r="313" spans="1:7">
      <c r="A313" t="s">
        <v>70941</v>
      </c>
      <c r="B313" t="s">
        <v>70942</v>
      </c>
      <c r="C313" t="s">
        <v>4</v>
      </c>
      <c r="D313" t="s">
        <v>11</v>
      </c>
      <c r="E313" t="s">
        <v>70312</v>
      </c>
      <c r="F313" t="s">
        <v>70319</v>
      </c>
      <c r="G313" s="2">
        <v>43618</v>
      </c>
    </row>
    <row r="314" spans="1:7">
      <c r="A314" t="s">
        <v>70943</v>
      </c>
      <c r="B314" t="s">
        <v>70944</v>
      </c>
      <c r="C314" t="s">
        <v>4</v>
      </c>
      <c r="D314" t="s">
        <v>11</v>
      </c>
      <c r="E314" t="s">
        <v>70312</v>
      </c>
      <c r="F314" t="s">
        <v>70336</v>
      </c>
      <c r="G314" s="2">
        <v>43654</v>
      </c>
    </row>
    <row r="315" spans="1:7">
      <c r="A315" t="s">
        <v>70945</v>
      </c>
      <c r="B315" t="s">
        <v>70946</v>
      </c>
      <c r="C315" t="s">
        <v>4</v>
      </c>
      <c r="D315" t="s">
        <v>11</v>
      </c>
      <c r="E315" t="s">
        <v>70312</v>
      </c>
      <c r="F315" t="s">
        <v>70313</v>
      </c>
      <c r="G315" s="2">
        <v>43619</v>
      </c>
    </row>
    <row r="316" spans="1:7">
      <c r="A316" t="s">
        <v>70947</v>
      </c>
      <c r="B316" t="s">
        <v>70948</v>
      </c>
      <c r="C316" t="s">
        <v>4</v>
      </c>
      <c r="D316" t="s">
        <v>11</v>
      </c>
      <c r="E316" t="s">
        <v>70312</v>
      </c>
      <c r="F316" t="s">
        <v>70376</v>
      </c>
      <c r="G316" s="2">
        <v>43605</v>
      </c>
    </row>
    <row r="317" spans="1:7">
      <c r="A317" t="s">
        <v>70949</v>
      </c>
      <c r="B317" t="s">
        <v>70950</v>
      </c>
      <c r="C317" t="s">
        <v>4</v>
      </c>
      <c r="D317" t="s">
        <v>11</v>
      </c>
      <c r="E317" t="s">
        <v>70312</v>
      </c>
      <c r="F317" t="s">
        <v>70951</v>
      </c>
      <c r="G317" s="2">
        <v>43645</v>
      </c>
    </row>
    <row r="318" spans="1:7">
      <c r="A318" t="s">
        <v>70952</v>
      </c>
      <c r="B318" t="s">
        <v>70953</v>
      </c>
      <c r="C318" t="s">
        <v>4</v>
      </c>
      <c r="D318" t="s">
        <v>11</v>
      </c>
      <c r="E318" t="s">
        <v>70312</v>
      </c>
      <c r="F318" t="s">
        <v>70319</v>
      </c>
      <c r="G318" s="2">
        <v>43639</v>
      </c>
    </row>
    <row r="319" spans="1:7">
      <c r="A319" t="s">
        <v>70954</v>
      </c>
      <c r="B319" t="s">
        <v>70955</v>
      </c>
      <c r="C319" t="s">
        <v>4</v>
      </c>
      <c r="D319" t="s">
        <v>11</v>
      </c>
      <c r="E319" t="s">
        <v>70322</v>
      </c>
      <c r="F319" t="s">
        <v>70329</v>
      </c>
      <c r="G319" s="2">
        <v>43582</v>
      </c>
    </row>
    <row r="320" spans="1:7">
      <c r="A320" t="s">
        <v>70956</v>
      </c>
      <c r="B320" t="s">
        <v>70957</v>
      </c>
      <c r="C320" t="s">
        <v>4</v>
      </c>
      <c r="D320" t="s">
        <v>11</v>
      </c>
      <c r="E320" t="s">
        <v>70322</v>
      </c>
      <c r="F320" t="s">
        <v>70319</v>
      </c>
      <c r="G320" s="2">
        <v>43611</v>
      </c>
    </row>
    <row r="321" spans="1:7">
      <c r="A321" t="s">
        <v>70958</v>
      </c>
      <c r="B321" t="s">
        <v>70959</v>
      </c>
      <c r="C321" t="s">
        <v>4</v>
      </c>
      <c r="D321" t="s">
        <v>11</v>
      </c>
      <c r="E321" t="s">
        <v>70322</v>
      </c>
      <c r="F321" t="s">
        <v>70319</v>
      </c>
      <c r="G321" s="2">
        <v>43581</v>
      </c>
    </row>
    <row r="322" spans="1:7">
      <c r="A322" t="s">
        <v>70960</v>
      </c>
      <c r="B322" t="s">
        <v>70961</v>
      </c>
      <c r="C322" t="s">
        <v>4</v>
      </c>
      <c r="D322" t="s">
        <v>11</v>
      </c>
      <c r="E322" t="s">
        <v>70322</v>
      </c>
      <c r="F322" t="s">
        <v>70336</v>
      </c>
      <c r="G322" s="2">
        <v>43620</v>
      </c>
    </row>
    <row r="323" spans="1:7">
      <c r="A323" t="s">
        <v>70962</v>
      </c>
      <c r="B323" t="s">
        <v>70963</v>
      </c>
      <c r="C323" t="s">
        <v>4</v>
      </c>
      <c r="D323" t="s">
        <v>11</v>
      </c>
      <c r="E323" t="s">
        <v>70312</v>
      </c>
      <c r="F323" t="s">
        <v>70404</v>
      </c>
      <c r="G323" s="2">
        <v>43618</v>
      </c>
    </row>
    <row r="324" spans="1:7">
      <c r="A324" t="s">
        <v>70964</v>
      </c>
      <c r="B324" t="s">
        <v>70965</v>
      </c>
      <c r="C324" t="s">
        <v>4</v>
      </c>
      <c r="D324" t="s">
        <v>11</v>
      </c>
      <c r="E324" t="s">
        <v>70312</v>
      </c>
      <c r="F324" t="s">
        <v>70319</v>
      </c>
      <c r="G324" s="2">
        <v>43641</v>
      </c>
    </row>
    <row r="325" spans="1:7">
      <c r="A325" t="s">
        <v>70966</v>
      </c>
      <c r="B325" t="s">
        <v>70967</v>
      </c>
      <c r="C325" t="s">
        <v>4</v>
      </c>
      <c r="D325" t="s">
        <v>11</v>
      </c>
      <c r="E325" t="s">
        <v>70322</v>
      </c>
      <c r="F325" t="s">
        <v>70313</v>
      </c>
      <c r="G325" s="2">
        <v>43583</v>
      </c>
    </row>
    <row r="326" spans="1:7">
      <c r="A326" t="s">
        <v>70968</v>
      </c>
      <c r="B326" t="s">
        <v>70969</v>
      </c>
      <c r="C326" t="s">
        <v>4</v>
      </c>
      <c r="D326" t="s">
        <v>11</v>
      </c>
      <c r="E326" t="s">
        <v>70312</v>
      </c>
      <c r="F326" t="s">
        <v>70351</v>
      </c>
      <c r="G326" s="2">
        <v>43657</v>
      </c>
    </row>
    <row r="327" spans="1:7">
      <c r="A327" t="s">
        <v>70970</v>
      </c>
      <c r="B327" t="s">
        <v>70971</v>
      </c>
      <c r="C327" t="s">
        <v>4</v>
      </c>
      <c r="D327" t="s">
        <v>11</v>
      </c>
      <c r="E327" t="s">
        <v>70322</v>
      </c>
      <c r="F327" t="s">
        <v>70313</v>
      </c>
      <c r="G327" s="2">
        <v>43610</v>
      </c>
    </row>
    <row r="328" spans="1:7">
      <c r="A328" t="s">
        <v>70972</v>
      </c>
      <c r="B328" t="s">
        <v>70973</v>
      </c>
      <c r="C328" t="s">
        <v>4</v>
      </c>
      <c r="D328" t="s">
        <v>11</v>
      </c>
      <c r="E328" t="s">
        <v>70322</v>
      </c>
      <c r="F328" t="s">
        <v>70313</v>
      </c>
      <c r="G328" s="2">
        <v>43582</v>
      </c>
    </row>
    <row r="329" spans="1:7">
      <c r="A329" t="s">
        <v>70974</v>
      </c>
      <c r="B329" t="s">
        <v>70975</v>
      </c>
      <c r="C329" t="s">
        <v>4</v>
      </c>
      <c r="D329" t="s">
        <v>11</v>
      </c>
      <c r="E329" t="s">
        <v>70322</v>
      </c>
      <c r="F329" t="s">
        <v>70319</v>
      </c>
      <c r="G329" s="2">
        <v>43582</v>
      </c>
    </row>
    <row r="330" spans="1:7">
      <c r="A330" t="s">
        <v>70976</v>
      </c>
      <c r="B330" t="s">
        <v>70977</v>
      </c>
      <c r="C330" t="s">
        <v>4</v>
      </c>
      <c r="D330" t="s">
        <v>11</v>
      </c>
      <c r="E330" t="s">
        <v>70312</v>
      </c>
      <c r="F330" t="s">
        <v>70313</v>
      </c>
      <c r="G330" s="2">
        <v>43637</v>
      </c>
    </row>
    <row r="331" spans="1:7">
      <c r="A331" t="s">
        <v>70978</v>
      </c>
      <c r="B331" t="s">
        <v>70979</v>
      </c>
      <c r="C331" t="s">
        <v>4</v>
      </c>
      <c r="D331" t="s">
        <v>11</v>
      </c>
      <c r="E331" t="s">
        <v>70312</v>
      </c>
      <c r="F331" t="s">
        <v>70313</v>
      </c>
      <c r="G331" s="2">
        <v>43632</v>
      </c>
    </row>
    <row r="332" spans="1:7">
      <c r="A332" t="s">
        <v>70980</v>
      </c>
      <c r="B332" t="s">
        <v>70981</v>
      </c>
      <c r="C332" t="s">
        <v>4</v>
      </c>
      <c r="D332" t="s">
        <v>11</v>
      </c>
      <c r="E332" t="s">
        <v>70312</v>
      </c>
      <c r="F332" t="s">
        <v>70336</v>
      </c>
      <c r="G332" s="2">
        <v>43637</v>
      </c>
    </row>
    <row r="333" spans="1:7">
      <c r="A333" t="s">
        <v>70982</v>
      </c>
      <c r="B333" t="s">
        <v>70983</v>
      </c>
      <c r="C333" t="s">
        <v>4</v>
      </c>
      <c r="D333" t="s">
        <v>11</v>
      </c>
      <c r="E333" t="s">
        <v>70312</v>
      </c>
      <c r="F333" t="s">
        <v>70313</v>
      </c>
      <c r="G333" s="2">
        <v>43639</v>
      </c>
    </row>
    <row r="334" spans="1:7">
      <c r="A334" t="s">
        <v>70984</v>
      </c>
      <c r="B334" t="s">
        <v>70985</v>
      </c>
      <c r="C334" t="s">
        <v>4</v>
      </c>
      <c r="D334" t="s">
        <v>11</v>
      </c>
      <c r="E334" t="s">
        <v>70322</v>
      </c>
      <c r="F334" t="s">
        <v>70319</v>
      </c>
      <c r="G334" s="2">
        <v>43622</v>
      </c>
    </row>
    <row r="335" spans="1:7">
      <c r="A335" t="s">
        <v>70986</v>
      </c>
      <c r="B335" t="s">
        <v>70987</v>
      </c>
      <c r="C335" t="s">
        <v>4</v>
      </c>
      <c r="D335" t="s">
        <v>11</v>
      </c>
      <c r="E335" t="s">
        <v>70312</v>
      </c>
      <c r="F335" t="s">
        <v>70336</v>
      </c>
      <c r="G335" s="2">
        <v>43644</v>
      </c>
    </row>
    <row r="336" spans="1:7">
      <c r="A336" t="s">
        <v>70988</v>
      </c>
      <c r="B336" t="s">
        <v>70989</v>
      </c>
      <c r="C336" t="s">
        <v>4</v>
      </c>
      <c r="D336" t="s">
        <v>11</v>
      </c>
      <c r="E336" t="s">
        <v>70322</v>
      </c>
      <c r="F336" t="s">
        <v>70319</v>
      </c>
      <c r="G336" s="2">
        <v>43609</v>
      </c>
    </row>
    <row r="337" spans="1:7">
      <c r="A337" t="s">
        <v>70990</v>
      </c>
      <c r="B337" t="s">
        <v>70991</v>
      </c>
      <c r="C337" t="s">
        <v>4</v>
      </c>
      <c r="D337" t="s">
        <v>11</v>
      </c>
      <c r="E337" t="s">
        <v>70312</v>
      </c>
      <c r="F337" t="s">
        <v>70351</v>
      </c>
      <c r="G337" s="2">
        <v>43601</v>
      </c>
    </row>
    <row r="338" spans="1:7">
      <c r="A338" t="s">
        <v>70992</v>
      </c>
      <c r="B338" t="s">
        <v>70993</v>
      </c>
      <c r="C338" t="s">
        <v>4</v>
      </c>
      <c r="D338" t="s">
        <v>11</v>
      </c>
      <c r="E338" t="s">
        <v>70312</v>
      </c>
      <c r="F338" t="s">
        <v>70351</v>
      </c>
      <c r="G338" s="2">
        <v>43582</v>
      </c>
    </row>
    <row r="339" spans="1:7">
      <c r="A339" t="s">
        <v>70994</v>
      </c>
      <c r="B339" t="s">
        <v>70995</v>
      </c>
      <c r="C339" t="s">
        <v>4</v>
      </c>
      <c r="D339" t="s">
        <v>11</v>
      </c>
      <c r="E339" t="s">
        <v>70322</v>
      </c>
      <c r="F339" t="s">
        <v>70319</v>
      </c>
      <c r="G339" s="2">
        <v>43595</v>
      </c>
    </row>
    <row r="340" spans="1:7">
      <c r="A340" t="s">
        <v>70996</v>
      </c>
      <c r="B340" t="s">
        <v>70997</v>
      </c>
      <c r="C340" t="s">
        <v>4</v>
      </c>
      <c r="D340" t="s">
        <v>11</v>
      </c>
      <c r="E340" t="s">
        <v>70322</v>
      </c>
      <c r="F340" t="s">
        <v>70319</v>
      </c>
      <c r="G340" s="2">
        <v>43623</v>
      </c>
    </row>
    <row r="341" spans="1:7">
      <c r="A341" t="s">
        <v>70998</v>
      </c>
      <c r="B341" t="s">
        <v>70999</v>
      </c>
      <c r="C341" t="s">
        <v>4</v>
      </c>
      <c r="D341" t="s">
        <v>11</v>
      </c>
      <c r="E341" t="s">
        <v>70322</v>
      </c>
      <c r="F341" t="s">
        <v>70319</v>
      </c>
      <c r="G341" s="2">
        <v>43615</v>
      </c>
    </row>
    <row r="342" spans="1:7">
      <c r="A342" t="s">
        <v>71000</v>
      </c>
      <c r="B342" t="s">
        <v>71001</v>
      </c>
      <c r="C342" t="s">
        <v>4</v>
      </c>
      <c r="D342" t="s">
        <v>11</v>
      </c>
      <c r="E342" t="s">
        <v>70322</v>
      </c>
      <c r="F342" t="s">
        <v>70313</v>
      </c>
      <c r="G342" s="2">
        <v>43612</v>
      </c>
    </row>
    <row r="343" spans="1:7">
      <c r="A343" t="s">
        <v>71002</v>
      </c>
      <c r="B343" t="s">
        <v>71003</v>
      </c>
      <c r="C343" t="s">
        <v>4</v>
      </c>
      <c r="D343" t="s">
        <v>11</v>
      </c>
      <c r="E343" t="s">
        <v>70312</v>
      </c>
      <c r="F343" t="s">
        <v>70319</v>
      </c>
      <c r="G343" s="2">
        <v>43649</v>
      </c>
    </row>
    <row r="344" spans="1:7">
      <c r="A344" t="s">
        <v>71004</v>
      </c>
      <c r="B344" t="s">
        <v>71005</v>
      </c>
      <c r="C344" t="s">
        <v>4</v>
      </c>
      <c r="D344" t="s">
        <v>11</v>
      </c>
      <c r="E344" t="s">
        <v>70322</v>
      </c>
      <c r="F344" t="s">
        <v>70313</v>
      </c>
      <c r="G344" s="2">
        <v>43643</v>
      </c>
    </row>
    <row r="345" spans="1:7">
      <c r="A345" t="s">
        <v>71006</v>
      </c>
      <c r="B345" t="s">
        <v>71007</v>
      </c>
      <c r="C345" t="s">
        <v>4</v>
      </c>
      <c r="D345" t="s">
        <v>11</v>
      </c>
      <c r="E345" t="s">
        <v>70312</v>
      </c>
      <c r="F345" t="s">
        <v>70319</v>
      </c>
      <c r="G345" s="2">
        <v>43603</v>
      </c>
    </row>
    <row r="346" spans="1:7">
      <c r="A346" t="s">
        <v>71008</v>
      </c>
      <c r="B346" t="s">
        <v>71009</v>
      </c>
      <c r="C346" t="s">
        <v>4</v>
      </c>
      <c r="D346" t="s">
        <v>11</v>
      </c>
      <c r="E346" t="s">
        <v>70322</v>
      </c>
      <c r="F346" t="s">
        <v>70319</v>
      </c>
      <c r="G346" s="2">
        <v>43609</v>
      </c>
    </row>
    <row r="347" spans="1:7">
      <c r="A347" t="s">
        <v>71010</v>
      </c>
      <c r="B347" t="s">
        <v>71011</v>
      </c>
      <c r="C347" t="s">
        <v>4</v>
      </c>
      <c r="D347" t="s">
        <v>11</v>
      </c>
      <c r="E347" t="s">
        <v>70322</v>
      </c>
      <c r="F347" t="s">
        <v>70336</v>
      </c>
      <c r="G347" s="2">
        <v>43580</v>
      </c>
    </row>
    <row r="348" spans="1:7">
      <c r="A348" t="s">
        <v>71012</v>
      </c>
      <c r="B348" t="s">
        <v>71013</v>
      </c>
      <c r="C348" t="s">
        <v>4</v>
      </c>
      <c r="D348" t="s">
        <v>11</v>
      </c>
      <c r="E348" t="s">
        <v>70322</v>
      </c>
      <c r="F348" t="s">
        <v>70319</v>
      </c>
      <c r="G348" s="2">
        <v>43621</v>
      </c>
    </row>
    <row r="349" spans="1:7">
      <c r="A349" t="s">
        <v>71014</v>
      </c>
      <c r="B349" t="s">
        <v>71015</v>
      </c>
      <c r="C349" t="s">
        <v>4</v>
      </c>
      <c r="D349" t="s">
        <v>11</v>
      </c>
      <c r="E349" t="s">
        <v>70322</v>
      </c>
      <c r="F349" t="s">
        <v>70336</v>
      </c>
      <c r="G349" s="2">
        <v>43608</v>
      </c>
    </row>
    <row r="350" spans="1:7">
      <c r="A350" t="s">
        <v>71016</v>
      </c>
      <c r="B350" t="s">
        <v>71017</v>
      </c>
      <c r="C350" t="s">
        <v>4</v>
      </c>
      <c r="D350" t="s">
        <v>11</v>
      </c>
      <c r="E350" t="s">
        <v>70312</v>
      </c>
      <c r="F350" t="s">
        <v>70313</v>
      </c>
      <c r="G350" s="2">
        <v>43625</v>
      </c>
    </row>
    <row r="351" spans="1:7">
      <c r="A351" t="s">
        <v>71018</v>
      </c>
      <c r="B351" t="s">
        <v>71019</v>
      </c>
      <c r="C351" t="s">
        <v>4</v>
      </c>
      <c r="D351" t="s">
        <v>11</v>
      </c>
      <c r="E351" t="s">
        <v>70322</v>
      </c>
      <c r="F351" t="s">
        <v>70319</v>
      </c>
      <c r="G351" s="2">
        <v>43586</v>
      </c>
    </row>
    <row r="352" spans="1:7">
      <c r="A352" t="s">
        <v>71020</v>
      </c>
      <c r="B352" t="s">
        <v>71021</v>
      </c>
      <c r="C352" t="s">
        <v>4</v>
      </c>
      <c r="D352" t="s">
        <v>11</v>
      </c>
      <c r="E352" t="s">
        <v>70322</v>
      </c>
      <c r="F352" t="s">
        <v>70319</v>
      </c>
      <c r="G352" s="2">
        <v>43610</v>
      </c>
    </row>
    <row r="353" spans="1:7">
      <c r="A353" t="s">
        <v>71022</v>
      </c>
      <c r="B353" t="s">
        <v>71023</v>
      </c>
      <c r="C353" t="s">
        <v>4</v>
      </c>
      <c r="D353" t="s">
        <v>11</v>
      </c>
      <c r="E353" t="s">
        <v>70312</v>
      </c>
      <c r="F353" t="s">
        <v>70319</v>
      </c>
      <c r="G353" s="2">
        <v>43623</v>
      </c>
    </row>
    <row r="354" spans="1:7">
      <c r="A354" t="s">
        <v>71024</v>
      </c>
      <c r="B354" t="s">
        <v>71025</v>
      </c>
      <c r="C354" t="s">
        <v>4</v>
      </c>
      <c r="D354" t="s">
        <v>11</v>
      </c>
      <c r="E354" t="s">
        <v>70312</v>
      </c>
      <c r="F354" t="s">
        <v>70329</v>
      </c>
      <c r="G354" s="2">
        <v>43648</v>
      </c>
    </row>
    <row r="355" spans="1:7">
      <c r="A355" t="s">
        <v>71026</v>
      </c>
      <c r="B355" t="s">
        <v>71027</v>
      </c>
      <c r="C355" t="s">
        <v>4</v>
      </c>
      <c r="D355" t="s">
        <v>11</v>
      </c>
      <c r="E355" t="s">
        <v>70322</v>
      </c>
      <c r="F355" t="s">
        <v>70319</v>
      </c>
      <c r="G355" s="2">
        <v>43623</v>
      </c>
    </row>
    <row r="356" spans="1:7">
      <c r="A356" t="s">
        <v>71028</v>
      </c>
      <c r="B356" t="s">
        <v>71029</v>
      </c>
      <c r="C356" t="s">
        <v>4</v>
      </c>
      <c r="D356" t="s">
        <v>11</v>
      </c>
      <c r="E356" t="s">
        <v>70322</v>
      </c>
      <c r="F356" t="s">
        <v>70319</v>
      </c>
      <c r="G356" s="2">
        <v>43626</v>
      </c>
    </row>
    <row r="357" spans="1:7">
      <c r="A357" t="s">
        <v>71030</v>
      </c>
      <c r="B357" t="s">
        <v>71031</v>
      </c>
      <c r="C357" t="s">
        <v>4</v>
      </c>
      <c r="D357" t="s">
        <v>11</v>
      </c>
      <c r="E357" t="s">
        <v>70322</v>
      </c>
      <c r="F357" t="s">
        <v>70319</v>
      </c>
      <c r="G357" s="2">
        <v>43580</v>
      </c>
    </row>
    <row r="358" spans="1:7">
      <c r="A358" t="s">
        <v>71032</v>
      </c>
      <c r="B358" t="s">
        <v>71033</v>
      </c>
      <c r="C358" t="s">
        <v>4</v>
      </c>
      <c r="D358" t="s">
        <v>11</v>
      </c>
      <c r="E358" t="s">
        <v>70312</v>
      </c>
      <c r="F358" t="s">
        <v>70336</v>
      </c>
      <c r="G358" s="2">
        <v>43632</v>
      </c>
    </row>
    <row r="359" spans="1:7">
      <c r="A359" t="s">
        <v>71034</v>
      </c>
      <c r="B359" t="s">
        <v>71035</v>
      </c>
      <c r="C359" t="s">
        <v>4</v>
      </c>
      <c r="D359" t="s">
        <v>11</v>
      </c>
      <c r="E359" t="s">
        <v>70322</v>
      </c>
      <c r="F359" t="s">
        <v>70313</v>
      </c>
      <c r="G359" s="2">
        <v>43610</v>
      </c>
    </row>
    <row r="360" spans="1:7">
      <c r="A360" t="s">
        <v>71036</v>
      </c>
      <c r="B360" t="s">
        <v>71037</v>
      </c>
      <c r="C360" t="s">
        <v>4</v>
      </c>
      <c r="D360" t="s">
        <v>11</v>
      </c>
      <c r="E360" t="s">
        <v>70312</v>
      </c>
      <c r="F360" t="s">
        <v>70319</v>
      </c>
      <c r="G360" s="2">
        <v>43658</v>
      </c>
    </row>
    <row r="361" spans="1:7">
      <c r="A361" t="s">
        <v>71038</v>
      </c>
      <c r="B361" t="s">
        <v>71039</v>
      </c>
      <c r="C361" t="s">
        <v>4</v>
      </c>
      <c r="D361" t="s">
        <v>11</v>
      </c>
      <c r="E361" t="s">
        <v>70312</v>
      </c>
      <c r="F361" t="s">
        <v>70319</v>
      </c>
      <c r="G361" s="2">
        <v>43608</v>
      </c>
    </row>
    <row r="362" spans="1:7">
      <c r="A362" t="s">
        <v>71040</v>
      </c>
      <c r="B362" t="s">
        <v>71041</v>
      </c>
      <c r="C362" t="s">
        <v>4</v>
      </c>
      <c r="D362" t="s">
        <v>11</v>
      </c>
      <c r="E362" t="s">
        <v>70322</v>
      </c>
      <c r="F362" t="s">
        <v>70313</v>
      </c>
      <c r="G362" s="2">
        <v>43621</v>
      </c>
    </row>
    <row r="363" spans="1:7">
      <c r="A363" t="s">
        <v>71042</v>
      </c>
      <c r="B363" t="s">
        <v>71043</v>
      </c>
      <c r="C363" t="s">
        <v>4</v>
      </c>
      <c r="D363" t="s">
        <v>11</v>
      </c>
      <c r="E363" t="s">
        <v>70312</v>
      </c>
      <c r="F363" t="s">
        <v>70319</v>
      </c>
      <c r="G363" s="2">
        <v>43659</v>
      </c>
    </row>
    <row r="364" spans="1:7">
      <c r="A364" t="s">
        <v>71044</v>
      </c>
      <c r="B364" t="s">
        <v>71045</v>
      </c>
      <c r="C364" t="s">
        <v>4</v>
      </c>
      <c r="D364" t="s">
        <v>11</v>
      </c>
      <c r="E364" t="s">
        <v>70322</v>
      </c>
      <c r="F364" t="s">
        <v>70313</v>
      </c>
      <c r="G364" s="2">
        <v>43636</v>
      </c>
    </row>
    <row r="365" spans="1:7">
      <c r="A365" t="s">
        <v>71046</v>
      </c>
      <c r="B365" t="s">
        <v>71047</v>
      </c>
      <c r="C365" t="s">
        <v>4</v>
      </c>
      <c r="D365" t="s">
        <v>11</v>
      </c>
      <c r="E365" t="s">
        <v>70322</v>
      </c>
      <c r="F365" t="s">
        <v>70336</v>
      </c>
      <c r="G365" s="2">
        <v>43627</v>
      </c>
    </row>
    <row r="366" spans="1:7">
      <c r="A366" t="s">
        <v>71048</v>
      </c>
      <c r="B366" t="s">
        <v>71049</v>
      </c>
      <c r="C366" t="s">
        <v>4</v>
      </c>
      <c r="D366" t="s">
        <v>11</v>
      </c>
      <c r="E366" t="s">
        <v>70322</v>
      </c>
      <c r="F366" t="s">
        <v>70319</v>
      </c>
      <c r="G366" s="2">
        <v>43646</v>
      </c>
    </row>
    <row r="367" spans="1:7">
      <c r="A367" t="s">
        <v>71050</v>
      </c>
      <c r="B367" t="s">
        <v>71051</v>
      </c>
      <c r="C367" t="s">
        <v>4</v>
      </c>
      <c r="D367" t="s">
        <v>11</v>
      </c>
      <c r="E367" t="s">
        <v>70322</v>
      </c>
      <c r="F367" t="s">
        <v>70319</v>
      </c>
      <c r="G367" s="2">
        <v>43612</v>
      </c>
    </row>
    <row r="368" spans="1:7">
      <c r="A368" t="s">
        <v>71052</v>
      </c>
      <c r="B368" t="s">
        <v>71053</v>
      </c>
      <c r="C368" t="s">
        <v>4</v>
      </c>
      <c r="D368" t="s">
        <v>11</v>
      </c>
      <c r="E368" t="s">
        <v>70312</v>
      </c>
      <c r="F368" t="s">
        <v>70313</v>
      </c>
      <c r="G368" s="2">
        <v>43603</v>
      </c>
    </row>
    <row r="369" spans="1:7">
      <c r="A369" t="s">
        <v>71054</v>
      </c>
      <c r="B369" t="s">
        <v>71055</v>
      </c>
      <c r="C369" t="s">
        <v>4</v>
      </c>
      <c r="D369" t="s">
        <v>11</v>
      </c>
      <c r="E369" t="s">
        <v>70322</v>
      </c>
      <c r="F369" t="s">
        <v>70336</v>
      </c>
      <c r="G369" s="2">
        <v>43621</v>
      </c>
    </row>
    <row r="370" spans="1:7">
      <c r="A370" t="s">
        <v>71056</v>
      </c>
      <c r="B370" t="s">
        <v>71057</v>
      </c>
      <c r="C370" t="s">
        <v>4</v>
      </c>
      <c r="D370" t="s">
        <v>11</v>
      </c>
      <c r="E370" t="s">
        <v>70322</v>
      </c>
      <c r="F370" t="s">
        <v>70313</v>
      </c>
      <c r="G370" s="2">
        <v>43612</v>
      </c>
    </row>
    <row r="371" spans="1:7">
      <c r="A371" t="s">
        <v>71058</v>
      </c>
      <c r="B371" t="s">
        <v>71059</v>
      </c>
      <c r="C371" t="s">
        <v>4</v>
      </c>
      <c r="D371" t="s">
        <v>11</v>
      </c>
      <c r="E371" t="s">
        <v>70312</v>
      </c>
      <c r="F371" t="s">
        <v>70376</v>
      </c>
      <c r="G371" s="2">
        <v>43624</v>
      </c>
    </row>
    <row r="372" spans="1:7">
      <c r="A372" t="s">
        <v>71060</v>
      </c>
      <c r="B372" t="s">
        <v>71061</v>
      </c>
      <c r="C372" t="s">
        <v>4</v>
      </c>
      <c r="D372" t="s">
        <v>11</v>
      </c>
      <c r="E372" t="s">
        <v>70322</v>
      </c>
      <c r="F372" t="s">
        <v>70319</v>
      </c>
      <c r="G372" s="2">
        <v>43587</v>
      </c>
    </row>
    <row r="373" spans="1:7">
      <c r="A373" t="s">
        <v>71062</v>
      </c>
      <c r="B373" t="s">
        <v>71063</v>
      </c>
      <c r="C373" t="s">
        <v>4</v>
      </c>
      <c r="D373" t="s">
        <v>11</v>
      </c>
      <c r="E373" t="s">
        <v>70322</v>
      </c>
      <c r="F373" t="s">
        <v>70319</v>
      </c>
      <c r="G373" s="2">
        <v>43610</v>
      </c>
    </row>
    <row r="374" spans="1:7">
      <c r="A374" t="s">
        <v>71064</v>
      </c>
      <c r="B374" t="s">
        <v>71065</v>
      </c>
      <c r="C374" t="s">
        <v>4</v>
      </c>
      <c r="D374" t="s">
        <v>11</v>
      </c>
      <c r="E374" t="s">
        <v>70312</v>
      </c>
      <c r="F374" t="s">
        <v>70319</v>
      </c>
      <c r="G374" s="2">
        <v>43625</v>
      </c>
    </row>
    <row r="375" spans="1:7">
      <c r="A375" t="s">
        <v>71066</v>
      </c>
      <c r="B375" t="s">
        <v>71067</v>
      </c>
      <c r="C375" t="s">
        <v>4</v>
      </c>
      <c r="D375" t="s">
        <v>11</v>
      </c>
      <c r="E375" t="s">
        <v>70312</v>
      </c>
      <c r="F375" t="s">
        <v>70319</v>
      </c>
      <c r="G375" s="2">
        <v>43623</v>
      </c>
    </row>
    <row r="376" spans="1:7">
      <c r="A376" t="s">
        <v>71068</v>
      </c>
      <c r="B376" t="s">
        <v>71069</v>
      </c>
      <c r="C376" t="s">
        <v>4</v>
      </c>
      <c r="D376" t="s">
        <v>11</v>
      </c>
      <c r="E376" t="s">
        <v>70322</v>
      </c>
      <c r="F376" t="s">
        <v>70319</v>
      </c>
      <c r="G376" s="2">
        <v>43625</v>
      </c>
    </row>
    <row r="377" spans="1:7">
      <c r="A377" t="s">
        <v>71070</v>
      </c>
      <c r="B377" t="s">
        <v>71071</v>
      </c>
      <c r="C377" t="s">
        <v>4</v>
      </c>
      <c r="D377" t="s">
        <v>11</v>
      </c>
      <c r="E377" t="s">
        <v>70312</v>
      </c>
      <c r="F377" t="s">
        <v>70319</v>
      </c>
      <c r="G377" s="2">
        <v>43605</v>
      </c>
    </row>
    <row r="378" spans="1:7">
      <c r="A378" t="s">
        <v>71072</v>
      </c>
      <c r="B378" t="s">
        <v>71073</v>
      </c>
      <c r="C378" t="s">
        <v>4</v>
      </c>
      <c r="D378" t="s">
        <v>11</v>
      </c>
      <c r="E378" t="s">
        <v>70322</v>
      </c>
      <c r="F378" t="s">
        <v>70319</v>
      </c>
      <c r="G378" s="2">
        <v>43623</v>
      </c>
    </row>
    <row r="379" spans="1:7">
      <c r="A379" t="s">
        <v>71074</v>
      </c>
      <c r="B379" t="s">
        <v>71075</v>
      </c>
      <c r="C379" t="s">
        <v>4</v>
      </c>
      <c r="D379" t="s">
        <v>11</v>
      </c>
      <c r="E379" t="s">
        <v>70312</v>
      </c>
      <c r="F379" t="s">
        <v>70319</v>
      </c>
      <c r="G379" s="2">
        <v>43661</v>
      </c>
    </row>
    <row r="380" spans="1:7">
      <c r="A380" t="s">
        <v>71076</v>
      </c>
      <c r="B380" t="s">
        <v>71077</v>
      </c>
      <c r="C380" t="s">
        <v>4</v>
      </c>
      <c r="D380" t="s">
        <v>11</v>
      </c>
      <c r="E380" t="s">
        <v>70312</v>
      </c>
      <c r="F380" t="s">
        <v>70351</v>
      </c>
      <c r="G380" s="2">
        <v>43597</v>
      </c>
    </row>
    <row r="381" spans="1:7">
      <c r="A381" t="s">
        <v>71078</v>
      </c>
      <c r="B381" t="s">
        <v>71079</v>
      </c>
      <c r="C381" t="s">
        <v>4</v>
      </c>
      <c r="D381" t="s">
        <v>11</v>
      </c>
      <c r="E381" t="s">
        <v>70312</v>
      </c>
      <c r="F381" t="s">
        <v>70319</v>
      </c>
      <c r="G381" s="2">
        <v>43590</v>
      </c>
    </row>
    <row r="382" spans="1:7">
      <c r="A382" t="s">
        <v>71080</v>
      </c>
      <c r="B382" t="s">
        <v>71081</v>
      </c>
      <c r="C382" t="s">
        <v>4</v>
      </c>
      <c r="D382" t="s">
        <v>11</v>
      </c>
      <c r="E382" t="s">
        <v>70322</v>
      </c>
      <c r="F382" t="s">
        <v>70319</v>
      </c>
      <c r="G382" s="2">
        <v>43614</v>
      </c>
    </row>
    <row r="383" spans="1:7">
      <c r="A383" t="s">
        <v>71082</v>
      </c>
      <c r="B383" t="s">
        <v>71083</v>
      </c>
      <c r="C383" t="s">
        <v>4</v>
      </c>
      <c r="D383" t="s">
        <v>11</v>
      </c>
      <c r="E383" t="s">
        <v>70322</v>
      </c>
      <c r="F383" t="s">
        <v>70336</v>
      </c>
      <c r="G383" s="2">
        <v>43608</v>
      </c>
    </row>
    <row r="384" spans="1:7">
      <c r="A384" t="s">
        <v>71084</v>
      </c>
      <c r="B384" t="s">
        <v>71085</v>
      </c>
      <c r="C384" t="s">
        <v>4</v>
      </c>
      <c r="D384" t="s">
        <v>11</v>
      </c>
      <c r="E384" t="s">
        <v>70312</v>
      </c>
      <c r="F384" t="s">
        <v>70336</v>
      </c>
      <c r="G384" s="2">
        <v>43627</v>
      </c>
    </row>
    <row r="385" spans="1:7">
      <c r="A385" t="s">
        <v>71086</v>
      </c>
      <c r="B385" t="s">
        <v>71087</v>
      </c>
      <c r="C385" t="s">
        <v>4</v>
      </c>
      <c r="D385" t="s">
        <v>11</v>
      </c>
      <c r="E385" t="s">
        <v>70322</v>
      </c>
      <c r="F385" t="s">
        <v>70336</v>
      </c>
      <c r="G385" s="2">
        <v>43623</v>
      </c>
    </row>
    <row r="386" spans="1:7">
      <c r="A386" t="s">
        <v>71088</v>
      </c>
      <c r="B386" t="s">
        <v>71089</v>
      </c>
      <c r="C386" t="s">
        <v>4</v>
      </c>
      <c r="D386" t="s">
        <v>11</v>
      </c>
      <c r="E386" t="s">
        <v>70322</v>
      </c>
      <c r="F386" t="s">
        <v>70319</v>
      </c>
      <c r="G386" s="2">
        <v>43621</v>
      </c>
    </row>
    <row r="387" spans="1:7">
      <c r="A387" t="s">
        <v>71090</v>
      </c>
      <c r="B387" t="s">
        <v>71091</v>
      </c>
      <c r="C387" t="s">
        <v>4</v>
      </c>
      <c r="D387" t="s">
        <v>11</v>
      </c>
      <c r="E387" t="s">
        <v>70322</v>
      </c>
      <c r="F387" t="s">
        <v>70313</v>
      </c>
      <c r="G387" s="2">
        <v>43615</v>
      </c>
    </row>
    <row r="388" spans="1:7">
      <c r="A388" t="s">
        <v>71092</v>
      </c>
      <c r="B388" t="s">
        <v>71093</v>
      </c>
      <c r="C388" t="s">
        <v>4</v>
      </c>
      <c r="D388" t="s">
        <v>11</v>
      </c>
      <c r="E388" t="s">
        <v>70312</v>
      </c>
      <c r="F388" t="s">
        <v>70319</v>
      </c>
      <c r="G388" s="2">
        <v>43610</v>
      </c>
    </row>
    <row r="389" spans="1:7">
      <c r="A389" t="s">
        <v>71094</v>
      </c>
      <c r="B389" t="s">
        <v>71095</v>
      </c>
      <c r="C389" t="s">
        <v>4</v>
      </c>
      <c r="D389" t="s">
        <v>11</v>
      </c>
      <c r="E389" t="s">
        <v>70322</v>
      </c>
      <c r="F389" t="s">
        <v>70336</v>
      </c>
      <c r="G389" s="2">
        <v>43615</v>
      </c>
    </row>
    <row r="390" spans="1:7">
      <c r="A390" t="s">
        <v>71096</v>
      </c>
      <c r="B390" t="s">
        <v>71097</v>
      </c>
      <c r="C390" t="s">
        <v>4</v>
      </c>
      <c r="D390" t="s">
        <v>11</v>
      </c>
      <c r="E390" t="s">
        <v>70322</v>
      </c>
      <c r="F390" t="s">
        <v>70319</v>
      </c>
      <c r="G390" s="2">
        <v>43610</v>
      </c>
    </row>
    <row r="391" spans="1:7">
      <c r="A391" t="s">
        <v>71098</v>
      </c>
      <c r="B391" t="s">
        <v>71099</v>
      </c>
      <c r="C391" t="s">
        <v>4</v>
      </c>
      <c r="D391" t="s">
        <v>11</v>
      </c>
      <c r="E391" t="s">
        <v>70312</v>
      </c>
      <c r="F391" t="s">
        <v>70351</v>
      </c>
      <c r="G391" s="2">
        <v>43590</v>
      </c>
    </row>
    <row r="392" spans="1:7">
      <c r="A392" t="s">
        <v>71100</v>
      </c>
      <c r="B392" t="s">
        <v>71101</v>
      </c>
      <c r="C392" t="s">
        <v>4</v>
      </c>
      <c r="D392" t="s">
        <v>11</v>
      </c>
      <c r="E392" t="s">
        <v>70312</v>
      </c>
      <c r="F392" t="s">
        <v>70313</v>
      </c>
      <c r="G392" s="2">
        <v>43635</v>
      </c>
    </row>
    <row r="393" spans="1:7">
      <c r="A393" t="s">
        <v>71102</v>
      </c>
      <c r="B393" t="s">
        <v>71103</v>
      </c>
      <c r="C393" t="s">
        <v>4</v>
      </c>
      <c r="D393" t="s">
        <v>11</v>
      </c>
      <c r="E393" t="s">
        <v>70322</v>
      </c>
      <c r="F393" t="s">
        <v>70319</v>
      </c>
      <c r="G393" s="2">
        <v>43618</v>
      </c>
    </row>
    <row r="394" spans="1:7">
      <c r="A394" t="s">
        <v>71104</v>
      </c>
      <c r="B394" t="s">
        <v>71105</v>
      </c>
      <c r="C394" t="s">
        <v>4</v>
      </c>
      <c r="D394" t="s">
        <v>11</v>
      </c>
      <c r="E394" t="s">
        <v>70322</v>
      </c>
      <c r="F394" t="s">
        <v>70313</v>
      </c>
      <c r="G394" s="2">
        <v>43606</v>
      </c>
    </row>
    <row r="395" spans="1:7">
      <c r="A395" t="s">
        <v>71106</v>
      </c>
      <c r="B395" t="s">
        <v>71107</v>
      </c>
      <c r="C395" t="s">
        <v>4</v>
      </c>
      <c r="D395" t="s">
        <v>11</v>
      </c>
      <c r="E395" t="s">
        <v>70322</v>
      </c>
      <c r="F395" t="s">
        <v>70319</v>
      </c>
      <c r="G395" s="2">
        <v>43587</v>
      </c>
    </row>
    <row r="396" spans="1:7">
      <c r="A396" t="s">
        <v>71108</v>
      </c>
      <c r="B396" t="s">
        <v>71109</v>
      </c>
      <c r="C396" t="s">
        <v>4</v>
      </c>
      <c r="D396" t="s">
        <v>11</v>
      </c>
      <c r="E396" t="s">
        <v>70322</v>
      </c>
      <c r="F396" t="s">
        <v>70336</v>
      </c>
      <c r="G396" s="2">
        <v>43620</v>
      </c>
    </row>
    <row r="397" spans="1:7">
      <c r="A397" t="s">
        <v>71110</v>
      </c>
      <c r="B397" t="s">
        <v>71111</v>
      </c>
      <c r="C397" t="s">
        <v>4</v>
      </c>
      <c r="D397" t="s">
        <v>11</v>
      </c>
      <c r="E397" t="s">
        <v>70322</v>
      </c>
      <c r="F397" t="s">
        <v>70313</v>
      </c>
      <c r="G397" s="2">
        <v>43614</v>
      </c>
    </row>
    <row r="398" spans="1:7">
      <c r="A398" t="s">
        <v>71112</v>
      </c>
      <c r="B398" t="s">
        <v>71113</v>
      </c>
      <c r="C398" t="s">
        <v>4</v>
      </c>
      <c r="D398" t="s">
        <v>11</v>
      </c>
      <c r="E398" t="s">
        <v>70312</v>
      </c>
      <c r="F398" t="s">
        <v>70319</v>
      </c>
      <c r="G398" s="2">
        <v>43605</v>
      </c>
    </row>
    <row r="399" spans="1:7">
      <c r="A399" t="s">
        <v>71114</v>
      </c>
      <c r="B399" t="s">
        <v>71115</v>
      </c>
      <c r="C399" t="s">
        <v>4</v>
      </c>
      <c r="D399" t="s">
        <v>11</v>
      </c>
      <c r="E399" t="s">
        <v>70312</v>
      </c>
      <c r="F399" t="s">
        <v>70319</v>
      </c>
      <c r="G399" s="2">
        <v>43641</v>
      </c>
    </row>
    <row r="400" spans="1:7">
      <c r="A400" t="s">
        <v>71116</v>
      </c>
      <c r="B400" t="s">
        <v>71117</v>
      </c>
      <c r="C400" t="s">
        <v>4</v>
      </c>
      <c r="D400" t="s">
        <v>11</v>
      </c>
      <c r="E400" t="s">
        <v>70322</v>
      </c>
      <c r="F400" t="s">
        <v>70319</v>
      </c>
      <c r="G400" s="2">
        <v>43627</v>
      </c>
    </row>
    <row r="401" spans="1:7">
      <c r="A401" t="s">
        <v>71118</v>
      </c>
      <c r="B401" t="s">
        <v>71119</v>
      </c>
      <c r="C401" t="s">
        <v>4</v>
      </c>
      <c r="D401" t="s">
        <v>11</v>
      </c>
      <c r="E401" t="s">
        <v>70312</v>
      </c>
      <c r="F401" t="s">
        <v>70313</v>
      </c>
      <c r="G401" s="2">
        <v>43639</v>
      </c>
    </row>
    <row r="402" spans="1:7">
      <c r="A402" t="s">
        <v>71120</v>
      </c>
      <c r="B402" t="s">
        <v>71121</v>
      </c>
      <c r="C402" t="s">
        <v>4</v>
      </c>
      <c r="D402" t="s">
        <v>11</v>
      </c>
      <c r="E402" t="s">
        <v>70312</v>
      </c>
      <c r="F402" t="s">
        <v>70319</v>
      </c>
      <c r="G402" s="2">
        <v>43642</v>
      </c>
    </row>
    <row r="403" spans="1:7">
      <c r="A403" t="s">
        <v>71122</v>
      </c>
      <c r="B403" t="s">
        <v>71123</v>
      </c>
      <c r="C403" t="s">
        <v>4</v>
      </c>
      <c r="D403" t="s">
        <v>11</v>
      </c>
      <c r="E403" t="s">
        <v>70322</v>
      </c>
      <c r="F403" t="s">
        <v>70319</v>
      </c>
      <c r="G403" s="2">
        <v>43608</v>
      </c>
    </row>
    <row r="404" spans="1:7">
      <c r="A404" t="s">
        <v>71124</v>
      </c>
      <c r="B404" t="s">
        <v>71125</v>
      </c>
      <c r="C404" t="s">
        <v>4</v>
      </c>
      <c r="D404" t="s">
        <v>11</v>
      </c>
      <c r="E404" t="s">
        <v>70312</v>
      </c>
      <c r="F404" t="s">
        <v>70316</v>
      </c>
      <c r="G404" s="2">
        <v>43654</v>
      </c>
    </row>
    <row r="405" spans="1:7">
      <c r="A405" t="s">
        <v>71126</v>
      </c>
      <c r="B405" t="s">
        <v>71127</v>
      </c>
      <c r="C405" t="s">
        <v>4</v>
      </c>
      <c r="D405" t="s">
        <v>11</v>
      </c>
      <c r="E405" t="s">
        <v>70312</v>
      </c>
      <c r="F405" t="s">
        <v>70319</v>
      </c>
      <c r="G405" s="2">
        <v>43644</v>
      </c>
    </row>
    <row r="406" spans="1:7">
      <c r="A406" t="s">
        <v>71128</v>
      </c>
      <c r="B406" t="s">
        <v>71129</v>
      </c>
      <c r="C406" t="s">
        <v>4</v>
      </c>
      <c r="D406" t="s">
        <v>11</v>
      </c>
      <c r="E406" t="s">
        <v>70312</v>
      </c>
      <c r="F406" t="s">
        <v>70336</v>
      </c>
      <c r="G406" s="2">
        <v>43639</v>
      </c>
    </row>
    <row r="407" spans="1:7">
      <c r="A407" t="s">
        <v>71130</v>
      </c>
      <c r="B407" t="s">
        <v>71131</v>
      </c>
      <c r="C407" t="s">
        <v>4</v>
      </c>
      <c r="D407" t="s">
        <v>11</v>
      </c>
      <c r="E407" t="s">
        <v>70322</v>
      </c>
      <c r="F407" t="s">
        <v>70313</v>
      </c>
      <c r="G407" s="2">
        <v>43612</v>
      </c>
    </row>
    <row r="408" spans="1:7">
      <c r="A408" t="s">
        <v>71132</v>
      </c>
      <c r="B408" t="s">
        <v>71133</v>
      </c>
      <c r="C408" t="s">
        <v>4</v>
      </c>
      <c r="D408" t="s">
        <v>11</v>
      </c>
      <c r="E408" t="s">
        <v>70312</v>
      </c>
      <c r="F408" t="s">
        <v>70376</v>
      </c>
      <c r="G408" s="2">
        <v>43584</v>
      </c>
    </row>
    <row r="409" spans="1:7">
      <c r="A409" t="s">
        <v>71134</v>
      </c>
      <c r="B409" t="s">
        <v>71135</v>
      </c>
      <c r="C409" t="s">
        <v>4</v>
      </c>
      <c r="D409" t="s">
        <v>11</v>
      </c>
      <c r="E409" t="s">
        <v>70312</v>
      </c>
      <c r="F409" t="s">
        <v>70319</v>
      </c>
      <c r="G409" s="2">
        <v>43639</v>
      </c>
    </row>
    <row r="410" spans="1:7">
      <c r="A410" t="s">
        <v>71136</v>
      </c>
      <c r="B410" t="s">
        <v>71137</v>
      </c>
      <c r="C410" t="s">
        <v>4</v>
      </c>
      <c r="D410" t="s">
        <v>11</v>
      </c>
      <c r="E410" t="s">
        <v>70312</v>
      </c>
      <c r="F410" t="s">
        <v>70376</v>
      </c>
      <c r="G410" s="2">
        <v>43662</v>
      </c>
    </row>
    <row r="411" spans="1:7">
      <c r="A411" t="s">
        <v>71138</v>
      </c>
      <c r="B411" t="s">
        <v>71139</v>
      </c>
      <c r="C411" t="s">
        <v>4</v>
      </c>
      <c r="D411" t="s">
        <v>11</v>
      </c>
      <c r="E411" t="s">
        <v>70312</v>
      </c>
      <c r="F411" t="s">
        <v>70319</v>
      </c>
      <c r="G411" s="2">
        <v>43623</v>
      </c>
    </row>
    <row r="412" spans="1:7">
      <c r="A412" t="s">
        <v>71140</v>
      </c>
      <c r="B412" t="s">
        <v>71141</v>
      </c>
      <c r="C412" t="s">
        <v>4</v>
      </c>
      <c r="D412" t="s">
        <v>11</v>
      </c>
      <c r="E412" t="s">
        <v>70312</v>
      </c>
      <c r="F412" t="s">
        <v>70319</v>
      </c>
      <c r="G412" s="2">
        <v>43636</v>
      </c>
    </row>
    <row r="413" spans="1:7">
      <c r="A413" t="s">
        <v>71142</v>
      </c>
      <c r="B413" t="s">
        <v>71143</v>
      </c>
      <c r="C413" t="s">
        <v>4</v>
      </c>
      <c r="D413" t="s">
        <v>11</v>
      </c>
      <c r="E413" t="s">
        <v>70322</v>
      </c>
      <c r="F413" t="s">
        <v>70319</v>
      </c>
      <c r="G413" s="2">
        <v>43609</v>
      </c>
    </row>
    <row r="414" spans="1:7">
      <c r="A414" t="s">
        <v>71144</v>
      </c>
      <c r="B414" t="s">
        <v>71145</v>
      </c>
      <c r="C414" t="s">
        <v>4</v>
      </c>
      <c r="D414" t="s">
        <v>11</v>
      </c>
      <c r="E414" t="s">
        <v>70322</v>
      </c>
      <c r="F414" t="s">
        <v>70319</v>
      </c>
      <c r="G414" s="2">
        <v>43606</v>
      </c>
    </row>
    <row r="415" spans="1:7">
      <c r="A415" t="s">
        <v>71146</v>
      </c>
      <c r="B415" t="s">
        <v>71147</v>
      </c>
      <c r="C415" t="s">
        <v>4</v>
      </c>
      <c r="D415" t="s">
        <v>11</v>
      </c>
      <c r="E415" t="s">
        <v>70312</v>
      </c>
      <c r="F415" t="s">
        <v>70951</v>
      </c>
      <c r="G415" s="2">
        <v>43643</v>
      </c>
    </row>
    <row r="416" spans="1:7">
      <c r="A416" t="s">
        <v>71148</v>
      </c>
      <c r="B416" t="s">
        <v>71149</v>
      </c>
      <c r="C416" t="s">
        <v>4</v>
      </c>
      <c r="D416" t="s">
        <v>11</v>
      </c>
      <c r="E416" t="s">
        <v>70312</v>
      </c>
      <c r="F416" t="s">
        <v>70319</v>
      </c>
      <c r="G416" s="2">
        <v>43624</v>
      </c>
    </row>
    <row r="417" spans="1:7">
      <c r="A417" t="s">
        <v>71150</v>
      </c>
      <c r="B417" t="s">
        <v>71151</v>
      </c>
      <c r="C417" t="s">
        <v>4</v>
      </c>
      <c r="D417" t="s">
        <v>11</v>
      </c>
      <c r="E417" t="s">
        <v>70322</v>
      </c>
      <c r="F417" t="s">
        <v>70313</v>
      </c>
      <c r="G417" s="2">
        <v>43609</v>
      </c>
    </row>
    <row r="418" spans="1:7">
      <c r="A418" t="s">
        <v>71152</v>
      </c>
      <c r="B418" t="s">
        <v>71153</v>
      </c>
      <c r="C418" t="s">
        <v>4</v>
      </c>
      <c r="D418" t="s">
        <v>11</v>
      </c>
      <c r="E418" t="s">
        <v>70322</v>
      </c>
      <c r="F418" t="s">
        <v>70313</v>
      </c>
      <c r="G418" s="2">
        <v>43623</v>
      </c>
    </row>
    <row r="419" spans="1:7">
      <c r="A419" t="s">
        <v>71154</v>
      </c>
      <c r="B419" t="s">
        <v>71155</v>
      </c>
      <c r="C419" t="s">
        <v>4</v>
      </c>
      <c r="D419" t="s">
        <v>11</v>
      </c>
      <c r="E419" t="s">
        <v>70322</v>
      </c>
      <c r="F419" t="s">
        <v>70336</v>
      </c>
      <c r="G419" s="2">
        <v>43613</v>
      </c>
    </row>
    <row r="420" spans="1:7">
      <c r="A420" t="s">
        <v>71156</v>
      </c>
      <c r="B420" t="s">
        <v>71157</v>
      </c>
      <c r="C420" t="s">
        <v>4</v>
      </c>
      <c r="D420" t="s">
        <v>11</v>
      </c>
      <c r="E420" t="s">
        <v>70312</v>
      </c>
      <c r="F420" t="s">
        <v>70313</v>
      </c>
      <c r="G420" s="2">
        <v>43628</v>
      </c>
    </row>
    <row r="421" spans="1:7">
      <c r="A421" t="s">
        <v>71158</v>
      </c>
      <c r="B421" t="s">
        <v>71159</v>
      </c>
      <c r="C421" t="s">
        <v>4</v>
      </c>
      <c r="D421" t="s">
        <v>11</v>
      </c>
      <c r="E421" t="s">
        <v>70322</v>
      </c>
      <c r="F421" t="s">
        <v>70313</v>
      </c>
      <c r="G421" s="2">
        <v>43618</v>
      </c>
    </row>
    <row r="422" spans="1:7">
      <c r="A422" t="s">
        <v>71160</v>
      </c>
      <c r="B422" t="s">
        <v>71161</v>
      </c>
      <c r="C422" t="s">
        <v>4</v>
      </c>
      <c r="D422" t="s">
        <v>11</v>
      </c>
      <c r="E422" t="s">
        <v>70312</v>
      </c>
      <c r="F422" t="s">
        <v>70313</v>
      </c>
      <c r="G422" s="2">
        <v>43611</v>
      </c>
    </row>
    <row r="423" spans="1:7">
      <c r="A423" t="s">
        <v>71162</v>
      </c>
      <c r="B423" t="s">
        <v>71163</v>
      </c>
      <c r="C423" t="s">
        <v>4</v>
      </c>
      <c r="D423" t="s">
        <v>11</v>
      </c>
      <c r="E423" t="s">
        <v>70312</v>
      </c>
      <c r="F423" t="s">
        <v>70329</v>
      </c>
      <c r="G423" s="2">
        <v>43611</v>
      </c>
    </row>
    <row r="424" spans="1:7">
      <c r="A424" t="s">
        <v>71164</v>
      </c>
      <c r="B424" t="s">
        <v>71165</v>
      </c>
      <c r="C424" t="s">
        <v>4</v>
      </c>
      <c r="D424" t="s">
        <v>11</v>
      </c>
      <c r="E424" t="s">
        <v>70312</v>
      </c>
      <c r="F424" t="s">
        <v>70319</v>
      </c>
      <c r="G424" s="2">
        <v>43639</v>
      </c>
    </row>
    <row r="425" spans="1:7">
      <c r="A425" t="s">
        <v>71166</v>
      </c>
      <c r="B425" t="s">
        <v>71167</v>
      </c>
      <c r="C425" t="s">
        <v>4</v>
      </c>
      <c r="D425" t="s">
        <v>11</v>
      </c>
      <c r="E425" t="s">
        <v>70322</v>
      </c>
      <c r="F425" t="s">
        <v>70336</v>
      </c>
      <c r="G425" s="2">
        <v>43612</v>
      </c>
    </row>
    <row r="426" spans="1:7">
      <c r="A426" t="s">
        <v>71168</v>
      </c>
      <c r="B426" t="s">
        <v>71169</v>
      </c>
      <c r="C426" t="s">
        <v>4</v>
      </c>
      <c r="D426" t="s">
        <v>11</v>
      </c>
      <c r="E426" t="s">
        <v>70322</v>
      </c>
      <c r="F426" t="s">
        <v>70313</v>
      </c>
      <c r="G426" s="2">
        <v>43618</v>
      </c>
    </row>
    <row r="427" spans="1:7">
      <c r="A427" t="s">
        <v>71170</v>
      </c>
      <c r="B427" t="s">
        <v>71171</v>
      </c>
      <c r="C427" t="s">
        <v>4</v>
      </c>
      <c r="D427" t="s">
        <v>11</v>
      </c>
      <c r="E427" t="s">
        <v>70312</v>
      </c>
      <c r="F427" t="s">
        <v>70313</v>
      </c>
      <c r="G427" s="2">
        <v>43642</v>
      </c>
    </row>
    <row r="428" spans="1:7">
      <c r="A428" t="s">
        <v>71172</v>
      </c>
      <c r="B428" t="s">
        <v>71173</v>
      </c>
      <c r="C428" t="s">
        <v>4</v>
      </c>
      <c r="D428" t="s">
        <v>11</v>
      </c>
      <c r="E428" t="s">
        <v>70322</v>
      </c>
      <c r="F428" t="s">
        <v>70313</v>
      </c>
      <c r="G428" s="2">
        <v>43596</v>
      </c>
    </row>
    <row r="429" spans="1:7">
      <c r="A429" t="s">
        <v>71174</v>
      </c>
      <c r="B429" t="s">
        <v>71175</v>
      </c>
      <c r="C429" t="s">
        <v>4</v>
      </c>
      <c r="D429" t="s">
        <v>11</v>
      </c>
      <c r="E429" t="s">
        <v>70322</v>
      </c>
      <c r="F429" t="s">
        <v>70319</v>
      </c>
      <c r="G429" s="2">
        <v>43587</v>
      </c>
    </row>
    <row r="430" spans="1:7">
      <c r="A430" t="s">
        <v>71176</v>
      </c>
      <c r="B430" t="s">
        <v>71177</v>
      </c>
      <c r="C430" t="s">
        <v>4</v>
      </c>
      <c r="D430" t="s">
        <v>11</v>
      </c>
      <c r="E430" t="s">
        <v>70322</v>
      </c>
      <c r="F430" t="s">
        <v>70336</v>
      </c>
      <c r="G430" s="2">
        <v>43586</v>
      </c>
    </row>
    <row r="431" spans="1:7">
      <c r="A431" t="s">
        <v>71178</v>
      </c>
      <c r="B431" t="s">
        <v>71179</v>
      </c>
      <c r="C431" t="s">
        <v>4</v>
      </c>
      <c r="D431" t="s">
        <v>11</v>
      </c>
      <c r="E431" t="s">
        <v>70312</v>
      </c>
      <c r="F431" t="s">
        <v>70336</v>
      </c>
      <c r="G431" s="2">
        <v>43624</v>
      </c>
    </row>
    <row r="432" spans="1:7">
      <c r="A432" t="s">
        <v>71180</v>
      </c>
      <c r="B432" t="s">
        <v>71181</v>
      </c>
      <c r="C432" t="s">
        <v>4</v>
      </c>
      <c r="D432" t="s">
        <v>11</v>
      </c>
      <c r="E432" t="s">
        <v>70322</v>
      </c>
      <c r="F432" t="s">
        <v>70319</v>
      </c>
      <c r="G432" s="2">
        <v>43624</v>
      </c>
    </row>
    <row r="433" spans="1:7">
      <c r="A433" t="s">
        <v>71182</v>
      </c>
      <c r="B433" t="s">
        <v>71183</v>
      </c>
      <c r="C433" t="s">
        <v>4</v>
      </c>
      <c r="D433" t="s">
        <v>11</v>
      </c>
      <c r="E433" t="s">
        <v>70312</v>
      </c>
      <c r="F433" t="s">
        <v>70319</v>
      </c>
      <c r="G433" s="2">
        <v>43592</v>
      </c>
    </row>
    <row r="434" spans="1:7">
      <c r="A434" t="s">
        <v>71184</v>
      </c>
      <c r="B434" t="s">
        <v>71185</v>
      </c>
      <c r="C434" t="s">
        <v>4</v>
      </c>
      <c r="D434" t="s">
        <v>11</v>
      </c>
      <c r="E434" t="s">
        <v>70312</v>
      </c>
      <c r="F434" t="s">
        <v>70329</v>
      </c>
      <c r="G434" s="2">
        <v>43629</v>
      </c>
    </row>
    <row r="435" spans="1:7">
      <c r="A435" t="s">
        <v>71186</v>
      </c>
      <c r="B435" t="s">
        <v>71187</v>
      </c>
      <c r="C435" t="s">
        <v>4</v>
      </c>
      <c r="D435" t="s">
        <v>11</v>
      </c>
      <c r="E435" t="s">
        <v>70322</v>
      </c>
      <c r="F435" t="s">
        <v>70313</v>
      </c>
      <c r="G435" s="2">
        <v>43607</v>
      </c>
    </row>
    <row r="436" spans="1:7">
      <c r="A436" t="s">
        <v>71188</v>
      </c>
      <c r="B436" t="s">
        <v>71189</v>
      </c>
      <c r="C436" t="s">
        <v>4</v>
      </c>
      <c r="D436" t="s">
        <v>11</v>
      </c>
      <c r="E436" t="s">
        <v>70312</v>
      </c>
      <c r="F436" t="s">
        <v>70336</v>
      </c>
      <c r="G436" s="2">
        <v>43626</v>
      </c>
    </row>
    <row r="437" spans="1:7">
      <c r="A437" t="s">
        <v>71190</v>
      </c>
      <c r="B437" t="s">
        <v>71191</v>
      </c>
      <c r="C437" t="s">
        <v>4</v>
      </c>
      <c r="D437" t="s">
        <v>11</v>
      </c>
      <c r="E437" t="s">
        <v>70322</v>
      </c>
      <c r="F437" t="s">
        <v>70319</v>
      </c>
      <c r="G437" s="2">
        <v>43619</v>
      </c>
    </row>
    <row r="438" spans="1:7">
      <c r="A438" t="s">
        <v>71192</v>
      </c>
      <c r="B438" t="s">
        <v>71193</v>
      </c>
      <c r="C438" t="s">
        <v>4</v>
      </c>
      <c r="D438" t="s">
        <v>11</v>
      </c>
      <c r="E438" t="s">
        <v>70312</v>
      </c>
      <c r="F438" t="s">
        <v>70316</v>
      </c>
      <c r="G438" s="2">
        <v>43622</v>
      </c>
    </row>
    <row r="439" spans="1:7">
      <c r="A439" t="s">
        <v>71194</v>
      </c>
      <c r="B439" t="s">
        <v>71195</v>
      </c>
      <c r="C439" t="s">
        <v>4</v>
      </c>
      <c r="D439" t="s">
        <v>11</v>
      </c>
      <c r="E439" t="s">
        <v>70322</v>
      </c>
      <c r="F439" t="s">
        <v>70319</v>
      </c>
      <c r="G439" s="2">
        <v>43654</v>
      </c>
    </row>
    <row r="440" spans="1:7">
      <c r="A440" t="s">
        <v>71196</v>
      </c>
      <c r="B440" t="s">
        <v>71197</v>
      </c>
      <c r="C440" t="s">
        <v>4</v>
      </c>
      <c r="D440" t="s">
        <v>11</v>
      </c>
      <c r="E440" t="s">
        <v>70312</v>
      </c>
      <c r="F440" t="s">
        <v>70329</v>
      </c>
      <c r="G440" s="2">
        <v>43612</v>
      </c>
    </row>
    <row r="441" spans="1:7">
      <c r="A441" t="s">
        <v>71198</v>
      </c>
      <c r="B441" t="s">
        <v>71199</v>
      </c>
      <c r="C441" t="s">
        <v>4</v>
      </c>
      <c r="D441" t="s">
        <v>11</v>
      </c>
      <c r="E441" t="s">
        <v>70312</v>
      </c>
      <c r="F441" t="s">
        <v>70336</v>
      </c>
      <c r="G441" s="2">
        <v>43643</v>
      </c>
    </row>
    <row r="442" spans="1:7">
      <c r="A442" t="s">
        <v>71200</v>
      </c>
      <c r="B442" t="s">
        <v>71201</v>
      </c>
      <c r="C442" t="s">
        <v>4</v>
      </c>
      <c r="D442" t="s">
        <v>11</v>
      </c>
      <c r="E442" t="s">
        <v>70322</v>
      </c>
      <c r="F442" t="s">
        <v>70319</v>
      </c>
      <c r="G442" s="2">
        <v>43612</v>
      </c>
    </row>
    <row r="443" spans="1:7">
      <c r="A443" t="s">
        <v>71202</v>
      </c>
      <c r="B443" t="s">
        <v>71203</v>
      </c>
      <c r="C443" t="s">
        <v>4</v>
      </c>
      <c r="D443" t="s">
        <v>11</v>
      </c>
      <c r="E443" t="s">
        <v>70322</v>
      </c>
      <c r="F443" t="s">
        <v>70336</v>
      </c>
      <c r="G443" s="2">
        <v>43653</v>
      </c>
    </row>
    <row r="444" spans="1:7">
      <c r="A444" t="s">
        <v>71204</v>
      </c>
      <c r="B444" t="s">
        <v>71205</v>
      </c>
      <c r="C444" t="s">
        <v>4</v>
      </c>
      <c r="D444" t="s">
        <v>11</v>
      </c>
      <c r="E444" t="s">
        <v>70322</v>
      </c>
      <c r="F444" t="s">
        <v>70319</v>
      </c>
      <c r="G444" s="2">
        <v>43612</v>
      </c>
    </row>
    <row r="445" spans="1:7">
      <c r="A445" t="s">
        <v>71206</v>
      </c>
      <c r="B445" t="s">
        <v>71207</v>
      </c>
      <c r="C445" t="s">
        <v>4</v>
      </c>
      <c r="D445" t="s">
        <v>11</v>
      </c>
      <c r="E445" t="s">
        <v>70312</v>
      </c>
      <c r="F445" t="s">
        <v>70319</v>
      </c>
      <c r="G445" s="2">
        <v>43638</v>
      </c>
    </row>
    <row r="446" spans="1:7">
      <c r="A446" t="s">
        <v>71208</v>
      </c>
      <c r="B446" t="s">
        <v>71209</v>
      </c>
      <c r="C446" t="s">
        <v>4</v>
      </c>
      <c r="D446" t="s">
        <v>11</v>
      </c>
      <c r="E446" t="s">
        <v>70322</v>
      </c>
      <c r="F446" t="s">
        <v>70319</v>
      </c>
      <c r="G446" s="2">
        <v>43619</v>
      </c>
    </row>
    <row r="447" spans="1:7">
      <c r="A447" t="s">
        <v>71210</v>
      </c>
      <c r="B447" t="s">
        <v>71211</v>
      </c>
      <c r="C447" t="s">
        <v>4</v>
      </c>
      <c r="D447" t="s">
        <v>11</v>
      </c>
      <c r="E447" t="s">
        <v>70322</v>
      </c>
      <c r="F447" t="s">
        <v>70319</v>
      </c>
      <c r="G447" s="2">
        <v>43609</v>
      </c>
    </row>
    <row r="448" spans="1:7">
      <c r="A448" t="s">
        <v>71212</v>
      </c>
      <c r="B448" t="s">
        <v>71213</v>
      </c>
      <c r="C448" t="s">
        <v>4</v>
      </c>
      <c r="D448" t="s">
        <v>11</v>
      </c>
      <c r="E448" t="s">
        <v>70312</v>
      </c>
      <c r="F448" t="s">
        <v>70319</v>
      </c>
      <c r="G448" s="2">
        <v>43629</v>
      </c>
    </row>
    <row r="449" spans="1:7">
      <c r="A449" t="s">
        <v>71214</v>
      </c>
      <c r="B449" t="s">
        <v>71215</v>
      </c>
      <c r="C449" t="s">
        <v>4</v>
      </c>
      <c r="D449" t="s">
        <v>11</v>
      </c>
      <c r="E449" t="s">
        <v>70312</v>
      </c>
      <c r="F449" t="s">
        <v>70319</v>
      </c>
      <c r="G449" s="2">
        <v>43599</v>
      </c>
    </row>
    <row r="450" spans="1:7">
      <c r="A450" t="s">
        <v>71216</v>
      </c>
      <c r="B450" t="s">
        <v>71217</v>
      </c>
      <c r="C450" t="s">
        <v>4</v>
      </c>
      <c r="D450" t="s">
        <v>11</v>
      </c>
      <c r="E450" t="s">
        <v>70312</v>
      </c>
      <c r="F450" t="s">
        <v>70351</v>
      </c>
      <c r="G450" s="2">
        <v>43592</v>
      </c>
    </row>
    <row r="451" spans="1:7">
      <c r="A451" t="s">
        <v>71218</v>
      </c>
      <c r="B451" t="s">
        <v>71219</v>
      </c>
      <c r="C451" t="s">
        <v>4</v>
      </c>
      <c r="D451" t="s">
        <v>11</v>
      </c>
      <c r="E451" t="s">
        <v>70322</v>
      </c>
      <c r="F451" t="s">
        <v>70319</v>
      </c>
      <c r="G451" s="2">
        <v>43608</v>
      </c>
    </row>
    <row r="452" spans="1:7">
      <c r="A452" t="s">
        <v>71220</v>
      </c>
      <c r="B452" t="s">
        <v>71221</v>
      </c>
      <c r="C452" t="s">
        <v>4</v>
      </c>
      <c r="D452" t="s">
        <v>11</v>
      </c>
      <c r="E452" t="s">
        <v>70312</v>
      </c>
      <c r="F452" t="s">
        <v>70336</v>
      </c>
      <c r="G452" s="2">
        <v>43608</v>
      </c>
    </row>
    <row r="453" spans="1:7">
      <c r="A453" t="s">
        <v>71222</v>
      </c>
      <c r="B453" t="s">
        <v>8507</v>
      </c>
      <c r="C453" t="s">
        <v>4</v>
      </c>
      <c r="D453" t="s">
        <v>11</v>
      </c>
      <c r="E453" t="s">
        <v>70312</v>
      </c>
      <c r="F453" t="s">
        <v>70313</v>
      </c>
      <c r="G453" s="2">
        <v>43623</v>
      </c>
    </row>
    <row r="454" spans="1:7">
      <c r="A454" t="s">
        <v>71223</v>
      </c>
      <c r="B454" t="s">
        <v>71224</v>
      </c>
      <c r="C454" t="s">
        <v>4</v>
      </c>
      <c r="D454" t="s">
        <v>11</v>
      </c>
      <c r="E454" t="s">
        <v>70312</v>
      </c>
      <c r="F454" t="s">
        <v>70319</v>
      </c>
      <c r="G454" s="2">
        <v>43629</v>
      </c>
    </row>
    <row r="455" spans="1:7">
      <c r="A455" t="s">
        <v>71225</v>
      </c>
      <c r="B455" t="s">
        <v>71226</v>
      </c>
      <c r="C455" t="s">
        <v>4</v>
      </c>
      <c r="D455" t="s">
        <v>11</v>
      </c>
      <c r="E455" t="s">
        <v>70322</v>
      </c>
      <c r="F455" t="s">
        <v>70329</v>
      </c>
      <c r="G455" s="2">
        <v>43610</v>
      </c>
    </row>
    <row r="456" spans="1:7">
      <c r="A456" t="s">
        <v>71227</v>
      </c>
      <c r="B456" t="s">
        <v>71228</v>
      </c>
      <c r="C456" t="s">
        <v>4</v>
      </c>
      <c r="D456" t="s">
        <v>11</v>
      </c>
      <c r="E456" t="s">
        <v>70312</v>
      </c>
      <c r="F456" t="s">
        <v>70319</v>
      </c>
      <c r="G456" s="2">
        <v>43621</v>
      </c>
    </row>
    <row r="457" spans="1:7">
      <c r="A457" t="s">
        <v>71229</v>
      </c>
      <c r="B457" t="s">
        <v>71230</v>
      </c>
      <c r="C457" t="s">
        <v>4</v>
      </c>
      <c r="D457" t="s">
        <v>11</v>
      </c>
      <c r="E457" t="s">
        <v>70312</v>
      </c>
      <c r="F457" t="s">
        <v>70319</v>
      </c>
      <c r="G457" s="2">
        <v>43628</v>
      </c>
    </row>
    <row r="458" spans="1:7">
      <c r="A458" t="s">
        <v>71231</v>
      </c>
      <c r="B458" t="s">
        <v>71232</v>
      </c>
      <c r="C458" t="s">
        <v>4</v>
      </c>
      <c r="D458" t="s">
        <v>11</v>
      </c>
      <c r="E458" t="s">
        <v>70312</v>
      </c>
      <c r="F458" t="s">
        <v>70351</v>
      </c>
      <c r="G458" s="2">
        <v>43603</v>
      </c>
    </row>
    <row r="459" spans="1:7">
      <c r="A459" t="s">
        <v>71233</v>
      </c>
      <c r="B459" t="s">
        <v>71234</v>
      </c>
      <c r="C459" t="s">
        <v>4</v>
      </c>
      <c r="D459" t="s">
        <v>11</v>
      </c>
      <c r="E459" t="s">
        <v>70322</v>
      </c>
      <c r="F459" t="s">
        <v>70313</v>
      </c>
      <c r="G459" s="2">
        <v>43618</v>
      </c>
    </row>
    <row r="460" spans="1:7">
      <c r="A460" t="s">
        <v>71235</v>
      </c>
      <c r="B460" t="s">
        <v>71236</v>
      </c>
      <c r="C460" t="s">
        <v>4</v>
      </c>
      <c r="D460" t="s">
        <v>11</v>
      </c>
      <c r="E460" t="s">
        <v>70312</v>
      </c>
      <c r="F460" t="s">
        <v>70319</v>
      </c>
      <c r="G460" s="2">
        <v>43660</v>
      </c>
    </row>
    <row r="461" spans="1:7">
      <c r="A461" t="s">
        <v>71237</v>
      </c>
      <c r="B461" t="s">
        <v>71238</v>
      </c>
      <c r="C461" t="s">
        <v>4</v>
      </c>
      <c r="D461" t="s">
        <v>11</v>
      </c>
      <c r="E461" t="s">
        <v>70312</v>
      </c>
      <c r="F461" t="s">
        <v>70319</v>
      </c>
      <c r="G461" s="2">
        <v>43620</v>
      </c>
    </row>
    <row r="462" spans="1:7">
      <c r="A462" t="s">
        <v>71239</v>
      </c>
      <c r="B462" t="s">
        <v>71240</v>
      </c>
      <c r="C462" t="s">
        <v>4</v>
      </c>
      <c r="D462" t="s">
        <v>11</v>
      </c>
      <c r="E462" t="s">
        <v>70312</v>
      </c>
      <c r="F462" t="s">
        <v>70376</v>
      </c>
      <c r="G462" s="2">
        <v>43621</v>
      </c>
    </row>
    <row r="463" spans="1:7">
      <c r="A463" t="s">
        <v>71241</v>
      </c>
      <c r="B463" t="s">
        <v>71242</v>
      </c>
      <c r="C463" t="s">
        <v>4</v>
      </c>
      <c r="D463" t="s">
        <v>11</v>
      </c>
      <c r="E463" t="s">
        <v>70322</v>
      </c>
      <c r="F463" t="s">
        <v>70319</v>
      </c>
      <c r="G463" s="2">
        <v>43609</v>
      </c>
    </row>
    <row r="464" spans="1:7">
      <c r="A464" t="s">
        <v>71243</v>
      </c>
      <c r="B464" t="s">
        <v>71244</v>
      </c>
      <c r="C464" t="s">
        <v>4</v>
      </c>
      <c r="D464" t="s">
        <v>11</v>
      </c>
      <c r="E464" t="s">
        <v>70322</v>
      </c>
      <c r="F464" t="s">
        <v>70319</v>
      </c>
      <c r="G464" s="2">
        <v>43623</v>
      </c>
    </row>
    <row r="465" spans="1:7">
      <c r="A465" t="s">
        <v>71245</v>
      </c>
      <c r="B465" t="s">
        <v>71246</v>
      </c>
      <c r="C465" t="s">
        <v>4</v>
      </c>
      <c r="D465" t="s">
        <v>11</v>
      </c>
      <c r="E465" t="s">
        <v>70312</v>
      </c>
      <c r="F465" t="s">
        <v>70479</v>
      </c>
      <c r="G465" s="2">
        <v>43616</v>
      </c>
    </row>
    <row r="466" spans="1:7">
      <c r="A466" t="s">
        <v>71247</v>
      </c>
      <c r="B466" t="s">
        <v>71248</v>
      </c>
      <c r="C466" t="s">
        <v>4</v>
      </c>
      <c r="D466" t="s">
        <v>11</v>
      </c>
      <c r="E466" t="s">
        <v>70312</v>
      </c>
      <c r="F466" t="s">
        <v>70376</v>
      </c>
      <c r="G466" s="2">
        <v>43653</v>
      </c>
    </row>
    <row r="467" spans="1:7">
      <c r="A467" t="s">
        <v>71249</v>
      </c>
      <c r="B467" t="s">
        <v>71250</v>
      </c>
      <c r="C467" t="s">
        <v>4</v>
      </c>
      <c r="D467" t="s">
        <v>11</v>
      </c>
      <c r="E467" t="s">
        <v>70322</v>
      </c>
      <c r="F467" t="s">
        <v>70313</v>
      </c>
      <c r="G467" s="2">
        <v>43636</v>
      </c>
    </row>
    <row r="468" spans="1:7">
      <c r="A468" t="s">
        <v>71251</v>
      </c>
      <c r="B468" t="s">
        <v>71252</v>
      </c>
      <c r="C468" t="s">
        <v>4</v>
      </c>
      <c r="D468" t="s">
        <v>11</v>
      </c>
      <c r="E468" t="s">
        <v>70312</v>
      </c>
      <c r="F468" t="s">
        <v>70391</v>
      </c>
      <c r="G468" s="2">
        <v>43633</v>
      </c>
    </row>
    <row r="469" spans="1:7">
      <c r="A469" t="s">
        <v>71253</v>
      </c>
      <c r="B469" t="s">
        <v>71254</v>
      </c>
      <c r="C469" t="s">
        <v>4</v>
      </c>
      <c r="D469" t="s">
        <v>11</v>
      </c>
      <c r="E469" t="s">
        <v>70322</v>
      </c>
      <c r="F469" t="s">
        <v>70319</v>
      </c>
      <c r="G469" s="2">
        <v>43606</v>
      </c>
    </row>
    <row r="470" spans="1:7">
      <c r="A470" t="s">
        <v>71255</v>
      </c>
      <c r="B470" t="s">
        <v>71256</v>
      </c>
      <c r="C470" t="s">
        <v>4</v>
      </c>
      <c r="D470" t="s">
        <v>11</v>
      </c>
      <c r="E470" t="s">
        <v>70312</v>
      </c>
      <c r="F470" t="s">
        <v>70336</v>
      </c>
      <c r="G470" s="2">
        <v>43636</v>
      </c>
    </row>
    <row r="471" spans="1:7">
      <c r="A471" t="s">
        <v>71257</v>
      </c>
      <c r="B471" t="s">
        <v>71258</v>
      </c>
      <c r="C471" t="s">
        <v>4</v>
      </c>
      <c r="D471" t="s">
        <v>11</v>
      </c>
      <c r="E471" t="s">
        <v>70322</v>
      </c>
      <c r="F471" t="s">
        <v>70319</v>
      </c>
      <c r="G471" s="2">
        <v>43618</v>
      </c>
    </row>
    <row r="472" spans="1:7">
      <c r="A472" t="s">
        <v>71259</v>
      </c>
      <c r="B472" t="s">
        <v>71260</v>
      </c>
      <c r="C472" t="s">
        <v>4</v>
      </c>
      <c r="D472" t="s">
        <v>11</v>
      </c>
      <c r="E472" t="s">
        <v>70322</v>
      </c>
      <c r="F472" t="s">
        <v>70336</v>
      </c>
      <c r="G472" s="2">
        <v>43609</v>
      </c>
    </row>
    <row r="473" spans="1:7">
      <c r="A473" t="s">
        <v>71261</v>
      </c>
      <c r="B473" t="s">
        <v>71262</v>
      </c>
      <c r="C473" t="s">
        <v>4</v>
      </c>
      <c r="D473" t="s">
        <v>11</v>
      </c>
      <c r="E473" t="s">
        <v>70312</v>
      </c>
      <c r="F473" t="s">
        <v>70313</v>
      </c>
      <c r="G473" s="2">
        <v>43655</v>
      </c>
    </row>
    <row r="474" spans="1:7">
      <c r="A474" t="s">
        <v>71263</v>
      </c>
      <c r="B474" t="s">
        <v>71264</v>
      </c>
      <c r="C474" t="s">
        <v>4</v>
      </c>
      <c r="D474" t="s">
        <v>11</v>
      </c>
      <c r="E474" t="s">
        <v>70312</v>
      </c>
      <c r="F474" t="s">
        <v>70319</v>
      </c>
      <c r="G474" s="2">
        <v>43591</v>
      </c>
    </row>
    <row r="475" spans="1:7">
      <c r="A475" t="s">
        <v>71265</v>
      </c>
      <c r="B475" t="s">
        <v>71266</v>
      </c>
      <c r="C475" t="s">
        <v>4</v>
      </c>
      <c r="D475" t="s">
        <v>11</v>
      </c>
      <c r="E475" t="s">
        <v>70312</v>
      </c>
      <c r="F475" t="s">
        <v>70313</v>
      </c>
      <c r="G475" s="2">
        <v>43657</v>
      </c>
    </row>
    <row r="476" spans="1:7">
      <c r="A476" t="s">
        <v>71267</v>
      </c>
      <c r="B476" t="s">
        <v>71268</v>
      </c>
      <c r="C476" t="s">
        <v>4</v>
      </c>
      <c r="D476" t="s">
        <v>11</v>
      </c>
      <c r="E476" t="s">
        <v>70322</v>
      </c>
      <c r="F476" t="s">
        <v>70319</v>
      </c>
      <c r="G476" s="2">
        <v>43619</v>
      </c>
    </row>
    <row r="477" spans="1:7">
      <c r="A477" t="s">
        <v>71269</v>
      </c>
      <c r="B477" t="s">
        <v>71270</v>
      </c>
      <c r="C477" t="s">
        <v>4</v>
      </c>
      <c r="D477" t="s">
        <v>11</v>
      </c>
      <c r="E477" t="s">
        <v>70312</v>
      </c>
      <c r="F477" t="s">
        <v>70319</v>
      </c>
      <c r="G477" s="2">
        <v>43607</v>
      </c>
    </row>
    <row r="478" spans="1:7">
      <c r="A478" t="s">
        <v>71271</v>
      </c>
      <c r="B478" t="s">
        <v>71272</v>
      </c>
      <c r="C478" t="s">
        <v>4</v>
      </c>
      <c r="D478" t="s">
        <v>11</v>
      </c>
      <c r="E478" t="s">
        <v>70312</v>
      </c>
      <c r="F478" t="s">
        <v>70336</v>
      </c>
      <c r="G478" s="2">
        <v>43641</v>
      </c>
    </row>
    <row r="479" spans="1:7">
      <c r="A479" t="s">
        <v>71273</v>
      </c>
      <c r="B479" t="s">
        <v>71274</v>
      </c>
      <c r="C479" t="s">
        <v>4</v>
      </c>
      <c r="D479" t="s">
        <v>11</v>
      </c>
      <c r="E479" t="s">
        <v>70322</v>
      </c>
      <c r="F479" t="s">
        <v>70313</v>
      </c>
      <c r="G479" s="2">
        <v>43618</v>
      </c>
    </row>
    <row r="480" spans="1:7">
      <c r="A480" t="s">
        <v>71275</v>
      </c>
      <c r="B480" t="s">
        <v>71276</v>
      </c>
      <c r="C480" t="s">
        <v>4</v>
      </c>
      <c r="D480" t="s">
        <v>11</v>
      </c>
      <c r="E480" t="s">
        <v>70322</v>
      </c>
      <c r="F480" t="s">
        <v>70319</v>
      </c>
      <c r="G480" s="2">
        <v>43623</v>
      </c>
    </row>
    <row r="481" spans="1:7">
      <c r="A481" t="s">
        <v>71277</v>
      </c>
      <c r="B481" t="s">
        <v>71278</v>
      </c>
      <c r="C481" t="s">
        <v>4</v>
      </c>
      <c r="D481" t="s">
        <v>11</v>
      </c>
      <c r="E481" t="s">
        <v>70312</v>
      </c>
      <c r="F481" t="s">
        <v>70313</v>
      </c>
      <c r="G481" s="2">
        <v>43639</v>
      </c>
    </row>
    <row r="482" spans="1:7">
      <c r="A482" t="s">
        <v>71279</v>
      </c>
      <c r="B482" t="s">
        <v>71280</v>
      </c>
      <c r="C482" t="s">
        <v>4</v>
      </c>
      <c r="D482" t="s">
        <v>11</v>
      </c>
      <c r="E482" t="s">
        <v>70312</v>
      </c>
      <c r="F482" t="s">
        <v>70336</v>
      </c>
      <c r="G482" s="2">
        <v>43640</v>
      </c>
    </row>
    <row r="483" spans="1:7">
      <c r="A483" t="s">
        <v>71281</v>
      </c>
      <c r="B483" t="s">
        <v>71282</v>
      </c>
      <c r="C483" t="s">
        <v>4</v>
      </c>
      <c r="D483" t="s">
        <v>11</v>
      </c>
      <c r="E483" t="s">
        <v>70322</v>
      </c>
      <c r="F483" t="s">
        <v>70319</v>
      </c>
      <c r="G483" s="2">
        <v>43592</v>
      </c>
    </row>
    <row r="484" spans="1:7">
      <c r="A484" t="s">
        <v>71283</v>
      </c>
      <c r="B484" t="s">
        <v>71284</v>
      </c>
      <c r="C484" t="s">
        <v>4</v>
      </c>
      <c r="D484" t="s">
        <v>11</v>
      </c>
      <c r="E484" t="s">
        <v>70322</v>
      </c>
      <c r="F484" t="s">
        <v>70319</v>
      </c>
      <c r="G484" s="2">
        <v>43606</v>
      </c>
    </row>
    <row r="485" spans="1:7">
      <c r="A485" t="s">
        <v>71285</v>
      </c>
      <c r="B485" t="s">
        <v>71286</v>
      </c>
      <c r="C485" t="s">
        <v>4</v>
      </c>
      <c r="D485" t="s">
        <v>11</v>
      </c>
      <c r="E485" t="s">
        <v>70312</v>
      </c>
      <c r="F485" t="s">
        <v>70329</v>
      </c>
      <c r="G485" s="2">
        <v>43654</v>
      </c>
    </row>
    <row r="486" spans="1:7">
      <c r="A486" t="s">
        <v>71287</v>
      </c>
      <c r="B486" t="s">
        <v>71288</v>
      </c>
      <c r="C486" t="s">
        <v>4</v>
      </c>
      <c r="D486" t="s">
        <v>11</v>
      </c>
      <c r="E486" t="s">
        <v>70322</v>
      </c>
      <c r="F486" t="s">
        <v>70319</v>
      </c>
      <c r="G486" s="2">
        <v>43630</v>
      </c>
    </row>
    <row r="487" spans="1:7">
      <c r="A487" t="s">
        <v>71289</v>
      </c>
      <c r="B487" t="s">
        <v>71290</v>
      </c>
      <c r="C487" t="s">
        <v>4</v>
      </c>
      <c r="D487" t="s">
        <v>11</v>
      </c>
      <c r="E487" t="s">
        <v>70322</v>
      </c>
      <c r="F487" t="s">
        <v>70313</v>
      </c>
      <c r="G487" s="2">
        <v>43614</v>
      </c>
    </row>
    <row r="488" spans="1:7">
      <c r="A488" t="s">
        <v>71291</v>
      </c>
      <c r="B488" t="s">
        <v>71292</v>
      </c>
      <c r="C488" t="s">
        <v>4</v>
      </c>
      <c r="D488" t="s">
        <v>11</v>
      </c>
      <c r="E488" t="s">
        <v>70322</v>
      </c>
      <c r="F488" t="s">
        <v>70319</v>
      </c>
      <c r="G488" s="2">
        <v>43625</v>
      </c>
    </row>
    <row r="489" spans="1:7">
      <c r="A489" t="s">
        <v>71293</v>
      </c>
      <c r="B489" t="s">
        <v>71294</v>
      </c>
      <c r="C489" t="s">
        <v>4</v>
      </c>
      <c r="D489" t="s">
        <v>11</v>
      </c>
      <c r="E489" t="s">
        <v>70312</v>
      </c>
      <c r="F489" t="s">
        <v>70329</v>
      </c>
      <c r="G489" s="2">
        <v>43604</v>
      </c>
    </row>
    <row r="490" spans="1:7">
      <c r="A490" t="s">
        <v>71295</v>
      </c>
      <c r="B490" t="s">
        <v>71296</v>
      </c>
      <c r="C490" t="s">
        <v>4</v>
      </c>
      <c r="D490" t="s">
        <v>11</v>
      </c>
      <c r="E490" t="s">
        <v>70322</v>
      </c>
      <c r="F490" t="s">
        <v>70319</v>
      </c>
      <c r="G490" s="2">
        <v>43616</v>
      </c>
    </row>
    <row r="491" spans="1:7">
      <c r="A491" t="s">
        <v>71297</v>
      </c>
      <c r="B491" t="s">
        <v>71298</v>
      </c>
      <c r="C491" t="s">
        <v>4</v>
      </c>
      <c r="D491" t="s">
        <v>11</v>
      </c>
      <c r="E491" t="s">
        <v>70322</v>
      </c>
      <c r="F491" t="s">
        <v>70313</v>
      </c>
      <c r="G491" s="2">
        <v>43619</v>
      </c>
    </row>
    <row r="492" spans="1:7">
      <c r="A492" t="s">
        <v>71299</v>
      </c>
      <c r="B492" t="s">
        <v>71300</v>
      </c>
      <c r="C492" t="s">
        <v>4</v>
      </c>
      <c r="D492" t="s">
        <v>11</v>
      </c>
      <c r="E492" t="s">
        <v>70312</v>
      </c>
      <c r="F492" t="s">
        <v>70319</v>
      </c>
      <c r="G492" s="2">
        <v>43637</v>
      </c>
    </row>
    <row r="493" spans="1:7">
      <c r="A493" t="s">
        <v>71301</v>
      </c>
      <c r="B493" t="s">
        <v>71302</v>
      </c>
      <c r="C493" t="s">
        <v>4</v>
      </c>
      <c r="D493" t="s">
        <v>11</v>
      </c>
      <c r="E493" t="s">
        <v>70322</v>
      </c>
      <c r="F493" t="s">
        <v>70319</v>
      </c>
      <c r="G493" s="2">
        <v>43612</v>
      </c>
    </row>
    <row r="494" spans="1:7">
      <c r="A494" t="s">
        <v>71303</v>
      </c>
      <c r="B494" t="s">
        <v>71304</v>
      </c>
      <c r="C494" t="s">
        <v>4</v>
      </c>
      <c r="D494" t="s">
        <v>11</v>
      </c>
      <c r="E494" t="s">
        <v>70312</v>
      </c>
      <c r="F494" t="s">
        <v>70329</v>
      </c>
      <c r="G494" s="2">
        <v>43599</v>
      </c>
    </row>
    <row r="495" spans="1:7">
      <c r="A495" t="s">
        <v>71305</v>
      </c>
      <c r="B495" t="s">
        <v>71306</v>
      </c>
      <c r="C495" t="s">
        <v>4</v>
      </c>
      <c r="D495" t="s">
        <v>11</v>
      </c>
      <c r="E495" t="s">
        <v>70312</v>
      </c>
      <c r="F495" t="s">
        <v>70336</v>
      </c>
      <c r="G495" s="2">
        <v>43639</v>
      </c>
    </row>
    <row r="496" spans="1:7">
      <c r="A496" t="s">
        <v>71307</v>
      </c>
      <c r="B496" t="s">
        <v>71308</v>
      </c>
      <c r="C496" t="s">
        <v>4</v>
      </c>
      <c r="D496" t="s">
        <v>11</v>
      </c>
      <c r="E496" t="s">
        <v>70312</v>
      </c>
      <c r="F496" t="s">
        <v>70319</v>
      </c>
      <c r="G496" s="2">
        <v>43608</v>
      </c>
    </row>
    <row r="497" spans="1:7">
      <c r="A497" t="s">
        <v>71309</v>
      </c>
      <c r="B497" t="s">
        <v>71310</v>
      </c>
      <c r="C497" t="s">
        <v>4</v>
      </c>
      <c r="D497" t="s">
        <v>11</v>
      </c>
      <c r="E497" t="s">
        <v>70322</v>
      </c>
      <c r="F497" t="s">
        <v>70319</v>
      </c>
      <c r="G497" s="2">
        <v>43612</v>
      </c>
    </row>
    <row r="498" spans="1:7">
      <c r="A498" t="s">
        <v>71311</v>
      </c>
      <c r="B498" t="s">
        <v>71312</v>
      </c>
      <c r="C498" t="s">
        <v>4</v>
      </c>
      <c r="D498" t="s">
        <v>11</v>
      </c>
      <c r="E498" t="s">
        <v>70322</v>
      </c>
      <c r="F498" t="s">
        <v>70313</v>
      </c>
      <c r="G498" s="2">
        <v>43622</v>
      </c>
    </row>
    <row r="499" spans="1:7">
      <c r="A499" t="s">
        <v>71313</v>
      </c>
      <c r="B499" t="s">
        <v>71314</v>
      </c>
      <c r="C499" t="s">
        <v>4</v>
      </c>
      <c r="D499" t="s">
        <v>11</v>
      </c>
      <c r="E499" t="s">
        <v>70312</v>
      </c>
      <c r="F499" t="s">
        <v>70351</v>
      </c>
      <c r="G499" s="2">
        <v>43604</v>
      </c>
    </row>
    <row r="500" spans="1:7">
      <c r="A500" t="s">
        <v>71315</v>
      </c>
      <c r="B500" t="s">
        <v>71316</v>
      </c>
      <c r="C500" t="s">
        <v>4</v>
      </c>
      <c r="D500" t="s">
        <v>11</v>
      </c>
      <c r="E500" t="s">
        <v>70312</v>
      </c>
      <c r="F500" t="s">
        <v>70329</v>
      </c>
      <c r="G500" s="2">
        <v>43613</v>
      </c>
    </row>
    <row r="501" spans="1:7">
      <c r="A501" t="s">
        <v>71317</v>
      </c>
      <c r="B501" t="s">
        <v>71318</v>
      </c>
      <c r="C501" t="s">
        <v>4</v>
      </c>
      <c r="D501" t="s">
        <v>11</v>
      </c>
      <c r="E501" t="s">
        <v>70312</v>
      </c>
      <c r="F501" t="s">
        <v>70351</v>
      </c>
      <c r="G501" s="2">
        <v>43581</v>
      </c>
    </row>
    <row r="502" spans="1:7">
      <c r="A502" t="s">
        <v>71319</v>
      </c>
      <c r="B502" t="s">
        <v>71320</v>
      </c>
      <c r="C502" t="s">
        <v>4</v>
      </c>
      <c r="D502" t="s">
        <v>11</v>
      </c>
      <c r="E502" t="s">
        <v>70322</v>
      </c>
      <c r="F502" t="s">
        <v>70404</v>
      </c>
      <c r="G502" s="2">
        <v>43616</v>
      </c>
    </row>
    <row r="503" spans="1:7">
      <c r="A503" t="s">
        <v>71321</v>
      </c>
      <c r="B503" t="s">
        <v>71322</v>
      </c>
      <c r="C503" t="s">
        <v>4</v>
      </c>
      <c r="D503" t="s">
        <v>11</v>
      </c>
      <c r="E503" t="s">
        <v>70322</v>
      </c>
      <c r="F503" t="s">
        <v>70313</v>
      </c>
      <c r="G503" s="2">
        <v>43607</v>
      </c>
    </row>
    <row r="504" spans="1:7">
      <c r="A504" t="s">
        <v>71323</v>
      </c>
      <c r="B504" t="s">
        <v>71324</v>
      </c>
      <c r="C504" t="s">
        <v>4</v>
      </c>
      <c r="D504" t="s">
        <v>11</v>
      </c>
      <c r="E504" t="s">
        <v>70312</v>
      </c>
      <c r="F504" t="s">
        <v>70313</v>
      </c>
      <c r="G504" s="2">
        <v>43662</v>
      </c>
    </row>
    <row r="505" spans="1:7">
      <c r="A505" t="s">
        <v>71325</v>
      </c>
      <c r="B505" t="s">
        <v>71326</v>
      </c>
      <c r="C505" t="s">
        <v>4</v>
      </c>
      <c r="D505" t="s">
        <v>11</v>
      </c>
      <c r="E505" t="s">
        <v>70312</v>
      </c>
      <c r="F505" t="s">
        <v>70376</v>
      </c>
      <c r="G505" s="2">
        <v>43631</v>
      </c>
    </row>
    <row r="506" spans="1:7">
      <c r="A506" t="s">
        <v>71327</v>
      </c>
      <c r="B506" t="s">
        <v>71328</v>
      </c>
      <c r="C506" t="s">
        <v>4</v>
      </c>
      <c r="D506" t="s">
        <v>11</v>
      </c>
      <c r="E506" t="s">
        <v>70322</v>
      </c>
      <c r="F506" t="s">
        <v>70319</v>
      </c>
      <c r="G506" s="2">
        <v>43588</v>
      </c>
    </row>
    <row r="507" spans="1:7">
      <c r="A507" t="s">
        <v>71329</v>
      </c>
      <c r="B507" t="s">
        <v>71330</v>
      </c>
      <c r="C507" t="s">
        <v>4</v>
      </c>
      <c r="D507" t="s">
        <v>11</v>
      </c>
      <c r="E507" t="s">
        <v>70312</v>
      </c>
      <c r="F507" t="s">
        <v>70351</v>
      </c>
      <c r="G507" s="2">
        <v>43622</v>
      </c>
    </row>
    <row r="508" spans="1:7">
      <c r="A508" t="s">
        <v>71331</v>
      </c>
      <c r="B508" t="s">
        <v>71332</v>
      </c>
      <c r="C508" t="s">
        <v>4</v>
      </c>
      <c r="D508" t="s">
        <v>11</v>
      </c>
      <c r="E508" t="s">
        <v>70322</v>
      </c>
      <c r="F508" t="s">
        <v>70319</v>
      </c>
      <c r="G508" s="2">
        <v>43620</v>
      </c>
    </row>
    <row r="509" spans="1:7">
      <c r="A509" t="s">
        <v>71333</v>
      </c>
      <c r="B509" t="s">
        <v>71334</v>
      </c>
      <c r="C509" t="s">
        <v>4</v>
      </c>
      <c r="D509" t="s">
        <v>11</v>
      </c>
      <c r="E509" t="s">
        <v>70312</v>
      </c>
      <c r="F509" t="s">
        <v>70329</v>
      </c>
      <c r="G509" s="2">
        <v>43650</v>
      </c>
    </row>
    <row r="510" spans="1:7">
      <c r="A510" t="s">
        <v>71335</v>
      </c>
      <c r="B510" t="s">
        <v>71336</v>
      </c>
      <c r="C510" t="s">
        <v>4</v>
      </c>
      <c r="D510" t="s">
        <v>11</v>
      </c>
      <c r="E510" t="s">
        <v>70312</v>
      </c>
      <c r="F510" t="s">
        <v>70319</v>
      </c>
      <c r="G510" s="2">
        <v>43645</v>
      </c>
    </row>
    <row r="511" spans="1:7">
      <c r="A511" t="s">
        <v>71337</v>
      </c>
      <c r="B511" t="s">
        <v>71338</v>
      </c>
      <c r="C511" t="s">
        <v>4</v>
      </c>
      <c r="D511" t="s">
        <v>11</v>
      </c>
      <c r="E511" t="s">
        <v>70312</v>
      </c>
      <c r="F511" t="s">
        <v>70391</v>
      </c>
      <c r="G511" s="2">
        <v>43654</v>
      </c>
    </row>
    <row r="512" spans="1:7">
      <c r="A512" t="s">
        <v>71339</v>
      </c>
      <c r="B512" t="s">
        <v>71340</v>
      </c>
      <c r="C512" t="s">
        <v>4</v>
      </c>
      <c r="D512" t="s">
        <v>11</v>
      </c>
      <c r="E512" t="s">
        <v>70322</v>
      </c>
      <c r="F512" t="s">
        <v>70313</v>
      </c>
      <c r="G512" s="2">
        <v>43617</v>
      </c>
    </row>
    <row r="513" spans="1:7">
      <c r="A513" t="s">
        <v>71341</v>
      </c>
      <c r="B513" t="s">
        <v>71342</v>
      </c>
      <c r="C513" t="s">
        <v>4</v>
      </c>
      <c r="D513" t="s">
        <v>11</v>
      </c>
      <c r="E513" t="s">
        <v>70322</v>
      </c>
      <c r="F513" t="s">
        <v>70313</v>
      </c>
      <c r="G513" s="2">
        <v>43584</v>
      </c>
    </row>
    <row r="514" spans="1:7">
      <c r="A514" t="s">
        <v>71343</v>
      </c>
      <c r="B514" t="s">
        <v>71344</v>
      </c>
      <c r="C514" t="s">
        <v>4</v>
      </c>
      <c r="D514" t="s">
        <v>11</v>
      </c>
      <c r="E514" t="s">
        <v>70312</v>
      </c>
      <c r="F514" t="s">
        <v>70951</v>
      </c>
      <c r="G514" s="2">
        <v>43639</v>
      </c>
    </row>
    <row r="515" spans="1:7">
      <c r="A515" t="s">
        <v>71345</v>
      </c>
      <c r="B515" t="s">
        <v>71346</v>
      </c>
      <c r="C515" t="s">
        <v>4</v>
      </c>
      <c r="D515" t="s">
        <v>11</v>
      </c>
      <c r="E515" t="s">
        <v>70322</v>
      </c>
      <c r="F515" t="s">
        <v>70391</v>
      </c>
      <c r="G515" s="2">
        <v>43607</v>
      </c>
    </row>
    <row r="516" spans="1:7">
      <c r="A516" t="s">
        <v>71347</v>
      </c>
      <c r="B516" t="s">
        <v>71348</v>
      </c>
      <c r="C516" t="s">
        <v>4</v>
      </c>
      <c r="D516" t="s">
        <v>11</v>
      </c>
      <c r="E516" t="s">
        <v>70322</v>
      </c>
      <c r="F516" t="s">
        <v>70319</v>
      </c>
      <c r="G516" s="2">
        <v>43592</v>
      </c>
    </row>
    <row r="517" spans="1:7">
      <c r="A517" t="s">
        <v>71349</v>
      </c>
      <c r="B517" t="s">
        <v>71350</v>
      </c>
      <c r="C517" t="s">
        <v>4</v>
      </c>
      <c r="D517" t="s">
        <v>11</v>
      </c>
      <c r="E517" t="s">
        <v>70322</v>
      </c>
      <c r="F517" t="s">
        <v>70313</v>
      </c>
      <c r="G517" s="2">
        <v>43633</v>
      </c>
    </row>
    <row r="518" spans="1:7">
      <c r="A518" t="s">
        <v>71351</v>
      </c>
      <c r="B518" t="s">
        <v>71352</v>
      </c>
      <c r="C518" t="s">
        <v>4</v>
      </c>
      <c r="D518" t="s">
        <v>11</v>
      </c>
      <c r="E518" t="s">
        <v>70322</v>
      </c>
      <c r="F518" t="s">
        <v>70313</v>
      </c>
      <c r="G518" s="2">
        <v>43614</v>
      </c>
    </row>
    <row r="519" spans="1:7">
      <c r="A519" t="s">
        <v>71353</v>
      </c>
      <c r="B519" t="s">
        <v>71354</v>
      </c>
      <c r="C519" t="s">
        <v>4</v>
      </c>
      <c r="D519" t="s">
        <v>11</v>
      </c>
      <c r="E519" t="s">
        <v>70312</v>
      </c>
      <c r="F519" t="s">
        <v>70319</v>
      </c>
      <c r="G519" s="2">
        <v>43654</v>
      </c>
    </row>
    <row r="520" spans="1:7">
      <c r="A520" t="s">
        <v>71355</v>
      </c>
      <c r="B520" t="s">
        <v>71356</v>
      </c>
      <c r="C520" t="s">
        <v>4</v>
      </c>
      <c r="D520" t="s">
        <v>11</v>
      </c>
      <c r="E520" t="s">
        <v>70322</v>
      </c>
      <c r="F520" t="s">
        <v>70319</v>
      </c>
      <c r="G520" s="2">
        <v>43609</v>
      </c>
    </row>
    <row r="521" spans="1:7">
      <c r="A521" t="s">
        <v>71357</v>
      </c>
      <c r="B521" t="s">
        <v>71358</v>
      </c>
      <c r="C521" t="s">
        <v>4</v>
      </c>
      <c r="D521" t="s">
        <v>11</v>
      </c>
      <c r="E521" t="s">
        <v>70312</v>
      </c>
      <c r="F521" t="s">
        <v>70319</v>
      </c>
      <c r="G521" s="2">
        <v>43608</v>
      </c>
    </row>
    <row r="522" spans="1:7">
      <c r="A522" t="s">
        <v>71359</v>
      </c>
      <c r="B522" t="s">
        <v>71360</v>
      </c>
      <c r="C522" t="s">
        <v>4</v>
      </c>
      <c r="D522" t="s">
        <v>11</v>
      </c>
      <c r="E522" t="s">
        <v>70312</v>
      </c>
      <c r="F522" t="s">
        <v>70336</v>
      </c>
      <c r="G522" s="2">
        <v>43623</v>
      </c>
    </row>
    <row r="523" spans="1:7">
      <c r="A523" t="s">
        <v>71361</v>
      </c>
      <c r="B523" t="s">
        <v>71362</v>
      </c>
      <c r="C523" t="s">
        <v>4</v>
      </c>
      <c r="D523" t="s">
        <v>11</v>
      </c>
      <c r="E523" t="s">
        <v>70312</v>
      </c>
      <c r="F523" t="s">
        <v>70376</v>
      </c>
      <c r="G523" s="2">
        <v>43655</v>
      </c>
    </row>
    <row r="524" spans="1:7">
      <c r="A524" t="s">
        <v>71363</v>
      </c>
      <c r="B524" t="s">
        <v>71364</v>
      </c>
      <c r="C524" t="s">
        <v>4</v>
      </c>
      <c r="D524" t="s">
        <v>11</v>
      </c>
      <c r="E524" t="s">
        <v>70312</v>
      </c>
      <c r="F524" t="s">
        <v>70313</v>
      </c>
      <c r="G524" s="2">
        <v>43654</v>
      </c>
    </row>
    <row r="525" spans="1:7">
      <c r="A525" t="s">
        <v>71365</v>
      </c>
      <c r="B525" t="s">
        <v>71366</v>
      </c>
      <c r="C525" t="s">
        <v>4</v>
      </c>
      <c r="D525" t="s">
        <v>11</v>
      </c>
      <c r="E525" t="s">
        <v>70312</v>
      </c>
      <c r="F525" t="s">
        <v>70376</v>
      </c>
      <c r="G525" s="2">
        <v>43608</v>
      </c>
    </row>
    <row r="526" spans="1:7">
      <c r="A526" t="s">
        <v>71367</v>
      </c>
      <c r="B526" t="s">
        <v>71368</v>
      </c>
      <c r="C526" t="s">
        <v>4</v>
      </c>
      <c r="D526" t="s">
        <v>11</v>
      </c>
      <c r="E526" t="s">
        <v>70312</v>
      </c>
      <c r="F526" t="s">
        <v>70319</v>
      </c>
      <c r="G526" s="2">
        <v>43639</v>
      </c>
    </row>
    <row r="527" spans="1:7">
      <c r="A527" t="s">
        <v>71369</v>
      </c>
      <c r="B527" t="s">
        <v>71370</v>
      </c>
      <c r="C527" t="s">
        <v>4</v>
      </c>
      <c r="D527" t="s">
        <v>11</v>
      </c>
      <c r="E527" t="s">
        <v>70312</v>
      </c>
      <c r="F527" t="s">
        <v>70404</v>
      </c>
      <c r="G527" s="2">
        <v>43632</v>
      </c>
    </row>
    <row r="528" spans="1:7">
      <c r="A528" t="s">
        <v>71371</v>
      </c>
      <c r="B528" t="s">
        <v>71372</v>
      </c>
      <c r="C528" t="s">
        <v>4</v>
      </c>
      <c r="D528" t="s">
        <v>11</v>
      </c>
      <c r="E528" t="s">
        <v>70312</v>
      </c>
      <c r="F528" t="s">
        <v>70329</v>
      </c>
      <c r="G528" s="2">
        <v>43615</v>
      </c>
    </row>
    <row r="529" spans="1:7">
      <c r="A529" t="s">
        <v>71373</v>
      </c>
      <c r="B529" t="s">
        <v>71374</v>
      </c>
      <c r="C529" t="s">
        <v>4</v>
      </c>
      <c r="D529" t="s">
        <v>11</v>
      </c>
      <c r="E529" t="s">
        <v>70312</v>
      </c>
      <c r="F529" t="s">
        <v>70329</v>
      </c>
      <c r="G529" s="2">
        <v>43631</v>
      </c>
    </row>
    <row r="530" spans="1:7">
      <c r="A530" t="s">
        <v>71375</v>
      </c>
      <c r="B530" t="s">
        <v>71376</v>
      </c>
      <c r="C530" t="s">
        <v>4</v>
      </c>
      <c r="D530" t="s">
        <v>11</v>
      </c>
      <c r="E530" t="s">
        <v>70322</v>
      </c>
      <c r="F530" t="s">
        <v>70336</v>
      </c>
      <c r="G530" s="2">
        <v>43618</v>
      </c>
    </row>
    <row r="531" spans="1:7">
      <c r="A531" t="s">
        <v>71377</v>
      </c>
      <c r="B531" t="s">
        <v>71378</v>
      </c>
      <c r="C531" t="s">
        <v>4</v>
      </c>
      <c r="D531" t="s">
        <v>11</v>
      </c>
      <c r="E531" t="s">
        <v>70312</v>
      </c>
      <c r="F531" t="s">
        <v>70329</v>
      </c>
      <c r="G531" s="2">
        <v>43606</v>
      </c>
    </row>
    <row r="532" spans="1:7">
      <c r="A532" t="s">
        <v>71379</v>
      </c>
      <c r="B532" t="s">
        <v>71380</v>
      </c>
      <c r="C532" t="s">
        <v>4</v>
      </c>
      <c r="D532" t="s">
        <v>11</v>
      </c>
      <c r="E532" t="s">
        <v>70312</v>
      </c>
      <c r="F532" t="s">
        <v>70319</v>
      </c>
      <c r="G532" s="2">
        <v>43609</v>
      </c>
    </row>
    <row r="533" spans="1:7">
      <c r="A533" t="s">
        <v>71381</v>
      </c>
      <c r="B533" t="s">
        <v>71382</v>
      </c>
      <c r="C533" t="s">
        <v>4</v>
      </c>
      <c r="D533" t="s">
        <v>11</v>
      </c>
      <c r="E533" t="s">
        <v>70322</v>
      </c>
      <c r="F533" t="s">
        <v>70336</v>
      </c>
      <c r="G533" s="2">
        <v>43609</v>
      </c>
    </row>
    <row r="534" spans="1:7">
      <c r="A534" t="s">
        <v>71383</v>
      </c>
      <c r="B534" t="s">
        <v>71384</v>
      </c>
      <c r="C534" t="s">
        <v>4</v>
      </c>
      <c r="D534" t="s">
        <v>11</v>
      </c>
      <c r="E534" t="s">
        <v>70312</v>
      </c>
      <c r="F534" t="s">
        <v>70319</v>
      </c>
      <c r="G534" s="2">
        <v>43604</v>
      </c>
    </row>
    <row r="535" spans="1:7">
      <c r="A535" t="s">
        <v>71385</v>
      </c>
      <c r="B535" t="s">
        <v>71386</v>
      </c>
      <c r="C535" t="s">
        <v>4</v>
      </c>
      <c r="D535" t="s">
        <v>11</v>
      </c>
      <c r="E535" t="s">
        <v>70312</v>
      </c>
      <c r="F535" t="s">
        <v>70313</v>
      </c>
      <c r="G535" s="2">
        <v>43633</v>
      </c>
    </row>
    <row r="536" spans="1:7">
      <c r="A536" t="s">
        <v>71387</v>
      </c>
      <c r="B536" t="s">
        <v>71388</v>
      </c>
      <c r="C536" t="s">
        <v>4</v>
      </c>
      <c r="D536" t="s">
        <v>11</v>
      </c>
      <c r="E536" t="s">
        <v>70312</v>
      </c>
      <c r="F536" t="s">
        <v>70319</v>
      </c>
      <c r="G536" s="2">
        <v>43604</v>
      </c>
    </row>
    <row r="537" spans="1:7">
      <c r="A537" t="s">
        <v>71389</v>
      </c>
      <c r="B537" t="s">
        <v>71390</v>
      </c>
      <c r="C537" t="s">
        <v>4</v>
      </c>
      <c r="D537" t="s">
        <v>11</v>
      </c>
      <c r="E537" t="s">
        <v>70312</v>
      </c>
      <c r="F537" t="s">
        <v>70351</v>
      </c>
      <c r="G537" s="2">
        <v>43604</v>
      </c>
    </row>
    <row r="538" spans="1:7">
      <c r="A538" t="s">
        <v>71391</v>
      </c>
      <c r="B538" t="s">
        <v>71392</v>
      </c>
      <c r="C538" t="s">
        <v>4</v>
      </c>
      <c r="D538" t="s">
        <v>11</v>
      </c>
      <c r="E538" t="s">
        <v>70322</v>
      </c>
      <c r="F538" t="s">
        <v>70319</v>
      </c>
      <c r="G538" s="2">
        <v>43618</v>
      </c>
    </row>
    <row r="539" spans="1:7">
      <c r="A539" t="s">
        <v>71393</v>
      </c>
      <c r="B539" t="s">
        <v>71394</v>
      </c>
      <c r="C539" t="s">
        <v>4</v>
      </c>
      <c r="D539" t="s">
        <v>11</v>
      </c>
      <c r="E539" t="s">
        <v>70322</v>
      </c>
      <c r="F539" t="s">
        <v>70319</v>
      </c>
      <c r="G539" s="2">
        <v>43615</v>
      </c>
    </row>
    <row r="540" spans="1:7">
      <c r="A540" t="s">
        <v>71395</v>
      </c>
      <c r="B540" t="s">
        <v>71396</v>
      </c>
      <c r="C540" t="s">
        <v>4</v>
      </c>
      <c r="D540" t="s">
        <v>11</v>
      </c>
      <c r="E540" t="s">
        <v>70322</v>
      </c>
      <c r="F540" t="s">
        <v>70319</v>
      </c>
      <c r="G540" s="2">
        <v>43599</v>
      </c>
    </row>
    <row r="541" spans="1:7">
      <c r="A541" t="s">
        <v>71397</v>
      </c>
      <c r="B541" t="s">
        <v>71398</v>
      </c>
      <c r="C541" t="s">
        <v>4</v>
      </c>
      <c r="D541" t="s">
        <v>11</v>
      </c>
      <c r="E541" t="s">
        <v>70322</v>
      </c>
      <c r="F541" t="s">
        <v>70319</v>
      </c>
      <c r="G541" s="2">
        <v>43584</v>
      </c>
    </row>
    <row r="542" spans="1:7">
      <c r="A542" t="s">
        <v>71399</v>
      </c>
      <c r="B542" t="s">
        <v>71400</v>
      </c>
      <c r="C542" t="s">
        <v>4</v>
      </c>
      <c r="D542" t="s">
        <v>11</v>
      </c>
      <c r="E542" t="s">
        <v>70322</v>
      </c>
      <c r="F542" t="s">
        <v>70336</v>
      </c>
      <c r="G542" s="2">
        <v>43596</v>
      </c>
    </row>
    <row r="543" spans="1:7">
      <c r="A543" t="s">
        <v>71401</v>
      </c>
      <c r="B543" t="s">
        <v>71402</v>
      </c>
      <c r="C543" t="s">
        <v>4</v>
      </c>
      <c r="D543" t="s">
        <v>11</v>
      </c>
      <c r="E543" t="s">
        <v>70322</v>
      </c>
      <c r="F543" t="s">
        <v>70316</v>
      </c>
      <c r="G543" s="2">
        <v>43614</v>
      </c>
    </row>
    <row r="544" spans="1:7">
      <c r="A544" t="s">
        <v>71403</v>
      </c>
      <c r="B544" t="s">
        <v>71404</v>
      </c>
      <c r="C544" t="s">
        <v>4</v>
      </c>
      <c r="D544" t="s">
        <v>11</v>
      </c>
      <c r="E544" t="s">
        <v>70322</v>
      </c>
      <c r="F544" t="s">
        <v>70313</v>
      </c>
      <c r="G544" s="2">
        <v>43617</v>
      </c>
    </row>
    <row r="545" spans="1:7">
      <c r="A545" t="s">
        <v>71405</v>
      </c>
      <c r="B545" t="s">
        <v>71406</v>
      </c>
      <c r="C545" t="s">
        <v>4</v>
      </c>
      <c r="D545" t="s">
        <v>11</v>
      </c>
      <c r="E545" t="s">
        <v>70322</v>
      </c>
      <c r="F545" t="s">
        <v>70313</v>
      </c>
      <c r="G545" s="2">
        <v>43608</v>
      </c>
    </row>
    <row r="546" spans="1:7">
      <c r="A546" t="s">
        <v>71407</v>
      </c>
      <c r="B546" t="s">
        <v>71408</v>
      </c>
      <c r="C546" t="s">
        <v>4</v>
      </c>
      <c r="D546" t="s">
        <v>11</v>
      </c>
      <c r="E546" t="s">
        <v>70312</v>
      </c>
      <c r="F546" t="s">
        <v>70351</v>
      </c>
      <c r="G546" s="2">
        <v>43585</v>
      </c>
    </row>
    <row r="547" spans="1:7">
      <c r="A547" t="s">
        <v>71409</v>
      </c>
      <c r="B547" t="s">
        <v>71410</v>
      </c>
      <c r="C547" t="s">
        <v>4</v>
      </c>
      <c r="D547" t="s">
        <v>11</v>
      </c>
      <c r="E547" t="s">
        <v>70322</v>
      </c>
      <c r="F547" t="s">
        <v>70319</v>
      </c>
      <c r="G547" s="2">
        <v>43623</v>
      </c>
    </row>
    <row r="548" spans="1:7">
      <c r="A548" t="s">
        <v>71411</v>
      </c>
      <c r="B548" t="s">
        <v>71412</v>
      </c>
      <c r="C548" t="s">
        <v>4</v>
      </c>
      <c r="D548" t="s">
        <v>11</v>
      </c>
      <c r="E548" t="s">
        <v>70322</v>
      </c>
      <c r="F548" t="s">
        <v>70319</v>
      </c>
      <c r="G548" s="2">
        <v>43609</v>
      </c>
    </row>
    <row r="549" spans="1:7">
      <c r="A549" t="s">
        <v>71413</v>
      </c>
      <c r="B549" t="s">
        <v>71414</v>
      </c>
      <c r="C549" t="s">
        <v>4</v>
      </c>
      <c r="D549" t="s">
        <v>11</v>
      </c>
      <c r="E549" t="s">
        <v>70312</v>
      </c>
      <c r="F549" t="s">
        <v>70319</v>
      </c>
      <c r="G549" s="2">
        <v>43639</v>
      </c>
    </row>
    <row r="550" spans="1:7">
      <c r="A550" t="s">
        <v>71415</v>
      </c>
      <c r="B550" t="s">
        <v>71416</v>
      </c>
      <c r="C550" t="s">
        <v>4</v>
      </c>
      <c r="D550" t="s">
        <v>11</v>
      </c>
      <c r="E550" t="s">
        <v>70322</v>
      </c>
      <c r="F550" t="s">
        <v>70336</v>
      </c>
      <c r="G550" s="2">
        <v>43607</v>
      </c>
    </row>
    <row r="551" spans="1:7">
      <c r="A551" t="s">
        <v>71417</v>
      </c>
      <c r="B551" t="s">
        <v>71418</v>
      </c>
      <c r="C551" t="s">
        <v>4</v>
      </c>
      <c r="D551" t="s">
        <v>11</v>
      </c>
      <c r="E551" t="s">
        <v>70312</v>
      </c>
      <c r="F551" t="s">
        <v>70319</v>
      </c>
      <c r="G551" s="2">
        <v>43639</v>
      </c>
    </row>
    <row r="552" spans="1:7">
      <c r="A552" t="s">
        <v>71419</v>
      </c>
      <c r="B552" t="s">
        <v>71420</v>
      </c>
      <c r="C552" t="s">
        <v>4</v>
      </c>
      <c r="D552" t="s">
        <v>11</v>
      </c>
      <c r="E552" t="s">
        <v>70322</v>
      </c>
      <c r="F552" t="s">
        <v>70313</v>
      </c>
      <c r="G552" s="2">
        <v>43583</v>
      </c>
    </row>
    <row r="553" spans="1:7">
      <c r="A553" t="s">
        <v>71421</v>
      </c>
      <c r="B553" t="s">
        <v>71422</v>
      </c>
      <c r="C553" t="s">
        <v>4</v>
      </c>
      <c r="D553" t="s">
        <v>11</v>
      </c>
      <c r="E553" t="s">
        <v>70312</v>
      </c>
      <c r="F553" t="s">
        <v>70313</v>
      </c>
      <c r="G553" s="2">
        <v>43625</v>
      </c>
    </row>
    <row r="554" spans="1:7">
      <c r="A554" t="s">
        <v>71423</v>
      </c>
      <c r="B554" t="s">
        <v>71424</v>
      </c>
      <c r="C554" t="s">
        <v>4</v>
      </c>
      <c r="D554" t="s">
        <v>11</v>
      </c>
      <c r="E554" t="s">
        <v>70312</v>
      </c>
      <c r="F554" t="s">
        <v>70319</v>
      </c>
      <c r="G554" s="2">
        <v>43625</v>
      </c>
    </row>
    <row r="555" spans="1:7">
      <c r="A555" t="s">
        <v>71425</v>
      </c>
      <c r="B555" t="s">
        <v>71426</v>
      </c>
      <c r="C555" t="s">
        <v>4</v>
      </c>
      <c r="D555" t="s">
        <v>11</v>
      </c>
      <c r="E555" t="s">
        <v>70312</v>
      </c>
      <c r="F555" t="s">
        <v>70313</v>
      </c>
      <c r="G555" s="2">
        <v>43660</v>
      </c>
    </row>
    <row r="556" spans="1:7">
      <c r="A556" t="s">
        <v>71427</v>
      </c>
      <c r="B556" t="s">
        <v>71428</v>
      </c>
      <c r="C556" t="s">
        <v>4</v>
      </c>
      <c r="D556" t="s">
        <v>11</v>
      </c>
      <c r="E556" t="s">
        <v>70312</v>
      </c>
      <c r="F556" t="s">
        <v>70329</v>
      </c>
      <c r="G556" s="2">
        <v>43638</v>
      </c>
    </row>
    <row r="557" spans="1:7">
      <c r="A557" t="s">
        <v>71429</v>
      </c>
      <c r="B557" t="s">
        <v>71430</v>
      </c>
      <c r="C557" t="s">
        <v>4</v>
      </c>
      <c r="D557" t="s">
        <v>11</v>
      </c>
      <c r="E557" t="s">
        <v>70322</v>
      </c>
      <c r="F557" t="s">
        <v>70313</v>
      </c>
      <c r="G557" s="2">
        <v>43580</v>
      </c>
    </row>
    <row r="558" spans="1:7">
      <c r="A558" t="s">
        <v>71431</v>
      </c>
      <c r="B558" t="s">
        <v>71432</v>
      </c>
      <c r="C558" t="s">
        <v>4</v>
      </c>
      <c r="D558" t="s">
        <v>11</v>
      </c>
      <c r="E558" t="s">
        <v>70312</v>
      </c>
      <c r="F558" t="s">
        <v>70351</v>
      </c>
      <c r="G558" s="2">
        <v>43597</v>
      </c>
    </row>
    <row r="559" spans="1:7">
      <c r="A559" t="s">
        <v>71433</v>
      </c>
      <c r="B559" t="s">
        <v>71434</v>
      </c>
      <c r="C559" t="s">
        <v>4</v>
      </c>
      <c r="D559" t="s">
        <v>11</v>
      </c>
      <c r="E559" t="s">
        <v>70322</v>
      </c>
      <c r="F559" t="s">
        <v>70319</v>
      </c>
      <c r="G559" s="2">
        <v>43609</v>
      </c>
    </row>
    <row r="560" spans="1:7">
      <c r="A560" t="s">
        <v>71435</v>
      </c>
      <c r="B560" t="s">
        <v>71436</v>
      </c>
      <c r="C560" t="s">
        <v>4</v>
      </c>
      <c r="D560" t="s">
        <v>11</v>
      </c>
      <c r="E560" t="s">
        <v>70312</v>
      </c>
      <c r="F560" t="s">
        <v>70336</v>
      </c>
      <c r="G560" s="2">
        <v>43618</v>
      </c>
    </row>
    <row r="561" spans="1:7">
      <c r="A561" t="s">
        <v>71437</v>
      </c>
      <c r="B561" t="s">
        <v>71438</v>
      </c>
      <c r="C561" t="s">
        <v>4</v>
      </c>
      <c r="D561" t="s">
        <v>11</v>
      </c>
      <c r="E561" t="s">
        <v>70312</v>
      </c>
      <c r="F561" t="s">
        <v>70319</v>
      </c>
      <c r="G561" s="2">
        <v>43656</v>
      </c>
    </row>
    <row r="562" spans="1:7">
      <c r="A562" t="s">
        <v>71439</v>
      </c>
      <c r="B562" t="s">
        <v>71440</v>
      </c>
      <c r="C562" t="s">
        <v>4</v>
      </c>
      <c r="D562" t="s">
        <v>11</v>
      </c>
      <c r="E562" t="s">
        <v>70322</v>
      </c>
      <c r="F562" t="s">
        <v>70391</v>
      </c>
      <c r="G562" s="2">
        <v>43623</v>
      </c>
    </row>
    <row r="563" spans="1:7">
      <c r="A563" t="s">
        <v>71441</v>
      </c>
      <c r="B563" t="s">
        <v>71442</v>
      </c>
      <c r="C563" t="s">
        <v>4</v>
      </c>
      <c r="D563" t="s">
        <v>11</v>
      </c>
      <c r="E563" t="s">
        <v>70312</v>
      </c>
      <c r="F563" t="s">
        <v>70319</v>
      </c>
      <c r="G563" s="2">
        <v>43580</v>
      </c>
    </row>
    <row r="564" spans="1:7">
      <c r="A564" t="s">
        <v>71443</v>
      </c>
      <c r="B564" t="s">
        <v>71444</v>
      </c>
      <c r="C564" t="s">
        <v>4</v>
      </c>
      <c r="D564" t="s">
        <v>11</v>
      </c>
      <c r="E564" t="s">
        <v>70322</v>
      </c>
      <c r="F564" t="s">
        <v>70319</v>
      </c>
      <c r="G564" s="2">
        <v>43622</v>
      </c>
    </row>
    <row r="565" spans="1:7">
      <c r="A565" t="s">
        <v>71445</v>
      </c>
      <c r="B565" t="s">
        <v>71446</v>
      </c>
      <c r="C565" t="s">
        <v>4</v>
      </c>
      <c r="D565" t="s">
        <v>11</v>
      </c>
      <c r="E565" t="s">
        <v>70322</v>
      </c>
      <c r="F565" t="s">
        <v>70336</v>
      </c>
      <c r="G565" s="2">
        <v>43607</v>
      </c>
    </row>
    <row r="566" spans="1:7">
      <c r="A566" t="s">
        <v>71447</v>
      </c>
      <c r="B566" t="s">
        <v>71448</v>
      </c>
      <c r="C566" t="s">
        <v>4</v>
      </c>
      <c r="D566" t="s">
        <v>11</v>
      </c>
      <c r="E566" t="s">
        <v>70322</v>
      </c>
      <c r="F566" t="s">
        <v>70319</v>
      </c>
      <c r="G566" s="2">
        <v>43621</v>
      </c>
    </row>
    <row r="567" spans="1:7">
      <c r="A567" t="s">
        <v>71449</v>
      </c>
      <c r="B567" t="s">
        <v>71450</v>
      </c>
      <c r="C567" t="s">
        <v>4</v>
      </c>
      <c r="D567" t="s">
        <v>11</v>
      </c>
      <c r="E567" t="s">
        <v>70322</v>
      </c>
      <c r="F567" t="s">
        <v>70404</v>
      </c>
      <c r="G567" s="2">
        <v>43622</v>
      </c>
    </row>
    <row r="568" spans="1:7">
      <c r="A568" t="s">
        <v>71451</v>
      </c>
      <c r="B568" t="s">
        <v>71452</v>
      </c>
      <c r="C568" t="s">
        <v>4</v>
      </c>
      <c r="D568" t="s">
        <v>11</v>
      </c>
      <c r="E568" t="s">
        <v>70312</v>
      </c>
      <c r="F568" t="s">
        <v>70319</v>
      </c>
      <c r="G568" s="2">
        <v>43599</v>
      </c>
    </row>
    <row r="569" spans="1:7">
      <c r="A569" t="s">
        <v>71453</v>
      </c>
      <c r="B569" t="s">
        <v>71454</v>
      </c>
      <c r="C569" t="s">
        <v>4</v>
      </c>
      <c r="D569" t="s">
        <v>11</v>
      </c>
      <c r="E569" t="s">
        <v>70322</v>
      </c>
      <c r="F569" t="s">
        <v>70319</v>
      </c>
      <c r="G569" s="2">
        <v>43599</v>
      </c>
    </row>
    <row r="570" spans="1:7">
      <c r="A570" t="s">
        <v>71455</v>
      </c>
      <c r="B570" t="s">
        <v>71456</v>
      </c>
      <c r="C570" t="s">
        <v>4</v>
      </c>
      <c r="D570" t="s">
        <v>11</v>
      </c>
      <c r="E570" t="s">
        <v>70312</v>
      </c>
      <c r="F570" t="s">
        <v>70319</v>
      </c>
      <c r="G570" s="2">
        <v>43642</v>
      </c>
    </row>
    <row r="571" spans="1:7">
      <c r="A571" t="s">
        <v>71457</v>
      </c>
      <c r="B571" t="s">
        <v>71458</v>
      </c>
      <c r="C571" t="s">
        <v>4</v>
      </c>
      <c r="D571" t="s">
        <v>11</v>
      </c>
      <c r="E571" t="s">
        <v>70312</v>
      </c>
      <c r="F571" t="s">
        <v>70329</v>
      </c>
      <c r="G571" s="2">
        <v>43605</v>
      </c>
    </row>
    <row r="572" spans="1:7">
      <c r="A572" t="s">
        <v>71459</v>
      </c>
      <c r="B572" t="s">
        <v>71460</v>
      </c>
      <c r="C572" t="s">
        <v>4</v>
      </c>
      <c r="D572" t="s">
        <v>11</v>
      </c>
      <c r="E572" t="s">
        <v>70312</v>
      </c>
      <c r="F572" t="s">
        <v>70316</v>
      </c>
      <c r="G572" s="2">
        <v>43606</v>
      </c>
    </row>
    <row r="573" spans="1:7">
      <c r="A573" t="s">
        <v>71461</v>
      </c>
      <c r="B573" t="s">
        <v>71462</v>
      </c>
      <c r="C573" t="s">
        <v>4</v>
      </c>
      <c r="D573" t="s">
        <v>11</v>
      </c>
      <c r="E573" t="s">
        <v>70312</v>
      </c>
      <c r="F573" t="s">
        <v>70319</v>
      </c>
      <c r="G573" s="2">
        <v>43637</v>
      </c>
    </row>
    <row r="574" spans="1:7">
      <c r="A574" t="s">
        <v>71463</v>
      </c>
      <c r="B574" t="s">
        <v>71464</v>
      </c>
      <c r="C574" t="s">
        <v>4</v>
      </c>
      <c r="D574" t="s">
        <v>11</v>
      </c>
      <c r="E574" t="s">
        <v>70312</v>
      </c>
      <c r="F574" t="s">
        <v>70404</v>
      </c>
      <c r="G574" s="2">
        <v>43608</v>
      </c>
    </row>
    <row r="575" spans="1:7">
      <c r="A575" t="s">
        <v>71465</v>
      </c>
      <c r="B575" t="s">
        <v>71466</v>
      </c>
      <c r="C575" t="s">
        <v>4</v>
      </c>
      <c r="D575" t="s">
        <v>11</v>
      </c>
      <c r="E575" t="s">
        <v>70312</v>
      </c>
      <c r="F575" t="s">
        <v>70319</v>
      </c>
      <c r="G575" s="2">
        <v>43662</v>
      </c>
    </row>
    <row r="576" spans="1:7">
      <c r="A576" t="s">
        <v>71467</v>
      </c>
      <c r="B576" t="s">
        <v>71468</v>
      </c>
      <c r="C576" t="s">
        <v>4</v>
      </c>
      <c r="D576" t="s">
        <v>11</v>
      </c>
      <c r="E576" t="s">
        <v>70322</v>
      </c>
      <c r="F576" t="s">
        <v>70319</v>
      </c>
      <c r="G576" s="2">
        <v>43618</v>
      </c>
    </row>
    <row r="577" spans="1:7">
      <c r="A577" t="s">
        <v>71469</v>
      </c>
      <c r="B577" t="s">
        <v>71470</v>
      </c>
      <c r="C577" t="s">
        <v>4</v>
      </c>
      <c r="D577" t="s">
        <v>11</v>
      </c>
      <c r="E577" t="s">
        <v>70312</v>
      </c>
      <c r="F577" t="s">
        <v>70336</v>
      </c>
      <c r="G577" s="2">
        <v>43661</v>
      </c>
    </row>
    <row r="578" spans="1:7">
      <c r="A578" t="s">
        <v>71471</v>
      </c>
      <c r="B578" t="s">
        <v>71472</v>
      </c>
      <c r="C578" t="s">
        <v>4</v>
      </c>
      <c r="D578" t="s">
        <v>11</v>
      </c>
      <c r="E578" t="s">
        <v>70322</v>
      </c>
      <c r="F578" t="s">
        <v>70336</v>
      </c>
      <c r="G578" s="2">
        <v>43590</v>
      </c>
    </row>
    <row r="579" spans="1:7">
      <c r="A579" t="s">
        <v>71473</v>
      </c>
      <c r="B579" t="s">
        <v>71474</v>
      </c>
      <c r="C579" t="s">
        <v>4</v>
      </c>
      <c r="D579" t="s">
        <v>11</v>
      </c>
      <c r="E579" t="s">
        <v>70312</v>
      </c>
      <c r="F579" t="s">
        <v>70336</v>
      </c>
      <c r="G579" s="2">
        <v>43627</v>
      </c>
    </row>
    <row r="580" spans="1:7">
      <c r="A580" t="s">
        <v>71475</v>
      </c>
      <c r="B580" t="s">
        <v>71476</v>
      </c>
      <c r="C580" t="s">
        <v>4</v>
      </c>
      <c r="D580" t="s">
        <v>11</v>
      </c>
      <c r="E580" t="s">
        <v>70312</v>
      </c>
      <c r="F580" t="s">
        <v>70319</v>
      </c>
      <c r="G580" s="2">
        <v>43634</v>
      </c>
    </row>
    <row r="581" spans="1:7">
      <c r="A581" t="s">
        <v>71477</v>
      </c>
      <c r="B581" t="s">
        <v>71478</v>
      </c>
      <c r="C581" t="s">
        <v>4</v>
      </c>
      <c r="D581" t="s">
        <v>11</v>
      </c>
      <c r="E581" t="s">
        <v>70322</v>
      </c>
      <c r="F581" t="s">
        <v>70336</v>
      </c>
      <c r="G581" s="2">
        <v>43618</v>
      </c>
    </row>
    <row r="582" spans="1:7">
      <c r="A582" t="s">
        <v>71479</v>
      </c>
      <c r="B582" t="s">
        <v>71480</v>
      </c>
      <c r="C582" t="s">
        <v>4</v>
      </c>
      <c r="D582" t="s">
        <v>11</v>
      </c>
      <c r="E582" t="s">
        <v>70312</v>
      </c>
      <c r="F582" t="s">
        <v>70319</v>
      </c>
      <c r="G582" s="2">
        <v>43639</v>
      </c>
    </row>
    <row r="583" spans="1:7">
      <c r="A583" t="s">
        <v>71481</v>
      </c>
      <c r="B583" t="s">
        <v>71482</v>
      </c>
      <c r="C583" t="s">
        <v>4</v>
      </c>
      <c r="D583" t="s">
        <v>11</v>
      </c>
      <c r="E583" t="s">
        <v>70312</v>
      </c>
      <c r="F583" t="s">
        <v>70376</v>
      </c>
      <c r="G583" s="2">
        <v>43599</v>
      </c>
    </row>
    <row r="584" spans="1:7">
      <c r="A584" t="s">
        <v>71483</v>
      </c>
      <c r="B584" t="s">
        <v>71484</v>
      </c>
      <c r="C584" t="s">
        <v>4</v>
      </c>
      <c r="D584" t="s">
        <v>11</v>
      </c>
      <c r="E584" t="s">
        <v>70312</v>
      </c>
      <c r="F584" t="s">
        <v>70319</v>
      </c>
      <c r="G584" s="2">
        <v>43649</v>
      </c>
    </row>
    <row r="585" spans="1:7">
      <c r="A585" t="s">
        <v>71485</v>
      </c>
      <c r="B585" t="s">
        <v>71486</v>
      </c>
      <c r="C585" t="s">
        <v>4</v>
      </c>
      <c r="D585" t="s">
        <v>11</v>
      </c>
      <c r="E585" t="s">
        <v>70322</v>
      </c>
      <c r="F585" t="s">
        <v>70336</v>
      </c>
      <c r="G585" s="2">
        <v>43615</v>
      </c>
    </row>
    <row r="586" spans="1:7">
      <c r="A586" t="s">
        <v>71487</v>
      </c>
      <c r="B586" t="s">
        <v>71488</v>
      </c>
      <c r="C586" t="s">
        <v>4</v>
      </c>
      <c r="D586" t="s">
        <v>11</v>
      </c>
      <c r="E586" t="s">
        <v>70312</v>
      </c>
      <c r="F586" t="s">
        <v>70319</v>
      </c>
      <c r="G586" s="2">
        <v>43653</v>
      </c>
    </row>
    <row r="587" spans="1:7">
      <c r="A587" t="s">
        <v>71489</v>
      </c>
      <c r="B587" t="s">
        <v>71490</v>
      </c>
      <c r="C587" t="s">
        <v>4</v>
      </c>
      <c r="D587" t="s">
        <v>11</v>
      </c>
      <c r="E587" t="s">
        <v>70322</v>
      </c>
      <c r="F587" t="s">
        <v>70319</v>
      </c>
      <c r="G587" s="2">
        <v>43584</v>
      </c>
    </row>
    <row r="588" spans="1:7">
      <c r="A588" t="s">
        <v>71491</v>
      </c>
      <c r="B588" t="s">
        <v>71492</v>
      </c>
      <c r="C588" t="s">
        <v>4</v>
      </c>
      <c r="D588" t="s">
        <v>11</v>
      </c>
      <c r="E588" t="s">
        <v>70322</v>
      </c>
      <c r="F588" t="s">
        <v>70336</v>
      </c>
      <c r="G588" s="2">
        <v>43588</v>
      </c>
    </row>
    <row r="589" spans="1:7">
      <c r="A589" t="s">
        <v>71493</v>
      </c>
      <c r="B589" t="s">
        <v>71494</v>
      </c>
      <c r="C589" t="s">
        <v>4</v>
      </c>
      <c r="D589" t="s">
        <v>11</v>
      </c>
      <c r="E589" t="s">
        <v>70322</v>
      </c>
      <c r="F589" t="s">
        <v>70319</v>
      </c>
      <c r="G589" s="2">
        <v>43615</v>
      </c>
    </row>
    <row r="590" spans="1:7">
      <c r="A590" t="s">
        <v>71495</v>
      </c>
      <c r="B590" t="s">
        <v>71496</v>
      </c>
      <c r="C590" t="s">
        <v>4</v>
      </c>
      <c r="D590" t="s">
        <v>11</v>
      </c>
      <c r="E590" t="s">
        <v>70312</v>
      </c>
      <c r="F590" t="s">
        <v>70329</v>
      </c>
      <c r="G590" s="2">
        <v>43614</v>
      </c>
    </row>
    <row r="591" spans="1:7">
      <c r="A591" t="s">
        <v>71497</v>
      </c>
      <c r="B591" t="s">
        <v>71498</v>
      </c>
      <c r="C591" t="s">
        <v>4</v>
      </c>
      <c r="D591" t="s">
        <v>11</v>
      </c>
      <c r="E591" t="s">
        <v>70312</v>
      </c>
      <c r="F591" t="s">
        <v>70351</v>
      </c>
      <c r="G591" s="2">
        <v>43602</v>
      </c>
    </row>
    <row r="592" spans="1:7">
      <c r="A592" t="s">
        <v>71499</v>
      </c>
      <c r="B592" t="s">
        <v>71500</v>
      </c>
      <c r="C592" t="s">
        <v>4</v>
      </c>
      <c r="D592" t="s">
        <v>11</v>
      </c>
      <c r="E592" t="s">
        <v>70312</v>
      </c>
      <c r="F592" t="s">
        <v>70376</v>
      </c>
      <c r="G592" s="2">
        <v>43616</v>
      </c>
    </row>
    <row r="593" spans="1:7">
      <c r="A593" t="s">
        <v>71501</v>
      </c>
      <c r="B593" t="s">
        <v>71502</v>
      </c>
      <c r="C593" t="s">
        <v>4</v>
      </c>
      <c r="D593" t="s">
        <v>11</v>
      </c>
      <c r="E593" t="s">
        <v>70312</v>
      </c>
      <c r="F593" t="s">
        <v>70319</v>
      </c>
      <c r="G593" s="2">
        <v>43643</v>
      </c>
    </row>
    <row r="594" spans="1:7">
      <c r="A594" t="s">
        <v>71503</v>
      </c>
      <c r="B594" t="s">
        <v>71504</v>
      </c>
      <c r="C594" t="s">
        <v>4</v>
      </c>
      <c r="D594" t="s">
        <v>11</v>
      </c>
      <c r="E594" t="s">
        <v>70322</v>
      </c>
      <c r="F594" t="s">
        <v>70319</v>
      </c>
      <c r="G594" s="2">
        <v>43590</v>
      </c>
    </row>
    <row r="595" spans="1:7">
      <c r="A595" t="s">
        <v>71505</v>
      </c>
      <c r="B595" t="s">
        <v>71506</v>
      </c>
      <c r="C595" t="s">
        <v>4</v>
      </c>
      <c r="D595" t="s">
        <v>11</v>
      </c>
      <c r="E595" t="s">
        <v>70312</v>
      </c>
      <c r="F595" t="s">
        <v>70329</v>
      </c>
      <c r="G595" s="2">
        <v>43631</v>
      </c>
    </row>
    <row r="596" spans="1:7">
      <c r="A596" t="s">
        <v>71507</v>
      </c>
      <c r="B596" t="s">
        <v>71508</v>
      </c>
      <c r="C596" t="s">
        <v>4</v>
      </c>
      <c r="D596" t="s">
        <v>11</v>
      </c>
      <c r="E596" t="s">
        <v>70312</v>
      </c>
      <c r="F596" t="s">
        <v>70391</v>
      </c>
      <c r="G596" s="2">
        <v>43581</v>
      </c>
    </row>
    <row r="597" spans="1:7">
      <c r="A597" t="s">
        <v>71509</v>
      </c>
      <c r="B597" t="s">
        <v>71510</v>
      </c>
      <c r="C597" t="s">
        <v>4</v>
      </c>
      <c r="D597" t="s">
        <v>11</v>
      </c>
      <c r="E597" t="s">
        <v>70322</v>
      </c>
      <c r="F597" t="s">
        <v>70319</v>
      </c>
      <c r="G597" s="2">
        <v>43624</v>
      </c>
    </row>
    <row r="598" spans="1:7">
      <c r="A598" t="s">
        <v>71511</v>
      </c>
      <c r="B598" t="s">
        <v>71512</v>
      </c>
      <c r="C598" t="s">
        <v>4</v>
      </c>
      <c r="D598" t="s">
        <v>11</v>
      </c>
      <c r="E598" t="s">
        <v>70322</v>
      </c>
      <c r="F598" t="s">
        <v>70313</v>
      </c>
      <c r="G598" s="2">
        <v>43618</v>
      </c>
    </row>
    <row r="599" spans="1:7">
      <c r="A599" t="s">
        <v>71513</v>
      </c>
      <c r="B599" t="s">
        <v>71514</v>
      </c>
      <c r="C599" t="s">
        <v>4</v>
      </c>
      <c r="D599" t="s">
        <v>11</v>
      </c>
      <c r="E599" t="s">
        <v>70322</v>
      </c>
      <c r="F599" t="s">
        <v>70313</v>
      </c>
      <c r="G599" s="2">
        <v>43608</v>
      </c>
    </row>
    <row r="600" spans="1:7">
      <c r="A600" t="s">
        <v>71515</v>
      </c>
      <c r="B600" t="s">
        <v>71516</v>
      </c>
      <c r="C600" t="s">
        <v>4</v>
      </c>
      <c r="D600" t="s">
        <v>11</v>
      </c>
      <c r="E600" t="s">
        <v>70322</v>
      </c>
      <c r="F600" t="s">
        <v>70329</v>
      </c>
      <c r="G600" s="2">
        <v>43622</v>
      </c>
    </row>
    <row r="601" spans="1:7">
      <c r="A601" t="s">
        <v>71517</v>
      </c>
      <c r="B601" t="s">
        <v>71518</v>
      </c>
      <c r="C601" t="s">
        <v>4</v>
      </c>
      <c r="D601" t="s">
        <v>11</v>
      </c>
      <c r="E601" t="s">
        <v>70312</v>
      </c>
      <c r="F601" t="s">
        <v>70319</v>
      </c>
      <c r="G601" s="2">
        <v>43600</v>
      </c>
    </row>
    <row r="602" spans="1:7">
      <c r="A602" t="s">
        <v>71519</v>
      </c>
      <c r="B602" t="s">
        <v>71520</v>
      </c>
      <c r="C602" t="s">
        <v>4</v>
      </c>
      <c r="D602" t="s">
        <v>11</v>
      </c>
      <c r="E602" t="s">
        <v>70312</v>
      </c>
      <c r="F602" t="s">
        <v>70319</v>
      </c>
      <c r="G602" s="2">
        <v>43654</v>
      </c>
    </row>
    <row r="603" spans="1:7">
      <c r="A603" t="s">
        <v>71521</v>
      </c>
      <c r="B603" t="s">
        <v>71522</v>
      </c>
      <c r="C603" t="s">
        <v>4</v>
      </c>
      <c r="D603" t="s">
        <v>11</v>
      </c>
      <c r="E603" t="s">
        <v>70322</v>
      </c>
      <c r="F603" t="s">
        <v>70319</v>
      </c>
      <c r="G603" s="2">
        <v>43619</v>
      </c>
    </row>
    <row r="604" spans="1:7">
      <c r="A604" t="s">
        <v>71523</v>
      </c>
      <c r="B604" t="s">
        <v>71524</v>
      </c>
      <c r="C604" t="s">
        <v>4</v>
      </c>
      <c r="D604" t="s">
        <v>11</v>
      </c>
      <c r="E604" t="s">
        <v>70322</v>
      </c>
      <c r="F604" t="s">
        <v>70319</v>
      </c>
      <c r="G604" s="2">
        <v>43608</v>
      </c>
    </row>
    <row r="605" spans="1:7">
      <c r="A605" t="s">
        <v>71525</v>
      </c>
      <c r="B605" t="s">
        <v>71526</v>
      </c>
      <c r="C605" t="s">
        <v>4</v>
      </c>
      <c r="D605" t="s">
        <v>11</v>
      </c>
      <c r="E605" t="s">
        <v>70312</v>
      </c>
      <c r="F605" t="s">
        <v>70319</v>
      </c>
      <c r="G605" s="2">
        <v>43610</v>
      </c>
    </row>
    <row r="606" spans="1:7">
      <c r="A606" t="s">
        <v>71527</v>
      </c>
      <c r="B606" t="s">
        <v>71528</v>
      </c>
      <c r="C606" t="s">
        <v>4</v>
      </c>
      <c r="D606" t="s">
        <v>11</v>
      </c>
      <c r="E606" t="s">
        <v>70312</v>
      </c>
      <c r="F606" t="s">
        <v>70313</v>
      </c>
      <c r="G606" s="2">
        <v>43581</v>
      </c>
    </row>
    <row r="607" spans="1:7">
      <c r="A607" t="s">
        <v>71529</v>
      </c>
      <c r="B607" t="s">
        <v>71530</v>
      </c>
      <c r="C607" t="s">
        <v>4</v>
      </c>
      <c r="D607" t="s">
        <v>11</v>
      </c>
      <c r="E607" t="s">
        <v>70322</v>
      </c>
      <c r="F607" t="s">
        <v>70319</v>
      </c>
      <c r="G607" s="2">
        <v>43654</v>
      </c>
    </row>
    <row r="608" spans="1:7">
      <c r="A608" t="s">
        <v>71531</v>
      </c>
      <c r="B608" t="s">
        <v>71532</v>
      </c>
      <c r="C608" t="s">
        <v>4</v>
      </c>
      <c r="D608" t="s">
        <v>11</v>
      </c>
      <c r="E608" t="s">
        <v>70322</v>
      </c>
      <c r="F608" t="s">
        <v>70319</v>
      </c>
      <c r="G608" s="2">
        <v>43607</v>
      </c>
    </row>
    <row r="609" spans="1:7">
      <c r="A609" t="s">
        <v>71533</v>
      </c>
      <c r="B609" t="s">
        <v>71534</v>
      </c>
      <c r="C609" t="s">
        <v>4</v>
      </c>
      <c r="D609" t="s">
        <v>11</v>
      </c>
      <c r="E609" t="s">
        <v>70312</v>
      </c>
      <c r="F609" t="s">
        <v>70319</v>
      </c>
      <c r="G609" s="2">
        <v>43622</v>
      </c>
    </row>
    <row r="610" spans="1:7">
      <c r="A610" t="s">
        <v>71535</v>
      </c>
      <c r="B610" t="s">
        <v>71536</v>
      </c>
      <c r="C610" t="s">
        <v>4</v>
      </c>
      <c r="D610" t="s">
        <v>11</v>
      </c>
      <c r="E610" t="s">
        <v>70312</v>
      </c>
      <c r="F610" t="s">
        <v>70319</v>
      </c>
      <c r="G610" s="2">
        <v>43649</v>
      </c>
    </row>
    <row r="611" spans="1:7">
      <c r="A611" t="s">
        <v>71537</v>
      </c>
      <c r="B611" t="s">
        <v>71538</v>
      </c>
      <c r="C611" t="s">
        <v>4</v>
      </c>
      <c r="D611" t="s">
        <v>11</v>
      </c>
      <c r="E611" t="s">
        <v>70322</v>
      </c>
      <c r="F611" t="s">
        <v>70319</v>
      </c>
      <c r="G611" s="2">
        <v>43605</v>
      </c>
    </row>
    <row r="612" spans="1:7">
      <c r="A612" t="s">
        <v>71539</v>
      </c>
      <c r="B612" t="s">
        <v>71540</v>
      </c>
      <c r="C612" t="s">
        <v>4</v>
      </c>
      <c r="D612" t="s">
        <v>11</v>
      </c>
      <c r="E612" t="s">
        <v>70312</v>
      </c>
      <c r="F612" t="s">
        <v>70319</v>
      </c>
      <c r="G612" s="2">
        <v>43581</v>
      </c>
    </row>
    <row r="613" spans="1:7">
      <c r="A613" t="s">
        <v>71541</v>
      </c>
      <c r="B613" t="s">
        <v>71542</v>
      </c>
      <c r="C613" t="s">
        <v>4</v>
      </c>
      <c r="D613" t="s">
        <v>11</v>
      </c>
      <c r="E613" t="s">
        <v>70322</v>
      </c>
      <c r="F613" t="s">
        <v>70313</v>
      </c>
      <c r="G613" s="2">
        <v>43617</v>
      </c>
    </row>
    <row r="614" spans="1:7">
      <c r="A614" t="s">
        <v>71543</v>
      </c>
      <c r="B614" t="s">
        <v>71544</v>
      </c>
      <c r="C614" t="s">
        <v>4</v>
      </c>
      <c r="D614" t="s">
        <v>11</v>
      </c>
      <c r="E614" t="s">
        <v>70322</v>
      </c>
      <c r="F614" t="s">
        <v>70319</v>
      </c>
      <c r="G614" s="2">
        <v>43607</v>
      </c>
    </row>
    <row r="615" spans="1:7">
      <c r="A615" t="s">
        <v>71545</v>
      </c>
      <c r="B615" t="s">
        <v>71546</v>
      </c>
      <c r="C615" t="s">
        <v>4</v>
      </c>
      <c r="D615" t="s">
        <v>11</v>
      </c>
      <c r="E615" t="s">
        <v>70322</v>
      </c>
      <c r="F615" t="s">
        <v>70313</v>
      </c>
      <c r="G615" s="2">
        <v>43608</v>
      </c>
    </row>
    <row r="616" spans="1:7">
      <c r="A616" t="s">
        <v>71547</v>
      </c>
      <c r="B616" t="s">
        <v>71548</v>
      </c>
      <c r="C616" t="s">
        <v>4</v>
      </c>
      <c r="D616" t="s">
        <v>11</v>
      </c>
      <c r="E616" t="s">
        <v>70322</v>
      </c>
      <c r="F616" t="s">
        <v>70313</v>
      </c>
      <c r="G616" s="2">
        <v>43605</v>
      </c>
    </row>
    <row r="617" spans="1:7">
      <c r="A617" t="s">
        <v>71549</v>
      </c>
      <c r="B617" t="s">
        <v>71550</v>
      </c>
      <c r="C617" t="s">
        <v>4</v>
      </c>
      <c r="D617" t="s">
        <v>11</v>
      </c>
      <c r="E617" t="s">
        <v>70312</v>
      </c>
      <c r="F617" t="s">
        <v>70376</v>
      </c>
      <c r="G617" s="2">
        <v>43627</v>
      </c>
    </row>
    <row r="618" spans="1:7">
      <c r="A618" t="s">
        <v>71551</v>
      </c>
      <c r="B618" t="s">
        <v>71552</v>
      </c>
      <c r="C618" t="s">
        <v>4</v>
      </c>
      <c r="D618" t="s">
        <v>11</v>
      </c>
      <c r="E618" t="s">
        <v>70322</v>
      </c>
      <c r="F618" t="s">
        <v>70319</v>
      </c>
      <c r="G618" s="2">
        <v>43624</v>
      </c>
    </row>
    <row r="619" spans="1:7">
      <c r="A619" t="s">
        <v>71553</v>
      </c>
      <c r="B619" t="s">
        <v>71554</v>
      </c>
      <c r="C619" t="s">
        <v>4</v>
      </c>
      <c r="D619" t="s">
        <v>11</v>
      </c>
      <c r="E619" t="s">
        <v>70312</v>
      </c>
      <c r="F619" t="s">
        <v>70319</v>
      </c>
      <c r="G619" s="2">
        <v>43606</v>
      </c>
    </row>
    <row r="620" spans="1:7">
      <c r="A620" t="s">
        <v>71555</v>
      </c>
      <c r="B620" t="s">
        <v>71556</v>
      </c>
      <c r="C620" t="s">
        <v>4</v>
      </c>
      <c r="D620" t="s">
        <v>11</v>
      </c>
      <c r="E620" t="s">
        <v>70312</v>
      </c>
      <c r="F620" t="s">
        <v>70319</v>
      </c>
      <c r="G620" s="2">
        <v>43644</v>
      </c>
    </row>
    <row r="621" spans="1:7">
      <c r="A621" t="s">
        <v>71557</v>
      </c>
      <c r="B621" t="s">
        <v>71558</v>
      </c>
      <c r="C621" t="s">
        <v>4</v>
      </c>
      <c r="D621" t="s">
        <v>11</v>
      </c>
      <c r="E621" t="s">
        <v>70312</v>
      </c>
      <c r="F621" t="s">
        <v>70319</v>
      </c>
      <c r="G621" s="2">
        <v>43641</v>
      </c>
    </row>
    <row r="622" spans="1:7">
      <c r="A622" t="s">
        <v>71559</v>
      </c>
      <c r="B622" t="s">
        <v>71560</v>
      </c>
      <c r="C622" t="s">
        <v>4</v>
      </c>
      <c r="D622" t="s">
        <v>11</v>
      </c>
      <c r="E622" t="s">
        <v>70322</v>
      </c>
      <c r="F622" t="s">
        <v>70319</v>
      </c>
      <c r="G622" s="2">
        <v>43618</v>
      </c>
    </row>
    <row r="623" spans="1:7">
      <c r="A623" t="s">
        <v>71561</v>
      </c>
      <c r="B623" t="s">
        <v>71562</v>
      </c>
      <c r="C623" t="s">
        <v>4</v>
      </c>
      <c r="D623" t="s">
        <v>11</v>
      </c>
      <c r="E623" t="s">
        <v>70312</v>
      </c>
      <c r="F623" t="s">
        <v>70329</v>
      </c>
      <c r="G623" s="2">
        <v>43638</v>
      </c>
    </row>
    <row r="624" spans="1:7">
      <c r="A624" t="s">
        <v>71563</v>
      </c>
      <c r="B624" t="s">
        <v>71564</v>
      </c>
      <c r="C624" t="s">
        <v>4</v>
      </c>
      <c r="D624" t="s">
        <v>11</v>
      </c>
      <c r="E624" t="s">
        <v>70312</v>
      </c>
      <c r="F624" t="s">
        <v>70376</v>
      </c>
      <c r="G624" s="2">
        <v>43658</v>
      </c>
    </row>
    <row r="625" spans="1:7">
      <c r="A625" t="s">
        <v>71565</v>
      </c>
      <c r="B625" t="s">
        <v>71566</v>
      </c>
      <c r="C625" t="s">
        <v>4</v>
      </c>
      <c r="D625" t="s">
        <v>11</v>
      </c>
      <c r="E625" t="s">
        <v>70312</v>
      </c>
      <c r="F625" t="s">
        <v>70351</v>
      </c>
      <c r="G625" s="2">
        <v>43585</v>
      </c>
    </row>
    <row r="626" spans="1:7">
      <c r="A626" t="s">
        <v>71567</v>
      </c>
      <c r="B626" t="s">
        <v>71568</v>
      </c>
      <c r="C626" t="s">
        <v>4</v>
      </c>
      <c r="D626" t="s">
        <v>11</v>
      </c>
      <c r="E626" t="s">
        <v>70312</v>
      </c>
      <c r="F626" t="s">
        <v>70319</v>
      </c>
      <c r="G626" s="2">
        <v>43613</v>
      </c>
    </row>
    <row r="627" spans="1:7">
      <c r="A627" t="s">
        <v>71569</v>
      </c>
      <c r="B627" t="s">
        <v>71570</v>
      </c>
      <c r="C627" t="s">
        <v>4</v>
      </c>
      <c r="D627" t="s">
        <v>11</v>
      </c>
      <c r="E627" t="s">
        <v>70322</v>
      </c>
      <c r="F627" t="s">
        <v>70313</v>
      </c>
      <c r="G627" s="2">
        <v>43611</v>
      </c>
    </row>
    <row r="628" spans="1:7">
      <c r="A628" t="s">
        <v>71571</v>
      </c>
      <c r="B628" t="s">
        <v>71572</v>
      </c>
      <c r="C628" t="s">
        <v>4</v>
      </c>
      <c r="D628" t="s">
        <v>11</v>
      </c>
      <c r="E628" t="s">
        <v>70322</v>
      </c>
      <c r="F628" t="s">
        <v>70336</v>
      </c>
      <c r="G628" s="2">
        <v>43611</v>
      </c>
    </row>
    <row r="629" spans="1:7">
      <c r="A629" t="s">
        <v>71573</v>
      </c>
      <c r="B629" t="s">
        <v>71574</v>
      </c>
      <c r="C629" t="s">
        <v>4</v>
      </c>
      <c r="D629" t="s">
        <v>11</v>
      </c>
      <c r="E629" t="s">
        <v>70312</v>
      </c>
      <c r="F629" t="s">
        <v>70319</v>
      </c>
      <c r="G629" s="2">
        <v>43649</v>
      </c>
    </row>
    <row r="630" spans="1:7">
      <c r="A630" t="s">
        <v>71575</v>
      </c>
      <c r="B630" t="s">
        <v>71576</v>
      </c>
      <c r="C630" t="s">
        <v>4</v>
      </c>
      <c r="D630" t="s">
        <v>11</v>
      </c>
      <c r="E630" t="s">
        <v>70322</v>
      </c>
      <c r="F630" t="s">
        <v>70319</v>
      </c>
      <c r="G630" s="2">
        <v>43606</v>
      </c>
    </row>
    <row r="631" spans="1:7">
      <c r="A631" t="s">
        <v>71577</v>
      </c>
      <c r="B631" t="s">
        <v>71578</v>
      </c>
      <c r="C631" t="s">
        <v>4</v>
      </c>
      <c r="D631" t="s">
        <v>11</v>
      </c>
      <c r="E631" t="s">
        <v>70322</v>
      </c>
      <c r="F631" t="s">
        <v>70313</v>
      </c>
      <c r="G631" s="2">
        <v>43611</v>
      </c>
    </row>
    <row r="632" spans="1:7">
      <c r="A632" t="s">
        <v>71579</v>
      </c>
      <c r="B632" t="s">
        <v>71580</v>
      </c>
      <c r="C632" t="s">
        <v>4</v>
      </c>
      <c r="D632" t="s">
        <v>11</v>
      </c>
      <c r="E632" t="s">
        <v>70322</v>
      </c>
      <c r="F632" t="s">
        <v>70319</v>
      </c>
      <c r="G632" s="2">
        <v>43607</v>
      </c>
    </row>
    <row r="633" spans="1:7">
      <c r="A633" t="s">
        <v>71581</v>
      </c>
      <c r="B633" t="s">
        <v>71582</v>
      </c>
      <c r="C633" t="s">
        <v>4</v>
      </c>
      <c r="D633" t="s">
        <v>11</v>
      </c>
      <c r="E633" t="s">
        <v>70312</v>
      </c>
      <c r="F633" t="s">
        <v>70319</v>
      </c>
      <c r="G633" s="2">
        <v>43657</v>
      </c>
    </row>
    <row r="634" spans="1:7">
      <c r="A634" t="s">
        <v>71583</v>
      </c>
      <c r="B634" t="s">
        <v>71584</v>
      </c>
      <c r="C634" t="s">
        <v>4</v>
      </c>
      <c r="D634" t="s">
        <v>11</v>
      </c>
      <c r="E634" t="s">
        <v>70322</v>
      </c>
      <c r="F634" t="s">
        <v>70319</v>
      </c>
      <c r="G634" s="2">
        <v>43623</v>
      </c>
    </row>
    <row r="635" spans="1:7">
      <c r="A635" t="s">
        <v>71585</v>
      </c>
      <c r="B635" t="s">
        <v>71586</v>
      </c>
      <c r="C635" t="s">
        <v>4</v>
      </c>
      <c r="D635" t="s">
        <v>11</v>
      </c>
      <c r="E635" t="s">
        <v>70312</v>
      </c>
      <c r="F635" t="s">
        <v>70316</v>
      </c>
      <c r="G635" s="2">
        <v>43581</v>
      </c>
    </row>
    <row r="636" spans="1:7">
      <c r="A636" t="s">
        <v>71587</v>
      </c>
      <c r="B636" t="s">
        <v>71588</v>
      </c>
      <c r="C636" t="s">
        <v>4</v>
      </c>
      <c r="D636" t="s">
        <v>11</v>
      </c>
      <c r="E636" t="s">
        <v>70312</v>
      </c>
      <c r="F636" t="s">
        <v>70404</v>
      </c>
      <c r="G636" s="2">
        <v>43636</v>
      </c>
    </row>
    <row r="637" spans="1:7">
      <c r="A637" t="s">
        <v>71589</v>
      </c>
      <c r="B637" t="s">
        <v>71590</v>
      </c>
      <c r="C637" t="s">
        <v>4</v>
      </c>
      <c r="D637" t="s">
        <v>11</v>
      </c>
      <c r="E637" t="s">
        <v>70312</v>
      </c>
      <c r="F637" t="s">
        <v>70336</v>
      </c>
      <c r="G637" s="2">
        <v>43580</v>
      </c>
    </row>
    <row r="638" spans="1:7">
      <c r="A638" t="s">
        <v>71591</v>
      </c>
      <c r="B638" t="s">
        <v>71592</v>
      </c>
      <c r="C638" t="s">
        <v>4</v>
      </c>
      <c r="D638" t="s">
        <v>11</v>
      </c>
      <c r="E638" t="s">
        <v>70322</v>
      </c>
      <c r="F638" t="s">
        <v>70319</v>
      </c>
      <c r="G638" s="2">
        <v>43616</v>
      </c>
    </row>
    <row r="639" spans="1:7">
      <c r="A639" t="s">
        <v>71593</v>
      </c>
      <c r="B639" t="s">
        <v>71594</v>
      </c>
      <c r="C639" t="s">
        <v>4</v>
      </c>
      <c r="D639" t="s">
        <v>11</v>
      </c>
      <c r="E639" t="s">
        <v>70322</v>
      </c>
      <c r="F639" t="s">
        <v>70319</v>
      </c>
      <c r="G639" s="2">
        <v>43636</v>
      </c>
    </row>
    <row r="640" spans="1:7">
      <c r="A640" t="s">
        <v>71595</v>
      </c>
      <c r="B640" t="s">
        <v>71596</v>
      </c>
      <c r="C640" t="s">
        <v>4</v>
      </c>
      <c r="D640" t="s">
        <v>11</v>
      </c>
      <c r="E640" t="s">
        <v>70322</v>
      </c>
      <c r="F640" t="s">
        <v>70313</v>
      </c>
      <c r="G640" s="2">
        <v>43609</v>
      </c>
    </row>
    <row r="641" spans="1:7">
      <c r="A641" t="s">
        <v>71597</v>
      </c>
      <c r="B641" t="s">
        <v>71598</v>
      </c>
      <c r="C641" t="s">
        <v>4</v>
      </c>
      <c r="D641" t="s">
        <v>11</v>
      </c>
      <c r="E641" t="s">
        <v>70312</v>
      </c>
      <c r="F641" t="s">
        <v>70319</v>
      </c>
      <c r="G641" s="2">
        <v>43608</v>
      </c>
    </row>
    <row r="642" spans="1:7">
      <c r="A642" t="s">
        <v>71599</v>
      </c>
      <c r="B642" t="s">
        <v>71600</v>
      </c>
      <c r="C642" t="s">
        <v>4</v>
      </c>
      <c r="D642" t="s">
        <v>11</v>
      </c>
      <c r="E642" t="s">
        <v>70322</v>
      </c>
      <c r="F642" t="s">
        <v>70336</v>
      </c>
      <c r="G642" s="2">
        <v>43615</v>
      </c>
    </row>
    <row r="643" spans="1:7">
      <c r="A643" t="s">
        <v>71601</v>
      </c>
      <c r="B643" t="s">
        <v>71602</v>
      </c>
      <c r="C643" t="s">
        <v>4</v>
      </c>
      <c r="D643" t="s">
        <v>11</v>
      </c>
      <c r="E643" t="s">
        <v>70322</v>
      </c>
      <c r="F643" t="s">
        <v>70336</v>
      </c>
      <c r="G643" s="2">
        <v>43613</v>
      </c>
    </row>
    <row r="644" spans="1:7">
      <c r="A644" t="s">
        <v>71603</v>
      </c>
      <c r="B644" t="s">
        <v>71604</v>
      </c>
      <c r="C644" t="s">
        <v>4</v>
      </c>
      <c r="D644" t="s">
        <v>11</v>
      </c>
      <c r="E644" t="s">
        <v>70312</v>
      </c>
      <c r="F644" t="s">
        <v>70319</v>
      </c>
      <c r="G644" s="2">
        <v>43609</v>
      </c>
    </row>
    <row r="645" spans="1:7">
      <c r="A645" t="s">
        <v>71605</v>
      </c>
      <c r="B645" t="s">
        <v>71606</v>
      </c>
      <c r="C645" t="s">
        <v>4</v>
      </c>
      <c r="D645" t="s">
        <v>11</v>
      </c>
      <c r="E645" t="s">
        <v>70312</v>
      </c>
      <c r="F645" t="s">
        <v>70336</v>
      </c>
      <c r="G645" s="2">
        <v>43630</v>
      </c>
    </row>
    <row r="646" spans="1:7">
      <c r="A646" t="s">
        <v>71607</v>
      </c>
      <c r="B646" t="s">
        <v>71608</v>
      </c>
      <c r="C646" t="s">
        <v>4</v>
      </c>
      <c r="D646" t="s">
        <v>11</v>
      </c>
      <c r="E646" t="s">
        <v>70312</v>
      </c>
      <c r="F646" t="s">
        <v>70329</v>
      </c>
      <c r="G646" s="2">
        <v>43580</v>
      </c>
    </row>
    <row r="647" spans="1:7">
      <c r="A647" t="s">
        <v>71609</v>
      </c>
      <c r="B647" t="s">
        <v>71610</v>
      </c>
      <c r="C647" t="s">
        <v>4</v>
      </c>
      <c r="D647" t="s">
        <v>11</v>
      </c>
      <c r="E647" t="s">
        <v>70312</v>
      </c>
      <c r="F647" t="s">
        <v>70319</v>
      </c>
      <c r="G647" s="2">
        <v>43654</v>
      </c>
    </row>
    <row r="648" spans="1:7">
      <c r="A648" t="s">
        <v>71611</v>
      </c>
      <c r="B648" t="s">
        <v>71612</v>
      </c>
      <c r="C648" t="s">
        <v>4</v>
      </c>
      <c r="D648" t="s">
        <v>11</v>
      </c>
      <c r="E648" t="s">
        <v>70322</v>
      </c>
      <c r="F648" t="s">
        <v>70319</v>
      </c>
      <c r="G648" s="2">
        <v>43618</v>
      </c>
    </row>
    <row r="649" spans="1:7">
      <c r="A649" t="s">
        <v>71613</v>
      </c>
      <c r="B649" t="s">
        <v>71614</v>
      </c>
      <c r="C649" t="s">
        <v>4</v>
      </c>
      <c r="D649" t="s">
        <v>11</v>
      </c>
      <c r="E649" t="s">
        <v>70312</v>
      </c>
      <c r="F649" t="s">
        <v>70336</v>
      </c>
      <c r="G649" s="2">
        <v>43604</v>
      </c>
    </row>
    <row r="650" spans="1:7">
      <c r="A650" t="s">
        <v>71615</v>
      </c>
      <c r="B650" t="s">
        <v>71616</v>
      </c>
      <c r="C650" t="s">
        <v>4</v>
      </c>
      <c r="D650" t="s">
        <v>11</v>
      </c>
      <c r="E650" t="s">
        <v>70312</v>
      </c>
      <c r="F650" t="s">
        <v>70319</v>
      </c>
      <c r="G650" s="2">
        <v>43617</v>
      </c>
    </row>
    <row r="651" spans="1:7">
      <c r="A651" t="s">
        <v>71617</v>
      </c>
      <c r="B651" t="s">
        <v>71618</v>
      </c>
      <c r="C651" t="s">
        <v>4</v>
      </c>
      <c r="D651" t="s">
        <v>11</v>
      </c>
      <c r="E651" t="s">
        <v>70312</v>
      </c>
      <c r="F651" t="s">
        <v>70351</v>
      </c>
      <c r="G651" s="2">
        <v>43599</v>
      </c>
    </row>
    <row r="652" spans="1:7">
      <c r="A652" t="s">
        <v>71619</v>
      </c>
      <c r="B652" t="s">
        <v>71620</v>
      </c>
      <c r="C652" t="s">
        <v>4</v>
      </c>
      <c r="D652" t="s">
        <v>11</v>
      </c>
      <c r="E652" t="s">
        <v>70312</v>
      </c>
      <c r="F652" t="s">
        <v>70336</v>
      </c>
      <c r="G652" s="2">
        <v>43635</v>
      </c>
    </row>
    <row r="653" spans="1:7">
      <c r="A653" t="s">
        <v>71621</v>
      </c>
      <c r="B653" t="s">
        <v>71622</v>
      </c>
      <c r="C653" t="s">
        <v>4</v>
      </c>
      <c r="D653" t="s">
        <v>11</v>
      </c>
      <c r="E653" t="s">
        <v>70312</v>
      </c>
      <c r="F653" t="s">
        <v>70319</v>
      </c>
      <c r="G653" s="2">
        <v>43603</v>
      </c>
    </row>
    <row r="654" spans="1:7">
      <c r="A654" t="s">
        <v>71623</v>
      </c>
      <c r="B654" t="s">
        <v>71624</v>
      </c>
      <c r="C654" t="s">
        <v>4</v>
      </c>
      <c r="D654" t="s">
        <v>11</v>
      </c>
      <c r="E654" t="s">
        <v>70322</v>
      </c>
      <c r="F654" t="s">
        <v>70391</v>
      </c>
      <c r="G654" s="2">
        <v>43606</v>
      </c>
    </row>
    <row r="655" spans="1:7">
      <c r="A655" t="s">
        <v>71625</v>
      </c>
      <c r="B655" t="s">
        <v>71626</v>
      </c>
      <c r="C655" t="s">
        <v>4</v>
      </c>
      <c r="D655" t="s">
        <v>11</v>
      </c>
      <c r="E655" t="s">
        <v>70312</v>
      </c>
      <c r="F655" t="s">
        <v>70319</v>
      </c>
      <c r="G655" s="2">
        <v>43644</v>
      </c>
    </row>
    <row r="656" spans="1:7">
      <c r="A656" t="s">
        <v>71627</v>
      </c>
      <c r="B656" t="s">
        <v>71628</v>
      </c>
      <c r="C656" t="s">
        <v>4</v>
      </c>
      <c r="D656" t="s">
        <v>11</v>
      </c>
      <c r="E656" t="s">
        <v>70322</v>
      </c>
      <c r="F656" t="s">
        <v>70313</v>
      </c>
      <c r="G656" s="2">
        <v>43590</v>
      </c>
    </row>
    <row r="657" spans="1:7">
      <c r="A657" t="s">
        <v>71629</v>
      </c>
      <c r="B657" t="s">
        <v>71630</v>
      </c>
      <c r="C657" t="s">
        <v>4</v>
      </c>
      <c r="D657" t="s">
        <v>11</v>
      </c>
      <c r="E657" t="s">
        <v>70312</v>
      </c>
      <c r="F657" t="s">
        <v>70319</v>
      </c>
      <c r="G657" s="2">
        <v>43638</v>
      </c>
    </row>
    <row r="658" spans="1:7">
      <c r="A658" t="s">
        <v>71631</v>
      </c>
      <c r="B658" t="s">
        <v>71632</v>
      </c>
      <c r="C658" t="s">
        <v>4</v>
      </c>
      <c r="D658" t="s">
        <v>11</v>
      </c>
      <c r="E658" t="s">
        <v>70312</v>
      </c>
      <c r="F658" t="s">
        <v>70319</v>
      </c>
      <c r="G658" s="2">
        <v>43628</v>
      </c>
    </row>
    <row r="659" spans="1:7">
      <c r="A659" t="s">
        <v>71633</v>
      </c>
      <c r="B659" t="s">
        <v>71634</v>
      </c>
      <c r="C659" t="s">
        <v>4</v>
      </c>
      <c r="D659" t="s">
        <v>11</v>
      </c>
      <c r="E659" t="s">
        <v>70322</v>
      </c>
      <c r="F659" t="s">
        <v>70319</v>
      </c>
      <c r="G659" s="2">
        <v>43601</v>
      </c>
    </row>
    <row r="660" spans="1:7">
      <c r="A660" t="s">
        <v>71635</v>
      </c>
      <c r="B660" t="s">
        <v>71636</v>
      </c>
      <c r="C660" t="s">
        <v>4</v>
      </c>
      <c r="D660" t="s">
        <v>11</v>
      </c>
      <c r="E660" t="s">
        <v>70312</v>
      </c>
      <c r="F660" t="s">
        <v>70316</v>
      </c>
      <c r="G660" s="2">
        <v>43580</v>
      </c>
    </row>
    <row r="661" spans="1:7">
      <c r="A661" t="s">
        <v>71637</v>
      </c>
      <c r="B661" t="s">
        <v>71638</v>
      </c>
      <c r="C661" t="s">
        <v>4</v>
      </c>
      <c r="D661" t="s">
        <v>11</v>
      </c>
      <c r="E661" t="s">
        <v>70312</v>
      </c>
      <c r="F661" t="s">
        <v>70336</v>
      </c>
      <c r="G661" s="2">
        <v>43635</v>
      </c>
    </row>
    <row r="662" spans="1:7">
      <c r="A662" t="s">
        <v>71639</v>
      </c>
      <c r="B662" t="s">
        <v>71640</v>
      </c>
      <c r="C662" t="s">
        <v>4</v>
      </c>
      <c r="D662" t="s">
        <v>11</v>
      </c>
      <c r="E662" t="s">
        <v>70312</v>
      </c>
      <c r="F662" t="s">
        <v>70351</v>
      </c>
      <c r="G662" s="2">
        <v>43632</v>
      </c>
    </row>
    <row r="663" spans="1:7">
      <c r="A663" t="s">
        <v>71641</v>
      </c>
      <c r="B663" t="s">
        <v>71642</v>
      </c>
      <c r="C663" t="s">
        <v>4</v>
      </c>
      <c r="D663" t="s">
        <v>11</v>
      </c>
      <c r="E663" t="s">
        <v>70312</v>
      </c>
      <c r="F663" t="s">
        <v>70319</v>
      </c>
      <c r="G663" s="2">
        <v>43630</v>
      </c>
    </row>
    <row r="664" spans="1:7">
      <c r="A664" t="s">
        <v>71643</v>
      </c>
      <c r="B664" t="s">
        <v>71644</v>
      </c>
      <c r="C664" t="s">
        <v>4</v>
      </c>
      <c r="D664" t="s">
        <v>11</v>
      </c>
      <c r="E664" t="s">
        <v>70312</v>
      </c>
      <c r="F664" t="s">
        <v>70313</v>
      </c>
      <c r="G664" s="2">
        <v>43655</v>
      </c>
    </row>
    <row r="665" spans="1:7">
      <c r="A665" t="s">
        <v>71645</v>
      </c>
      <c r="B665" t="s">
        <v>71646</v>
      </c>
      <c r="C665" t="s">
        <v>4</v>
      </c>
      <c r="D665" t="s">
        <v>11</v>
      </c>
      <c r="E665" t="s">
        <v>70312</v>
      </c>
      <c r="F665" t="s">
        <v>70319</v>
      </c>
      <c r="G665" s="2">
        <v>43585</v>
      </c>
    </row>
    <row r="666" spans="1:7">
      <c r="A666" t="s">
        <v>71647</v>
      </c>
      <c r="B666" t="s">
        <v>71648</v>
      </c>
      <c r="C666" t="s">
        <v>4</v>
      </c>
      <c r="D666" t="s">
        <v>11</v>
      </c>
      <c r="E666" t="s">
        <v>70322</v>
      </c>
      <c r="F666" t="s">
        <v>70319</v>
      </c>
      <c r="G666" s="2">
        <v>43612</v>
      </c>
    </row>
    <row r="667" spans="1:7">
      <c r="A667" t="s">
        <v>71649</v>
      </c>
      <c r="B667" t="s">
        <v>71650</v>
      </c>
      <c r="C667" t="s">
        <v>4</v>
      </c>
      <c r="D667" t="s">
        <v>11</v>
      </c>
      <c r="E667" t="s">
        <v>70312</v>
      </c>
      <c r="F667" t="s">
        <v>70376</v>
      </c>
      <c r="G667" s="2">
        <v>43599</v>
      </c>
    </row>
    <row r="668" spans="1:7">
      <c r="A668" t="s">
        <v>71651</v>
      </c>
      <c r="B668" t="s">
        <v>71652</v>
      </c>
      <c r="C668" t="s">
        <v>4</v>
      </c>
      <c r="D668" t="s">
        <v>11</v>
      </c>
      <c r="E668" t="s">
        <v>70312</v>
      </c>
      <c r="F668" t="s">
        <v>70316</v>
      </c>
      <c r="G668" s="2">
        <v>43654</v>
      </c>
    </row>
    <row r="669" spans="1:7">
      <c r="A669" t="s">
        <v>71653</v>
      </c>
      <c r="B669" t="s">
        <v>71654</v>
      </c>
      <c r="C669" t="s">
        <v>4</v>
      </c>
      <c r="D669" t="s">
        <v>11</v>
      </c>
      <c r="E669" t="s">
        <v>70312</v>
      </c>
      <c r="F669" t="s">
        <v>70336</v>
      </c>
      <c r="G669" s="2">
        <v>43654</v>
      </c>
    </row>
    <row r="670" spans="1:7">
      <c r="A670" t="s">
        <v>71655</v>
      </c>
      <c r="B670" t="s">
        <v>71656</v>
      </c>
      <c r="C670" t="s">
        <v>4</v>
      </c>
      <c r="D670" t="s">
        <v>11</v>
      </c>
      <c r="E670" t="s">
        <v>70322</v>
      </c>
      <c r="F670" t="s">
        <v>70404</v>
      </c>
      <c r="G670" s="2">
        <v>43619</v>
      </c>
    </row>
    <row r="671" spans="1:7">
      <c r="A671" t="s">
        <v>71657</v>
      </c>
      <c r="B671" t="s">
        <v>71658</v>
      </c>
      <c r="C671" t="s">
        <v>4</v>
      </c>
      <c r="D671" t="s">
        <v>11</v>
      </c>
      <c r="E671" t="s">
        <v>70312</v>
      </c>
      <c r="F671" t="s">
        <v>70313</v>
      </c>
      <c r="G671" s="2">
        <v>43654</v>
      </c>
    </row>
    <row r="672" spans="1:7">
      <c r="A672" t="s">
        <v>71659</v>
      </c>
      <c r="B672" t="s">
        <v>71660</v>
      </c>
      <c r="C672" t="s">
        <v>4</v>
      </c>
      <c r="D672" t="s">
        <v>11</v>
      </c>
      <c r="E672" t="s">
        <v>70312</v>
      </c>
      <c r="F672" t="s">
        <v>70319</v>
      </c>
      <c r="G672" s="2">
        <v>43620</v>
      </c>
    </row>
    <row r="673" spans="1:7">
      <c r="A673" t="s">
        <v>71661</v>
      </c>
      <c r="B673" t="s">
        <v>71662</v>
      </c>
      <c r="C673" t="s">
        <v>4</v>
      </c>
      <c r="D673" t="s">
        <v>11</v>
      </c>
      <c r="E673" t="s">
        <v>70312</v>
      </c>
      <c r="F673" t="s">
        <v>70336</v>
      </c>
      <c r="G673" s="2">
        <v>43637</v>
      </c>
    </row>
    <row r="674" spans="1:7">
      <c r="A674" t="s">
        <v>71663</v>
      </c>
      <c r="B674" t="s">
        <v>71664</v>
      </c>
      <c r="C674" t="s">
        <v>4</v>
      </c>
      <c r="D674" t="s">
        <v>11</v>
      </c>
      <c r="E674" t="s">
        <v>70322</v>
      </c>
      <c r="F674" t="s">
        <v>70319</v>
      </c>
      <c r="G674" s="2">
        <v>43613</v>
      </c>
    </row>
    <row r="675" spans="1:7">
      <c r="A675" t="s">
        <v>71665</v>
      </c>
      <c r="B675" t="s">
        <v>71666</v>
      </c>
      <c r="C675" t="s">
        <v>4</v>
      </c>
      <c r="D675" t="s">
        <v>11</v>
      </c>
      <c r="E675" t="s">
        <v>70322</v>
      </c>
      <c r="F675" t="s">
        <v>70319</v>
      </c>
      <c r="G675" s="2">
        <v>43624</v>
      </c>
    </row>
    <row r="676" spans="1:7">
      <c r="A676" t="s">
        <v>71667</v>
      </c>
      <c r="B676" t="s">
        <v>71668</v>
      </c>
      <c r="C676" t="s">
        <v>4</v>
      </c>
      <c r="D676" t="s">
        <v>11</v>
      </c>
      <c r="E676" t="s">
        <v>70312</v>
      </c>
      <c r="F676" t="s">
        <v>70319</v>
      </c>
      <c r="G676" s="2">
        <v>43647</v>
      </c>
    </row>
    <row r="677" spans="1:7">
      <c r="A677" t="s">
        <v>71669</v>
      </c>
      <c r="B677" t="s">
        <v>71670</v>
      </c>
      <c r="C677" t="s">
        <v>4</v>
      </c>
      <c r="D677" t="s">
        <v>11</v>
      </c>
      <c r="E677" t="s">
        <v>70322</v>
      </c>
      <c r="F677" t="s">
        <v>70313</v>
      </c>
      <c r="G677" s="2">
        <v>43582</v>
      </c>
    </row>
    <row r="678" spans="1:7">
      <c r="A678" t="s">
        <v>71671</v>
      </c>
      <c r="B678" t="s">
        <v>71672</v>
      </c>
      <c r="C678" t="s">
        <v>4</v>
      </c>
      <c r="D678" t="s">
        <v>11</v>
      </c>
      <c r="E678" t="s">
        <v>70312</v>
      </c>
      <c r="F678" t="s">
        <v>70376</v>
      </c>
      <c r="G678" s="2">
        <v>43638</v>
      </c>
    </row>
    <row r="679" spans="1:7">
      <c r="A679" t="s">
        <v>71673</v>
      </c>
      <c r="B679" t="s">
        <v>71674</v>
      </c>
      <c r="C679" t="s">
        <v>4</v>
      </c>
      <c r="D679" t="s">
        <v>11</v>
      </c>
      <c r="E679" t="s">
        <v>70322</v>
      </c>
      <c r="F679" t="s">
        <v>70319</v>
      </c>
      <c r="G679" s="2">
        <v>43610</v>
      </c>
    </row>
    <row r="680" spans="1:7">
      <c r="A680" t="s">
        <v>71675</v>
      </c>
      <c r="B680" t="s">
        <v>71676</v>
      </c>
      <c r="C680" t="s">
        <v>4</v>
      </c>
      <c r="D680" t="s">
        <v>11</v>
      </c>
      <c r="E680" t="s">
        <v>70312</v>
      </c>
      <c r="F680" t="s">
        <v>70351</v>
      </c>
      <c r="G680" s="2">
        <v>43652</v>
      </c>
    </row>
    <row r="681" spans="1:7">
      <c r="A681" t="s">
        <v>71677</v>
      </c>
      <c r="B681" t="s">
        <v>71678</v>
      </c>
      <c r="C681" t="s">
        <v>4</v>
      </c>
      <c r="D681" t="s">
        <v>11</v>
      </c>
      <c r="E681" t="s">
        <v>70322</v>
      </c>
      <c r="F681" t="s">
        <v>70313</v>
      </c>
      <c r="G681" s="2">
        <v>43624</v>
      </c>
    </row>
    <row r="682" spans="1:7">
      <c r="A682" t="s">
        <v>71679</v>
      </c>
      <c r="B682" t="s">
        <v>71680</v>
      </c>
      <c r="C682" t="s">
        <v>4</v>
      </c>
      <c r="D682" t="s">
        <v>11</v>
      </c>
      <c r="E682" t="s">
        <v>70322</v>
      </c>
      <c r="F682" t="s">
        <v>70319</v>
      </c>
      <c r="G682" s="2">
        <v>43618</v>
      </c>
    </row>
    <row r="683" spans="1:7">
      <c r="A683" t="s">
        <v>71681</v>
      </c>
      <c r="B683" t="s">
        <v>71682</v>
      </c>
      <c r="C683" t="s">
        <v>4</v>
      </c>
      <c r="D683" t="s">
        <v>11</v>
      </c>
      <c r="E683" t="s">
        <v>70322</v>
      </c>
      <c r="F683" t="s">
        <v>70336</v>
      </c>
      <c r="G683" s="2">
        <v>43628</v>
      </c>
    </row>
    <row r="684" spans="1:7">
      <c r="A684" t="s">
        <v>71683</v>
      </c>
      <c r="B684" t="s">
        <v>71684</v>
      </c>
      <c r="C684" t="s">
        <v>4</v>
      </c>
      <c r="D684" t="s">
        <v>11</v>
      </c>
      <c r="E684" t="s">
        <v>70312</v>
      </c>
      <c r="F684" t="s">
        <v>70351</v>
      </c>
      <c r="G684" s="2">
        <v>43661</v>
      </c>
    </row>
    <row r="685" spans="1:7">
      <c r="A685" t="s">
        <v>71685</v>
      </c>
      <c r="B685" t="s">
        <v>71686</v>
      </c>
      <c r="C685" t="s">
        <v>4</v>
      </c>
      <c r="D685" t="s">
        <v>11</v>
      </c>
      <c r="E685" t="s">
        <v>70322</v>
      </c>
      <c r="F685" t="s">
        <v>70319</v>
      </c>
      <c r="G685" s="2">
        <v>43611</v>
      </c>
    </row>
    <row r="686" spans="1:7">
      <c r="A686" t="s">
        <v>71687</v>
      </c>
      <c r="B686" t="s">
        <v>71688</v>
      </c>
      <c r="C686" t="s">
        <v>4</v>
      </c>
      <c r="D686" t="s">
        <v>11</v>
      </c>
      <c r="E686" t="s">
        <v>70312</v>
      </c>
      <c r="F686" t="s">
        <v>70376</v>
      </c>
      <c r="G686" s="2">
        <v>43640</v>
      </c>
    </row>
    <row r="687" spans="1:7">
      <c r="A687" t="s">
        <v>71689</v>
      </c>
      <c r="B687" t="s">
        <v>71690</v>
      </c>
      <c r="C687" t="s">
        <v>4</v>
      </c>
      <c r="D687" t="s">
        <v>11</v>
      </c>
      <c r="E687" t="s">
        <v>70312</v>
      </c>
      <c r="F687" t="s">
        <v>70329</v>
      </c>
      <c r="G687" s="2">
        <v>43633</v>
      </c>
    </row>
    <row r="688" spans="1:7">
      <c r="A688" t="s">
        <v>71691</v>
      </c>
      <c r="B688" t="s">
        <v>71692</v>
      </c>
      <c r="C688" t="s">
        <v>4</v>
      </c>
      <c r="D688" t="s">
        <v>11</v>
      </c>
      <c r="E688" t="s">
        <v>70322</v>
      </c>
      <c r="F688" t="s">
        <v>70336</v>
      </c>
      <c r="G688" s="2">
        <v>43615</v>
      </c>
    </row>
    <row r="689" spans="1:7">
      <c r="A689" t="s">
        <v>71693</v>
      </c>
      <c r="B689" t="s">
        <v>71694</v>
      </c>
      <c r="C689" t="s">
        <v>4</v>
      </c>
      <c r="D689" t="s">
        <v>11</v>
      </c>
      <c r="E689" t="s">
        <v>70312</v>
      </c>
      <c r="F689" t="s">
        <v>70336</v>
      </c>
      <c r="G689" s="2">
        <v>43601</v>
      </c>
    </row>
    <row r="690" spans="1:7">
      <c r="A690" t="s">
        <v>71695</v>
      </c>
      <c r="B690" t="s">
        <v>71696</v>
      </c>
      <c r="C690" t="s">
        <v>4</v>
      </c>
      <c r="D690" t="s">
        <v>11</v>
      </c>
      <c r="E690" t="s">
        <v>70312</v>
      </c>
      <c r="F690" t="s">
        <v>70313</v>
      </c>
      <c r="G690" s="2">
        <v>43624</v>
      </c>
    </row>
    <row r="691" spans="1:7">
      <c r="A691" t="s">
        <v>71697</v>
      </c>
      <c r="B691" t="s">
        <v>71698</v>
      </c>
      <c r="C691" t="s">
        <v>4</v>
      </c>
      <c r="D691" t="s">
        <v>11</v>
      </c>
      <c r="E691" t="s">
        <v>70322</v>
      </c>
      <c r="F691" t="s">
        <v>70313</v>
      </c>
      <c r="G691" s="2">
        <v>43627</v>
      </c>
    </row>
    <row r="692" spans="1:7">
      <c r="A692" t="s">
        <v>71699</v>
      </c>
      <c r="B692" t="s">
        <v>71700</v>
      </c>
      <c r="C692" t="s">
        <v>4</v>
      </c>
      <c r="D692" t="s">
        <v>11</v>
      </c>
      <c r="E692" t="s">
        <v>70312</v>
      </c>
      <c r="F692" t="s">
        <v>70313</v>
      </c>
      <c r="G692" s="2">
        <v>43638</v>
      </c>
    </row>
    <row r="693" spans="1:7">
      <c r="A693" t="s">
        <v>71701</v>
      </c>
      <c r="B693" t="s">
        <v>71702</v>
      </c>
      <c r="C693" t="s">
        <v>4</v>
      </c>
      <c r="D693" t="s">
        <v>11</v>
      </c>
      <c r="E693" t="s">
        <v>70312</v>
      </c>
      <c r="F693" t="s">
        <v>70319</v>
      </c>
      <c r="G693" s="2">
        <v>43606</v>
      </c>
    </row>
    <row r="694" spans="1:7">
      <c r="A694" t="s">
        <v>71703</v>
      </c>
      <c r="B694" t="s">
        <v>71704</v>
      </c>
      <c r="C694" t="s">
        <v>4</v>
      </c>
      <c r="D694" t="s">
        <v>11</v>
      </c>
      <c r="E694" t="s">
        <v>70322</v>
      </c>
      <c r="F694" t="s">
        <v>70319</v>
      </c>
      <c r="G694" s="2">
        <v>43660</v>
      </c>
    </row>
    <row r="695" spans="1:7">
      <c r="A695" t="s">
        <v>71705</v>
      </c>
      <c r="B695" t="s">
        <v>71706</v>
      </c>
      <c r="C695" t="s">
        <v>4</v>
      </c>
      <c r="D695" t="s">
        <v>11</v>
      </c>
      <c r="E695" t="s">
        <v>70312</v>
      </c>
      <c r="F695" t="s">
        <v>70319</v>
      </c>
      <c r="G695" s="2">
        <v>43599</v>
      </c>
    </row>
    <row r="696" spans="1:7">
      <c r="A696" t="s">
        <v>71707</v>
      </c>
      <c r="B696" t="s">
        <v>71708</v>
      </c>
      <c r="C696" t="s">
        <v>4</v>
      </c>
      <c r="D696" t="s">
        <v>11</v>
      </c>
      <c r="E696" t="s">
        <v>70312</v>
      </c>
      <c r="F696" t="s">
        <v>70319</v>
      </c>
      <c r="G696" s="2">
        <v>43619</v>
      </c>
    </row>
    <row r="697" spans="1:7">
      <c r="A697" t="s">
        <v>71709</v>
      </c>
      <c r="B697" t="s">
        <v>71710</v>
      </c>
      <c r="C697" t="s">
        <v>4</v>
      </c>
      <c r="D697" t="s">
        <v>11</v>
      </c>
      <c r="E697" t="s">
        <v>70312</v>
      </c>
      <c r="F697" t="s">
        <v>70319</v>
      </c>
      <c r="G697" s="2">
        <v>43605</v>
      </c>
    </row>
    <row r="698" spans="1:7">
      <c r="A698" t="s">
        <v>71711</v>
      </c>
      <c r="B698" t="s">
        <v>71712</v>
      </c>
      <c r="C698" t="s">
        <v>4</v>
      </c>
      <c r="D698" t="s">
        <v>11</v>
      </c>
      <c r="E698" t="s">
        <v>70312</v>
      </c>
      <c r="F698" t="s">
        <v>70313</v>
      </c>
      <c r="G698" s="2">
        <v>43583</v>
      </c>
    </row>
    <row r="699" spans="1:7">
      <c r="A699" t="s">
        <v>71713</v>
      </c>
      <c r="B699" t="s">
        <v>71714</v>
      </c>
      <c r="C699" t="s">
        <v>4</v>
      </c>
      <c r="D699" t="s">
        <v>11</v>
      </c>
      <c r="E699" t="s">
        <v>70312</v>
      </c>
      <c r="F699" t="s">
        <v>70351</v>
      </c>
      <c r="G699" s="2">
        <v>43585</v>
      </c>
    </row>
    <row r="700" spans="1:7">
      <c r="A700" t="s">
        <v>71715</v>
      </c>
      <c r="B700" t="s">
        <v>71716</v>
      </c>
      <c r="C700" t="s">
        <v>4</v>
      </c>
      <c r="D700" t="s">
        <v>11</v>
      </c>
      <c r="E700" t="s">
        <v>70322</v>
      </c>
      <c r="F700" t="s">
        <v>70319</v>
      </c>
      <c r="G700" s="2">
        <v>43593</v>
      </c>
    </row>
    <row r="701" spans="1:7">
      <c r="A701" t="s">
        <v>71717</v>
      </c>
      <c r="B701" t="s">
        <v>71718</v>
      </c>
      <c r="C701" t="s">
        <v>4</v>
      </c>
      <c r="D701" t="s">
        <v>11</v>
      </c>
      <c r="E701" t="s">
        <v>70322</v>
      </c>
      <c r="F701" t="s">
        <v>70319</v>
      </c>
      <c r="G701" s="2">
        <v>43622</v>
      </c>
    </row>
    <row r="702" spans="1:7">
      <c r="A702" t="s">
        <v>71719</v>
      </c>
      <c r="B702" t="s">
        <v>71720</v>
      </c>
      <c r="C702" t="s">
        <v>4</v>
      </c>
      <c r="D702" t="s">
        <v>11</v>
      </c>
      <c r="E702" t="s">
        <v>70322</v>
      </c>
      <c r="F702" t="s">
        <v>70319</v>
      </c>
      <c r="G702" s="2">
        <v>43639</v>
      </c>
    </row>
    <row r="703" spans="1:7">
      <c r="A703" t="s">
        <v>71721</v>
      </c>
      <c r="B703" t="s">
        <v>71722</v>
      </c>
      <c r="C703" t="s">
        <v>4</v>
      </c>
      <c r="D703" t="s">
        <v>11</v>
      </c>
      <c r="E703" t="s">
        <v>70322</v>
      </c>
      <c r="F703" t="s">
        <v>70336</v>
      </c>
      <c r="G703" s="2">
        <v>43603</v>
      </c>
    </row>
    <row r="704" spans="1:7">
      <c r="A704" t="s">
        <v>71723</v>
      </c>
      <c r="B704" t="s">
        <v>71724</v>
      </c>
      <c r="C704" t="s">
        <v>4</v>
      </c>
      <c r="D704" t="s">
        <v>11</v>
      </c>
      <c r="E704" t="s">
        <v>70312</v>
      </c>
      <c r="F704" t="s">
        <v>70951</v>
      </c>
      <c r="G704" s="2">
        <v>43644</v>
      </c>
    </row>
    <row r="705" spans="1:7">
      <c r="A705" t="s">
        <v>71725</v>
      </c>
      <c r="B705" t="s">
        <v>71726</v>
      </c>
      <c r="C705" t="s">
        <v>4</v>
      </c>
      <c r="D705" t="s">
        <v>11</v>
      </c>
      <c r="E705" t="s">
        <v>70312</v>
      </c>
      <c r="F705" t="s">
        <v>70319</v>
      </c>
      <c r="G705" s="2">
        <v>43639</v>
      </c>
    </row>
    <row r="706" spans="1:7">
      <c r="A706" t="s">
        <v>71727</v>
      </c>
      <c r="B706" t="s">
        <v>71728</v>
      </c>
      <c r="C706" t="s">
        <v>4</v>
      </c>
      <c r="D706" t="s">
        <v>11</v>
      </c>
      <c r="E706" t="s">
        <v>70312</v>
      </c>
      <c r="F706" t="s">
        <v>70319</v>
      </c>
      <c r="G706" s="2">
        <v>43630</v>
      </c>
    </row>
    <row r="707" spans="1:7">
      <c r="A707" t="s">
        <v>71729</v>
      </c>
      <c r="B707" t="s">
        <v>71730</v>
      </c>
      <c r="C707" t="s">
        <v>4</v>
      </c>
      <c r="D707" t="s">
        <v>11</v>
      </c>
      <c r="E707" t="s">
        <v>70312</v>
      </c>
      <c r="F707" t="s">
        <v>70319</v>
      </c>
      <c r="G707" s="2">
        <v>43581</v>
      </c>
    </row>
    <row r="708" spans="1:7">
      <c r="A708" t="s">
        <v>71731</v>
      </c>
      <c r="B708" t="s">
        <v>71732</v>
      </c>
      <c r="C708" t="s">
        <v>4</v>
      </c>
      <c r="D708" t="s">
        <v>11</v>
      </c>
      <c r="E708" t="s">
        <v>70322</v>
      </c>
      <c r="F708" t="s">
        <v>70319</v>
      </c>
      <c r="G708" s="2">
        <v>43581</v>
      </c>
    </row>
    <row r="709" spans="1:7">
      <c r="A709" t="s">
        <v>71733</v>
      </c>
      <c r="B709" t="s">
        <v>71734</v>
      </c>
      <c r="C709" t="s">
        <v>4</v>
      </c>
      <c r="D709" t="s">
        <v>11</v>
      </c>
      <c r="E709" t="s">
        <v>70322</v>
      </c>
      <c r="F709" t="s">
        <v>70319</v>
      </c>
      <c r="G709" s="2">
        <v>43617</v>
      </c>
    </row>
    <row r="710" spans="1:7">
      <c r="A710" t="s">
        <v>71735</v>
      </c>
      <c r="B710" t="s">
        <v>71736</v>
      </c>
      <c r="C710" t="s">
        <v>4</v>
      </c>
      <c r="D710" t="s">
        <v>11</v>
      </c>
      <c r="E710" t="s">
        <v>70322</v>
      </c>
      <c r="F710" t="s">
        <v>70319</v>
      </c>
      <c r="G710" s="2">
        <v>43596</v>
      </c>
    </row>
    <row r="711" spans="1:7">
      <c r="A711" t="s">
        <v>71737</v>
      </c>
      <c r="B711" t="s">
        <v>71738</v>
      </c>
      <c r="C711" t="s">
        <v>4</v>
      </c>
      <c r="D711" t="s">
        <v>11</v>
      </c>
      <c r="E711" t="s">
        <v>70322</v>
      </c>
      <c r="F711" t="s">
        <v>70319</v>
      </c>
      <c r="G711" s="2">
        <v>43616</v>
      </c>
    </row>
    <row r="712" spans="1:7">
      <c r="A712" t="s">
        <v>71739</v>
      </c>
      <c r="B712" t="s">
        <v>71740</v>
      </c>
      <c r="C712" t="s">
        <v>4</v>
      </c>
      <c r="D712" t="s">
        <v>11</v>
      </c>
      <c r="E712" t="s">
        <v>70322</v>
      </c>
      <c r="F712" t="s">
        <v>70319</v>
      </c>
      <c r="G712" s="2">
        <v>43619</v>
      </c>
    </row>
    <row r="713" spans="1:7">
      <c r="A713" t="s">
        <v>71741</v>
      </c>
      <c r="B713" t="s">
        <v>71742</v>
      </c>
      <c r="C713" t="s">
        <v>4</v>
      </c>
      <c r="D713" t="s">
        <v>11</v>
      </c>
      <c r="E713" t="s">
        <v>70322</v>
      </c>
      <c r="F713" t="s">
        <v>70319</v>
      </c>
      <c r="G713" s="2">
        <v>43580</v>
      </c>
    </row>
    <row r="714" spans="1:7">
      <c r="A714" t="s">
        <v>71743</v>
      </c>
      <c r="B714" t="s">
        <v>71744</v>
      </c>
      <c r="C714" t="s">
        <v>4</v>
      </c>
      <c r="D714" t="s">
        <v>11</v>
      </c>
      <c r="E714" t="s">
        <v>70312</v>
      </c>
      <c r="F714" t="s">
        <v>70329</v>
      </c>
      <c r="G714" s="2">
        <v>43654</v>
      </c>
    </row>
    <row r="715" spans="1:7">
      <c r="A715" t="s">
        <v>71745</v>
      </c>
      <c r="B715" t="s">
        <v>71746</v>
      </c>
      <c r="C715" t="s">
        <v>4</v>
      </c>
      <c r="D715" t="s">
        <v>11</v>
      </c>
      <c r="E715" t="s">
        <v>70322</v>
      </c>
      <c r="F715" t="s">
        <v>70319</v>
      </c>
      <c r="G715" s="2">
        <v>43603</v>
      </c>
    </row>
    <row r="716" spans="1:7">
      <c r="A716" t="s">
        <v>71747</v>
      </c>
      <c r="B716" t="s">
        <v>71748</v>
      </c>
      <c r="C716" t="s">
        <v>4</v>
      </c>
      <c r="D716" t="s">
        <v>11</v>
      </c>
      <c r="E716" t="s">
        <v>70322</v>
      </c>
      <c r="F716" t="s">
        <v>70319</v>
      </c>
      <c r="G716" s="2">
        <v>43586</v>
      </c>
    </row>
    <row r="717" spans="1:7">
      <c r="A717" t="s">
        <v>71749</v>
      </c>
      <c r="B717" t="s">
        <v>71750</v>
      </c>
      <c r="C717" t="s">
        <v>4</v>
      </c>
      <c r="D717" t="s">
        <v>11</v>
      </c>
      <c r="E717" t="s">
        <v>70312</v>
      </c>
      <c r="F717" t="s">
        <v>70316</v>
      </c>
      <c r="G717" s="2">
        <v>43614</v>
      </c>
    </row>
    <row r="718" spans="1:7">
      <c r="A718" t="s">
        <v>71751</v>
      </c>
      <c r="B718" t="s">
        <v>71752</v>
      </c>
      <c r="C718" t="s">
        <v>4</v>
      </c>
      <c r="D718" t="s">
        <v>11</v>
      </c>
      <c r="E718" t="s">
        <v>70322</v>
      </c>
      <c r="F718" t="s">
        <v>70336</v>
      </c>
      <c r="G718" s="2">
        <v>43618</v>
      </c>
    </row>
    <row r="719" spans="1:7">
      <c r="A719" t="s">
        <v>71753</v>
      </c>
      <c r="B719" t="s">
        <v>71754</v>
      </c>
      <c r="C719" t="s">
        <v>4</v>
      </c>
      <c r="D719" t="s">
        <v>11</v>
      </c>
      <c r="E719" t="s">
        <v>70322</v>
      </c>
      <c r="F719" t="s">
        <v>70313</v>
      </c>
      <c r="G719" s="2">
        <v>43582</v>
      </c>
    </row>
    <row r="720" spans="1:7">
      <c r="A720" t="s">
        <v>71755</v>
      </c>
      <c r="B720" t="s">
        <v>71756</v>
      </c>
      <c r="C720" t="s">
        <v>4</v>
      </c>
      <c r="D720" t="s">
        <v>11</v>
      </c>
      <c r="E720" t="s">
        <v>70312</v>
      </c>
      <c r="F720" t="s">
        <v>70376</v>
      </c>
      <c r="G720" s="2">
        <v>43655</v>
      </c>
    </row>
    <row r="721" spans="1:7">
      <c r="A721" t="s">
        <v>71757</v>
      </c>
      <c r="B721" t="s">
        <v>71758</v>
      </c>
      <c r="C721" t="s">
        <v>4</v>
      </c>
      <c r="D721" t="s">
        <v>11</v>
      </c>
      <c r="E721" t="s">
        <v>70322</v>
      </c>
      <c r="F721" t="s">
        <v>70336</v>
      </c>
      <c r="G721" s="2">
        <v>43621</v>
      </c>
    </row>
    <row r="722" spans="1:7">
      <c r="A722" t="s">
        <v>71759</v>
      </c>
      <c r="B722" t="s">
        <v>71760</v>
      </c>
      <c r="C722" t="s">
        <v>4</v>
      </c>
      <c r="D722" t="s">
        <v>11</v>
      </c>
      <c r="E722" t="s">
        <v>70312</v>
      </c>
      <c r="F722" t="s">
        <v>70313</v>
      </c>
      <c r="G722" s="2">
        <v>43604</v>
      </c>
    </row>
    <row r="723" spans="1:7">
      <c r="A723" t="s">
        <v>71761</v>
      </c>
      <c r="B723" t="s">
        <v>71762</v>
      </c>
      <c r="C723" t="s">
        <v>4</v>
      </c>
      <c r="D723" t="s">
        <v>11</v>
      </c>
      <c r="E723" t="s">
        <v>70312</v>
      </c>
      <c r="F723" t="s">
        <v>70319</v>
      </c>
      <c r="G723" s="2">
        <v>43630</v>
      </c>
    </row>
    <row r="724" spans="1:7">
      <c r="A724" t="s">
        <v>71763</v>
      </c>
      <c r="B724" t="s">
        <v>71764</v>
      </c>
      <c r="C724" t="s">
        <v>4</v>
      </c>
      <c r="D724" t="s">
        <v>11</v>
      </c>
      <c r="E724" t="s">
        <v>70322</v>
      </c>
      <c r="F724" t="s">
        <v>70329</v>
      </c>
      <c r="G724" s="2">
        <v>43620</v>
      </c>
    </row>
    <row r="725" spans="1:7">
      <c r="A725" t="s">
        <v>71765</v>
      </c>
      <c r="B725" t="s">
        <v>71766</v>
      </c>
      <c r="C725" t="s">
        <v>4</v>
      </c>
      <c r="D725" t="s">
        <v>11</v>
      </c>
      <c r="E725" t="s">
        <v>70312</v>
      </c>
      <c r="F725" t="s">
        <v>70319</v>
      </c>
      <c r="G725" s="2">
        <v>43659</v>
      </c>
    </row>
    <row r="726" spans="1:7">
      <c r="A726" t="s">
        <v>71767</v>
      </c>
      <c r="B726" t="s">
        <v>71768</v>
      </c>
      <c r="C726" t="s">
        <v>4</v>
      </c>
      <c r="D726" t="s">
        <v>11</v>
      </c>
      <c r="E726" t="s">
        <v>70312</v>
      </c>
      <c r="F726" t="s">
        <v>70351</v>
      </c>
      <c r="G726" s="2">
        <v>43581</v>
      </c>
    </row>
    <row r="727" spans="1:7">
      <c r="A727" t="s">
        <v>71769</v>
      </c>
      <c r="B727" t="s">
        <v>71770</v>
      </c>
      <c r="C727" t="s">
        <v>4</v>
      </c>
      <c r="D727" t="s">
        <v>11</v>
      </c>
      <c r="E727" t="s">
        <v>70312</v>
      </c>
      <c r="F727" t="s">
        <v>70319</v>
      </c>
      <c r="G727" s="2">
        <v>43643</v>
      </c>
    </row>
    <row r="728" spans="1:7">
      <c r="A728" t="s">
        <v>71771</v>
      </c>
      <c r="B728" t="s">
        <v>71772</v>
      </c>
      <c r="C728" t="s">
        <v>4</v>
      </c>
      <c r="D728" t="s">
        <v>11</v>
      </c>
      <c r="E728" t="s">
        <v>70322</v>
      </c>
      <c r="F728" t="s">
        <v>70313</v>
      </c>
      <c r="G728" s="2">
        <v>43611</v>
      </c>
    </row>
    <row r="729" spans="1:7">
      <c r="A729" t="s">
        <v>71773</v>
      </c>
      <c r="B729" t="s">
        <v>71774</v>
      </c>
      <c r="C729" t="s">
        <v>4</v>
      </c>
      <c r="D729" t="s">
        <v>11</v>
      </c>
      <c r="E729" t="s">
        <v>70322</v>
      </c>
      <c r="F729" t="s">
        <v>70336</v>
      </c>
      <c r="G729" s="2">
        <v>43623</v>
      </c>
    </row>
    <row r="730" spans="1:7">
      <c r="A730" t="s">
        <v>71775</v>
      </c>
      <c r="B730" t="s">
        <v>71776</v>
      </c>
      <c r="C730" t="s">
        <v>4</v>
      </c>
      <c r="D730" t="s">
        <v>11</v>
      </c>
      <c r="E730" t="s">
        <v>70322</v>
      </c>
      <c r="F730" t="s">
        <v>70319</v>
      </c>
      <c r="G730" s="2">
        <v>43610</v>
      </c>
    </row>
    <row r="731" spans="1:7">
      <c r="A731" t="s">
        <v>71777</v>
      </c>
      <c r="B731" t="s">
        <v>71778</v>
      </c>
      <c r="C731" t="s">
        <v>4</v>
      </c>
      <c r="D731" t="s">
        <v>11</v>
      </c>
      <c r="E731" t="s">
        <v>70312</v>
      </c>
      <c r="F731" t="s">
        <v>70319</v>
      </c>
      <c r="G731" s="2">
        <v>43637</v>
      </c>
    </row>
    <row r="732" spans="1:7">
      <c r="A732" t="s">
        <v>71779</v>
      </c>
      <c r="B732" t="s">
        <v>71780</v>
      </c>
      <c r="C732" t="s">
        <v>4</v>
      </c>
      <c r="D732" t="s">
        <v>11</v>
      </c>
      <c r="E732" t="s">
        <v>70312</v>
      </c>
      <c r="F732" t="s">
        <v>70319</v>
      </c>
      <c r="G732" s="2">
        <v>43606</v>
      </c>
    </row>
    <row r="733" spans="1:7">
      <c r="A733" t="s">
        <v>71781</v>
      </c>
      <c r="B733" t="s">
        <v>71782</v>
      </c>
      <c r="C733" t="s">
        <v>4</v>
      </c>
      <c r="D733" t="s">
        <v>11</v>
      </c>
      <c r="E733" t="s">
        <v>70312</v>
      </c>
      <c r="F733" t="s">
        <v>70319</v>
      </c>
      <c r="G733" s="2">
        <v>43581</v>
      </c>
    </row>
    <row r="734" spans="1:7">
      <c r="A734" t="s">
        <v>71783</v>
      </c>
      <c r="B734" t="s">
        <v>71784</v>
      </c>
      <c r="C734" t="s">
        <v>4</v>
      </c>
      <c r="D734" t="s">
        <v>11</v>
      </c>
      <c r="E734" t="s">
        <v>70312</v>
      </c>
      <c r="F734" t="s">
        <v>70313</v>
      </c>
      <c r="G734" s="2">
        <v>43632</v>
      </c>
    </row>
    <row r="735" spans="1:7">
      <c r="A735" t="s">
        <v>71785</v>
      </c>
      <c r="B735" t="s">
        <v>71786</v>
      </c>
      <c r="C735" t="s">
        <v>4</v>
      </c>
      <c r="D735" t="s">
        <v>11</v>
      </c>
      <c r="E735" t="s">
        <v>70322</v>
      </c>
      <c r="F735" t="s">
        <v>70319</v>
      </c>
      <c r="G735" s="2">
        <v>43590</v>
      </c>
    </row>
    <row r="736" spans="1:7">
      <c r="A736" t="s">
        <v>71787</v>
      </c>
      <c r="B736" t="s">
        <v>71788</v>
      </c>
      <c r="C736" t="s">
        <v>4</v>
      </c>
      <c r="D736" t="s">
        <v>11</v>
      </c>
      <c r="E736" t="s">
        <v>70322</v>
      </c>
      <c r="F736" t="s">
        <v>70313</v>
      </c>
      <c r="G736" s="2">
        <v>43625</v>
      </c>
    </row>
    <row r="737" spans="1:7">
      <c r="A737" t="s">
        <v>71789</v>
      </c>
      <c r="B737" t="s">
        <v>71790</v>
      </c>
      <c r="C737" t="s">
        <v>4</v>
      </c>
      <c r="D737" t="s">
        <v>11</v>
      </c>
      <c r="E737" t="s">
        <v>70322</v>
      </c>
      <c r="F737" t="s">
        <v>70319</v>
      </c>
      <c r="G737" s="2">
        <v>43623</v>
      </c>
    </row>
    <row r="738" spans="1:7">
      <c r="A738" t="s">
        <v>71791</v>
      </c>
      <c r="B738" t="s">
        <v>71792</v>
      </c>
      <c r="C738" t="s">
        <v>4</v>
      </c>
      <c r="D738" t="s">
        <v>11</v>
      </c>
      <c r="E738" t="s">
        <v>70322</v>
      </c>
      <c r="F738" t="s">
        <v>70336</v>
      </c>
      <c r="G738" s="2">
        <v>43640</v>
      </c>
    </row>
    <row r="739" spans="1:7">
      <c r="A739" t="s">
        <v>71793</v>
      </c>
      <c r="B739" t="s">
        <v>71794</v>
      </c>
      <c r="C739" t="s">
        <v>4</v>
      </c>
      <c r="D739" t="s">
        <v>11</v>
      </c>
      <c r="E739" t="s">
        <v>70312</v>
      </c>
      <c r="F739" t="s">
        <v>70316</v>
      </c>
      <c r="G739" s="2">
        <v>43659</v>
      </c>
    </row>
    <row r="740" spans="1:7">
      <c r="A740" t="s">
        <v>71795</v>
      </c>
      <c r="B740" t="s">
        <v>71796</v>
      </c>
      <c r="C740" t="s">
        <v>4</v>
      </c>
      <c r="D740" t="s">
        <v>11</v>
      </c>
      <c r="E740" t="s">
        <v>70312</v>
      </c>
      <c r="F740" t="s">
        <v>70376</v>
      </c>
      <c r="G740" s="2">
        <v>43621</v>
      </c>
    </row>
    <row r="741" spans="1:7">
      <c r="A741" t="s">
        <v>71797</v>
      </c>
      <c r="B741" t="s">
        <v>71798</v>
      </c>
      <c r="C741" t="s">
        <v>4</v>
      </c>
      <c r="D741" t="s">
        <v>11</v>
      </c>
      <c r="E741" t="s">
        <v>70312</v>
      </c>
      <c r="F741" t="s">
        <v>70319</v>
      </c>
      <c r="G741" s="2">
        <v>43585</v>
      </c>
    </row>
    <row r="742" spans="1:7">
      <c r="A742" t="s">
        <v>71799</v>
      </c>
      <c r="B742" t="s">
        <v>71800</v>
      </c>
      <c r="C742" t="s">
        <v>4</v>
      </c>
      <c r="D742" t="s">
        <v>11</v>
      </c>
      <c r="E742" t="s">
        <v>70322</v>
      </c>
      <c r="F742" t="s">
        <v>70319</v>
      </c>
      <c r="G742" s="2">
        <v>43586</v>
      </c>
    </row>
    <row r="743" spans="1:7">
      <c r="A743" t="s">
        <v>71801</v>
      </c>
      <c r="B743" t="s">
        <v>71802</v>
      </c>
      <c r="C743" t="s">
        <v>4</v>
      </c>
      <c r="D743" t="s">
        <v>11</v>
      </c>
      <c r="E743" t="s">
        <v>70322</v>
      </c>
      <c r="F743" t="s">
        <v>70319</v>
      </c>
      <c r="G743" s="2">
        <v>43601</v>
      </c>
    </row>
    <row r="744" spans="1:7">
      <c r="A744" t="s">
        <v>71803</v>
      </c>
      <c r="B744" t="s">
        <v>71804</v>
      </c>
      <c r="C744" t="s">
        <v>4</v>
      </c>
      <c r="D744" t="s">
        <v>11</v>
      </c>
      <c r="E744" t="s">
        <v>70322</v>
      </c>
      <c r="F744" t="s">
        <v>70319</v>
      </c>
      <c r="G744" s="2">
        <v>43618</v>
      </c>
    </row>
    <row r="745" spans="1:7">
      <c r="A745" t="s">
        <v>71805</v>
      </c>
      <c r="B745" t="s">
        <v>71806</v>
      </c>
      <c r="C745" t="s">
        <v>4</v>
      </c>
      <c r="D745" t="s">
        <v>11</v>
      </c>
      <c r="E745" t="s">
        <v>70312</v>
      </c>
      <c r="F745" t="s">
        <v>70319</v>
      </c>
      <c r="G745" s="2">
        <v>43635</v>
      </c>
    </row>
    <row r="746" spans="1:7">
      <c r="A746" t="s">
        <v>71807</v>
      </c>
      <c r="B746" t="s">
        <v>71808</v>
      </c>
      <c r="C746" t="s">
        <v>4</v>
      </c>
      <c r="D746" t="s">
        <v>11</v>
      </c>
      <c r="E746" t="s">
        <v>70322</v>
      </c>
      <c r="F746" t="s">
        <v>70319</v>
      </c>
      <c r="G746" s="2">
        <v>43619</v>
      </c>
    </row>
    <row r="747" spans="1:7">
      <c r="A747" t="s">
        <v>71809</v>
      </c>
      <c r="B747" t="s">
        <v>71810</v>
      </c>
      <c r="C747" t="s">
        <v>4</v>
      </c>
      <c r="D747" t="s">
        <v>11</v>
      </c>
      <c r="E747" t="s">
        <v>70322</v>
      </c>
      <c r="F747" t="s">
        <v>70336</v>
      </c>
      <c r="G747" s="2">
        <v>43624</v>
      </c>
    </row>
    <row r="748" spans="1:7">
      <c r="A748" t="s">
        <v>71811</v>
      </c>
      <c r="B748" t="s">
        <v>71812</v>
      </c>
      <c r="C748" t="s">
        <v>4</v>
      </c>
      <c r="D748" t="s">
        <v>11</v>
      </c>
      <c r="E748" t="s">
        <v>70322</v>
      </c>
      <c r="F748" t="s">
        <v>70313</v>
      </c>
      <c r="G748" s="2">
        <v>43621</v>
      </c>
    </row>
    <row r="749" spans="1:7">
      <c r="A749" t="s">
        <v>71813</v>
      </c>
      <c r="B749" t="s">
        <v>71814</v>
      </c>
      <c r="C749" t="s">
        <v>4</v>
      </c>
      <c r="D749" t="s">
        <v>11</v>
      </c>
      <c r="E749" t="s">
        <v>70312</v>
      </c>
      <c r="F749" t="s">
        <v>70351</v>
      </c>
      <c r="G749" s="2">
        <v>43633</v>
      </c>
    </row>
    <row r="750" spans="1:7">
      <c r="A750" t="s">
        <v>71815</v>
      </c>
      <c r="B750" t="s">
        <v>71816</v>
      </c>
      <c r="C750" t="s">
        <v>4</v>
      </c>
      <c r="D750" t="s">
        <v>11</v>
      </c>
      <c r="E750" t="s">
        <v>70312</v>
      </c>
      <c r="F750" t="s">
        <v>70336</v>
      </c>
      <c r="G750" s="2">
        <v>43622</v>
      </c>
    </row>
    <row r="751" spans="1:7">
      <c r="A751" t="s">
        <v>71817</v>
      </c>
      <c r="B751" t="s">
        <v>71818</v>
      </c>
      <c r="C751" t="s">
        <v>4</v>
      </c>
      <c r="D751" t="s">
        <v>11</v>
      </c>
      <c r="E751" t="s">
        <v>70312</v>
      </c>
      <c r="F751" t="s">
        <v>70336</v>
      </c>
      <c r="G751" s="2">
        <v>43662</v>
      </c>
    </row>
    <row r="752" spans="1:7">
      <c r="A752" t="s">
        <v>71819</v>
      </c>
      <c r="B752" t="s">
        <v>71820</v>
      </c>
      <c r="C752" t="s">
        <v>4</v>
      </c>
      <c r="D752" t="s">
        <v>11</v>
      </c>
      <c r="E752" t="s">
        <v>70312</v>
      </c>
      <c r="F752" t="s">
        <v>70329</v>
      </c>
      <c r="G752" s="2">
        <v>43611</v>
      </c>
    </row>
    <row r="753" spans="1:7">
      <c r="A753" t="s">
        <v>71821</v>
      </c>
      <c r="B753" t="s">
        <v>71822</v>
      </c>
      <c r="C753" t="s">
        <v>4</v>
      </c>
      <c r="D753" t="s">
        <v>11</v>
      </c>
      <c r="E753" t="s">
        <v>70312</v>
      </c>
      <c r="F753" t="s">
        <v>70351</v>
      </c>
      <c r="G753" s="2">
        <v>43625</v>
      </c>
    </row>
    <row r="754" spans="1:7">
      <c r="A754" t="s">
        <v>71823</v>
      </c>
      <c r="B754" t="s">
        <v>71824</v>
      </c>
      <c r="C754" t="s">
        <v>4</v>
      </c>
      <c r="D754" t="s">
        <v>11</v>
      </c>
      <c r="E754" t="s">
        <v>70312</v>
      </c>
      <c r="F754" t="s">
        <v>70404</v>
      </c>
      <c r="G754" s="2">
        <v>43588</v>
      </c>
    </row>
    <row r="755" spans="1:7">
      <c r="A755" t="s">
        <v>71825</v>
      </c>
      <c r="B755" t="s">
        <v>71826</v>
      </c>
      <c r="C755" t="s">
        <v>4</v>
      </c>
      <c r="D755" t="s">
        <v>11</v>
      </c>
      <c r="E755" t="s">
        <v>70312</v>
      </c>
      <c r="F755" t="s">
        <v>70351</v>
      </c>
      <c r="G755" s="2">
        <v>43586</v>
      </c>
    </row>
    <row r="756" spans="1:7">
      <c r="A756" t="s">
        <v>71827</v>
      </c>
      <c r="B756" t="s">
        <v>71828</v>
      </c>
      <c r="C756" t="s">
        <v>4</v>
      </c>
      <c r="D756" t="s">
        <v>11</v>
      </c>
      <c r="E756" t="s">
        <v>70312</v>
      </c>
      <c r="F756" t="s">
        <v>70351</v>
      </c>
      <c r="G756" s="2">
        <v>43654</v>
      </c>
    </row>
    <row r="757" spans="1:7">
      <c r="A757" t="s">
        <v>71829</v>
      </c>
      <c r="B757" t="s">
        <v>71830</v>
      </c>
      <c r="C757" t="s">
        <v>4</v>
      </c>
      <c r="D757" t="s">
        <v>11</v>
      </c>
      <c r="E757" t="s">
        <v>70312</v>
      </c>
      <c r="F757" t="s">
        <v>70329</v>
      </c>
      <c r="G757" s="2">
        <v>43607</v>
      </c>
    </row>
    <row r="758" spans="1:7">
      <c r="A758" t="s">
        <v>71831</v>
      </c>
      <c r="B758" t="s">
        <v>71832</v>
      </c>
      <c r="C758" t="s">
        <v>4</v>
      </c>
      <c r="D758" t="s">
        <v>11</v>
      </c>
      <c r="E758" t="s">
        <v>70322</v>
      </c>
      <c r="F758" t="s">
        <v>70319</v>
      </c>
      <c r="G758" s="2">
        <v>43625</v>
      </c>
    </row>
    <row r="759" spans="1:7">
      <c r="A759" t="s">
        <v>71833</v>
      </c>
      <c r="B759" t="s">
        <v>71834</v>
      </c>
      <c r="C759" t="s">
        <v>4</v>
      </c>
      <c r="D759" t="s">
        <v>11</v>
      </c>
      <c r="E759" t="s">
        <v>70322</v>
      </c>
      <c r="F759" t="s">
        <v>70336</v>
      </c>
      <c r="G759" s="2">
        <v>43608</v>
      </c>
    </row>
    <row r="760" spans="1:7">
      <c r="A760" t="s">
        <v>71835</v>
      </c>
      <c r="B760" t="s">
        <v>71836</v>
      </c>
      <c r="C760" t="s">
        <v>4</v>
      </c>
      <c r="D760" t="s">
        <v>11</v>
      </c>
      <c r="E760" t="s">
        <v>70312</v>
      </c>
      <c r="F760" t="s">
        <v>70336</v>
      </c>
      <c r="G760" s="2">
        <v>43640</v>
      </c>
    </row>
    <row r="761" spans="1:7">
      <c r="A761" t="s">
        <v>71837</v>
      </c>
      <c r="B761" t="s">
        <v>71838</v>
      </c>
      <c r="C761" t="s">
        <v>4</v>
      </c>
      <c r="D761" t="s">
        <v>11</v>
      </c>
      <c r="E761" t="s">
        <v>70312</v>
      </c>
      <c r="F761" t="s">
        <v>70336</v>
      </c>
      <c r="G761" s="2">
        <v>43623</v>
      </c>
    </row>
    <row r="762" spans="1:7">
      <c r="A762" t="s">
        <v>71839</v>
      </c>
      <c r="B762" t="s">
        <v>71840</v>
      </c>
      <c r="C762" t="s">
        <v>4</v>
      </c>
      <c r="D762" t="s">
        <v>11</v>
      </c>
      <c r="E762" t="s">
        <v>70322</v>
      </c>
      <c r="F762" t="s">
        <v>70319</v>
      </c>
      <c r="G762" s="2">
        <v>43609</v>
      </c>
    </row>
    <row r="763" spans="1:7">
      <c r="A763" t="s">
        <v>71841</v>
      </c>
      <c r="B763" t="s">
        <v>71842</v>
      </c>
      <c r="C763" t="s">
        <v>4</v>
      </c>
      <c r="D763" t="s">
        <v>11</v>
      </c>
      <c r="E763" t="s">
        <v>70312</v>
      </c>
      <c r="F763" t="s">
        <v>70319</v>
      </c>
      <c r="G763" s="2">
        <v>43623</v>
      </c>
    </row>
    <row r="764" spans="1:7">
      <c r="A764" t="s">
        <v>71843</v>
      </c>
      <c r="B764" t="s">
        <v>71844</v>
      </c>
      <c r="C764" t="s">
        <v>4</v>
      </c>
      <c r="D764" t="s">
        <v>11</v>
      </c>
      <c r="E764" t="s">
        <v>70322</v>
      </c>
      <c r="F764" t="s">
        <v>70313</v>
      </c>
      <c r="G764" s="2">
        <v>43625</v>
      </c>
    </row>
    <row r="765" spans="1:7">
      <c r="A765" t="s">
        <v>71845</v>
      </c>
      <c r="B765" t="s">
        <v>71846</v>
      </c>
      <c r="C765" t="s">
        <v>4</v>
      </c>
      <c r="D765" t="s">
        <v>11</v>
      </c>
      <c r="E765" t="s">
        <v>70312</v>
      </c>
      <c r="F765" t="s">
        <v>70313</v>
      </c>
      <c r="G765" s="2">
        <v>43612</v>
      </c>
    </row>
    <row r="766" spans="1:7">
      <c r="A766" t="s">
        <v>71847</v>
      </c>
      <c r="B766" t="s">
        <v>71848</v>
      </c>
      <c r="C766" t="s">
        <v>4</v>
      </c>
      <c r="D766" t="s">
        <v>11</v>
      </c>
      <c r="E766" t="s">
        <v>70312</v>
      </c>
      <c r="F766" t="s">
        <v>70336</v>
      </c>
      <c r="G766" s="2">
        <v>43638</v>
      </c>
    </row>
    <row r="767" spans="1:7">
      <c r="A767" t="s">
        <v>71849</v>
      </c>
      <c r="B767" t="s">
        <v>71850</v>
      </c>
      <c r="C767" t="s">
        <v>4</v>
      </c>
      <c r="D767" t="s">
        <v>11</v>
      </c>
      <c r="E767" t="s">
        <v>70312</v>
      </c>
      <c r="F767" t="s">
        <v>70319</v>
      </c>
      <c r="G767" s="2">
        <v>43631</v>
      </c>
    </row>
    <row r="768" spans="1:7">
      <c r="A768" t="s">
        <v>71851</v>
      </c>
      <c r="B768" t="s">
        <v>71852</v>
      </c>
      <c r="C768" t="s">
        <v>4</v>
      </c>
      <c r="D768" t="s">
        <v>11</v>
      </c>
      <c r="E768" t="s">
        <v>70322</v>
      </c>
      <c r="F768" t="s">
        <v>70319</v>
      </c>
      <c r="G768" s="2">
        <v>43622</v>
      </c>
    </row>
    <row r="769" spans="1:7">
      <c r="A769" t="s">
        <v>71853</v>
      </c>
      <c r="B769" t="s">
        <v>71854</v>
      </c>
      <c r="C769" t="s">
        <v>4</v>
      </c>
      <c r="D769" t="s">
        <v>11</v>
      </c>
      <c r="E769" t="s">
        <v>70312</v>
      </c>
      <c r="F769" t="s">
        <v>70319</v>
      </c>
      <c r="G769" s="2">
        <v>43641</v>
      </c>
    </row>
    <row r="770" spans="1:7">
      <c r="A770" t="s">
        <v>71855</v>
      </c>
      <c r="B770" t="s">
        <v>71856</v>
      </c>
      <c r="C770" t="s">
        <v>4</v>
      </c>
      <c r="D770" t="s">
        <v>11</v>
      </c>
      <c r="E770" t="s">
        <v>70322</v>
      </c>
      <c r="F770" t="s">
        <v>70319</v>
      </c>
      <c r="G770" s="2">
        <v>43621</v>
      </c>
    </row>
    <row r="771" spans="1:7">
      <c r="A771" t="s">
        <v>71857</v>
      </c>
      <c r="B771" t="s">
        <v>71858</v>
      </c>
      <c r="C771" t="s">
        <v>4</v>
      </c>
      <c r="D771" t="s">
        <v>11</v>
      </c>
      <c r="E771" t="s">
        <v>70312</v>
      </c>
      <c r="F771" t="s">
        <v>70319</v>
      </c>
      <c r="G771" s="2">
        <v>43590</v>
      </c>
    </row>
    <row r="772" spans="1:7">
      <c r="A772" t="s">
        <v>71859</v>
      </c>
      <c r="B772" t="s">
        <v>71860</v>
      </c>
      <c r="C772" t="s">
        <v>4</v>
      </c>
      <c r="D772" t="s">
        <v>11</v>
      </c>
      <c r="E772" t="s">
        <v>70322</v>
      </c>
      <c r="F772" t="s">
        <v>70313</v>
      </c>
      <c r="G772" s="2">
        <v>43615</v>
      </c>
    </row>
    <row r="773" spans="1:7">
      <c r="A773" t="s">
        <v>71861</v>
      </c>
      <c r="B773" t="s">
        <v>71862</v>
      </c>
      <c r="C773" t="s">
        <v>4</v>
      </c>
      <c r="D773" t="s">
        <v>11</v>
      </c>
      <c r="E773" t="s">
        <v>70312</v>
      </c>
      <c r="F773" t="s">
        <v>70319</v>
      </c>
      <c r="G773" s="2">
        <v>43604</v>
      </c>
    </row>
    <row r="774" spans="1:7">
      <c r="A774" t="s">
        <v>71863</v>
      </c>
      <c r="B774" t="s">
        <v>71864</v>
      </c>
      <c r="C774" t="s">
        <v>4</v>
      </c>
      <c r="D774" t="s">
        <v>11</v>
      </c>
      <c r="E774" t="s">
        <v>70322</v>
      </c>
      <c r="F774" t="s">
        <v>70319</v>
      </c>
      <c r="G774" s="2">
        <v>43615</v>
      </c>
    </row>
    <row r="775" spans="1:7">
      <c r="A775" t="s">
        <v>71865</v>
      </c>
      <c r="B775" t="s">
        <v>71866</v>
      </c>
      <c r="C775" t="s">
        <v>4</v>
      </c>
      <c r="D775" t="s">
        <v>11</v>
      </c>
      <c r="E775" t="s">
        <v>70322</v>
      </c>
      <c r="F775" t="s">
        <v>70319</v>
      </c>
      <c r="G775" s="2">
        <v>43611</v>
      </c>
    </row>
    <row r="776" spans="1:7">
      <c r="A776" t="s">
        <v>71867</v>
      </c>
      <c r="B776" t="s">
        <v>71868</v>
      </c>
      <c r="C776" t="s">
        <v>4</v>
      </c>
      <c r="D776" t="s">
        <v>11</v>
      </c>
      <c r="E776" t="s">
        <v>70322</v>
      </c>
      <c r="F776" t="s">
        <v>70319</v>
      </c>
      <c r="G776" s="2">
        <v>43616</v>
      </c>
    </row>
    <row r="777" spans="1:7">
      <c r="A777" t="s">
        <v>71869</v>
      </c>
      <c r="B777" t="s">
        <v>71870</v>
      </c>
      <c r="C777" t="s">
        <v>4</v>
      </c>
      <c r="D777" t="s">
        <v>11</v>
      </c>
      <c r="E777" t="s">
        <v>70312</v>
      </c>
      <c r="F777" t="s">
        <v>70319</v>
      </c>
      <c r="G777" s="2">
        <v>43654</v>
      </c>
    </row>
    <row r="778" spans="1:7">
      <c r="A778" t="s">
        <v>71871</v>
      </c>
      <c r="B778" t="s">
        <v>71872</v>
      </c>
      <c r="C778" t="s">
        <v>4</v>
      </c>
      <c r="D778" t="s">
        <v>11</v>
      </c>
      <c r="E778" t="s">
        <v>70322</v>
      </c>
      <c r="F778" t="s">
        <v>70313</v>
      </c>
      <c r="G778" s="2">
        <v>43628</v>
      </c>
    </row>
    <row r="779" spans="1:7">
      <c r="A779" t="s">
        <v>71873</v>
      </c>
      <c r="B779" t="s">
        <v>71874</v>
      </c>
      <c r="C779" t="s">
        <v>4</v>
      </c>
      <c r="D779" t="s">
        <v>11</v>
      </c>
      <c r="E779" t="s">
        <v>70312</v>
      </c>
      <c r="F779" t="s">
        <v>70313</v>
      </c>
      <c r="G779" s="2">
        <v>43640</v>
      </c>
    </row>
    <row r="780" spans="1:7">
      <c r="A780" t="s">
        <v>71875</v>
      </c>
      <c r="B780" t="s">
        <v>71876</v>
      </c>
      <c r="C780" t="s">
        <v>4</v>
      </c>
      <c r="D780" t="s">
        <v>11</v>
      </c>
      <c r="E780" t="s">
        <v>70322</v>
      </c>
      <c r="F780" t="s">
        <v>70336</v>
      </c>
      <c r="G780" s="2">
        <v>43641</v>
      </c>
    </row>
    <row r="781" spans="1:7">
      <c r="A781" t="s">
        <v>71877</v>
      </c>
      <c r="B781" t="s">
        <v>71878</v>
      </c>
      <c r="C781" t="s">
        <v>4</v>
      </c>
      <c r="D781" t="s">
        <v>11</v>
      </c>
      <c r="E781" t="s">
        <v>70322</v>
      </c>
      <c r="F781" t="s">
        <v>70313</v>
      </c>
      <c r="G781" s="2">
        <v>43604</v>
      </c>
    </row>
    <row r="782" spans="1:7">
      <c r="A782" t="s">
        <v>71879</v>
      </c>
      <c r="B782" t="s">
        <v>71880</v>
      </c>
      <c r="C782" t="s">
        <v>4</v>
      </c>
      <c r="D782" t="s">
        <v>11</v>
      </c>
      <c r="E782" t="s">
        <v>70322</v>
      </c>
      <c r="F782" t="s">
        <v>70336</v>
      </c>
      <c r="G782" s="2">
        <v>43628</v>
      </c>
    </row>
    <row r="783" spans="1:7">
      <c r="A783" t="s">
        <v>71881</v>
      </c>
      <c r="B783" t="s">
        <v>71882</v>
      </c>
      <c r="C783" t="s">
        <v>4</v>
      </c>
      <c r="D783" t="s">
        <v>11</v>
      </c>
      <c r="E783" t="s">
        <v>70312</v>
      </c>
      <c r="F783" t="s">
        <v>70351</v>
      </c>
      <c r="G783" s="2">
        <v>43624</v>
      </c>
    </row>
    <row r="784" spans="1:7">
      <c r="A784" t="s">
        <v>71883</v>
      </c>
      <c r="B784" t="s">
        <v>71884</v>
      </c>
      <c r="C784" t="s">
        <v>4</v>
      </c>
      <c r="D784" t="s">
        <v>11</v>
      </c>
      <c r="E784" t="s">
        <v>70322</v>
      </c>
      <c r="F784" t="s">
        <v>70313</v>
      </c>
      <c r="G784" s="2">
        <v>43640</v>
      </c>
    </row>
    <row r="785" spans="1:7">
      <c r="A785" t="s">
        <v>71885</v>
      </c>
      <c r="B785" t="s">
        <v>71886</v>
      </c>
      <c r="C785" t="s">
        <v>4</v>
      </c>
      <c r="D785" t="s">
        <v>11</v>
      </c>
      <c r="E785" t="s">
        <v>70322</v>
      </c>
      <c r="F785" t="s">
        <v>70319</v>
      </c>
      <c r="G785" s="2">
        <v>43620</v>
      </c>
    </row>
    <row r="786" spans="1:7">
      <c r="A786" t="s">
        <v>71887</v>
      </c>
      <c r="B786" t="s">
        <v>71888</v>
      </c>
      <c r="C786" t="s">
        <v>4</v>
      </c>
      <c r="D786" t="s">
        <v>11</v>
      </c>
      <c r="E786" t="s">
        <v>70312</v>
      </c>
      <c r="F786" t="s">
        <v>70319</v>
      </c>
      <c r="G786" s="2">
        <v>43641</v>
      </c>
    </row>
    <row r="787" spans="1:7">
      <c r="A787" t="s">
        <v>71889</v>
      </c>
      <c r="B787" t="s">
        <v>71890</v>
      </c>
      <c r="C787" t="s">
        <v>4</v>
      </c>
      <c r="D787" t="s">
        <v>11</v>
      </c>
      <c r="E787" t="s">
        <v>70312</v>
      </c>
      <c r="F787" t="s">
        <v>70319</v>
      </c>
      <c r="G787" s="2">
        <v>43622</v>
      </c>
    </row>
    <row r="788" spans="1:7">
      <c r="A788" t="s">
        <v>71891</v>
      </c>
      <c r="B788" t="s">
        <v>71892</v>
      </c>
      <c r="C788" t="s">
        <v>4</v>
      </c>
      <c r="D788" t="s">
        <v>11</v>
      </c>
      <c r="E788" t="s">
        <v>70322</v>
      </c>
      <c r="F788" t="s">
        <v>70313</v>
      </c>
      <c r="G788" s="2">
        <v>43654</v>
      </c>
    </row>
    <row r="789" spans="1:7">
      <c r="A789" t="s">
        <v>71893</v>
      </c>
      <c r="B789" t="s">
        <v>71894</v>
      </c>
      <c r="C789" t="s">
        <v>4</v>
      </c>
      <c r="D789" t="s">
        <v>11</v>
      </c>
      <c r="E789" t="s">
        <v>70312</v>
      </c>
      <c r="F789" t="s">
        <v>70336</v>
      </c>
      <c r="G789" s="2">
        <v>43632</v>
      </c>
    </row>
    <row r="790" spans="1:7">
      <c r="A790" t="s">
        <v>71895</v>
      </c>
      <c r="B790" t="s">
        <v>71896</v>
      </c>
      <c r="C790" t="s">
        <v>4</v>
      </c>
      <c r="D790" t="s">
        <v>11</v>
      </c>
      <c r="E790" t="s">
        <v>70312</v>
      </c>
      <c r="F790" t="s">
        <v>70319</v>
      </c>
      <c r="G790" s="2">
        <v>43655</v>
      </c>
    </row>
    <row r="791" spans="1:7">
      <c r="A791" t="s">
        <v>71897</v>
      </c>
      <c r="B791" t="s">
        <v>71898</v>
      </c>
      <c r="C791" t="s">
        <v>4</v>
      </c>
      <c r="D791" t="s">
        <v>11</v>
      </c>
      <c r="E791" t="s">
        <v>70322</v>
      </c>
      <c r="F791" t="s">
        <v>70319</v>
      </c>
      <c r="G791" s="2">
        <v>43648</v>
      </c>
    </row>
    <row r="792" spans="1:7">
      <c r="A792" t="s">
        <v>71899</v>
      </c>
      <c r="B792" t="s">
        <v>71900</v>
      </c>
      <c r="C792" t="s">
        <v>4</v>
      </c>
      <c r="D792" t="s">
        <v>11</v>
      </c>
      <c r="E792" t="s">
        <v>70312</v>
      </c>
      <c r="F792" t="s">
        <v>70319</v>
      </c>
      <c r="G792" s="2">
        <v>43639</v>
      </c>
    </row>
    <row r="793" spans="1:7">
      <c r="A793" t="s">
        <v>71901</v>
      </c>
      <c r="B793" t="s">
        <v>71902</v>
      </c>
      <c r="C793" t="s">
        <v>4</v>
      </c>
      <c r="D793" t="s">
        <v>11</v>
      </c>
      <c r="E793" t="s">
        <v>70312</v>
      </c>
      <c r="F793" t="s">
        <v>70319</v>
      </c>
      <c r="G793" s="2">
        <v>43630</v>
      </c>
    </row>
    <row r="794" spans="1:7">
      <c r="A794" t="s">
        <v>71903</v>
      </c>
      <c r="B794" t="s">
        <v>71904</v>
      </c>
      <c r="C794" t="s">
        <v>4</v>
      </c>
      <c r="D794" t="s">
        <v>11</v>
      </c>
      <c r="E794" t="s">
        <v>70322</v>
      </c>
      <c r="F794" t="s">
        <v>70313</v>
      </c>
      <c r="G794" s="2">
        <v>43624</v>
      </c>
    </row>
    <row r="795" spans="1:7">
      <c r="A795" t="s">
        <v>71905</v>
      </c>
      <c r="B795" t="s">
        <v>71906</v>
      </c>
      <c r="C795" t="s">
        <v>4</v>
      </c>
      <c r="D795" t="s">
        <v>11</v>
      </c>
      <c r="E795" t="s">
        <v>70322</v>
      </c>
      <c r="F795" t="s">
        <v>70313</v>
      </c>
      <c r="G795" s="2">
        <v>43626</v>
      </c>
    </row>
    <row r="796" spans="1:7">
      <c r="A796" t="s">
        <v>71907</v>
      </c>
      <c r="B796" t="s">
        <v>71908</v>
      </c>
      <c r="C796" t="s">
        <v>4</v>
      </c>
      <c r="D796" t="s">
        <v>11</v>
      </c>
      <c r="E796" t="s">
        <v>70322</v>
      </c>
      <c r="F796" t="s">
        <v>70319</v>
      </c>
      <c r="G796" s="2">
        <v>43609</v>
      </c>
    </row>
    <row r="797" spans="1:7">
      <c r="A797" t="s">
        <v>71909</v>
      </c>
      <c r="B797" t="s">
        <v>71910</v>
      </c>
      <c r="C797" t="s">
        <v>4</v>
      </c>
      <c r="D797" t="s">
        <v>11</v>
      </c>
      <c r="E797" t="s">
        <v>70312</v>
      </c>
      <c r="F797" t="s">
        <v>70319</v>
      </c>
      <c r="G797" s="2">
        <v>43613</v>
      </c>
    </row>
    <row r="798" spans="1:7">
      <c r="A798" t="s">
        <v>71911</v>
      </c>
      <c r="B798" t="s">
        <v>71912</v>
      </c>
      <c r="C798" t="s">
        <v>4</v>
      </c>
      <c r="D798" t="s">
        <v>11</v>
      </c>
      <c r="E798" t="s">
        <v>70322</v>
      </c>
      <c r="F798" t="s">
        <v>70313</v>
      </c>
      <c r="G798" s="2">
        <v>43582</v>
      </c>
    </row>
    <row r="799" spans="1:7">
      <c r="A799" t="s">
        <v>71913</v>
      </c>
      <c r="B799" t="s">
        <v>71914</v>
      </c>
      <c r="C799" t="s">
        <v>4</v>
      </c>
      <c r="D799" t="s">
        <v>11</v>
      </c>
      <c r="E799" t="s">
        <v>70322</v>
      </c>
      <c r="F799" t="s">
        <v>70313</v>
      </c>
      <c r="G799" s="2">
        <v>43644</v>
      </c>
    </row>
    <row r="800" spans="1:7">
      <c r="A800" t="s">
        <v>71915</v>
      </c>
      <c r="B800" t="s">
        <v>71916</v>
      </c>
      <c r="C800" t="s">
        <v>4</v>
      </c>
      <c r="D800" t="s">
        <v>11</v>
      </c>
      <c r="E800" t="s">
        <v>70322</v>
      </c>
      <c r="F800" t="s">
        <v>70319</v>
      </c>
      <c r="G800" s="2">
        <v>43580</v>
      </c>
    </row>
    <row r="801" spans="1:7">
      <c r="A801" t="s">
        <v>71917</v>
      </c>
      <c r="B801" t="s">
        <v>71918</v>
      </c>
      <c r="C801" t="s">
        <v>4</v>
      </c>
      <c r="D801" t="s">
        <v>11</v>
      </c>
      <c r="E801" t="s">
        <v>70312</v>
      </c>
      <c r="F801" t="s">
        <v>70351</v>
      </c>
      <c r="G801" s="2">
        <v>43625</v>
      </c>
    </row>
    <row r="802" spans="1:7">
      <c r="A802" t="s">
        <v>71919</v>
      </c>
      <c r="B802" t="s">
        <v>71920</v>
      </c>
      <c r="C802" t="s">
        <v>4</v>
      </c>
      <c r="D802" t="s">
        <v>11</v>
      </c>
      <c r="E802" t="s">
        <v>70322</v>
      </c>
      <c r="F802" t="s">
        <v>70319</v>
      </c>
      <c r="G802" s="2">
        <v>43614</v>
      </c>
    </row>
    <row r="803" spans="1:7">
      <c r="A803" t="s">
        <v>71921</v>
      </c>
      <c r="B803" t="s">
        <v>71922</v>
      </c>
      <c r="C803" t="s">
        <v>4</v>
      </c>
      <c r="D803" t="s">
        <v>11</v>
      </c>
      <c r="E803" t="s">
        <v>70312</v>
      </c>
      <c r="F803" t="s">
        <v>70329</v>
      </c>
      <c r="G803" s="2">
        <v>43639</v>
      </c>
    </row>
    <row r="804" spans="1:7">
      <c r="A804" t="s">
        <v>71923</v>
      </c>
      <c r="B804" t="s">
        <v>71924</v>
      </c>
      <c r="C804" t="s">
        <v>4</v>
      </c>
      <c r="D804" t="s">
        <v>11</v>
      </c>
      <c r="E804" t="s">
        <v>70322</v>
      </c>
      <c r="F804" t="s">
        <v>70319</v>
      </c>
      <c r="G804" s="2">
        <v>43641</v>
      </c>
    </row>
    <row r="805" spans="1:7">
      <c r="A805" t="s">
        <v>71925</v>
      </c>
      <c r="B805" t="s">
        <v>71926</v>
      </c>
      <c r="C805" t="s">
        <v>4</v>
      </c>
      <c r="D805" t="s">
        <v>11</v>
      </c>
      <c r="E805" t="s">
        <v>70322</v>
      </c>
      <c r="F805" t="s">
        <v>70313</v>
      </c>
      <c r="G805" s="2">
        <v>43612</v>
      </c>
    </row>
    <row r="806" spans="1:7">
      <c r="A806" t="s">
        <v>71927</v>
      </c>
      <c r="B806" t="s">
        <v>71928</v>
      </c>
      <c r="C806" t="s">
        <v>4</v>
      </c>
      <c r="D806" t="s">
        <v>11</v>
      </c>
      <c r="E806" t="s">
        <v>70312</v>
      </c>
      <c r="F806" t="s">
        <v>70329</v>
      </c>
      <c r="G806" s="2">
        <v>43639</v>
      </c>
    </row>
    <row r="807" spans="1:7">
      <c r="A807" t="s">
        <v>71929</v>
      </c>
      <c r="B807" t="s">
        <v>71930</v>
      </c>
      <c r="C807" t="s">
        <v>4</v>
      </c>
      <c r="D807" t="s">
        <v>11</v>
      </c>
      <c r="E807" t="s">
        <v>70312</v>
      </c>
      <c r="F807" t="s">
        <v>70376</v>
      </c>
      <c r="G807" s="2">
        <v>43603</v>
      </c>
    </row>
    <row r="808" spans="1:7">
      <c r="A808" t="s">
        <v>71931</v>
      </c>
      <c r="B808" t="s">
        <v>71932</v>
      </c>
      <c r="C808" t="s">
        <v>4</v>
      </c>
      <c r="D808" t="s">
        <v>11</v>
      </c>
      <c r="E808" t="s">
        <v>70312</v>
      </c>
      <c r="F808" t="s">
        <v>70319</v>
      </c>
      <c r="G808" s="2">
        <v>43596</v>
      </c>
    </row>
    <row r="809" spans="1:7">
      <c r="A809" t="s">
        <v>71933</v>
      </c>
      <c r="B809" t="s">
        <v>71934</v>
      </c>
      <c r="C809" t="s">
        <v>4</v>
      </c>
      <c r="D809" t="s">
        <v>11</v>
      </c>
      <c r="E809" t="s">
        <v>70322</v>
      </c>
      <c r="F809" t="s">
        <v>70336</v>
      </c>
      <c r="G809" s="2">
        <v>43620</v>
      </c>
    </row>
    <row r="810" spans="1:7">
      <c r="A810" t="s">
        <v>71935</v>
      </c>
      <c r="B810" t="s">
        <v>71936</v>
      </c>
      <c r="C810" t="s">
        <v>4</v>
      </c>
      <c r="D810" t="s">
        <v>11</v>
      </c>
      <c r="E810" t="s">
        <v>70312</v>
      </c>
      <c r="F810" t="s">
        <v>70336</v>
      </c>
      <c r="G810" s="2">
        <v>43611</v>
      </c>
    </row>
    <row r="811" spans="1:7">
      <c r="A811" t="s">
        <v>71937</v>
      </c>
      <c r="B811" t="s">
        <v>71938</v>
      </c>
      <c r="C811" t="s">
        <v>4</v>
      </c>
      <c r="D811" t="s">
        <v>11</v>
      </c>
      <c r="E811" t="s">
        <v>70312</v>
      </c>
      <c r="F811" t="s">
        <v>70319</v>
      </c>
      <c r="G811" s="2">
        <v>43642</v>
      </c>
    </row>
    <row r="812" spans="1:7">
      <c r="A812" t="s">
        <v>71939</v>
      </c>
      <c r="B812" t="s">
        <v>71940</v>
      </c>
      <c r="C812" t="s">
        <v>4</v>
      </c>
      <c r="D812" t="s">
        <v>11</v>
      </c>
      <c r="E812" t="s">
        <v>70312</v>
      </c>
      <c r="F812" t="s">
        <v>70391</v>
      </c>
      <c r="G812" s="2">
        <v>43630</v>
      </c>
    </row>
    <row r="813" spans="1:7">
      <c r="A813" t="s">
        <v>71941</v>
      </c>
      <c r="B813" t="s">
        <v>71942</v>
      </c>
      <c r="C813" t="s">
        <v>4</v>
      </c>
      <c r="D813" t="s">
        <v>11</v>
      </c>
      <c r="E813" t="s">
        <v>70312</v>
      </c>
      <c r="F813" t="s">
        <v>70376</v>
      </c>
      <c r="G813" s="2">
        <v>43580</v>
      </c>
    </row>
    <row r="814" spans="1:7">
      <c r="A814" t="s">
        <v>71943</v>
      </c>
      <c r="B814" t="s">
        <v>71944</v>
      </c>
      <c r="C814" t="s">
        <v>4</v>
      </c>
      <c r="D814" t="s">
        <v>11</v>
      </c>
      <c r="E814" t="s">
        <v>70322</v>
      </c>
      <c r="F814" t="s">
        <v>70313</v>
      </c>
      <c r="G814" s="2">
        <v>43625</v>
      </c>
    </row>
    <row r="815" spans="1:7">
      <c r="A815" t="s">
        <v>71945</v>
      </c>
      <c r="B815" t="s">
        <v>71946</v>
      </c>
      <c r="C815" t="s">
        <v>4</v>
      </c>
      <c r="D815" t="s">
        <v>11</v>
      </c>
      <c r="E815" t="s">
        <v>70312</v>
      </c>
      <c r="F815" t="s">
        <v>70319</v>
      </c>
      <c r="G815" s="2">
        <v>43639</v>
      </c>
    </row>
    <row r="816" spans="1:7">
      <c r="A816" t="s">
        <v>71947</v>
      </c>
      <c r="B816" t="s">
        <v>71948</v>
      </c>
      <c r="C816" t="s">
        <v>4</v>
      </c>
      <c r="D816" t="s">
        <v>11</v>
      </c>
      <c r="E816" t="s">
        <v>70322</v>
      </c>
      <c r="F816" t="s">
        <v>70319</v>
      </c>
      <c r="G816" s="2">
        <v>43618</v>
      </c>
    </row>
    <row r="817" spans="1:7">
      <c r="A817" t="s">
        <v>71949</v>
      </c>
      <c r="B817" t="s">
        <v>71950</v>
      </c>
      <c r="C817" t="s">
        <v>4</v>
      </c>
      <c r="D817" t="s">
        <v>11</v>
      </c>
      <c r="E817" t="s">
        <v>70322</v>
      </c>
      <c r="F817" t="s">
        <v>70336</v>
      </c>
      <c r="G817" s="2">
        <v>43625</v>
      </c>
    </row>
    <row r="818" spans="1:7">
      <c r="A818" t="s">
        <v>71951</v>
      </c>
      <c r="B818" t="s">
        <v>71952</v>
      </c>
      <c r="C818" t="s">
        <v>4</v>
      </c>
      <c r="D818" t="s">
        <v>11</v>
      </c>
      <c r="E818" t="s">
        <v>70312</v>
      </c>
      <c r="F818" t="s">
        <v>70376</v>
      </c>
      <c r="G818" s="2">
        <v>43656</v>
      </c>
    </row>
    <row r="819" spans="1:7">
      <c r="A819" t="s">
        <v>71953</v>
      </c>
      <c r="B819" t="s">
        <v>71954</v>
      </c>
      <c r="C819" t="s">
        <v>4</v>
      </c>
      <c r="D819" t="s">
        <v>11</v>
      </c>
      <c r="E819" t="s">
        <v>70312</v>
      </c>
      <c r="F819" t="s">
        <v>70336</v>
      </c>
      <c r="G819" s="2">
        <v>43630</v>
      </c>
    </row>
    <row r="820" spans="1:7">
      <c r="A820" t="s">
        <v>71955</v>
      </c>
      <c r="B820" t="s">
        <v>71956</v>
      </c>
      <c r="C820" t="s">
        <v>4</v>
      </c>
      <c r="D820" t="s">
        <v>11</v>
      </c>
      <c r="E820" t="s">
        <v>70322</v>
      </c>
      <c r="F820" t="s">
        <v>70319</v>
      </c>
      <c r="G820" s="2">
        <v>43644</v>
      </c>
    </row>
    <row r="821" spans="1:7">
      <c r="A821" t="s">
        <v>71957</v>
      </c>
      <c r="B821" t="s">
        <v>71958</v>
      </c>
      <c r="C821" t="s">
        <v>4</v>
      </c>
      <c r="D821" t="s">
        <v>11</v>
      </c>
      <c r="E821" t="s">
        <v>70322</v>
      </c>
      <c r="F821" t="s">
        <v>70319</v>
      </c>
      <c r="G821" s="2">
        <v>43618</v>
      </c>
    </row>
    <row r="822" spans="1:7">
      <c r="A822" t="s">
        <v>71959</v>
      </c>
      <c r="B822" t="s">
        <v>71960</v>
      </c>
      <c r="C822" t="s">
        <v>4</v>
      </c>
      <c r="D822" t="s">
        <v>11</v>
      </c>
      <c r="E822" t="s">
        <v>70312</v>
      </c>
      <c r="F822" t="s">
        <v>70319</v>
      </c>
      <c r="G822" s="2">
        <v>43658</v>
      </c>
    </row>
    <row r="823" spans="1:7">
      <c r="A823" t="s">
        <v>71961</v>
      </c>
      <c r="B823" t="s">
        <v>71962</v>
      </c>
      <c r="C823" t="s">
        <v>4</v>
      </c>
      <c r="D823" t="s">
        <v>11</v>
      </c>
      <c r="E823" t="s">
        <v>70312</v>
      </c>
      <c r="F823" t="s">
        <v>70351</v>
      </c>
      <c r="G823" s="2">
        <v>43598</v>
      </c>
    </row>
    <row r="824" spans="1:7">
      <c r="A824" t="s">
        <v>71963</v>
      </c>
      <c r="B824" t="s">
        <v>71964</v>
      </c>
      <c r="C824" t="s">
        <v>4</v>
      </c>
      <c r="D824" t="s">
        <v>11</v>
      </c>
      <c r="E824" t="s">
        <v>70312</v>
      </c>
      <c r="F824" t="s">
        <v>70351</v>
      </c>
      <c r="G824" s="2">
        <v>43602</v>
      </c>
    </row>
    <row r="825" spans="1:7">
      <c r="A825" t="s">
        <v>71965</v>
      </c>
      <c r="B825" t="s">
        <v>71966</v>
      </c>
      <c r="C825" t="s">
        <v>4</v>
      </c>
      <c r="D825" t="s">
        <v>11</v>
      </c>
      <c r="E825" t="s">
        <v>70322</v>
      </c>
      <c r="F825" t="s">
        <v>70313</v>
      </c>
      <c r="G825" s="2">
        <v>43616</v>
      </c>
    </row>
    <row r="826" spans="1:7">
      <c r="A826" t="s">
        <v>71967</v>
      </c>
      <c r="B826" t="s">
        <v>71968</v>
      </c>
      <c r="C826" t="s">
        <v>4</v>
      </c>
      <c r="D826" t="s">
        <v>11</v>
      </c>
      <c r="E826" t="s">
        <v>70322</v>
      </c>
      <c r="F826" t="s">
        <v>70313</v>
      </c>
      <c r="G826" s="2">
        <v>43580</v>
      </c>
    </row>
    <row r="827" spans="1:7">
      <c r="A827" t="s">
        <v>71969</v>
      </c>
      <c r="B827" t="s">
        <v>71970</v>
      </c>
      <c r="C827" t="s">
        <v>4</v>
      </c>
      <c r="D827" t="s">
        <v>11</v>
      </c>
      <c r="E827" t="s">
        <v>70312</v>
      </c>
      <c r="F827" t="s">
        <v>70319</v>
      </c>
      <c r="G827" s="2">
        <v>43611</v>
      </c>
    </row>
    <row r="828" spans="1:7">
      <c r="A828" t="s">
        <v>71971</v>
      </c>
      <c r="B828" t="s">
        <v>71972</v>
      </c>
      <c r="C828" t="s">
        <v>4</v>
      </c>
      <c r="D828" t="s">
        <v>11</v>
      </c>
      <c r="E828" t="s">
        <v>70312</v>
      </c>
      <c r="F828" t="s">
        <v>70336</v>
      </c>
      <c r="G828" s="2">
        <v>43639</v>
      </c>
    </row>
    <row r="829" spans="1:7">
      <c r="A829" t="s">
        <v>71973</v>
      </c>
      <c r="B829" t="s">
        <v>71974</v>
      </c>
      <c r="C829" t="s">
        <v>4</v>
      </c>
      <c r="D829" t="s">
        <v>11</v>
      </c>
      <c r="E829" t="s">
        <v>70322</v>
      </c>
      <c r="F829" t="s">
        <v>70336</v>
      </c>
      <c r="G829" s="2">
        <v>43645</v>
      </c>
    </row>
    <row r="830" spans="1:7">
      <c r="A830" t="s">
        <v>71975</v>
      </c>
      <c r="B830" t="s">
        <v>71976</v>
      </c>
      <c r="C830" t="s">
        <v>4</v>
      </c>
      <c r="D830" t="s">
        <v>11</v>
      </c>
      <c r="E830" t="s">
        <v>70312</v>
      </c>
      <c r="F830" t="s">
        <v>70319</v>
      </c>
      <c r="G830" s="2">
        <v>43633</v>
      </c>
    </row>
    <row r="831" spans="1:7">
      <c r="A831" t="s">
        <v>71977</v>
      </c>
      <c r="B831" t="s">
        <v>71978</v>
      </c>
      <c r="C831" t="s">
        <v>4</v>
      </c>
      <c r="D831" t="s">
        <v>11</v>
      </c>
      <c r="E831" t="s">
        <v>70312</v>
      </c>
      <c r="F831" t="s">
        <v>70376</v>
      </c>
      <c r="G831" s="2">
        <v>43604</v>
      </c>
    </row>
    <row r="832" spans="1:7">
      <c r="A832" t="s">
        <v>71979</v>
      </c>
      <c r="B832" t="s">
        <v>71980</v>
      </c>
      <c r="C832" t="s">
        <v>4</v>
      </c>
      <c r="D832" t="s">
        <v>11</v>
      </c>
      <c r="E832" t="s">
        <v>70322</v>
      </c>
      <c r="F832" t="s">
        <v>70319</v>
      </c>
      <c r="G832" s="2">
        <v>43623</v>
      </c>
    </row>
    <row r="833" spans="1:7">
      <c r="A833" t="s">
        <v>71981</v>
      </c>
      <c r="B833" t="s">
        <v>71982</v>
      </c>
      <c r="C833" t="s">
        <v>4</v>
      </c>
      <c r="D833" t="s">
        <v>11</v>
      </c>
      <c r="E833" t="s">
        <v>70322</v>
      </c>
      <c r="F833" t="s">
        <v>70336</v>
      </c>
      <c r="G833" s="2">
        <v>43619</v>
      </c>
    </row>
    <row r="834" spans="1:7">
      <c r="A834" t="s">
        <v>71983</v>
      </c>
      <c r="B834" t="s">
        <v>70579</v>
      </c>
      <c r="C834" t="s">
        <v>4</v>
      </c>
      <c r="D834" t="s">
        <v>11</v>
      </c>
      <c r="E834" t="s">
        <v>70312</v>
      </c>
      <c r="F834" t="s">
        <v>70319</v>
      </c>
      <c r="G834" s="2">
        <v>43636</v>
      </c>
    </row>
    <row r="835" spans="1:7">
      <c r="A835" t="s">
        <v>71984</v>
      </c>
      <c r="B835" t="s">
        <v>71985</v>
      </c>
      <c r="C835" t="s">
        <v>4</v>
      </c>
      <c r="D835" t="s">
        <v>11</v>
      </c>
      <c r="E835" t="s">
        <v>70312</v>
      </c>
      <c r="F835" t="s">
        <v>70319</v>
      </c>
      <c r="G835" s="2">
        <v>43639</v>
      </c>
    </row>
    <row r="836" spans="1:7">
      <c r="A836" t="s">
        <v>71986</v>
      </c>
      <c r="B836" t="s">
        <v>71987</v>
      </c>
      <c r="C836" t="s">
        <v>4</v>
      </c>
      <c r="D836" t="s">
        <v>11</v>
      </c>
      <c r="E836" t="s">
        <v>70322</v>
      </c>
      <c r="F836" t="s">
        <v>70319</v>
      </c>
      <c r="G836" s="2">
        <v>43607</v>
      </c>
    </row>
    <row r="837" spans="1:7">
      <c r="A837" t="s">
        <v>71988</v>
      </c>
      <c r="B837" t="s">
        <v>71989</v>
      </c>
      <c r="C837" t="s">
        <v>4</v>
      </c>
      <c r="D837" t="s">
        <v>11</v>
      </c>
      <c r="E837" t="s">
        <v>70312</v>
      </c>
      <c r="F837" t="s">
        <v>70329</v>
      </c>
      <c r="G837" s="2">
        <v>43639</v>
      </c>
    </row>
    <row r="838" spans="1:7">
      <c r="A838" t="s">
        <v>71990</v>
      </c>
      <c r="B838" t="s">
        <v>71991</v>
      </c>
      <c r="C838" t="s">
        <v>4</v>
      </c>
      <c r="D838" t="s">
        <v>11</v>
      </c>
      <c r="E838" t="s">
        <v>70312</v>
      </c>
      <c r="F838" t="s">
        <v>70351</v>
      </c>
      <c r="G838" s="2">
        <v>43629</v>
      </c>
    </row>
    <row r="839" spans="1:7">
      <c r="A839" t="s">
        <v>71992</v>
      </c>
      <c r="B839" t="s">
        <v>71993</v>
      </c>
      <c r="C839" t="s">
        <v>4</v>
      </c>
      <c r="D839" t="s">
        <v>11</v>
      </c>
      <c r="E839" t="s">
        <v>70322</v>
      </c>
      <c r="F839" t="s">
        <v>70313</v>
      </c>
      <c r="G839" s="2">
        <v>43589</v>
      </c>
    </row>
    <row r="840" spans="1:7">
      <c r="A840" t="s">
        <v>71994</v>
      </c>
      <c r="B840" t="s">
        <v>71995</v>
      </c>
      <c r="C840" t="s">
        <v>4</v>
      </c>
      <c r="D840" t="s">
        <v>11</v>
      </c>
      <c r="E840" t="s">
        <v>70322</v>
      </c>
      <c r="F840" t="s">
        <v>70319</v>
      </c>
      <c r="G840" s="2">
        <v>43608</v>
      </c>
    </row>
    <row r="841" spans="1:7">
      <c r="A841" t="s">
        <v>71996</v>
      </c>
      <c r="B841" t="s">
        <v>71997</v>
      </c>
      <c r="C841" t="s">
        <v>4</v>
      </c>
      <c r="D841" t="s">
        <v>11</v>
      </c>
      <c r="E841" t="s">
        <v>70312</v>
      </c>
      <c r="F841" t="s">
        <v>70319</v>
      </c>
      <c r="G841" s="2">
        <v>43618</v>
      </c>
    </row>
    <row r="842" spans="1:7">
      <c r="A842" t="s">
        <v>71998</v>
      </c>
      <c r="B842" t="s">
        <v>71999</v>
      </c>
      <c r="C842" t="s">
        <v>4</v>
      </c>
      <c r="D842" t="s">
        <v>11</v>
      </c>
      <c r="E842" t="s">
        <v>70312</v>
      </c>
      <c r="F842" t="s">
        <v>70351</v>
      </c>
      <c r="G842" s="2">
        <v>43619</v>
      </c>
    </row>
    <row r="843" spans="1:7">
      <c r="A843" t="s">
        <v>72000</v>
      </c>
      <c r="B843" t="s">
        <v>72001</v>
      </c>
      <c r="C843" t="s">
        <v>4</v>
      </c>
      <c r="D843" t="s">
        <v>11</v>
      </c>
      <c r="E843" t="s">
        <v>70312</v>
      </c>
      <c r="F843" t="s">
        <v>70351</v>
      </c>
      <c r="G843" s="2">
        <v>43601</v>
      </c>
    </row>
    <row r="844" spans="1:7">
      <c r="A844" t="s">
        <v>72002</v>
      </c>
      <c r="B844" t="s">
        <v>72003</v>
      </c>
      <c r="C844" t="s">
        <v>4</v>
      </c>
      <c r="D844" t="s">
        <v>11</v>
      </c>
      <c r="E844" t="s">
        <v>70312</v>
      </c>
      <c r="F844" t="s">
        <v>70319</v>
      </c>
      <c r="G844" s="2">
        <v>43619</v>
      </c>
    </row>
    <row r="845" spans="1:7">
      <c r="A845" t="s">
        <v>72004</v>
      </c>
      <c r="B845" t="s">
        <v>72005</v>
      </c>
      <c r="C845" t="s">
        <v>4</v>
      </c>
      <c r="D845" t="s">
        <v>11</v>
      </c>
      <c r="E845" t="s">
        <v>70312</v>
      </c>
      <c r="F845" t="s">
        <v>70319</v>
      </c>
      <c r="G845" s="2">
        <v>43614</v>
      </c>
    </row>
    <row r="846" spans="1:7">
      <c r="A846" t="s">
        <v>72006</v>
      </c>
      <c r="B846" t="s">
        <v>72007</v>
      </c>
      <c r="C846" t="s">
        <v>4</v>
      </c>
      <c r="D846" t="s">
        <v>11</v>
      </c>
      <c r="E846" t="s">
        <v>70312</v>
      </c>
      <c r="F846" t="s">
        <v>70329</v>
      </c>
      <c r="G846" s="2">
        <v>43642</v>
      </c>
    </row>
    <row r="847" spans="1:7">
      <c r="A847" t="s">
        <v>72008</v>
      </c>
      <c r="B847" t="s">
        <v>72009</v>
      </c>
      <c r="C847" t="s">
        <v>4</v>
      </c>
      <c r="D847" t="s">
        <v>11</v>
      </c>
      <c r="E847" t="s">
        <v>70312</v>
      </c>
      <c r="F847" t="s">
        <v>70319</v>
      </c>
      <c r="G847" s="2">
        <v>43583</v>
      </c>
    </row>
    <row r="848" spans="1:7">
      <c r="A848" t="s">
        <v>72010</v>
      </c>
      <c r="B848" t="s">
        <v>72011</v>
      </c>
      <c r="C848" t="s">
        <v>4</v>
      </c>
      <c r="D848" t="s">
        <v>11</v>
      </c>
      <c r="E848" t="s">
        <v>70312</v>
      </c>
      <c r="F848" t="s">
        <v>70319</v>
      </c>
      <c r="G848" s="2">
        <v>43653</v>
      </c>
    </row>
    <row r="849" spans="1:7">
      <c r="A849" t="s">
        <v>72012</v>
      </c>
      <c r="B849" t="s">
        <v>72013</v>
      </c>
      <c r="C849" t="s">
        <v>4</v>
      </c>
      <c r="D849" t="s">
        <v>11</v>
      </c>
      <c r="E849" t="s">
        <v>70312</v>
      </c>
      <c r="F849" t="s">
        <v>70313</v>
      </c>
      <c r="G849" s="2">
        <v>43600</v>
      </c>
    </row>
    <row r="850" spans="1:7">
      <c r="A850" t="s">
        <v>72014</v>
      </c>
      <c r="B850" t="s">
        <v>72015</v>
      </c>
      <c r="C850" t="s">
        <v>4</v>
      </c>
      <c r="D850" t="s">
        <v>11</v>
      </c>
      <c r="E850" t="s">
        <v>70312</v>
      </c>
      <c r="F850" t="s">
        <v>70313</v>
      </c>
      <c r="G850" s="2">
        <v>43605</v>
      </c>
    </row>
    <row r="851" spans="1:7">
      <c r="A851" t="s">
        <v>72016</v>
      </c>
      <c r="B851" t="s">
        <v>72017</v>
      </c>
      <c r="C851" t="s">
        <v>4</v>
      </c>
      <c r="D851" t="s">
        <v>11</v>
      </c>
      <c r="E851" t="s">
        <v>70322</v>
      </c>
      <c r="F851" t="s">
        <v>70313</v>
      </c>
      <c r="G851" s="2">
        <v>43618</v>
      </c>
    </row>
    <row r="852" spans="1:7">
      <c r="A852" t="s">
        <v>72018</v>
      </c>
      <c r="B852" t="s">
        <v>72019</v>
      </c>
      <c r="C852" t="s">
        <v>4</v>
      </c>
      <c r="D852" t="s">
        <v>11</v>
      </c>
      <c r="E852" t="s">
        <v>70312</v>
      </c>
      <c r="F852" t="s">
        <v>70351</v>
      </c>
      <c r="G852" s="2">
        <v>43585</v>
      </c>
    </row>
    <row r="853" spans="1:7">
      <c r="A853" t="s">
        <v>72020</v>
      </c>
      <c r="B853" t="s">
        <v>72021</v>
      </c>
      <c r="C853" t="s">
        <v>4</v>
      </c>
      <c r="D853" t="s">
        <v>11</v>
      </c>
      <c r="E853" t="s">
        <v>70322</v>
      </c>
      <c r="F853" t="s">
        <v>70319</v>
      </c>
      <c r="G853" s="2">
        <v>43593</v>
      </c>
    </row>
    <row r="854" spans="1:7">
      <c r="A854" t="s">
        <v>72022</v>
      </c>
      <c r="B854" t="s">
        <v>72023</v>
      </c>
      <c r="C854" t="s">
        <v>4</v>
      </c>
      <c r="D854" t="s">
        <v>11</v>
      </c>
      <c r="E854" t="s">
        <v>70312</v>
      </c>
      <c r="F854" t="s">
        <v>70313</v>
      </c>
      <c r="G854" s="2">
        <v>43632</v>
      </c>
    </row>
    <row r="855" spans="1:7">
      <c r="A855" t="s">
        <v>72024</v>
      </c>
      <c r="B855" t="s">
        <v>72025</v>
      </c>
      <c r="C855" t="s">
        <v>4</v>
      </c>
      <c r="D855" t="s">
        <v>11</v>
      </c>
      <c r="E855" t="s">
        <v>70312</v>
      </c>
      <c r="F855" t="s">
        <v>70351</v>
      </c>
      <c r="G855" s="2">
        <v>43591</v>
      </c>
    </row>
    <row r="856" spans="1:7">
      <c r="A856" t="s">
        <v>72026</v>
      </c>
      <c r="B856" t="s">
        <v>72027</v>
      </c>
      <c r="C856" t="s">
        <v>4</v>
      </c>
      <c r="D856" t="s">
        <v>11</v>
      </c>
      <c r="E856" t="s">
        <v>70322</v>
      </c>
      <c r="F856" t="s">
        <v>70319</v>
      </c>
      <c r="G856" s="2">
        <v>43609</v>
      </c>
    </row>
    <row r="857" spans="1:7">
      <c r="A857" t="s">
        <v>72028</v>
      </c>
      <c r="B857" t="s">
        <v>72029</v>
      </c>
      <c r="C857" t="s">
        <v>4</v>
      </c>
      <c r="D857" t="s">
        <v>11</v>
      </c>
      <c r="E857" t="s">
        <v>70312</v>
      </c>
      <c r="F857" t="s">
        <v>70951</v>
      </c>
      <c r="G857" s="2">
        <v>43657</v>
      </c>
    </row>
    <row r="858" spans="1:7">
      <c r="A858" t="s">
        <v>72030</v>
      </c>
      <c r="B858" t="s">
        <v>72031</v>
      </c>
      <c r="C858" t="s">
        <v>4</v>
      </c>
      <c r="D858" t="s">
        <v>11</v>
      </c>
      <c r="E858" t="s">
        <v>70312</v>
      </c>
      <c r="F858" t="s">
        <v>70391</v>
      </c>
      <c r="G858" s="2">
        <v>43655</v>
      </c>
    </row>
    <row r="859" spans="1:7">
      <c r="A859" t="s">
        <v>72032</v>
      </c>
      <c r="B859" t="s">
        <v>72033</v>
      </c>
      <c r="C859" t="s">
        <v>4</v>
      </c>
      <c r="D859" t="s">
        <v>11</v>
      </c>
      <c r="E859" t="s">
        <v>70312</v>
      </c>
      <c r="F859" t="s">
        <v>70319</v>
      </c>
      <c r="G859" s="2">
        <v>43641</v>
      </c>
    </row>
    <row r="860" spans="1:7">
      <c r="A860" t="s">
        <v>72034</v>
      </c>
      <c r="B860" t="s">
        <v>72035</v>
      </c>
      <c r="C860" t="s">
        <v>4</v>
      </c>
      <c r="D860" t="s">
        <v>11</v>
      </c>
      <c r="E860" t="s">
        <v>70322</v>
      </c>
      <c r="F860" t="s">
        <v>70313</v>
      </c>
      <c r="G860" s="2">
        <v>43615</v>
      </c>
    </row>
    <row r="861" spans="1:7">
      <c r="A861" t="s">
        <v>72036</v>
      </c>
      <c r="B861" t="s">
        <v>72037</v>
      </c>
      <c r="C861" t="s">
        <v>4</v>
      </c>
      <c r="D861" t="s">
        <v>11</v>
      </c>
      <c r="E861" t="s">
        <v>70312</v>
      </c>
      <c r="F861" t="s">
        <v>70376</v>
      </c>
      <c r="G861" s="2">
        <v>43640</v>
      </c>
    </row>
    <row r="862" spans="1:7">
      <c r="A862" t="s">
        <v>72038</v>
      </c>
      <c r="B862" t="s">
        <v>72039</v>
      </c>
      <c r="C862" t="s">
        <v>4</v>
      </c>
      <c r="D862" t="s">
        <v>11</v>
      </c>
      <c r="E862" t="s">
        <v>70312</v>
      </c>
      <c r="F862" t="s">
        <v>70319</v>
      </c>
      <c r="G862" s="2">
        <v>43648</v>
      </c>
    </row>
    <row r="863" spans="1:7">
      <c r="A863" t="s">
        <v>72040</v>
      </c>
      <c r="B863" t="s">
        <v>72041</v>
      </c>
      <c r="C863" t="s">
        <v>4</v>
      </c>
      <c r="D863" t="s">
        <v>11</v>
      </c>
      <c r="E863" t="s">
        <v>70312</v>
      </c>
      <c r="F863" t="s">
        <v>70319</v>
      </c>
      <c r="G863" s="2">
        <v>43629</v>
      </c>
    </row>
    <row r="864" spans="1:7">
      <c r="A864" t="s">
        <v>72042</v>
      </c>
      <c r="B864" t="s">
        <v>72043</v>
      </c>
      <c r="C864" t="s">
        <v>4</v>
      </c>
      <c r="D864" t="s">
        <v>11</v>
      </c>
      <c r="E864" t="s">
        <v>70312</v>
      </c>
      <c r="F864" t="s">
        <v>70351</v>
      </c>
      <c r="G864" s="2">
        <v>43598</v>
      </c>
    </row>
    <row r="865" spans="1:7">
      <c r="A865" t="s">
        <v>72044</v>
      </c>
      <c r="B865" t="s">
        <v>72045</v>
      </c>
      <c r="C865" t="s">
        <v>4</v>
      </c>
      <c r="D865" t="s">
        <v>11</v>
      </c>
      <c r="E865" t="s">
        <v>70322</v>
      </c>
      <c r="F865" t="s">
        <v>70319</v>
      </c>
      <c r="G865" s="2">
        <v>43657</v>
      </c>
    </row>
    <row r="866" spans="1:7">
      <c r="A866" t="s">
        <v>72046</v>
      </c>
      <c r="B866" t="s">
        <v>72047</v>
      </c>
      <c r="C866" t="s">
        <v>4</v>
      </c>
      <c r="D866" t="s">
        <v>11</v>
      </c>
      <c r="E866" t="s">
        <v>70322</v>
      </c>
      <c r="F866" t="s">
        <v>70319</v>
      </c>
      <c r="G866" s="2">
        <v>43624</v>
      </c>
    </row>
    <row r="867" spans="1:7">
      <c r="A867" t="s">
        <v>72048</v>
      </c>
      <c r="B867" t="s">
        <v>72049</v>
      </c>
      <c r="C867" t="s">
        <v>4</v>
      </c>
      <c r="D867" t="s">
        <v>11</v>
      </c>
      <c r="E867" t="s">
        <v>70322</v>
      </c>
      <c r="F867" t="s">
        <v>70319</v>
      </c>
      <c r="G867" s="2">
        <v>43606</v>
      </c>
    </row>
    <row r="868" spans="1:7">
      <c r="A868" t="s">
        <v>72050</v>
      </c>
      <c r="B868" t="s">
        <v>72051</v>
      </c>
      <c r="C868" t="s">
        <v>4</v>
      </c>
      <c r="D868" t="s">
        <v>11</v>
      </c>
      <c r="E868" t="s">
        <v>70322</v>
      </c>
      <c r="F868" t="s">
        <v>70319</v>
      </c>
      <c r="G868" s="2">
        <v>43618</v>
      </c>
    </row>
    <row r="869" spans="1:7">
      <c r="A869" t="s">
        <v>72052</v>
      </c>
      <c r="B869" t="s">
        <v>72053</v>
      </c>
      <c r="C869" t="s">
        <v>4</v>
      </c>
      <c r="D869" t="s">
        <v>11</v>
      </c>
      <c r="E869" t="s">
        <v>70322</v>
      </c>
      <c r="F869" t="s">
        <v>70319</v>
      </c>
      <c r="G869" s="2">
        <v>43594</v>
      </c>
    </row>
    <row r="870" spans="1:7">
      <c r="A870" t="s">
        <v>72054</v>
      </c>
      <c r="B870" t="s">
        <v>72055</v>
      </c>
      <c r="C870" t="s">
        <v>4</v>
      </c>
      <c r="D870" t="s">
        <v>11</v>
      </c>
      <c r="E870" t="s">
        <v>70322</v>
      </c>
      <c r="F870" t="s">
        <v>70313</v>
      </c>
      <c r="G870" s="2">
        <v>43616</v>
      </c>
    </row>
    <row r="871" spans="1:7">
      <c r="A871" t="s">
        <v>72056</v>
      </c>
      <c r="B871" t="s">
        <v>72057</v>
      </c>
      <c r="C871" t="s">
        <v>4</v>
      </c>
      <c r="D871" t="s">
        <v>11</v>
      </c>
      <c r="E871" t="s">
        <v>70322</v>
      </c>
      <c r="F871" t="s">
        <v>70313</v>
      </c>
      <c r="G871" s="2">
        <v>43618</v>
      </c>
    </row>
    <row r="872" spans="1:7">
      <c r="A872" t="s">
        <v>72058</v>
      </c>
      <c r="B872" t="s">
        <v>72059</v>
      </c>
      <c r="C872" t="s">
        <v>4</v>
      </c>
      <c r="D872" t="s">
        <v>11</v>
      </c>
      <c r="E872" t="s">
        <v>70322</v>
      </c>
      <c r="F872" t="s">
        <v>70319</v>
      </c>
      <c r="G872" s="2">
        <v>43615</v>
      </c>
    </row>
    <row r="873" spans="1:7">
      <c r="A873" t="s">
        <v>72060</v>
      </c>
      <c r="B873" t="s">
        <v>72061</v>
      </c>
      <c r="C873" t="s">
        <v>4</v>
      </c>
      <c r="D873" t="s">
        <v>11</v>
      </c>
      <c r="E873" t="s">
        <v>70312</v>
      </c>
      <c r="F873" t="s">
        <v>70351</v>
      </c>
      <c r="G873" s="2">
        <v>43636</v>
      </c>
    </row>
    <row r="874" spans="1:7">
      <c r="A874" t="s">
        <v>72062</v>
      </c>
      <c r="B874" t="s">
        <v>72063</v>
      </c>
      <c r="C874" t="s">
        <v>4</v>
      </c>
      <c r="D874" t="s">
        <v>11</v>
      </c>
      <c r="E874" t="s">
        <v>70322</v>
      </c>
      <c r="F874" t="s">
        <v>70319</v>
      </c>
      <c r="G874" s="2">
        <v>43622</v>
      </c>
    </row>
    <row r="875" spans="1:7">
      <c r="A875" t="s">
        <v>72064</v>
      </c>
      <c r="B875" t="s">
        <v>72065</v>
      </c>
      <c r="C875" t="s">
        <v>4</v>
      </c>
      <c r="D875" t="s">
        <v>11</v>
      </c>
      <c r="E875" t="s">
        <v>70322</v>
      </c>
      <c r="F875" t="s">
        <v>70313</v>
      </c>
      <c r="G875" s="2">
        <v>43623</v>
      </c>
    </row>
    <row r="876" spans="1:7">
      <c r="A876" t="s">
        <v>72066</v>
      </c>
      <c r="B876" t="s">
        <v>72067</v>
      </c>
      <c r="C876" t="s">
        <v>4</v>
      </c>
      <c r="D876" t="s">
        <v>11</v>
      </c>
      <c r="E876" t="s">
        <v>70322</v>
      </c>
      <c r="F876" t="s">
        <v>70336</v>
      </c>
      <c r="G876" s="2">
        <v>43617</v>
      </c>
    </row>
    <row r="877" spans="1:7">
      <c r="A877" t="s">
        <v>72068</v>
      </c>
      <c r="B877" t="s">
        <v>72069</v>
      </c>
      <c r="C877" t="s">
        <v>4</v>
      </c>
      <c r="D877" t="s">
        <v>11</v>
      </c>
      <c r="E877" t="s">
        <v>70312</v>
      </c>
      <c r="F877" t="s">
        <v>70319</v>
      </c>
      <c r="G877" s="2">
        <v>43594</v>
      </c>
    </row>
    <row r="878" spans="1:7">
      <c r="A878" t="s">
        <v>72070</v>
      </c>
      <c r="B878" t="s">
        <v>72071</v>
      </c>
      <c r="C878" t="s">
        <v>4</v>
      </c>
      <c r="D878" t="s">
        <v>11</v>
      </c>
      <c r="E878" t="s">
        <v>70312</v>
      </c>
      <c r="F878" t="s">
        <v>70329</v>
      </c>
      <c r="G878" s="2">
        <v>43644</v>
      </c>
    </row>
    <row r="879" spans="1:7">
      <c r="A879" t="s">
        <v>72072</v>
      </c>
      <c r="B879" t="s">
        <v>72073</v>
      </c>
      <c r="C879" t="s">
        <v>4</v>
      </c>
      <c r="D879" t="s">
        <v>11</v>
      </c>
      <c r="E879" t="s">
        <v>70312</v>
      </c>
      <c r="F879" t="s">
        <v>70329</v>
      </c>
      <c r="G879" s="2">
        <v>43651</v>
      </c>
    </row>
    <row r="880" spans="1:7">
      <c r="A880" t="s">
        <v>72074</v>
      </c>
      <c r="B880" t="s">
        <v>72075</v>
      </c>
      <c r="C880" t="s">
        <v>4</v>
      </c>
      <c r="D880" t="s">
        <v>11</v>
      </c>
      <c r="E880" t="s">
        <v>70322</v>
      </c>
      <c r="F880" t="s">
        <v>70319</v>
      </c>
      <c r="G880" s="2">
        <v>43615</v>
      </c>
    </row>
    <row r="881" spans="1:7">
      <c r="A881" t="s">
        <v>72076</v>
      </c>
      <c r="B881" t="s">
        <v>72077</v>
      </c>
      <c r="C881" t="s">
        <v>4</v>
      </c>
      <c r="D881" t="s">
        <v>11</v>
      </c>
      <c r="E881" t="s">
        <v>70322</v>
      </c>
      <c r="F881" t="s">
        <v>70313</v>
      </c>
      <c r="G881" s="2">
        <v>43609</v>
      </c>
    </row>
    <row r="882" spans="1:7">
      <c r="A882" t="s">
        <v>72078</v>
      </c>
      <c r="B882" t="s">
        <v>72079</v>
      </c>
      <c r="C882" t="s">
        <v>4</v>
      </c>
      <c r="D882" t="s">
        <v>11</v>
      </c>
      <c r="E882" t="s">
        <v>70322</v>
      </c>
      <c r="F882" t="s">
        <v>70313</v>
      </c>
      <c r="G882" s="2">
        <v>43606</v>
      </c>
    </row>
    <row r="883" spans="1:7">
      <c r="A883" t="s">
        <v>72080</v>
      </c>
      <c r="B883" t="s">
        <v>72081</v>
      </c>
      <c r="C883" t="s">
        <v>4</v>
      </c>
      <c r="D883" t="s">
        <v>11</v>
      </c>
      <c r="E883" t="s">
        <v>70312</v>
      </c>
      <c r="F883" t="s">
        <v>70336</v>
      </c>
      <c r="G883" s="2">
        <v>43653</v>
      </c>
    </row>
    <row r="884" spans="1:7">
      <c r="A884" t="s">
        <v>72082</v>
      </c>
      <c r="B884" t="s">
        <v>72083</v>
      </c>
      <c r="C884" t="s">
        <v>4</v>
      </c>
      <c r="D884" t="s">
        <v>11</v>
      </c>
      <c r="E884" t="s">
        <v>70322</v>
      </c>
      <c r="F884" t="s">
        <v>70391</v>
      </c>
      <c r="G884" s="2">
        <v>43584</v>
      </c>
    </row>
    <row r="885" spans="1:7">
      <c r="A885" t="s">
        <v>72084</v>
      </c>
      <c r="B885" t="s">
        <v>72085</v>
      </c>
      <c r="C885" t="s">
        <v>4</v>
      </c>
      <c r="D885" t="s">
        <v>11</v>
      </c>
      <c r="E885" t="s">
        <v>70322</v>
      </c>
      <c r="F885" t="s">
        <v>70336</v>
      </c>
      <c r="G885" s="2">
        <v>43621</v>
      </c>
    </row>
    <row r="886" spans="1:7">
      <c r="A886" t="s">
        <v>72086</v>
      </c>
      <c r="B886" t="s">
        <v>72087</v>
      </c>
      <c r="C886" t="s">
        <v>4</v>
      </c>
      <c r="D886" t="s">
        <v>11</v>
      </c>
      <c r="E886" t="s">
        <v>70312</v>
      </c>
      <c r="F886" t="s">
        <v>70391</v>
      </c>
      <c r="G886" s="2">
        <v>43626</v>
      </c>
    </row>
    <row r="887" spans="1:7">
      <c r="A887" t="s">
        <v>72088</v>
      </c>
      <c r="B887" t="s">
        <v>72089</v>
      </c>
      <c r="C887" t="s">
        <v>4</v>
      </c>
      <c r="D887" t="s">
        <v>11</v>
      </c>
      <c r="E887" t="s">
        <v>70312</v>
      </c>
      <c r="F887" t="s">
        <v>70319</v>
      </c>
      <c r="G887" s="2">
        <v>43628</v>
      </c>
    </row>
    <row r="888" spans="1:7">
      <c r="A888" t="s">
        <v>72090</v>
      </c>
      <c r="B888" t="s">
        <v>72091</v>
      </c>
      <c r="C888" t="s">
        <v>4</v>
      </c>
      <c r="D888" t="s">
        <v>11</v>
      </c>
      <c r="E888" t="s">
        <v>70312</v>
      </c>
      <c r="F888" t="s">
        <v>70351</v>
      </c>
      <c r="G888" s="2">
        <v>43614</v>
      </c>
    </row>
    <row r="889" spans="1:7">
      <c r="A889" t="s">
        <v>72092</v>
      </c>
      <c r="B889" t="s">
        <v>72093</v>
      </c>
      <c r="C889" t="s">
        <v>4</v>
      </c>
      <c r="D889" t="s">
        <v>11</v>
      </c>
      <c r="E889" t="s">
        <v>70312</v>
      </c>
      <c r="F889" t="s">
        <v>70319</v>
      </c>
      <c r="G889" s="2">
        <v>43653</v>
      </c>
    </row>
    <row r="890" spans="1:7">
      <c r="A890" t="s">
        <v>72094</v>
      </c>
      <c r="B890" t="s">
        <v>72095</v>
      </c>
      <c r="C890" t="s">
        <v>4</v>
      </c>
      <c r="D890" t="s">
        <v>11</v>
      </c>
      <c r="E890" t="s">
        <v>70322</v>
      </c>
      <c r="F890" t="s">
        <v>70319</v>
      </c>
      <c r="G890" s="2">
        <v>43584</v>
      </c>
    </row>
    <row r="891" spans="1:7">
      <c r="A891" t="s">
        <v>72096</v>
      </c>
      <c r="B891" t="s">
        <v>72097</v>
      </c>
      <c r="C891" t="s">
        <v>4</v>
      </c>
      <c r="D891" t="s">
        <v>11</v>
      </c>
      <c r="E891" t="s">
        <v>70322</v>
      </c>
      <c r="F891" t="s">
        <v>70313</v>
      </c>
      <c r="G891" s="2">
        <v>43626</v>
      </c>
    </row>
    <row r="892" spans="1:7">
      <c r="A892" t="s">
        <v>72098</v>
      </c>
      <c r="B892" t="s">
        <v>72099</v>
      </c>
      <c r="C892" t="s">
        <v>4</v>
      </c>
      <c r="D892" t="s">
        <v>11</v>
      </c>
      <c r="E892" t="s">
        <v>70322</v>
      </c>
      <c r="F892" t="s">
        <v>70319</v>
      </c>
      <c r="G892" s="2">
        <v>43654</v>
      </c>
    </row>
    <row r="893" spans="1:7">
      <c r="A893" t="s">
        <v>72100</v>
      </c>
      <c r="B893" t="s">
        <v>72101</v>
      </c>
      <c r="C893" t="s">
        <v>4</v>
      </c>
      <c r="D893" t="s">
        <v>11</v>
      </c>
      <c r="E893" t="s">
        <v>70322</v>
      </c>
      <c r="F893" t="s">
        <v>70313</v>
      </c>
      <c r="G893" s="2">
        <v>43613</v>
      </c>
    </row>
    <row r="894" spans="1:7">
      <c r="A894" t="s">
        <v>72102</v>
      </c>
      <c r="B894" t="s">
        <v>72103</v>
      </c>
      <c r="C894" t="s">
        <v>4</v>
      </c>
      <c r="D894" t="s">
        <v>11</v>
      </c>
      <c r="E894" t="s">
        <v>70322</v>
      </c>
      <c r="F894" t="s">
        <v>70319</v>
      </c>
      <c r="G894" s="2">
        <v>43623</v>
      </c>
    </row>
    <row r="895" spans="1:7">
      <c r="A895" t="s">
        <v>72104</v>
      </c>
      <c r="B895" t="s">
        <v>72105</v>
      </c>
      <c r="C895" t="s">
        <v>4</v>
      </c>
      <c r="D895" t="s">
        <v>11</v>
      </c>
      <c r="E895" t="s">
        <v>70322</v>
      </c>
      <c r="F895" t="s">
        <v>70319</v>
      </c>
      <c r="G895" s="2">
        <v>43633</v>
      </c>
    </row>
    <row r="896" spans="1:7">
      <c r="A896" t="s">
        <v>72106</v>
      </c>
      <c r="B896" t="s">
        <v>72107</v>
      </c>
      <c r="C896" t="s">
        <v>4</v>
      </c>
      <c r="D896" t="s">
        <v>11</v>
      </c>
      <c r="E896" t="s">
        <v>70322</v>
      </c>
      <c r="F896" t="s">
        <v>70336</v>
      </c>
      <c r="G896" s="2">
        <v>43610</v>
      </c>
    </row>
    <row r="897" spans="1:7">
      <c r="A897" t="s">
        <v>72108</v>
      </c>
      <c r="B897" t="s">
        <v>72109</v>
      </c>
      <c r="C897" t="s">
        <v>4</v>
      </c>
      <c r="D897" t="s">
        <v>11</v>
      </c>
      <c r="E897" t="s">
        <v>70312</v>
      </c>
      <c r="F897" t="s">
        <v>70319</v>
      </c>
      <c r="G897" s="2">
        <v>43616</v>
      </c>
    </row>
    <row r="898" spans="1:7">
      <c r="A898" t="s">
        <v>72110</v>
      </c>
      <c r="B898" t="s">
        <v>72111</v>
      </c>
      <c r="C898" t="s">
        <v>4</v>
      </c>
      <c r="D898" t="s">
        <v>11</v>
      </c>
      <c r="E898" t="s">
        <v>70322</v>
      </c>
      <c r="F898" t="s">
        <v>70313</v>
      </c>
      <c r="G898" s="2">
        <v>43635</v>
      </c>
    </row>
    <row r="899" spans="1:7">
      <c r="A899" t="s">
        <v>72112</v>
      </c>
      <c r="B899" t="s">
        <v>72113</v>
      </c>
      <c r="C899" t="s">
        <v>4</v>
      </c>
      <c r="D899" t="s">
        <v>11</v>
      </c>
      <c r="E899" t="s">
        <v>70312</v>
      </c>
      <c r="F899" t="s">
        <v>70319</v>
      </c>
      <c r="G899" s="2">
        <v>43648</v>
      </c>
    </row>
    <row r="900" spans="1:7">
      <c r="A900" t="s">
        <v>72114</v>
      </c>
      <c r="B900" t="s">
        <v>72115</v>
      </c>
      <c r="C900" t="s">
        <v>4</v>
      </c>
      <c r="D900" t="s">
        <v>11</v>
      </c>
      <c r="E900" t="s">
        <v>70312</v>
      </c>
      <c r="F900" t="s">
        <v>70313</v>
      </c>
      <c r="G900" s="2">
        <v>43639</v>
      </c>
    </row>
    <row r="901" spans="1:7">
      <c r="A901" t="s">
        <v>72116</v>
      </c>
      <c r="B901" t="s">
        <v>72117</v>
      </c>
      <c r="C901" t="s">
        <v>4</v>
      </c>
      <c r="D901" t="s">
        <v>11</v>
      </c>
      <c r="E901" t="s">
        <v>70322</v>
      </c>
      <c r="F901" t="s">
        <v>70313</v>
      </c>
      <c r="G901" s="2">
        <v>43614</v>
      </c>
    </row>
    <row r="902" spans="1:7">
      <c r="A902" t="s">
        <v>72118</v>
      </c>
      <c r="B902" t="s">
        <v>72119</v>
      </c>
      <c r="C902" t="s">
        <v>4</v>
      </c>
      <c r="D902" t="s">
        <v>11</v>
      </c>
      <c r="E902" t="s">
        <v>70312</v>
      </c>
      <c r="F902" t="s">
        <v>70336</v>
      </c>
      <c r="G902" s="2">
        <v>43613</v>
      </c>
    </row>
    <row r="903" spans="1:7">
      <c r="A903" t="s">
        <v>72120</v>
      </c>
      <c r="B903" t="s">
        <v>72121</v>
      </c>
      <c r="C903" t="s">
        <v>4</v>
      </c>
      <c r="D903" t="s">
        <v>11</v>
      </c>
      <c r="E903" t="s">
        <v>70322</v>
      </c>
      <c r="F903" t="s">
        <v>70319</v>
      </c>
      <c r="G903" s="2">
        <v>43607</v>
      </c>
    </row>
    <row r="904" spans="1:7">
      <c r="A904" t="s">
        <v>72122</v>
      </c>
      <c r="B904" t="s">
        <v>72123</v>
      </c>
      <c r="C904" t="s">
        <v>4</v>
      </c>
      <c r="D904" t="s">
        <v>11</v>
      </c>
      <c r="E904" t="s">
        <v>70312</v>
      </c>
      <c r="F904" t="s">
        <v>70319</v>
      </c>
      <c r="G904" s="2">
        <v>43602</v>
      </c>
    </row>
    <row r="905" spans="1:7">
      <c r="A905" t="s">
        <v>72124</v>
      </c>
      <c r="B905" t="s">
        <v>72125</v>
      </c>
      <c r="C905" t="s">
        <v>4</v>
      </c>
      <c r="D905" t="s">
        <v>11</v>
      </c>
      <c r="E905" t="s">
        <v>70322</v>
      </c>
      <c r="F905" t="s">
        <v>70319</v>
      </c>
      <c r="G905" s="2">
        <v>43624</v>
      </c>
    </row>
    <row r="906" spans="1:7">
      <c r="A906" t="s">
        <v>72126</v>
      </c>
      <c r="B906" t="s">
        <v>72127</v>
      </c>
      <c r="C906" t="s">
        <v>4</v>
      </c>
      <c r="D906" t="s">
        <v>11</v>
      </c>
      <c r="E906" t="s">
        <v>70312</v>
      </c>
      <c r="F906" t="s">
        <v>70336</v>
      </c>
      <c r="G906" s="2">
        <v>43643</v>
      </c>
    </row>
    <row r="907" spans="1:7">
      <c r="A907" t="s">
        <v>72128</v>
      </c>
      <c r="B907" t="s">
        <v>72129</v>
      </c>
      <c r="C907" t="s">
        <v>4</v>
      </c>
      <c r="D907" t="s">
        <v>11</v>
      </c>
      <c r="E907" t="s">
        <v>70312</v>
      </c>
      <c r="F907" t="s">
        <v>70319</v>
      </c>
      <c r="G907" s="2">
        <v>43608</v>
      </c>
    </row>
    <row r="908" spans="1:7">
      <c r="A908" t="s">
        <v>72130</v>
      </c>
      <c r="B908" t="s">
        <v>72131</v>
      </c>
      <c r="C908" t="s">
        <v>4</v>
      </c>
      <c r="D908" t="s">
        <v>11</v>
      </c>
      <c r="E908" t="s">
        <v>70322</v>
      </c>
      <c r="F908" t="s">
        <v>70319</v>
      </c>
      <c r="G908" s="2">
        <v>43617</v>
      </c>
    </row>
    <row r="909" spans="1:7">
      <c r="A909" t="s">
        <v>72132</v>
      </c>
      <c r="B909" t="s">
        <v>72133</v>
      </c>
      <c r="C909" t="s">
        <v>4</v>
      </c>
      <c r="D909" t="s">
        <v>11</v>
      </c>
      <c r="E909" t="s">
        <v>70322</v>
      </c>
      <c r="F909" t="s">
        <v>70319</v>
      </c>
      <c r="G909" s="2">
        <v>43609</v>
      </c>
    </row>
    <row r="910" spans="1:7">
      <c r="A910" t="s">
        <v>72134</v>
      </c>
      <c r="B910" t="s">
        <v>72135</v>
      </c>
      <c r="C910" t="s">
        <v>4</v>
      </c>
      <c r="D910" t="s">
        <v>11</v>
      </c>
      <c r="E910" t="s">
        <v>70322</v>
      </c>
      <c r="F910" t="s">
        <v>70313</v>
      </c>
      <c r="G910" s="2">
        <v>43609</v>
      </c>
    </row>
    <row r="911" spans="1:7">
      <c r="A911" t="s">
        <v>72136</v>
      </c>
      <c r="B911" t="s">
        <v>72137</v>
      </c>
      <c r="C911" t="s">
        <v>4</v>
      </c>
      <c r="D911" t="s">
        <v>11</v>
      </c>
      <c r="E911" t="s">
        <v>70312</v>
      </c>
      <c r="F911" t="s">
        <v>70319</v>
      </c>
      <c r="G911" s="2">
        <v>43654</v>
      </c>
    </row>
    <row r="912" spans="1:7">
      <c r="A912" t="s">
        <v>72138</v>
      </c>
      <c r="B912" t="s">
        <v>72139</v>
      </c>
      <c r="C912" t="s">
        <v>4</v>
      </c>
      <c r="D912" t="s">
        <v>11</v>
      </c>
      <c r="E912" t="s">
        <v>70312</v>
      </c>
      <c r="F912" t="s">
        <v>70319</v>
      </c>
      <c r="G912" s="2">
        <v>43662</v>
      </c>
    </row>
    <row r="913" spans="1:7">
      <c r="A913" t="s">
        <v>72140</v>
      </c>
      <c r="B913" t="s">
        <v>72141</v>
      </c>
      <c r="C913" t="s">
        <v>4</v>
      </c>
      <c r="D913" t="s">
        <v>11</v>
      </c>
      <c r="E913" t="s">
        <v>70322</v>
      </c>
      <c r="F913" t="s">
        <v>70319</v>
      </c>
      <c r="G913" s="2">
        <v>43618</v>
      </c>
    </row>
    <row r="914" spans="1:7">
      <c r="A914" t="s">
        <v>72142</v>
      </c>
      <c r="B914" t="s">
        <v>72143</v>
      </c>
      <c r="C914" t="s">
        <v>4</v>
      </c>
      <c r="D914" t="s">
        <v>11</v>
      </c>
      <c r="E914" t="s">
        <v>70322</v>
      </c>
      <c r="F914" t="s">
        <v>70319</v>
      </c>
      <c r="G914" s="2">
        <v>43624</v>
      </c>
    </row>
    <row r="915" spans="1:7">
      <c r="A915" t="s">
        <v>72144</v>
      </c>
      <c r="B915" t="s">
        <v>72145</v>
      </c>
      <c r="C915" t="s">
        <v>4</v>
      </c>
      <c r="D915" t="s">
        <v>11</v>
      </c>
      <c r="E915" t="s">
        <v>70312</v>
      </c>
      <c r="F915" t="s">
        <v>70313</v>
      </c>
      <c r="G915" s="2">
        <v>43643</v>
      </c>
    </row>
    <row r="916" spans="1:7">
      <c r="A916" t="s">
        <v>72146</v>
      </c>
      <c r="B916" t="s">
        <v>72147</v>
      </c>
      <c r="C916" t="s">
        <v>4</v>
      </c>
      <c r="D916" t="s">
        <v>11</v>
      </c>
      <c r="E916" t="s">
        <v>70312</v>
      </c>
      <c r="F916" t="s">
        <v>70351</v>
      </c>
      <c r="G916" s="2">
        <v>43586</v>
      </c>
    </row>
    <row r="917" spans="1:7">
      <c r="A917" t="s">
        <v>72148</v>
      </c>
      <c r="B917" t="s">
        <v>72149</v>
      </c>
      <c r="C917" t="s">
        <v>4</v>
      </c>
      <c r="D917" t="s">
        <v>11</v>
      </c>
      <c r="E917" t="s">
        <v>70312</v>
      </c>
      <c r="F917" t="s">
        <v>70319</v>
      </c>
      <c r="G917" s="2">
        <v>43618</v>
      </c>
    </row>
    <row r="918" spans="1:7">
      <c r="A918" t="s">
        <v>72150</v>
      </c>
      <c r="B918" t="s">
        <v>72151</v>
      </c>
      <c r="C918" t="s">
        <v>4</v>
      </c>
      <c r="D918" t="s">
        <v>11</v>
      </c>
      <c r="E918" t="s">
        <v>70322</v>
      </c>
      <c r="F918" t="s">
        <v>70319</v>
      </c>
      <c r="G918" s="2">
        <v>43618</v>
      </c>
    </row>
    <row r="919" spans="1:7">
      <c r="A919" t="s">
        <v>72152</v>
      </c>
      <c r="B919" t="s">
        <v>72153</v>
      </c>
      <c r="C919" t="s">
        <v>4</v>
      </c>
      <c r="D919" t="s">
        <v>11</v>
      </c>
      <c r="E919" t="s">
        <v>70322</v>
      </c>
      <c r="F919" t="s">
        <v>70313</v>
      </c>
      <c r="G919" s="2">
        <v>43624</v>
      </c>
    </row>
    <row r="920" spans="1:7">
      <c r="A920" t="s">
        <v>72154</v>
      </c>
      <c r="B920" t="s">
        <v>72155</v>
      </c>
      <c r="C920" t="s">
        <v>4</v>
      </c>
      <c r="D920" t="s">
        <v>11</v>
      </c>
      <c r="E920" t="s">
        <v>70322</v>
      </c>
      <c r="F920" t="s">
        <v>70336</v>
      </c>
      <c r="G920" s="2">
        <v>43615</v>
      </c>
    </row>
    <row r="921" spans="1:7">
      <c r="A921" t="s">
        <v>72156</v>
      </c>
      <c r="B921" t="s">
        <v>72157</v>
      </c>
      <c r="C921" t="s">
        <v>4</v>
      </c>
      <c r="D921" t="s">
        <v>11</v>
      </c>
      <c r="E921" t="s">
        <v>70312</v>
      </c>
      <c r="F921" t="s">
        <v>70336</v>
      </c>
      <c r="G921" s="2">
        <v>43645</v>
      </c>
    </row>
    <row r="922" spans="1:7">
      <c r="A922" t="s">
        <v>72158</v>
      </c>
      <c r="B922" t="s">
        <v>72159</v>
      </c>
      <c r="C922" t="s">
        <v>4</v>
      </c>
      <c r="D922" t="s">
        <v>11</v>
      </c>
      <c r="E922" t="s">
        <v>70322</v>
      </c>
      <c r="F922" t="s">
        <v>70313</v>
      </c>
      <c r="G922" s="2">
        <v>43624</v>
      </c>
    </row>
    <row r="923" spans="1:7">
      <c r="A923" t="s">
        <v>72160</v>
      </c>
      <c r="B923" t="s">
        <v>72161</v>
      </c>
      <c r="C923" t="s">
        <v>4</v>
      </c>
      <c r="D923" t="s">
        <v>11</v>
      </c>
      <c r="E923" t="s">
        <v>70312</v>
      </c>
      <c r="F923" t="s">
        <v>70316</v>
      </c>
      <c r="G923" s="2">
        <v>43639</v>
      </c>
    </row>
    <row r="924" spans="1:7">
      <c r="A924" t="s">
        <v>72162</v>
      </c>
      <c r="B924" t="s">
        <v>72163</v>
      </c>
      <c r="C924" t="s">
        <v>4</v>
      </c>
      <c r="D924" t="s">
        <v>11</v>
      </c>
      <c r="E924" t="s">
        <v>70312</v>
      </c>
      <c r="F924" t="s">
        <v>70319</v>
      </c>
      <c r="G924" s="2">
        <v>43625</v>
      </c>
    </row>
    <row r="925" spans="1:7">
      <c r="A925" t="s">
        <v>72164</v>
      </c>
      <c r="B925" t="s">
        <v>72165</v>
      </c>
      <c r="C925" t="s">
        <v>4</v>
      </c>
      <c r="D925" t="s">
        <v>11</v>
      </c>
      <c r="E925" t="s">
        <v>70322</v>
      </c>
      <c r="F925" t="s">
        <v>70313</v>
      </c>
      <c r="G925" s="2">
        <v>43606</v>
      </c>
    </row>
    <row r="926" spans="1:7">
      <c r="A926" t="s">
        <v>72166</v>
      </c>
      <c r="B926" t="s">
        <v>72167</v>
      </c>
      <c r="C926" t="s">
        <v>4</v>
      </c>
      <c r="D926" t="s">
        <v>11</v>
      </c>
      <c r="E926" t="s">
        <v>70322</v>
      </c>
      <c r="F926" t="s">
        <v>70336</v>
      </c>
      <c r="G926" s="2">
        <v>43617</v>
      </c>
    </row>
    <row r="927" spans="1:7">
      <c r="A927" t="s">
        <v>72168</v>
      </c>
      <c r="B927" t="s">
        <v>72169</v>
      </c>
      <c r="C927" t="s">
        <v>4</v>
      </c>
      <c r="D927" t="s">
        <v>11</v>
      </c>
      <c r="E927" t="s">
        <v>70322</v>
      </c>
      <c r="F927" t="s">
        <v>70313</v>
      </c>
      <c r="G927" s="2">
        <v>43606</v>
      </c>
    </row>
    <row r="928" spans="1:7">
      <c r="A928" t="s">
        <v>72170</v>
      </c>
      <c r="B928" t="s">
        <v>72171</v>
      </c>
      <c r="C928" t="s">
        <v>4</v>
      </c>
      <c r="D928" t="s">
        <v>11</v>
      </c>
      <c r="E928" t="s">
        <v>70322</v>
      </c>
      <c r="F928" t="s">
        <v>70319</v>
      </c>
      <c r="G928" s="2">
        <v>43650</v>
      </c>
    </row>
    <row r="929" spans="1:7">
      <c r="A929" t="s">
        <v>72172</v>
      </c>
      <c r="B929" t="s">
        <v>72173</v>
      </c>
      <c r="C929" t="s">
        <v>4</v>
      </c>
      <c r="D929" t="s">
        <v>11</v>
      </c>
      <c r="E929" t="s">
        <v>70312</v>
      </c>
      <c r="F929" t="s">
        <v>70319</v>
      </c>
      <c r="G929" s="2">
        <v>43618</v>
      </c>
    </row>
    <row r="930" spans="1:7">
      <c r="A930" t="s">
        <v>72174</v>
      </c>
      <c r="B930" t="s">
        <v>72175</v>
      </c>
      <c r="C930" t="s">
        <v>4</v>
      </c>
      <c r="D930" t="s">
        <v>11</v>
      </c>
      <c r="E930" t="s">
        <v>70322</v>
      </c>
      <c r="F930" t="s">
        <v>70319</v>
      </c>
      <c r="G930" s="2">
        <v>43610</v>
      </c>
    </row>
    <row r="931" spans="1:7">
      <c r="A931" t="s">
        <v>72176</v>
      </c>
      <c r="B931" t="s">
        <v>72177</v>
      </c>
      <c r="C931" t="s">
        <v>4</v>
      </c>
      <c r="D931" t="s">
        <v>11</v>
      </c>
      <c r="E931" t="s">
        <v>70312</v>
      </c>
      <c r="F931" t="s">
        <v>70329</v>
      </c>
      <c r="G931" s="2">
        <v>43650</v>
      </c>
    </row>
    <row r="932" spans="1:7">
      <c r="A932" t="s">
        <v>72178</v>
      </c>
      <c r="B932" t="s">
        <v>72179</v>
      </c>
      <c r="C932" t="s">
        <v>4</v>
      </c>
      <c r="D932" t="s">
        <v>11</v>
      </c>
      <c r="E932" t="s">
        <v>70322</v>
      </c>
      <c r="F932" t="s">
        <v>70319</v>
      </c>
      <c r="G932" s="2">
        <v>43608</v>
      </c>
    </row>
    <row r="933" spans="1:7">
      <c r="A933" t="s">
        <v>72180</v>
      </c>
      <c r="B933" t="s">
        <v>72181</v>
      </c>
      <c r="C933" t="s">
        <v>4</v>
      </c>
      <c r="D933" t="s">
        <v>11</v>
      </c>
      <c r="E933" t="s">
        <v>70312</v>
      </c>
      <c r="F933" t="s">
        <v>70336</v>
      </c>
      <c r="G933" s="2">
        <v>43648</v>
      </c>
    </row>
    <row r="934" spans="1:7">
      <c r="A934" t="s">
        <v>72182</v>
      </c>
      <c r="B934" t="s">
        <v>72183</v>
      </c>
      <c r="C934" t="s">
        <v>4</v>
      </c>
      <c r="D934" t="s">
        <v>11</v>
      </c>
      <c r="E934" t="s">
        <v>70322</v>
      </c>
      <c r="F934" t="s">
        <v>70319</v>
      </c>
      <c r="G934" s="2">
        <v>43582</v>
      </c>
    </row>
    <row r="935" spans="1:7">
      <c r="A935" t="s">
        <v>72184</v>
      </c>
      <c r="B935" t="s">
        <v>72185</v>
      </c>
      <c r="C935" t="s">
        <v>4</v>
      </c>
      <c r="D935" t="s">
        <v>11</v>
      </c>
      <c r="E935" t="s">
        <v>70312</v>
      </c>
      <c r="F935" t="s">
        <v>70351</v>
      </c>
      <c r="G935" s="2">
        <v>43639</v>
      </c>
    </row>
    <row r="936" spans="1:7">
      <c r="A936" t="s">
        <v>72186</v>
      </c>
      <c r="B936" t="s">
        <v>72187</v>
      </c>
      <c r="C936" t="s">
        <v>4</v>
      </c>
      <c r="D936" t="s">
        <v>11</v>
      </c>
      <c r="E936" t="s">
        <v>70312</v>
      </c>
      <c r="F936" t="s">
        <v>70336</v>
      </c>
      <c r="G936" s="2">
        <v>43620</v>
      </c>
    </row>
    <row r="937" spans="1:7">
      <c r="A937" t="s">
        <v>72188</v>
      </c>
      <c r="B937" t="s">
        <v>72189</v>
      </c>
      <c r="C937" t="s">
        <v>4</v>
      </c>
      <c r="D937" t="s">
        <v>11</v>
      </c>
      <c r="E937" t="s">
        <v>70312</v>
      </c>
      <c r="F937" t="s">
        <v>70351</v>
      </c>
      <c r="G937" s="2">
        <v>43586</v>
      </c>
    </row>
    <row r="938" spans="1:7">
      <c r="A938" t="s">
        <v>72190</v>
      </c>
      <c r="B938" t="s">
        <v>72191</v>
      </c>
      <c r="C938" t="s">
        <v>4</v>
      </c>
      <c r="D938" t="s">
        <v>11</v>
      </c>
      <c r="E938" t="s">
        <v>70322</v>
      </c>
      <c r="F938" t="s">
        <v>70329</v>
      </c>
      <c r="G938" s="2">
        <v>43613</v>
      </c>
    </row>
    <row r="939" spans="1:7">
      <c r="A939" t="s">
        <v>72192</v>
      </c>
      <c r="B939" t="s">
        <v>72193</v>
      </c>
      <c r="C939" t="s">
        <v>4</v>
      </c>
      <c r="D939" t="s">
        <v>11</v>
      </c>
      <c r="E939" t="s">
        <v>70312</v>
      </c>
      <c r="F939" t="s">
        <v>70319</v>
      </c>
      <c r="G939" s="2">
        <v>43618</v>
      </c>
    </row>
    <row r="940" spans="1:7">
      <c r="A940" t="s">
        <v>72194</v>
      </c>
      <c r="B940" t="s">
        <v>72195</v>
      </c>
      <c r="C940" t="s">
        <v>4</v>
      </c>
      <c r="D940" t="s">
        <v>11</v>
      </c>
      <c r="E940" t="s">
        <v>70322</v>
      </c>
      <c r="F940" t="s">
        <v>70336</v>
      </c>
      <c r="G940" s="2">
        <v>43613</v>
      </c>
    </row>
    <row r="941" spans="1:7">
      <c r="A941" t="s">
        <v>72196</v>
      </c>
      <c r="B941" t="s">
        <v>72197</v>
      </c>
      <c r="C941" t="s">
        <v>4</v>
      </c>
      <c r="D941" t="s">
        <v>11</v>
      </c>
      <c r="E941" t="s">
        <v>70312</v>
      </c>
      <c r="F941" t="s">
        <v>70319</v>
      </c>
      <c r="G941" s="2">
        <v>43608</v>
      </c>
    </row>
    <row r="942" spans="1:7">
      <c r="A942" t="s">
        <v>72198</v>
      </c>
      <c r="B942" t="s">
        <v>72199</v>
      </c>
      <c r="C942" t="s">
        <v>4</v>
      </c>
      <c r="D942" t="s">
        <v>11</v>
      </c>
      <c r="E942" t="s">
        <v>70322</v>
      </c>
      <c r="F942" t="s">
        <v>70319</v>
      </c>
      <c r="G942" s="2">
        <v>43618</v>
      </c>
    </row>
    <row r="943" spans="1:7">
      <c r="A943" t="s">
        <v>72200</v>
      </c>
      <c r="B943" t="s">
        <v>72201</v>
      </c>
      <c r="C943" t="s">
        <v>4</v>
      </c>
      <c r="D943" t="s">
        <v>11</v>
      </c>
      <c r="E943" t="s">
        <v>70312</v>
      </c>
      <c r="F943" t="s">
        <v>70336</v>
      </c>
      <c r="G943" s="2">
        <v>43630</v>
      </c>
    </row>
    <row r="944" spans="1:7">
      <c r="A944" t="s">
        <v>72202</v>
      </c>
      <c r="B944" t="s">
        <v>72203</v>
      </c>
      <c r="C944" t="s">
        <v>4</v>
      </c>
      <c r="D944" t="s">
        <v>11</v>
      </c>
      <c r="E944" t="s">
        <v>70312</v>
      </c>
      <c r="F944" t="s">
        <v>70376</v>
      </c>
      <c r="G944" s="2">
        <v>43649</v>
      </c>
    </row>
    <row r="945" spans="1:7">
      <c r="A945" t="s">
        <v>72204</v>
      </c>
      <c r="B945" t="s">
        <v>72205</v>
      </c>
      <c r="C945" t="s">
        <v>4</v>
      </c>
      <c r="D945" t="s">
        <v>11</v>
      </c>
      <c r="E945" t="s">
        <v>70322</v>
      </c>
      <c r="F945" t="s">
        <v>70313</v>
      </c>
      <c r="G945" s="2">
        <v>43588</v>
      </c>
    </row>
    <row r="946" spans="1:7">
      <c r="A946" t="s">
        <v>72206</v>
      </c>
      <c r="B946" t="s">
        <v>72207</v>
      </c>
      <c r="C946" t="s">
        <v>4</v>
      </c>
      <c r="D946" t="s">
        <v>11</v>
      </c>
      <c r="E946" t="s">
        <v>70312</v>
      </c>
      <c r="F946" t="s">
        <v>70329</v>
      </c>
      <c r="G946" s="2">
        <v>43641</v>
      </c>
    </row>
    <row r="947" spans="1:7">
      <c r="A947" t="s">
        <v>72208</v>
      </c>
      <c r="B947" t="s">
        <v>72209</v>
      </c>
      <c r="C947" t="s">
        <v>4</v>
      </c>
      <c r="D947" t="s">
        <v>11</v>
      </c>
      <c r="E947" t="s">
        <v>70312</v>
      </c>
      <c r="F947" t="s">
        <v>70319</v>
      </c>
      <c r="G947" s="2">
        <v>43624</v>
      </c>
    </row>
    <row r="948" spans="1:7">
      <c r="A948" t="s">
        <v>72210</v>
      </c>
      <c r="B948" t="s">
        <v>72211</v>
      </c>
      <c r="C948" t="s">
        <v>4</v>
      </c>
      <c r="D948" t="s">
        <v>11</v>
      </c>
      <c r="E948" t="s">
        <v>70322</v>
      </c>
      <c r="F948" t="s">
        <v>70336</v>
      </c>
      <c r="G948" s="2">
        <v>43623</v>
      </c>
    </row>
    <row r="949" spans="1:7">
      <c r="A949" t="s">
        <v>72212</v>
      </c>
      <c r="B949" t="s">
        <v>72213</v>
      </c>
      <c r="C949" t="s">
        <v>4</v>
      </c>
      <c r="D949" t="s">
        <v>11</v>
      </c>
      <c r="E949" t="s">
        <v>70312</v>
      </c>
      <c r="F949" t="s">
        <v>70336</v>
      </c>
      <c r="G949" s="2">
        <v>43639</v>
      </c>
    </row>
    <row r="950" spans="1:7">
      <c r="A950" t="s">
        <v>72214</v>
      </c>
      <c r="B950" t="s">
        <v>72215</v>
      </c>
      <c r="C950" t="s">
        <v>4</v>
      </c>
      <c r="D950" t="s">
        <v>11</v>
      </c>
      <c r="E950" t="s">
        <v>70312</v>
      </c>
      <c r="F950" t="s">
        <v>70319</v>
      </c>
      <c r="G950" s="2">
        <v>43604</v>
      </c>
    </row>
    <row r="951" spans="1:7">
      <c r="A951" t="s">
        <v>72216</v>
      </c>
      <c r="B951" t="s">
        <v>72217</v>
      </c>
      <c r="C951" t="s">
        <v>4</v>
      </c>
      <c r="D951" t="s">
        <v>11</v>
      </c>
      <c r="E951" t="s">
        <v>70312</v>
      </c>
      <c r="F951" t="s">
        <v>70319</v>
      </c>
      <c r="G951" s="2">
        <v>43654</v>
      </c>
    </row>
    <row r="952" spans="1:7">
      <c r="A952" t="s">
        <v>72218</v>
      </c>
      <c r="B952" t="s">
        <v>72219</v>
      </c>
      <c r="C952" t="s">
        <v>4</v>
      </c>
      <c r="D952" t="s">
        <v>11</v>
      </c>
      <c r="E952" t="s">
        <v>70322</v>
      </c>
      <c r="F952" t="s">
        <v>70319</v>
      </c>
      <c r="G952" s="2">
        <v>43636</v>
      </c>
    </row>
    <row r="953" spans="1:7">
      <c r="A953" t="s">
        <v>72220</v>
      </c>
      <c r="B953" t="s">
        <v>72221</v>
      </c>
      <c r="C953" t="s">
        <v>4</v>
      </c>
      <c r="D953" t="s">
        <v>11</v>
      </c>
      <c r="E953" t="s">
        <v>70322</v>
      </c>
      <c r="F953" t="s">
        <v>70319</v>
      </c>
      <c r="G953" s="2">
        <v>43616</v>
      </c>
    </row>
    <row r="954" spans="1:7">
      <c r="A954" t="s">
        <v>72222</v>
      </c>
      <c r="B954" t="s">
        <v>72223</v>
      </c>
      <c r="C954" t="s">
        <v>4</v>
      </c>
      <c r="D954" t="s">
        <v>11</v>
      </c>
      <c r="E954" t="s">
        <v>70312</v>
      </c>
      <c r="F954" t="s">
        <v>70351</v>
      </c>
      <c r="G954" s="2">
        <v>43604</v>
      </c>
    </row>
    <row r="955" spans="1:7">
      <c r="A955" t="s">
        <v>72224</v>
      </c>
      <c r="B955" t="s">
        <v>72225</v>
      </c>
      <c r="C955" t="s">
        <v>4</v>
      </c>
      <c r="D955" t="s">
        <v>11</v>
      </c>
      <c r="E955" t="s">
        <v>70312</v>
      </c>
      <c r="F955" t="s">
        <v>70329</v>
      </c>
      <c r="G955" s="2">
        <v>43640</v>
      </c>
    </row>
    <row r="956" spans="1:7">
      <c r="A956" t="s">
        <v>72226</v>
      </c>
      <c r="B956" t="s">
        <v>72227</v>
      </c>
      <c r="C956" t="s">
        <v>4</v>
      </c>
      <c r="D956" t="s">
        <v>11</v>
      </c>
      <c r="E956" t="s">
        <v>70312</v>
      </c>
      <c r="F956" t="s">
        <v>70351</v>
      </c>
      <c r="G956" s="2">
        <v>43654</v>
      </c>
    </row>
    <row r="957" spans="1:7">
      <c r="A957" t="s">
        <v>72228</v>
      </c>
      <c r="B957" t="s">
        <v>72229</v>
      </c>
      <c r="C957" t="s">
        <v>4</v>
      </c>
      <c r="D957" t="s">
        <v>11</v>
      </c>
      <c r="E957" t="s">
        <v>70312</v>
      </c>
      <c r="F957" t="s">
        <v>70336</v>
      </c>
      <c r="G957" s="2">
        <v>43640</v>
      </c>
    </row>
    <row r="958" spans="1:7">
      <c r="A958" t="s">
        <v>72230</v>
      </c>
      <c r="B958" t="s">
        <v>72231</v>
      </c>
      <c r="C958" t="s">
        <v>4</v>
      </c>
      <c r="D958" t="s">
        <v>11</v>
      </c>
      <c r="E958" t="s">
        <v>70312</v>
      </c>
      <c r="F958" t="s">
        <v>70336</v>
      </c>
      <c r="G958" s="2">
        <v>43603</v>
      </c>
    </row>
    <row r="959" spans="1:7">
      <c r="A959" t="s">
        <v>72232</v>
      </c>
      <c r="B959" t="s">
        <v>72233</v>
      </c>
      <c r="C959" t="s">
        <v>4</v>
      </c>
      <c r="D959" t="s">
        <v>11</v>
      </c>
      <c r="E959" t="s">
        <v>70312</v>
      </c>
      <c r="F959" t="s">
        <v>70376</v>
      </c>
      <c r="G959" s="2">
        <v>43646</v>
      </c>
    </row>
    <row r="960" spans="1:7">
      <c r="A960" t="s">
        <v>72234</v>
      </c>
      <c r="B960" t="s">
        <v>72235</v>
      </c>
      <c r="C960" t="s">
        <v>4</v>
      </c>
      <c r="D960" t="s">
        <v>11</v>
      </c>
      <c r="E960" t="s">
        <v>70322</v>
      </c>
      <c r="F960" t="s">
        <v>70319</v>
      </c>
      <c r="G960" s="2">
        <v>43589</v>
      </c>
    </row>
    <row r="961" spans="1:7">
      <c r="A961" t="s">
        <v>72236</v>
      </c>
      <c r="B961" t="s">
        <v>71972</v>
      </c>
      <c r="C961" t="s">
        <v>4</v>
      </c>
      <c r="D961" t="s">
        <v>11</v>
      </c>
      <c r="E961" t="s">
        <v>70312</v>
      </c>
      <c r="F961" t="s">
        <v>70319</v>
      </c>
      <c r="G961" s="2">
        <v>43639</v>
      </c>
    </row>
    <row r="962" spans="1:7">
      <c r="A962" t="s">
        <v>72237</v>
      </c>
      <c r="B962" t="s">
        <v>72238</v>
      </c>
      <c r="C962" t="s">
        <v>4</v>
      </c>
      <c r="D962" t="s">
        <v>11</v>
      </c>
      <c r="E962" t="s">
        <v>70322</v>
      </c>
      <c r="F962" t="s">
        <v>70313</v>
      </c>
      <c r="G962" s="2">
        <v>43627</v>
      </c>
    </row>
    <row r="963" spans="1:7">
      <c r="A963" t="s">
        <v>72239</v>
      </c>
      <c r="B963" t="s">
        <v>72240</v>
      </c>
      <c r="C963" t="s">
        <v>4</v>
      </c>
      <c r="D963" t="s">
        <v>11</v>
      </c>
      <c r="E963" t="s">
        <v>70322</v>
      </c>
      <c r="F963" t="s">
        <v>70319</v>
      </c>
      <c r="G963" s="2">
        <v>43608</v>
      </c>
    </row>
    <row r="964" spans="1:7">
      <c r="A964" t="s">
        <v>72241</v>
      </c>
      <c r="B964" t="s">
        <v>72242</v>
      </c>
      <c r="C964" t="s">
        <v>4</v>
      </c>
      <c r="D964" t="s">
        <v>11</v>
      </c>
      <c r="E964" t="s">
        <v>70322</v>
      </c>
      <c r="F964" t="s">
        <v>70319</v>
      </c>
      <c r="G964" s="2">
        <v>43619</v>
      </c>
    </row>
    <row r="965" spans="1:7">
      <c r="A965" t="s">
        <v>72243</v>
      </c>
      <c r="B965" t="s">
        <v>72244</v>
      </c>
      <c r="C965" t="s">
        <v>4</v>
      </c>
      <c r="D965" t="s">
        <v>11</v>
      </c>
      <c r="E965" t="s">
        <v>70312</v>
      </c>
      <c r="F965" t="s">
        <v>70329</v>
      </c>
      <c r="G965" s="2">
        <v>43620</v>
      </c>
    </row>
    <row r="966" spans="1:7">
      <c r="A966" t="s">
        <v>72245</v>
      </c>
      <c r="B966" t="s">
        <v>72246</v>
      </c>
      <c r="C966" t="s">
        <v>4</v>
      </c>
      <c r="D966" t="s">
        <v>11</v>
      </c>
      <c r="E966" t="s">
        <v>70312</v>
      </c>
      <c r="F966" t="s">
        <v>70329</v>
      </c>
      <c r="G966" s="2">
        <v>43593</v>
      </c>
    </row>
    <row r="967" spans="1:7">
      <c r="A967" t="s">
        <v>72247</v>
      </c>
      <c r="B967" t="s">
        <v>72248</v>
      </c>
      <c r="C967" t="s">
        <v>4</v>
      </c>
      <c r="D967" t="s">
        <v>11</v>
      </c>
      <c r="E967" t="s">
        <v>70312</v>
      </c>
      <c r="F967" t="s">
        <v>70319</v>
      </c>
      <c r="G967" s="2">
        <v>43620</v>
      </c>
    </row>
    <row r="968" spans="1:7">
      <c r="A968" t="s">
        <v>72249</v>
      </c>
      <c r="B968" t="s">
        <v>72250</v>
      </c>
      <c r="C968" t="s">
        <v>4</v>
      </c>
      <c r="D968" t="s">
        <v>11</v>
      </c>
      <c r="E968" t="s">
        <v>70322</v>
      </c>
      <c r="F968" t="s">
        <v>70313</v>
      </c>
      <c r="G968" s="2">
        <v>43614</v>
      </c>
    </row>
    <row r="969" spans="1:7">
      <c r="A969" t="s">
        <v>72251</v>
      </c>
      <c r="B969" t="s">
        <v>72252</v>
      </c>
      <c r="C969" t="s">
        <v>4</v>
      </c>
      <c r="D969" t="s">
        <v>11</v>
      </c>
      <c r="E969" t="s">
        <v>70312</v>
      </c>
      <c r="F969" t="s">
        <v>70313</v>
      </c>
      <c r="G969" s="2">
        <v>43642</v>
      </c>
    </row>
    <row r="970" spans="1:7">
      <c r="A970" t="s">
        <v>72253</v>
      </c>
      <c r="B970" t="s">
        <v>72254</v>
      </c>
      <c r="C970" t="s">
        <v>4</v>
      </c>
      <c r="D970" t="s">
        <v>11</v>
      </c>
      <c r="E970" t="s">
        <v>70322</v>
      </c>
      <c r="F970" t="s">
        <v>70319</v>
      </c>
      <c r="G970" s="2">
        <v>43616</v>
      </c>
    </row>
    <row r="971" spans="1:7">
      <c r="A971" t="s">
        <v>72255</v>
      </c>
      <c r="B971" t="s">
        <v>72256</v>
      </c>
      <c r="C971" t="s">
        <v>4</v>
      </c>
      <c r="D971" t="s">
        <v>11</v>
      </c>
      <c r="E971" t="s">
        <v>70312</v>
      </c>
      <c r="F971" t="s">
        <v>70319</v>
      </c>
      <c r="G971" s="2">
        <v>43600</v>
      </c>
    </row>
    <row r="972" spans="1:7">
      <c r="A972" t="s">
        <v>72257</v>
      </c>
      <c r="B972" t="s">
        <v>72258</v>
      </c>
      <c r="C972" t="s">
        <v>4</v>
      </c>
      <c r="D972" t="s">
        <v>11</v>
      </c>
      <c r="E972" t="s">
        <v>70322</v>
      </c>
      <c r="F972" t="s">
        <v>70391</v>
      </c>
      <c r="G972" s="2">
        <v>43615</v>
      </c>
    </row>
    <row r="973" spans="1:7">
      <c r="A973" t="s">
        <v>72259</v>
      </c>
      <c r="B973" t="s">
        <v>72260</v>
      </c>
      <c r="C973" t="s">
        <v>4</v>
      </c>
      <c r="D973" t="s">
        <v>11</v>
      </c>
      <c r="E973" t="s">
        <v>70322</v>
      </c>
      <c r="F973" t="s">
        <v>70336</v>
      </c>
      <c r="G973" s="2">
        <v>43615</v>
      </c>
    </row>
    <row r="974" spans="1:7">
      <c r="A974" t="s">
        <v>72261</v>
      </c>
      <c r="B974" t="s">
        <v>72262</v>
      </c>
      <c r="C974" t="s">
        <v>4</v>
      </c>
      <c r="D974" t="s">
        <v>11</v>
      </c>
      <c r="E974" t="s">
        <v>70312</v>
      </c>
      <c r="F974" t="s">
        <v>70351</v>
      </c>
      <c r="G974" s="2">
        <v>43639</v>
      </c>
    </row>
    <row r="975" spans="1:7">
      <c r="A975" t="s">
        <v>72263</v>
      </c>
      <c r="B975" t="s">
        <v>72264</v>
      </c>
      <c r="C975" t="s">
        <v>4</v>
      </c>
      <c r="D975" t="s">
        <v>11</v>
      </c>
      <c r="E975" t="s">
        <v>70312</v>
      </c>
      <c r="F975" t="s">
        <v>70336</v>
      </c>
      <c r="G975" s="2">
        <v>43612</v>
      </c>
    </row>
    <row r="976" spans="1:7">
      <c r="A976" t="s">
        <v>72265</v>
      </c>
      <c r="B976" t="s">
        <v>72266</v>
      </c>
      <c r="C976" t="s">
        <v>4</v>
      </c>
      <c r="D976" t="s">
        <v>11</v>
      </c>
      <c r="E976" t="s">
        <v>70312</v>
      </c>
      <c r="F976" t="s">
        <v>70329</v>
      </c>
      <c r="G976" s="2">
        <v>43642</v>
      </c>
    </row>
    <row r="977" spans="1:7">
      <c r="A977" t="s">
        <v>72267</v>
      </c>
      <c r="B977" t="s">
        <v>72268</v>
      </c>
      <c r="C977" t="s">
        <v>4</v>
      </c>
      <c r="D977" t="s">
        <v>11</v>
      </c>
      <c r="E977" t="s">
        <v>70312</v>
      </c>
      <c r="F977" t="s">
        <v>70319</v>
      </c>
      <c r="G977" s="2">
        <v>43635</v>
      </c>
    </row>
    <row r="978" spans="1:7">
      <c r="A978" t="s">
        <v>72269</v>
      </c>
      <c r="B978" t="s">
        <v>70712</v>
      </c>
      <c r="C978" t="s">
        <v>4</v>
      </c>
      <c r="D978" t="s">
        <v>11</v>
      </c>
      <c r="E978" t="s">
        <v>70312</v>
      </c>
      <c r="F978" t="s">
        <v>70336</v>
      </c>
      <c r="G978" s="2">
        <v>43639</v>
      </c>
    </row>
    <row r="979" spans="1:7">
      <c r="A979" t="s">
        <v>72270</v>
      </c>
      <c r="B979" t="s">
        <v>72271</v>
      </c>
      <c r="C979" t="s">
        <v>4</v>
      </c>
      <c r="D979" t="s">
        <v>11</v>
      </c>
      <c r="E979" t="s">
        <v>70312</v>
      </c>
      <c r="F979" t="s">
        <v>70313</v>
      </c>
      <c r="G979" s="2">
        <v>43624</v>
      </c>
    </row>
    <row r="980" spans="1:7">
      <c r="A980" t="s">
        <v>72272</v>
      </c>
      <c r="B980" t="s">
        <v>72273</v>
      </c>
      <c r="C980" t="s">
        <v>4</v>
      </c>
      <c r="D980" t="s">
        <v>11</v>
      </c>
      <c r="E980" t="s">
        <v>70322</v>
      </c>
      <c r="F980" t="s">
        <v>70336</v>
      </c>
      <c r="G980" s="2">
        <v>43606</v>
      </c>
    </row>
    <row r="981" spans="1:7">
      <c r="A981" t="s">
        <v>72274</v>
      </c>
      <c r="B981" t="s">
        <v>72275</v>
      </c>
      <c r="C981" t="s">
        <v>4</v>
      </c>
      <c r="D981" t="s">
        <v>11</v>
      </c>
      <c r="E981" t="s">
        <v>70312</v>
      </c>
      <c r="F981" t="s">
        <v>70319</v>
      </c>
      <c r="G981" s="2">
        <v>43639</v>
      </c>
    </row>
    <row r="982" spans="1:7">
      <c r="A982" t="s">
        <v>72276</v>
      </c>
      <c r="B982" t="s">
        <v>72277</v>
      </c>
      <c r="C982" t="s">
        <v>4</v>
      </c>
      <c r="D982" t="s">
        <v>11</v>
      </c>
      <c r="E982" t="s">
        <v>70312</v>
      </c>
      <c r="F982" t="s">
        <v>70319</v>
      </c>
      <c r="G982" s="2">
        <v>43611</v>
      </c>
    </row>
    <row r="983" spans="1:7">
      <c r="A983" t="s">
        <v>72278</v>
      </c>
      <c r="B983" t="s">
        <v>72279</v>
      </c>
      <c r="C983" t="s">
        <v>4</v>
      </c>
      <c r="D983" t="s">
        <v>11</v>
      </c>
      <c r="E983" t="s">
        <v>70312</v>
      </c>
      <c r="F983" t="s">
        <v>70319</v>
      </c>
      <c r="G983" s="2">
        <v>43624</v>
      </c>
    </row>
    <row r="984" spans="1:7">
      <c r="A984" t="s">
        <v>72280</v>
      </c>
      <c r="B984" t="s">
        <v>72281</v>
      </c>
      <c r="C984" t="s">
        <v>4</v>
      </c>
      <c r="D984" t="s">
        <v>11</v>
      </c>
      <c r="E984" t="s">
        <v>70322</v>
      </c>
      <c r="F984" t="s">
        <v>70313</v>
      </c>
      <c r="G984" s="2">
        <v>43620</v>
      </c>
    </row>
    <row r="985" spans="1:7">
      <c r="A985" t="s">
        <v>72282</v>
      </c>
      <c r="B985" t="s">
        <v>72283</v>
      </c>
      <c r="C985" t="s">
        <v>4</v>
      </c>
      <c r="D985" t="s">
        <v>11</v>
      </c>
      <c r="E985" t="s">
        <v>70312</v>
      </c>
      <c r="F985" t="s">
        <v>70329</v>
      </c>
      <c r="G985" s="2">
        <v>43608</v>
      </c>
    </row>
    <row r="986" spans="1:7">
      <c r="A986" t="s">
        <v>72284</v>
      </c>
      <c r="B986" t="s">
        <v>72285</v>
      </c>
      <c r="C986" t="s">
        <v>4</v>
      </c>
      <c r="D986" t="s">
        <v>11</v>
      </c>
      <c r="E986" t="s">
        <v>70322</v>
      </c>
      <c r="F986" t="s">
        <v>70319</v>
      </c>
      <c r="G986" s="2">
        <v>43639</v>
      </c>
    </row>
    <row r="987" spans="1:7">
      <c r="A987" t="s">
        <v>72286</v>
      </c>
      <c r="B987" t="s">
        <v>72287</v>
      </c>
      <c r="C987" t="s">
        <v>4</v>
      </c>
      <c r="D987" t="s">
        <v>11</v>
      </c>
      <c r="E987" t="s">
        <v>70312</v>
      </c>
      <c r="F987" t="s">
        <v>70319</v>
      </c>
      <c r="G987" s="2">
        <v>43637</v>
      </c>
    </row>
    <row r="988" spans="1:7">
      <c r="A988" t="s">
        <v>72288</v>
      </c>
      <c r="B988" t="s">
        <v>72289</v>
      </c>
      <c r="C988" t="s">
        <v>4</v>
      </c>
      <c r="D988" t="s">
        <v>11</v>
      </c>
      <c r="E988" t="s">
        <v>70322</v>
      </c>
      <c r="F988" t="s">
        <v>70319</v>
      </c>
      <c r="G988" s="2">
        <v>43613</v>
      </c>
    </row>
    <row r="989" spans="1:7">
      <c r="A989" t="s">
        <v>72290</v>
      </c>
      <c r="B989" t="s">
        <v>72291</v>
      </c>
      <c r="C989" t="s">
        <v>4</v>
      </c>
      <c r="D989" t="s">
        <v>11</v>
      </c>
      <c r="E989" t="s">
        <v>70322</v>
      </c>
      <c r="F989" t="s">
        <v>70336</v>
      </c>
      <c r="G989" s="2">
        <v>43613</v>
      </c>
    </row>
    <row r="990" spans="1:7">
      <c r="A990" t="s">
        <v>72292</v>
      </c>
      <c r="B990" t="s">
        <v>72293</v>
      </c>
      <c r="C990" t="s">
        <v>4</v>
      </c>
      <c r="D990" t="s">
        <v>11</v>
      </c>
      <c r="E990" t="s">
        <v>70312</v>
      </c>
      <c r="F990" t="s">
        <v>70319</v>
      </c>
      <c r="G990" s="2">
        <v>43637</v>
      </c>
    </row>
    <row r="991" spans="1:7">
      <c r="A991" t="s">
        <v>72294</v>
      </c>
      <c r="B991" t="s">
        <v>72295</v>
      </c>
      <c r="C991" t="s">
        <v>4</v>
      </c>
      <c r="D991" t="s">
        <v>11</v>
      </c>
      <c r="E991" t="s">
        <v>70312</v>
      </c>
      <c r="F991" t="s">
        <v>70351</v>
      </c>
      <c r="G991" s="2">
        <v>43598</v>
      </c>
    </row>
    <row r="992" spans="1:7">
      <c r="A992" t="s">
        <v>72296</v>
      </c>
      <c r="B992" t="s">
        <v>72297</v>
      </c>
      <c r="C992" t="s">
        <v>4</v>
      </c>
      <c r="D992" t="s">
        <v>11</v>
      </c>
      <c r="E992" t="s">
        <v>70312</v>
      </c>
      <c r="F992" t="s">
        <v>70336</v>
      </c>
      <c r="G992" s="2">
        <v>43623</v>
      </c>
    </row>
    <row r="993" spans="1:7">
      <c r="A993" t="s">
        <v>72298</v>
      </c>
      <c r="B993" t="s">
        <v>72299</v>
      </c>
      <c r="C993" t="s">
        <v>4</v>
      </c>
      <c r="D993" t="s">
        <v>11</v>
      </c>
      <c r="E993" t="s">
        <v>70312</v>
      </c>
      <c r="F993" t="s">
        <v>70313</v>
      </c>
      <c r="G993" s="2">
        <v>43627</v>
      </c>
    </row>
    <row r="994" spans="1:7">
      <c r="A994" t="s">
        <v>72300</v>
      </c>
      <c r="B994" t="s">
        <v>72301</v>
      </c>
      <c r="C994" t="s">
        <v>4</v>
      </c>
      <c r="D994" t="s">
        <v>11</v>
      </c>
      <c r="E994" t="s">
        <v>70322</v>
      </c>
      <c r="F994" t="s">
        <v>70319</v>
      </c>
      <c r="G994" s="2">
        <v>43628</v>
      </c>
    </row>
    <row r="995" spans="1:7">
      <c r="A995" t="s">
        <v>72302</v>
      </c>
      <c r="B995" t="s">
        <v>72303</v>
      </c>
      <c r="C995" t="s">
        <v>4</v>
      </c>
      <c r="D995" t="s">
        <v>11</v>
      </c>
      <c r="E995" t="s">
        <v>70312</v>
      </c>
      <c r="F995" t="s">
        <v>70319</v>
      </c>
      <c r="G995" s="2">
        <v>43617</v>
      </c>
    </row>
    <row r="996" spans="1:7">
      <c r="A996" t="s">
        <v>72304</v>
      </c>
      <c r="B996" t="s">
        <v>72305</v>
      </c>
      <c r="C996" t="s">
        <v>4</v>
      </c>
      <c r="D996" t="s">
        <v>11</v>
      </c>
      <c r="E996" t="s">
        <v>70312</v>
      </c>
      <c r="F996" t="s">
        <v>70319</v>
      </c>
      <c r="G996" s="2">
        <v>43601</v>
      </c>
    </row>
    <row r="997" spans="1:7">
      <c r="A997" t="s">
        <v>72306</v>
      </c>
      <c r="B997" t="s">
        <v>72307</v>
      </c>
      <c r="C997" t="s">
        <v>4</v>
      </c>
      <c r="D997" t="s">
        <v>11</v>
      </c>
      <c r="E997" t="s">
        <v>70322</v>
      </c>
      <c r="F997" t="s">
        <v>70313</v>
      </c>
      <c r="G997" s="2">
        <v>43623</v>
      </c>
    </row>
    <row r="998" spans="1:7">
      <c r="A998" t="s">
        <v>72308</v>
      </c>
      <c r="B998" t="s">
        <v>72309</v>
      </c>
      <c r="C998" t="s">
        <v>4</v>
      </c>
      <c r="D998" t="s">
        <v>11</v>
      </c>
      <c r="E998" t="s">
        <v>70312</v>
      </c>
      <c r="F998" t="s">
        <v>70351</v>
      </c>
      <c r="G998" s="2">
        <v>43609</v>
      </c>
    </row>
    <row r="999" spans="1:7">
      <c r="A999" t="s">
        <v>72310</v>
      </c>
      <c r="B999" t="s">
        <v>72311</v>
      </c>
      <c r="C999" t="s">
        <v>4</v>
      </c>
      <c r="D999" t="s">
        <v>11</v>
      </c>
      <c r="E999" t="s">
        <v>70312</v>
      </c>
      <c r="F999" t="s">
        <v>70319</v>
      </c>
      <c r="G999" s="2">
        <v>43653</v>
      </c>
    </row>
    <row r="1000" spans="1:7">
      <c r="A1000" t="s">
        <v>72312</v>
      </c>
      <c r="B1000" t="s">
        <v>72313</v>
      </c>
      <c r="C1000" t="s">
        <v>4</v>
      </c>
      <c r="D1000" t="s">
        <v>11</v>
      </c>
      <c r="E1000" t="s">
        <v>70312</v>
      </c>
      <c r="F1000" t="s">
        <v>70336</v>
      </c>
      <c r="G1000" s="2">
        <v>43632</v>
      </c>
    </row>
    <row r="1001" spans="1:7">
      <c r="A1001" t="s">
        <v>72314</v>
      </c>
      <c r="B1001" t="s">
        <v>72315</v>
      </c>
      <c r="C1001" t="s">
        <v>4</v>
      </c>
      <c r="D1001" t="s">
        <v>11</v>
      </c>
      <c r="E1001" t="s">
        <v>70312</v>
      </c>
      <c r="F1001" t="s">
        <v>70313</v>
      </c>
      <c r="G1001" s="2">
        <v>43602</v>
      </c>
    </row>
    <row r="1002" spans="1:7">
      <c r="A1002" t="s">
        <v>72316</v>
      </c>
      <c r="B1002" t="s">
        <v>72317</v>
      </c>
      <c r="C1002" t="s">
        <v>4</v>
      </c>
      <c r="D1002" t="s">
        <v>11</v>
      </c>
      <c r="E1002" t="s">
        <v>70312</v>
      </c>
      <c r="F1002" t="s">
        <v>70319</v>
      </c>
      <c r="G1002" s="2">
        <v>43638</v>
      </c>
    </row>
    <row r="1003" spans="1:7">
      <c r="A1003" t="s">
        <v>72318</v>
      </c>
      <c r="B1003" t="s">
        <v>72319</v>
      </c>
      <c r="C1003" t="s">
        <v>4</v>
      </c>
      <c r="D1003" t="s">
        <v>11</v>
      </c>
      <c r="E1003" t="s">
        <v>70322</v>
      </c>
      <c r="F1003" t="s">
        <v>70319</v>
      </c>
      <c r="G1003" s="2">
        <v>43610</v>
      </c>
    </row>
    <row r="1004" spans="1:7">
      <c r="A1004" t="s">
        <v>72320</v>
      </c>
      <c r="B1004" t="s">
        <v>72321</v>
      </c>
      <c r="C1004" t="s">
        <v>4</v>
      </c>
      <c r="D1004" t="s">
        <v>11</v>
      </c>
      <c r="E1004" t="s">
        <v>70322</v>
      </c>
      <c r="F1004" t="s">
        <v>70319</v>
      </c>
      <c r="G1004" s="2">
        <v>43624</v>
      </c>
    </row>
    <row r="1005" spans="1:7">
      <c r="A1005" t="s">
        <v>72322</v>
      </c>
      <c r="B1005" t="s">
        <v>72323</v>
      </c>
      <c r="C1005" t="s">
        <v>4</v>
      </c>
      <c r="D1005" t="s">
        <v>11</v>
      </c>
      <c r="E1005" t="s">
        <v>70312</v>
      </c>
      <c r="F1005" t="s">
        <v>70319</v>
      </c>
      <c r="G1005" s="2">
        <v>43623</v>
      </c>
    </row>
    <row r="1006" spans="1:7">
      <c r="A1006" t="s">
        <v>72324</v>
      </c>
      <c r="B1006" t="s">
        <v>72325</v>
      </c>
      <c r="C1006" t="s">
        <v>4</v>
      </c>
      <c r="D1006" t="s">
        <v>11</v>
      </c>
      <c r="E1006" t="s">
        <v>70312</v>
      </c>
      <c r="F1006" t="s">
        <v>70319</v>
      </c>
      <c r="G1006" s="2">
        <v>43635</v>
      </c>
    </row>
    <row r="1007" spans="1:7">
      <c r="A1007" t="s">
        <v>72326</v>
      </c>
      <c r="B1007" t="s">
        <v>72327</v>
      </c>
      <c r="C1007" t="s">
        <v>4</v>
      </c>
      <c r="D1007" t="s">
        <v>11</v>
      </c>
      <c r="E1007" t="s">
        <v>70322</v>
      </c>
      <c r="F1007" t="s">
        <v>70336</v>
      </c>
      <c r="G1007" s="2">
        <v>43609</v>
      </c>
    </row>
    <row r="1008" spans="1:7">
      <c r="A1008" t="s">
        <v>72328</v>
      </c>
      <c r="B1008" t="s">
        <v>72329</v>
      </c>
      <c r="C1008" t="s">
        <v>4</v>
      </c>
      <c r="D1008" t="s">
        <v>11</v>
      </c>
      <c r="E1008" t="s">
        <v>70312</v>
      </c>
      <c r="F1008" t="s">
        <v>70319</v>
      </c>
      <c r="G1008" s="2">
        <v>43636</v>
      </c>
    </row>
    <row r="1009" spans="1:7">
      <c r="A1009" t="s">
        <v>72330</v>
      </c>
      <c r="B1009" t="s">
        <v>72331</v>
      </c>
      <c r="C1009" t="s">
        <v>4</v>
      </c>
      <c r="D1009" t="s">
        <v>11</v>
      </c>
      <c r="E1009" t="s">
        <v>70312</v>
      </c>
      <c r="F1009" t="s">
        <v>70316</v>
      </c>
      <c r="G1009" s="2">
        <v>43647</v>
      </c>
    </row>
    <row r="1010" spans="1:7">
      <c r="A1010" t="s">
        <v>72332</v>
      </c>
      <c r="B1010" t="s">
        <v>72333</v>
      </c>
      <c r="C1010" t="s">
        <v>4</v>
      </c>
      <c r="D1010" t="s">
        <v>11</v>
      </c>
      <c r="E1010" t="s">
        <v>70312</v>
      </c>
      <c r="F1010" t="s">
        <v>70319</v>
      </c>
      <c r="G1010" s="2">
        <v>43582</v>
      </c>
    </row>
    <row r="1011" spans="1:7">
      <c r="A1011" t="s">
        <v>72334</v>
      </c>
      <c r="B1011" t="s">
        <v>72335</v>
      </c>
      <c r="C1011" t="s">
        <v>4</v>
      </c>
      <c r="D1011" t="s">
        <v>11</v>
      </c>
      <c r="E1011" t="s">
        <v>70322</v>
      </c>
      <c r="F1011" t="s">
        <v>70319</v>
      </c>
      <c r="G1011" s="2">
        <v>43616</v>
      </c>
    </row>
    <row r="1012" spans="1:7">
      <c r="A1012" t="s">
        <v>72336</v>
      </c>
      <c r="B1012" t="s">
        <v>72337</v>
      </c>
      <c r="C1012" t="s">
        <v>4</v>
      </c>
      <c r="D1012" t="s">
        <v>11</v>
      </c>
      <c r="E1012" t="s">
        <v>70312</v>
      </c>
      <c r="F1012" t="s">
        <v>70319</v>
      </c>
      <c r="G1012" s="2">
        <v>43639</v>
      </c>
    </row>
    <row r="1013" spans="1:7">
      <c r="A1013" t="s">
        <v>72338</v>
      </c>
      <c r="B1013" t="s">
        <v>72339</v>
      </c>
      <c r="C1013" t="s">
        <v>4</v>
      </c>
      <c r="D1013" t="s">
        <v>11</v>
      </c>
      <c r="E1013" t="s">
        <v>70312</v>
      </c>
      <c r="F1013" t="s">
        <v>70391</v>
      </c>
      <c r="G1013" s="2">
        <v>43599</v>
      </c>
    </row>
    <row r="1014" spans="1:7">
      <c r="A1014" t="s">
        <v>72340</v>
      </c>
      <c r="B1014" t="s">
        <v>72341</v>
      </c>
      <c r="C1014" t="s">
        <v>4</v>
      </c>
      <c r="D1014" t="s">
        <v>11</v>
      </c>
      <c r="E1014" t="s">
        <v>70322</v>
      </c>
      <c r="F1014" t="s">
        <v>70329</v>
      </c>
      <c r="G1014" s="2">
        <v>43626</v>
      </c>
    </row>
    <row r="1015" spans="1:7">
      <c r="A1015" t="s">
        <v>72342</v>
      </c>
      <c r="B1015" t="s">
        <v>72343</v>
      </c>
      <c r="C1015" t="s">
        <v>4</v>
      </c>
      <c r="D1015" t="s">
        <v>11</v>
      </c>
      <c r="E1015" t="s">
        <v>70312</v>
      </c>
      <c r="F1015" t="s">
        <v>70313</v>
      </c>
      <c r="G1015" s="2">
        <v>43632</v>
      </c>
    </row>
    <row r="1016" spans="1:7">
      <c r="A1016" t="s">
        <v>72344</v>
      </c>
      <c r="B1016" t="s">
        <v>71119</v>
      </c>
      <c r="C1016" t="s">
        <v>4</v>
      </c>
      <c r="D1016" t="s">
        <v>11</v>
      </c>
      <c r="E1016" t="s">
        <v>70312</v>
      </c>
      <c r="F1016" t="s">
        <v>70336</v>
      </c>
      <c r="G1016" s="2">
        <v>43639</v>
      </c>
    </row>
    <row r="1017" spans="1:7">
      <c r="A1017" t="s">
        <v>72345</v>
      </c>
      <c r="B1017" t="s">
        <v>72346</v>
      </c>
      <c r="C1017" t="s">
        <v>4</v>
      </c>
      <c r="D1017" t="s">
        <v>11</v>
      </c>
      <c r="E1017" t="s">
        <v>70312</v>
      </c>
      <c r="F1017" t="s">
        <v>70376</v>
      </c>
      <c r="G1017" s="2">
        <v>43639</v>
      </c>
    </row>
    <row r="1018" spans="1:7">
      <c r="A1018" t="s">
        <v>72347</v>
      </c>
      <c r="B1018" t="s">
        <v>72348</v>
      </c>
      <c r="C1018" t="s">
        <v>4</v>
      </c>
      <c r="D1018" t="s">
        <v>11</v>
      </c>
      <c r="E1018" t="s">
        <v>70322</v>
      </c>
      <c r="F1018" t="s">
        <v>70313</v>
      </c>
      <c r="G1018" s="2">
        <v>43607</v>
      </c>
    </row>
    <row r="1019" spans="1:7">
      <c r="A1019" t="s">
        <v>72349</v>
      </c>
      <c r="B1019" t="s">
        <v>72350</v>
      </c>
      <c r="C1019" t="s">
        <v>4</v>
      </c>
      <c r="D1019" t="s">
        <v>11</v>
      </c>
      <c r="E1019" t="s">
        <v>70322</v>
      </c>
      <c r="F1019" t="s">
        <v>70336</v>
      </c>
      <c r="G1019" s="2">
        <v>43608</v>
      </c>
    </row>
    <row r="1020" spans="1:7">
      <c r="A1020" t="s">
        <v>72351</v>
      </c>
      <c r="B1020" t="s">
        <v>72352</v>
      </c>
      <c r="C1020" t="s">
        <v>4</v>
      </c>
      <c r="D1020" t="s">
        <v>11</v>
      </c>
      <c r="E1020" t="s">
        <v>70322</v>
      </c>
      <c r="F1020" t="s">
        <v>70319</v>
      </c>
      <c r="G1020" s="2">
        <v>43614</v>
      </c>
    </row>
    <row r="1021" spans="1:7">
      <c r="A1021" t="s">
        <v>72353</v>
      </c>
      <c r="B1021" t="s">
        <v>72354</v>
      </c>
      <c r="C1021" t="s">
        <v>4</v>
      </c>
      <c r="D1021" t="s">
        <v>11</v>
      </c>
      <c r="E1021" t="s">
        <v>70312</v>
      </c>
      <c r="F1021" t="s">
        <v>70336</v>
      </c>
      <c r="G1021" s="2">
        <v>43641</v>
      </c>
    </row>
    <row r="1022" spans="1:7">
      <c r="A1022" t="s">
        <v>72355</v>
      </c>
      <c r="B1022" t="s">
        <v>72356</v>
      </c>
      <c r="C1022" t="s">
        <v>4</v>
      </c>
      <c r="D1022" t="s">
        <v>11</v>
      </c>
      <c r="E1022" t="s">
        <v>70312</v>
      </c>
      <c r="F1022" t="s">
        <v>70404</v>
      </c>
      <c r="G1022" s="2">
        <v>43626</v>
      </c>
    </row>
    <row r="1023" spans="1:7">
      <c r="A1023" t="s">
        <v>72357</v>
      </c>
      <c r="B1023" t="s">
        <v>72358</v>
      </c>
      <c r="C1023" t="s">
        <v>4</v>
      </c>
      <c r="D1023" t="s">
        <v>11</v>
      </c>
      <c r="E1023" t="s">
        <v>70312</v>
      </c>
      <c r="F1023" t="s">
        <v>70319</v>
      </c>
      <c r="G1023" s="2">
        <v>43630</v>
      </c>
    </row>
    <row r="1024" spans="1:7">
      <c r="A1024" t="s">
        <v>72359</v>
      </c>
      <c r="B1024" t="s">
        <v>72360</v>
      </c>
      <c r="C1024" t="s">
        <v>4</v>
      </c>
      <c r="D1024" t="s">
        <v>11</v>
      </c>
      <c r="E1024" t="s">
        <v>70322</v>
      </c>
      <c r="F1024" t="s">
        <v>70319</v>
      </c>
      <c r="G1024" s="2">
        <v>43628</v>
      </c>
    </row>
    <row r="1025" spans="1:7">
      <c r="A1025" t="s">
        <v>72361</v>
      </c>
      <c r="B1025" t="s">
        <v>72362</v>
      </c>
      <c r="C1025" t="s">
        <v>4</v>
      </c>
      <c r="D1025" t="s">
        <v>11</v>
      </c>
      <c r="E1025" t="s">
        <v>70312</v>
      </c>
      <c r="F1025" t="s">
        <v>70319</v>
      </c>
      <c r="G1025" s="2">
        <v>43603</v>
      </c>
    </row>
    <row r="1026" spans="1:7">
      <c r="A1026" t="s">
        <v>72363</v>
      </c>
      <c r="B1026" t="s">
        <v>72364</v>
      </c>
      <c r="C1026" t="s">
        <v>4</v>
      </c>
      <c r="D1026" t="s">
        <v>11</v>
      </c>
      <c r="E1026" t="s">
        <v>70322</v>
      </c>
      <c r="F1026" t="s">
        <v>70391</v>
      </c>
      <c r="G1026" s="2">
        <v>43626</v>
      </c>
    </row>
    <row r="1027" spans="1:7">
      <c r="A1027" t="s">
        <v>72365</v>
      </c>
      <c r="B1027" t="s">
        <v>72366</v>
      </c>
      <c r="C1027" t="s">
        <v>4</v>
      </c>
      <c r="D1027" t="s">
        <v>11</v>
      </c>
      <c r="E1027" t="s">
        <v>70312</v>
      </c>
      <c r="F1027" t="s">
        <v>70336</v>
      </c>
      <c r="G1027" s="2">
        <v>43627</v>
      </c>
    </row>
    <row r="1028" spans="1:7">
      <c r="A1028" t="s">
        <v>72367</v>
      </c>
      <c r="B1028" t="s">
        <v>72368</v>
      </c>
      <c r="C1028" t="s">
        <v>4</v>
      </c>
      <c r="D1028" t="s">
        <v>11</v>
      </c>
      <c r="E1028" t="s">
        <v>70312</v>
      </c>
      <c r="F1028" t="s">
        <v>70376</v>
      </c>
      <c r="G1028" s="2">
        <v>43632</v>
      </c>
    </row>
    <row r="1029" spans="1:7">
      <c r="A1029" t="s">
        <v>72369</v>
      </c>
      <c r="B1029" t="s">
        <v>72370</v>
      </c>
      <c r="C1029" t="s">
        <v>4</v>
      </c>
      <c r="D1029" t="s">
        <v>11</v>
      </c>
      <c r="E1029" t="s">
        <v>70312</v>
      </c>
      <c r="F1029" t="s">
        <v>70316</v>
      </c>
      <c r="G1029" s="2">
        <v>43590</v>
      </c>
    </row>
    <row r="1030" spans="1:7">
      <c r="A1030" t="s">
        <v>72371</v>
      </c>
      <c r="B1030" t="s">
        <v>72372</v>
      </c>
      <c r="C1030" t="s">
        <v>4</v>
      </c>
      <c r="D1030" t="s">
        <v>11</v>
      </c>
      <c r="E1030" t="s">
        <v>70312</v>
      </c>
      <c r="F1030" t="s">
        <v>70313</v>
      </c>
      <c r="G1030" s="2">
        <v>43632</v>
      </c>
    </row>
    <row r="1031" spans="1:7">
      <c r="A1031" t="s">
        <v>72373</v>
      </c>
      <c r="B1031" t="s">
        <v>72185</v>
      </c>
      <c r="C1031" t="s">
        <v>4</v>
      </c>
      <c r="D1031" t="s">
        <v>11</v>
      </c>
      <c r="E1031" t="s">
        <v>70312</v>
      </c>
      <c r="F1031" t="s">
        <v>70336</v>
      </c>
      <c r="G1031" s="2">
        <v>43639</v>
      </c>
    </row>
    <row r="1032" spans="1:7">
      <c r="A1032" t="s">
        <v>72374</v>
      </c>
      <c r="B1032" t="s">
        <v>72375</v>
      </c>
      <c r="C1032" t="s">
        <v>4</v>
      </c>
      <c r="D1032" t="s">
        <v>11</v>
      </c>
      <c r="E1032" t="s">
        <v>70322</v>
      </c>
      <c r="F1032" t="s">
        <v>70336</v>
      </c>
      <c r="G1032" s="2">
        <v>43621</v>
      </c>
    </row>
    <row r="1033" spans="1:7">
      <c r="A1033" t="s">
        <v>72376</v>
      </c>
      <c r="B1033" t="s">
        <v>72377</v>
      </c>
      <c r="C1033" t="s">
        <v>4</v>
      </c>
      <c r="D1033" t="s">
        <v>11</v>
      </c>
      <c r="E1033" t="s">
        <v>70312</v>
      </c>
      <c r="F1033" t="s">
        <v>70319</v>
      </c>
      <c r="G1033" s="2">
        <v>43657</v>
      </c>
    </row>
    <row r="1034" spans="1:7">
      <c r="A1034" t="s">
        <v>72378</v>
      </c>
      <c r="B1034" t="s">
        <v>72379</v>
      </c>
      <c r="C1034" t="s">
        <v>4</v>
      </c>
      <c r="D1034" t="s">
        <v>11</v>
      </c>
      <c r="E1034" t="s">
        <v>70312</v>
      </c>
      <c r="F1034" t="s">
        <v>70336</v>
      </c>
      <c r="G1034" s="2">
        <v>43641</v>
      </c>
    </row>
    <row r="1035" spans="1:7">
      <c r="A1035" t="s">
        <v>72380</v>
      </c>
      <c r="B1035" t="s">
        <v>72381</v>
      </c>
      <c r="C1035" t="s">
        <v>4</v>
      </c>
      <c r="D1035" t="s">
        <v>11</v>
      </c>
      <c r="E1035" t="s">
        <v>70312</v>
      </c>
      <c r="F1035" t="s">
        <v>70319</v>
      </c>
      <c r="G1035" s="2">
        <v>43621</v>
      </c>
    </row>
    <row r="1036" spans="1:7">
      <c r="A1036" t="s">
        <v>72382</v>
      </c>
      <c r="B1036" t="s">
        <v>72383</v>
      </c>
      <c r="C1036" t="s">
        <v>4</v>
      </c>
      <c r="D1036" t="s">
        <v>11</v>
      </c>
      <c r="E1036" t="s">
        <v>70322</v>
      </c>
      <c r="F1036" t="s">
        <v>70319</v>
      </c>
      <c r="G1036" s="2">
        <v>43616</v>
      </c>
    </row>
    <row r="1037" spans="1:7">
      <c r="A1037" t="s">
        <v>72384</v>
      </c>
      <c r="B1037" t="s">
        <v>72385</v>
      </c>
      <c r="C1037" t="s">
        <v>4</v>
      </c>
      <c r="D1037" t="s">
        <v>11</v>
      </c>
      <c r="E1037" t="s">
        <v>70322</v>
      </c>
      <c r="F1037" t="s">
        <v>70319</v>
      </c>
      <c r="G1037" s="2">
        <v>43623</v>
      </c>
    </row>
    <row r="1038" spans="1:7">
      <c r="A1038" t="s">
        <v>72386</v>
      </c>
      <c r="B1038" t="s">
        <v>72387</v>
      </c>
      <c r="C1038" t="s">
        <v>4</v>
      </c>
      <c r="D1038" t="s">
        <v>11</v>
      </c>
      <c r="E1038" t="s">
        <v>70312</v>
      </c>
      <c r="F1038" t="s">
        <v>70319</v>
      </c>
      <c r="G1038" s="2">
        <v>43599</v>
      </c>
    </row>
    <row r="1039" spans="1:7">
      <c r="A1039" t="s">
        <v>72388</v>
      </c>
      <c r="B1039" t="s">
        <v>72389</v>
      </c>
      <c r="C1039" t="s">
        <v>4</v>
      </c>
      <c r="D1039" t="s">
        <v>11</v>
      </c>
      <c r="E1039" t="s">
        <v>70312</v>
      </c>
      <c r="F1039" t="s">
        <v>70951</v>
      </c>
      <c r="G1039" s="2">
        <v>43655</v>
      </c>
    </row>
    <row r="1040" spans="1:7">
      <c r="A1040" t="s">
        <v>72390</v>
      </c>
      <c r="B1040" t="s">
        <v>72391</v>
      </c>
      <c r="C1040" t="s">
        <v>4</v>
      </c>
      <c r="D1040" t="s">
        <v>11</v>
      </c>
      <c r="E1040" t="s">
        <v>70312</v>
      </c>
      <c r="F1040" t="s">
        <v>70351</v>
      </c>
      <c r="G1040" s="2">
        <v>43603</v>
      </c>
    </row>
    <row r="1041" spans="1:7">
      <c r="A1041" t="s">
        <v>72392</v>
      </c>
      <c r="B1041" t="s">
        <v>72393</v>
      </c>
      <c r="C1041" t="s">
        <v>4</v>
      </c>
      <c r="D1041" t="s">
        <v>11</v>
      </c>
      <c r="E1041" t="s">
        <v>70322</v>
      </c>
      <c r="F1041" t="s">
        <v>70313</v>
      </c>
      <c r="G1041" s="2">
        <v>43619</v>
      </c>
    </row>
    <row r="1042" spans="1:7">
      <c r="A1042" t="s">
        <v>72394</v>
      </c>
      <c r="B1042" t="s">
        <v>72395</v>
      </c>
      <c r="C1042" t="s">
        <v>4</v>
      </c>
      <c r="D1042" t="s">
        <v>11</v>
      </c>
      <c r="E1042" t="s">
        <v>70312</v>
      </c>
      <c r="F1042" t="s">
        <v>70336</v>
      </c>
      <c r="G1042" s="2">
        <v>43640</v>
      </c>
    </row>
    <row r="1043" spans="1:7">
      <c r="A1043" t="s">
        <v>72396</v>
      </c>
      <c r="B1043" t="s">
        <v>72397</v>
      </c>
      <c r="C1043" t="s">
        <v>4</v>
      </c>
      <c r="D1043" t="s">
        <v>11</v>
      </c>
      <c r="E1043" t="s">
        <v>70312</v>
      </c>
      <c r="F1043" t="s">
        <v>70316</v>
      </c>
      <c r="G1043" s="2">
        <v>43654</v>
      </c>
    </row>
    <row r="1044" spans="1:7">
      <c r="A1044" t="s">
        <v>72398</v>
      </c>
      <c r="B1044" t="s">
        <v>72399</v>
      </c>
      <c r="C1044" t="s">
        <v>4</v>
      </c>
      <c r="D1044" t="s">
        <v>11</v>
      </c>
      <c r="E1044" t="s">
        <v>70312</v>
      </c>
      <c r="F1044" t="s">
        <v>70329</v>
      </c>
      <c r="G1044" s="2">
        <v>43634</v>
      </c>
    </row>
    <row r="1045" spans="1:7">
      <c r="A1045" t="s">
        <v>72400</v>
      </c>
      <c r="B1045" t="s">
        <v>72401</v>
      </c>
      <c r="C1045" t="s">
        <v>4</v>
      </c>
      <c r="D1045" t="s">
        <v>11</v>
      </c>
      <c r="E1045" t="s">
        <v>70322</v>
      </c>
      <c r="F1045" t="s">
        <v>70313</v>
      </c>
      <c r="G1045" s="2">
        <v>43589</v>
      </c>
    </row>
    <row r="1046" spans="1:7">
      <c r="A1046" t="s">
        <v>72402</v>
      </c>
      <c r="B1046" t="s">
        <v>72403</v>
      </c>
      <c r="C1046" t="s">
        <v>4</v>
      </c>
      <c r="D1046" t="s">
        <v>11</v>
      </c>
      <c r="E1046" t="s">
        <v>70312</v>
      </c>
      <c r="F1046" t="s">
        <v>70319</v>
      </c>
      <c r="G1046" s="2">
        <v>43642</v>
      </c>
    </row>
    <row r="1047" spans="1:7">
      <c r="A1047" t="s">
        <v>72404</v>
      </c>
      <c r="B1047" t="s">
        <v>72405</v>
      </c>
      <c r="C1047" t="s">
        <v>4</v>
      </c>
      <c r="D1047" t="s">
        <v>11</v>
      </c>
      <c r="E1047" t="s">
        <v>70322</v>
      </c>
      <c r="F1047" t="s">
        <v>70319</v>
      </c>
      <c r="G1047" s="2">
        <v>43618</v>
      </c>
    </row>
    <row r="1048" spans="1:7">
      <c r="A1048" t="s">
        <v>72406</v>
      </c>
      <c r="B1048" t="s">
        <v>72407</v>
      </c>
      <c r="C1048" t="s">
        <v>4</v>
      </c>
      <c r="D1048" t="s">
        <v>11</v>
      </c>
      <c r="E1048" t="s">
        <v>70322</v>
      </c>
      <c r="F1048" t="s">
        <v>70319</v>
      </c>
      <c r="G1048" s="2">
        <v>43627</v>
      </c>
    </row>
    <row r="1049" spans="1:7">
      <c r="A1049" t="s">
        <v>72408</v>
      </c>
      <c r="B1049" t="s">
        <v>72409</v>
      </c>
      <c r="C1049" t="s">
        <v>4</v>
      </c>
      <c r="D1049" t="s">
        <v>11</v>
      </c>
      <c r="E1049" t="s">
        <v>70312</v>
      </c>
      <c r="F1049" t="s">
        <v>70336</v>
      </c>
      <c r="G1049" s="2">
        <v>43652</v>
      </c>
    </row>
    <row r="1050" spans="1:7">
      <c r="A1050" t="s">
        <v>72410</v>
      </c>
      <c r="B1050" t="s">
        <v>72411</v>
      </c>
      <c r="C1050" t="s">
        <v>4</v>
      </c>
      <c r="D1050" t="s">
        <v>11</v>
      </c>
      <c r="E1050" t="s">
        <v>70312</v>
      </c>
      <c r="F1050" t="s">
        <v>70351</v>
      </c>
      <c r="G1050" s="2">
        <v>43651</v>
      </c>
    </row>
    <row r="1051" spans="1:7">
      <c r="A1051" t="s">
        <v>72412</v>
      </c>
      <c r="B1051" t="s">
        <v>72413</v>
      </c>
      <c r="C1051" t="s">
        <v>4</v>
      </c>
      <c r="D1051" t="s">
        <v>11</v>
      </c>
      <c r="E1051" t="s">
        <v>70312</v>
      </c>
      <c r="F1051" t="s">
        <v>70319</v>
      </c>
      <c r="G1051" s="2">
        <v>43637</v>
      </c>
    </row>
    <row r="1052" spans="1:7">
      <c r="A1052" t="s">
        <v>72414</v>
      </c>
      <c r="B1052" t="s">
        <v>72415</v>
      </c>
      <c r="C1052" t="s">
        <v>4</v>
      </c>
      <c r="D1052" t="s">
        <v>11</v>
      </c>
      <c r="E1052" t="s">
        <v>70322</v>
      </c>
      <c r="F1052" t="s">
        <v>70313</v>
      </c>
      <c r="G1052" s="2">
        <v>43618</v>
      </c>
    </row>
    <row r="1053" spans="1:7">
      <c r="A1053" t="s">
        <v>72416</v>
      </c>
      <c r="B1053" t="s">
        <v>72417</v>
      </c>
      <c r="C1053" t="s">
        <v>4</v>
      </c>
      <c r="D1053" t="s">
        <v>11</v>
      </c>
      <c r="E1053" t="s">
        <v>70312</v>
      </c>
      <c r="F1053" t="s">
        <v>70319</v>
      </c>
      <c r="G1053" s="2">
        <v>43588</v>
      </c>
    </row>
    <row r="1054" spans="1:7">
      <c r="A1054" t="s">
        <v>72418</v>
      </c>
      <c r="B1054" t="s">
        <v>72419</v>
      </c>
      <c r="C1054" t="s">
        <v>4</v>
      </c>
      <c r="D1054" t="s">
        <v>11</v>
      </c>
      <c r="E1054" t="s">
        <v>70322</v>
      </c>
      <c r="F1054" t="s">
        <v>70319</v>
      </c>
      <c r="G1054" s="2">
        <v>43609</v>
      </c>
    </row>
    <row r="1055" spans="1:7">
      <c r="A1055" t="s">
        <v>72420</v>
      </c>
      <c r="B1055" t="s">
        <v>72421</v>
      </c>
      <c r="C1055" t="s">
        <v>4</v>
      </c>
      <c r="D1055" t="s">
        <v>11</v>
      </c>
      <c r="E1055" t="s">
        <v>70312</v>
      </c>
      <c r="F1055" t="s">
        <v>70336</v>
      </c>
      <c r="G1055" s="2">
        <v>43624</v>
      </c>
    </row>
    <row r="1056" spans="1:7">
      <c r="A1056" t="s">
        <v>72422</v>
      </c>
      <c r="B1056" t="s">
        <v>72423</v>
      </c>
      <c r="C1056" t="s">
        <v>4</v>
      </c>
      <c r="D1056" t="s">
        <v>11</v>
      </c>
      <c r="E1056" t="s">
        <v>70312</v>
      </c>
      <c r="F1056" t="s">
        <v>70313</v>
      </c>
      <c r="G1056" s="2">
        <v>43618</v>
      </c>
    </row>
    <row r="1057" spans="1:7">
      <c r="A1057" t="s">
        <v>72424</v>
      </c>
      <c r="B1057" t="s">
        <v>72425</v>
      </c>
      <c r="C1057" t="s">
        <v>4</v>
      </c>
      <c r="D1057" t="s">
        <v>11</v>
      </c>
      <c r="E1057" t="s">
        <v>70322</v>
      </c>
      <c r="F1057" t="s">
        <v>70319</v>
      </c>
      <c r="G1057" s="2">
        <v>43618</v>
      </c>
    </row>
    <row r="1058" spans="1:7">
      <c r="A1058" t="s">
        <v>72426</v>
      </c>
      <c r="B1058" t="s">
        <v>72427</v>
      </c>
      <c r="C1058" t="s">
        <v>4</v>
      </c>
      <c r="D1058" t="s">
        <v>11</v>
      </c>
      <c r="E1058" t="s">
        <v>70322</v>
      </c>
      <c r="F1058" t="s">
        <v>70319</v>
      </c>
      <c r="G1058" s="2">
        <v>43607</v>
      </c>
    </row>
    <row r="1059" spans="1:7">
      <c r="A1059" t="s">
        <v>72428</v>
      </c>
      <c r="B1059" t="s">
        <v>72429</v>
      </c>
      <c r="C1059" t="s">
        <v>4</v>
      </c>
      <c r="D1059" t="s">
        <v>11</v>
      </c>
      <c r="E1059" t="s">
        <v>70322</v>
      </c>
      <c r="F1059" t="s">
        <v>70319</v>
      </c>
      <c r="G1059" s="2">
        <v>43628</v>
      </c>
    </row>
    <row r="1060" spans="1:7">
      <c r="A1060" t="s">
        <v>72430</v>
      </c>
      <c r="B1060" t="s">
        <v>72431</v>
      </c>
      <c r="C1060" t="s">
        <v>4</v>
      </c>
      <c r="D1060" t="s">
        <v>11</v>
      </c>
      <c r="E1060" t="s">
        <v>70322</v>
      </c>
      <c r="F1060" t="s">
        <v>70319</v>
      </c>
      <c r="G1060" s="2">
        <v>43654</v>
      </c>
    </row>
    <row r="1061" spans="1:7">
      <c r="A1061" t="s">
        <v>72432</v>
      </c>
      <c r="B1061" t="s">
        <v>72433</v>
      </c>
      <c r="C1061" t="s">
        <v>4</v>
      </c>
      <c r="D1061" t="s">
        <v>11</v>
      </c>
      <c r="E1061" t="s">
        <v>70312</v>
      </c>
      <c r="F1061" t="s">
        <v>70336</v>
      </c>
      <c r="G1061" s="2">
        <v>43634</v>
      </c>
    </row>
    <row r="1062" spans="1:7">
      <c r="A1062" t="s">
        <v>72434</v>
      </c>
      <c r="B1062" t="s">
        <v>72435</v>
      </c>
      <c r="C1062" t="s">
        <v>4</v>
      </c>
      <c r="D1062" t="s">
        <v>11</v>
      </c>
      <c r="E1062" t="s">
        <v>70322</v>
      </c>
      <c r="F1062" t="s">
        <v>70319</v>
      </c>
      <c r="G1062" s="2">
        <v>43615</v>
      </c>
    </row>
    <row r="1063" spans="1:7">
      <c r="A1063" t="s">
        <v>72436</v>
      </c>
      <c r="B1063" t="s">
        <v>72437</v>
      </c>
      <c r="C1063" t="s">
        <v>4</v>
      </c>
      <c r="D1063" t="s">
        <v>11</v>
      </c>
      <c r="E1063" t="s">
        <v>70312</v>
      </c>
      <c r="F1063" t="s">
        <v>70313</v>
      </c>
      <c r="G1063" s="2">
        <v>43619</v>
      </c>
    </row>
    <row r="1064" spans="1:7">
      <c r="A1064" t="s">
        <v>72438</v>
      </c>
      <c r="B1064" t="s">
        <v>72439</v>
      </c>
      <c r="C1064" t="s">
        <v>4</v>
      </c>
      <c r="D1064" t="s">
        <v>11</v>
      </c>
      <c r="E1064" t="s">
        <v>70312</v>
      </c>
      <c r="F1064" t="s">
        <v>70319</v>
      </c>
      <c r="G1064" s="2">
        <v>43639</v>
      </c>
    </row>
    <row r="1065" spans="1:7">
      <c r="A1065" t="s">
        <v>72440</v>
      </c>
      <c r="B1065" t="s">
        <v>72441</v>
      </c>
      <c r="C1065" t="s">
        <v>4</v>
      </c>
      <c r="D1065" t="s">
        <v>11</v>
      </c>
      <c r="E1065" t="s">
        <v>70312</v>
      </c>
      <c r="F1065" t="s">
        <v>70336</v>
      </c>
      <c r="G1065" s="2">
        <v>43651</v>
      </c>
    </row>
    <row r="1066" spans="1:7">
      <c r="A1066" t="s">
        <v>72442</v>
      </c>
      <c r="B1066" t="s">
        <v>72443</v>
      </c>
      <c r="C1066" t="s">
        <v>4</v>
      </c>
      <c r="D1066" t="s">
        <v>11</v>
      </c>
      <c r="E1066" t="s">
        <v>70312</v>
      </c>
      <c r="F1066" t="s">
        <v>70313</v>
      </c>
      <c r="G1066" s="2">
        <v>43655</v>
      </c>
    </row>
    <row r="1067" spans="1:7">
      <c r="A1067" t="s">
        <v>72444</v>
      </c>
      <c r="B1067" t="s">
        <v>72445</v>
      </c>
      <c r="C1067" t="s">
        <v>4</v>
      </c>
      <c r="D1067" t="s">
        <v>11</v>
      </c>
      <c r="E1067" t="s">
        <v>70312</v>
      </c>
      <c r="F1067" t="s">
        <v>70319</v>
      </c>
      <c r="G1067" s="2">
        <v>43580</v>
      </c>
    </row>
    <row r="1068" spans="1:7">
      <c r="A1068" t="s">
        <v>72446</v>
      </c>
      <c r="B1068" t="s">
        <v>72447</v>
      </c>
      <c r="C1068" t="s">
        <v>4</v>
      </c>
      <c r="D1068" t="s">
        <v>11</v>
      </c>
      <c r="E1068" t="s">
        <v>70322</v>
      </c>
      <c r="F1068" t="s">
        <v>70313</v>
      </c>
      <c r="G1068" s="2">
        <v>43609</v>
      </c>
    </row>
    <row r="1069" spans="1:7">
      <c r="A1069" t="s">
        <v>72448</v>
      </c>
      <c r="B1069" t="s">
        <v>72449</v>
      </c>
      <c r="C1069" t="s">
        <v>4</v>
      </c>
      <c r="D1069" t="s">
        <v>11</v>
      </c>
      <c r="E1069" t="s">
        <v>70322</v>
      </c>
      <c r="F1069" t="s">
        <v>70336</v>
      </c>
      <c r="G1069" s="2">
        <v>43595</v>
      </c>
    </row>
    <row r="1070" spans="1:7">
      <c r="A1070" t="s">
        <v>72450</v>
      </c>
      <c r="B1070" t="s">
        <v>72451</v>
      </c>
      <c r="C1070" t="s">
        <v>4</v>
      </c>
      <c r="D1070" t="s">
        <v>11</v>
      </c>
      <c r="E1070" t="s">
        <v>70312</v>
      </c>
      <c r="F1070" t="s">
        <v>70391</v>
      </c>
      <c r="G1070" s="2">
        <v>43643</v>
      </c>
    </row>
    <row r="1071" spans="1:7">
      <c r="A1071" t="s">
        <v>72452</v>
      </c>
      <c r="B1071" t="s">
        <v>72453</v>
      </c>
      <c r="C1071" t="s">
        <v>4</v>
      </c>
      <c r="D1071" t="s">
        <v>11</v>
      </c>
      <c r="E1071" t="s">
        <v>70312</v>
      </c>
      <c r="F1071" t="s">
        <v>70319</v>
      </c>
      <c r="G1071" s="2">
        <v>43644</v>
      </c>
    </row>
    <row r="1072" spans="1:7">
      <c r="A1072" t="s">
        <v>72454</v>
      </c>
      <c r="B1072" t="s">
        <v>72455</v>
      </c>
      <c r="C1072" t="s">
        <v>4</v>
      </c>
      <c r="D1072" t="s">
        <v>11</v>
      </c>
      <c r="E1072" t="s">
        <v>70312</v>
      </c>
      <c r="F1072" t="s">
        <v>70336</v>
      </c>
      <c r="G1072" s="2">
        <v>43640</v>
      </c>
    </row>
    <row r="1073" spans="1:7">
      <c r="A1073" t="s">
        <v>72456</v>
      </c>
      <c r="B1073" t="s">
        <v>72457</v>
      </c>
      <c r="C1073" t="s">
        <v>4</v>
      </c>
      <c r="D1073" t="s">
        <v>11</v>
      </c>
      <c r="E1073" t="s">
        <v>70312</v>
      </c>
      <c r="F1073" t="s">
        <v>70336</v>
      </c>
      <c r="G1073" s="2">
        <v>43583</v>
      </c>
    </row>
    <row r="1074" spans="1:7">
      <c r="A1074" t="s">
        <v>72458</v>
      </c>
      <c r="B1074" t="s">
        <v>72459</v>
      </c>
      <c r="C1074" t="s">
        <v>4</v>
      </c>
      <c r="D1074" t="s">
        <v>11</v>
      </c>
      <c r="E1074" t="s">
        <v>70312</v>
      </c>
      <c r="F1074" t="s">
        <v>70313</v>
      </c>
      <c r="G1074" s="2">
        <v>43637</v>
      </c>
    </row>
    <row r="1075" spans="1:7">
      <c r="A1075" t="s">
        <v>72460</v>
      </c>
      <c r="B1075" t="s">
        <v>72461</v>
      </c>
      <c r="C1075" t="s">
        <v>4</v>
      </c>
      <c r="D1075" t="s">
        <v>11</v>
      </c>
      <c r="E1075" t="s">
        <v>70322</v>
      </c>
      <c r="F1075" t="s">
        <v>70313</v>
      </c>
      <c r="G1075" s="2">
        <v>43627</v>
      </c>
    </row>
    <row r="1076" spans="1:7">
      <c r="A1076" t="s">
        <v>72462</v>
      </c>
      <c r="B1076" t="s">
        <v>72463</v>
      </c>
      <c r="C1076" t="s">
        <v>4</v>
      </c>
      <c r="D1076" t="s">
        <v>11</v>
      </c>
      <c r="E1076" t="s">
        <v>70312</v>
      </c>
      <c r="F1076" t="s">
        <v>70391</v>
      </c>
      <c r="G1076" s="2">
        <v>43588</v>
      </c>
    </row>
    <row r="1077" spans="1:7">
      <c r="A1077" t="s">
        <v>72464</v>
      </c>
      <c r="B1077" t="s">
        <v>72465</v>
      </c>
      <c r="C1077" t="s">
        <v>4</v>
      </c>
      <c r="D1077" t="s">
        <v>11</v>
      </c>
      <c r="E1077" t="s">
        <v>70322</v>
      </c>
      <c r="F1077" t="s">
        <v>70319</v>
      </c>
      <c r="G1077" s="2">
        <v>43623</v>
      </c>
    </row>
    <row r="1078" spans="1:7">
      <c r="A1078" t="s">
        <v>72466</v>
      </c>
      <c r="B1078" t="s">
        <v>72467</v>
      </c>
      <c r="C1078" t="s">
        <v>4</v>
      </c>
      <c r="D1078" t="s">
        <v>11</v>
      </c>
      <c r="E1078" t="s">
        <v>70312</v>
      </c>
      <c r="F1078" t="s">
        <v>70316</v>
      </c>
      <c r="G1078" s="2">
        <v>43618</v>
      </c>
    </row>
    <row r="1079" spans="1:7">
      <c r="A1079" t="s">
        <v>72468</v>
      </c>
      <c r="B1079" t="s">
        <v>72469</v>
      </c>
      <c r="C1079" t="s">
        <v>4</v>
      </c>
      <c r="D1079" t="s">
        <v>11</v>
      </c>
      <c r="E1079" t="s">
        <v>70322</v>
      </c>
      <c r="F1079" t="s">
        <v>70319</v>
      </c>
      <c r="G1079" s="2">
        <v>43608</v>
      </c>
    </row>
    <row r="1080" spans="1:7">
      <c r="A1080" t="s">
        <v>72470</v>
      </c>
      <c r="B1080" t="s">
        <v>72471</v>
      </c>
      <c r="C1080" t="s">
        <v>4</v>
      </c>
      <c r="D1080" t="s">
        <v>11</v>
      </c>
      <c r="E1080" t="s">
        <v>70322</v>
      </c>
      <c r="F1080" t="s">
        <v>70391</v>
      </c>
      <c r="G1080" s="2">
        <v>43613</v>
      </c>
    </row>
    <row r="1081" spans="1:7">
      <c r="A1081" t="s">
        <v>72472</v>
      </c>
      <c r="B1081" t="s">
        <v>72473</v>
      </c>
      <c r="C1081" t="s">
        <v>4</v>
      </c>
      <c r="D1081" t="s">
        <v>11</v>
      </c>
      <c r="E1081" t="s">
        <v>70312</v>
      </c>
      <c r="F1081" t="s">
        <v>70313</v>
      </c>
      <c r="G1081" s="2">
        <v>43607</v>
      </c>
    </row>
    <row r="1082" spans="1:7">
      <c r="A1082" t="s">
        <v>72474</v>
      </c>
      <c r="B1082" t="s">
        <v>72475</v>
      </c>
      <c r="C1082" t="s">
        <v>4</v>
      </c>
      <c r="D1082" t="s">
        <v>11</v>
      </c>
      <c r="E1082" t="s">
        <v>70322</v>
      </c>
      <c r="F1082" t="s">
        <v>70336</v>
      </c>
      <c r="G1082" s="2">
        <v>43615</v>
      </c>
    </row>
    <row r="1083" spans="1:7">
      <c r="A1083" t="s">
        <v>72476</v>
      </c>
      <c r="B1083" t="s">
        <v>72477</v>
      </c>
      <c r="C1083" t="s">
        <v>4</v>
      </c>
      <c r="D1083" t="s">
        <v>11</v>
      </c>
      <c r="E1083" t="s">
        <v>70312</v>
      </c>
      <c r="F1083" t="s">
        <v>70319</v>
      </c>
      <c r="G1083" s="2">
        <v>43646</v>
      </c>
    </row>
    <row r="1084" spans="1:7">
      <c r="A1084" t="s">
        <v>72478</v>
      </c>
      <c r="B1084" t="s">
        <v>72479</v>
      </c>
      <c r="C1084" t="s">
        <v>4</v>
      </c>
      <c r="D1084" t="s">
        <v>11</v>
      </c>
      <c r="E1084" t="s">
        <v>70322</v>
      </c>
      <c r="F1084" t="s">
        <v>70319</v>
      </c>
      <c r="G1084" s="2">
        <v>43618</v>
      </c>
    </row>
    <row r="1085" spans="1:7">
      <c r="A1085" t="s">
        <v>72480</v>
      </c>
      <c r="B1085" t="s">
        <v>72481</v>
      </c>
      <c r="C1085" t="s">
        <v>4</v>
      </c>
      <c r="D1085" t="s">
        <v>11</v>
      </c>
      <c r="E1085" t="s">
        <v>70312</v>
      </c>
      <c r="F1085" t="s">
        <v>70319</v>
      </c>
      <c r="G1085" s="2">
        <v>43655</v>
      </c>
    </row>
    <row r="1086" spans="1:7">
      <c r="A1086" t="s">
        <v>72482</v>
      </c>
      <c r="B1086" t="s">
        <v>72483</v>
      </c>
      <c r="C1086" t="s">
        <v>4</v>
      </c>
      <c r="D1086" t="s">
        <v>11</v>
      </c>
      <c r="E1086" t="s">
        <v>70312</v>
      </c>
      <c r="F1086" t="s">
        <v>70336</v>
      </c>
      <c r="G1086" s="2">
        <v>43652</v>
      </c>
    </row>
    <row r="1087" spans="1:7">
      <c r="A1087" t="s">
        <v>72484</v>
      </c>
      <c r="B1087" t="s">
        <v>72485</v>
      </c>
      <c r="C1087" t="s">
        <v>4</v>
      </c>
      <c r="D1087" t="s">
        <v>11</v>
      </c>
      <c r="E1087" t="s">
        <v>70312</v>
      </c>
      <c r="F1087" t="s">
        <v>70329</v>
      </c>
      <c r="G1087" s="2">
        <v>43655</v>
      </c>
    </row>
    <row r="1088" spans="1:7">
      <c r="A1088" t="s">
        <v>72486</v>
      </c>
      <c r="B1088" t="s">
        <v>72487</v>
      </c>
      <c r="C1088" t="s">
        <v>4</v>
      </c>
      <c r="D1088" t="s">
        <v>11</v>
      </c>
      <c r="E1088" t="s">
        <v>70312</v>
      </c>
      <c r="F1088" t="s">
        <v>70951</v>
      </c>
      <c r="G1088" s="2">
        <v>43593</v>
      </c>
    </row>
    <row r="1089" spans="1:7">
      <c r="A1089" t="s">
        <v>72488</v>
      </c>
      <c r="B1089" t="s">
        <v>72489</v>
      </c>
      <c r="C1089" t="s">
        <v>4</v>
      </c>
      <c r="D1089" t="s">
        <v>11</v>
      </c>
      <c r="E1089" t="s">
        <v>70322</v>
      </c>
      <c r="F1089" t="s">
        <v>70319</v>
      </c>
      <c r="G1089" s="2">
        <v>43612</v>
      </c>
    </row>
    <row r="1090" spans="1:7">
      <c r="A1090" t="s">
        <v>72490</v>
      </c>
      <c r="B1090" t="s">
        <v>72491</v>
      </c>
      <c r="C1090" t="s">
        <v>4</v>
      </c>
      <c r="D1090" t="s">
        <v>11</v>
      </c>
      <c r="E1090" t="s">
        <v>70322</v>
      </c>
      <c r="F1090" t="s">
        <v>70319</v>
      </c>
      <c r="G1090" s="2">
        <v>43617</v>
      </c>
    </row>
    <row r="1091" spans="1:7">
      <c r="A1091" t="s">
        <v>72492</v>
      </c>
      <c r="B1091" t="s">
        <v>72493</v>
      </c>
      <c r="C1091" t="s">
        <v>4</v>
      </c>
      <c r="D1091" t="s">
        <v>11</v>
      </c>
      <c r="E1091" t="s">
        <v>70322</v>
      </c>
      <c r="F1091" t="s">
        <v>70319</v>
      </c>
      <c r="G1091" s="2">
        <v>43609</v>
      </c>
    </row>
    <row r="1092" spans="1:7">
      <c r="A1092" t="s">
        <v>72494</v>
      </c>
      <c r="B1092" t="s">
        <v>72495</v>
      </c>
      <c r="C1092" t="s">
        <v>4</v>
      </c>
      <c r="D1092" t="s">
        <v>11</v>
      </c>
      <c r="E1092" t="s">
        <v>70312</v>
      </c>
      <c r="F1092" t="s">
        <v>70319</v>
      </c>
      <c r="G1092" s="2">
        <v>43623</v>
      </c>
    </row>
    <row r="1093" spans="1:7">
      <c r="A1093" t="s">
        <v>72496</v>
      </c>
      <c r="B1093" t="s">
        <v>72497</v>
      </c>
      <c r="C1093" t="s">
        <v>4</v>
      </c>
      <c r="D1093" t="s">
        <v>11</v>
      </c>
      <c r="E1093" t="s">
        <v>70322</v>
      </c>
      <c r="F1093" t="s">
        <v>70336</v>
      </c>
      <c r="G1093" s="2">
        <v>43616</v>
      </c>
    </row>
    <row r="1094" spans="1:7">
      <c r="A1094" t="s">
        <v>72498</v>
      </c>
      <c r="B1094" t="s">
        <v>72499</v>
      </c>
      <c r="C1094" t="s">
        <v>4</v>
      </c>
      <c r="D1094" t="s">
        <v>11</v>
      </c>
      <c r="E1094" t="s">
        <v>70322</v>
      </c>
      <c r="F1094" t="s">
        <v>70313</v>
      </c>
      <c r="G1094" s="2">
        <v>43619</v>
      </c>
    </row>
    <row r="1095" spans="1:7">
      <c r="A1095" t="s">
        <v>72500</v>
      </c>
      <c r="B1095" t="s">
        <v>72501</v>
      </c>
      <c r="C1095" t="s">
        <v>4</v>
      </c>
      <c r="D1095" t="s">
        <v>11</v>
      </c>
      <c r="E1095" t="s">
        <v>70312</v>
      </c>
      <c r="F1095" t="s">
        <v>70336</v>
      </c>
      <c r="G1095" s="2">
        <v>43639</v>
      </c>
    </row>
    <row r="1096" spans="1:7">
      <c r="A1096" t="s">
        <v>72502</v>
      </c>
      <c r="B1096" t="s">
        <v>72503</v>
      </c>
      <c r="C1096" t="s">
        <v>4</v>
      </c>
      <c r="D1096" t="s">
        <v>11</v>
      </c>
      <c r="E1096" t="s">
        <v>70322</v>
      </c>
      <c r="F1096" t="s">
        <v>70336</v>
      </c>
      <c r="G1096" s="2">
        <v>43617</v>
      </c>
    </row>
    <row r="1097" spans="1:7">
      <c r="A1097" t="s">
        <v>72504</v>
      </c>
      <c r="B1097" t="s">
        <v>72505</v>
      </c>
      <c r="C1097" t="s">
        <v>4</v>
      </c>
      <c r="D1097" t="s">
        <v>11</v>
      </c>
      <c r="E1097" t="s">
        <v>70312</v>
      </c>
      <c r="F1097" t="s">
        <v>70319</v>
      </c>
      <c r="G1097" s="2">
        <v>43580</v>
      </c>
    </row>
    <row r="1098" spans="1:7">
      <c r="A1098" t="s">
        <v>72506</v>
      </c>
      <c r="B1098" t="s">
        <v>72507</v>
      </c>
      <c r="C1098" t="s">
        <v>4</v>
      </c>
      <c r="D1098" t="s">
        <v>11</v>
      </c>
      <c r="E1098" t="s">
        <v>70322</v>
      </c>
      <c r="F1098" t="s">
        <v>70319</v>
      </c>
      <c r="G1098" s="2">
        <v>43631</v>
      </c>
    </row>
    <row r="1099" spans="1:7">
      <c r="A1099" t="s">
        <v>72508</v>
      </c>
      <c r="B1099" t="s">
        <v>72509</v>
      </c>
      <c r="C1099" t="s">
        <v>4</v>
      </c>
      <c r="D1099" t="s">
        <v>11</v>
      </c>
      <c r="E1099" t="s">
        <v>70322</v>
      </c>
      <c r="F1099" t="s">
        <v>70319</v>
      </c>
      <c r="G1099" s="2">
        <v>43624</v>
      </c>
    </row>
    <row r="1100" spans="1:7">
      <c r="A1100" t="s">
        <v>72510</v>
      </c>
      <c r="B1100" t="s">
        <v>72511</v>
      </c>
      <c r="C1100" t="s">
        <v>4</v>
      </c>
      <c r="D1100" t="s">
        <v>11</v>
      </c>
      <c r="E1100" t="s">
        <v>70312</v>
      </c>
      <c r="F1100" t="s">
        <v>70319</v>
      </c>
      <c r="G1100" s="2">
        <v>43641</v>
      </c>
    </row>
    <row r="1101" spans="1:7">
      <c r="A1101" t="s">
        <v>72512</v>
      </c>
      <c r="B1101" t="s">
        <v>72513</v>
      </c>
      <c r="C1101" t="s">
        <v>4</v>
      </c>
      <c r="D1101" t="s">
        <v>11</v>
      </c>
      <c r="E1101" t="s">
        <v>70312</v>
      </c>
      <c r="F1101" t="s">
        <v>70351</v>
      </c>
      <c r="G1101" s="2">
        <v>43617</v>
      </c>
    </row>
    <row r="1102" spans="1:7">
      <c r="A1102" t="s">
        <v>72514</v>
      </c>
      <c r="B1102" t="s">
        <v>72515</v>
      </c>
      <c r="C1102" t="s">
        <v>4</v>
      </c>
      <c r="D1102" t="s">
        <v>11</v>
      </c>
      <c r="E1102" t="s">
        <v>70312</v>
      </c>
      <c r="F1102" t="s">
        <v>70313</v>
      </c>
      <c r="G1102" s="2">
        <v>43619</v>
      </c>
    </row>
    <row r="1103" spans="1:7">
      <c r="A1103" t="s">
        <v>72516</v>
      </c>
      <c r="B1103" t="s">
        <v>72517</v>
      </c>
      <c r="C1103" t="s">
        <v>4</v>
      </c>
      <c r="D1103" t="s">
        <v>11</v>
      </c>
      <c r="E1103" t="s">
        <v>70312</v>
      </c>
      <c r="F1103" t="s">
        <v>70319</v>
      </c>
      <c r="G1103" s="2">
        <v>43624</v>
      </c>
    </row>
    <row r="1104" spans="1:7">
      <c r="A1104" t="s">
        <v>72518</v>
      </c>
      <c r="B1104" t="s">
        <v>72519</v>
      </c>
      <c r="C1104" t="s">
        <v>4</v>
      </c>
      <c r="D1104" t="s">
        <v>11</v>
      </c>
      <c r="E1104" t="s">
        <v>70312</v>
      </c>
      <c r="F1104" t="s">
        <v>70319</v>
      </c>
      <c r="G1104" s="2">
        <v>43622</v>
      </c>
    </row>
    <row r="1105" spans="1:7">
      <c r="A1105" t="s">
        <v>72520</v>
      </c>
      <c r="B1105" t="s">
        <v>72521</v>
      </c>
      <c r="C1105" t="s">
        <v>4</v>
      </c>
      <c r="D1105" t="s">
        <v>11</v>
      </c>
      <c r="E1105" t="s">
        <v>70312</v>
      </c>
      <c r="F1105" t="s">
        <v>70319</v>
      </c>
      <c r="G1105" s="2">
        <v>43639</v>
      </c>
    </row>
    <row r="1106" spans="1:7">
      <c r="A1106" t="s">
        <v>72522</v>
      </c>
      <c r="B1106" t="s">
        <v>72523</v>
      </c>
      <c r="C1106" t="s">
        <v>4</v>
      </c>
      <c r="D1106" t="s">
        <v>11</v>
      </c>
      <c r="E1106" t="s">
        <v>70312</v>
      </c>
      <c r="F1106" t="s">
        <v>70319</v>
      </c>
      <c r="G1106" s="2">
        <v>43638</v>
      </c>
    </row>
    <row r="1107" spans="1:7">
      <c r="A1107" t="s">
        <v>72524</v>
      </c>
      <c r="B1107" t="s">
        <v>72525</v>
      </c>
      <c r="C1107" t="s">
        <v>4</v>
      </c>
      <c r="D1107" t="s">
        <v>11</v>
      </c>
      <c r="E1107" t="s">
        <v>70322</v>
      </c>
      <c r="F1107" t="s">
        <v>70319</v>
      </c>
      <c r="G1107" s="2">
        <v>43609</v>
      </c>
    </row>
    <row r="1108" spans="1:7">
      <c r="A1108" t="s">
        <v>72526</v>
      </c>
      <c r="B1108" t="s">
        <v>72527</v>
      </c>
      <c r="C1108" t="s">
        <v>4</v>
      </c>
      <c r="D1108" t="s">
        <v>11</v>
      </c>
      <c r="E1108" t="s">
        <v>70322</v>
      </c>
      <c r="F1108" t="s">
        <v>70313</v>
      </c>
      <c r="G1108" s="2">
        <v>43607</v>
      </c>
    </row>
    <row r="1109" spans="1:7">
      <c r="A1109" t="s">
        <v>72528</v>
      </c>
      <c r="B1109" t="s">
        <v>72529</v>
      </c>
      <c r="C1109" t="s">
        <v>4</v>
      </c>
      <c r="D1109" t="s">
        <v>11</v>
      </c>
      <c r="E1109" t="s">
        <v>70322</v>
      </c>
      <c r="F1109" t="s">
        <v>70329</v>
      </c>
      <c r="G1109" s="2">
        <v>43615</v>
      </c>
    </row>
    <row r="1110" spans="1:7">
      <c r="A1110" t="s">
        <v>72530</v>
      </c>
      <c r="B1110" t="s">
        <v>72531</v>
      </c>
      <c r="C1110" t="s">
        <v>4</v>
      </c>
      <c r="D1110" t="s">
        <v>11</v>
      </c>
      <c r="E1110" t="s">
        <v>70312</v>
      </c>
      <c r="F1110" t="s">
        <v>70319</v>
      </c>
      <c r="G1110" s="2">
        <v>43646</v>
      </c>
    </row>
    <row r="1111" spans="1:7">
      <c r="A1111" t="s">
        <v>72532</v>
      </c>
      <c r="B1111" t="s">
        <v>72533</v>
      </c>
      <c r="C1111" t="s">
        <v>4</v>
      </c>
      <c r="D1111" t="s">
        <v>11</v>
      </c>
      <c r="E1111" t="s">
        <v>70312</v>
      </c>
      <c r="F1111" t="s">
        <v>70313</v>
      </c>
      <c r="G1111" s="2">
        <v>43609</v>
      </c>
    </row>
    <row r="1112" spans="1:7">
      <c r="A1112" t="s">
        <v>72534</v>
      </c>
      <c r="B1112" t="s">
        <v>72535</v>
      </c>
      <c r="C1112" t="s">
        <v>4</v>
      </c>
      <c r="D1112" t="s">
        <v>11</v>
      </c>
      <c r="E1112" t="s">
        <v>70322</v>
      </c>
      <c r="F1112" t="s">
        <v>70313</v>
      </c>
      <c r="G1112" s="2">
        <v>43623</v>
      </c>
    </row>
    <row r="1113" spans="1:7">
      <c r="A1113" t="s">
        <v>72536</v>
      </c>
      <c r="B1113" t="s">
        <v>18120</v>
      </c>
      <c r="C1113" t="s">
        <v>4</v>
      </c>
      <c r="D1113" t="s">
        <v>11</v>
      </c>
      <c r="E1113" t="s">
        <v>70312</v>
      </c>
      <c r="F1113" t="s">
        <v>70351</v>
      </c>
      <c r="G1113" s="2">
        <v>43601</v>
      </c>
    </row>
    <row r="1114" spans="1:7">
      <c r="A1114" t="s">
        <v>72537</v>
      </c>
      <c r="B1114" t="s">
        <v>72538</v>
      </c>
      <c r="C1114" t="s">
        <v>4</v>
      </c>
      <c r="D1114" t="s">
        <v>11</v>
      </c>
      <c r="E1114" t="s">
        <v>70312</v>
      </c>
      <c r="F1114" t="s">
        <v>70319</v>
      </c>
      <c r="G1114" s="2">
        <v>43602</v>
      </c>
    </row>
    <row r="1115" spans="1:7">
      <c r="A1115" t="s">
        <v>72539</v>
      </c>
      <c r="B1115" t="s">
        <v>72540</v>
      </c>
      <c r="C1115" t="s">
        <v>4</v>
      </c>
      <c r="D1115" t="s">
        <v>11</v>
      </c>
      <c r="E1115" t="s">
        <v>70312</v>
      </c>
      <c r="F1115" t="s">
        <v>70313</v>
      </c>
      <c r="G1115" s="2">
        <v>43612</v>
      </c>
    </row>
    <row r="1116" spans="1:7">
      <c r="A1116" t="s">
        <v>72541</v>
      </c>
      <c r="B1116" t="s">
        <v>72542</v>
      </c>
      <c r="C1116" t="s">
        <v>4</v>
      </c>
      <c r="D1116" t="s">
        <v>11</v>
      </c>
      <c r="E1116" t="s">
        <v>70312</v>
      </c>
      <c r="F1116" t="s">
        <v>70319</v>
      </c>
      <c r="G1116" s="2">
        <v>43639</v>
      </c>
    </row>
    <row r="1117" spans="1:7">
      <c r="A1117" t="s">
        <v>72543</v>
      </c>
      <c r="B1117" t="s">
        <v>72544</v>
      </c>
      <c r="C1117" t="s">
        <v>4</v>
      </c>
      <c r="D1117" t="s">
        <v>11</v>
      </c>
      <c r="E1117" t="s">
        <v>70312</v>
      </c>
      <c r="F1117" t="s">
        <v>70313</v>
      </c>
      <c r="G1117" s="2">
        <v>43646</v>
      </c>
    </row>
    <row r="1118" spans="1:7">
      <c r="A1118" t="s">
        <v>72545</v>
      </c>
      <c r="B1118" t="s">
        <v>72546</v>
      </c>
      <c r="C1118" t="s">
        <v>4</v>
      </c>
      <c r="D1118" t="s">
        <v>11</v>
      </c>
      <c r="E1118" t="s">
        <v>70312</v>
      </c>
      <c r="F1118" t="s">
        <v>70319</v>
      </c>
      <c r="G1118" s="2">
        <v>43641</v>
      </c>
    </row>
    <row r="1119" spans="1:7">
      <c r="A1119" t="s">
        <v>72547</v>
      </c>
      <c r="B1119" t="s">
        <v>72548</v>
      </c>
      <c r="C1119" t="s">
        <v>4</v>
      </c>
      <c r="D1119" t="s">
        <v>11</v>
      </c>
      <c r="E1119" t="s">
        <v>70322</v>
      </c>
      <c r="F1119" t="s">
        <v>70319</v>
      </c>
      <c r="G1119" s="2">
        <v>43608</v>
      </c>
    </row>
    <row r="1120" spans="1:7">
      <c r="A1120" t="s">
        <v>72549</v>
      </c>
      <c r="B1120" t="s">
        <v>72550</v>
      </c>
      <c r="C1120" t="s">
        <v>4</v>
      </c>
      <c r="D1120" t="s">
        <v>11</v>
      </c>
      <c r="E1120" t="s">
        <v>70322</v>
      </c>
      <c r="F1120" t="s">
        <v>70313</v>
      </c>
      <c r="G1120" s="2">
        <v>43611</v>
      </c>
    </row>
    <row r="1121" spans="1:7">
      <c r="A1121" t="s">
        <v>72551</v>
      </c>
      <c r="B1121" t="s">
        <v>72552</v>
      </c>
      <c r="C1121" t="s">
        <v>4</v>
      </c>
      <c r="D1121" t="s">
        <v>11</v>
      </c>
      <c r="E1121" t="s">
        <v>70312</v>
      </c>
      <c r="F1121" t="s">
        <v>70319</v>
      </c>
      <c r="G1121" s="2">
        <v>43639</v>
      </c>
    </row>
    <row r="1122" spans="1:7">
      <c r="A1122" t="s">
        <v>72553</v>
      </c>
      <c r="B1122" t="s">
        <v>72554</v>
      </c>
      <c r="C1122" t="s">
        <v>4</v>
      </c>
      <c r="D1122" t="s">
        <v>11</v>
      </c>
      <c r="E1122" t="s">
        <v>70312</v>
      </c>
      <c r="F1122" t="s">
        <v>70336</v>
      </c>
      <c r="G1122" s="2">
        <v>43614</v>
      </c>
    </row>
    <row r="1123" spans="1:7">
      <c r="A1123" t="s">
        <v>72555</v>
      </c>
      <c r="B1123" t="s">
        <v>72556</v>
      </c>
      <c r="C1123" t="s">
        <v>4</v>
      </c>
      <c r="D1123" t="s">
        <v>11</v>
      </c>
      <c r="E1123" t="s">
        <v>70322</v>
      </c>
      <c r="F1123" t="s">
        <v>70319</v>
      </c>
      <c r="G1123" s="2">
        <v>43616</v>
      </c>
    </row>
    <row r="1124" spans="1:7">
      <c r="A1124" t="s">
        <v>72557</v>
      </c>
      <c r="B1124" t="s">
        <v>72558</v>
      </c>
      <c r="C1124" t="s">
        <v>4</v>
      </c>
      <c r="D1124" t="s">
        <v>11</v>
      </c>
      <c r="E1124" t="s">
        <v>70322</v>
      </c>
      <c r="F1124" t="s">
        <v>70319</v>
      </c>
      <c r="G1124" s="2">
        <v>43618</v>
      </c>
    </row>
    <row r="1125" spans="1:7">
      <c r="A1125" t="s">
        <v>72559</v>
      </c>
      <c r="B1125" t="s">
        <v>72560</v>
      </c>
      <c r="C1125" t="s">
        <v>4</v>
      </c>
      <c r="D1125" t="s">
        <v>11</v>
      </c>
      <c r="E1125" t="s">
        <v>70322</v>
      </c>
      <c r="F1125" t="s">
        <v>70336</v>
      </c>
      <c r="G1125" s="2">
        <v>43613</v>
      </c>
    </row>
    <row r="1126" spans="1:7">
      <c r="A1126" t="s">
        <v>72561</v>
      </c>
      <c r="B1126" t="s">
        <v>72562</v>
      </c>
      <c r="C1126" t="s">
        <v>4</v>
      </c>
      <c r="D1126" t="s">
        <v>11</v>
      </c>
      <c r="E1126" t="s">
        <v>70312</v>
      </c>
      <c r="F1126" t="s">
        <v>70319</v>
      </c>
      <c r="G1126" s="2">
        <v>43632</v>
      </c>
    </row>
    <row r="1127" spans="1:7">
      <c r="A1127" t="s">
        <v>72563</v>
      </c>
      <c r="B1127" t="s">
        <v>72564</v>
      </c>
      <c r="C1127" t="s">
        <v>4</v>
      </c>
      <c r="D1127" t="s">
        <v>11</v>
      </c>
      <c r="E1127" t="s">
        <v>70322</v>
      </c>
      <c r="F1127" t="s">
        <v>70329</v>
      </c>
      <c r="G1127" s="2">
        <v>43608</v>
      </c>
    </row>
    <row r="1128" spans="1:7">
      <c r="A1128" t="s">
        <v>72565</v>
      </c>
      <c r="B1128" t="s">
        <v>72566</v>
      </c>
      <c r="C1128" t="s">
        <v>4</v>
      </c>
      <c r="D1128" t="s">
        <v>11</v>
      </c>
      <c r="E1128" t="s">
        <v>70312</v>
      </c>
      <c r="F1128" t="s">
        <v>70319</v>
      </c>
      <c r="G1128" s="2">
        <v>43639</v>
      </c>
    </row>
    <row r="1129" spans="1:7">
      <c r="A1129" t="s">
        <v>72567</v>
      </c>
      <c r="B1129" t="s">
        <v>72568</v>
      </c>
      <c r="C1129" t="s">
        <v>4</v>
      </c>
      <c r="D1129" t="s">
        <v>11</v>
      </c>
      <c r="E1129" t="s">
        <v>70322</v>
      </c>
      <c r="F1129" t="s">
        <v>70319</v>
      </c>
      <c r="G1129" s="2">
        <v>43608</v>
      </c>
    </row>
    <row r="1130" spans="1:7">
      <c r="A1130" t="s">
        <v>72569</v>
      </c>
      <c r="B1130" t="s">
        <v>71418</v>
      </c>
      <c r="C1130" t="s">
        <v>4</v>
      </c>
      <c r="D1130" t="s">
        <v>11</v>
      </c>
      <c r="E1130" t="s">
        <v>70312</v>
      </c>
      <c r="F1130" t="s">
        <v>70376</v>
      </c>
      <c r="G1130" s="2">
        <v>43639</v>
      </c>
    </row>
    <row r="1131" spans="1:7">
      <c r="A1131" t="s">
        <v>72570</v>
      </c>
      <c r="B1131" t="s">
        <v>72571</v>
      </c>
      <c r="C1131" t="s">
        <v>4</v>
      </c>
      <c r="D1131" t="s">
        <v>11</v>
      </c>
      <c r="E1131" t="s">
        <v>70312</v>
      </c>
      <c r="F1131" t="s">
        <v>70351</v>
      </c>
      <c r="G1131" s="2">
        <v>43596</v>
      </c>
    </row>
    <row r="1132" spans="1:7">
      <c r="A1132" t="s">
        <v>72572</v>
      </c>
      <c r="B1132" t="s">
        <v>72573</v>
      </c>
      <c r="C1132" t="s">
        <v>4</v>
      </c>
      <c r="D1132" t="s">
        <v>11</v>
      </c>
      <c r="E1132" t="s">
        <v>70312</v>
      </c>
      <c r="F1132" t="s">
        <v>70313</v>
      </c>
      <c r="G1132" s="2">
        <v>43631</v>
      </c>
    </row>
    <row r="1133" spans="1:7">
      <c r="A1133" t="s">
        <v>72574</v>
      </c>
      <c r="B1133" t="s">
        <v>72575</v>
      </c>
      <c r="C1133" t="s">
        <v>4</v>
      </c>
      <c r="D1133" t="s">
        <v>11</v>
      </c>
      <c r="E1133" t="s">
        <v>70312</v>
      </c>
      <c r="F1133" t="s">
        <v>70316</v>
      </c>
      <c r="G1133" s="2">
        <v>43639</v>
      </c>
    </row>
    <row r="1134" spans="1:7">
      <c r="A1134" t="s">
        <v>72576</v>
      </c>
      <c r="B1134" t="s">
        <v>72577</v>
      </c>
      <c r="C1134" t="s">
        <v>4</v>
      </c>
      <c r="D1134" t="s">
        <v>11</v>
      </c>
      <c r="E1134" t="s">
        <v>70312</v>
      </c>
      <c r="F1134" t="s">
        <v>70313</v>
      </c>
      <c r="G1134" s="2">
        <v>43637</v>
      </c>
    </row>
    <row r="1135" spans="1:7">
      <c r="A1135" t="s">
        <v>72578</v>
      </c>
      <c r="B1135" t="s">
        <v>72579</v>
      </c>
      <c r="C1135" t="s">
        <v>4</v>
      </c>
      <c r="D1135" t="s">
        <v>11</v>
      </c>
      <c r="E1135" t="s">
        <v>70312</v>
      </c>
      <c r="F1135" t="s">
        <v>70313</v>
      </c>
      <c r="G1135" s="2">
        <v>43641</v>
      </c>
    </row>
    <row r="1136" spans="1:7">
      <c r="A1136" t="s">
        <v>72580</v>
      </c>
      <c r="B1136" t="s">
        <v>72581</v>
      </c>
      <c r="C1136" t="s">
        <v>4</v>
      </c>
      <c r="D1136" t="s">
        <v>11</v>
      </c>
      <c r="E1136" t="s">
        <v>70322</v>
      </c>
      <c r="F1136" t="s">
        <v>70336</v>
      </c>
      <c r="G1136" s="2">
        <v>43635</v>
      </c>
    </row>
    <row r="1137" spans="1:7">
      <c r="A1137" t="s">
        <v>72582</v>
      </c>
      <c r="B1137" t="s">
        <v>72161</v>
      </c>
      <c r="C1137" t="s">
        <v>4</v>
      </c>
      <c r="D1137" t="s">
        <v>11</v>
      </c>
      <c r="E1137" t="s">
        <v>70312</v>
      </c>
      <c r="F1137" t="s">
        <v>70316</v>
      </c>
      <c r="G1137" s="2">
        <v>43639</v>
      </c>
    </row>
    <row r="1138" spans="1:7">
      <c r="A1138" t="s">
        <v>72583</v>
      </c>
      <c r="B1138" t="s">
        <v>72584</v>
      </c>
      <c r="C1138" t="s">
        <v>4</v>
      </c>
      <c r="D1138" t="s">
        <v>11</v>
      </c>
      <c r="E1138" t="s">
        <v>70312</v>
      </c>
      <c r="F1138" t="s">
        <v>70319</v>
      </c>
      <c r="G1138" s="2">
        <v>43604</v>
      </c>
    </row>
    <row r="1139" spans="1:7">
      <c r="A1139" t="s">
        <v>72585</v>
      </c>
      <c r="B1139" t="s">
        <v>72586</v>
      </c>
      <c r="C1139" t="s">
        <v>4</v>
      </c>
      <c r="D1139" t="s">
        <v>11</v>
      </c>
      <c r="E1139" t="s">
        <v>70312</v>
      </c>
      <c r="F1139" t="s">
        <v>70316</v>
      </c>
      <c r="G1139" s="2">
        <v>43630</v>
      </c>
    </row>
    <row r="1140" spans="1:7">
      <c r="A1140" t="s">
        <v>72587</v>
      </c>
      <c r="B1140" t="s">
        <v>72588</v>
      </c>
      <c r="C1140" t="s">
        <v>4</v>
      </c>
      <c r="D1140" t="s">
        <v>11</v>
      </c>
      <c r="E1140" t="s">
        <v>70312</v>
      </c>
      <c r="F1140" t="s">
        <v>70319</v>
      </c>
      <c r="G1140" s="2">
        <v>43639</v>
      </c>
    </row>
    <row r="1141" spans="1:7">
      <c r="A1141" t="s">
        <v>72589</v>
      </c>
      <c r="B1141" t="s">
        <v>72590</v>
      </c>
      <c r="C1141" t="s">
        <v>4</v>
      </c>
      <c r="D1141" t="s">
        <v>11</v>
      </c>
      <c r="E1141" t="s">
        <v>70322</v>
      </c>
      <c r="F1141" t="s">
        <v>70319</v>
      </c>
      <c r="G1141" s="2">
        <v>43606</v>
      </c>
    </row>
    <row r="1142" spans="1:7">
      <c r="A1142" t="s">
        <v>72591</v>
      </c>
      <c r="B1142" t="s">
        <v>72592</v>
      </c>
      <c r="C1142" t="s">
        <v>4</v>
      </c>
      <c r="D1142" t="s">
        <v>11</v>
      </c>
      <c r="E1142" t="s">
        <v>70322</v>
      </c>
      <c r="F1142" t="s">
        <v>70319</v>
      </c>
      <c r="G1142" s="2">
        <v>43619</v>
      </c>
    </row>
    <row r="1143" spans="1:7">
      <c r="A1143" t="s">
        <v>72593</v>
      </c>
      <c r="B1143" t="s">
        <v>72594</v>
      </c>
      <c r="C1143" t="s">
        <v>4</v>
      </c>
      <c r="D1143" t="s">
        <v>11</v>
      </c>
      <c r="E1143" t="s">
        <v>70312</v>
      </c>
      <c r="F1143" t="s">
        <v>70319</v>
      </c>
      <c r="G1143" s="2">
        <v>43639</v>
      </c>
    </row>
    <row r="1144" spans="1:7">
      <c r="A1144" t="s">
        <v>72595</v>
      </c>
      <c r="B1144" t="s">
        <v>72596</v>
      </c>
      <c r="C1144" t="s">
        <v>4</v>
      </c>
      <c r="D1144" t="s">
        <v>11</v>
      </c>
      <c r="E1144" t="s">
        <v>70312</v>
      </c>
      <c r="F1144" t="s">
        <v>70336</v>
      </c>
      <c r="G1144" s="2">
        <v>43635</v>
      </c>
    </row>
    <row r="1145" spans="1:7">
      <c r="A1145" t="s">
        <v>72597</v>
      </c>
      <c r="B1145" t="s">
        <v>72598</v>
      </c>
      <c r="C1145" t="s">
        <v>4</v>
      </c>
      <c r="D1145" t="s">
        <v>11</v>
      </c>
      <c r="E1145" t="s">
        <v>70312</v>
      </c>
      <c r="F1145" t="s">
        <v>70313</v>
      </c>
      <c r="G1145" s="2">
        <v>43639</v>
      </c>
    </row>
    <row r="1146" spans="1:7">
      <c r="A1146" t="s">
        <v>72599</v>
      </c>
      <c r="B1146" t="s">
        <v>72600</v>
      </c>
      <c r="C1146" t="s">
        <v>4</v>
      </c>
      <c r="D1146" t="s">
        <v>11</v>
      </c>
      <c r="E1146" t="s">
        <v>70312</v>
      </c>
      <c r="F1146" t="s">
        <v>70329</v>
      </c>
      <c r="G1146" s="2">
        <v>43593</v>
      </c>
    </row>
    <row r="1147" spans="1:7">
      <c r="A1147" t="s">
        <v>72601</v>
      </c>
      <c r="B1147" t="s">
        <v>72602</v>
      </c>
      <c r="C1147" t="s">
        <v>4</v>
      </c>
      <c r="D1147" t="s">
        <v>11</v>
      </c>
      <c r="E1147" t="s">
        <v>70322</v>
      </c>
      <c r="F1147" t="s">
        <v>70313</v>
      </c>
      <c r="G1147" s="2">
        <v>43622</v>
      </c>
    </row>
    <row r="1148" spans="1:7">
      <c r="A1148" t="s">
        <v>72603</v>
      </c>
      <c r="B1148" t="s">
        <v>72604</v>
      </c>
      <c r="C1148" t="s">
        <v>4</v>
      </c>
      <c r="D1148" t="s">
        <v>11</v>
      </c>
      <c r="E1148" t="s">
        <v>70322</v>
      </c>
      <c r="F1148" t="s">
        <v>70313</v>
      </c>
      <c r="G1148" s="2">
        <v>43644</v>
      </c>
    </row>
    <row r="1149" spans="1:7">
      <c r="A1149" t="s">
        <v>72605</v>
      </c>
      <c r="B1149" t="s">
        <v>72606</v>
      </c>
      <c r="C1149" t="s">
        <v>4</v>
      </c>
      <c r="D1149" t="s">
        <v>11</v>
      </c>
      <c r="E1149" t="s">
        <v>70312</v>
      </c>
      <c r="F1149" t="s">
        <v>70316</v>
      </c>
      <c r="G1149" s="2">
        <v>43632</v>
      </c>
    </row>
    <row r="1150" spans="1:7">
      <c r="A1150" t="s">
        <v>72607</v>
      </c>
      <c r="B1150" t="s">
        <v>72608</v>
      </c>
      <c r="C1150" t="s">
        <v>4</v>
      </c>
      <c r="D1150" t="s">
        <v>11</v>
      </c>
      <c r="E1150" t="s">
        <v>70322</v>
      </c>
      <c r="F1150" t="s">
        <v>70313</v>
      </c>
      <c r="G1150" s="2">
        <v>43611</v>
      </c>
    </row>
    <row r="1151" spans="1:7">
      <c r="A1151" t="s">
        <v>72609</v>
      </c>
      <c r="B1151" t="s">
        <v>72610</v>
      </c>
      <c r="C1151" t="s">
        <v>4</v>
      </c>
      <c r="D1151" t="s">
        <v>11</v>
      </c>
      <c r="E1151" t="s">
        <v>70322</v>
      </c>
      <c r="F1151" t="s">
        <v>70319</v>
      </c>
      <c r="G1151" s="2">
        <v>43615</v>
      </c>
    </row>
    <row r="1152" spans="1:7">
      <c r="A1152" t="s">
        <v>72611</v>
      </c>
      <c r="B1152" t="s">
        <v>72612</v>
      </c>
      <c r="C1152" t="s">
        <v>4</v>
      </c>
      <c r="D1152" t="s">
        <v>11</v>
      </c>
      <c r="E1152" t="s">
        <v>70322</v>
      </c>
      <c r="F1152" t="s">
        <v>70313</v>
      </c>
      <c r="G1152" s="2">
        <v>43611</v>
      </c>
    </row>
    <row r="1153" spans="1:7">
      <c r="A1153" t="s">
        <v>72613</v>
      </c>
      <c r="B1153" t="s">
        <v>72614</v>
      </c>
      <c r="C1153" t="s">
        <v>4</v>
      </c>
      <c r="D1153" t="s">
        <v>11</v>
      </c>
      <c r="E1153" t="s">
        <v>70312</v>
      </c>
      <c r="F1153" t="s">
        <v>70329</v>
      </c>
      <c r="G1153" s="2">
        <v>43656</v>
      </c>
    </row>
    <row r="1154" spans="1:7">
      <c r="A1154" t="s">
        <v>72615</v>
      </c>
      <c r="B1154" t="s">
        <v>72616</v>
      </c>
      <c r="C1154" t="s">
        <v>4</v>
      </c>
      <c r="D1154" t="s">
        <v>11</v>
      </c>
      <c r="E1154" t="s">
        <v>70312</v>
      </c>
      <c r="F1154" t="s">
        <v>70336</v>
      </c>
      <c r="G1154" s="2">
        <v>43627</v>
      </c>
    </row>
    <row r="1155" spans="1:7">
      <c r="A1155" t="s">
        <v>72617</v>
      </c>
      <c r="B1155" t="s">
        <v>72618</v>
      </c>
      <c r="C1155" t="s">
        <v>4</v>
      </c>
      <c r="D1155" t="s">
        <v>11</v>
      </c>
      <c r="E1155" t="s">
        <v>70312</v>
      </c>
      <c r="F1155" t="s">
        <v>70351</v>
      </c>
      <c r="G1155" s="2">
        <v>43646</v>
      </c>
    </row>
    <row r="1156" spans="1:7">
      <c r="A1156" t="s">
        <v>72619</v>
      </c>
      <c r="B1156" t="s">
        <v>72620</v>
      </c>
      <c r="C1156" t="s">
        <v>4</v>
      </c>
      <c r="D1156" t="s">
        <v>11</v>
      </c>
      <c r="E1156" t="s">
        <v>70312</v>
      </c>
      <c r="F1156" t="s">
        <v>70336</v>
      </c>
      <c r="G1156" s="2">
        <v>43657</v>
      </c>
    </row>
    <row r="1157" spans="1:7">
      <c r="A1157" t="s">
        <v>72621</v>
      </c>
      <c r="B1157" t="s">
        <v>72622</v>
      </c>
      <c r="C1157" t="s">
        <v>4</v>
      </c>
      <c r="D1157" t="s">
        <v>11</v>
      </c>
      <c r="E1157" t="s">
        <v>70312</v>
      </c>
      <c r="F1157" t="s">
        <v>70319</v>
      </c>
      <c r="G1157" s="2">
        <v>43627</v>
      </c>
    </row>
    <row r="1158" spans="1:7">
      <c r="A1158" t="s">
        <v>72623</v>
      </c>
      <c r="B1158" t="s">
        <v>72624</v>
      </c>
      <c r="C1158" t="s">
        <v>4</v>
      </c>
      <c r="D1158" t="s">
        <v>11</v>
      </c>
      <c r="E1158" t="s">
        <v>70312</v>
      </c>
      <c r="F1158" t="s">
        <v>70329</v>
      </c>
      <c r="G1158" s="2">
        <v>43581</v>
      </c>
    </row>
    <row r="1159" spans="1:7">
      <c r="A1159" t="s">
        <v>72625</v>
      </c>
      <c r="B1159" t="s">
        <v>72626</v>
      </c>
      <c r="C1159" t="s">
        <v>4</v>
      </c>
      <c r="D1159" t="s">
        <v>11</v>
      </c>
      <c r="E1159" t="s">
        <v>70322</v>
      </c>
      <c r="F1159" t="s">
        <v>70319</v>
      </c>
      <c r="G1159" s="2">
        <v>43653</v>
      </c>
    </row>
    <row r="1160" spans="1:7">
      <c r="A1160" t="s">
        <v>72627</v>
      </c>
      <c r="B1160" t="s">
        <v>72628</v>
      </c>
      <c r="C1160" t="s">
        <v>4</v>
      </c>
      <c r="D1160" t="s">
        <v>11</v>
      </c>
      <c r="E1160" t="s">
        <v>70312</v>
      </c>
      <c r="F1160" t="s">
        <v>70319</v>
      </c>
      <c r="G1160" s="2">
        <v>43609</v>
      </c>
    </row>
    <row r="1161" spans="1:7">
      <c r="A1161" t="s">
        <v>72629</v>
      </c>
      <c r="B1161" t="s">
        <v>71165</v>
      </c>
      <c r="C1161" t="s">
        <v>4</v>
      </c>
      <c r="D1161" t="s">
        <v>11</v>
      </c>
      <c r="E1161" t="s">
        <v>70312</v>
      </c>
      <c r="F1161" t="s">
        <v>70319</v>
      </c>
      <c r="G1161" s="2">
        <v>43639</v>
      </c>
    </row>
    <row r="1162" spans="1:7">
      <c r="A1162" t="s">
        <v>72630</v>
      </c>
      <c r="B1162" t="s">
        <v>72631</v>
      </c>
      <c r="C1162" t="s">
        <v>4</v>
      </c>
      <c r="D1162" t="s">
        <v>11</v>
      </c>
      <c r="E1162" t="s">
        <v>70322</v>
      </c>
      <c r="F1162" t="s">
        <v>70336</v>
      </c>
      <c r="G1162" s="2">
        <v>43625</v>
      </c>
    </row>
    <row r="1163" spans="1:7">
      <c r="A1163" t="s">
        <v>72632</v>
      </c>
      <c r="B1163" t="s">
        <v>72633</v>
      </c>
      <c r="C1163" t="s">
        <v>4</v>
      </c>
      <c r="D1163" t="s">
        <v>11</v>
      </c>
      <c r="E1163" t="s">
        <v>70312</v>
      </c>
      <c r="F1163" t="s">
        <v>70319</v>
      </c>
      <c r="G1163" s="2">
        <v>43639</v>
      </c>
    </row>
    <row r="1164" spans="1:7">
      <c r="A1164" t="s">
        <v>72634</v>
      </c>
      <c r="B1164" t="s">
        <v>72635</v>
      </c>
      <c r="C1164" t="s">
        <v>4</v>
      </c>
      <c r="D1164" t="s">
        <v>11</v>
      </c>
      <c r="E1164" t="s">
        <v>70322</v>
      </c>
      <c r="F1164" t="s">
        <v>70319</v>
      </c>
      <c r="G1164" s="2">
        <v>43609</v>
      </c>
    </row>
    <row r="1165" spans="1:7">
      <c r="A1165" t="s">
        <v>72636</v>
      </c>
      <c r="B1165" t="s">
        <v>72637</v>
      </c>
      <c r="C1165" t="s">
        <v>4</v>
      </c>
      <c r="D1165" t="s">
        <v>11</v>
      </c>
      <c r="E1165" t="s">
        <v>70312</v>
      </c>
      <c r="F1165" t="s">
        <v>70351</v>
      </c>
      <c r="G1165" s="2">
        <v>43654</v>
      </c>
    </row>
    <row r="1166" spans="1:7">
      <c r="A1166" t="s">
        <v>72638</v>
      </c>
      <c r="B1166" t="s">
        <v>72639</v>
      </c>
      <c r="C1166" t="s">
        <v>4</v>
      </c>
      <c r="D1166" t="s">
        <v>11</v>
      </c>
      <c r="E1166" t="s">
        <v>70322</v>
      </c>
      <c r="F1166" t="s">
        <v>70319</v>
      </c>
      <c r="G1166" s="2">
        <v>43618</v>
      </c>
    </row>
    <row r="1167" spans="1:7">
      <c r="A1167" t="s">
        <v>72640</v>
      </c>
      <c r="B1167" t="s">
        <v>72641</v>
      </c>
      <c r="C1167" t="s">
        <v>4</v>
      </c>
      <c r="D1167" t="s">
        <v>11</v>
      </c>
      <c r="E1167" t="s">
        <v>70312</v>
      </c>
      <c r="F1167" t="s">
        <v>70319</v>
      </c>
      <c r="G1167" s="2">
        <v>43601</v>
      </c>
    </row>
    <row r="1168" spans="1:7">
      <c r="A1168" t="s">
        <v>72642</v>
      </c>
      <c r="B1168" t="s">
        <v>72643</v>
      </c>
      <c r="C1168" t="s">
        <v>4</v>
      </c>
      <c r="D1168" t="s">
        <v>11</v>
      </c>
      <c r="E1168" t="s">
        <v>70322</v>
      </c>
      <c r="F1168" t="s">
        <v>70319</v>
      </c>
      <c r="G1168" s="2">
        <v>43614</v>
      </c>
    </row>
    <row r="1169" spans="1:7">
      <c r="A1169" t="s">
        <v>72644</v>
      </c>
      <c r="B1169" t="s">
        <v>72645</v>
      </c>
      <c r="C1169" t="s">
        <v>4</v>
      </c>
      <c r="D1169" t="s">
        <v>11</v>
      </c>
      <c r="E1169" t="s">
        <v>70312</v>
      </c>
      <c r="F1169" t="s">
        <v>70336</v>
      </c>
      <c r="G1169" s="2">
        <v>43613</v>
      </c>
    </row>
    <row r="1170" spans="1:7">
      <c r="A1170" t="s">
        <v>72646</v>
      </c>
      <c r="B1170" t="s">
        <v>72647</v>
      </c>
      <c r="C1170" t="s">
        <v>4</v>
      </c>
      <c r="D1170" t="s">
        <v>11</v>
      </c>
      <c r="E1170" t="s">
        <v>70322</v>
      </c>
      <c r="F1170" t="s">
        <v>70319</v>
      </c>
      <c r="G1170" s="2">
        <v>43613</v>
      </c>
    </row>
    <row r="1171" spans="1:7">
      <c r="A1171" t="s">
        <v>72648</v>
      </c>
      <c r="B1171" t="s">
        <v>72649</v>
      </c>
      <c r="C1171" t="s">
        <v>4</v>
      </c>
      <c r="D1171" t="s">
        <v>11</v>
      </c>
      <c r="E1171" t="s">
        <v>70322</v>
      </c>
      <c r="F1171" t="s">
        <v>70319</v>
      </c>
      <c r="G1171" s="2">
        <v>43600</v>
      </c>
    </row>
    <row r="1172" spans="1:7">
      <c r="A1172" t="s">
        <v>72650</v>
      </c>
      <c r="B1172" t="s">
        <v>72651</v>
      </c>
      <c r="C1172" t="s">
        <v>4</v>
      </c>
      <c r="D1172" t="s">
        <v>11</v>
      </c>
      <c r="E1172" t="s">
        <v>70322</v>
      </c>
      <c r="F1172" t="s">
        <v>70319</v>
      </c>
      <c r="G1172" s="2">
        <v>43584</v>
      </c>
    </row>
    <row r="1173" spans="1:7">
      <c r="A1173" t="s">
        <v>72652</v>
      </c>
      <c r="B1173" t="s">
        <v>72653</v>
      </c>
      <c r="C1173" t="s">
        <v>4</v>
      </c>
      <c r="D1173" t="s">
        <v>11</v>
      </c>
      <c r="E1173" t="s">
        <v>70312</v>
      </c>
      <c r="F1173" t="s">
        <v>70319</v>
      </c>
      <c r="G1173" s="2">
        <v>43635</v>
      </c>
    </row>
    <row r="1174" spans="1:7">
      <c r="A1174" t="s">
        <v>72654</v>
      </c>
      <c r="B1174" t="s">
        <v>72655</v>
      </c>
      <c r="C1174" t="s">
        <v>4</v>
      </c>
      <c r="D1174" t="s">
        <v>11</v>
      </c>
      <c r="E1174" t="s">
        <v>70322</v>
      </c>
      <c r="F1174" t="s">
        <v>70319</v>
      </c>
      <c r="G1174" s="2">
        <v>43613</v>
      </c>
    </row>
    <row r="1175" spans="1:7">
      <c r="A1175" t="s">
        <v>72656</v>
      </c>
      <c r="B1175" t="s">
        <v>72657</v>
      </c>
      <c r="C1175" t="s">
        <v>4</v>
      </c>
      <c r="D1175" t="s">
        <v>11</v>
      </c>
      <c r="E1175" t="s">
        <v>70322</v>
      </c>
      <c r="F1175" t="s">
        <v>70313</v>
      </c>
      <c r="G1175" s="2">
        <v>43607</v>
      </c>
    </row>
    <row r="1176" spans="1:7">
      <c r="A1176" t="s">
        <v>72658</v>
      </c>
      <c r="B1176" t="s">
        <v>72659</v>
      </c>
      <c r="C1176" t="s">
        <v>4</v>
      </c>
      <c r="D1176" t="s">
        <v>11</v>
      </c>
      <c r="E1176" t="s">
        <v>70322</v>
      </c>
      <c r="F1176" t="s">
        <v>70319</v>
      </c>
      <c r="G1176" s="2">
        <v>43607</v>
      </c>
    </row>
    <row r="1177" spans="1:7">
      <c r="A1177" t="s">
        <v>72660</v>
      </c>
      <c r="B1177" t="s">
        <v>72661</v>
      </c>
      <c r="C1177" t="s">
        <v>4</v>
      </c>
      <c r="D1177" t="s">
        <v>11</v>
      </c>
      <c r="E1177" t="s">
        <v>70322</v>
      </c>
      <c r="F1177" t="s">
        <v>70336</v>
      </c>
      <c r="G1177" s="2">
        <v>43625</v>
      </c>
    </row>
    <row r="1178" spans="1:7">
      <c r="A1178" t="s">
        <v>72662</v>
      </c>
      <c r="B1178" t="s">
        <v>72663</v>
      </c>
      <c r="C1178" t="s">
        <v>4</v>
      </c>
      <c r="D1178" t="s">
        <v>11</v>
      </c>
      <c r="E1178" t="s">
        <v>70312</v>
      </c>
      <c r="F1178" t="s">
        <v>70319</v>
      </c>
      <c r="G1178" s="2">
        <v>43604</v>
      </c>
    </row>
    <row r="1179" spans="1:7">
      <c r="A1179" t="s">
        <v>72664</v>
      </c>
      <c r="B1179" t="s">
        <v>72665</v>
      </c>
      <c r="C1179" t="s">
        <v>4</v>
      </c>
      <c r="D1179" t="s">
        <v>11</v>
      </c>
      <c r="E1179" t="s">
        <v>70312</v>
      </c>
      <c r="F1179" t="s">
        <v>70313</v>
      </c>
      <c r="G1179" s="2">
        <v>43633</v>
      </c>
    </row>
    <row r="1180" spans="1:7">
      <c r="A1180" t="s">
        <v>72666</v>
      </c>
      <c r="B1180" t="s">
        <v>72667</v>
      </c>
      <c r="C1180" t="s">
        <v>4</v>
      </c>
      <c r="D1180" t="s">
        <v>11</v>
      </c>
      <c r="E1180" t="s">
        <v>70322</v>
      </c>
      <c r="F1180" t="s">
        <v>70319</v>
      </c>
      <c r="G1180" s="2">
        <v>43615</v>
      </c>
    </row>
    <row r="1181" spans="1:7">
      <c r="A1181" t="s">
        <v>72668</v>
      </c>
      <c r="B1181" t="s">
        <v>72669</v>
      </c>
      <c r="C1181" t="s">
        <v>4</v>
      </c>
      <c r="D1181" t="s">
        <v>11</v>
      </c>
      <c r="E1181" t="s">
        <v>70322</v>
      </c>
      <c r="F1181" t="s">
        <v>70336</v>
      </c>
      <c r="G1181" s="2">
        <v>43600</v>
      </c>
    </row>
    <row r="1182" spans="1:7">
      <c r="A1182" t="s">
        <v>72670</v>
      </c>
      <c r="B1182" t="s">
        <v>72671</v>
      </c>
      <c r="C1182" t="s">
        <v>4</v>
      </c>
      <c r="D1182" t="s">
        <v>11</v>
      </c>
      <c r="E1182" t="s">
        <v>70312</v>
      </c>
      <c r="F1182" t="s">
        <v>70313</v>
      </c>
      <c r="G1182" s="2">
        <v>43631</v>
      </c>
    </row>
    <row r="1183" spans="1:7">
      <c r="A1183" t="s">
        <v>72672</v>
      </c>
      <c r="B1183" t="s">
        <v>72673</v>
      </c>
      <c r="C1183" t="s">
        <v>4</v>
      </c>
      <c r="D1183" t="s">
        <v>11</v>
      </c>
      <c r="E1183" t="s">
        <v>70312</v>
      </c>
      <c r="F1183" t="s">
        <v>70319</v>
      </c>
      <c r="G1183" s="2">
        <v>43628</v>
      </c>
    </row>
    <row r="1184" spans="1:7">
      <c r="A1184" t="s">
        <v>72674</v>
      </c>
      <c r="B1184" t="s">
        <v>72675</v>
      </c>
      <c r="C1184" t="s">
        <v>4</v>
      </c>
      <c r="D1184" t="s">
        <v>11</v>
      </c>
      <c r="E1184" t="s">
        <v>70312</v>
      </c>
      <c r="F1184" t="s">
        <v>70313</v>
      </c>
      <c r="G1184" s="2">
        <v>43641</v>
      </c>
    </row>
    <row r="1185" spans="1:7">
      <c r="A1185" t="s">
        <v>72676</v>
      </c>
      <c r="B1185" t="s">
        <v>72677</v>
      </c>
      <c r="C1185" t="s">
        <v>4</v>
      </c>
      <c r="D1185" t="s">
        <v>11</v>
      </c>
      <c r="E1185" t="s">
        <v>70312</v>
      </c>
      <c r="F1185" t="s">
        <v>70351</v>
      </c>
      <c r="G1185" s="2">
        <v>43604</v>
      </c>
    </row>
    <row r="1186" spans="1:7">
      <c r="A1186" t="s">
        <v>72678</v>
      </c>
      <c r="B1186" t="s">
        <v>72679</v>
      </c>
      <c r="C1186" t="s">
        <v>4</v>
      </c>
      <c r="D1186" t="s">
        <v>11</v>
      </c>
      <c r="E1186" t="s">
        <v>70312</v>
      </c>
      <c r="F1186" t="s">
        <v>70319</v>
      </c>
      <c r="G1186" s="2">
        <v>43632</v>
      </c>
    </row>
    <row r="1187" spans="1:7">
      <c r="A1187" t="s">
        <v>72680</v>
      </c>
      <c r="B1187" t="s">
        <v>72681</v>
      </c>
      <c r="C1187" t="s">
        <v>4</v>
      </c>
      <c r="D1187" t="s">
        <v>11</v>
      </c>
      <c r="E1187" t="s">
        <v>70312</v>
      </c>
      <c r="F1187" t="s">
        <v>70319</v>
      </c>
      <c r="G1187" s="2">
        <v>43638</v>
      </c>
    </row>
    <row r="1188" spans="1:7">
      <c r="A1188" t="s">
        <v>72682</v>
      </c>
      <c r="B1188" t="s">
        <v>72683</v>
      </c>
      <c r="C1188" t="s">
        <v>4</v>
      </c>
      <c r="D1188" t="s">
        <v>11</v>
      </c>
      <c r="E1188" t="s">
        <v>70312</v>
      </c>
      <c r="F1188" t="s">
        <v>70313</v>
      </c>
      <c r="G1188" s="2">
        <v>43598</v>
      </c>
    </row>
    <row r="1189" spans="1:7">
      <c r="A1189" t="s">
        <v>72684</v>
      </c>
      <c r="B1189" t="s">
        <v>72685</v>
      </c>
      <c r="C1189" t="s">
        <v>4</v>
      </c>
      <c r="D1189" t="s">
        <v>11</v>
      </c>
      <c r="E1189" t="s">
        <v>70312</v>
      </c>
      <c r="F1189" t="s">
        <v>70319</v>
      </c>
      <c r="G1189" s="2">
        <v>43646</v>
      </c>
    </row>
    <row r="1190" spans="1:7">
      <c r="A1190" t="s">
        <v>72686</v>
      </c>
      <c r="B1190" t="s">
        <v>72687</v>
      </c>
      <c r="C1190" t="s">
        <v>4</v>
      </c>
      <c r="D1190" t="s">
        <v>11</v>
      </c>
      <c r="E1190" t="s">
        <v>70312</v>
      </c>
      <c r="F1190" t="s">
        <v>70329</v>
      </c>
      <c r="G1190" s="2">
        <v>43617</v>
      </c>
    </row>
    <row r="1191" spans="1:7">
      <c r="A1191" t="s">
        <v>72688</v>
      </c>
      <c r="B1191" t="s">
        <v>72689</v>
      </c>
      <c r="C1191" t="s">
        <v>4</v>
      </c>
      <c r="D1191" t="s">
        <v>11</v>
      </c>
      <c r="E1191" t="s">
        <v>70312</v>
      </c>
      <c r="F1191" t="s">
        <v>70329</v>
      </c>
      <c r="G1191" s="2">
        <v>43643</v>
      </c>
    </row>
    <row r="1192" spans="1:7">
      <c r="A1192" t="s">
        <v>72690</v>
      </c>
      <c r="B1192" t="s">
        <v>72691</v>
      </c>
      <c r="C1192" t="s">
        <v>4</v>
      </c>
      <c r="D1192" t="s">
        <v>11</v>
      </c>
      <c r="E1192" t="s">
        <v>70322</v>
      </c>
      <c r="F1192" t="s">
        <v>70313</v>
      </c>
      <c r="G1192" s="2">
        <v>43624</v>
      </c>
    </row>
    <row r="1193" spans="1:7">
      <c r="A1193" t="s">
        <v>72692</v>
      </c>
      <c r="B1193" t="s">
        <v>72693</v>
      </c>
      <c r="C1193" t="s">
        <v>4</v>
      </c>
      <c r="D1193" t="s">
        <v>11</v>
      </c>
      <c r="E1193" t="s">
        <v>70312</v>
      </c>
      <c r="F1193" t="s">
        <v>70351</v>
      </c>
      <c r="G1193" s="2">
        <v>43646</v>
      </c>
    </row>
    <row r="1194" spans="1:7">
      <c r="A1194" t="s">
        <v>72694</v>
      </c>
      <c r="B1194" t="s">
        <v>72695</v>
      </c>
      <c r="C1194" t="s">
        <v>4</v>
      </c>
      <c r="D1194" t="s">
        <v>11</v>
      </c>
      <c r="E1194" t="s">
        <v>70312</v>
      </c>
      <c r="F1194" t="s">
        <v>70336</v>
      </c>
      <c r="G1194" s="2">
        <v>43646</v>
      </c>
    </row>
    <row r="1195" spans="1:7">
      <c r="A1195" t="s">
        <v>72696</v>
      </c>
      <c r="B1195" t="s">
        <v>72697</v>
      </c>
      <c r="C1195" t="s">
        <v>4</v>
      </c>
      <c r="D1195" t="s">
        <v>11</v>
      </c>
      <c r="E1195" t="s">
        <v>70312</v>
      </c>
      <c r="F1195" t="s">
        <v>70319</v>
      </c>
      <c r="G1195" s="2">
        <v>43658</v>
      </c>
    </row>
    <row r="1196" spans="1:7">
      <c r="A1196" t="s">
        <v>72698</v>
      </c>
      <c r="B1196" t="s">
        <v>72699</v>
      </c>
      <c r="C1196" t="s">
        <v>4</v>
      </c>
      <c r="D1196" t="s">
        <v>11</v>
      </c>
      <c r="E1196" t="s">
        <v>70312</v>
      </c>
      <c r="F1196" t="s">
        <v>70319</v>
      </c>
      <c r="G1196" s="2">
        <v>43588</v>
      </c>
    </row>
    <row r="1197" spans="1:7">
      <c r="A1197" t="s">
        <v>72700</v>
      </c>
      <c r="B1197" t="s">
        <v>72701</v>
      </c>
      <c r="C1197" t="s">
        <v>4</v>
      </c>
      <c r="D1197" t="s">
        <v>11</v>
      </c>
      <c r="E1197" t="s">
        <v>70312</v>
      </c>
      <c r="F1197" t="s">
        <v>70319</v>
      </c>
      <c r="G1197" s="2">
        <v>43631</v>
      </c>
    </row>
    <row r="1198" spans="1:7">
      <c r="A1198" t="s">
        <v>72702</v>
      </c>
      <c r="B1198" t="s">
        <v>72703</v>
      </c>
      <c r="C1198" t="s">
        <v>4</v>
      </c>
      <c r="D1198" t="s">
        <v>11</v>
      </c>
      <c r="E1198" t="s">
        <v>70322</v>
      </c>
      <c r="F1198" t="s">
        <v>70313</v>
      </c>
      <c r="G1198" s="2">
        <v>43613</v>
      </c>
    </row>
    <row r="1199" spans="1:7">
      <c r="A1199" t="s">
        <v>72704</v>
      </c>
      <c r="B1199" t="s">
        <v>72705</v>
      </c>
      <c r="C1199" t="s">
        <v>4</v>
      </c>
      <c r="D1199" t="s">
        <v>11</v>
      </c>
      <c r="E1199" t="s">
        <v>70322</v>
      </c>
      <c r="F1199" t="s">
        <v>70319</v>
      </c>
      <c r="G1199" s="2">
        <v>43584</v>
      </c>
    </row>
    <row r="1200" spans="1:7">
      <c r="A1200" t="s">
        <v>72706</v>
      </c>
      <c r="B1200" t="s">
        <v>72707</v>
      </c>
      <c r="C1200" t="s">
        <v>4</v>
      </c>
      <c r="D1200" t="s">
        <v>11</v>
      </c>
      <c r="E1200" t="s">
        <v>70312</v>
      </c>
      <c r="F1200" t="s">
        <v>70319</v>
      </c>
      <c r="G1200" s="2">
        <v>43641</v>
      </c>
    </row>
    <row r="1201" spans="1:7">
      <c r="A1201" t="s">
        <v>72708</v>
      </c>
      <c r="B1201" t="s">
        <v>72709</v>
      </c>
      <c r="C1201" t="s">
        <v>4</v>
      </c>
      <c r="D1201" t="s">
        <v>11</v>
      </c>
      <c r="E1201" t="s">
        <v>70312</v>
      </c>
      <c r="F1201" t="s">
        <v>70329</v>
      </c>
      <c r="G1201" s="2">
        <v>43642</v>
      </c>
    </row>
    <row r="1202" spans="1:7">
      <c r="A1202" t="s">
        <v>72710</v>
      </c>
      <c r="B1202" t="s">
        <v>72711</v>
      </c>
      <c r="C1202" t="s">
        <v>4</v>
      </c>
      <c r="D1202" t="s">
        <v>11</v>
      </c>
      <c r="E1202" t="s">
        <v>70312</v>
      </c>
      <c r="F1202" t="s">
        <v>70336</v>
      </c>
      <c r="G1202" s="2">
        <v>43609</v>
      </c>
    </row>
    <row r="1203" spans="1:7">
      <c r="A1203" t="s">
        <v>72712</v>
      </c>
      <c r="B1203" t="s">
        <v>72713</v>
      </c>
      <c r="C1203" t="s">
        <v>4</v>
      </c>
      <c r="D1203" t="s">
        <v>11</v>
      </c>
      <c r="E1203" t="s">
        <v>70312</v>
      </c>
      <c r="F1203" t="s">
        <v>70329</v>
      </c>
      <c r="G1203" s="2">
        <v>43630</v>
      </c>
    </row>
    <row r="1204" spans="1:7">
      <c r="A1204" t="s">
        <v>72714</v>
      </c>
      <c r="B1204" t="s">
        <v>72715</v>
      </c>
      <c r="C1204" t="s">
        <v>4</v>
      </c>
      <c r="D1204" t="s">
        <v>11</v>
      </c>
      <c r="E1204" t="s">
        <v>70312</v>
      </c>
      <c r="F1204" t="s">
        <v>70319</v>
      </c>
      <c r="G1204" s="2">
        <v>43652</v>
      </c>
    </row>
    <row r="1205" spans="1:7">
      <c r="A1205" t="s">
        <v>72716</v>
      </c>
      <c r="B1205" t="s">
        <v>72717</v>
      </c>
      <c r="C1205" t="s">
        <v>4</v>
      </c>
      <c r="D1205" t="s">
        <v>11</v>
      </c>
      <c r="E1205" t="s">
        <v>70322</v>
      </c>
      <c r="F1205" t="s">
        <v>70319</v>
      </c>
      <c r="G1205" s="2">
        <v>43617</v>
      </c>
    </row>
    <row r="1206" spans="1:7">
      <c r="A1206" t="s">
        <v>72718</v>
      </c>
      <c r="B1206" t="s">
        <v>72719</v>
      </c>
      <c r="C1206" t="s">
        <v>4</v>
      </c>
      <c r="D1206" t="s">
        <v>11</v>
      </c>
      <c r="E1206" t="s">
        <v>70322</v>
      </c>
      <c r="F1206" t="s">
        <v>70313</v>
      </c>
      <c r="G1206" s="2">
        <v>43602</v>
      </c>
    </row>
    <row r="1207" spans="1:7">
      <c r="A1207" t="s">
        <v>72720</v>
      </c>
      <c r="B1207" t="s">
        <v>72721</v>
      </c>
      <c r="C1207" t="s">
        <v>4</v>
      </c>
      <c r="D1207" t="s">
        <v>11</v>
      </c>
      <c r="E1207" t="s">
        <v>70322</v>
      </c>
      <c r="F1207" t="s">
        <v>70319</v>
      </c>
      <c r="G1207" s="2">
        <v>43617</v>
      </c>
    </row>
    <row r="1208" spans="1:7">
      <c r="A1208" t="s">
        <v>72722</v>
      </c>
      <c r="B1208" t="s">
        <v>72723</v>
      </c>
      <c r="C1208" t="s">
        <v>4</v>
      </c>
      <c r="D1208" t="s">
        <v>11</v>
      </c>
      <c r="E1208" t="s">
        <v>70312</v>
      </c>
      <c r="F1208" t="s">
        <v>70319</v>
      </c>
      <c r="G1208" s="2">
        <v>43624</v>
      </c>
    </row>
    <row r="1209" spans="1:7">
      <c r="A1209" t="s">
        <v>72724</v>
      </c>
      <c r="B1209" t="s">
        <v>72725</v>
      </c>
      <c r="C1209" t="s">
        <v>4</v>
      </c>
      <c r="D1209" t="s">
        <v>11</v>
      </c>
      <c r="E1209" t="s">
        <v>70312</v>
      </c>
      <c r="F1209" t="s">
        <v>70319</v>
      </c>
      <c r="G1209" s="2">
        <v>43650</v>
      </c>
    </row>
    <row r="1210" spans="1:7">
      <c r="A1210" t="s">
        <v>72726</v>
      </c>
      <c r="B1210" t="s">
        <v>72727</v>
      </c>
      <c r="C1210" t="s">
        <v>4</v>
      </c>
      <c r="D1210" t="s">
        <v>11</v>
      </c>
      <c r="E1210" t="s">
        <v>70322</v>
      </c>
      <c r="F1210" t="s">
        <v>70319</v>
      </c>
      <c r="G1210" s="2">
        <v>43618</v>
      </c>
    </row>
    <row r="1211" spans="1:7">
      <c r="A1211" t="s">
        <v>72728</v>
      </c>
      <c r="B1211" t="s">
        <v>72729</v>
      </c>
      <c r="C1211" t="s">
        <v>4</v>
      </c>
      <c r="D1211" t="s">
        <v>11</v>
      </c>
      <c r="E1211" t="s">
        <v>70312</v>
      </c>
      <c r="F1211" t="s">
        <v>70319</v>
      </c>
      <c r="G1211" s="2">
        <v>43625</v>
      </c>
    </row>
    <row r="1212" spans="1:7">
      <c r="A1212" t="s">
        <v>72730</v>
      </c>
      <c r="B1212" t="s">
        <v>72552</v>
      </c>
      <c r="C1212" t="s">
        <v>4</v>
      </c>
      <c r="D1212" t="s">
        <v>11</v>
      </c>
      <c r="E1212" t="s">
        <v>70312</v>
      </c>
      <c r="F1212" t="s">
        <v>70329</v>
      </c>
      <c r="G1212" s="2">
        <v>43639</v>
      </c>
    </row>
    <row r="1213" spans="1:7">
      <c r="A1213" t="s">
        <v>72731</v>
      </c>
      <c r="B1213" t="s">
        <v>72732</v>
      </c>
      <c r="C1213" t="s">
        <v>4</v>
      </c>
      <c r="D1213" t="s">
        <v>11</v>
      </c>
      <c r="E1213" t="s">
        <v>70312</v>
      </c>
      <c r="F1213" t="s">
        <v>70329</v>
      </c>
      <c r="G1213" s="2">
        <v>43642</v>
      </c>
    </row>
    <row r="1214" spans="1:7">
      <c r="A1214" t="s">
        <v>72733</v>
      </c>
      <c r="B1214" t="s">
        <v>72734</v>
      </c>
      <c r="C1214" t="s">
        <v>4</v>
      </c>
      <c r="D1214" t="s">
        <v>11</v>
      </c>
      <c r="E1214" t="s">
        <v>70322</v>
      </c>
      <c r="F1214" t="s">
        <v>70319</v>
      </c>
      <c r="G1214" s="2">
        <v>43631</v>
      </c>
    </row>
    <row r="1215" spans="1:7">
      <c r="A1215" t="s">
        <v>72735</v>
      </c>
      <c r="B1215" t="s">
        <v>72736</v>
      </c>
      <c r="C1215" t="s">
        <v>4</v>
      </c>
      <c r="D1215" t="s">
        <v>11</v>
      </c>
      <c r="E1215" t="s">
        <v>70322</v>
      </c>
      <c r="F1215" t="s">
        <v>70319</v>
      </c>
      <c r="G1215" s="2">
        <v>43580</v>
      </c>
    </row>
    <row r="1216" spans="1:7">
      <c r="A1216" t="s">
        <v>72737</v>
      </c>
      <c r="B1216" t="s">
        <v>72738</v>
      </c>
      <c r="C1216" t="s">
        <v>4</v>
      </c>
      <c r="D1216" t="s">
        <v>11</v>
      </c>
      <c r="E1216" t="s">
        <v>70312</v>
      </c>
      <c r="F1216" t="s">
        <v>70351</v>
      </c>
      <c r="G1216" s="2">
        <v>43595</v>
      </c>
    </row>
    <row r="1217" spans="1:7">
      <c r="A1217" t="s">
        <v>72739</v>
      </c>
      <c r="B1217" t="s">
        <v>72679</v>
      </c>
      <c r="C1217" t="s">
        <v>4</v>
      </c>
      <c r="D1217" t="s">
        <v>11</v>
      </c>
      <c r="E1217" t="s">
        <v>70312</v>
      </c>
      <c r="F1217" t="s">
        <v>70319</v>
      </c>
      <c r="G1217" s="2">
        <v>43632</v>
      </c>
    </row>
    <row r="1218" spans="1:7">
      <c r="A1218" t="s">
        <v>72740</v>
      </c>
      <c r="B1218" t="s">
        <v>72741</v>
      </c>
      <c r="C1218" t="s">
        <v>4</v>
      </c>
      <c r="D1218" t="s">
        <v>11</v>
      </c>
      <c r="E1218" t="s">
        <v>70312</v>
      </c>
      <c r="F1218" t="s">
        <v>70336</v>
      </c>
      <c r="G1218" s="2">
        <v>43654</v>
      </c>
    </row>
    <row r="1219" spans="1:7">
      <c r="A1219" t="s">
        <v>72742</v>
      </c>
      <c r="B1219" t="s">
        <v>72743</v>
      </c>
      <c r="C1219" t="s">
        <v>4</v>
      </c>
      <c r="D1219" t="s">
        <v>11</v>
      </c>
      <c r="E1219" t="s">
        <v>70312</v>
      </c>
      <c r="F1219" t="s">
        <v>70319</v>
      </c>
      <c r="G1219" s="2">
        <v>43640</v>
      </c>
    </row>
    <row r="1220" spans="1:7">
      <c r="A1220" t="s">
        <v>72744</v>
      </c>
      <c r="B1220" t="s">
        <v>72745</v>
      </c>
      <c r="C1220" t="s">
        <v>4</v>
      </c>
      <c r="D1220" t="s">
        <v>11</v>
      </c>
      <c r="E1220" t="s">
        <v>70322</v>
      </c>
      <c r="F1220" t="s">
        <v>70313</v>
      </c>
      <c r="G1220" s="2">
        <v>43581</v>
      </c>
    </row>
    <row r="1221" spans="1:7">
      <c r="A1221" t="s">
        <v>72746</v>
      </c>
      <c r="B1221" t="s">
        <v>72747</v>
      </c>
      <c r="C1221" t="s">
        <v>4</v>
      </c>
      <c r="D1221" t="s">
        <v>11</v>
      </c>
      <c r="E1221" t="s">
        <v>70322</v>
      </c>
      <c r="F1221" t="s">
        <v>70336</v>
      </c>
      <c r="G1221" s="2">
        <v>43611</v>
      </c>
    </row>
    <row r="1222" spans="1:7">
      <c r="A1222" t="s">
        <v>72748</v>
      </c>
      <c r="B1222" t="s">
        <v>72749</v>
      </c>
      <c r="C1222" t="s">
        <v>4</v>
      </c>
      <c r="D1222" t="s">
        <v>11</v>
      </c>
      <c r="E1222" t="s">
        <v>70312</v>
      </c>
      <c r="F1222" t="s">
        <v>70336</v>
      </c>
      <c r="G1222" s="2">
        <v>43609</v>
      </c>
    </row>
    <row r="1223" spans="1:7">
      <c r="A1223" t="s">
        <v>72750</v>
      </c>
      <c r="B1223" t="s">
        <v>72751</v>
      </c>
      <c r="C1223" t="s">
        <v>4</v>
      </c>
      <c r="D1223" t="s">
        <v>11</v>
      </c>
      <c r="E1223" t="s">
        <v>70312</v>
      </c>
      <c r="F1223" t="s">
        <v>70319</v>
      </c>
      <c r="G1223" s="2">
        <v>43637</v>
      </c>
    </row>
    <row r="1224" spans="1:7">
      <c r="A1224" t="s">
        <v>72752</v>
      </c>
      <c r="B1224" t="s">
        <v>72753</v>
      </c>
      <c r="C1224" t="s">
        <v>4</v>
      </c>
      <c r="D1224" t="s">
        <v>11</v>
      </c>
      <c r="E1224" t="s">
        <v>70312</v>
      </c>
      <c r="F1224" t="s">
        <v>70351</v>
      </c>
      <c r="G1224" s="2">
        <v>43608</v>
      </c>
    </row>
    <row r="1225" spans="1:7">
      <c r="A1225" t="s">
        <v>72754</v>
      </c>
      <c r="B1225" t="s">
        <v>72755</v>
      </c>
      <c r="C1225" t="s">
        <v>4</v>
      </c>
      <c r="D1225" t="s">
        <v>11</v>
      </c>
      <c r="E1225" t="s">
        <v>70312</v>
      </c>
      <c r="F1225" t="s">
        <v>70319</v>
      </c>
      <c r="G1225" s="2">
        <v>43632</v>
      </c>
    </row>
    <row r="1226" spans="1:7">
      <c r="A1226" t="s">
        <v>72756</v>
      </c>
      <c r="B1226" t="s">
        <v>72757</v>
      </c>
      <c r="C1226" t="s">
        <v>4</v>
      </c>
      <c r="D1226" t="s">
        <v>11</v>
      </c>
      <c r="E1226" t="s">
        <v>70312</v>
      </c>
      <c r="F1226" t="s">
        <v>70319</v>
      </c>
      <c r="G1226" s="2">
        <v>43643</v>
      </c>
    </row>
    <row r="1227" spans="1:7">
      <c r="A1227" t="s">
        <v>72758</v>
      </c>
      <c r="B1227" t="s">
        <v>72759</v>
      </c>
      <c r="C1227" t="s">
        <v>4</v>
      </c>
      <c r="D1227" t="s">
        <v>11</v>
      </c>
      <c r="E1227" t="s">
        <v>70312</v>
      </c>
      <c r="F1227" t="s">
        <v>70319</v>
      </c>
      <c r="G1227" s="2">
        <v>43640</v>
      </c>
    </row>
    <row r="1228" spans="1:7">
      <c r="A1228" t="s">
        <v>72760</v>
      </c>
      <c r="B1228" t="s">
        <v>72761</v>
      </c>
      <c r="C1228" t="s">
        <v>4</v>
      </c>
      <c r="D1228" t="s">
        <v>11</v>
      </c>
      <c r="E1228" t="s">
        <v>70312</v>
      </c>
      <c r="F1228" t="s">
        <v>70319</v>
      </c>
      <c r="G1228" s="2">
        <v>43599</v>
      </c>
    </row>
    <row r="1229" spans="1:7">
      <c r="A1229" t="s">
        <v>72762</v>
      </c>
      <c r="B1229" t="s">
        <v>72763</v>
      </c>
      <c r="C1229" t="s">
        <v>4</v>
      </c>
      <c r="D1229" t="s">
        <v>11</v>
      </c>
      <c r="E1229" t="s">
        <v>70322</v>
      </c>
      <c r="F1229" t="s">
        <v>70336</v>
      </c>
      <c r="G1229" s="2">
        <v>43619</v>
      </c>
    </row>
    <row r="1230" spans="1:7">
      <c r="A1230" t="s">
        <v>72764</v>
      </c>
      <c r="B1230" t="s">
        <v>72765</v>
      </c>
      <c r="C1230" t="s">
        <v>4</v>
      </c>
      <c r="D1230" t="s">
        <v>11</v>
      </c>
      <c r="E1230" t="s">
        <v>70322</v>
      </c>
      <c r="F1230" t="s">
        <v>70319</v>
      </c>
      <c r="G1230" s="2">
        <v>43619</v>
      </c>
    </row>
    <row r="1231" spans="1:7">
      <c r="A1231" t="s">
        <v>72766</v>
      </c>
      <c r="B1231" t="s">
        <v>72767</v>
      </c>
      <c r="C1231" t="s">
        <v>4</v>
      </c>
      <c r="D1231" t="s">
        <v>11</v>
      </c>
      <c r="E1231" t="s">
        <v>70312</v>
      </c>
      <c r="F1231" t="s">
        <v>70336</v>
      </c>
      <c r="G1231" s="2">
        <v>43646</v>
      </c>
    </row>
    <row r="1232" spans="1:7">
      <c r="A1232" t="s">
        <v>72768</v>
      </c>
      <c r="B1232" t="s">
        <v>72769</v>
      </c>
      <c r="C1232" t="s">
        <v>4</v>
      </c>
      <c r="D1232" t="s">
        <v>11</v>
      </c>
      <c r="E1232" t="s">
        <v>70312</v>
      </c>
      <c r="F1232" t="s">
        <v>70319</v>
      </c>
      <c r="G1232" s="2">
        <v>43646</v>
      </c>
    </row>
    <row r="1233" spans="1:7">
      <c r="A1233" t="s">
        <v>72770</v>
      </c>
      <c r="B1233" t="s">
        <v>72771</v>
      </c>
      <c r="C1233" t="s">
        <v>4</v>
      </c>
      <c r="D1233" t="s">
        <v>11</v>
      </c>
      <c r="E1233" t="s">
        <v>70312</v>
      </c>
      <c r="F1233" t="s">
        <v>70319</v>
      </c>
      <c r="G1233" s="2">
        <v>43640</v>
      </c>
    </row>
    <row r="1234" spans="1:7">
      <c r="A1234" t="s">
        <v>72772</v>
      </c>
      <c r="B1234" t="s">
        <v>23852</v>
      </c>
      <c r="C1234" t="s">
        <v>4</v>
      </c>
      <c r="D1234" t="s">
        <v>11</v>
      </c>
      <c r="E1234" t="s">
        <v>70312</v>
      </c>
      <c r="F1234" t="s">
        <v>70351</v>
      </c>
      <c r="G1234" s="2">
        <v>43646</v>
      </c>
    </row>
    <row r="1235" spans="1:7">
      <c r="A1235" t="s">
        <v>72773</v>
      </c>
      <c r="B1235" t="s">
        <v>72774</v>
      </c>
      <c r="C1235" t="s">
        <v>4</v>
      </c>
      <c r="D1235" t="s">
        <v>11</v>
      </c>
      <c r="E1235" t="s">
        <v>70312</v>
      </c>
      <c r="F1235" t="s">
        <v>70316</v>
      </c>
      <c r="G1235" s="2">
        <v>43635</v>
      </c>
    </row>
    <row r="1236" spans="1:7">
      <c r="A1236" t="s">
        <v>72775</v>
      </c>
      <c r="B1236" t="s">
        <v>72776</v>
      </c>
      <c r="C1236" t="s">
        <v>4</v>
      </c>
      <c r="D1236" t="s">
        <v>11</v>
      </c>
      <c r="E1236" t="s">
        <v>70312</v>
      </c>
      <c r="F1236" t="s">
        <v>70319</v>
      </c>
      <c r="G1236" s="2">
        <v>43617</v>
      </c>
    </row>
    <row r="1237" spans="1:7">
      <c r="A1237" t="s">
        <v>72777</v>
      </c>
      <c r="B1237" t="s">
        <v>72778</v>
      </c>
      <c r="C1237" t="s">
        <v>4</v>
      </c>
      <c r="D1237" t="s">
        <v>11</v>
      </c>
      <c r="E1237" t="s">
        <v>70322</v>
      </c>
      <c r="F1237" t="s">
        <v>70313</v>
      </c>
      <c r="G1237" s="2">
        <v>43611</v>
      </c>
    </row>
    <row r="1238" spans="1:7">
      <c r="A1238" t="s">
        <v>72779</v>
      </c>
      <c r="B1238" t="s">
        <v>72780</v>
      </c>
      <c r="C1238" t="s">
        <v>4</v>
      </c>
      <c r="D1238" t="s">
        <v>11</v>
      </c>
      <c r="E1238" t="s">
        <v>70312</v>
      </c>
      <c r="F1238" t="s">
        <v>70319</v>
      </c>
      <c r="G1238" s="2">
        <v>43601</v>
      </c>
    </row>
    <row r="1239" spans="1:7">
      <c r="A1239" t="s">
        <v>72781</v>
      </c>
      <c r="B1239" t="s">
        <v>72782</v>
      </c>
      <c r="C1239" t="s">
        <v>4</v>
      </c>
      <c r="D1239" t="s">
        <v>11</v>
      </c>
      <c r="E1239" t="s">
        <v>70312</v>
      </c>
      <c r="F1239" t="s">
        <v>70316</v>
      </c>
      <c r="G1239" s="2">
        <v>43642</v>
      </c>
    </row>
    <row r="1240" spans="1:7">
      <c r="A1240" t="s">
        <v>72783</v>
      </c>
      <c r="B1240" t="s">
        <v>72784</v>
      </c>
      <c r="C1240" t="s">
        <v>4</v>
      </c>
      <c r="D1240" t="s">
        <v>11</v>
      </c>
      <c r="E1240" t="s">
        <v>70322</v>
      </c>
      <c r="F1240" t="s">
        <v>70319</v>
      </c>
      <c r="G1240" s="2">
        <v>43602</v>
      </c>
    </row>
    <row r="1241" spans="1:7">
      <c r="A1241" t="s">
        <v>72785</v>
      </c>
      <c r="B1241" t="s">
        <v>72786</v>
      </c>
      <c r="C1241" t="s">
        <v>4</v>
      </c>
      <c r="D1241" t="s">
        <v>11</v>
      </c>
      <c r="E1241" t="s">
        <v>70312</v>
      </c>
      <c r="F1241" t="s">
        <v>70336</v>
      </c>
      <c r="G1241" s="2">
        <v>43640</v>
      </c>
    </row>
    <row r="1242" spans="1:7">
      <c r="A1242" t="s">
        <v>72787</v>
      </c>
      <c r="B1242" t="s">
        <v>72788</v>
      </c>
      <c r="C1242" t="s">
        <v>4</v>
      </c>
      <c r="D1242" t="s">
        <v>11</v>
      </c>
      <c r="E1242" t="s">
        <v>70322</v>
      </c>
      <c r="F1242" t="s">
        <v>70391</v>
      </c>
      <c r="G1242" s="2">
        <v>43615</v>
      </c>
    </row>
    <row r="1243" spans="1:7">
      <c r="A1243" t="s">
        <v>72789</v>
      </c>
      <c r="B1243" t="s">
        <v>72790</v>
      </c>
      <c r="C1243" t="s">
        <v>4</v>
      </c>
      <c r="D1243" t="s">
        <v>11</v>
      </c>
      <c r="E1243" t="s">
        <v>70312</v>
      </c>
      <c r="F1243" t="s">
        <v>70319</v>
      </c>
      <c r="G1243" s="2">
        <v>43640</v>
      </c>
    </row>
    <row r="1244" spans="1:7">
      <c r="A1244" t="s">
        <v>72791</v>
      </c>
      <c r="B1244" t="s">
        <v>72792</v>
      </c>
      <c r="C1244" t="s">
        <v>4</v>
      </c>
      <c r="D1244" t="s">
        <v>11</v>
      </c>
      <c r="E1244" t="s">
        <v>70322</v>
      </c>
      <c r="F1244" t="s">
        <v>70319</v>
      </c>
      <c r="G1244" s="2">
        <v>43628</v>
      </c>
    </row>
    <row r="1245" spans="1:7">
      <c r="A1245" t="s">
        <v>72793</v>
      </c>
      <c r="B1245" t="s">
        <v>72794</v>
      </c>
      <c r="C1245" t="s">
        <v>4</v>
      </c>
      <c r="D1245" t="s">
        <v>11</v>
      </c>
      <c r="E1245" t="s">
        <v>70322</v>
      </c>
      <c r="F1245" t="s">
        <v>70319</v>
      </c>
      <c r="G1245" s="2">
        <v>43580</v>
      </c>
    </row>
    <row r="1246" spans="1:7">
      <c r="A1246" t="s">
        <v>72795</v>
      </c>
      <c r="B1246" t="s">
        <v>72796</v>
      </c>
      <c r="C1246" t="s">
        <v>4</v>
      </c>
      <c r="D1246" t="s">
        <v>11</v>
      </c>
      <c r="E1246" t="s">
        <v>70322</v>
      </c>
      <c r="F1246" t="s">
        <v>70319</v>
      </c>
      <c r="G1246" s="2">
        <v>43614</v>
      </c>
    </row>
    <row r="1247" spans="1:7">
      <c r="A1247" t="s">
        <v>72797</v>
      </c>
      <c r="B1247" t="s">
        <v>72798</v>
      </c>
      <c r="C1247" t="s">
        <v>4</v>
      </c>
      <c r="D1247" t="s">
        <v>11</v>
      </c>
      <c r="E1247" t="s">
        <v>70312</v>
      </c>
      <c r="F1247" t="s">
        <v>70319</v>
      </c>
      <c r="G1247" s="2">
        <v>43602</v>
      </c>
    </row>
    <row r="1248" spans="1:7">
      <c r="A1248" t="s">
        <v>72799</v>
      </c>
      <c r="B1248" t="s">
        <v>72800</v>
      </c>
      <c r="C1248" t="s">
        <v>4</v>
      </c>
      <c r="D1248" t="s">
        <v>11</v>
      </c>
      <c r="E1248" t="s">
        <v>70322</v>
      </c>
      <c r="F1248" t="s">
        <v>70336</v>
      </c>
      <c r="G1248" s="2">
        <v>43622</v>
      </c>
    </row>
    <row r="1249" spans="1:7">
      <c r="A1249" t="s">
        <v>72801</v>
      </c>
      <c r="B1249" t="s">
        <v>72802</v>
      </c>
      <c r="C1249" t="s">
        <v>4</v>
      </c>
      <c r="D1249" t="s">
        <v>11</v>
      </c>
      <c r="E1249" t="s">
        <v>70312</v>
      </c>
      <c r="F1249" t="s">
        <v>70319</v>
      </c>
      <c r="G1249" s="2">
        <v>43651</v>
      </c>
    </row>
    <row r="1250" spans="1:7">
      <c r="A1250" t="s">
        <v>72803</v>
      </c>
      <c r="B1250" t="s">
        <v>72804</v>
      </c>
      <c r="C1250" t="s">
        <v>4</v>
      </c>
      <c r="D1250" t="s">
        <v>11</v>
      </c>
      <c r="E1250" t="s">
        <v>70322</v>
      </c>
      <c r="F1250" t="s">
        <v>70319</v>
      </c>
      <c r="G1250" s="2">
        <v>43615</v>
      </c>
    </row>
    <row r="1251" spans="1:7">
      <c r="A1251" t="s">
        <v>72805</v>
      </c>
      <c r="B1251" t="s">
        <v>72806</v>
      </c>
      <c r="C1251" t="s">
        <v>4</v>
      </c>
      <c r="D1251" t="s">
        <v>11</v>
      </c>
      <c r="E1251" t="s">
        <v>70312</v>
      </c>
      <c r="F1251" t="s">
        <v>70313</v>
      </c>
      <c r="G1251" s="2">
        <v>43633</v>
      </c>
    </row>
    <row r="1252" spans="1:7">
      <c r="A1252" t="s">
        <v>72807</v>
      </c>
      <c r="B1252" t="s">
        <v>72808</v>
      </c>
      <c r="C1252" t="s">
        <v>4</v>
      </c>
      <c r="D1252" t="s">
        <v>11</v>
      </c>
      <c r="E1252" t="s">
        <v>70312</v>
      </c>
      <c r="F1252" t="s">
        <v>70351</v>
      </c>
      <c r="G1252" s="2">
        <v>43652</v>
      </c>
    </row>
    <row r="1253" spans="1:7">
      <c r="A1253" t="s">
        <v>72809</v>
      </c>
      <c r="B1253" t="s">
        <v>72810</v>
      </c>
      <c r="C1253" t="s">
        <v>4</v>
      </c>
      <c r="D1253" t="s">
        <v>11</v>
      </c>
      <c r="E1253" t="s">
        <v>70312</v>
      </c>
      <c r="F1253" t="s">
        <v>70313</v>
      </c>
      <c r="G1253" s="2">
        <v>43644</v>
      </c>
    </row>
    <row r="1254" spans="1:7">
      <c r="A1254" t="s">
        <v>72811</v>
      </c>
      <c r="B1254" t="s">
        <v>72812</v>
      </c>
      <c r="C1254" t="s">
        <v>4</v>
      </c>
      <c r="D1254" t="s">
        <v>11</v>
      </c>
      <c r="E1254" t="s">
        <v>70312</v>
      </c>
      <c r="F1254" t="s">
        <v>70336</v>
      </c>
      <c r="G1254" s="2">
        <v>43640</v>
      </c>
    </row>
    <row r="1255" spans="1:7">
      <c r="A1255" t="s">
        <v>72813</v>
      </c>
      <c r="B1255" t="s">
        <v>72814</v>
      </c>
      <c r="C1255" t="s">
        <v>4</v>
      </c>
      <c r="D1255" t="s">
        <v>11</v>
      </c>
      <c r="E1255" t="s">
        <v>70312</v>
      </c>
      <c r="F1255" t="s">
        <v>70319</v>
      </c>
      <c r="G1255" s="2">
        <v>43652</v>
      </c>
    </row>
    <row r="1256" spans="1:7">
      <c r="A1256" t="s">
        <v>72815</v>
      </c>
      <c r="B1256" t="s">
        <v>72816</v>
      </c>
      <c r="C1256" t="s">
        <v>4</v>
      </c>
      <c r="D1256" t="s">
        <v>11</v>
      </c>
      <c r="E1256" t="s">
        <v>70322</v>
      </c>
      <c r="F1256" t="s">
        <v>70319</v>
      </c>
      <c r="G1256" s="2">
        <v>43620</v>
      </c>
    </row>
    <row r="1257" spans="1:7">
      <c r="A1257" t="s">
        <v>72817</v>
      </c>
      <c r="B1257" t="s">
        <v>72818</v>
      </c>
      <c r="C1257" t="s">
        <v>4</v>
      </c>
      <c r="D1257" t="s">
        <v>11</v>
      </c>
      <c r="E1257" t="s">
        <v>70312</v>
      </c>
      <c r="F1257" t="s">
        <v>70319</v>
      </c>
      <c r="G1257" s="2">
        <v>43660</v>
      </c>
    </row>
    <row r="1258" spans="1:7">
      <c r="A1258" t="s">
        <v>72819</v>
      </c>
      <c r="B1258" t="s">
        <v>23473</v>
      </c>
      <c r="C1258" t="s">
        <v>4</v>
      </c>
      <c r="D1258" t="s">
        <v>11</v>
      </c>
      <c r="E1258" t="s">
        <v>70312</v>
      </c>
      <c r="F1258" t="s">
        <v>70336</v>
      </c>
      <c r="G1258" s="2">
        <v>43647</v>
      </c>
    </row>
    <row r="1259" spans="1:7">
      <c r="A1259" t="s">
        <v>72820</v>
      </c>
      <c r="B1259" t="s">
        <v>72821</v>
      </c>
      <c r="C1259" t="s">
        <v>4</v>
      </c>
      <c r="D1259" t="s">
        <v>11</v>
      </c>
      <c r="E1259" t="s">
        <v>70322</v>
      </c>
      <c r="F1259" t="s">
        <v>70336</v>
      </c>
      <c r="G1259" s="2">
        <v>43623</v>
      </c>
    </row>
    <row r="1260" spans="1:7">
      <c r="A1260" t="s">
        <v>72822</v>
      </c>
      <c r="B1260" t="s">
        <v>72823</v>
      </c>
      <c r="C1260" t="s">
        <v>4</v>
      </c>
      <c r="D1260" t="s">
        <v>11</v>
      </c>
      <c r="E1260" t="s">
        <v>70322</v>
      </c>
      <c r="F1260" t="s">
        <v>70329</v>
      </c>
      <c r="G1260" s="2">
        <v>43590</v>
      </c>
    </row>
    <row r="1261" spans="1:7">
      <c r="A1261" t="s">
        <v>72824</v>
      </c>
      <c r="B1261" t="s">
        <v>72825</v>
      </c>
      <c r="C1261" t="s">
        <v>4</v>
      </c>
      <c r="D1261" t="s">
        <v>11</v>
      </c>
      <c r="E1261" t="s">
        <v>70312</v>
      </c>
      <c r="F1261" t="s">
        <v>70319</v>
      </c>
      <c r="G1261" s="2">
        <v>43631</v>
      </c>
    </row>
    <row r="1262" spans="1:7">
      <c r="A1262" t="s">
        <v>72826</v>
      </c>
      <c r="B1262" t="s">
        <v>72827</v>
      </c>
      <c r="C1262" t="s">
        <v>4</v>
      </c>
      <c r="D1262" t="s">
        <v>11</v>
      </c>
      <c r="E1262" t="s">
        <v>70312</v>
      </c>
      <c r="F1262" t="s">
        <v>70319</v>
      </c>
      <c r="G1262" s="2">
        <v>43640</v>
      </c>
    </row>
    <row r="1263" spans="1:7">
      <c r="A1263" t="s">
        <v>72828</v>
      </c>
      <c r="B1263" t="s">
        <v>72829</v>
      </c>
      <c r="C1263" t="s">
        <v>4</v>
      </c>
      <c r="D1263" t="s">
        <v>11</v>
      </c>
      <c r="E1263" t="s">
        <v>70312</v>
      </c>
      <c r="F1263" t="s">
        <v>70404</v>
      </c>
      <c r="G1263" s="2">
        <v>43606</v>
      </c>
    </row>
    <row r="1264" spans="1:7">
      <c r="A1264" t="s">
        <v>72830</v>
      </c>
      <c r="B1264" t="s">
        <v>72831</v>
      </c>
      <c r="C1264" t="s">
        <v>4</v>
      </c>
      <c r="D1264" t="s">
        <v>11</v>
      </c>
      <c r="E1264" t="s">
        <v>70322</v>
      </c>
      <c r="F1264" t="s">
        <v>70313</v>
      </c>
      <c r="G1264" s="2">
        <v>43620</v>
      </c>
    </row>
    <row r="1265" spans="1:7">
      <c r="A1265" t="s">
        <v>72832</v>
      </c>
      <c r="B1265" t="s">
        <v>72833</v>
      </c>
      <c r="C1265" t="s">
        <v>4</v>
      </c>
      <c r="D1265" t="s">
        <v>11</v>
      </c>
      <c r="E1265" t="s">
        <v>70312</v>
      </c>
      <c r="F1265" t="s">
        <v>70319</v>
      </c>
      <c r="G1265" s="2">
        <v>43640</v>
      </c>
    </row>
    <row r="1266" spans="1:7">
      <c r="A1266" t="s">
        <v>72834</v>
      </c>
      <c r="B1266" t="s">
        <v>72835</v>
      </c>
      <c r="C1266" t="s">
        <v>4</v>
      </c>
      <c r="D1266" t="s">
        <v>11</v>
      </c>
      <c r="E1266" t="s">
        <v>70312</v>
      </c>
      <c r="F1266" t="s">
        <v>70316</v>
      </c>
      <c r="G1266" s="2">
        <v>43640</v>
      </c>
    </row>
    <row r="1267" spans="1:7">
      <c r="A1267" t="s">
        <v>72836</v>
      </c>
      <c r="B1267" t="s">
        <v>72837</v>
      </c>
      <c r="C1267" t="s">
        <v>4</v>
      </c>
      <c r="D1267" t="s">
        <v>11</v>
      </c>
      <c r="E1267" t="s">
        <v>70322</v>
      </c>
      <c r="F1267" t="s">
        <v>70319</v>
      </c>
      <c r="G1267" s="2">
        <v>43637</v>
      </c>
    </row>
    <row r="1268" spans="1:7">
      <c r="A1268" t="s">
        <v>72838</v>
      </c>
      <c r="B1268" t="s">
        <v>72839</v>
      </c>
      <c r="C1268" t="s">
        <v>4</v>
      </c>
      <c r="D1268" t="s">
        <v>11</v>
      </c>
      <c r="E1268" t="s">
        <v>70312</v>
      </c>
      <c r="F1268" t="s">
        <v>70336</v>
      </c>
      <c r="G1268" s="2">
        <v>43646</v>
      </c>
    </row>
    <row r="1269" spans="1:7">
      <c r="A1269" t="s">
        <v>72840</v>
      </c>
      <c r="B1269" t="s">
        <v>72841</v>
      </c>
      <c r="C1269" t="s">
        <v>4</v>
      </c>
      <c r="D1269" t="s">
        <v>11</v>
      </c>
      <c r="E1269" t="s">
        <v>70312</v>
      </c>
      <c r="F1269" t="s">
        <v>70329</v>
      </c>
      <c r="G1269" s="2">
        <v>43607</v>
      </c>
    </row>
    <row r="1270" spans="1:7">
      <c r="A1270" t="s">
        <v>72842</v>
      </c>
      <c r="B1270" t="s">
        <v>72843</v>
      </c>
      <c r="C1270" t="s">
        <v>4</v>
      </c>
      <c r="D1270" t="s">
        <v>11</v>
      </c>
      <c r="E1270" t="s">
        <v>70312</v>
      </c>
      <c r="F1270" t="s">
        <v>70319</v>
      </c>
      <c r="G1270" s="2">
        <v>43591</v>
      </c>
    </row>
    <row r="1271" spans="1:7">
      <c r="A1271" t="s">
        <v>72844</v>
      </c>
      <c r="B1271" t="s">
        <v>72845</v>
      </c>
      <c r="C1271" t="s">
        <v>4</v>
      </c>
      <c r="D1271" t="s">
        <v>11</v>
      </c>
      <c r="E1271" t="s">
        <v>70312</v>
      </c>
      <c r="F1271" t="s">
        <v>70319</v>
      </c>
      <c r="G1271" s="2">
        <v>43641</v>
      </c>
    </row>
    <row r="1272" spans="1:7">
      <c r="A1272" t="s">
        <v>72846</v>
      </c>
      <c r="B1272" t="s">
        <v>72847</v>
      </c>
      <c r="C1272" t="s">
        <v>4</v>
      </c>
      <c r="D1272" t="s">
        <v>11</v>
      </c>
      <c r="E1272" t="s">
        <v>70312</v>
      </c>
      <c r="F1272" t="s">
        <v>70319</v>
      </c>
      <c r="G1272" s="2">
        <v>43585</v>
      </c>
    </row>
    <row r="1273" spans="1:7">
      <c r="A1273" t="s">
        <v>72848</v>
      </c>
      <c r="B1273" t="s">
        <v>72849</v>
      </c>
      <c r="C1273" t="s">
        <v>4</v>
      </c>
      <c r="D1273" t="s">
        <v>11</v>
      </c>
      <c r="E1273" t="s">
        <v>70322</v>
      </c>
      <c r="F1273" t="s">
        <v>70319</v>
      </c>
      <c r="G1273" s="2">
        <v>43598</v>
      </c>
    </row>
    <row r="1274" spans="1:7">
      <c r="A1274" t="s">
        <v>72850</v>
      </c>
      <c r="B1274" t="s">
        <v>72851</v>
      </c>
      <c r="C1274" t="s">
        <v>4</v>
      </c>
      <c r="D1274" t="s">
        <v>11</v>
      </c>
      <c r="E1274" t="s">
        <v>70312</v>
      </c>
      <c r="F1274" t="s">
        <v>70313</v>
      </c>
      <c r="G1274" s="2">
        <v>43653</v>
      </c>
    </row>
    <row r="1275" spans="1:7">
      <c r="A1275" t="s">
        <v>72852</v>
      </c>
      <c r="B1275" t="s">
        <v>72853</v>
      </c>
      <c r="C1275" t="s">
        <v>4</v>
      </c>
      <c r="D1275" t="s">
        <v>11</v>
      </c>
      <c r="E1275" t="s">
        <v>70312</v>
      </c>
      <c r="F1275" t="s">
        <v>70336</v>
      </c>
      <c r="G1275" s="2">
        <v>43657</v>
      </c>
    </row>
    <row r="1276" spans="1:7">
      <c r="A1276" t="s">
        <v>72854</v>
      </c>
      <c r="B1276" t="s">
        <v>72855</v>
      </c>
      <c r="C1276" t="s">
        <v>4</v>
      </c>
      <c r="D1276" t="s">
        <v>11</v>
      </c>
      <c r="E1276" t="s">
        <v>70312</v>
      </c>
      <c r="F1276" t="s">
        <v>70376</v>
      </c>
      <c r="G1276" s="2">
        <v>43594</v>
      </c>
    </row>
    <row r="1277" spans="1:7">
      <c r="A1277" t="s">
        <v>72856</v>
      </c>
      <c r="B1277" t="s">
        <v>72857</v>
      </c>
      <c r="C1277" t="s">
        <v>4</v>
      </c>
      <c r="D1277" t="s">
        <v>11</v>
      </c>
      <c r="E1277" t="s">
        <v>70312</v>
      </c>
      <c r="F1277" t="s">
        <v>70319</v>
      </c>
      <c r="G1277" s="2">
        <v>43590</v>
      </c>
    </row>
    <row r="1278" spans="1:7">
      <c r="A1278" t="s">
        <v>72858</v>
      </c>
      <c r="B1278" t="s">
        <v>72859</v>
      </c>
      <c r="C1278" t="s">
        <v>4</v>
      </c>
      <c r="D1278" t="s">
        <v>11</v>
      </c>
      <c r="E1278" t="s">
        <v>70312</v>
      </c>
      <c r="F1278" t="s">
        <v>70376</v>
      </c>
      <c r="G1278" s="2">
        <v>43657</v>
      </c>
    </row>
    <row r="1279" spans="1:7">
      <c r="A1279" t="s">
        <v>72860</v>
      </c>
      <c r="B1279" t="s">
        <v>72455</v>
      </c>
      <c r="C1279" t="s">
        <v>4</v>
      </c>
      <c r="D1279" t="s">
        <v>11</v>
      </c>
      <c r="E1279" t="s">
        <v>70312</v>
      </c>
      <c r="F1279" t="s">
        <v>70329</v>
      </c>
      <c r="G1279" s="2">
        <v>43640</v>
      </c>
    </row>
    <row r="1280" spans="1:7">
      <c r="A1280" t="s">
        <v>72861</v>
      </c>
      <c r="B1280" t="s">
        <v>72862</v>
      </c>
      <c r="C1280" t="s">
        <v>4</v>
      </c>
      <c r="D1280" t="s">
        <v>11</v>
      </c>
      <c r="E1280" t="s">
        <v>70322</v>
      </c>
      <c r="F1280" t="s">
        <v>70319</v>
      </c>
      <c r="G1280" s="2">
        <v>43618</v>
      </c>
    </row>
    <row r="1281" spans="1:7">
      <c r="A1281" t="s">
        <v>72863</v>
      </c>
      <c r="B1281" t="s">
        <v>72864</v>
      </c>
      <c r="C1281" t="s">
        <v>4</v>
      </c>
      <c r="D1281" t="s">
        <v>11</v>
      </c>
      <c r="E1281" t="s">
        <v>70312</v>
      </c>
      <c r="F1281" t="s">
        <v>70313</v>
      </c>
      <c r="G1281" s="2">
        <v>43655</v>
      </c>
    </row>
    <row r="1282" spans="1:7">
      <c r="A1282" t="s">
        <v>72865</v>
      </c>
      <c r="B1282" t="s">
        <v>72866</v>
      </c>
      <c r="C1282" t="s">
        <v>4</v>
      </c>
      <c r="D1282" t="s">
        <v>11</v>
      </c>
      <c r="E1282" t="s">
        <v>70322</v>
      </c>
      <c r="F1282" t="s">
        <v>70319</v>
      </c>
      <c r="G1282" s="2">
        <v>43612</v>
      </c>
    </row>
    <row r="1283" spans="1:7">
      <c r="A1283" t="s">
        <v>72867</v>
      </c>
      <c r="B1283" t="s">
        <v>72868</v>
      </c>
      <c r="C1283" t="s">
        <v>4</v>
      </c>
      <c r="D1283" t="s">
        <v>11</v>
      </c>
      <c r="E1283" t="s">
        <v>70312</v>
      </c>
      <c r="F1283" t="s">
        <v>70319</v>
      </c>
      <c r="G1283" s="2">
        <v>43639</v>
      </c>
    </row>
    <row r="1284" spans="1:7">
      <c r="A1284" t="s">
        <v>72869</v>
      </c>
      <c r="B1284" t="s">
        <v>72562</v>
      </c>
      <c r="C1284" t="s">
        <v>4</v>
      </c>
      <c r="D1284" t="s">
        <v>11</v>
      </c>
      <c r="E1284" t="s">
        <v>70312</v>
      </c>
      <c r="F1284" t="s">
        <v>70319</v>
      </c>
      <c r="G1284" s="2">
        <v>43632</v>
      </c>
    </row>
    <row r="1285" spans="1:7">
      <c r="A1285" t="s">
        <v>72870</v>
      </c>
      <c r="B1285" t="s">
        <v>72871</v>
      </c>
      <c r="C1285" t="s">
        <v>4</v>
      </c>
      <c r="D1285" t="s">
        <v>11</v>
      </c>
      <c r="E1285" t="s">
        <v>70312</v>
      </c>
      <c r="F1285" t="s">
        <v>70329</v>
      </c>
      <c r="G1285" s="2">
        <v>43631</v>
      </c>
    </row>
    <row r="1286" spans="1:7">
      <c r="A1286" t="s">
        <v>72872</v>
      </c>
      <c r="B1286" t="s">
        <v>72873</v>
      </c>
      <c r="C1286" t="s">
        <v>4</v>
      </c>
      <c r="D1286" t="s">
        <v>11</v>
      </c>
      <c r="E1286" t="s">
        <v>70312</v>
      </c>
      <c r="F1286" t="s">
        <v>70376</v>
      </c>
      <c r="G1286" s="2">
        <v>43640</v>
      </c>
    </row>
    <row r="1287" spans="1:7">
      <c r="A1287" t="s">
        <v>72874</v>
      </c>
      <c r="B1287" t="s">
        <v>72875</v>
      </c>
      <c r="C1287" t="s">
        <v>4</v>
      </c>
      <c r="D1287" t="s">
        <v>11</v>
      </c>
      <c r="E1287" t="s">
        <v>70312</v>
      </c>
      <c r="F1287" t="s">
        <v>70316</v>
      </c>
      <c r="G1287" s="2">
        <v>43645</v>
      </c>
    </row>
    <row r="1288" spans="1:7">
      <c r="A1288" t="s">
        <v>72876</v>
      </c>
      <c r="B1288" t="s">
        <v>72877</v>
      </c>
      <c r="C1288" t="s">
        <v>4</v>
      </c>
      <c r="D1288" t="s">
        <v>11</v>
      </c>
      <c r="E1288" t="s">
        <v>70312</v>
      </c>
      <c r="F1288" t="s">
        <v>70313</v>
      </c>
      <c r="G1288" s="2">
        <v>43640</v>
      </c>
    </row>
    <row r="1289" spans="1:7">
      <c r="A1289" t="s">
        <v>72878</v>
      </c>
      <c r="B1289" t="s">
        <v>7572</v>
      </c>
      <c r="C1289" t="s">
        <v>4</v>
      </c>
      <c r="D1289" t="s">
        <v>11</v>
      </c>
      <c r="E1289" t="s">
        <v>70312</v>
      </c>
      <c r="F1289" t="s">
        <v>70313</v>
      </c>
      <c r="G1289" s="2">
        <v>43640</v>
      </c>
    </row>
    <row r="1290" spans="1:7">
      <c r="A1290" t="s">
        <v>72879</v>
      </c>
      <c r="B1290" t="s">
        <v>72880</v>
      </c>
      <c r="C1290" t="s">
        <v>4</v>
      </c>
      <c r="D1290" t="s">
        <v>11</v>
      </c>
      <c r="E1290" t="s">
        <v>70322</v>
      </c>
      <c r="F1290" t="s">
        <v>70336</v>
      </c>
      <c r="G1290" s="2">
        <v>43618</v>
      </c>
    </row>
    <row r="1291" spans="1:7">
      <c r="A1291" t="s">
        <v>72881</v>
      </c>
      <c r="B1291" t="s">
        <v>72882</v>
      </c>
      <c r="C1291" t="s">
        <v>4</v>
      </c>
      <c r="D1291" t="s">
        <v>11</v>
      </c>
      <c r="E1291" t="s">
        <v>70322</v>
      </c>
      <c r="F1291" t="s">
        <v>70319</v>
      </c>
      <c r="G1291" s="2">
        <v>43622</v>
      </c>
    </row>
    <row r="1292" spans="1:7">
      <c r="A1292" t="s">
        <v>72883</v>
      </c>
      <c r="B1292" t="s">
        <v>72884</v>
      </c>
      <c r="C1292" t="s">
        <v>4</v>
      </c>
      <c r="D1292" t="s">
        <v>11</v>
      </c>
      <c r="E1292" t="s">
        <v>70312</v>
      </c>
      <c r="F1292" t="s">
        <v>70336</v>
      </c>
      <c r="G1292" s="2">
        <v>43641</v>
      </c>
    </row>
    <row r="1293" spans="1:7">
      <c r="A1293" t="s">
        <v>72885</v>
      </c>
      <c r="B1293" t="s">
        <v>72886</v>
      </c>
      <c r="C1293" t="s">
        <v>4</v>
      </c>
      <c r="D1293" t="s">
        <v>11</v>
      </c>
      <c r="E1293" t="s">
        <v>70312</v>
      </c>
      <c r="F1293" t="s">
        <v>70351</v>
      </c>
      <c r="G1293" s="2">
        <v>43618</v>
      </c>
    </row>
    <row r="1294" spans="1:7">
      <c r="A1294" t="s">
        <v>72887</v>
      </c>
      <c r="B1294" t="s">
        <v>72888</v>
      </c>
      <c r="C1294" t="s">
        <v>4</v>
      </c>
      <c r="D1294" t="s">
        <v>11</v>
      </c>
      <c r="E1294" t="s">
        <v>70312</v>
      </c>
      <c r="F1294" t="s">
        <v>70313</v>
      </c>
      <c r="G1294" s="2">
        <v>43646</v>
      </c>
    </row>
    <row r="1295" spans="1:7">
      <c r="A1295" t="s">
        <v>72889</v>
      </c>
      <c r="B1295" t="s">
        <v>72890</v>
      </c>
      <c r="C1295" t="s">
        <v>4</v>
      </c>
      <c r="D1295" t="s">
        <v>11</v>
      </c>
      <c r="E1295" t="s">
        <v>70322</v>
      </c>
      <c r="F1295" t="s">
        <v>70319</v>
      </c>
      <c r="G1295" s="2">
        <v>43614</v>
      </c>
    </row>
    <row r="1296" spans="1:7">
      <c r="A1296" t="s">
        <v>72891</v>
      </c>
      <c r="B1296" t="s">
        <v>72892</v>
      </c>
      <c r="C1296" t="s">
        <v>4</v>
      </c>
      <c r="D1296" t="s">
        <v>11</v>
      </c>
      <c r="E1296" t="s">
        <v>70312</v>
      </c>
      <c r="F1296" t="s">
        <v>70351</v>
      </c>
      <c r="G1296" s="2">
        <v>43595</v>
      </c>
    </row>
    <row r="1297" spans="1:7">
      <c r="A1297" t="s">
        <v>72893</v>
      </c>
      <c r="B1297" t="s">
        <v>72894</v>
      </c>
      <c r="C1297" t="s">
        <v>4</v>
      </c>
      <c r="D1297" t="s">
        <v>11</v>
      </c>
      <c r="E1297" t="s">
        <v>70322</v>
      </c>
      <c r="F1297" t="s">
        <v>70313</v>
      </c>
      <c r="G1297" s="2">
        <v>43608</v>
      </c>
    </row>
    <row r="1298" spans="1:7">
      <c r="A1298" t="s">
        <v>72895</v>
      </c>
      <c r="B1298" t="s">
        <v>72896</v>
      </c>
      <c r="C1298" t="s">
        <v>4</v>
      </c>
      <c r="D1298" t="s">
        <v>11</v>
      </c>
      <c r="E1298" t="s">
        <v>70312</v>
      </c>
      <c r="F1298" t="s">
        <v>70313</v>
      </c>
      <c r="G1298" s="2">
        <v>43634</v>
      </c>
    </row>
    <row r="1299" spans="1:7">
      <c r="A1299" t="s">
        <v>72897</v>
      </c>
      <c r="B1299" t="s">
        <v>72898</v>
      </c>
      <c r="C1299" t="s">
        <v>4</v>
      </c>
      <c r="D1299" t="s">
        <v>11</v>
      </c>
      <c r="E1299" t="s">
        <v>70322</v>
      </c>
      <c r="F1299" t="s">
        <v>70319</v>
      </c>
      <c r="G1299" s="2">
        <v>43581</v>
      </c>
    </row>
    <row r="1300" spans="1:7">
      <c r="A1300" t="s">
        <v>72899</v>
      </c>
      <c r="B1300" t="s">
        <v>72900</v>
      </c>
      <c r="C1300" t="s">
        <v>4</v>
      </c>
      <c r="D1300" t="s">
        <v>11</v>
      </c>
      <c r="E1300" t="s">
        <v>70312</v>
      </c>
      <c r="F1300" t="s">
        <v>70319</v>
      </c>
      <c r="G1300" s="2">
        <v>43638</v>
      </c>
    </row>
    <row r="1301" spans="1:7">
      <c r="A1301" t="s">
        <v>72901</v>
      </c>
      <c r="B1301" t="s">
        <v>72902</v>
      </c>
      <c r="C1301" t="s">
        <v>4</v>
      </c>
      <c r="D1301" t="s">
        <v>11</v>
      </c>
      <c r="E1301" t="s">
        <v>70312</v>
      </c>
      <c r="F1301" t="s">
        <v>70319</v>
      </c>
      <c r="G1301" s="2">
        <v>43602</v>
      </c>
    </row>
    <row r="1302" spans="1:7">
      <c r="A1302" t="s">
        <v>72903</v>
      </c>
      <c r="B1302" t="s">
        <v>72904</v>
      </c>
      <c r="C1302" t="s">
        <v>4</v>
      </c>
      <c r="D1302" t="s">
        <v>11</v>
      </c>
      <c r="E1302" t="s">
        <v>70312</v>
      </c>
      <c r="F1302" t="s">
        <v>70319</v>
      </c>
      <c r="G1302" s="2">
        <v>43619</v>
      </c>
    </row>
    <row r="1303" spans="1:7">
      <c r="A1303" t="s">
        <v>72905</v>
      </c>
      <c r="B1303" t="s">
        <v>72906</v>
      </c>
      <c r="C1303" t="s">
        <v>4</v>
      </c>
      <c r="D1303" t="s">
        <v>11</v>
      </c>
      <c r="E1303" t="s">
        <v>70312</v>
      </c>
      <c r="F1303" t="s">
        <v>70329</v>
      </c>
      <c r="G1303" s="2">
        <v>43623</v>
      </c>
    </row>
    <row r="1304" spans="1:7">
      <c r="A1304" t="s">
        <v>72907</v>
      </c>
      <c r="B1304" t="s">
        <v>72908</v>
      </c>
      <c r="C1304" t="s">
        <v>4</v>
      </c>
      <c r="D1304" t="s">
        <v>11</v>
      </c>
      <c r="E1304" t="s">
        <v>70312</v>
      </c>
      <c r="F1304" t="s">
        <v>70313</v>
      </c>
      <c r="G1304" s="2">
        <v>43632</v>
      </c>
    </row>
    <row r="1305" spans="1:7">
      <c r="A1305" t="s">
        <v>72909</v>
      </c>
      <c r="B1305" t="s">
        <v>72910</v>
      </c>
      <c r="C1305" t="s">
        <v>4</v>
      </c>
      <c r="D1305" t="s">
        <v>11</v>
      </c>
      <c r="E1305" t="s">
        <v>70312</v>
      </c>
      <c r="F1305" t="s">
        <v>70319</v>
      </c>
      <c r="G1305" s="2">
        <v>43646</v>
      </c>
    </row>
    <row r="1306" spans="1:7">
      <c r="A1306" t="s">
        <v>72911</v>
      </c>
      <c r="B1306" t="s">
        <v>72912</v>
      </c>
      <c r="C1306" t="s">
        <v>4</v>
      </c>
      <c r="D1306" t="s">
        <v>11</v>
      </c>
      <c r="E1306" t="s">
        <v>70312</v>
      </c>
      <c r="F1306" t="s">
        <v>70313</v>
      </c>
      <c r="G1306" s="2">
        <v>43582</v>
      </c>
    </row>
    <row r="1307" spans="1:7">
      <c r="A1307" t="s">
        <v>72913</v>
      </c>
      <c r="B1307" t="s">
        <v>72914</v>
      </c>
      <c r="C1307" t="s">
        <v>4</v>
      </c>
      <c r="D1307" t="s">
        <v>11</v>
      </c>
      <c r="E1307" t="s">
        <v>70322</v>
      </c>
      <c r="F1307" t="s">
        <v>70319</v>
      </c>
      <c r="G1307" s="2">
        <v>43581</v>
      </c>
    </row>
    <row r="1308" spans="1:7">
      <c r="A1308" t="s">
        <v>72915</v>
      </c>
      <c r="B1308" t="s">
        <v>72916</v>
      </c>
      <c r="C1308" t="s">
        <v>4</v>
      </c>
      <c r="D1308" t="s">
        <v>11</v>
      </c>
      <c r="E1308" t="s">
        <v>70312</v>
      </c>
      <c r="F1308" t="s">
        <v>70319</v>
      </c>
      <c r="G1308" s="2">
        <v>43611</v>
      </c>
    </row>
    <row r="1309" spans="1:7">
      <c r="A1309" t="s">
        <v>72917</v>
      </c>
      <c r="B1309" t="s">
        <v>72918</v>
      </c>
      <c r="C1309" t="s">
        <v>4</v>
      </c>
      <c r="D1309" t="s">
        <v>11</v>
      </c>
      <c r="E1309" t="s">
        <v>70322</v>
      </c>
      <c r="F1309" t="s">
        <v>70313</v>
      </c>
      <c r="G1309" s="2">
        <v>43612</v>
      </c>
    </row>
    <row r="1310" spans="1:7">
      <c r="A1310" t="s">
        <v>72919</v>
      </c>
      <c r="B1310" t="s">
        <v>72920</v>
      </c>
      <c r="C1310" t="s">
        <v>4</v>
      </c>
      <c r="D1310" t="s">
        <v>11</v>
      </c>
      <c r="E1310" t="s">
        <v>70322</v>
      </c>
      <c r="F1310" t="s">
        <v>70319</v>
      </c>
      <c r="G1310" s="2">
        <v>43607</v>
      </c>
    </row>
    <row r="1311" spans="1:7">
      <c r="A1311" t="s">
        <v>72921</v>
      </c>
      <c r="B1311" t="s">
        <v>72922</v>
      </c>
      <c r="C1311" t="s">
        <v>4</v>
      </c>
      <c r="D1311" t="s">
        <v>11</v>
      </c>
      <c r="E1311" t="s">
        <v>70312</v>
      </c>
      <c r="F1311" t="s">
        <v>70329</v>
      </c>
      <c r="G1311" s="2">
        <v>43649</v>
      </c>
    </row>
    <row r="1312" spans="1:7">
      <c r="A1312" t="s">
        <v>72923</v>
      </c>
      <c r="B1312" t="s">
        <v>72924</v>
      </c>
      <c r="C1312" t="s">
        <v>4</v>
      </c>
      <c r="D1312" t="s">
        <v>11</v>
      </c>
      <c r="E1312" t="s">
        <v>70312</v>
      </c>
      <c r="F1312" t="s">
        <v>70319</v>
      </c>
      <c r="G1312" s="2">
        <v>43655</v>
      </c>
    </row>
    <row r="1313" spans="1:7">
      <c r="A1313" t="s">
        <v>72925</v>
      </c>
      <c r="B1313" t="s">
        <v>72926</v>
      </c>
      <c r="C1313" t="s">
        <v>4</v>
      </c>
      <c r="D1313" t="s">
        <v>11</v>
      </c>
      <c r="E1313" t="s">
        <v>70312</v>
      </c>
      <c r="F1313" t="s">
        <v>70319</v>
      </c>
      <c r="G1313" s="2">
        <v>43608</v>
      </c>
    </row>
    <row r="1314" spans="1:7">
      <c r="A1314" t="s">
        <v>72927</v>
      </c>
      <c r="B1314" t="s">
        <v>72928</v>
      </c>
      <c r="C1314" t="s">
        <v>4</v>
      </c>
      <c r="D1314" t="s">
        <v>11</v>
      </c>
      <c r="E1314" t="s">
        <v>70312</v>
      </c>
      <c r="F1314" t="s">
        <v>70313</v>
      </c>
      <c r="G1314" s="2">
        <v>43640</v>
      </c>
    </row>
    <row r="1315" spans="1:7">
      <c r="A1315" t="s">
        <v>72929</v>
      </c>
      <c r="B1315" t="s">
        <v>72930</v>
      </c>
      <c r="C1315" t="s">
        <v>4</v>
      </c>
      <c r="D1315" t="s">
        <v>11</v>
      </c>
      <c r="E1315" t="s">
        <v>70312</v>
      </c>
      <c r="F1315" t="s">
        <v>70336</v>
      </c>
      <c r="G1315" s="2">
        <v>43640</v>
      </c>
    </row>
    <row r="1316" spans="1:7">
      <c r="A1316" t="s">
        <v>72931</v>
      </c>
      <c r="B1316" t="s">
        <v>72932</v>
      </c>
      <c r="C1316" t="s">
        <v>4</v>
      </c>
      <c r="D1316" t="s">
        <v>11</v>
      </c>
      <c r="E1316" t="s">
        <v>70322</v>
      </c>
      <c r="F1316" t="s">
        <v>70319</v>
      </c>
      <c r="G1316" s="2">
        <v>43626</v>
      </c>
    </row>
    <row r="1317" spans="1:7">
      <c r="A1317" t="s">
        <v>72933</v>
      </c>
      <c r="B1317" t="s">
        <v>72934</v>
      </c>
      <c r="C1317" t="s">
        <v>4</v>
      </c>
      <c r="D1317" t="s">
        <v>11</v>
      </c>
      <c r="E1317" t="s">
        <v>70322</v>
      </c>
      <c r="F1317" t="s">
        <v>70313</v>
      </c>
      <c r="G1317" s="2">
        <v>43618</v>
      </c>
    </row>
    <row r="1318" spans="1:7">
      <c r="A1318" t="s">
        <v>72935</v>
      </c>
      <c r="B1318" t="s">
        <v>72936</v>
      </c>
      <c r="C1318" t="s">
        <v>4</v>
      </c>
      <c r="D1318" t="s">
        <v>11</v>
      </c>
      <c r="E1318" t="s">
        <v>70312</v>
      </c>
      <c r="F1318" t="s">
        <v>70319</v>
      </c>
      <c r="G1318" s="2">
        <v>43605</v>
      </c>
    </row>
    <row r="1319" spans="1:7">
      <c r="A1319" t="s">
        <v>72937</v>
      </c>
      <c r="B1319" t="s">
        <v>72938</v>
      </c>
      <c r="C1319" t="s">
        <v>4</v>
      </c>
      <c r="D1319" t="s">
        <v>11</v>
      </c>
      <c r="E1319" t="s">
        <v>70322</v>
      </c>
      <c r="F1319" t="s">
        <v>70313</v>
      </c>
      <c r="G1319" s="2">
        <v>43606</v>
      </c>
    </row>
    <row r="1320" spans="1:7">
      <c r="A1320" t="s">
        <v>72939</v>
      </c>
      <c r="B1320" t="s">
        <v>72940</v>
      </c>
      <c r="C1320" t="s">
        <v>4</v>
      </c>
      <c r="D1320" t="s">
        <v>11</v>
      </c>
      <c r="E1320" t="s">
        <v>70322</v>
      </c>
      <c r="F1320" t="s">
        <v>70319</v>
      </c>
      <c r="G1320" s="2">
        <v>43611</v>
      </c>
    </row>
    <row r="1321" spans="1:7">
      <c r="A1321" t="s">
        <v>72941</v>
      </c>
      <c r="B1321" t="s">
        <v>72942</v>
      </c>
      <c r="C1321" t="s">
        <v>4</v>
      </c>
      <c r="D1321" t="s">
        <v>11</v>
      </c>
      <c r="E1321" t="s">
        <v>70322</v>
      </c>
      <c r="F1321" t="s">
        <v>70336</v>
      </c>
      <c r="G1321" s="2">
        <v>43633</v>
      </c>
    </row>
    <row r="1322" spans="1:7">
      <c r="A1322" t="s">
        <v>72943</v>
      </c>
      <c r="B1322" t="s">
        <v>72944</v>
      </c>
      <c r="C1322" t="s">
        <v>4</v>
      </c>
      <c r="D1322" t="s">
        <v>11</v>
      </c>
      <c r="E1322" t="s">
        <v>70322</v>
      </c>
      <c r="F1322" t="s">
        <v>70319</v>
      </c>
      <c r="G1322" s="2">
        <v>43633</v>
      </c>
    </row>
    <row r="1323" spans="1:7">
      <c r="A1323" t="s">
        <v>72945</v>
      </c>
      <c r="B1323" t="s">
        <v>72946</v>
      </c>
      <c r="C1323" t="s">
        <v>4</v>
      </c>
      <c r="D1323" t="s">
        <v>11</v>
      </c>
      <c r="E1323" t="s">
        <v>70312</v>
      </c>
      <c r="F1323" t="s">
        <v>70329</v>
      </c>
      <c r="G1323" s="2">
        <v>43640</v>
      </c>
    </row>
    <row r="1324" spans="1:7">
      <c r="A1324" t="s">
        <v>72947</v>
      </c>
      <c r="B1324" t="s">
        <v>72948</v>
      </c>
      <c r="C1324" t="s">
        <v>4</v>
      </c>
      <c r="D1324" t="s">
        <v>11</v>
      </c>
      <c r="E1324" t="s">
        <v>70312</v>
      </c>
      <c r="F1324" t="s">
        <v>70336</v>
      </c>
      <c r="G1324" s="2">
        <v>43642</v>
      </c>
    </row>
    <row r="1325" spans="1:7">
      <c r="A1325" t="s">
        <v>72949</v>
      </c>
      <c r="B1325" t="s">
        <v>72950</v>
      </c>
      <c r="C1325" t="s">
        <v>4</v>
      </c>
      <c r="D1325" t="s">
        <v>11</v>
      </c>
      <c r="E1325" t="s">
        <v>70312</v>
      </c>
      <c r="F1325" t="s">
        <v>70319</v>
      </c>
      <c r="G1325" s="2">
        <v>43647</v>
      </c>
    </row>
    <row r="1326" spans="1:7">
      <c r="A1326" t="s">
        <v>72951</v>
      </c>
      <c r="B1326" t="s">
        <v>72952</v>
      </c>
      <c r="C1326" t="s">
        <v>4</v>
      </c>
      <c r="D1326" t="s">
        <v>11</v>
      </c>
      <c r="E1326" t="s">
        <v>70322</v>
      </c>
      <c r="F1326" t="s">
        <v>70319</v>
      </c>
      <c r="G1326" s="2">
        <v>43607</v>
      </c>
    </row>
    <row r="1327" spans="1:7">
      <c r="A1327" t="s">
        <v>72953</v>
      </c>
      <c r="B1327" t="s">
        <v>72954</v>
      </c>
      <c r="C1327" t="s">
        <v>4</v>
      </c>
      <c r="D1327" t="s">
        <v>11</v>
      </c>
      <c r="E1327" t="s">
        <v>70322</v>
      </c>
      <c r="F1327" t="s">
        <v>70319</v>
      </c>
      <c r="G1327" s="2">
        <v>43589</v>
      </c>
    </row>
    <row r="1328" spans="1:7">
      <c r="A1328" t="s">
        <v>72955</v>
      </c>
      <c r="B1328" t="s">
        <v>72956</v>
      </c>
      <c r="C1328" t="s">
        <v>4</v>
      </c>
      <c r="D1328" t="s">
        <v>11</v>
      </c>
      <c r="E1328" t="s">
        <v>70312</v>
      </c>
      <c r="F1328" t="s">
        <v>70329</v>
      </c>
      <c r="G1328" s="2">
        <v>43646</v>
      </c>
    </row>
    <row r="1329" spans="1:7">
      <c r="A1329" t="s">
        <v>72957</v>
      </c>
      <c r="B1329" t="s">
        <v>72958</v>
      </c>
      <c r="C1329" t="s">
        <v>4</v>
      </c>
      <c r="D1329" t="s">
        <v>11</v>
      </c>
      <c r="E1329" t="s">
        <v>70312</v>
      </c>
      <c r="F1329" t="s">
        <v>70319</v>
      </c>
      <c r="G1329" s="2">
        <v>43634</v>
      </c>
    </row>
    <row r="1330" spans="1:7">
      <c r="A1330" t="s">
        <v>72959</v>
      </c>
      <c r="B1330" t="s">
        <v>72960</v>
      </c>
      <c r="C1330" t="s">
        <v>4</v>
      </c>
      <c r="D1330" t="s">
        <v>11</v>
      </c>
      <c r="E1330" t="s">
        <v>70322</v>
      </c>
      <c r="F1330" t="s">
        <v>70319</v>
      </c>
      <c r="G1330" s="2">
        <v>43606</v>
      </c>
    </row>
    <row r="1331" spans="1:7">
      <c r="A1331" t="s">
        <v>72961</v>
      </c>
      <c r="B1331" t="s">
        <v>72962</v>
      </c>
      <c r="C1331" t="s">
        <v>4</v>
      </c>
      <c r="D1331" t="s">
        <v>11</v>
      </c>
      <c r="E1331" t="s">
        <v>70312</v>
      </c>
      <c r="F1331" t="s">
        <v>70319</v>
      </c>
      <c r="G1331" s="2">
        <v>43638</v>
      </c>
    </row>
    <row r="1332" spans="1:7">
      <c r="A1332" t="s">
        <v>72963</v>
      </c>
      <c r="B1332" t="s">
        <v>72964</v>
      </c>
      <c r="C1332" t="s">
        <v>4</v>
      </c>
      <c r="D1332" t="s">
        <v>11</v>
      </c>
      <c r="E1332" t="s">
        <v>70312</v>
      </c>
      <c r="F1332" t="s">
        <v>70319</v>
      </c>
      <c r="G1332" s="2">
        <v>43655</v>
      </c>
    </row>
    <row r="1333" spans="1:7">
      <c r="A1333" t="s">
        <v>72965</v>
      </c>
      <c r="B1333" t="s">
        <v>72966</v>
      </c>
      <c r="C1333" t="s">
        <v>4</v>
      </c>
      <c r="D1333" t="s">
        <v>11</v>
      </c>
      <c r="E1333" t="s">
        <v>70312</v>
      </c>
      <c r="F1333" t="s">
        <v>70336</v>
      </c>
      <c r="G1333" s="2">
        <v>43640</v>
      </c>
    </row>
    <row r="1334" spans="1:7">
      <c r="A1334" t="s">
        <v>72967</v>
      </c>
      <c r="B1334" t="s">
        <v>72968</v>
      </c>
      <c r="C1334" t="s">
        <v>4</v>
      </c>
      <c r="D1334" t="s">
        <v>11</v>
      </c>
      <c r="E1334" t="s">
        <v>70312</v>
      </c>
      <c r="F1334" t="s">
        <v>70313</v>
      </c>
      <c r="G1334" s="2">
        <v>43619</v>
      </c>
    </row>
    <row r="1335" spans="1:7">
      <c r="A1335" t="s">
        <v>72969</v>
      </c>
      <c r="B1335" t="s">
        <v>72970</v>
      </c>
      <c r="C1335" t="s">
        <v>4</v>
      </c>
      <c r="D1335" t="s">
        <v>11</v>
      </c>
      <c r="E1335" t="s">
        <v>70322</v>
      </c>
      <c r="F1335" t="s">
        <v>70319</v>
      </c>
      <c r="G1335" s="2">
        <v>43611</v>
      </c>
    </row>
    <row r="1336" spans="1:7">
      <c r="A1336" t="s">
        <v>72971</v>
      </c>
      <c r="B1336" t="s">
        <v>72972</v>
      </c>
      <c r="C1336" t="s">
        <v>4</v>
      </c>
      <c r="D1336" t="s">
        <v>11</v>
      </c>
      <c r="E1336" t="s">
        <v>70312</v>
      </c>
      <c r="F1336" t="s">
        <v>70319</v>
      </c>
      <c r="G1336" s="2">
        <v>43623</v>
      </c>
    </row>
    <row r="1337" spans="1:7">
      <c r="A1337" t="s">
        <v>72973</v>
      </c>
      <c r="B1337" t="s">
        <v>72974</v>
      </c>
      <c r="C1337" t="s">
        <v>4</v>
      </c>
      <c r="D1337" t="s">
        <v>11</v>
      </c>
      <c r="E1337" t="s">
        <v>70322</v>
      </c>
      <c r="F1337" t="s">
        <v>70319</v>
      </c>
      <c r="G1337" s="2">
        <v>43623</v>
      </c>
    </row>
    <row r="1338" spans="1:7">
      <c r="A1338" t="s">
        <v>72975</v>
      </c>
      <c r="B1338" t="s">
        <v>72976</v>
      </c>
      <c r="C1338" t="s">
        <v>4</v>
      </c>
      <c r="D1338" t="s">
        <v>11</v>
      </c>
      <c r="E1338" t="s">
        <v>70322</v>
      </c>
      <c r="F1338" t="s">
        <v>70313</v>
      </c>
      <c r="G1338" s="2">
        <v>43612</v>
      </c>
    </row>
    <row r="1339" spans="1:7">
      <c r="A1339" t="s">
        <v>72977</v>
      </c>
      <c r="B1339" t="s">
        <v>72978</v>
      </c>
      <c r="C1339" t="s">
        <v>4</v>
      </c>
      <c r="D1339" t="s">
        <v>11</v>
      </c>
      <c r="E1339" t="s">
        <v>70312</v>
      </c>
      <c r="F1339" t="s">
        <v>70319</v>
      </c>
      <c r="G1339" s="2">
        <v>43602</v>
      </c>
    </row>
    <row r="1340" spans="1:7">
      <c r="A1340" t="s">
        <v>72979</v>
      </c>
      <c r="B1340" t="s">
        <v>72980</v>
      </c>
      <c r="C1340" t="s">
        <v>4</v>
      </c>
      <c r="D1340" t="s">
        <v>11</v>
      </c>
      <c r="E1340" t="s">
        <v>70312</v>
      </c>
      <c r="F1340" t="s">
        <v>70376</v>
      </c>
      <c r="G1340" s="2">
        <v>43654</v>
      </c>
    </row>
    <row r="1341" spans="1:7">
      <c r="A1341" t="s">
        <v>72981</v>
      </c>
      <c r="B1341" t="s">
        <v>72982</v>
      </c>
      <c r="C1341" t="s">
        <v>4</v>
      </c>
      <c r="D1341" t="s">
        <v>11</v>
      </c>
      <c r="E1341" t="s">
        <v>70312</v>
      </c>
      <c r="F1341" t="s">
        <v>70313</v>
      </c>
      <c r="G1341" s="2">
        <v>43631</v>
      </c>
    </row>
    <row r="1342" spans="1:7">
      <c r="A1342" t="s">
        <v>72983</v>
      </c>
      <c r="B1342" t="s">
        <v>72984</v>
      </c>
      <c r="C1342" t="s">
        <v>4</v>
      </c>
      <c r="D1342" t="s">
        <v>11</v>
      </c>
      <c r="E1342" t="s">
        <v>70312</v>
      </c>
      <c r="F1342" t="s">
        <v>70329</v>
      </c>
      <c r="G1342" s="2">
        <v>43637</v>
      </c>
    </row>
    <row r="1343" spans="1:7">
      <c r="A1343" t="s">
        <v>72985</v>
      </c>
      <c r="B1343" t="s">
        <v>72986</v>
      </c>
      <c r="C1343" t="s">
        <v>4</v>
      </c>
      <c r="D1343" t="s">
        <v>11</v>
      </c>
      <c r="E1343" t="s">
        <v>70312</v>
      </c>
      <c r="F1343" t="s">
        <v>70316</v>
      </c>
      <c r="G1343" s="2">
        <v>43647</v>
      </c>
    </row>
    <row r="1344" spans="1:7">
      <c r="A1344" t="s">
        <v>72987</v>
      </c>
      <c r="B1344" t="s">
        <v>72988</v>
      </c>
      <c r="C1344" t="s">
        <v>4</v>
      </c>
      <c r="D1344" t="s">
        <v>11</v>
      </c>
      <c r="E1344" t="s">
        <v>70312</v>
      </c>
      <c r="F1344" t="s">
        <v>70319</v>
      </c>
      <c r="G1344" s="2">
        <v>43641</v>
      </c>
    </row>
    <row r="1345" spans="1:7">
      <c r="A1345" t="s">
        <v>72989</v>
      </c>
      <c r="B1345" t="s">
        <v>72990</v>
      </c>
      <c r="C1345" t="s">
        <v>4</v>
      </c>
      <c r="D1345" t="s">
        <v>11</v>
      </c>
      <c r="E1345" t="s">
        <v>70312</v>
      </c>
      <c r="F1345" t="s">
        <v>70316</v>
      </c>
      <c r="G1345" s="2">
        <v>43584</v>
      </c>
    </row>
    <row r="1346" spans="1:7">
      <c r="A1346" t="s">
        <v>72991</v>
      </c>
      <c r="B1346" t="s">
        <v>72992</v>
      </c>
      <c r="C1346" t="s">
        <v>4</v>
      </c>
      <c r="D1346" t="s">
        <v>11</v>
      </c>
      <c r="E1346" t="s">
        <v>70312</v>
      </c>
      <c r="F1346" t="s">
        <v>70319</v>
      </c>
      <c r="G1346" s="2">
        <v>43611</v>
      </c>
    </row>
    <row r="1347" spans="1:7">
      <c r="A1347" t="s">
        <v>72993</v>
      </c>
      <c r="B1347" t="s">
        <v>72994</v>
      </c>
      <c r="C1347" t="s">
        <v>4</v>
      </c>
      <c r="D1347" t="s">
        <v>11</v>
      </c>
      <c r="E1347" t="s">
        <v>70322</v>
      </c>
      <c r="F1347" t="s">
        <v>70313</v>
      </c>
      <c r="G1347" s="2">
        <v>43605</v>
      </c>
    </row>
    <row r="1348" spans="1:7">
      <c r="A1348" t="s">
        <v>72995</v>
      </c>
      <c r="B1348" t="s">
        <v>72996</v>
      </c>
      <c r="C1348" t="s">
        <v>4</v>
      </c>
      <c r="D1348" t="s">
        <v>11</v>
      </c>
      <c r="E1348" t="s">
        <v>70322</v>
      </c>
      <c r="F1348" t="s">
        <v>70319</v>
      </c>
      <c r="G1348" s="2">
        <v>43612</v>
      </c>
    </row>
    <row r="1349" spans="1:7">
      <c r="A1349" t="s">
        <v>72997</v>
      </c>
      <c r="B1349" t="s">
        <v>72998</v>
      </c>
      <c r="C1349" t="s">
        <v>4</v>
      </c>
      <c r="D1349" t="s">
        <v>11</v>
      </c>
      <c r="E1349" t="s">
        <v>70312</v>
      </c>
      <c r="F1349" t="s">
        <v>70336</v>
      </c>
      <c r="G1349" s="2">
        <v>43646</v>
      </c>
    </row>
    <row r="1350" spans="1:7">
      <c r="A1350" t="s">
        <v>72999</v>
      </c>
      <c r="B1350" t="s">
        <v>73000</v>
      </c>
      <c r="C1350" t="s">
        <v>4</v>
      </c>
      <c r="D1350" t="s">
        <v>11</v>
      </c>
      <c r="E1350" t="s">
        <v>70312</v>
      </c>
      <c r="F1350" t="s">
        <v>70319</v>
      </c>
      <c r="G1350" s="2">
        <v>43640</v>
      </c>
    </row>
    <row r="1351" spans="1:7">
      <c r="A1351" t="s">
        <v>73001</v>
      </c>
      <c r="B1351" t="s">
        <v>73002</v>
      </c>
      <c r="C1351" t="s">
        <v>4</v>
      </c>
      <c r="D1351" t="s">
        <v>11</v>
      </c>
      <c r="E1351" t="s">
        <v>70312</v>
      </c>
      <c r="F1351" t="s">
        <v>70313</v>
      </c>
      <c r="G1351" s="2">
        <v>43654</v>
      </c>
    </row>
    <row r="1352" spans="1:7">
      <c r="A1352" t="s">
        <v>73003</v>
      </c>
      <c r="B1352" t="s">
        <v>73004</v>
      </c>
      <c r="C1352" t="s">
        <v>4</v>
      </c>
      <c r="D1352" t="s">
        <v>11</v>
      </c>
      <c r="E1352" t="s">
        <v>70312</v>
      </c>
      <c r="F1352" t="s">
        <v>70329</v>
      </c>
      <c r="G1352" s="2">
        <v>43629</v>
      </c>
    </row>
    <row r="1353" spans="1:7">
      <c r="A1353" t="s">
        <v>73005</v>
      </c>
      <c r="B1353" t="s">
        <v>72966</v>
      </c>
      <c r="C1353" t="s">
        <v>4</v>
      </c>
      <c r="D1353" t="s">
        <v>11</v>
      </c>
      <c r="E1353" t="s">
        <v>70312</v>
      </c>
      <c r="F1353" t="s">
        <v>70336</v>
      </c>
      <c r="G1353" s="2">
        <v>43640</v>
      </c>
    </row>
    <row r="1354" spans="1:7">
      <c r="A1354" t="s">
        <v>73006</v>
      </c>
      <c r="B1354" t="s">
        <v>73007</v>
      </c>
      <c r="C1354" t="s">
        <v>4</v>
      </c>
      <c r="D1354" t="s">
        <v>11</v>
      </c>
      <c r="E1354" t="s">
        <v>70312</v>
      </c>
      <c r="F1354" t="s">
        <v>70351</v>
      </c>
      <c r="G1354" s="2">
        <v>43654</v>
      </c>
    </row>
    <row r="1355" spans="1:7">
      <c r="A1355" t="s">
        <v>73008</v>
      </c>
      <c r="B1355" t="s">
        <v>24003</v>
      </c>
      <c r="C1355" t="s">
        <v>4</v>
      </c>
      <c r="D1355" t="s">
        <v>11</v>
      </c>
      <c r="E1355" t="s">
        <v>70312</v>
      </c>
      <c r="F1355" t="s">
        <v>70319</v>
      </c>
      <c r="G1355" s="2">
        <v>43647</v>
      </c>
    </row>
    <row r="1356" spans="1:7">
      <c r="A1356" t="s">
        <v>73009</v>
      </c>
      <c r="B1356" t="s">
        <v>73010</v>
      </c>
      <c r="C1356" t="s">
        <v>4</v>
      </c>
      <c r="D1356" t="s">
        <v>11</v>
      </c>
      <c r="E1356" t="s">
        <v>70312</v>
      </c>
      <c r="F1356" t="s">
        <v>70319</v>
      </c>
      <c r="G1356" s="2">
        <v>43640</v>
      </c>
    </row>
    <row r="1357" spans="1:7">
      <c r="A1357" t="s">
        <v>73011</v>
      </c>
      <c r="B1357" t="s">
        <v>73012</v>
      </c>
      <c r="C1357" t="s">
        <v>4</v>
      </c>
      <c r="D1357" t="s">
        <v>11</v>
      </c>
      <c r="E1357" t="s">
        <v>70312</v>
      </c>
      <c r="F1357" t="s">
        <v>70404</v>
      </c>
      <c r="G1357" s="2">
        <v>43619</v>
      </c>
    </row>
    <row r="1358" spans="1:7">
      <c r="A1358" t="s">
        <v>73013</v>
      </c>
      <c r="B1358" t="s">
        <v>22161</v>
      </c>
      <c r="C1358" t="s">
        <v>4</v>
      </c>
      <c r="D1358" t="s">
        <v>11</v>
      </c>
      <c r="E1358" t="s">
        <v>70312</v>
      </c>
      <c r="F1358" t="s">
        <v>70479</v>
      </c>
      <c r="G1358" s="2">
        <v>43640</v>
      </c>
    </row>
    <row r="1359" spans="1:7">
      <c r="A1359" t="s">
        <v>73014</v>
      </c>
      <c r="B1359" t="s">
        <v>73015</v>
      </c>
      <c r="C1359" t="s">
        <v>4</v>
      </c>
      <c r="D1359" t="s">
        <v>11</v>
      </c>
      <c r="E1359" t="s">
        <v>70312</v>
      </c>
      <c r="F1359" t="s">
        <v>70319</v>
      </c>
      <c r="G1359" s="2">
        <v>43597</v>
      </c>
    </row>
    <row r="1360" spans="1:7">
      <c r="A1360" t="s">
        <v>73016</v>
      </c>
      <c r="B1360" t="s">
        <v>73017</v>
      </c>
      <c r="C1360" t="s">
        <v>4</v>
      </c>
      <c r="D1360" t="s">
        <v>11</v>
      </c>
      <c r="E1360" t="s">
        <v>70322</v>
      </c>
      <c r="F1360" t="s">
        <v>70336</v>
      </c>
      <c r="G1360" s="2">
        <v>43584</v>
      </c>
    </row>
    <row r="1361" spans="1:7">
      <c r="A1361" t="s">
        <v>73018</v>
      </c>
      <c r="B1361" t="s">
        <v>73019</v>
      </c>
      <c r="C1361" t="s">
        <v>4</v>
      </c>
      <c r="D1361" t="s">
        <v>11</v>
      </c>
      <c r="E1361" t="s">
        <v>70312</v>
      </c>
      <c r="F1361" t="s">
        <v>70319</v>
      </c>
      <c r="G1361" s="2">
        <v>43655</v>
      </c>
    </row>
    <row r="1362" spans="1:7">
      <c r="A1362" t="s">
        <v>73020</v>
      </c>
      <c r="B1362" t="s">
        <v>73021</v>
      </c>
      <c r="C1362" t="s">
        <v>4</v>
      </c>
      <c r="D1362" t="s">
        <v>11</v>
      </c>
      <c r="E1362" t="s">
        <v>70312</v>
      </c>
      <c r="F1362" t="s">
        <v>70316</v>
      </c>
      <c r="G1362" s="2">
        <v>43640</v>
      </c>
    </row>
    <row r="1363" spans="1:7">
      <c r="A1363" t="s">
        <v>73022</v>
      </c>
      <c r="B1363" t="s">
        <v>72315</v>
      </c>
      <c r="C1363" t="s">
        <v>4</v>
      </c>
      <c r="D1363" t="s">
        <v>11</v>
      </c>
      <c r="E1363" t="s">
        <v>70312</v>
      </c>
      <c r="F1363" t="s">
        <v>70319</v>
      </c>
      <c r="G1363" s="2">
        <v>43602</v>
      </c>
    </row>
    <row r="1364" spans="1:7">
      <c r="A1364" t="s">
        <v>73023</v>
      </c>
      <c r="B1364" t="s">
        <v>73024</v>
      </c>
      <c r="C1364" t="s">
        <v>4</v>
      </c>
      <c r="D1364" t="s">
        <v>11</v>
      </c>
      <c r="E1364" t="s">
        <v>70312</v>
      </c>
      <c r="F1364" t="s">
        <v>70329</v>
      </c>
      <c r="G1364" s="2">
        <v>43646</v>
      </c>
    </row>
    <row r="1365" spans="1:7">
      <c r="A1365" t="s">
        <v>73025</v>
      </c>
      <c r="B1365" t="s">
        <v>73026</v>
      </c>
      <c r="C1365" t="s">
        <v>4</v>
      </c>
      <c r="D1365" t="s">
        <v>11</v>
      </c>
      <c r="E1365" t="s">
        <v>70322</v>
      </c>
      <c r="F1365" t="s">
        <v>70319</v>
      </c>
      <c r="G1365" s="2">
        <v>43599</v>
      </c>
    </row>
    <row r="1366" spans="1:7">
      <c r="A1366" t="s">
        <v>73027</v>
      </c>
      <c r="B1366" t="s">
        <v>73028</v>
      </c>
      <c r="C1366" t="s">
        <v>4</v>
      </c>
      <c r="D1366" t="s">
        <v>11</v>
      </c>
      <c r="E1366" t="s">
        <v>70312</v>
      </c>
      <c r="F1366" t="s">
        <v>70336</v>
      </c>
      <c r="G1366" s="2">
        <v>43632</v>
      </c>
    </row>
    <row r="1367" spans="1:7">
      <c r="A1367" t="s">
        <v>73029</v>
      </c>
      <c r="B1367" t="s">
        <v>73030</v>
      </c>
      <c r="C1367" t="s">
        <v>4</v>
      </c>
      <c r="D1367" t="s">
        <v>11</v>
      </c>
      <c r="E1367" t="s">
        <v>70312</v>
      </c>
      <c r="F1367" t="s">
        <v>70336</v>
      </c>
      <c r="G1367" s="2">
        <v>43640</v>
      </c>
    </row>
    <row r="1368" spans="1:7">
      <c r="A1368" t="s">
        <v>73031</v>
      </c>
      <c r="B1368" t="s">
        <v>73032</v>
      </c>
      <c r="C1368" t="s">
        <v>4</v>
      </c>
      <c r="D1368" t="s">
        <v>11</v>
      </c>
      <c r="E1368" t="s">
        <v>70322</v>
      </c>
      <c r="F1368" t="s">
        <v>70319</v>
      </c>
      <c r="G1368" s="2">
        <v>43597</v>
      </c>
    </row>
    <row r="1369" spans="1:7">
      <c r="A1369" t="s">
        <v>73033</v>
      </c>
      <c r="B1369" t="s">
        <v>73034</v>
      </c>
      <c r="C1369" t="s">
        <v>4</v>
      </c>
      <c r="D1369" t="s">
        <v>11</v>
      </c>
      <c r="E1369" t="s">
        <v>70312</v>
      </c>
      <c r="F1369" t="s">
        <v>70376</v>
      </c>
      <c r="G1369" s="2">
        <v>43601</v>
      </c>
    </row>
    <row r="1370" spans="1:7">
      <c r="A1370" t="s">
        <v>73035</v>
      </c>
      <c r="B1370" t="s">
        <v>73036</v>
      </c>
      <c r="C1370" t="s">
        <v>4</v>
      </c>
      <c r="D1370" t="s">
        <v>11</v>
      </c>
      <c r="E1370" t="s">
        <v>70312</v>
      </c>
      <c r="F1370" t="s">
        <v>70376</v>
      </c>
      <c r="G1370" s="2">
        <v>43646</v>
      </c>
    </row>
    <row r="1371" spans="1:7">
      <c r="A1371" t="s">
        <v>73037</v>
      </c>
      <c r="B1371" t="s">
        <v>73038</v>
      </c>
      <c r="C1371" t="s">
        <v>4</v>
      </c>
      <c r="D1371" t="s">
        <v>11</v>
      </c>
      <c r="E1371" t="s">
        <v>70312</v>
      </c>
      <c r="F1371" t="s">
        <v>70404</v>
      </c>
      <c r="G1371" s="2">
        <v>43580</v>
      </c>
    </row>
    <row r="1372" spans="1:7">
      <c r="A1372" t="s">
        <v>73039</v>
      </c>
      <c r="B1372" t="s">
        <v>73040</v>
      </c>
      <c r="C1372" t="s">
        <v>4</v>
      </c>
      <c r="D1372" t="s">
        <v>11</v>
      </c>
      <c r="E1372" t="s">
        <v>70322</v>
      </c>
      <c r="F1372" t="s">
        <v>70313</v>
      </c>
      <c r="G1372" s="2">
        <v>43625</v>
      </c>
    </row>
    <row r="1373" spans="1:7">
      <c r="A1373" t="s">
        <v>73041</v>
      </c>
      <c r="B1373" t="s">
        <v>73042</v>
      </c>
      <c r="C1373" t="s">
        <v>4</v>
      </c>
      <c r="D1373" t="s">
        <v>11</v>
      </c>
      <c r="E1373" t="s">
        <v>70322</v>
      </c>
      <c r="F1373" t="s">
        <v>70319</v>
      </c>
      <c r="G1373" s="2">
        <v>43601</v>
      </c>
    </row>
    <row r="1374" spans="1:7">
      <c r="A1374" t="s">
        <v>73043</v>
      </c>
      <c r="B1374" t="s">
        <v>73044</v>
      </c>
      <c r="C1374" t="s">
        <v>4</v>
      </c>
      <c r="D1374" t="s">
        <v>11</v>
      </c>
      <c r="E1374" t="s">
        <v>70312</v>
      </c>
      <c r="F1374" t="s">
        <v>70336</v>
      </c>
      <c r="G1374" s="2">
        <v>43632</v>
      </c>
    </row>
    <row r="1375" spans="1:7">
      <c r="A1375" t="s">
        <v>73045</v>
      </c>
      <c r="B1375" t="s">
        <v>73046</v>
      </c>
      <c r="C1375" t="s">
        <v>4</v>
      </c>
      <c r="D1375" t="s">
        <v>11</v>
      </c>
      <c r="E1375" t="s">
        <v>70312</v>
      </c>
      <c r="F1375" t="s">
        <v>70319</v>
      </c>
      <c r="G1375" s="2">
        <v>43634</v>
      </c>
    </row>
    <row r="1376" spans="1:7">
      <c r="A1376" t="s">
        <v>73047</v>
      </c>
      <c r="B1376" t="s">
        <v>73048</v>
      </c>
      <c r="C1376" t="s">
        <v>4</v>
      </c>
      <c r="D1376" t="s">
        <v>11</v>
      </c>
      <c r="E1376" t="s">
        <v>70312</v>
      </c>
      <c r="F1376" t="s">
        <v>70351</v>
      </c>
      <c r="G1376" s="2">
        <v>43647</v>
      </c>
    </row>
    <row r="1377" spans="1:7">
      <c r="A1377" t="s">
        <v>73049</v>
      </c>
      <c r="B1377" t="s">
        <v>73050</v>
      </c>
      <c r="C1377" t="s">
        <v>4</v>
      </c>
      <c r="D1377" t="s">
        <v>11</v>
      </c>
      <c r="E1377" t="s">
        <v>70312</v>
      </c>
      <c r="F1377" t="s">
        <v>70319</v>
      </c>
      <c r="G1377" s="2">
        <v>43628</v>
      </c>
    </row>
    <row r="1378" spans="1:7">
      <c r="A1378" t="s">
        <v>73051</v>
      </c>
      <c r="B1378" t="s">
        <v>73052</v>
      </c>
      <c r="C1378" t="s">
        <v>4</v>
      </c>
      <c r="D1378" t="s">
        <v>11</v>
      </c>
      <c r="E1378" t="s">
        <v>70312</v>
      </c>
      <c r="F1378" t="s">
        <v>70319</v>
      </c>
      <c r="G1378" s="2">
        <v>43631</v>
      </c>
    </row>
    <row r="1379" spans="1:7">
      <c r="A1379" t="s">
        <v>73053</v>
      </c>
      <c r="B1379" t="s">
        <v>73054</v>
      </c>
      <c r="C1379" t="s">
        <v>4</v>
      </c>
      <c r="D1379" t="s">
        <v>11</v>
      </c>
      <c r="E1379" t="s">
        <v>70312</v>
      </c>
      <c r="F1379" t="s">
        <v>70376</v>
      </c>
      <c r="G1379" s="2">
        <v>43640</v>
      </c>
    </row>
    <row r="1380" spans="1:7">
      <c r="A1380" t="s">
        <v>73055</v>
      </c>
      <c r="B1380" t="s">
        <v>73056</v>
      </c>
      <c r="C1380" t="s">
        <v>4</v>
      </c>
      <c r="D1380" t="s">
        <v>11</v>
      </c>
      <c r="E1380" t="s">
        <v>70322</v>
      </c>
      <c r="F1380" t="s">
        <v>70319</v>
      </c>
      <c r="G1380" s="2">
        <v>43613</v>
      </c>
    </row>
    <row r="1381" spans="1:7">
      <c r="A1381" t="s">
        <v>73057</v>
      </c>
      <c r="B1381" t="s">
        <v>73058</v>
      </c>
      <c r="C1381" t="s">
        <v>4</v>
      </c>
      <c r="D1381" t="s">
        <v>11</v>
      </c>
      <c r="E1381" t="s">
        <v>70322</v>
      </c>
      <c r="F1381" t="s">
        <v>70313</v>
      </c>
      <c r="G1381" s="2">
        <v>43607</v>
      </c>
    </row>
    <row r="1382" spans="1:7">
      <c r="A1382" t="s">
        <v>73059</v>
      </c>
      <c r="B1382" t="s">
        <v>73060</v>
      </c>
      <c r="C1382" t="s">
        <v>4</v>
      </c>
      <c r="D1382" t="s">
        <v>11</v>
      </c>
      <c r="E1382" t="s">
        <v>70322</v>
      </c>
      <c r="F1382" t="s">
        <v>70313</v>
      </c>
      <c r="G1382" s="2">
        <v>43610</v>
      </c>
    </row>
    <row r="1383" spans="1:7">
      <c r="A1383" t="s">
        <v>73061</v>
      </c>
      <c r="B1383" t="s">
        <v>73062</v>
      </c>
      <c r="C1383" t="s">
        <v>4</v>
      </c>
      <c r="D1383" t="s">
        <v>11</v>
      </c>
      <c r="E1383" t="s">
        <v>70312</v>
      </c>
      <c r="F1383" t="s">
        <v>70313</v>
      </c>
      <c r="G1383" s="2">
        <v>43632</v>
      </c>
    </row>
    <row r="1384" spans="1:7">
      <c r="A1384" t="s">
        <v>73063</v>
      </c>
      <c r="B1384" t="s">
        <v>73064</v>
      </c>
      <c r="C1384" t="s">
        <v>4</v>
      </c>
      <c r="D1384" t="s">
        <v>11</v>
      </c>
      <c r="E1384" t="s">
        <v>70312</v>
      </c>
      <c r="F1384" t="s">
        <v>70336</v>
      </c>
      <c r="G1384" s="2">
        <v>43632</v>
      </c>
    </row>
    <row r="1385" spans="1:7">
      <c r="A1385" t="s">
        <v>73065</v>
      </c>
      <c r="B1385" t="s">
        <v>73066</v>
      </c>
      <c r="C1385" t="s">
        <v>4</v>
      </c>
      <c r="D1385" t="s">
        <v>11</v>
      </c>
      <c r="E1385" t="s">
        <v>70312</v>
      </c>
      <c r="F1385" t="s">
        <v>70336</v>
      </c>
      <c r="G1385" s="2">
        <v>43646</v>
      </c>
    </row>
    <row r="1386" spans="1:7">
      <c r="A1386" t="s">
        <v>73067</v>
      </c>
      <c r="B1386" t="s">
        <v>73068</v>
      </c>
      <c r="C1386" t="s">
        <v>4</v>
      </c>
      <c r="D1386" t="s">
        <v>11</v>
      </c>
      <c r="E1386" t="s">
        <v>70312</v>
      </c>
      <c r="F1386" t="s">
        <v>70316</v>
      </c>
      <c r="G1386" s="2">
        <v>43624</v>
      </c>
    </row>
    <row r="1387" spans="1:7">
      <c r="A1387" t="s">
        <v>73069</v>
      </c>
      <c r="B1387" t="s">
        <v>73070</v>
      </c>
      <c r="C1387" t="s">
        <v>4</v>
      </c>
      <c r="D1387" t="s">
        <v>11</v>
      </c>
      <c r="E1387" t="s">
        <v>70312</v>
      </c>
      <c r="F1387" t="s">
        <v>70313</v>
      </c>
      <c r="G1387" s="2">
        <v>43659</v>
      </c>
    </row>
    <row r="1388" spans="1:7">
      <c r="A1388" t="s">
        <v>73071</v>
      </c>
      <c r="B1388" t="s">
        <v>73072</v>
      </c>
      <c r="C1388" t="s">
        <v>4</v>
      </c>
      <c r="D1388" t="s">
        <v>11</v>
      </c>
      <c r="E1388" t="s">
        <v>70312</v>
      </c>
      <c r="F1388" t="s">
        <v>70351</v>
      </c>
      <c r="G1388" s="2">
        <v>43640</v>
      </c>
    </row>
    <row r="1389" spans="1:7">
      <c r="A1389" t="s">
        <v>73073</v>
      </c>
      <c r="B1389" t="s">
        <v>73074</v>
      </c>
      <c r="C1389" t="s">
        <v>4</v>
      </c>
      <c r="D1389" t="s">
        <v>11</v>
      </c>
      <c r="E1389" t="s">
        <v>70312</v>
      </c>
      <c r="F1389" t="s">
        <v>70376</v>
      </c>
      <c r="G1389" s="2">
        <v>43580</v>
      </c>
    </row>
    <row r="1390" spans="1:7">
      <c r="A1390" t="s">
        <v>73075</v>
      </c>
      <c r="B1390" t="s">
        <v>73076</v>
      </c>
      <c r="C1390" t="s">
        <v>4</v>
      </c>
      <c r="D1390" t="s">
        <v>11</v>
      </c>
      <c r="E1390" t="s">
        <v>70322</v>
      </c>
      <c r="F1390" t="s">
        <v>70336</v>
      </c>
      <c r="G1390" s="2">
        <v>43618</v>
      </c>
    </row>
    <row r="1391" spans="1:7">
      <c r="A1391" t="s">
        <v>73077</v>
      </c>
      <c r="B1391" t="s">
        <v>73078</v>
      </c>
      <c r="C1391" t="s">
        <v>4</v>
      </c>
      <c r="D1391" t="s">
        <v>11</v>
      </c>
      <c r="E1391" t="s">
        <v>70322</v>
      </c>
      <c r="F1391" t="s">
        <v>70391</v>
      </c>
      <c r="G1391" s="2">
        <v>43609</v>
      </c>
    </row>
    <row r="1392" spans="1:7">
      <c r="A1392" t="s">
        <v>73079</v>
      </c>
      <c r="B1392" t="s">
        <v>73080</v>
      </c>
      <c r="C1392" t="s">
        <v>4</v>
      </c>
      <c r="D1392" t="s">
        <v>11</v>
      </c>
      <c r="E1392" t="s">
        <v>70312</v>
      </c>
      <c r="F1392" t="s">
        <v>70319</v>
      </c>
      <c r="G1392" s="2">
        <v>43650</v>
      </c>
    </row>
    <row r="1393" spans="1:7">
      <c r="A1393" t="s">
        <v>73081</v>
      </c>
      <c r="B1393" t="s">
        <v>73082</v>
      </c>
      <c r="C1393" t="s">
        <v>4</v>
      </c>
      <c r="D1393" t="s">
        <v>11</v>
      </c>
      <c r="E1393" t="s">
        <v>70312</v>
      </c>
      <c r="F1393" t="s">
        <v>70376</v>
      </c>
      <c r="G1393" s="2">
        <v>43640</v>
      </c>
    </row>
    <row r="1394" spans="1:7">
      <c r="A1394" t="s">
        <v>73083</v>
      </c>
      <c r="B1394" t="s">
        <v>73084</v>
      </c>
      <c r="C1394" t="s">
        <v>4</v>
      </c>
      <c r="D1394" t="s">
        <v>11</v>
      </c>
      <c r="E1394" t="s">
        <v>70312</v>
      </c>
      <c r="F1394" t="s">
        <v>70319</v>
      </c>
      <c r="G1394" s="2">
        <v>43648</v>
      </c>
    </row>
    <row r="1395" spans="1:7">
      <c r="A1395" t="s">
        <v>73085</v>
      </c>
      <c r="B1395" t="s">
        <v>73086</v>
      </c>
      <c r="C1395" t="s">
        <v>4</v>
      </c>
      <c r="D1395" t="s">
        <v>11</v>
      </c>
      <c r="E1395" t="s">
        <v>70312</v>
      </c>
      <c r="F1395" t="s">
        <v>70313</v>
      </c>
      <c r="G1395" s="2">
        <v>43587</v>
      </c>
    </row>
    <row r="1396" spans="1:7">
      <c r="A1396" t="s">
        <v>73087</v>
      </c>
      <c r="B1396" t="s">
        <v>73088</v>
      </c>
      <c r="C1396" t="s">
        <v>4</v>
      </c>
      <c r="D1396" t="s">
        <v>11</v>
      </c>
      <c r="E1396" t="s">
        <v>70322</v>
      </c>
      <c r="F1396" t="s">
        <v>70319</v>
      </c>
      <c r="G1396" s="2">
        <v>43617</v>
      </c>
    </row>
    <row r="1397" spans="1:7">
      <c r="A1397" t="s">
        <v>73089</v>
      </c>
      <c r="B1397" t="s">
        <v>73090</v>
      </c>
      <c r="C1397" t="s">
        <v>4</v>
      </c>
      <c r="D1397" t="s">
        <v>11</v>
      </c>
      <c r="E1397" t="s">
        <v>70322</v>
      </c>
      <c r="F1397" t="s">
        <v>70319</v>
      </c>
      <c r="G1397" s="2">
        <v>43590</v>
      </c>
    </row>
    <row r="1398" spans="1:7">
      <c r="A1398" t="s">
        <v>73091</v>
      </c>
      <c r="B1398" t="s">
        <v>73092</v>
      </c>
      <c r="C1398" t="s">
        <v>4</v>
      </c>
      <c r="D1398" t="s">
        <v>11</v>
      </c>
      <c r="E1398" t="s">
        <v>70312</v>
      </c>
      <c r="F1398" t="s">
        <v>70336</v>
      </c>
      <c r="G1398" s="2">
        <v>43630</v>
      </c>
    </row>
    <row r="1399" spans="1:7">
      <c r="A1399" t="s">
        <v>73093</v>
      </c>
      <c r="B1399" t="s">
        <v>73094</v>
      </c>
      <c r="C1399" t="s">
        <v>4</v>
      </c>
      <c r="D1399" t="s">
        <v>11</v>
      </c>
      <c r="E1399" t="s">
        <v>70312</v>
      </c>
      <c r="F1399" t="s">
        <v>70313</v>
      </c>
      <c r="G1399" s="2">
        <v>43631</v>
      </c>
    </row>
    <row r="1400" spans="1:7">
      <c r="A1400" t="s">
        <v>73095</v>
      </c>
      <c r="B1400" t="s">
        <v>73096</v>
      </c>
      <c r="C1400" t="s">
        <v>4</v>
      </c>
      <c r="D1400" t="s">
        <v>11</v>
      </c>
      <c r="E1400" t="s">
        <v>70312</v>
      </c>
      <c r="F1400" t="s">
        <v>70376</v>
      </c>
      <c r="G1400" s="2">
        <v>43640</v>
      </c>
    </row>
    <row r="1401" spans="1:7">
      <c r="A1401" t="s">
        <v>73097</v>
      </c>
      <c r="B1401" t="s">
        <v>73098</v>
      </c>
      <c r="C1401" t="s">
        <v>4</v>
      </c>
      <c r="D1401" t="s">
        <v>11</v>
      </c>
      <c r="E1401" t="s">
        <v>70312</v>
      </c>
      <c r="F1401" t="s">
        <v>70319</v>
      </c>
      <c r="G1401" s="2">
        <v>43640</v>
      </c>
    </row>
    <row r="1402" spans="1:7">
      <c r="A1402" t="s">
        <v>73099</v>
      </c>
      <c r="B1402" t="s">
        <v>73100</v>
      </c>
      <c r="C1402" t="s">
        <v>4</v>
      </c>
      <c r="D1402" t="s">
        <v>11</v>
      </c>
      <c r="E1402" t="s">
        <v>70312</v>
      </c>
      <c r="F1402" t="s">
        <v>70319</v>
      </c>
      <c r="G1402" s="2">
        <v>43608</v>
      </c>
    </row>
    <row r="1403" spans="1:7">
      <c r="A1403" t="s">
        <v>73101</v>
      </c>
      <c r="B1403" t="s">
        <v>73102</v>
      </c>
      <c r="C1403" t="s">
        <v>4</v>
      </c>
      <c r="D1403" t="s">
        <v>11</v>
      </c>
      <c r="E1403" t="s">
        <v>70322</v>
      </c>
      <c r="F1403" t="s">
        <v>70319</v>
      </c>
      <c r="G1403" s="2">
        <v>43657</v>
      </c>
    </row>
    <row r="1404" spans="1:7">
      <c r="A1404" t="s">
        <v>73103</v>
      </c>
      <c r="B1404" t="s">
        <v>73104</v>
      </c>
      <c r="C1404" t="s">
        <v>4</v>
      </c>
      <c r="D1404" t="s">
        <v>11</v>
      </c>
      <c r="E1404" t="s">
        <v>70322</v>
      </c>
      <c r="F1404" t="s">
        <v>70336</v>
      </c>
      <c r="G1404" s="2">
        <v>43609</v>
      </c>
    </row>
    <row r="1405" spans="1:7">
      <c r="A1405" t="s">
        <v>73105</v>
      </c>
      <c r="B1405" t="s">
        <v>73106</v>
      </c>
      <c r="C1405" t="s">
        <v>4</v>
      </c>
      <c r="D1405" t="s">
        <v>11</v>
      </c>
      <c r="E1405" t="s">
        <v>70312</v>
      </c>
      <c r="F1405" t="s">
        <v>70336</v>
      </c>
      <c r="G1405" s="2">
        <v>43641</v>
      </c>
    </row>
    <row r="1406" spans="1:7">
      <c r="A1406" t="s">
        <v>73107</v>
      </c>
      <c r="B1406" t="s">
        <v>73108</v>
      </c>
      <c r="C1406" t="s">
        <v>4</v>
      </c>
      <c r="D1406" t="s">
        <v>11</v>
      </c>
      <c r="E1406" t="s">
        <v>70312</v>
      </c>
      <c r="F1406" t="s">
        <v>70336</v>
      </c>
      <c r="G1406" s="2">
        <v>43646</v>
      </c>
    </row>
    <row r="1407" spans="1:7">
      <c r="A1407" t="s">
        <v>73109</v>
      </c>
      <c r="B1407" t="s">
        <v>73110</v>
      </c>
      <c r="C1407" t="s">
        <v>4</v>
      </c>
      <c r="D1407" t="s">
        <v>11</v>
      </c>
      <c r="E1407" t="s">
        <v>70312</v>
      </c>
      <c r="F1407" t="s">
        <v>70319</v>
      </c>
      <c r="G1407" s="2">
        <v>43632</v>
      </c>
    </row>
    <row r="1408" spans="1:7">
      <c r="A1408" t="s">
        <v>73111</v>
      </c>
      <c r="B1408" t="s">
        <v>73112</v>
      </c>
      <c r="C1408" t="s">
        <v>4</v>
      </c>
      <c r="D1408" t="s">
        <v>11</v>
      </c>
      <c r="E1408" t="s">
        <v>70312</v>
      </c>
      <c r="F1408" t="s">
        <v>70319</v>
      </c>
      <c r="G1408" s="2">
        <v>43657</v>
      </c>
    </row>
    <row r="1409" spans="1:7">
      <c r="A1409" t="s">
        <v>73113</v>
      </c>
      <c r="B1409" t="s">
        <v>73114</v>
      </c>
      <c r="C1409" t="s">
        <v>4</v>
      </c>
      <c r="D1409" t="s">
        <v>11</v>
      </c>
      <c r="E1409" t="s">
        <v>70322</v>
      </c>
      <c r="F1409" t="s">
        <v>70313</v>
      </c>
      <c r="G1409" s="2">
        <v>43621</v>
      </c>
    </row>
    <row r="1410" spans="1:7">
      <c r="A1410" t="s">
        <v>73115</v>
      </c>
      <c r="B1410" t="s">
        <v>73116</v>
      </c>
      <c r="C1410" t="s">
        <v>4</v>
      </c>
      <c r="D1410" t="s">
        <v>11</v>
      </c>
      <c r="E1410" t="s">
        <v>70312</v>
      </c>
      <c r="F1410" t="s">
        <v>70319</v>
      </c>
      <c r="G1410" s="2">
        <v>43613</v>
      </c>
    </row>
    <row r="1411" spans="1:7">
      <c r="A1411" t="s">
        <v>73117</v>
      </c>
      <c r="B1411" t="s">
        <v>73118</v>
      </c>
      <c r="C1411" t="s">
        <v>4</v>
      </c>
      <c r="D1411" t="s">
        <v>11</v>
      </c>
      <c r="E1411" t="s">
        <v>70312</v>
      </c>
      <c r="F1411" t="s">
        <v>70313</v>
      </c>
      <c r="G1411" s="2">
        <v>43662</v>
      </c>
    </row>
    <row r="1412" spans="1:7">
      <c r="A1412" t="s">
        <v>73119</v>
      </c>
      <c r="B1412" t="s">
        <v>73120</v>
      </c>
      <c r="C1412" t="s">
        <v>4</v>
      </c>
      <c r="D1412" t="s">
        <v>11</v>
      </c>
      <c r="E1412" t="s">
        <v>70312</v>
      </c>
      <c r="F1412" t="s">
        <v>70951</v>
      </c>
      <c r="G1412" s="2">
        <v>43655</v>
      </c>
    </row>
    <row r="1413" spans="1:7">
      <c r="A1413" t="s">
        <v>73121</v>
      </c>
      <c r="B1413" t="s">
        <v>73122</v>
      </c>
      <c r="C1413" t="s">
        <v>4</v>
      </c>
      <c r="D1413" t="s">
        <v>11</v>
      </c>
      <c r="E1413" t="s">
        <v>70312</v>
      </c>
      <c r="F1413" t="s">
        <v>70319</v>
      </c>
      <c r="G1413" s="2">
        <v>43629</v>
      </c>
    </row>
    <row r="1414" spans="1:7">
      <c r="A1414" t="s">
        <v>73123</v>
      </c>
      <c r="B1414" t="s">
        <v>73124</v>
      </c>
      <c r="C1414" t="s">
        <v>4</v>
      </c>
      <c r="D1414" t="s">
        <v>11</v>
      </c>
      <c r="E1414" t="s">
        <v>70312</v>
      </c>
      <c r="F1414" t="s">
        <v>70313</v>
      </c>
      <c r="G1414" s="2">
        <v>43662</v>
      </c>
    </row>
    <row r="1415" spans="1:7">
      <c r="A1415" t="s">
        <v>73125</v>
      </c>
      <c r="B1415" t="s">
        <v>73126</v>
      </c>
      <c r="C1415" t="s">
        <v>4</v>
      </c>
      <c r="D1415" t="s">
        <v>11</v>
      </c>
      <c r="E1415" t="s">
        <v>70322</v>
      </c>
      <c r="F1415" t="s">
        <v>70319</v>
      </c>
      <c r="G1415" s="2">
        <v>43617</v>
      </c>
    </row>
    <row r="1416" spans="1:7">
      <c r="A1416" t="s">
        <v>73127</v>
      </c>
      <c r="B1416" t="s">
        <v>73128</v>
      </c>
      <c r="C1416" t="s">
        <v>4</v>
      </c>
      <c r="D1416" t="s">
        <v>11</v>
      </c>
      <c r="E1416" t="s">
        <v>70312</v>
      </c>
      <c r="F1416" t="s">
        <v>70479</v>
      </c>
      <c r="G1416" s="2">
        <v>43654</v>
      </c>
    </row>
    <row r="1417" spans="1:7">
      <c r="A1417" t="s">
        <v>73129</v>
      </c>
      <c r="B1417" t="s">
        <v>73130</v>
      </c>
      <c r="C1417" t="s">
        <v>4</v>
      </c>
      <c r="D1417" t="s">
        <v>11</v>
      </c>
      <c r="E1417" t="s">
        <v>70312</v>
      </c>
      <c r="F1417" t="s">
        <v>70391</v>
      </c>
      <c r="G1417" s="2">
        <v>43604</v>
      </c>
    </row>
    <row r="1418" spans="1:7">
      <c r="A1418" t="s">
        <v>73131</v>
      </c>
      <c r="B1418" t="s">
        <v>73132</v>
      </c>
      <c r="C1418" t="s">
        <v>4</v>
      </c>
      <c r="D1418" t="s">
        <v>11</v>
      </c>
      <c r="E1418" t="s">
        <v>70312</v>
      </c>
      <c r="F1418" t="s">
        <v>70376</v>
      </c>
      <c r="G1418" s="2">
        <v>43640</v>
      </c>
    </row>
    <row r="1419" spans="1:7">
      <c r="A1419" t="s">
        <v>73133</v>
      </c>
      <c r="B1419" t="s">
        <v>73134</v>
      </c>
      <c r="C1419" t="s">
        <v>4</v>
      </c>
      <c r="D1419" t="s">
        <v>11</v>
      </c>
      <c r="E1419" t="s">
        <v>70322</v>
      </c>
      <c r="F1419" t="s">
        <v>70319</v>
      </c>
      <c r="G1419" s="2">
        <v>43608</v>
      </c>
    </row>
    <row r="1420" spans="1:7">
      <c r="A1420" t="s">
        <v>73135</v>
      </c>
      <c r="B1420" t="s">
        <v>73136</v>
      </c>
      <c r="C1420" t="s">
        <v>4</v>
      </c>
      <c r="D1420" t="s">
        <v>11</v>
      </c>
      <c r="E1420" t="s">
        <v>70312</v>
      </c>
      <c r="F1420" t="s">
        <v>70336</v>
      </c>
      <c r="G1420" s="2">
        <v>43640</v>
      </c>
    </row>
    <row r="1421" spans="1:7">
      <c r="A1421" t="s">
        <v>73137</v>
      </c>
      <c r="B1421" t="s">
        <v>73138</v>
      </c>
      <c r="C1421" t="s">
        <v>4</v>
      </c>
      <c r="D1421" t="s">
        <v>11</v>
      </c>
      <c r="E1421" t="s">
        <v>70322</v>
      </c>
      <c r="F1421" t="s">
        <v>70313</v>
      </c>
      <c r="G1421" s="2">
        <v>43624</v>
      </c>
    </row>
    <row r="1422" spans="1:7">
      <c r="A1422" t="s">
        <v>73139</v>
      </c>
      <c r="B1422" t="s">
        <v>73140</v>
      </c>
      <c r="C1422" t="s">
        <v>4</v>
      </c>
      <c r="D1422" t="s">
        <v>11</v>
      </c>
      <c r="E1422" t="s">
        <v>70312</v>
      </c>
      <c r="F1422" t="s">
        <v>70351</v>
      </c>
      <c r="G1422" s="2">
        <v>43633</v>
      </c>
    </row>
    <row r="1423" spans="1:7">
      <c r="A1423" t="s">
        <v>73141</v>
      </c>
      <c r="B1423" t="s">
        <v>73142</v>
      </c>
      <c r="C1423" t="s">
        <v>4</v>
      </c>
      <c r="D1423" t="s">
        <v>11</v>
      </c>
      <c r="E1423" t="s">
        <v>70322</v>
      </c>
      <c r="F1423" t="s">
        <v>70319</v>
      </c>
      <c r="G1423" s="2">
        <v>43618</v>
      </c>
    </row>
    <row r="1424" spans="1:7">
      <c r="A1424" t="s">
        <v>73143</v>
      </c>
      <c r="B1424" t="s">
        <v>73144</v>
      </c>
      <c r="C1424" t="s">
        <v>4</v>
      </c>
      <c r="D1424" t="s">
        <v>11</v>
      </c>
      <c r="E1424" t="s">
        <v>70312</v>
      </c>
      <c r="F1424" t="s">
        <v>70319</v>
      </c>
      <c r="G1424" s="2">
        <v>43646</v>
      </c>
    </row>
    <row r="1425" spans="1:7">
      <c r="A1425" t="s">
        <v>73145</v>
      </c>
      <c r="B1425" t="s">
        <v>73146</v>
      </c>
      <c r="C1425" t="s">
        <v>4</v>
      </c>
      <c r="D1425" t="s">
        <v>11</v>
      </c>
      <c r="E1425" t="s">
        <v>70322</v>
      </c>
      <c r="F1425" t="s">
        <v>70313</v>
      </c>
      <c r="G1425" s="2">
        <v>43587</v>
      </c>
    </row>
    <row r="1426" spans="1:7">
      <c r="A1426" t="s">
        <v>73147</v>
      </c>
      <c r="B1426" t="s">
        <v>73148</v>
      </c>
      <c r="C1426" t="s">
        <v>4</v>
      </c>
      <c r="D1426" t="s">
        <v>11</v>
      </c>
      <c r="E1426" t="s">
        <v>70312</v>
      </c>
      <c r="F1426" t="s">
        <v>70351</v>
      </c>
      <c r="G1426" s="2">
        <v>43631</v>
      </c>
    </row>
    <row r="1427" spans="1:7">
      <c r="A1427" t="s">
        <v>73149</v>
      </c>
      <c r="B1427" t="s">
        <v>73150</v>
      </c>
      <c r="C1427" t="s">
        <v>4</v>
      </c>
      <c r="D1427" t="s">
        <v>11</v>
      </c>
      <c r="E1427" t="s">
        <v>70312</v>
      </c>
      <c r="F1427" t="s">
        <v>70319</v>
      </c>
      <c r="G1427" s="2">
        <v>43640</v>
      </c>
    </row>
    <row r="1428" spans="1:7">
      <c r="A1428" t="s">
        <v>73151</v>
      </c>
      <c r="B1428" t="s">
        <v>73152</v>
      </c>
      <c r="C1428" t="s">
        <v>4</v>
      </c>
      <c r="D1428" t="s">
        <v>11</v>
      </c>
      <c r="E1428" t="s">
        <v>70322</v>
      </c>
      <c r="F1428" t="s">
        <v>70336</v>
      </c>
      <c r="G1428" s="2">
        <v>43582</v>
      </c>
    </row>
    <row r="1429" spans="1:7">
      <c r="A1429" t="s">
        <v>73153</v>
      </c>
      <c r="B1429" t="s">
        <v>73154</v>
      </c>
      <c r="C1429" t="s">
        <v>4</v>
      </c>
      <c r="D1429" t="s">
        <v>11</v>
      </c>
      <c r="E1429" t="s">
        <v>70312</v>
      </c>
      <c r="F1429" t="s">
        <v>70319</v>
      </c>
      <c r="G1429" s="2">
        <v>43648</v>
      </c>
    </row>
    <row r="1430" spans="1:7">
      <c r="A1430" t="s">
        <v>73155</v>
      </c>
      <c r="B1430" t="s">
        <v>73156</v>
      </c>
      <c r="C1430" t="s">
        <v>4</v>
      </c>
      <c r="D1430" t="s">
        <v>11</v>
      </c>
      <c r="E1430" t="s">
        <v>70312</v>
      </c>
      <c r="F1430" t="s">
        <v>70376</v>
      </c>
      <c r="G1430" s="2">
        <v>43607</v>
      </c>
    </row>
    <row r="1431" spans="1:7">
      <c r="A1431" t="s">
        <v>73157</v>
      </c>
      <c r="B1431" t="s">
        <v>73158</v>
      </c>
      <c r="C1431" t="s">
        <v>4</v>
      </c>
      <c r="D1431" t="s">
        <v>11</v>
      </c>
      <c r="E1431" t="s">
        <v>70312</v>
      </c>
      <c r="F1431" t="s">
        <v>70376</v>
      </c>
      <c r="G1431" s="2">
        <v>43640</v>
      </c>
    </row>
    <row r="1432" spans="1:7">
      <c r="A1432" t="s">
        <v>73159</v>
      </c>
      <c r="B1432" t="s">
        <v>73160</v>
      </c>
      <c r="C1432" t="s">
        <v>4</v>
      </c>
      <c r="D1432" t="s">
        <v>11</v>
      </c>
      <c r="E1432" t="s">
        <v>70322</v>
      </c>
      <c r="F1432" t="s">
        <v>70319</v>
      </c>
      <c r="G1432" s="2">
        <v>43622</v>
      </c>
    </row>
    <row r="1433" spans="1:7">
      <c r="A1433" t="s">
        <v>73161</v>
      </c>
      <c r="B1433" t="s">
        <v>73162</v>
      </c>
      <c r="C1433" t="s">
        <v>4</v>
      </c>
      <c r="D1433" t="s">
        <v>11</v>
      </c>
      <c r="E1433" t="s">
        <v>70322</v>
      </c>
      <c r="F1433" t="s">
        <v>70313</v>
      </c>
      <c r="G1433" s="2">
        <v>43638</v>
      </c>
    </row>
    <row r="1434" spans="1:7">
      <c r="A1434" t="s">
        <v>73163</v>
      </c>
      <c r="B1434" t="s">
        <v>73164</v>
      </c>
      <c r="C1434" t="s">
        <v>4</v>
      </c>
      <c r="D1434" t="s">
        <v>11</v>
      </c>
      <c r="E1434" t="s">
        <v>70322</v>
      </c>
      <c r="F1434" t="s">
        <v>70319</v>
      </c>
      <c r="G1434" s="2">
        <v>43619</v>
      </c>
    </row>
    <row r="1435" spans="1:7">
      <c r="A1435" t="s">
        <v>73165</v>
      </c>
      <c r="B1435" t="s">
        <v>73166</v>
      </c>
      <c r="C1435" t="s">
        <v>4</v>
      </c>
      <c r="D1435" t="s">
        <v>11</v>
      </c>
      <c r="E1435" t="s">
        <v>70312</v>
      </c>
      <c r="F1435" t="s">
        <v>70319</v>
      </c>
      <c r="G1435" s="2">
        <v>43651</v>
      </c>
    </row>
    <row r="1436" spans="1:7">
      <c r="A1436" t="s">
        <v>73167</v>
      </c>
      <c r="B1436" t="s">
        <v>73168</v>
      </c>
      <c r="C1436" t="s">
        <v>4</v>
      </c>
      <c r="D1436" t="s">
        <v>11</v>
      </c>
      <c r="E1436" t="s">
        <v>70312</v>
      </c>
      <c r="F1436" t="s">
        <v>70319</v>
      </c>
      <c r="G1436" s="2">
        <v>43625</v>
      </c>
    </row>
    <row r="1437" spans="1:7">
      <c r="A1437" t="s">
        <v>73169</v>
      </c>
      <c r="B1437" t="s">
        <v>73170</v>
      </c>
      <c r="C1437" t="s">
        <v>4</v>
      </c>
      <c r="D1437" t="s">
        <v>11</v>
      </c>
      <c r="E1437" t="s">
        <v>70312</v>
      </c>
      <c r="F1437" t="s">
        <v>70391</v>
      </c>
      <c r="G1437" s="2">
        <v>43640</v>
      </c>
    </row>
    <row r="1438" spans="1:7">
      <c r="A1438" t="s">
        <v>73171</v>
      </c>
      <c r="B1438" t="s">
        <v>73172</v>
      </c>
      <c r="C1438" t="s">
        <v>4</v>
      </c>
      <c r="D1438" t="s">
        <v>11</v>
      </c>
      <c r="E1438" t="s">
        <v>70312</v>
      </c>
      <c r="F1438" t="s">
        <v>70404</v>
      </c>
      <c r="G1438" s="2">
        <v>43581</v>
      </c>
    </row>
    <row r="1439" spans="1:7">
      <c r="A1439" t="s">
        <v>73173</v>
      </c>
      <c r="B1439" t="s">
        <v>73174</v>
      </c>
      <c r="C1439" t="s">
        <v>4</v>
      </c>
      <c r="D1439" t="s">
        <v>11</v>
      </c>
      <c r="E1439" t="s">
        <v>70312</v>
      </c>
      <c r="F1439" t="s">
        <v>70316</v>
      </c>
      <c r="G1439" s="2">
        <v>43640</v>
      </c>
    </row>
    <row r="1440" spans="1:7">
      <c r="A1440" t="s">
        <v>73175</v>
      </c>
      <c r="B1440" t="s">
        <v>73176</v>
      </c>
      <c r="C1440" t="s">
        <v>4</v>
      </c>
      <c r="D1440" t="s">
        <v>11</v>
      </c>
      <c r="E1440" t="s">
        <v>70312</v>
      </c>
      <c r="F1440" t="s">
        <v>70316</v>
      </c>
      <c r="G1440" s="2">
        <v>43640</v>
      </c>
    </row>
    <row r="1441" spans="1:7">
      <c r="A1441" t="s">
        <v>73177</v>
      </c>
      <c r="B1441" t="s">
        <v>73178</v>
      </c>
      <c r="C1441" t="s">
        <v>4</v>
      </c>
      <c r="D1441" t="s">
        <v>11</v>
      </c>
      <c r="E1441" t="s">
        <v>70322</v>
      </c>
      <c r="F1441" t="s">
        <v>70319</v>
      </c>
      <c r="G1441" s="2">
        <v>43611</v>
      </c>
    </row>
    <row r="1442" spans="1:7">
      <c r="A1442" t="s">
        <v>73179</v>
      </c>
      <c r="B1442" t="s">
        <v>72562</v>
      </c>
      <c r="C1442" t="s">
        <v>4</v>
      </c>
      <c r="D1442" t="s">
        <v>11</v>
      </c>
      <c r="E1442" t="s">
        <v>70312</v>
      </c>
      <c r="F1442" t="s">
        <v>70319</v>
      </c>
      <c r="G1442" s="2">
        <v>43632</v>
      </c>
    </row>
    <row r="1443" spans="1:7">
      <c r="A1443" t="s">
        <v>73180</v>
      </c>
      <c r="B1443" t="s">
        <v>73181</v>
      </c>
      <c r="C1443" t="s">
        <v>4</v>
      </c>
      <c r="D1443" t="s">
        <v>11</v>
      </c>
      <c r="E1443" t="s">
        <v>70312</v>
      </c>
      <c r="F1443" t="s">
        <v>70336</v>
      </c>
      <c r="G1443" s="2">
        <v>43646</v>
      </c>
    </row>
    <row r="1444" spans="1:7">
      <c r="A1444" t="s">
        <v>73182</v>
      </c>
      <c r="B1444" t="s">
        <v>73183</v>
      </c>
      <c r="C1444" t="s">
        <v>4</v>
      </c>
      <c r="D1444" t="s">
        <v>11</v>
      </c>
      <c r="E1444" t="s">
        <v>70312</v>
      </c>
      <c r="F1444" t="s">
        <v>70336</v>
      </c>
      <c r="G1444" s="2">
        <v>43655</v>
      </c>
    </row>
    <row r="1445" spans="1:7">
      <c r="A1445" t="s">
        <v>73184</v>
      </c>
      <c r="B1445" t="s">
        <v>73185</v>
      </c>
      <c r="C1445" t="s">
        <v>4</v>
      </c>
      <c r="D1445" t="s">
        <v>11</v>
      </c>
      <c r="E1445" t="s">
        <v>70312</v>
      </c>
      <c r="F1445" t="s">
        <v>70336</v>
      </c>
      <c r="G1445" s="2">
        <v>43646</v>
      </c>
    </row>
    <row r="1446" spans="1:7">
      <c r="A1446" t="s">
        <v>73186</v>
      </c>
      <c r="B1446" t="s">
        <v>73187</v>
      </c>
      <c r="C1446" t="s">
        <v>4</v>
      </c>
      <c r="D1446" t="s">
        <v>11</v>
      </c>
      <c r="E1446" t="s">
        <v>70312</v>
      </c>
      <c r="F1446" t="s">
        <v>70336</v>
      </c>
      <c r="G1446" s="2">
        <v>43608</v>
      </c>
    </row>
    <row r="1447" spans="1:7">
      <c r="A1447" t="s">
        <v>73188</v>
      </c>
      <c r="B1447" t="s">
        <v>73189</v>
      </c>
      <c r="C1447" t="s">
        <v>4</v>
      </c>
      <c r="D1447" t="s">
        <v>11</v>
      </c>
      <c r="E1447" t="s">
        <v>70312</v>
      </c>
      <c r="F1447" t="s">
        <v>70313</v>
      </c>
      <c r="G1447" s="2">
        <v>43639</v>
      </c>
    </row>
    <row r="1448" spans="1:7">
      <c r="A1448" t="s">
        <v>73190</v>
      </c>
      <c r="B1448" t="s">
        <v>73191</v>
      </c>
      <c r="C1448" t="s">
        <v>4</v>
      </c>
      <c r="D1448" t="s">
        <v>11</v>
      </c>
      <c r="E1448" t="s">
        <v>70312</v>
      </c>
      <c r="F1448" t="s">
        <v>70319</v>
      </c>
      <c r="G1448" s="2">
        <v>43646</v>
      </c>
    </row>
    <row r="1449" spans="1:7">
      <c r="A1449" t="s">
        <v>73192</v>
      </c>
      <c r="B1449" t="s">
        <v>73193</v>
      </c>
      <c r="C1449" t="s">
        <v>4</v>
      </c>
      <c r="D1449" t="s">
        <v>11</v>
      </c>
      <c r="E1449" t="s">
        <v>70322</v>
      </c>
      <c r="F1449" t="s">
        <v>70319</v>
      </c>
      <c r="G1449" s="2">
        <v>43617</v>
      </c>
    </row>
    <row r="1450" spans="1:7">
      <c r="A1450" t="s">
        <v>73194</v>
      </c>
      <c r="B1450" t="s">
        <v>73195</v>
      </c>
      <c r="C1450" t="s">
        <v>4</v>
      </c>
      <c r="D1450" t="s">
        <v>11</v>
      </c>
      <c r="E1450" t="s">
        <v>70312</v>
      </c>
      <c r="F1450" t="s">
        <v>70319</v>
      </c>
      <c r="G1450" s="2">
        <v>43640</v>
      </c>
    </row>
    <row r="1451" spans="1:7">
      <c r="A1451" t="s">
        <v>73196</v>
      </c>
      <c r="B1451" t="s">
        <v>73197</v>
      </c>
      <c r="C1451" t="s">
        <v>4</v>
      </c>
      <c r="D1451" t="s">
        <v>11</v>
      </c>
      <c r="E1451" t="s">
        <v>70312</v>
      </c>
      <c r="F1451" t="s">
        <v>70319</v>
      </c>
      <c r="G1451" s="2">
        <v>43655</v>
      </c>
    </row>
    <row r="1452" spans="1:7">
      <c r="A1452" t="s">
        <v>73198</v>
      </c>
      <c r="B1452" t="s">
        <v>73199</v>
      </c>
      <c r="C1452" t="s">
        <v>4</v>
      </c>
      <c r="D1452" t="s">
        <v>11</v>
      </c>
      <c r="E1452" t="s">
        <v>70312</v>
      </c>
      <c r="F1452" t="s">
        <v>70319</v>
      </c>
      <c r="G1452" s="2">
        <v>43656</v>
      </c>
    </row>
    <row r="1453" spans="1:7">
      <c r="A1453" t="s">
        <v>73200</v>
      </c>
      <c r="B1453" t="s">
        <v>73201</v>
      </c>
      <c r="C1453" t="s">
        <v>4</v>
      </c>
      <c r="D1453" t="s">
        <v>11</v>
      </c>
      <c r="E1453" t="s">
        <v>70312</v>
      </c>
      <c r="F1453" t="s">
        <v>70319</v>
      </c>
      <c r="G1453" s="2">
        <v>43580</v>
      </c>
    </row>
    <row r="1454" spans="1:7">
      <c r="A1454" t="s">
        <v>73202</v>
      </c>
      <c r="B1454" t="s">
        <v>73203</v>
      </c>
      <c r="C1454" t="s">
        <v>4</v>
      </c>
      <c r="D1454" t="s">
        <v>11</v>
      </c>
      <c r="E1454" t="s">
        <v>70312</v>
      </c>
      <c r="F1454" t="s">
        <v>70404</v>
      </c>
      <c r="G1454" s="2">
        <v>43632</v>
      </c>
    </row>
    <row r="1455" spans="1:7">
      <c r="A1455" t="s">
        <v>73204</v>
      </c>
      <c r="B1455" t="s">
        <v>73205</v>
      </c>
      <c r="C1455" t="s">
        <v>4</v>
      </c>
      <c r="D1455" t="s">
        <v>11</v>
      </c>
      <c r="E1455" t="s">
        <v>70312</v>
      </c>
      <c r="F1455" t="s">
        <v>70351</v>
      </c>
      <c r="G1455" s="2">
        <v>43640</v>
      </c>
    </row>
    <row r="1456" spans="1:7">
      <c r="A1456" t="s">
        <v>73206</v>
      </c>
      <c r="B1456" t="s">
        <v>73207</v>
      </c>
      <c r="C1456" t="s">
        <v>4</v>
      </c>
      <c r="D1456" t="s">
        <v>11</v>
      </c>
      <c r="E1456" t="s">
        <v>70312</v>
      </c>
      <c r="F1456" t="s">
        <v>70316</v>
      </c>
      <c r="G1456" s="2">
        <v>43601</v>
      </c>
    </row>
    <row r="1457" spans="1:7">
      <c r="A1457" t="s">
        <v>73208</v>
      </c>
      <c r="B1457" t="s">
        <v>73209</v>
      </c>
      <c r="C1457" t="s">
        <v>4</v>
      </c>
      <c r="D1457" t="s">
        <v>11</v>
      </c>
      <c r="E1457" t="s">
        <v>70322</v>
      </c>
      <c r="F1457" t="s">
        <v>70336</v>
      </c>
      <c r="G1457" s="2">
        <v>43618</v>
      </c>
    </row>
    <row r="1458" spans="1:7">
      <c r="A1458" t="s">
        <v>73210</v>
      </c>
      <c r="B1458" t="s">
        <v>73211</v>
      </c>
      <c r="C1458" t="s">
        <v>4</v>
      </c>
      <c r="D1458" t="s">
        <v>11</v>
      </c>
      <c r="E1458" t="s">
        <v>70312</v>
      </c>
      <c r="F1458" t="s">
        <v>70319</v>
      </c>
      <c r="G1458" s="2">
        <v>43662</v>
      </c>
    </row>
    <row r="1459" spans="1:7">
      <c r="A1459" t="s">
        <v>73212</v>
      </c>
      <c r="B1459" t="s">
        <v>73213</v>
      </c>
      <c r="C1459" t="s">
        <v>4</v>
      </c>
      <c r="D1459" t="s">
        <v>11</v>
      </c>
      <c r="E1459" t="s">
        <v>70312</v>
      </c>
      <c r="F1459" t="s">
        <v>70336</v>
      </c>
      <c r="G1459" s="2">
        <v>43637</v>
      </c>
    </row>
    <row r="1460" spans="1:7">
      <c r="A1460" t="s">
        <v>73214</v>
      </c>
      <c r="B1460" t="s">
        <v>73215</v>
      </c>
      <c r="C1460" t="s">
        <v>4</v>
      </c>
      <c r="D1460" t="s">
        <v>11</v>
      </c>
      <c r="E1460" t="s">
        <v>70322</v>
      </c>
      <c r="F1460" t="s">
        <v>70319</v>
      </c>
      <c r="G1460" s="2">
        <v>43609</v>
      </c>
    </row>
    <row r="1461" spans="1:7">
      <c r="A1461" t="s">
        <v>73216</v>
      </c>
      <c r="B1461" t="s">
        <v>73217</v>
      </c>
      <c r="C1461" t="s">
        <v>4</v>
      </c>
      <c r="D1461" t="s">
        <v>11</v>
      </c>
      <c r="E1461" t="s">
        <v>70312</v>
      </c>
      <c r="F1461" t="s">
        <v>70376</v>
      </c>
      <c r="G1461" s="2">
        <v>43640</v>
      </c>
    </row>
    <row r="1462" spans="1:7">
      <c r="A1462" t="s">
        <v>73218</v>
      </c>
      <c r="B1462" t="s">
        <v>73219</v>
      </c>
      <c r="C1462" t="s">
        <v>4</v>
      </c>
      <c r="D1462" t="s">
        <v>11</v>
      </c>
      <c r="E1462" t="s">
        <v>70312</v>
      </c>
      <c r="F1462" t="s">
        <v>70319</v>
      </c>
      <c r="G1462" s="2">
        <v>43633</v>
      </c>
    </row>
    <row r="1463" spans="1:7">
      <c r="A1463" t="s">
        <v>73220</v>
      </c>
      <c r="B1463" t="s">
        <v>73221</v>
      </c>
      <c r="C1463" t="s">
        <v>4</v>
      </c>
      <c r="D1463" t="s">
        <v>11</v>
      </c>
      <c r="E1463" t="s">
        <v>70312</v>
      </c>
      <c r="F1463" t="s">
        <v>70319</v>
      </c>
      <c r="G1463" s="2">
        <v>43605</v>
      </c>
    </row>
    <row r="1464" spans="1:7">
      <c r="A1464" t="s">
        <v>73222</v>
      </c>
      <c r="B1464" t="s">
        <v>73223</v>
      </c>
      <c r="C1464" t="s">
        <v>4</v>
      </c>
      <c r="D1464" t="s">
        <v>11</v>
      </c>
      <c r="E1464" t="s">
        <v>70312</v>
      </c>
      <c r="F1464" t="s">
        <v>70319</v>
      </c>
      <c r="G1464" s="2">
        <v>43651</v>
      </c>
    </row>
    <row r="1465" spans="1:7">
      <c r="A1465" t="s">
        <v>73224</v>
      </c>
      <c r="B1465" t="s">
        <v>73225</v>
      </c>
      <c r="C1465" t="s">
        <v>4</v>
      </c>
      <c r="D1465" t="s">
        <v>11</v>
      </c>
      <c r="E1465" t="s">
        <v>70312</v>
      </c>
      <c r="F1465" t="s">
        <v>70351</v>
      </c>
      <c r="G1465" s="2">
        <v>43655</v>
      </c>
    </row>
    <row r="1466" spans="1:7">
      <c r="A1466" t="s">
        <v>73226</v>
      </c>
      <c r="B1466" t="s">
        <v>73227</v>
      </c>
      <c r="C1466" t="s">
        <v>4</v>
      </c>
      <c r="D1466" t="s">
        <v>11</v>
      </c>
      <c r="E1466" t="s">
        <v>70322</v>
      </c>
      <c r="F1466" t="s">
        <v>70319</v>
      </c>
      <c r="G1466" s="2">
        <v>43598</v>
      </c>
    </row>
    <row r="1467" spans="1:7">
      <c r="A1467" t="s">
        <v>73228</v>
      </c>
      <c r="B1467" t="s">
        <v>73229</v>
      </c>
      <c r="C1467" t="s">
        <v>4</v>
      </c>
      <c r="D1467" t="s">
        <v>11</v>
      </c>
      <c r="E1467" t="s">
        <v>70312</v>
      </c>
      <c r="F1467" t="s">
        <v>70316</v>
      </c>
      <c r="G1467" s="2">
        <v>43600</v>
      </c>
    </row>
    <row r="1468" spans="1:7">
      <c r="A1468" t="s">
        <v>73230</v>
      </c>
      <c r="B1468" t="s">
        <v>73231</v>
      </c>
      <c r="C1468" t="s">
        <v>4</v>
      </c>
      <c r="D1468" t="s">
        <v>11</v>
      </c>
      <c r="E1468" t="s">
        <v>70322</v>
      </c>
      <c r="F1468" t="s">
        <v>70319</v>
      </c>
      <c r="G1468" s="2">
        <v>43618</v>
      </c>
    </row>
    <row r="1469" spans="1:7">
      <c r="A1469" t="s">
        <v>73232</v>
      </c>
      <c r="B1469" t="s">
        <v>73233</v>
      </c>
      <c r="C1469" t="s">
        <v>4</v>
      </c>
      <c r="D1469" t="s">
        <v>11</v>
      </c>
      <c r="E1469" t="s">
        <v>70312</v>
      </c>
      <c r="F1469" t="s">
        <v>70319</v>
      </c>
      <c r="G1469" s="2">
        <v>43637</v>
      </c>
    </row>
    <row r="1470" spans="1:7">
      <c r="A1470" t="s">
        <v>73234</v>
      </c>
      <c r="B1470" t="s">
        <v>73235</v>
      </c>
      <c r="C1470" t="s">
        <v>4</v>
      </c>
      <c r="D1470" t="s">
        <v>11</v>
      </c>
      <c r="E1470" t="s">
        <v>70312</v>
      </c>
      <c r="F1470" t="s">
        <v>70951</v>
      </c>
      <c r="G1470" s="2">
        <v>43637</v>
      </c>
    </row>
    <row r="1471" spans="1:7">
      <c r="A1471" t="s">
        <v>73236</v>
      </c>
      <c r="B1471" t="s">
        <v>71121</v>
      </c>
      <c r="C1471" t="s">
        <v>4</v>
      </c>
      <c r="D1471" t="s">
        <v>11</v>
      </c>
      <c r="E1471" t="s">
        <v>70312</v>
      </c>
      <c r="F1471" t="s">
        <v>70329</v>
      </c>
      <c r="G1471" s="2">
        <v>43642</v>
      </c>
    </row>
    <row r="1472" spans="1:7">
      <c r="A1472" t="s">
        <v>73237</v>
      </c>
      <c r="B1472" t="s">
        <v>73238</v>
      </c>
      <c r="C1472" t="s">
        <v>4</v>
      </c>
      <c r="D1472" t="s">
        <v>11</v>
      </c>
      <c r="E1472" t="s">
        <v>70322</v>
      </c>
      <c r="F1472" t="s">
        <v>70313</v>
      </c>
      <c r="G1472" s="2">
        <v>43602</v>
      </c>
    </row>
    <row r="1473" spans="1:7">
      <c r="A1473" t="s">
        <v>73239</v>
      </c>
      <c r="B1473" t="s">
        <v>73240</v>
      </c>
      <c r="C1473" t="s">
        <v>4</v>
      </c>
      <c r="D1473" t="s">
        <v>11</v>
      </c>
      <c r="E1473" t="s">
        <v>70322</v>
      </c>
      <c r="F1473" t="s">
        <v>70313</v>
      </c>
      <c r="G1473" s="2">
        <v>43623</v>
      </c>
    </row>
    <row r="1474" spans="1:7">
      <c r="A1474" t="s">
        <v>73241</v>
      </c>
      <c r="B1474" t="s">
        <v>73242</v>
      </c>
      <c r="C1474" t="s">
        <v>4</v>
      </c>
      <c r="D1474" t="s">
        <v>11</v>
      </c>
      <c r="E1474" t="s">
        <v>70312</v>
      </c>
      <c r="F1474" t="s">
        <v>70313</v>
      </c>
      <c r="G1474" s="2">
        <v>43601</v>
      </c>
    </row>
    <row r="1475" spans="1:7">
      <c r="A1475" t="s">
        <v>73243</v>
      </c>
      <c r="B1475" t="s">
        <v>73244</v>
      </c>
      <c r="C1475" t="s">
        <v>4</v>
      </c>
      <c r="D1475" t="s">
        <v>11</v>
      </c>
      <c r="E1475" t="s">
        <v>70312</v>
      </c>
      <c r="F1475" t="s">
        <v>70319</v>
      </c>
      <c r="G1475" s="2">
        <v>43657</v>
      </c>
    </row>
    <row r="1476" spans="1:7">
      <c r="A1476" t="s">
        <v>73245</v>
      </c>
      <c r="B1476" t="s">
        <v>73246</v>
      </c>
      <c r="C1476" t="s">
        <v>4</v>
      </c>
      <c r="D1476" t="s">
        <v>11</v>
      </c>
      <c r="E1476" t="s">
        <v>70312</v>
      </c>
      <c r="F1476" t="s">
        <v>70313</v>
      </c>
      <c r="G1476" s="2">
        <v>43583</v>
      </c>
    </row>
    <row r="1477" spans="1:7">
      <c r="A1477" t="s">
        <v>73247</v>
      </c>
      <c r="B1477" t="s">
        <v>73248</v>
      </c>
      <c r="C1477" t="s">
        <v>4</v>
      </c>
      <c r="D1477" t="s">
        <v>11</v>
      </c>
      <c r="E1477" t="s">
        <v>70312</v>
      </c>
      <c r="F1477" t="s">
        <v>70351</v>
      </c>
      <c r="G1477" s="2">
        <v>43629</v>
      </c>
    </row>
    <row r="1478" spans="1:7">
      <c r="A1478" t="s">
        <v>73249</v>
      </c>
      <c r="B1478" t="s">
        <v>73250</v>
      </c>
      <c r="C1478" t="s">
        <v>4</v>
      </c>
      <c r="D1478" t="s">
        <v>11</v>
      </c>
      <c r="E1478" t="s">
        <v>70322</v>
      </c>
      <c r="F1478" t="s">
        <v>70336</v>
      </c>
      <c r="G1478" s="2">
        <v>43627</v>
      </c>
    </row>
    <row r="1479" spans="1:7">
      <c r="A1479" t="s">
        <v>73251</v>
      </c>
      <c r="B1479" t="s">
        <v>73252</v>
      </c>
      <c r="C1479" t="s">
        <v>4</v>
      </c>
      <c r="D1479" t="s">
        <v>11</v>
      </c>
      <c r="E1479" t="s">
        <v>70312</v>
      </c>
      <c r="F1479" t="s">
        <v>70319</v>
      </c>
      <c r="G1479" s="2">
        <v>43653</v>
      </c>
    </row>
    <row r="1480" spans="1:7">
      <c r="A1480" t="s">
        <v>73253</v>
      </c>
      <c r="B1480" t="s">
        <v>73254</v>
      </c>
      <c r="C1480" t="s">
        <v>4</v>
      </c>
      <c r="D1480" t="s">
        <v>11</v>
      </c>
      <c r="E1480" t="s">
        <v>70312</v>
      </c>
      <c r="F1480" t="s">
        <v>70319</v>
      </c>
      <c r="G1480" s="2">
        <v>43649</v>
      </c>
    </row>
    <row r="1481" spans="1:7">
      <c r="A1481" t="s">
        <v>73255</v>
      </c>
      <c r="B1481" t="s">
        <v>73256</v>
      </c>
      <c r="C1481" t="s">
        <v>4</v>
      </c>
      <c r="D1481" t="s">
        <v>11</v>
      </c>
      <c r="E1481" t="s">
        <v>70312</v>
      </c>
      <c r="F1481" t="s">
        <v>70376</v>
      </c>
      <c r="G1481" s="2">
        <v>43650</v>
      </c>
    </row>
    <row r="1482" spans="1:7">
      <c r="A1482" t="s">
        <v>73257</v>
      </c>
      <c r="B1482" t="s">
        <v>73258</v>
      </c>
      <c r="C1482" t="s">
        <v>4</v>
      </c>
      <c r="D1482" t="s">
        <v>11</v>
      </c>
      <c r="E1482" t="s">
        <v>70312</v>
      </c>
      <c r="F1482" t="s">
        <v>70329</v>
      </c>
      <c r="G1482" s="2">
        <v>43641</v>
      </c>
    </row>
    <row r="1483" spans="1:7">
      <c r="A1483" t="s">
        <v>73259</v>
      </c>
      <c r="B1483" t="s">
        <v>73260</v>
      </c>
      <c r="C1483" t="s">
        <v>4</v>
      </c>
      <c r="D1483" t="s">
        <v>11</v>
      </c>
      <c r="E1483" t="s">
        <v>70312</v>
      </c>
      <c r="F1483" t="s">
        <v>70351</v>
      </c>
      <c r="G1483" s="2">
        <v>43603</v>
      </c>
    </row>
    <row r="1484" spans="1:7">
      <c r="A1484" t="s">
        <v>73261</v>
      </c>
      <c r="B1484" t="s">
        <v>73262</v>
      </c>
      <c r="C1484" t="s">
        <v>4</v>
      </c>
      <c r="D1484" t="s">
        <v>11</v>
      </c>
      <c r="E1484" t="s">
        <v>70312</v>
      </c>
      <c r="F1484" t="s">
        <v>70319</v>
      </c>
      <c r="G1484" s="2">
        <v>43646</v>
      </c>
    </row>
    <row r="1485" spans="1:7">
      <c r="A1485" t="s">
        <v>73263</v>
      </c>
      <c r="B1485" t="s">
        <v>73264</v>
      </c>
      <c r="C1485" t="s">
        <v>4</v>
      </c>
      <c r="D1485" t="s">
        <v>11</v>
      </c>
      <c r="E1485" t="s">
        <v>70312</v>
      </c>
      <c r="F1485" t="s">
        <v>70319</v>
      </c>
      <c r="G1485" s="2">
        <v>43581</v>
      </c>
    </row>
    <row r="1486" spans="1:7">
      <c r="A1486" t="s">
        <v>73265</v>
      </c>
      <c r="B1486" t="s">
        <v>73266</v>
      </c>
      <c r="C1486" t="s">
        <v>4</v>
      </c>
      <c r="D1486" t="s">
        <v>11</v>
      </c>
      <c r="E1486" t="s">
        <v>70312</v>
      </c>
      <c r="F1486" t="s">
        <v>70319</v>
      </c>
      <c r="G1486" s="2">
        <v>43625</v>
      </c>
    </row>
    <row r="1487" spans="1:7">
      <c r="A1487" t="s">
        <v>73267</v>
      </c>
      <c r="B1487" t="s">
        <v>73268</v>
      </c>
      <c r="C1487" t="s">
        <v>4</v>
      </c>
      <c r="D1487" t="s">
        <v>11</v>
      </c>
      <c r="E1487" t="s">
        <v>70312</v>
      </c>
      <c r="F1487" t="s">
        <v>70319</v>
      </c>
      <c r="G1487" s="2">
        <v>43604</v>
      </c>
    </row>
    <row r="1488" spans="1:7">
      <c r="A1488" t="s">
        <v>73269</v>
      </c>
      <c r="B1488" t="s">
        <v>73270</v>
      </c>
      <c r="C1488" t="s">
        <v>4</v>
      </c>
      <c r="D1488" t="s">
        <v>11</v>
      </c>
      <c r="E1488" t="s">
        <v>70312</v>
      </c>
      <c r="F1488" t="s">
        <v>70319</v>
      </c>
      <c r="G1488" s="2">
        <v>43581</v>
      </c>
    </row>
    <row r="1489" spans="1:7">
      <c r="A1489" t="s">
        <v>73271</v>
      </c>
      <c r="B1489" t="s">
        <v>73272</v>
      </c>
      <c r="C1489" t="s">
        <v>4</v>
      </c>
      <c r="D1489" t="s">
        <v>11</v>
      </c>
      <c r="E1489" t="s">
        <v>70312</v>
      </c>
      <c r="F1489" t="s">
        <v>70479</v>
      </c>
      <c r="G1489" s="2">
        <v>43640</v>
      </c>
    </row>
    <row r="1490" spans="1:7">
      <c r="A1490" t="s">
        <v>73273</v>
      </c>
      <c r="B1490" t="s">
        <v>73274</v>
      </c>
      <c r="C1490" t="s">
        <v>4</v>
      </c>
      <c r="D1490" t="s">
        <v>11</v>
      </c>
      <c r="E1490" t="s">
        <v>70312</v>
      </c>
      <c r="F1490" t="s">
        <v>70351</v>
      </c>
      <c r="G1490" s="2">
        <v>43604</v>
      </c>
    </row>
    <row r="1491" spans="1:7">
      <c r="A1491" t="s">
        <v>73275</v>
      </c>
      <c r="B1491" t="s">
        <v>73276</v>
      </c>
      <c r="C1491" t="s">
        <v>4</v>
      </c>
      <c r="D1491" t="s">
        <v>11</v>
      </c>
      <c r="E1491" t="s">
        <v>70312</v>
      </c>
      <c r="F1491" t="s">
        <v>70351</v>
      </c>
      <c r="G1491" s="2">
        <v>43605</v>
      </c>
    </row>
    <row r="1492" spans="1:7">
      <c r="A1492" t="s">
        <v>73277</v>
      </c>
      <c r="B1492" t="s">
        <v>73278</v>
      </c>
      <c r="C1492" t="s">
        <v>4</v>
      </c>
      <c r="D1492" t="s">
        <v>11</v>
      </c>
      <c r="E1492" t="s">
        <v>70322</v>
      </c>
      <c r="F1492" t="s">
        <v>70319</v>
      </c>
      <c r="G1492" s="2">
        <v>43623</v>
      </c>
    </row>
    <row r="1493" spans="1:7">
      <c r="A1493" t="s">
        <v>73279</v>
      </c>
      <c r="B1493" t="s">
        <v>73280</v>
      </c>
      <c r="C1493" t="s">
        <v>4</v>
      </c>
      <c r="D1493" t="s">
        <v>11</v>
      </c>
      <c r="E1493" t="s">
        <v>70312</v>
      </c>
      <c r="F1493" t="s">
        <v>70351</v>
      </c>
      <c r="G1493" s="2">
        <v>43649</v>
      </c>
    </row>
    <row r="1494" spans="1:7">
      <c r="A1494" t="s">
        <v>73281</v>
      </c>
      <c r="B1494" t="s">
        <v>73282</v>
      </c>
      <c r="C1494" t="s">
        <v>4</v>
      </c>
      <c r="D1494" t="s">
        <v>11</v>
      </c>
      <c r="E1494" t="s">
        <v>70322</v>
      </c>
      <c r="F1494" t="s">
        <v>70319</v>
      </c>
      <c r="G1494" s="2">
        <v>43581</v>
      </c>
    </row>
    <row r="1495" spans="1:7">
      <c r="A1495" t="s">
        <v>73283</v>
      </c>
      <c r="B1495" t="s">
        <v>73284</v>
      </c>
      <c r="C1495" t="s">
        <v>4</v>
      </c>
      <c r="D1495" t="s">
        <v>11</v>
      </c>
      <c r="E1495" t="s">
        <v>70312</v>
      </c>
      <c r="F1495" t="s">
        <v>70376</v>
      </c>
      <c r="G1495" s="2">
        <v>43582</v>
      </c>
    </row>
    <row r="1496" spans="1:7">
      <c r="A1496" t="s">
        <v>73285</v>
      </c>
      <c r="B1496" t="s">
        <v>73286</v>
      </c>
      <c r="C1496" t="s">
        <v>4</v>
      </c>
      <c r="D1496" t="s">
        <v>11</v>
      </c>
      <c r="E1496" t="s">
        <v>70322</v>
      </c>
      <c r="F1496" t="s">
        <v>70313</v>
      </c>
      <c r="G1496" s="2">
        <v>43582</v>
      </c>
    </row>
    <row r="1497" spans="1:7">
      <c r="A1497" t="s">
        <v>73287</v>
      </c>
      <c r="B1497" t="s">
        <v>73288</v>
      </c>
      <c r="C1497" t="s">
        <v>4</v>
      </c>
      <c r="D1497" t="s">
        <v>11</v>
      </c>
      <c r="E1497" t="s">
        <v>70322</v>
      </c>
      <c r="F1497" t="s">
        <v>70313</v>
      </c>
      <c r="G1497" s="2">
        <v>43613</v>
      </c>
    </row>
    <row r="1498" spans="1:7">
      <c r="A1498" t="s">
        <v>73289</v>
      </c>
      <c r="B1498" t="s">
        <v>73290</v>
      </c>
      <c r="C1498" t="s">
        <v>4</v>
      </c>
      <c r="D1498" t="s">
        <v>11</v>
      </c>
      <c r="E1498" t="s">
        <v>70312</v>
      </c>
      <c r="F1498" t="s">
        <v>70336</v>
      </c>
      <c r="G1498" s="2">
        <v>43632</v>
      </c>
    </row>
    <row r="1499" spans="1:7">
      <c r="A1499" t="s">
        <v>73291</v>
      </c>
      <c r="B1499" t="s">
        <v>73292</v>
      </c>
      <c r="C1499" t="s">
        <v>4</v>
      </c>
      <c r="D1499" t="s">
        <v>11</v>
      </c>
      <c r="E1499" t="s">
        <v>70312</v>
      </c>
      <c r="F1499" t="s">
        <v>70319</v>
      </c>
      <c r="G1499" s="2">
        <v>43662</v>
      </c>
    </row>
    <row r="1500" spans="1:7">
      <c r="A1500" t="s">
        <v>73293</v>
      </c>
      <c r="B1500" t="s">
        <v>73294</v>
      </c>
      <c r="C1500" t="s">
        <v>4</v>
      </c>
      <c r="D1500" t="s">
        <v>11</v>
      </c>
      <c r="E1500" t="s">
        <v>70322</v>
      </c>
      <c r="F1500" t="s">
        <v>70319</v>
      </c>
      <c r="G1500" s="2">
        <v>43584</v>
      </c>
    </row>
    <row r="1501" spans="1:7">
      <c r="A1501" t="s">
        <v>73295</v>
      </c>
      <c r="B1501" t="s">
        <v>73296</v>
      </c>
      <c r="C1501" t="s">
        <v>4</v>
      </c>
      <c r="D1501" t="s">
        <v>11</v>
      </c>
      <c r="E1501" t="s">
        <v>70322</v>
      </c>
      <c r="F1501" t="s">
        <v>70319</v>
      </c>
      <c r="G1501" s="2">
        <v>43621</v>
      </c>
    </row>
    <row r="1502" spans="1:7">
      <c r="A1502" t="s">
        <v>73297</v>
      </c>
      <c r="B1502" t="s">
        <v>73298</v>
      </c>
      <c r="C1502" t="s">
        <v>4</v>
      </c>
      <c r="D1502" t="s">
        <v>11</v>
      </c>
      <c r="E1502" t="s">
        <v>70312</v>
      </c>
      <c r="F1502" t="s">
        <v>70376</v>
      </c>
      <c r="G1502" s="2">
        <v>43643</v>
      </c>
    </row>
    <row r="1503" spans="1:7">
      <c r="A1503" t="s">
        <v>73299</v>
      </c>
      <c r="B1503" t="s">
        <v>73300</v>
      </c>
      <c r="C1503" t="s">
        <v>4</v>
      </c>
      <c r="D1503" t="s">
        <v>11</v>
      </c>
      <c r="E1503" t="s">
        <v>70312</v>
      </c>
      <c r="F1503" t="s">
        <v>70336</v>
      </c>
      <c r="G1503" s="2">
        <v>43654</v>
      </c>
    </row>
    <row r="1504" spans="1:7">
      <c r="A1504" t="s">
        <v>73301</v>
      </c>
      <c r="B1504" t="s">
        <v>73302</v>
      </c>
      <c r="C1504" t="s">
        <v>4</v>
      </c>
      <c r="D1504" t="s">
        <v>11</v>
      </c>
      <c r="E1504" t="s">
        <v>70312</v>
      </c>
      <c r="F1504" t="s">
        <v>70319</v>
      </c>
      <c r="G1504" s="2">
        <v>43609</v>
      </c>
    </row>
    <row r="1505" spans="1:7">
      <c r="A1505" t="s">
        <v>73303</v>
      </c>
      <c r="B1505" t="s">
        <v>73304</v>
      </c>
      <c r="C1505" t="s">
        <v>4</v>
      </c>
      <c r="D1505" t="s">
        <v>11</v>
      </c>
      <c r="E1505" t="s">
        <v>70322</v>
      </c>
      <c r="F1505" t="s">
        <v>70336</v>
      </c>
      <c r="G1505" s="2">
        <v>43592</v>
      </c>
    </row>
    <row r="1506" spans="1:7">
      <c r="A1506" t="s">
        <v>73305</v>
      </c>
      <c r="B1506" t="s">
        <v>73306</v>
      </c>
      <c r="C1506" t="s">
        <v>4</v>
      </c>
      <c r="D1506" t="s">
        <v>11</v>
      </c>
      <c r="E1506" t="s">
        <v>70312</v>
      </c>
      <c r="F1506" t="s">
        <v>70329</v>
      </c>
      <c r="G1506" s="2">
        <v>43640</v>
      </c>
    </row>
    <row r="1507" spans="1:7">
      <c r="A1507" t="s">
        <v>73307</v>
      </c>
      <c r="B1507" t="s">
        <v>73308</v>
      </c>
      <c r="C1507" t="s">
        <v>4</v>
      </c>
      <c r="D1507" t="s">
        <v>11</v>
      </c>
      <c r="E1507" t="s">
        <v>70322</v>
      </c>
      <c r="F1507" t="s">
        <v>70313</v>
      </c>
      <c r="G1507" s="2">
        <v>43611</v>
      </c>
    </row>
    <row r="1508" spans="1:7">
      <c r="A1508" t="s">
        <v>73309</v>
      </c>
      <c r="B1508" t="s">
        <v>73310</v>
      </c>
      <c r="C1508" t="s">
        <v>4</v>
      </c>
      <c r="D1508" t="s">
        <v>11</v>
      </c>
      <c r="E1508" t="s">
        <v>70312</v>
      </c>
      <c r="F1508" t="s">
        <v>70313</v>
      </c>
      <c r="G1508" s="2">
        <v>43633</v>
      </c>
    </row>
    <row r="1509" spans="1:7">
      <c r="A1509" t="s">
        <v>73311</v>
      </c>
      <c r="B1509" t="s">
        <v>21241</v>
      </c>
      <c r="C1509" t="s">
        <v>4</v>
      </c>
      <c r="D1509" t="s">
        <v>11</v>
      </c>
      <c r="E1509" t="s">
        <v>70312</v>
      </c>
      <c r="F1509" t="s">
        <v>70336</v>
      </c>
      <c r="G1509" s="2">
        <v>43631</v>
      </c>
    </row>
    <row r="1510" spans="1:7">
      <c r="A1510" t="s">
        <v>73312</v>
      </c>
      <c r="B1510" t="s">
        <v>73313</v>
      </c>
      <c r="C1510" t="s">
        <v>4</v>
      </c>
      <c r="D1510" t="s">
        <v>11</v>
      </c>
      <c r="E1510" t="s">
        <v>70322</v>
      </c>
      <c r="F1510" t="s">
        <v>70313</v>
      </c>
      <c r="G1510" s="2">
        <v>43618</v>
      </c>
    </row>
    <row r="1511" spans="1:7">
      <c r="A1511" t="s">
        <v>73314</v>
      </c>
      <c r="B1511" t="s">
        <v>73315</v>
      </c>
      <c r="C1511" t="s">
        <v>4</v>
      </c>
      <c r="D1511" t="s">
        <v>11</v>
      </c>
      <c r="E1511" t="s">
        <v>70312</v>
      </c>
      <c r="F1511" t="s">
        <v>70319</v>
      </c>
      <c r="G1511" s="2">
        <v>43618</v>
      </c>
    </row>
    <row r="1512" spans="1:7">
      <c r="A1512" t="s">
        <v>73316</v>
      </c>
      <c r="B1512" t="s">
        <v>73317</v>
      </c>
      <c r="C1512" t="s">
        <v>4</v>
      </c>
      <c r="D1512" t="s">
        <v>11</v>
      </c>
      <c r="E1512" t="s">
        <v>70312</v>
      </c>
      <c r="F1512" t="s">
        <v>70329</v>
      </c>
      <c r="G1512" s="2">
        <v>43605</v>
      </c>
    </row>
    <row r="1513" spans="1:7">
      <c r="A1513" t="s">
        <v>73318</v>
      </c>
      <c r="B1513" t="s">
        <v>73319</v>
      </c>
      <c r="C1513" t="s">
        <v>4</v>
      </c>
      <c r="D1513" t="s">
        <v>11</v>
      </c>
      <c r="E1513" t="s">
        <v>70312</v>
      </c>
      <c r="F1513" t="s">
        <v>70313</v>
      </c>
      <c r="G1513" s="2">
        <v>43644</v>
      </c>
    </row>
    <row r="1514" spans="1:7">
      <c r="A1514" t="s">
        <v>73320</v>
      </c>
      <c r="B1514" t="s">
        <v>73321</v>
      </c>
      <c r="C1514" t="s">
        <v>4</v>
      </c>
      <c r="D1514" t="s">
        <v>11</v>
      </c>
      <c r="E1514" t="s">
        <v>70322</v>
      </c>
      <c r="F1514" t="s">
        <v>70336</v>
      </c>
      <c r="G1514" s="2">
        <v>43627</v>
      </c>
    </row>
    <row r="1515" spans="1:7">
      <c r="A1515" t="s">
        <v>73322</v>
      </c>
      <c r="B1515" t="s">
        <v>73323</v>
      </c>
      <c r="C1515" t="s">
        <v>4</v>
      </c>
      <c r="D1515" t="s">
        <v>11</v>
      </c>
      <c r="E1515" t="s">
        <v>70312</v>
      </c>
      <c r="F1515" t="s">
        <v>70319</v>
      </c>
      <c r="G1515" s="2">
        <v>43640</v>
      </c>
    </row>
    <row r="1516" spans="1:7">
      <c r="A1516" t="s">
        <v>73324</v>
      </c>
      <c r="B1516" t="s">
        <v>73325</v>
      </c>
      <c r="C1516" t="s">
        <v>4</v>
      </c>
      <c r="D1516" t="s">
        <v>11</v>
      </c>
      <c r="E1516" t="s">
        <v>70312</v>
      </c>
      <c r="F1516" t="s">
        <v>70319</v>
      </c>
      <c r="G1516" s="2">
        <v>43652</v>
      </c>
    </row>
    <row r="1517" spans="1:7">
      <c r="A1517" t="s">
        <v>73326</v>
      </c>
      <c r="B1517" t="s">
        <v>73327</v>
      </c>
      <c r="C1517" t="s">
        <v>4</v>
      </c>
      <c r="D1517" t="s">
        <v>11</v>
      </c>
      <c r="E1517" t="s">
        <v>70312</v>
      </c>
      <c r="F1517" t="s">
        <v>70319</v>
      </c>
      <c r="G1517" s="2">
        <v>43638</v>
      </c>
    </row>
    <row r="1518" spans="1:7">
      <c r="A1518" t="s">
        <v>73328</v>
      </c>
      <c r="B1518" t="s">
        <v>73329</v>
      </c>
      <c r="C1518" t="s">
        <v>4</v>
      </c>
      <c r="D1518" t="s">
        <v>11</v>
      </c>
      <c r="E1518" t="s">
        <v>70322</v>
      </c>
      <c r="F1518" t="s">
        <v>70319</v>
      </c>
      <c r="G1518" s="2">
        <v>43626</v>
      </c>
    </row>
    <row r="1519" spans="1:7">
      <c r="A1519" t="s">
        <v>73330</v>
      </c>
      <c r="B1519" t="s">
        <v>73331</v>
      </c>
      <c r="C1519" t="s">
        <v>4</v>
      </c>
      <c r="D1519" t="s">
        <v>11</v>
      </c>
      <c r="E1519" t="s">
        <v>70322</v>
      </c>
      <c r="F1519" t="s">
        <v>70319</v>
      </c>
      <c r="G1519" s="2">
        <v>43597</v>
      </c>
    </row>
    <row r="1520" spans="1:7">
      <c r="A1520" t="s">
        <v>73332</v>
      </c>
      <c r="B1520" t="s">
        <v>73333</v>
      </c>
      <c r="C1520" t="s">
        <v>4</v>
      </c>
      <c r="D1520" t="s">
        <v>11</v>
      </c>
      <c r="E1520" t="s">
        <v>70322</v>
      </c>
      <c r="F1520" t="s">
        <v>70313</v>
      </c>
      <c r="G1520" s="2">
        <v>43611</v>
      </c>
    </row>
    <row r="1521" spans="1:7">
      <c r="A1521" t="s">
        <v>73334</v>
      </c>
      <c r="B1521" t="s">
        <v>73335</v>
      </c>
      <c r="C1521" t="s">
        <v>4</v>
      </c>
      <c r="D1521" t="s">
        <v>11</v>
      </c>
      <c r="E1521" t="s">
        <v>70322</v>
      </c>
      <c r="F1521" t="s">
        <v>70313</v>
      </c>
      <c r="G1521" s="2">
        <v>43618</v>
      </c>
    </row>
    <row r="1522" spans="1:7">
      <c r="A1522" t="s">
        <v>73336</v>
      </c>
      <c r="B1522" t="s">
        <v>73337</v>
      </c>
      <c r="C1522" t="s">
        <v>4</v>
      </c>
      <c r="D1522" t="s">
        <v>11</v>
      </c>
      <c r="E1522" t="s">
        <v>70312</v>
      </c>
      <c r="F1522" t="s">
        <v>70404</v>
      </c>
      <c r="G1522" s="2">
        <v>43642</v>
      </c>
    </row>
    <row r="1523" spans="1:7">
      <c r="A1523" t="s">
        <v>73338</v>
      </c>
      <c r="B1523" t="s">
        <v>73339</v>
      </c>
      <c r="C1523" t="s">
        <v>4</v>
      </c>
      <c r="D1523" t="s">
        <v>11</v>
      </c>
      <c r="E1523" t="s">
        <v>70312</v>
      </c>
      <c r="F1523" t="s">
        <v>70313</v>
      </c>
      <c r="G1523" s="2">
        <v>43640</v>
      </c>
    </row>
    <row r="1524" spans="1:7">
      <c r="A1524" t="s">
        <v>73340</v>
      </c>
      <c r="B1524" t="s">
        <v>73341</v>
      </c>
      <c r="C1524" t="s">
        <v>4</v>
      </c>
      <c r="D1524" t="s">
        <v>11</v>
      </c>
      <c r="E1524" t="s">
        <v>70312</v>
      </c>
      <c r="F1524" t="s">
        <v>70316</v>
      </c>
      <c r="G1524" s="2">
        <v>43632</v>
      </c>
    </row>
    <row r="1525" spans="1:7">
      <c r="A1525" t="s">
        <v>73342</v>
      </c>
      <c r="B1525" t="s">
        <v>73343</v>
      </c>
      <c r="C1525" t="s">
        <v>4</v>
      </c>
      <c r="D1525" t="s">
        <v>11</v>
      </c>
      <c r="E1525" t="s">
        <v>70312</v>
      </c>
      <c r="F1525" t="s">
        <v>70316</v>
      </c>
      <c r="G1525" s="2">
        <v>43608</v>
      </c>
    </row>
    <row r="1526" spans="1:7">
      <c r="A1526" t="s">
        <v>73344</v>
      </c>
      <c r="B1526" t="s">
        <v>73345</v>
      </c>
      <c r="C1526" t="s">
        <v>4</v>
      </c>
      <c r="D1526" t="s">
        <v>11</v>
      </c>
      <c r="E1526" t="s">
        <v>70312</v>
      </c>
      <c r="F1526" t="s">
        <v>70319</v>
      </c>
      <c r="G1526" s="2">
        <v>43660</v>
      </c>
    </row>
    <row r="1527" spans="1:7">
      <c r="A1527" t="s">
        <v>73346</v>
      </c>
      <c r="B1527" t="s">
        <v>73347</v>
      </c>
      <c r="C1527" t="s">
        <v>4</v>
      </c>
      <c r="D1527" t="s">
        <v>11</v>
      </c>
      <c r="E1527" t="s">
        <v>70312</v>
      </c>
      <c r="F1527" t="s">
        <v>70336</v>
      </c>
      <c r="G1527" s="2">
        <v>43587</v>
      </c>
    </row>
    <row r="1528" spans="1:7">
      <c r="A1528" t="s">
        <v>73348</v>
      </c>
      <c r="B1528" t="s">
        <v>73349</v>
      </c>
      <c r="C1528" t="s">
        <v>4</v>
      </c>
      <c r="D1528" t="s">
        <v>11</v>
      </c>
      <c r="E1528" t="s">
        <v>70322</v>
      </c>
      <c r="F1528" t="s">
        <v>70319</v>
      </c>
      <c r="G1528" s="2">
        <v>43608</v>
      </c>
    </row>
    <row r="1529" spans="1:7">
      <c r="A1529" t="s">
        <v>73350</v>
      </c>
      <c r="B1529" t="s">
        <v>73351</v>
      </c>
      <c r="C1529" t="s">
        <v>4</v>
      </c>
      <c r="D1529" t="s">
        <v>11</v>
      </c>
      <c r="E1529" t="s">
        <v>70312</v>
      </c>
      <c r="F1529" t="s">
        <v>70313</v>
      </c>
      <c r="G1529" s="2">
        <v>43612</v>
      </c>
    </row>
    <row r="1530" spans="1:7">
      <c r="A1530" t="s">
        <v>73352</v>
      </c>
      <c r="B1530" t="s">
        <v>73353</v>
      </c>
      <c r="C1530" t="s">
        <v>4</v>
      </c>
      <c r="D1530" t="s">
        <v>11</v>
      </c>
      <c r="E1530" t="s">
        <v>70322</v>
      </c>
      <c r="F1530" t="s">
        <v>70313</v>
      </c>
      <c r="G1530" s="2">
        <v>43619</v>
      </c>
    </row>
    <row r="1531" spans="1:7">
      <c r="A1531" t="s">
        <v>73354</v>
      </c>
      <c r="B1531" t="s">
        <v>73355</v>
      </c>
      <c r="C1531" t="s">
        <v>4</v>
      </c>
      <c r="D1531" t="s">
        <v>11</v>
      </c>
      <c r="E1531" t="s">
        <v>70322</v>
      </c>
      <c r="F1531" t="s">
        <v>70313</v>
      </c>
      <c r="G1531" s="2">
        <v>43616</v>
      </c>
    </row>
    <row r="1532" spans="1:7">
      <c r="A1532" t="s">
        <v>73356</v>
      </c>
      <c r="B1532" t="s">
        <v>73357</v>
      </c>
      <c r="C1532" t="s">
        <v>4</v>
      </c>
      <c r="D1532" t="s">
        <v>11</v>
      </c>
      <c r="E1532" t="s">
        <v>70322</v>
      </c>
      <c r="F1532" t="s">
        <v>70391</v>
      </c>
      <c r="G1532" s="2">
        <v>43614</v>
      </c>
    </row>
    <row r="1533" spans="1:7">
      <c r="A1533" t="s">
        <v>73358</v>
      </c>
      <c r="B1533" t="s">
        <v>73359</v>
      </c>
      <c r="C1533" t="s">
        <v>4</v>
      </c>
      <c r="D1533" t="s">
        <v>11</v>
      </c>
      <c r="E1533" t="s">
        <v>70322</v>
      </c>
      <c r="F1533" t="s">
        <v>70319</v>
      </c>
      <c r="G1533" s="2">
        <v>43622</v>
      </c>
    </row>
    <row r="1534" spans="1:7">
      <c r="A1534" t="s">
        <v>73360</v>
      </c>
      <c r="B1534" t="s">
        <v>73361</v>
      </c>
      <c r="C1534" t="s">
        <v>4</v>
      </c>
      <c r="D1534" t="s">
        <v>11</v>
      </c>
      <c r="E1534" t="s">
        <v>70312</v>
      </c>
      <c r="F1534" t="s">
        <v>70319</v>
      </c>
      <c r="G1534" s="2">
        <v>43589</v>
      </c>
    </row>
    <row r="1535" spans="1:7">
      <c r="A1535" t="s">
        <v>73362</v>
      </c>
      <c r="B1535" t="s">
        <v>73363</v>
      </c>
      <c r="C1535" t="s">
        <v>4</v>
      </c>
      <c r="D1535" t="s">
        <v>11</v>
      </c>
      <c r="E1535" t="s">
        <v>70312</v>
      </c>
      <c r="F1535" t="s">
        <v>70319</v>
      </c>
      <c r="G1535" s="2">
        <v>43638</v>
      </c>
    </row>
    <row r="1536" spans="1:7">
      <c r="A1536" t="s">
        <v>73364</v>
      </c>
      <c r="B1536" t="s">
        <v>73365</v>
      </c>
      <c r="C1536" t="s">
        <v>4</v>
      </c>
      <c r="D1536" t="s">
        <v>11</v>
      </c>
      <c r="E1536" t="s">
        <v>70312</v>
      </c>
      <c r="F1536" t="s">
        <v>70319</v>
      </c>
      <c r="G1536" s="2">
        <v>43632</v>
      </c>
    </row>
    <row r="1537" spans="1:7">
      <c r="A1537" t="s">
        <v>73366</v>
      </c>
      <c r="B1537" t="s">
        <v>73367</v>
      </c>
      <c r="C1537" t="s">
        <v>4</v>
      </c>
      <c r="D1537" t="s">
        <v>11</v>
      </c>
      <c r="E1537" t="s">
        <v>70322</v>
      </c>
      <c r="F1537" t="s">
        <v>70319</v>
      </c>
      <c r="G1537" s="2">
        <v>43623</v>
      </c>
    </row>
    <row r="1538" spans="1:7">
      <c r="A1538" t="s">
        <v>73368</v>
      </c>
      <c r="B1538" t="s">
        <v>73369</v>
      </c>
      <c r="C1538" t="s">
        <v>4</v>
      </c>
      <c r="D1538" t="s">
        <v>11</v>
      </c>
      <c r="E1538" t="s">
        <v>70312</v>
      </c>
      <c r="F1538" t="s">
        <v>70313</v>
      </c>
      <c r="G1538" s="2">
        <v>43640</v>
      </c>
    </row>
    <row r="1539" spans="1:7">
      <c r="A1539" t="s">
        <v>73370</v>
      </c>
      <c r="B1539" t="s">
        <v>73371</v>
      </c>
      <c r="C1539" t="s">
        <v>4</v>
      </c>
      <c r="D1539" t="s">
        <v>11</v>
      </c>
      <c r="E1539" t="s">
        <v>70312</v>
      </c>
      <c r="F1539" t="s">
        <v>70313</v>
      </c>
      <c r="G1539" s="2">
        <v>43632</v>
      </c>
    </row>
    <row r="1540" spans="1:7">
      <c r="A1540" t="s">
        <v>73372</v>
      </c>
      <c r="B1540" t="s">
        <v>73373</v>
      </c>
      <c r="C1540" t="s">
        <v>4</v>
      </c>
      <c r="D1540" t="s">
        <v>11</v>
      </c>
      <c r="E1540" t="s">
        <v>70312</v>
      </c>
      <c r="F1540" t="s">
        <v>70313</v>
      </c>
      <c r="G1540" s="2">
        <v>43608</v>
      </c>
    </row>
    <row r="1541" spans="1:7">
      <c r="A1541" t="s">
        <v>73374</v>
      </c>
      <c r="B1541" t="s">
        <v>73375</v>
      </c>
      <c r="C1541" t="s">
        <v>4</v>
      </c>
      <c r="D1541" t="s">
        <v>11</v>
      </c>
      <c r="E1541" t="s">
        <v>70312</v>
      </c>
      <c r="F1541" t="s">
        <v>70319</v>
      </c>
      <c r="G1541" s="2">
        <v>43627</v>
      </c>
    </row>
    <row r="1542" spans="1:7">
      <c r="A1542" t="s">
        <v>73376</v>
      </c>
      <c r="B1542" t="s">
        <v>73377</v>
      </c>
      <c r="C1542" t="s">
        <v>4</v>
      </c>
      <c r="D1542" t="s">
        <v>11</v>
      </c>
      <c r="E1542" t="s">
        <v>70312</v>
      </c>
      <c r="F1542" t="s">
        <v>70313</v>
      </c>
      <c r="G1542" s="2">
        <v>43646</v>
      </c>
    </row>
    <row r="1543" spans="1:7">
      <c r="A1543" t="s">
        <v>73378</v>
      </c>
      <c r="B1543" t="s">
        <v>73379</v>
      </c>
      <c r="C1543" t="s">
        <v>4</v>
      </c>
      <c r="D1543" t="s">
        <v>11</v>
      </c>
      <c r="E1543" t="s">
        <v>70312</v>
      </c>
      <c r="F1543" t="s">
        <v>70336</v>
      </c>
      <c r="G1543" s="2">
        <v>43615</v>
      </c>
    </row>
    <row r="1544" spans="1:7">
      <c r="A1544" t="s">
        <v>73380</v>
      </c>
      <c r="B1544" t="s">
        <v>73381</v>
      </c>
      <c r="C1544" t="s">
        <v>4</v>
      </c>
      <c r="D1544" t="s">
        <v>11</v>
      </c>
      <c r="E1544" t="s">
        <v>70312</v>
      </c>
      <c r="F1544" t="s">
        <v>70351</v>
      </c>
      <c r="G1544" s="2">
        <v>43605</v>
      </c>
    </row>
    <row r="1545" spans="1:7">
      <c r="A1545" t="s">
        <v>73382</v>
      </c>
      <c r="B1545" t="s">
        <v>73383</v>
      </c>
      <c r="C1545" t="s">
        <v>4</v>
      </c>
      <c r="D1545" t="s">
        <v>11</v>
      </c>
      <c r="E1545" t="s">
        <v>70312</v>
      </c>
      <c r="F1545" t="s">
        <v>70329</v>
      </c>
      <c r="G1545" s="2">
        <v>43656</v>
      </c>
    </row>
    <row r="1546" spans="1:7">
      <c r="A1546" t="s">
        <v>73384</v>
      </c>
      <c r="B1546" t="s">
        <v>73385</v>
      </c>
      <c r="C1546" t="s">
        <v>4</v>
      </c>
      <c r="D1546" t="s">
        <v>11</v>
      </c>
      <c r="E1546" t="s">
        <v>70312</v>
      </c>
      <c r="F1546" t="s">
        <v>70319</v>
      </c>
      <c r="G1546" s="2">
        <v>43635</v>
      </c>
    </row>
    <row r="1547" spans="1:7">
      <c r="A1547" t="s">
        <v>73386</v>
      </c>
      <c r="B1547" t="s">
        <v>73387</v>
      </c>
      <c r="C1547" t="s">
        <v>4</v>
      </c>
      <c r="D1547" t="s">
        <v>11</v>
      </c>
      <c r="E1547" t="s">
        <v>70312</v>
      </c>
      <c r="F1547" t="s">
        <v>70319</v>
      </c>
      <c r="G1547" s="2">
        <v>43648</v>
      </c>
    </row>
    <row r="1548" spans="1:7">
      <c r="A1548" t="s">
        <v>73388</v>
      </c>
      <c r="B1548" t="s">
        <v>73389</v>
      </c>
      <c r="C1548" t="s">
        <v>4</v>
      </c>
      <c r="D1548" t="s">
        <v>11</v>
      </c>
      <c r="E1548" t="s">
        <v>70322</v>
      </c>
      <c r="F1548" t="s">
        <v>70319</v>
      </c>
      <c r="G1548" s="2">
        <v>43583</v>
      </c>
    </row>
    <row r="1549" spans="1:7">
      <c r="A1549" t="s">
        <v>73390</v>
      </c>
      <c r="B1549" t="s">
        <v>73391</v>
      </c>
      <c r="C1549" t="s">
        <v>4</v>
      </c>
      <c r="D1549" t="s">
        <v>11</v>
      </c>
      <c r="E1549" t="s">
        <v>70312</v>
      </c>
      <c r="F1549" t="s">
        <v>70319</v>
      </c>
      <c r="G1549" s="2">
        <v>43650</v>
      </c>
    </row>
    <row r="1550" spans="1:7">
      <c r="A1550" t="s">
        <v>73392</v>
      </c>
      <c r="B1550" t="s">
        <v>73393</v>
      </c>
      <c r="C1550" t="s">
        <v>4</v>
      </c>
      <c r="D1550" t="s">
        <v>11</v>
      </c>
      <c r="E1550" t="s">
        <v>70312</v>
      </c>
      <c r="F1550" t="s">
        <v>70313</v>
      </c>
      <c r="G1550" s="2">
        <v>43646</v>
      </c>
    </row>
    <row r="1551" spans="1:7">
      <c r="A1551" t="s">
        <v>73394</v>
      </c>
      <c r="B1551" t="s">
        <v>73395</v>
      </c>
      <c r="C1551" t="s">
        <v>4</v>
      </c>
      <c r="D1551" t="s">
        <v>11</v>
      </c>
      <c r="E1551" t="s">
        <v>70322</v>
      </c>
      <c r="F1551" t="s">
        <v>70313</v>
      </c>
      <c r="G1551" s="2">
        <v>43610</v>
      </c>
    </row>
    <row r="1552" spans="1:7">
      <c r="A1552" t="s">
        <v>73396</v>
      </c>
      <c r="B1552" t="s">
        <v>73397</v>
      </c>
      <c r="C1552" t="s">
        <v>4</v>
      </c>
      <c r="D1552" t="s">
        <v>11</v>
      </c>
      <c r="E1552" t="s">
        <v>70322</v>
      </c>
      <c r="F1552" t="s">
        <v>70319</v>
      </c>
      <c r="G1552" s="2">
        <v>43616</v>
      </c>
    </row>
    <row r="1553" spans="1:7">
      <c r="A1553" t="s">
        <v>73398</v>
      </c>
      <c r="B1553" t="s">
        <v>73399</v>
      </c>
      <c r="C1553" t="s">
        <v>4</v>
      </c>
      <c r="D1553" t="s">
        <v>11</v>
      </c>
      <c r="E1553" t="s">
        <v>70312</v>
      </c>
      <c r="F1553" t="s">
        <v>70319</v>
      </c>
      <c r="G1553" s="2">
        <v>43621</v>
      </c>
    </row>
    <row r="1554" spans="1:7">
      <c r="A1554" t="s">
        <v>73400</v>
      </c>
      <c r="B1554" t="s">
        <v>73401</v>
      </c>
      <c r="C1554" t="s">
        <v>4</v>
      </c>
      <c r="D1554" t="s">
        <v>11</v>
      </c>
      <c r="E1554" t="s">
        <v>70312</v>
      </c>
      <c r="F1554" t="s">
        <v>70391</v>
      </c>
      <c r="G1554" s="2">
        <v>43637</v>
      </c>
    </row>
    <row r="1555" spans="1:7">
      <c r="A1555" t="s">
        <v>73402</v>
      </c>
      <c r="B1555" t="s">
        <v>73403</v>
      </c>
      <c r="C1555" t="s">
        <v>4</v>
      </c>
      <c r="D1555" t="s">
        <v>11</v>
      </c>
      <c r="E1555" t="s">
        <v>70312</v>
      </c>
      <c r="F1555" t="s">
        <v>70319</v>
      </c>
      <c r="G1555" s="2">
        <v>43632</v>
      </c>
    </row>
    <row r="1556" spans="1:7">
      <c r="A1556" t="s">
        <v>73404</v>
      </c>
      <c r="B1556" t="s">
        <v>73405</v>
      </c>
      <c r="C1556" t="s">
        <v>4</v>
      </c>
      <c r="D1556" t="s">
        <v>11</v>
      </c>
      <c r="E1556" t="s">
        <v>70312</v>
      </c>
      <c r="F1556" t="s">
        <v>70336</v>
      </c>
      <c r="G1556" s="2">
        <v>43633</v>
      </c>
    </row>
    <row r="1557" spans="1:7">
      <c r="A1557" t="s">
        <v>73406</v>
      </c>
      <c r="B1557" t="s">
        <v>73407</v>
      </c>
      <c r="C1557" t="s">
        <v>4</v>
      </c>
      <c r="D1557" t="s">
        <v>11</v>
      </c>
      <c r="E1557" t="s">
        <v>70322</v>
      </c>
      <c r="F1557" t="s">
        <v>70313</v>
      </c>
      <c r="G1557" s="2">
        <v>43609</v>
      </c>
    </row>
    <row r="1558" spans="1:7">
      <c r="A1558" t="s">
        <v>73408</v>
      </c>
      <c r="B1558" t="s">
        <v>73409</v>
      </c>
      <c r="C1558" t="s">
        <v>4</v>
      </c>
      <c r="D1558" t="s">
        <v>11</v>
      </c>
      <c r="E1558" t="s">
        <v>70312</v>
      </c>
      <c r="F1558" t="s">
        <v>70316</v>
      </c>
      <c r="G1558" s="2">
        <v>43656</v>
      </c>
    </row>
    <row r="1559" spans="1:7">
      <c r="A1559" t="s">
        <v>73410</v>
      </c>
      <c r="B1559" t="s">
        <v>73411</v>
      </c>
      <c r="C1559" t="s">
        <v>4</v>
      </c>
      <c r="D1559" t="s">
        <v>11</v>
      </c>
      <c r="E1559" t="s">
        <v>70322</v>
      </c>
      <c r="F1559" t="s">
        <v>70313</v>
      </c>
      <c r="G1559" s="2">
        <v>43609</v>
      </c>
    </row>
    <row r="1560" spans="1:7">
      <c r="A1560" t="s">
        <v>73412</v>
      </c>
      <c r="B1560" t="s">
        <v>73413</v>
      </c>
      <c r="C1560" t="s">
        <v>4</v>
      </c>
      <c r="D1560" t="s">
        <v>11</v>
      </c>
      <c r="E1560" t="s">
        <v>70312</v>
      </c>
      <c r="F1560" t="s">
        <v>70319</v>
      </c>
      <c r="G1560" s="2">
        <v>43636</v>
      </c>
    </row>
    <row r="1561" spans="1:7">
      <c r="A1561" t="s">
        <v>73414</v>
      </c>
      <c r="B1561" t="s">
        <v>73415</v>
      </c>
      <c r="C1561" t="s">
        <v>4</v>
      </c>
      <c r="D1561" t="s">
        <v>11</v>
      </c>
      <c r="E1561" t="s">
        <v>70312</v>
      </c>
      <c r="F1561" t="s">
        <v>70313</v>
      </c>
      <c r="G1561" s="2">
        <v>43629</v>
      </c>
    </row>
    <row r="1562" spans="1:7">
      <c r="A1562" t="s">
        <v>73416</v>
      </c>
      <c r="B1562" t="s">
        <v>73417</v>
      </c>
      <c r="C1562" t="s">
        <v>4</v>
      </c>
      <c r="D1562" t="s">
        <v>11</v>
      </c>
      <c r="E1562" t="s">
        <v>70312</v>
      </c>
      <c r="F1562" t="s">
        <v>70376</v>
      </c>
      <c r="G1562" s="2">
        <v>43597</v>
      </c>
    </row>
    <row r="1563" spans="1:7">
      <c r="A1563" t="s">
        <v>73418</v>
      </c>
      <c r="B1563" t="s">
        <v>73419</v>
      </c>
      <c r="C1563" t="s">
        <v>4</v>
      </c>
      <c r="D1563" t="s">
        <v>11</v>
      </c>
      <c r="E1563" t="s">
        <v>70312</v>
      </c>
      <c r="F1563" t="s">
        <v>70319</v>
      </c>
      <c r="G1563" s="2">
        <v>43641</v>
      </c>
    </row>
    <row r="1564" spans="1:7">
      <c r="A1564" t="s">
        <v>73420</v>
      </c>
      <c r="B1564" t="s">
        <v>73421</v>
      </c>
      <c r="C1564" t="s">
        <v>4</v>
      </c>
      <c r="D1564" t="s">
        <v>11</v>
      </c>
      <c r="E1564" t="s">
        <v>70322</v>
      </c>
      <c r="F1564" t="s">
        <v>70336</v>
      </c>
      <c r="G1564" s="2">
        <v>43604</v>
      </c>
    </row>
    <row r="1565" spans="1:7">
      <c r="A1565" t="s">
        <v>73422</v>
      </c>
      <c r="B1565" t="s">
        <v>73423</v>
      </c>
      <c r="C1565" t="s">
        <v>4</v>
      </c>
      <c r="D1565" t="s">
        <v>11</v>
      </c>
      <c r="E1565" t="s">
        <v>70312</v>
      </c>
      <c r="F1565" t="s">
        <v>70313</v>
      </c>
      <c r="G1565" s="2">
        <v>43603</v>
      </c>
    </row>
    <row r="1566" spans="1:7">
      <c r="A1566" t="s">
        <v>73424</v>
      </c>
      <c r="B1566" t="s">
        <v>73425</v>
      </c>
      <c r="C1566" t="s">
        <v>4</v>
      </c>
      <c r="D1566" t="s">
        <v>11</v>
      </c>
      <c r="E1566" t="s">
        <v>70312</v>
      </c>
      <c r="F1566" t="s">
        <v>70329</v>
      </c>
      <c r="G1566" s="2">
        <v>43619</v>
      </c>
    </row>
    <row r="1567" spans="1:7">
      <c r="A1567" t="s">
        <v>73426</v>
      </c>
      <c r="B1567" t="s">
        <v>73427</v>
      </c>
      <c r="C1567" t="s">
        <v>4</v>
      </c>
      <c r="D1567" t="s">
        <v>11</v>
      </c>
      <c r="E1567" t="s">
        <v>70322</v>
      </c>
      <c r="F1567" t="s">
        <v>70329</v>
      </c>
      <c r="G1567" s="2">
        <v>43613</v>
      </c>
    </row>
    <row r="1568" spans="1:7">
      <c r="A1568" t="s">
        <v>73428</v>
      </c>
      <c r="B1568" t="s">
        <v>73429</v>
      </c>
      <c r="C1568" t="s">
        <v>4</v>
      </c>
      <c r="D1568" t="s">
        <v>11</v>
      </c>
      <c r="E1568" t="s">
        <v>70312</v>
      </c>
      <c r="F1568" t="s">
        <v>70336</v>
      </c>
      <c r="G1568" s="2">
        <v>43627</v>
      </c>
    </row>
    <row r="1569" spans="1:7">
      <c r="A1569" t="s">
        <v>73430</v>
      </c>
      <c r="B1569" t="s">
        <v>73431</v>
      </c>
      <c r="C1569" t="s">
        <v>4</v>
      </c>
      <c r="D1569" t="s">
        <v>11</v>
      </c>
      <c r="E1569" t="s">
        <v>70312</v>
      </c>
      <c r="F1569" t="s">
        <v>70336</v>
      </c>
      <c r="G1569" s="2">
        <v>43638</v>
      </c>
    </row>
    <row r="1570" spans="1:7">
      <c r="A1570" t="s">
        <v>73432</v>
      </c>
      <c r="B1570" t="s">
        <v>73433</v>
      </c>
      <c r="C1570" t="s">
        <v>4</v>
      </c>
      <c r="D1570" t="s">
        <v>11</v>
      </c>
      <c r="E1570" t="s">
        <v>70322</v>
      </c>
      <c r="F1570" t="s">
        <v>70313</v>
      </c>
      <c r="G1570" s="2">
        <v>43639</v>
      </c>
    </row>
    <row r="1571" spans="1:7">
      <c r="A1571" t="s">
        <v>73434</v>
      </c>
      <c r="B1571" t="s">
        <v>73435</v>
      </c>
      <c r="C1571" t="s">
        <v>4</v>
      </c>
      <c r="D1571" t="s">
        <v>11</v>
      </c>
      <c r="E1571" t="s">
        <v>70322</v>
      </c>
      <c r="F1571" t="s">
        <v>70319</v>
      </c>
      <c r="G1571" s="2">
        <v>43612</v>
      </c>
    </row>
    <row r="1572" spans="1:7">
      <c r="A1572" t="s">
        <v>73436</v>
      </c>
      <c r="B1572" t="s">
        <v>73437</v>
      </c>
      <c r="C1572" t="s">
        <v>4</v>
      </c>
      <c r="D1572" t="s">
        <v>11</v>
      </c>
      <c r="E1572" t="s">
        <v>70322</v>
      </c>
      <c r="F1572" t="s">
        <v>70319</v>
      </c>
      <c r="G1572" s="2">
        <v>43615</v>
      </c>
    </row>
    <row r="1573" spans="1:7">
      <c r="A1573" t="s">
        <v>73438</v>
      </c>
      <c r="B1573" t="s">
        <v>73439</v>
      </c>
      <c r="C1573" t="s">
        <v>4</v>
      </c>
      <c r="D1573" t="s">
        <v>11</v>
      </c>
      <c r="E1573" t="s">
        <v>70312</v>
      </c>
      <c r="F1573" t="s">
        <v>70319</v>
      </c>
      <c r="G1573" s="2">
        <v>43660</v>
      </c>
    </row>
    <row r="1574" spans="1:7">
      <c r="A1574" t="s">
        <v>73440</v>
      </c>
      <c r="B1574" t="s">
        <v>73441</v>
      </c>
      <c r="C1574" t="s">
        <v>4</v>
      </c>
      <c r="D1574" t="s">
        <v>11</v>
      </c>
      <c r="E1574" t="s">
        <v>70312</v>
      </c>
      <c r="F1574" t="s">
        <v>70319</v>
      </c>
      <c r="G1574" s="2">
        <v>43605</v>
      </c>
    </row>
    <row r="1575" spans="1:7">
      <c r="A1575" t="s">
        <v>73442</v>
      </c>
      <c r="B1575" t="s">
        <v>73443</v>
      </c>
      <c r="C1575" t="s">
        <v>4</v>
      </c>
      <c r="D1575" t="s">
        <v>11</v>
      </c>
      <c r="E1575" t="s">
        <v>70312</v>
      </c>
      <c r="F1575" t="s">
        <v>70319</v>
      </c>
      <c r="G1575" s="2">
        <v>43612</v>
      </c>
    </row>
    <row r="1576" spans="1:7">
      <c r="A1576" t="s">
        <v>73444</v>
      </c>
      <c r="B1576" t="s">
        <v>73445</v>
      </c>
      <c r="C1576" t="s">
        <v>4</v>
      </c>
      <c r="D1576" t="s">
        <v>11</v>
      </c>
      <c r="E1576" t="s">
        <v>70322</v>
      </c>
      <c r="F1576" t="s">
        <v>70319</v>
      </c>
      <c r="G1576" s="2">
        <v>43610</v>
      </c>
    </row>
    <row r="1577" spans="1:7">
      <c r="A1577" t="s">
        <v>73446</v>
      </c>
      <c r="B1577" t="s">
        <v>73447</v>
      </c>
      <c r="C1577" t="s">
        <v>4</v>
      </c>
      <c r="D1577" t="s">
        <v>11</v>
      </c>
      <c r="E1577" t="s">
        <v>70312</v>
      </c>
      <c r="F1577" t="s">
        <v>70319</v>
      </c>
      <c r="G1577" s="2">
        <v>43633</v>
      </c>
    </row>
    <row r="1578" spans="1:7">
      <c r="A1578" t="s">
        <v>73448</v>
      </c>
      <c r="B1578" t="s">
        <v>73449</v>
      </c>
      <c r="C1578" t="s">
        <v>4</v>
      </c>
      <c r="D1578" t="s">
        <v>11</v>
      </c>
      <c r="E1578" t="s">
        <v>70312</v>
      </c>
      <c r="F1578" t="s">
        <v>70376</v>
      </c>
      <c r="G1578" s="2">
        <v>43640</v>
      </c>
    </row>
    <row r="1579" spans="1:7">
      <c r="A1579" t="s">
        <v>73450</v>
      </c>
      <c r="B1579" t="s">
        <v>73451</v>
      </c>
      <c r="C1579" t="s">
        <v>4</v>
      </c>
      <c r="D1579" t="s">
        <v>11</v>
      </c>
      <c r="E1579" t="s">
        <v>70312</v>
      </c>
      <c r="F1579" t="s">
        <v>70319</v>
      </c>
      <c r="G1579" s="2">
        <v>43580</v>
      </c>
    </row>
    <row r="1580" spans="1:7">
      <c r="A1580" t="s">
        <v>73452</v>
      </c>
      <c r="B1580" t="s">
        <v>73453</v>
      </c>
      <c r="C1580" t="s">
        <v>4</v>
      </c>
      <c r="D1580" t="s">
        <v>11</v>
      </c>
      <c r="E1580" t="s">
        <v>70312</v>
      </c>
      <c r="F1580" t="s">
        <v>70329</v>
      </c>
      <c r="G1580" s="2">
        <v>43646</v>
      </c>
    </row>
    <row r="1581" spans="1:7">
      <c r="A1581" t="s">
        <v>73454</v>
      </c>
      <c r="B1581" t="s">
        <v>73455</v>
      </c>
      <c r="C1581" t="s">
        <v>4</v>
      </c>
      <c r="D1581" t="s">
        <v>11</v>
      </c>
      <c r="E1581" t="s">
        <v>70312</v>
      </c>
      <c r="F1581" t="s">
        <v>70319</v>
      </c>
      <c r="G1581" s="2">
        <v>43630</v>
      </c>
    </row>
    <row r="1582" spans="1:7">
      <c r="A1582" t="s">
        <v>73456</v>
      </c>
      <c r="B1582" t="s">
        <v>73457</v>
      </c>
      <c r="C1582" t="s">
        <v>4</v>
      </c>
      <c r="D1582" t="s">
        <v>11</v>
      </c>
      <c r="E1582" t="s">
        <v>70312</v>
      </c>
      <c r="F1582" t="s">
        <v>70319</v>
      </c>
      <c r="G1582" s="2">
        <v>43618</v>
      </c>
    </row>
    <row r="1583" spans="1:7">
      <c r="A1583" t="s">
        <v>73458</v>
      </c>
      <c r="B1583" t="s">
        <v>73459</v>
      </c>
      <c r="C1583" t="s">
        <v>4</v>
      </c>
      <c r="D1583" t="s">
        <v>11</v>
      </c>
      <c r="E1583" t="s">
        <v>70312</v>
      </c>
      <c r="F1583" t="s">
        <v>70319</v>
      </c>
      <c r="G1583" s="2">
        <v>43647</v>
      </c>
    </row>
    <row r="1584" spans="1:7">
      <c r="A1584" t="s">
        <v>73460</v>
      </c>
      <c r="B1584" t="s">
        <v>73461</v>
      </c>
      <c r="C1584" t="s">
        <v>4</v>
      </c>
      <c r="D1584" t="s">
        <v>11</v>
      </c>
      <c r="E1584" t="s">
        <v>70312</v>
      </c>
      <c r="F1584" t="s">
        <v>70313</v>
      </c>
      <c r="G1584" s="2">
        <v>43601</v>
      </c>
    </row>
    <row r="1585" spans="1:7">
      <c r="A1585" t="s">
        <v>73462</v>
      </c>
      <c r="B1585" t="s">
        <v>73463</v>
      </c>
      <c r="C1585" t="s">
        <v>4</v>
      </c>
      <c r="D1585" t="s">
        <v>11</v>
      </c>
      <c r="E1585" t="s">
        <v>70312</v>
      </c>
      <c r="F1585" t="s">
        <v>70319</v>
      </c>
      <c r="G1585" s="2">
        <v>43587</v>
      </c>
    </row>
    <row r="1586" spans="1:7">
      <c r="A1586" t="s">
        <v>73464</v>
      </c>
      <c r="B1586" t="s">
        <v>73465</v>
      </c>
      <c r="C1586" t="s">
        <v>4</v>
      </c>
      <c r="D1586" t="s">
        <v>11</v>
      </c>
      <c r="E1586" t="s">
        <v>70312</v>
      </c>
      <c r="F1586" t="s">
        <v>70319</v>
      </c>
      <c r="G1586" s="2">
        <v>43652</v>
      </c>
    </row>
    <row r="1587" spans="1:7">
      <c r="A1587" t="s">
        <v>73466</v>
      </c>
      <c r="B1587" t="s">
        <v>73467</v>
      </c>
      <c r="C1587" t="s">
        <v>4</v>
      </c>
      <c r="D1587" t="s">
        <v>11</v>
      </c>
      <c r="E1587" t="s">
        <v>70322</v>
      </c>
      <c r="F1587" t="s">
        <v>70319</v>
      </c>
      <c r="G1587" s="2">
        <v>43618</v>
      </c>
    </row>
    <row r="1588" spans="1:7">
      <c r="A1588" t="s">
        <v>73468</v>
      </c>
      <c r="B1588" t="s">
        <v>73469</v>
      </c>
      <c r="C1588" t="s">
        <v>4</v>
      </c>
      <c r="D1588" t="s">
        <v>11</v>
      </c>
      <c r="E1588" t="s">
        <v>70312</v>
      </c>
      <c r="F1588" t="s">
        <v>70329</v>
      </c>
      <c r="G1588" s="2">
        <v>43603</v>
      </c>
    </row>
    <row r="1589" spans="1:7">
      <c r="A1589" t="s">
        <v>73470</v>
      </c>
      <c r="B1589" t="s">
        <v>73471</v>
      </c>
      <c r="C1589" t="s">
        <v>4</v>
      </c>
      <c r="D1589" t="s">
        <v>11</v>
      </c>
      <c r="E1589" t="s">
        <v>70312</v>
      </c>
      <c r="F1589" t="s">
        <v>70351</v>
      </c>
      <c r="G1589" s="2">
        <v>43619</v>
      </c>
    </row>
    <row r="1590" spans="1:7">
      <c r="A1590" t="s">
        <v>73472</v>
      </c>
      <c r="B1590" t="s">
        <v>73473</v>
      </c>
      <c r="C1590" t="s">
        <v>4</v>
      </c>
      <c r="D1590" t="s">
        <v>11</v>
      </c>
      <c r="E1590" t="s">
        <v>70312</v>
      </c>
      <c r="F1590" t="s">
        <v>70319</v>
      </c>
      <c r="G1590" s="2">
        <v>43604</v>
      </c>
    </row>
    <row r="1591" spans="1:7">
      <c r="A1591" t="s">
        <v>73474</v>
      </c>
      <c r="B1591" t="s">
        <v>73475</v>
      </c>
      <c r="C1591" t="s">
        <v>4</v>
      </c>
      <c r="D1591" t="s">
        <v>11</v>
      </c>
      <c r="E1591" t="s">
        <v>70322</v>
      </c>
      <c r="F1591" t="s">
        <v>70319</v>
      </c>
      <c r="G1591" s="2">
        <v>43609</v>
      </c>
    </row>
    <row r="1592" spans="1:7">
      <c r="A1592" t="s">
        <v>73476</v>
      </c>
      <c r="B1592" t="s">
        <v>73477</v>
      </c>
      <c r="C1592" t="s">
        <v>4</v>
      </c>
      <c r="D1592" t="s">
        <v>11</v>
      </c>
      <c r="E1592" t="s">
        <v>70312</v>
      </c>
      <c r="F1592" t="s">
        <v>70319</v>
      </c>
      <c r="G1592" s="2">
        <v>43589</v>
      </c>
    </row>
    <row r="1593" spans="1:7">
      <c r="A1593" t="s">
        <v>73478</v>
      </c>
      <c r="B1593" t="s">
        <v>73479</v>
      </c>
      <c r="C1593" t="s">
        <v>4</v>
      </c>
      <c r="D1593" t="s">
        <v>11</v>
      </c>
      <c r="E1593" t="s">
        <v>70322</v>
      </c>
      <c r="F1593" t="s">
        <v>70319</v>
      </c>
      <c r="G1593" s="2">
        <v>43642</v>
      </c>
    </row>
    <row r="1594" spans="1:7">
      <c r="A1594" t="s">
        <v>73480</v>
      </c>
      <c r="B1594" t="s">
        <v>73481</v>
      </c>
      <c r="C1594" t="s">
        <v>4</v>
      </c>
      <c r="D1594" t="s">
        <v>11</v>
      </c>
      <c r="E1594" t="s">
        <v>70312</v>
      </c>
      <c r="F1594" t="s">
        <v>70351</v>
      </c>
      <c r="G1594" s="2">
        <v>43616</v>
      </c>
    </row>
    <row r="1595" spans="1:7">
      <c r="A1595" t="s">
        <v>73482</v>
      </c>
      <c r="B1595" t="s">
        <v>73483</v>
      </c>
      <c r="C1595" t="s">
        <v>4</v>
      </c>
      <c r="D1595" t="s">
        <v>11</v>
      </c>
      <c r="E1595" t="s">
        <v>70312</v>
      </c>
      <c r="F1595" t="s">
        <v>70351</v>
      </c>
      <c r="G1595" s="2">
        <v>43620</v>
      </c>
    </row>
    <row r="1596" spans="1:7">
      <c r="A1596" t="s">
        <v>73484</v>
      </c>
      <c r="B1596" t="s">
        <v>73485</v>
      </c>
      <c r="C1596" t="s">
        <v>4</v>
      </c>
      <c r="D1596" t="s">
        <v>11</v>
      </c>
      <c r="E1596" t="s">
        <v>70322</v>
      </c>
      <c r="F1596" t="s">
        <v>70313</v>
      </c>
      <c r="G1596" s="2">
        <v>43619</v>
      </c>
    </row>
    <row r="1597" spans="1:7">
      <c r="A1597" t="s">
        <v>73486</v>
      </c>
      <c r="B1597" t="s">
        <v>73487</v>
      </c>
      <c r="C1597" t="s">
        <v>4</v>
      </c>
      <c r="D1597" t="s">
        <v>11</v>
      </c>
      <c r="E1597" t="s">
        <v>70312</v>
      </c>
      <c r="F1597" t="s">
        <v>70319</v>
      </c>
      <c r="G1597" s="2">
        <v>43643</v>
      </c>
    </row>
    <row r="1598" spans="1:7">
      <c r="A1598" t="s">
        <v>73488</v>
      </c>
      <c r="B1598" t="s">
        <v>73489</v>
      </c>
      <c r="C1598" t="s">
        <v>4</v>
      </c>
      <c r="D1598" t="s">
        <v>11</v>
      </c>
      <c r="E1598" t="s">
        <v>70312</v>
      </c>
      <c r="F1598" t="s">
        <v>70336</v>
      </c>
      <c r="G1598" s="2">
        <v>43632</v>
      </c>
    </row>
    <row r="1599" spans="1:7">
      <c r="A1599" t="s">
        <v>73490</v>
      </c>
      <c r="B1599" t="s">
        <v>73491</v>
      </c>
      <c r="C1599" t="s">
        <v>4</v>
      </c>
      <c r="D1599" t="s">
        <v>11</v>
      </c>
      <c r="E1599" t="s">
        <v>70312</v>
      </c>
      <c r="F1599" t="s">
        <v>70319</v>
      </c>
      <c r="G1599" s="2">
        <v>43628</v>
      </c>
    </row>
    <row r="1600" spans="1:7">
      <c r="A1600" t="s">
        <v>73492</v>
      </c>
      <c r="B1600" t="s">
        <v>73493</v>
      </c>
      <c r="C1600" t="s">
        <v>4</v>
      </c>
      <c r="D1600" t="s">
        <v>11</v>
      </c>
      <c r="E1600" t="s">
        <v>70322</v>
      </c>
      <c r="F1600" t="s">
        <v>70316</v>
      </c>
      <c r="G1600" s="2">
        <v>43623</v>
      </c>
    </row>
    <row r="1601" spans="1:7">
      <c r="A1601" t="s">
        <v>73494</v>
      </c>
      <c r="B1601" t="s">
        <v>73495</v>
      </c>
      <c r="C1601" t="s">
        <v>4</v>
      </c>
      <c r="D1601" t="s">
        <v>11</v>
      </c>
      <c r="E1601" t="s">
        <v>70312</v>
      </c>
      <c r="F1601" t="s">
        <v>70319</v>
      </c>
      <c r="G1601" s="2">
        <v>43602</v>
      </c>
    </row>
    <row r="1602" spans="1:7">
      <c r="A1602" t="s">
        <v>73496</v>
      </c>
      <c r="B1602" t="s">
        <v>73497</v>
      </c>
      <c r="C1602" t="s">
        <v>4</v>
      </c>
      <c r="D1602" t="s">
        <v>11</v>
      </c>
      <c r="E1602" t="s">
        <v>70312</v>
      </c>
      <c r="F1602" t="s">
        <v>70316</v>
      </c>
      <c r="G1602" s="2">
        <v>43646</v>
      </c>
    </row>
    <row r="1603" spans="1:7">
      <c r="A1603" t="s">
        <v>73498</v>
      </c>
      <c r="B1603" t="s">
        <v>73499</v>
      </c>
      <c r="C1603" t="s">
        <v>4</v>
      </c>
      <c r="D1603" t="s">
        <v>11</v>
      </c>
      <c r="E1603" t="s">
        <v>70312</v>
      </c>
      <c r="F1603" t="s">
        <v>70376</v>
      </c>
      <c r="G1603" s="2">
        <v>43640</v>
      </c>
    </row>
    <row r="1604" spans="1:7">
      <c r="A1604" t="s">
        <v>73500</v>
      </c>
      <c r="B1604" t="s">
        <v>73501</v>
      </c>
      <c r="C1604" t="s">
        <v>4</v>
      </c>
      <c r="D1604" t="s">
        <v>11</v>
      </c>
      <c r="E1604" t="s">
        <v>70312</v>
      </c>
      <c r="F1604" t="s">
        <v>70319</v>
      </c>
      <c r="G1604" s="2">
        <v>43612</v>
      </c>
    </row>
    <row r="1605" spans="1:7">
      <c r="A1605" t="s">
        <v>73502</v>
      </c>
      <c r="B1605" t="s">
        <v>73503</v>
      </c>
      <c r="C1605" t="s">
        <v>4</v>
      </c>
      <c r="D1605" t="s">
        <v>11</v>
      </c>
      <c r="E1605" t="s">
        <v>70312</v>
      </c>
      <c r="F1605" t="s">
        <v>70336</v>
      </c>
      <c r="G1605" s="2">
        <v>43633</v>
      </c>
    </row>
    <row r="1606" spans="1:7">
      <c r="A1606" t="s">
        <v>73504</v>
      </c>
      <c r="B1606" t="s">
        <v>2545</v>
      </c>
      <c r="C1606" t="s">
        <v>4</v>
      </c>
      <c r="D1606" t="s">
        <v>11</v>
      </c>
      <c r="E1606" t="s">
        <v>70312</v>
      </c>
      <c r="F1606" t="s">
        <v>70336</v>
      </c>
      <c r="G1606" s="2">
        <v>43646</v>
      </c>
    </row>
    <row r="1607" spans="1:7">
      <c r="A1607" t="s">
        <v>73505</v>
      </c>
      <c r="B1607" t="s">
        <v>73506</v>
      </c>
      <c r="C1607" t="s">
        <v>4</v>
      </c>
      <c r="D1607" t="s">
        <v>11</v>
      </c>
      <c r="E1607" t="s">
        <v>70322</v>
      </c>
      <c r="F1607" t="s">
        <v>70313</v>
      </c>
      <c r="G1607" s="2">
        <v>43623</v>
      </c>
    </row>
    <row r="1608" spans="1:7">
      <c r="A1608" t="s">
        <v>73507</v>
      </c>
      <c r="B1608" t="s">
        <v>73508</v>
      </c>
      <c r="C1608" t="s">
        <v>4</v>
      </c>
      <c r="D1608" t="s">
        <v>11</v>
      </c>
      <c r="E1608" t="s">
        <v>70312</v>
      </c>
      <c r="F1608" t="s">
        <v>70313</v>
      </c>
      <c r="G1608" s="2">
        <v>43622</v>
      </c>
    </row>
    <row r="1609" spans="1:7">
      <c r="A1609" t="s">
        <v>73509</v>
      </c>
      <c r="B1609" t="s">
        <v>73510</v>
      </c>
      <c r="C1609" t="s">
        <v>4</v>
      </c>
      <c r="D1609" t="s">
        <v>11</v>
      </c>
      <c r="E1609" t="s">
        <v>70312</v>
      </c>
      <c r="F1609" t="s">
        <v>70319</v>
      </c>
      <c r="G1609" s="2">
        <v>43631</v>
      </c>
    </row>
    <row r="1610" spans="1:7">
      <c r="A1610" t="s">
        <v>73511</v>
      </c>
      <c r="B1610" t="s">
        <v>73512</v>
      </c>
      <c r="C1610" t="s">
        <v>4</v>
      </c>
      <c r="D1610" t="s">
        <v>11</v>
      </c>
      <c r="E1610" t="s">
        <v>70312</v>
      </c>
      <c r="F1610" t="s">
        <v>70319</v>
      </c>
      <c r="G1610" s="2">
        <v>43649</v>
      </c>
    </row>
    <row r="1611" spans="1:7">
      <c r="A1611" t="s">
        <v>73513</v>
      </c>
      <c r="B1611" t="s">
        <v>73514</v>
      </c>
      <c r="C1611" t="s">
        <v>4</v>
      </c>
      <c r="D1611" t="s">
        <v>11</v>
      </c>
      <c r="E1611" t="s">
        <v>70312</v>
      </c>
      <c r="F1611" t="s">
        <v>70319</v>
      </c>
      <c r="G1611" s="2">
        <v>43649</v>
      </c>
    </row>
    <row r="1612" spans="1:7">
      <c r="A1612" t="s">
        <v>73515</v>
      </c>
      <c r="B1612" t="s">
        <v>73516</v>
      </c>
      <c r="C1612" t="s">
        <v>4</v>
      </c>
      <c r="D1612" t="s">
        <v>11</v>
      </c>
      <c r="E1612" t="s">
        <v>70312</v>
      </c>
      <c r="F1612" t="s">
        <v>70319</v>
      </c>
      <c r="G1612" s="2">
        <v>43590</v>
      </c>
    </row>
    <row r="1613" spans="1:7">
      <c r="A1613" t="s">
        <v>73517</v>
      </c>
      <c r="B1613" t="s">
        <v>73518</v>
      </c>
      <c r="C1613" t="s">
        <v>4</v>
      </c>
      <c r="D1613" t="s">
        <v>11</v>
      </c>
      <c r="E1613" t="s">
        <v>70312</v>
      </c>
      <c r="F1613" t="s">
        <v>70319</v>
      </c>
      <c r="G1613" s="2">
        <v>43657</v>
      </c>
    </row>
    <row r="1614" spans="1:7">
      <c r="A1614" t="s">
        <v>73519</v>
      </c>
      <c r="B1614" t="s">
        <v>73520</v>
      </c>
      <c r="C1614" t="s">
        <v>4</v>
      </c>
      <c r="D1614" t="s">
        <v>11</v>
      </c>
      <c r="E1614" t="s">
        <v>70322</v>
      </c>
      <c r="F1614" t="s">
        <v>70319</v>
      </c>
      <c r="G1614" s="2">
        <v>43626</v>
      </c>
    </row>
    <row r="1615" spans="1:7">
      <c r="A1615" t="s">
        <v>73521</v>
      </c>
      <c r="B1615" t="s">
        <v>73522</v>
      </c>
      <c r="C1615" t="s">
        <v>4</v>
      </c>
      <c r="D1615" t="s">
        <v>11</v>
      </c>
      <c r="E1615" t="s">
        <v>70312</v>
      </c>
      <c r="F1615" t="s">
        <v>70351</v>
      </c>
      <c r="G1615" s="2">
        <v>43636</v>
      </c>
    </row>
    <row r="1616" spans="1:7">
      <c r="A1616" t="s">
        <v>73523</v>
      </c>
      <c r="B1616" t="s">
        <v>73524</v>
      </c>
      <c r="C1616" t="s">
        <v>4</v>
      </c>
      <c r="D1616" t="s">
        <v>11</v>
      </c>
      <c r="E1616" t="s">
        <v>70312</v>
      </c>
      <c r="F1616" t="s">
        <v>70329</v>
      </c>
      <c r="G1616" s="2">
        <v>43654</v>
      </c>
    </row>
    <row r="1617" spans="1:7">
      <c r="A1617" t="s">
        <v>73525</v>
      </c>
      <c r="B1617" t="s">
        <v>17194</v>
      </c>
      <c r="C1617" t="s">
        <v>4</v>
      </c>
      <c r="D1617" t="s">
        <v>11</v>
      </c>
      <c r="E1617" t="s">
        <v>70312</v>
      </c>
      <c r="F1617" t="s">
        <v>70336</v>
      </c>
      <c r="G1617" s="2">
        <v>43589</v>
      </c>
    </row>
    <row r="1618" spans="1:7">
      <c r="A1618" t="s">
        <v>73526</v>
      </c>
      <c r="B1618" t="s">
        <v>73527</v>
      </c>
      <c r="C1618" t="s">
        <v>4</v>
      </c>
      <c r="D1618" t="s">
        <v>11</v>
      </c>
      <c r="E1618" t="s">
        <v>70312</v>
      </c>
      <c r="F1618" t="s">
        <v>70329</v>
      </c>
      <c r="G1618" s="2">
        <v>43637</v>
      </c>
    </row>
    <row r="1619" spans="1:7">
      <c r="A1619" t="s">
        <v>73528</v>
      </c>
      <c r="B1619" t="s">
        <v>73529</v>
      </c>
      <c r="C1619" t="s">
        <v>4</v>
      </c>
      <c r="D1619" t="s">
        <v>11</v>
      </c>
      <c r="E1619" t="s">
        <v>70312</v>
      </c>
      <c r="F1619" t="s">
        <v>70319</v>
      </c>
      <c r="G1619" s="2">
        <v>43643</v>
      </c>
    </row>
    <row r="1620" spans="1:7">
      <c r="A1620" t="s">
        <v>73530</v>
      </c>
      <c r="B1620" t="s">
        <v>73531</v>
      </c>
      <c r="C1620" t="s">
        <v>4</v>
      </c>
      <c r="D1620" t="s">
        <v>11</v>
      </c>
      <c r="E1620" t="s">
        <v>70322</v>
      </c>
      <c r="F1620" t="s">
        <v>70313</v>
      </c>
      <c r="G1620" s="2">
        <v>43617</v>
      </c>
    </row>
    <row r="1621" spans="1:7">
      <c r="A1621" t="s">
        <v>73532</v>
      </c>
      <c r="B1621" t="s">
        <v>73533</v>
      </c>
      <c r="C1621" t="s">
        <v>4</v>
      </c>
      <c r="D1621" t="s">
        <v>11</v>
      </c>
      <c r="E1621" t="s">
        <v>70312</v>
      </c>
      <c r="F1621" t="s">
        <v>70951</v>
      </c>
      <c r="G1621" s="2">
        <v>43636</v>
      </c>
    </row>
    <row r="1622" spans="1:7">
      <c r="A1622" t="s">
        <v>73534</v>
      </c>
      <c r="B1622" t="s">
        <v>73535</v>
      </c>
      <c r="C1622" t="s">
        <v>4</v>
      </c>
      <c r="D1622" t="s">
        <v>11</v>
      </c>
      <c r="E1622" t="s">
        <v>70312</v>
      </c>
      <c r="F1622" t="s">
        <v>70319</v>
      </c>
      <c r="G1622" s="2">
        <v>43654</v>
      </c>
    </row>
    <row r="1623" spans="1:7">
      <c r="A1623" t="s">
        <v>73536</v>
      </c>
      <c r="B1623" t="s">
        <v>73537</v>
      </c>
      <c r="C1623" t="s">
        <v>4</v>
      </c>
      <c r="D1623" t="s">
        <v>11</v>
      </c>
      <c r="E1623" t="s">
        <v>70312</v>
      </c>
      <c r="F1623" t="s">
        <v>70319</v>
      </c>
      <c r="G1623" s="2">
        <v>43661</v>
      </c>
    </row>
    <row r="1624" spans="1:7">
      <c r="A1624" t="s">
        <v>73538</v>
      </c>
      <c r="B1624" t="s">
        <v>73539</v>
      </c>
      <c r="C1624" t="s">
        <v>4</v>
      </c>
      <c r="D1624" t="s">
        <v>11</v>
      </c>
      <c r="E1624" t="s">
        <v>70322</v>
      </c>
      <c r="F1624" t="s">
        <v>70313</v>
      </c>
      <c r="G1624" s="2">
        <v>43618</v>
      </c>
    </row>
    <row r="1625" spans="1:7">
      <c r="A1625" t="s">
        <v>73540</v>
      </c>
      <c r="B1625" t="s">
        <v>73541</v>
      </c>
      <c r="C1625" t="s">
        <v>4</v>
      </c>
      <c r="D1625" t="s">
        <v>11</v>
      </c>
      <c r="E1625" t="s">
        <v>70312</v>
      </c>
      <c r="F1625" t="s">
        <v>70319</v>
      </c>
      <c r="G1625" s="2">
        <v>43638</v>
      </c>
    </row>
    <row r="1626" spans="1:7">
      <c r="A1626" t="s">
        <v>73542</v>
      </c>
      <c r="B1626" t="s">
        <v>73543</v>
      </c>
      <c r="C1626" t="s">
        <v>4</v>
      </c>
      <c r="D1626" t="s">
        <v>11</v>
      </c>
      <c r="E1626" t="s">
        <v>70312</v>
      </c>
      <c r="F1626" t="s">
        <v>70319</v>
      </c>
      <c r="G1626" s="2">
        <v>43647</v>
      </c>
    </row>
    <row r="1627" spans="1:7">
      <c r="A1627" t="s">
        <v>73544</v>
      </c>
      <c r="B1627" t="s">
        <v>73545</v>
      </c>
      <c r="C1627" t="s">
        <v>4</v>
      </c>
      <c r="D1627" t="s">
        <v>11</v>
      </c>
      <c r="E1627" t="s">
        <v>70312</v>
      </c>
      <c r="F1627" t="s">
        <v>70351</v>
      </c>
      <c r="G1627" s="2">
        <v>43651</v>
      </c>
    </row>
    <row r="1628" spans="1:7">
      <c r="A1628" t="s">
        <v>73546</v>
      </c>
      <c r="B1628" t="s">
        <v>73547</v>
      </c>
      <c r="C1628" t="s">
        <v>4</v>
      </c>
      <c r="D1628" t="s">
        <v>11</v>
      </c>
      <c r="E1628" t="s">
        <v>70312</v>
      </c>
      <c r="F1628" t="s">
        <v>70319</v>
      </c>
      <c r="G1628" s="2">
        <v>43624</v>
      </c>
    </row>
    <row r="1629" spans="1:7">
      <c r="A1629" t="s">
        <v>73548</v>
      </c>
      <c r="B1629" t="s">
        <v>73549</v>
      </c>
      <c r="C1629" t="s">
        <v>4</v>
      </c>
      <c r="D1629" t="s">
        <v>11</v>
      </c>
      <c r="E1629" t="s">
        <v>70312</v>
      </c>
      <c r="F1629" t="s">
        <v>70329</v>
      </c>
      <c r="G1629" s="2">
        <v>43646</v>
      </c>
    </row>
    <row r="1630" spans="1:7">
      <c r="A1630" t="s">
        <v>73550</v>
      </c>
      <c r="B1630" t="s">
        <v>73551</v>
      </c>
      <c r="C1630" t="s">
        <v>4</v>
      </c>
      <c r="D1630" t="s">
        <v>11</v>
      </c>
      <c r="E1630" t="s">
        <v>70322</v>
      </c>
      <c r="F1630" t="s">
        <v>70319</v>
      </c>
      <c r="G1630" s="2">
        <v>43609</v>
      </c>
    </row>
    <row r="1631" spans="1:7">
      <c r="A1631" t="s">
        <v>73552</v>
      </c>
      <c r="B1631" t="s">
        <v>73553</v>
      </c>
      <c r="C1631" t="s">
        <v>4</v>
      </c>
      <c r="D1631" t="s">
        <v>11</v>
      </c>
      <c r="E1631" t="s">
        <v>70312</v>
      </c>
      <c r="F1631" t="s">
        <v>70319</v>
      </c>
      <c r="G1631" s="2">
        <v>43647</v>
      </c>
    </row>
    <row r="1632" spans="1:7">
      <c r="A1632" t="s">
        <v>73554</v>
      </c>
      <c r="B1632" t="s">
        <v>73555</v>
      </c>
      <c r="C1632" t="s">
        <v>4</v>
      </c>
      <c r="D1632" t="s">
        <v>11</v>
      </c>
      <c r="E1632" t="s">
        <v>70322</v>
      </c>
      <c r="F1632" t="s">
        <v>70319</v>
      </c>
      <c r="G1632" s="2">
        <v>43609</v>
      </c>
    </row>
    <row r="1633" spans="1:7">
      <c r="A1633" t="s">
        <v>73556</v>
      </c>
      <c r="B1633" t="s">
        <v>73557</v>
      </c>
      <c r="C1633" t="s">
        <v>4</v>
      </c>
      <c r="D1633" t="s">
        <v>11</v>
      </c>
      <c r="E1633" t="s">
        <v>70312</v>
      </c>
      <c r="F1633" t="s">
        <v>70351</v>
      </c>
      <c r="G1633" s="2">
        <v>43657</v>
      </c>
    </row>
    <row r="1634" spans="1:7">
      <c r="A1634" t="s">
        <v>73558</v>
      </c>
      <c r="B1634" t="s">
        <v>73559</v>
      </c>
      <c r="C1634" t="s">
        <v>4</v>
      </c>
      <c r="D1634" t="s">
        <v>11</v>
      </c>
      <c r="E1634" t="s">
        <v>70312</v>
      </c>
      <c r="F1634" t="s">
        <v>70319</v>
      </c>
      <c r="G1634" s="2">
        <v>43617</v>
      </c>
    </row>
    <row r="1635" spans="1:7">
      <c r="A1635" t="s">
        <v>73560</v>
      </c>
      <c r="B1635" t="s">
        <v>73561</v>
      </c>
      <c r="C1635" t="s">
        <v>4</v>
      </c>
      <c r="D1635" t="s">
        <v>11</v>
      </c>
      <c r="E1635" t="s">
        <v>70322</v>
      </c>
      <c r="F1635" t="s">
        <v>70319</v>
      </c>
      <c r="G1635" s="2">
        <v>43597</v>
      </c>
    </row>
    <row r="1636" spans="1:7">
      <c r="A1636" t="s">
        <v>73562</v>
      </c>
      <c r="B1636" t="s">
        <v>4130</v>
      </c>
      <c r="C1636" t="s">
        <v>4</v>
      </c>
      <c r="D1636" t="s">
        <v>11</v>
      </c>
      <c r="E1636" t="s">
        <v>70312</v>
      </c>
      <c r="F1636" t="s">
        <v>70329</v>
      </c>
      <c r="G1636" s="2">
        <v>43622</v>
      </c>
    </row>
    <row r="1637" spans="1:7">
      <c r="A1637" t="s">
        <v>73563</v>
      </c>
      <c r="B1637" t="s">
        <v>73564</v>
      </c>
      <c r="C1637" t="s">
        <v>4</v>
      </c>
      <c r="D1637" t="s">
        <v>11</v>
      </c>
      <c r="E1637" t="s">
        <v>70312</v>
      </c>
      <c r="F1637" t="s">
        <v>70319</v>
      </c>
      <c r="G1637" s="2">
        <v>43634</v>
      </c>
    </row>
    <row r="1638" spans="1:7">
      <c r="A1638" t="s">
        <v>73565</v>
      </c>
      <c r="B1638" t="s">
        <v>73566</v>
      </c>
      <c r="C1638" t="s">
        <v>4</v>
      </c>
      <c r="D1638" t="s">
        <v>11</v>
      </c>
      <c r="E1638" t="s">
        <v>70322</v>
      </c>
      <c r="F1638" t="s">
        <v>70319</v>
      </c>
      <c r="G1638" s="2">
        <v>43651</v>
      </c>
    </row>
    <row r="1639" spans="1:7">
      <c r="A1639" t="s">
        <v>73567</v>
      </c>
      <c r="B1639" t="s">
        <v>73568</v>
      </c>
      <c r="C1639" t="s">
        <v>4</v>
      </c>
      <c r="D1639" t="s">
        <v>11</v>
      </c>
      <c r="E1639" t="s">
        <v>70312</v>
      </c>
      <c r="F1639" t="s">
        <v>70319</v>
      </c>
      <c r="G1639" s="2">
        <v>43649</v>
      </c>
    </row>
    <row r="1640" spans="1:7">
      <c r="A1640" t="s">
        <v>73569</v>
      </c>
      <c r="B1640" t="s">
        <v>73570</v>
      </c>
      <c r="C1640" t="s">
        <v>4</v>
      </c>
      <c r="D1640" t="s">
        <v>11</v>
      </c>
      <c r="E1640" t="s">
        <v>70312</v>
      </c>
      <c r="F1640" t="s">
        <v>70336</v>
      </c>
      <c r="G1640" s="2">
        <v>43608</v>
      </c>
    </row>
    <row r="1641" spans="1:7">
      <c r="A1641" t="s">
        <v>73571</v>
      </c>
      <c r="B1641" t="s">
        <v>73572</v>
      </c>
      <c r="C1641" t="s">
        <v>4</v>
      </c>
      <c r="D1641" t="s">
        <v>11</v>
      </c>
      <c r="E1641" t="s">
        <v>70312</v>
      </c>
      <c r="F1641" t="s">
        <v>70376</v>
      </c>
      <c r="G1641" s="2">
        <v>43641</v>
      </c>
    </row>
    <row r="1642" spans="1:7">
      <c r="A1642" t="s">
        <v>73573</v>
      </c>
      <c r="B1642" t="s">
        <v>73574</v>
      </c>
      <c r="C1642" t="s">
        <v>4</v>
      </c>
      <c r="D1642" t="s">
        <v>11</v>
      </c>
      <c r="E1642" t="s">
        <v>70312</v>
      </c>
      <c r="F1642" t="s">
        <v>70319</v>
      </c>
      <c r="G1642" s="2">
        <v>43641</v>
      </c>
    </row>
    <row r="1643" spans="1:7">
      <c r="A1643" t="s">
        <v>73575</v>
      </c>
      <c r="B1643" t="s">
        <v>73576</v>
      </c>
      <c r="C1643" t="s">
        <v>4</v>
      </c>
      <c r="D1643" t="s">
        <v>11</v>
      </c>
      <c r="E1643" t="s">
        <v>70322</v>
      </c>
      <c r="F1643" t="s">
        <v>70336</v>
      </c>
      <c r="G1643" s="2">
        <v>43586</v>
      </c>
    </row>
    <row r="1644" spans="1:7">
      <c r="A1644" t="s">
        <v>73577</v>
      </c>
      <c r="B1644" t="s">
        <v>73578</v>
      </c>
      <c r="C1644" t="s">
        <v>4</v>
      </c>
      <c r="D1644" t="s">
        <v>11</v>
      </c>
      <c r="E1644" t="s">
        <v>70312</v>
      </c>
      <c r="F1644" t="s">
        <v>70319</v>
      </c>
      <c r="G1644" s="2">
        <v>43632</v>
      </c>
    </row>
    <row r="1645" spans="1:7">
      <c r="A1645" t="s">
        <v>73579</v>
      </c>
      <c r="B1645" t="s">
        <v>73580</v>
      </c>
      <c r="C1645" t="s">
        <v>4</v>
      </c>
      <c r="D1645" t="s">
        <v>11</v>
      </c>
      <c r="E1645" t="s">
        <v>70312</v>
      </c>
      <c r="F1645" t="s">
        <v>70319</v>
      </c>
      <c r="G1645" s="2">
        <v>43605</v>
      </c>
    </row>
    <row r="1646" spans="1:7">
      <c r="A1646" t="s">
        <v>73581</v>
      </c>
      <c r="B1646" t="s">
        <v>73582</v>
      </c>
      <c r="C1646" t="s">
        <v>4</v>
      </c>
      <c r="D1646" t="s">
        <v>11</v>
      </c>
      <c r="E1646" t="s">
        <v>70312</v>
      </c>
      <c r="F1646" t="s">
        <v>70319</v>
      </c>
      <c r="G1646" s="2">
        <v>43658</v>
      </c>
    </row>
    <row r="1647" spans="1:7">
      <c r="A1647" t="s">
        <v>73583</v>
      </c>
      <c r="B1647" t="s">
        <v>73584</v>
      </c>
      <c r="C1647" t="s">
        <v>4</v>
      </c>
      <c r="D1647" t="s">
        <v>11</v>
      </c>
      <c r="E1647" t="s">
        <v>70312</v>
      </c>
      <c r="F1647" t="s">
        <v>70313</v>
      </c>
      <c r="G1647" s="2">
        <v>43654</v>
      </c>
    </row>
    <row r="1648" spans="1:7">
      <c r="A1648" t="s">
        <v>73585</v>
      </c>
      <c r="B1648" t="s">
        <v>73586</v>
      </c>
      <c r="C1648" t="s">
        <v>4</v>
      </c>
      <c r="D1648" t="s">
        <v>11</v>
      </c>
      <c r="E1648" t="s">
        <v>70312</v>
      </c>
      <c r="F1648" t="s">
        <v>70319</v>
      </c>
      <c r="G1648" s="2">
        <v>43632</v>
      </c>
    </row>
    <row r="1649" spans="1:7">
      <c r="A1649" t="s">
        <v>73587</v>
      </c>
      <c r="B1649" t="s">
        <v>73588</v>
      </c>
      <c r="C1649" t="s">
        <v>4</v>
      </c>
      <c r="D1649" t="s">
        <v>11</v>
      </c>
      <c r="E1649" t="s">
        <v>70322</v>
      </c>
      <c r="F1649" t="s">
        <v>70336</v>
      </c>
      <c r="G1649" s="2">
        <v>43618</v>
      </c>
    </row>
    <row r="1650" spans="1:7">
      <c r="A1650" t="s">
        <v>73589</v>
      </c>
      <c r="B1650" t="s">
        <v>73590</v>
      </c>
      <c r="C1650" t="s">
        <v>4</v>
      </c>
      <c r="D1650" t="s">
        <v>11</v>
      </c>
      <c r="E1650" t="s">
        <v>70312</v>
      </c>
      <c r="F1650" t="s">
        <v>70351</v>
      </c>
      <c r="G1650" s="2">
        <v>43600</v>
      </c>
    </row>
    <row r="1651" spans="1:7">
      <c r="A1651" t="s">
        <v>73591</v>
      </c>
      <c r="B1651" t="s">
        <v>73592</v>
      </c>
      <c r="C1651" t="s">
        <v>4</v>
      </c>
      <c r="D1651" t="s">
        <v>11</v>
      </c>
      <c r="E1651" t="s">
        <v>70312</v>
      </c>
      <c r="F1651" t="s">
        <v>70479</v>
      </c>
      <c r="G1651" s="2">
        <v>43593</v>
      </c>
    </row>
    <row r="1652" spans="1:7">
      <c r="A1652" t="s">
        <v>73593</v>
      </c>
      <c r="B1652" t="s">
        <v>73594</v>
      </c>
      <c r="C1652" t="s">
        <v>4</v>
      </c>
      <c r="D1652" t="s">
        <v>11</v>
      </c>
      <c r="E1652" t="s">
        <v>70312</v>
      </c>
      <c r="F1652" t="s">
        <v>70391</v>
      </c>
      <c r="G1652" s="2">
        <v>43624</v>
      </c>
    </row>
    <row r="1653" spans="1:7">
      <c r="A1653" t="s">
        <v>73595</v>
      </c>
      <c r="B1653" t="s">
        <v>73596</v>
      </c>
      <c r="C1653" t="s">
        <v>4</v>
      </c>
      <c r="D1653" t="s">
        <v>11</v>
      </c>
      <c r="E1653" t="s">
        <v>70312</v>
      </c>
      <c r="F1653" t="s">
        <v>70313</v>
      </c>
      <c r="G1653" s="2">
        <v>43622</v>
      </c>
    </row>
    <row r="1654" spans="1:7">
      <c r="A1654" t="s">
        <v>73597</v>
      </c>
      <c r="B1654" t="s">
        <v>73598</v>
      </c>
      <c r="C1654" t="s">
        <v>4</v>
      </c>
      <c r="D1654" t="s">
        <v>11</v>
      </c>
      <c r="E1654" t="s">
        <v>70312</v>
      </c>
      <c r="F1654" t="s">
        <v>70319</v>
      </c>
      <c r="G1654" s="2">
        <v>43637</v>
      </c>
    </row>
    <row r="1655" spans="1:7">
      <c r="A1655" t="s">
        <v>73599</v>
      </c>
      <c r="B1655" t="s">
        <v>73600</v>
      </c>
      <c r="C1655" t="s">
        <v>4</v>
      </c>
      <c r="D1655" t="s">
        <v>11</v>
      </c>
      <c r="E1655" t="s">
        <v>70312</v>
      </c>
      <c r="F1655" t="s">
        <v>70319</v>
      </c>
      <c r="G1655" s="2">
        <v>43630</v>
      </c>
    </row>
    <row r="1656" spans="1:7">
      <c r="A1656" t="s">
        <v>73601</v>
      </c>
      <c r="B1656" t="s">
        <v>73602</v>
      </c>
      <c r="C1656" t="s">
        <v>4</v>
      </c>
      <c r="D1656" t="s">
        <v>11</v>
      </c>
      <c r="E1656" t="s">
        <v>70312</v>
      </c>
      <c r="F1656" t="s">
        <v>70319</v>
      </c>
      <c r="G1656" s="2">
        <v>43631</v>
      </c>
    </row>
    <row r="1657" spans="1:7">
      <c r="A1657" t="s">
        <v>73603</v>
      </c>
      <c r="B1657" t="s">
        <v>73604</v>
      </c>
      <c r="C1657" t="s">
        <v>4</v>
      </c>
      <c r="D1657" t="s">
        <v>11</v>
      </c>
      <c r="E1657" t="s">
        <v>70312</v>
      </c>
      <c r="F1657" t="s">
        <v>70329</v>
      </c>
      <c r="G1657" s="2">
        <v>43592</v>
      </c>
    </row>
    <row r="1658" spans="1:7">
      <c r="A1658" t="s">
        <v>73605</v>
      </c>
      <c r="B1658" t="s">
        <v>73606</v>
      </c>
      <c r="C1658" t="s">
        <v>4</v>
      </c>
      <c r="D1658" t="s">
        <v>11</v>
      </c>
      <c r="E1658" t="s">
        <v>70322</v>
      </c>
      <c r="F1658" t="s">
        <v>70313</v>
      </c>
      <c r="G1658" s="2">
        <v>43609</v>
      </c>
    </row>
    <row r="1659" spans="1:7">
      <c r="A1659" t="s">
        <v>73607</v>
      </c>
      <c r="B1659" t="s">
        <v>73608</v>
      </c>
      <c r="C1659" t="s">
        <v>4</v>
      </c>
      <c r="D1659" t="s">
        <v>11</v>
      </c>
      <c r="E1659" t="s">
        <v>70312</v>
      </c>
      <c r="F1659" t="s">
        <v>70336</v>
      </c>
      <c r="G1659" s="2">
        <v>43656</v>
      </c>
    </row>
    <row r="1660" spans="1:7">
      <c r="A1660" t="s">
        <v>73609</v>
      </c>
      <c r="B1660" t="s">
        <v>73610</v>
      </c>
      <c r="C1660" t="s">
        <v>4</v>
      </c>
      <c r="D1660" t="s">
        <v>11</v>
      </c>
      <c r="E1660" t="s">
        <v>70322</v>
      </c>
      <c r="F1660" t="s">
        <v>70336</v>
      </c>
      <c r="G1660" s="2">
        <v>43623</v>
      </c>
    </row>
    <row r="1661" spans="1:7">
      <c r="A1661" t="s">
        <v>73611</v>
      </c>
      <c r="B1661" t="s">
        <v>73612</v>
      </c>
      <c r="C1661" t="s">
        <v>4</v>
      </c>
      <c r="D1661" t="s">
        <v>11</v>
      </c>
      <c r="E1661" t="s">
        <v>70312</v>
      </c>
      <c r="F1661" t="s">
        <v>70351</v>
      </c>
      <c r="G1661" s="2">
        <v>43647</v>
      </c>
    </row>
    <row r="1662" spans="1:7">
      <c r="A1662" t="s">
        <v>73613</v>
      </c>
      <c r="B1662" t="s">
        <v>73614</v>
      </c>
      <c r="C1662" t="s">
        <v>4</v>
      </c>
      <c r="D1662" t="s">
        <v>11</v>
      </c>
      <c r="E1662" t="s">
        <v>70322</v>
      </c>
      <c r="F1662" t="s">
        <v>70319</v>
      </c>
      <c r="G1662" s="2">
        <v>43606</v>
      </c>
    </row>
    <row r="1663" spans="1:7">
      <c r="A1663" t="s">
        <v>73615</v>
      </c>
      <c r="B1663" t="s">
        <v>73616</v>
      </c>
      <c r="C1663" t="s">
        <v>4</v>
      </c>
      <c r="D1663" t="s">
        <v>11</v>
      </c>
      <c r="E1663" t="s">
        <v>70322</v>
      </c>
      <c r="F1663" t="s">
        <v>70319</v>
      </c>
      <c r="G1663" s="2">
        <v>43624</v>
      </c>
    </row>
    <row r="1664" spans="1:7">
      <c r="A1664" t="s">
        <v>73617</v>
      </c>
      <c r="B1664" t="s">
        <v>73618</v>
      </c>
      <c r="C1664" t="s">
        <v>4</v>
      </c>
      <c r="D1664" t="s">
        <v>11</v>
      </c>
      <c r="E1664" t="s">
        <v>70312</v>
      </c>
      <c r="F1664" t="s">
        <v>70319</v>
      </c>
      <c r="G1664" s="2">
        <v>43604</v>
      </c>
    </row>
    <row r="1665" spans="1:7">
      <c r="A1665" t="s">
        <v>73619</v>
      </c>
      <c r="B1665" t="s">
        <v>73620</v>
      </c>
      <c r="C1665" t="s">
        <v>4</v>
      </c>
      <c r="D1665" t="s">
        <v>11</v>
      </c>
      <c r="E1665" t="s">
        <v>70312</v>
      </c>
      <c r="F1665" t="s">
        <v>70329</v>
      </c>
      <c r="G1665" s="2">
        <v>43618</v>
      </c>
    </row>
    <row r="1666" spans="1:7">
      <c r="A1666" t="s">
        <v>73621</v>
      </c>
      <c r="B1666" t="s">
        <v>73622</v>
      </c>
      <c r="C1666" t="s">
        <v>4</v>
      </c>
      <c r="D1666" t="s">
        <v>11</v>
      </c>
      <c r="E1666" t="s">
        <v>70312</v>
      </c>
      <c r="F1666" t="s">
        <v>70316</v>
      </c>
      <c r="G1666" s="2">
        <v>43643</v>
      </c>
    </row>
    <row r="1667" spans="1:7">
      <c r="A1667" t="s">
        <v>73623</v>
      </c>
      <c r="B1667" t="s">
        <v>73624</v>
      </c>
      <c r="C1667" t="s">
        <v>4</v>
      </c>
      <c r="D1667" t="s">
        <v>11</v>
      </c>
      <c r="E1667" t="s">
        <v>70322</v>
      </c>
      <c r="F1667" t="s">
        <v>70313</v>
      </c>
      <c r="G1667" s="2">
        <v>43633</v>
      </c>
    </row>
    <row r="1668" spans="1:7">
      <c r="A1668" t="s">
        <v>73625</v>
      </c>
      <c r="B1668" t="s">
        <v>73626</v>
      </c>
      <c r="C1668" t="s">
        <v>4</v>
      </c>
      <c r="D1668" t="s">
        <v>11</v>
      </c>
      <c r="E1668" t="s">
        <v>70322</v>
      </c>
      <c r="F1668" t="s">
        <v>70319</v>
      </c>
      <c r="G1668" s="2">
        <v>43610</v>
      </c>
    </row>
    <row r="1669" spans="1:7">
      <c r="A1669" t="s">
        <v>73627</v>
      </c>
      <c r="B1669" t="s">
        <v>73628</v>
      </c>
      <c r="C1669" t="s">
        <v>4</v>
      </c>
      <c r="D1669" t="s">
        <v>11</v>
      </c>
      <c r="E1669" t="s">
        <v>70322</v>
      </c>
      <c r="F1669" t="s">
        <v>70319</v>
      </c>
      <c r="G1669" s="2">
        <v>43627</v>
      </c>
    </row>
    <row r="1670" spans="1:7">
      <c r="A1670" t="s">
        <v>73629</v>
      </c>
      <c r="B1670" t="s">
        <v>73630</v>
      </c>
      <c r="C1670" t="s">
        <v>4</v>
      </c>
      <c r="D1670" t="s">
        <v>11</v>
      </c>
      <c r="E1670" t="s">
        <v>70312</v>
      </c>
      <c r="F1670" t="s">
        <v>70336</v>
      </c>
      <c r="G1670" s="2">
        <v>43584</v>
      </c>
    </row>
    <row r="1671" spans="1:7">
      <c r="A1671" t="s">
        <v>73631</v>
      </c>
      <c r="B1671" t="s">
        <v>73632</v>
      </c>
      <c r="C1671" t="s">
        <v>4</v>
      </c>
      <c r="D1671" t="s">
        <v>11</v>
      </c>
      <c r="E1671" t="s">
        <v>70312</v>
      </c>
      <c r="F1671" t="s">
        <v>70319</v>
      </c>
      <c r="G1671" s="2">
        <v>43613</v>
      </c>
    </row>
    <row r="1672" spans="1:7">
      <c r="A1672" t="s">
        <v>73633</v>
      </c>
      <c r="B1672" t="s">
        <v>73634</v>
      </c>
      <c r="C1672" t="s">
        <v>4</v>
      </c>
      <c r="D1672" t="s">
        <v>11</v>
      </c>
      <c r="E1672" t="s">
        <v>70312</v>
      </c>
      <c r="F1672" t="s">
        <v>70319</v>
      </c>
      <c r="G1672" s="2">
        <v>43657</v>
      </c>
    </row>
    <row r="1673" spans="1:7">
      <c r="A1673" t="s">
        <v>73635</v>
      </c>
      <c r="B1673" t="s">
        <v>73636</v>
      </c>
      <c r="C1673" t="s">
        <v>4</v>
      </c>
      <c r="D1673" t="s">
        <v>11</v>
      </c>
      <c r="E1673" t="s">
        <v>70312</v>
      </c>
      <c r="F1673" t="s">
        <v>70329</v>
      </c>
      <c r="G1673" s="2">
        <v>43654</v>
      </c>
    </row>
    <row r="1674" spans="1:7">
      <c r="A1674" t="s">
        <v>73637</v>
      </c>
      <c r="B1674" t="s">
        <v>73638</v>
      </c>
      <c r="C1674" t="s">
        <v>4</v>
      </c>
      <c r="D1674" t="s">
        <v>11</v>
      </c>
      <c r="E1674" t="s">
        <v>70322</v>
      </c>
      <c r="F1674" t="s">
        <v>70336</v>
      </c>
      <c r="G1674" s="2">
        <v>43602</v>
      </c>
    </row>
    <row r="1675" spans="1:7">
      <c r="A1675" t="s">
        <v>73639</v>
      </c>
      <c r="B1675" t="s">
        <v>73640</v>
      </c>
      <c r="C1675" t="s">
        <v>4</v>
      </c>
      <c r="D1675" t="s">
        <v>11</v>
      </c>
      <c r="E1675" t="s">
        <v>70322</v>
      </c>
      <c r="F1675" t="s">
        <v>70319</v>
      </c>
      <c r="G1675" s="2">
        <v>43618</v>
      </c>
    </row>
    <row r="1676" spans="1:7">
      <c r="A1676" t="s">
        <v>73641</v>
      </c>
      <c r="B1676" t="s">
        <v>73642</v>
      </c>
      <c r="C1676" t="s">
        <v>4</v>
      </c>
      <c r="D1676" t="s">
        <v>11</v>
      </c>
      <c r="E1676" t="s">
        <v>70322</v>
      </c>
      <c r="F1676" t="s">
        <v>70319</v>
      </c>
      <c r="G1676" s="2">
        <v>43634</v>
      </c>
    </row>
    <row r="1677" spans="1:7">
      <c r="A1677" t="s">
        <v>73643</v>
      </c>
      <c r="B1677" t="s">
        <v>73644</v>
      </c>
      <c r="C1677" t="s">
        <v>4</v>
      </c>
      <c r="D1677" t="s">
        <v>11</v>
      </c>
      <c r="E1677" t="s">
        <v>70312</v>
      </c>
      <c r="F1677" t="s">
        <v>70329</v>
      </c>
      <c r="G1677" s="2">
        <v>43633</v>
      </c>
    </row>
    <row r="1678" spans="1:7">
      <c r="A1678" t="s">
        <v>73645</v>
      </c>
      <c r="B1678" t="s">
        <v>73646</v>
      </c>
      <c r="C1678" t="s">
        <v>4</v>
      </c>
      <c r="D1678" t="s">
        <v>11</v>
      </c>
      <c r="E1678" t="s">
        <v>70312</v>
      </c>
      <c r="F1678" t="s">
        <v>70313</v>
      </c>
      <c r="G1678" s="2">
        <v>43620</v>
      </c>
    </row>
    <row r="1679" spans="1:7">
      <c r="A1679" t="s">
        <v>73647</v>
      </c>
      <c r="B1679" t="s">
        <v>73648</v>
      </c>
      <c r="C1679" t="s">
        <v>4</v>
      </c>
      <c r="D1679" t="s">
        <v>11</v>
      </c>
      <c r="E1679" t="s">
        <v>70312</v>
      </c>
      <c r="F1679" t="s">
        <v>70336</v>
      </c>
      <c r="G1679" s="2">
        <v>43599</v>
      </c>
    </row>
    <row r="1680" spans="1:7">
      <c r="A1680" t="s">
        <v>73649</v>
      </c>
      <c r="B1680" t="s">
        <v>73650</v>
      </c>
      <c r="C1680" t="s">
        <v>4</v>
      </c>
      <c r="D1680" t="s">
        <v>11</v>
      </c>
      <c r="E1680" t="s">
        <v>70312</v>
      </c>
      <c r="F1680" t="s">
        <v>70316</v>
      </c>
      <c r="G1680" s="2">
        <v>43632</v>
      </c>
    </row>
    <row r="1681" spans="1:7">
      <c r="A1681" t="s">
        <v>73651</v>
      </c>
      <c r="B1681" t="s">
        <v>73652</v>
      </c>
      <c r="C1681" t="s">
        <v>4</v>
      </c>
      <c r="D1681" t="s">
        <v>11</v>
      </c>
      <c r="E1681" t="s">
        <v>70312</v>
      </c>
      <c r="F1681" t="s">
        <v>70313</v>
      </c>
      <c r="G1681" s="2">
        <v>43654</v>
      </c>
    </row>
    <row r="1682" spans="1:7">
      <c r="A1682" t="s">
        <v>73653</v>
      </c>
      <c r="B1682" t="s">
        <v>73654</v>
      </c>
      <c r="C1682" t="s">
        <v>4</v>
      </c>
      <c r="D1682" t="s">
        <v>11</v>
      </c>
      <c r="E1682" t="s">
        <v>70312</v>
      </c>
      <c r="F1682" t="s">
        <v>70336</v>
      </c>
      <c r="G1682" s="2">
        <v>43640</v>
      </c>
    </row>
    <row r="1683" spans="1:7">
      <c r="A1683" t="s">
        <v>73655</v>
      </c>
      <c r="B1683" t="s">
        <v>73656</v>
      </c>
      <c r="C1683" t="s">
        <v>4</v>
      </c>
      <c r="D1683" t="s">
        <v>11</v>
      </c>
      <c r="E1683" t="s">
        <v>70312</v>
      </c>
      <c r="F1683" t="s">
        <v>70319</v>
      </c>
      <c r="G1683" s="2">
        <v>43634</v>
      </c>
    </row>
    <row r="1684" spans="1:7">
      <c r="A1684" t="s">
        <v>73657</v>
      </c>
      <c r="B1684" t="s">
        <v>73658</v>
      </c>
      <c r="C1684" t="s">
        <v>4</v>
      </c>
      <c r="D1684" t="s">
        <v>11</v>
      </c>
      <c r="E1684" t="s">
        <v>70312</v>
      </c>
      <c r="F1684" t="s">
        <v>70313</v>
      </c>
      <c r="G1684" s="2">
        <v>43584</v>
      </c>
    </row>
    <row r="1685" spans="1:7">
      <c r="A1685" t="s">
        <v>73659</v>
      </c>
      <c r="B1685" t="s">
        <v>73660</v>
      </c>
      <c r="C1685" t="s">
        <v>4</v>
      </c>
      <c r="D1685" t="s">
        <v>11</v>
      </c>
      <c r="E1685" t="s">
        <v>70322</v>
      </c>
      <c r="F1685" t="s">
        <v>70313</v>
      </c>
      <c r="G1685" s="2">
        <v>43622</v>
      </c>
    </row>
    <row r="1686" spans="1:7">
      <c r="A1686" t="s">
        <v>73661</v>
      </c>
      <c r="B1686" t="s">
        <v>73662</v>
      </c>
      <c r="C1686" t="s">
        <v>4</v>
      </c>
      <c r="D1686" t="s">
        <v>11</v>
      </c>
      <c r="E1686" t="s">
        <v>70322</v>
      </c>
      <c r="F1686" t="s">
        <v>70319</v>
      </c>
      <c r="G1686" s="2">
        <v>43607</v>
      </c>
    </row>
    <row r="1687" spans="1:7">
      <c r="A1687" t="s">
        <v>73663</v>
      </c>
      <c r="B1687" t="s">
        <v>73664</v>
      </c>
      <c r="C1687" t="s">
        <v>4</v>
      </c>
      <c r="D1687" t="s">
        <v>11</v>
      </c>
      <c r="E1687" t="s">
        <v>70312</v>
      </c>
      <c r="F1687" t="s">
        <v>70319</v>
      </c>
      <c r="G1687" s="2">
        <v>43659</v>
      </c>
    </row>
    <row r="1688" spans="1:7">
      <c r="A1688" t="s">
        <v>73665</v>
      </c>
      <c r="B1688" t="s">
        <v>73666</v>
      </c>
      <c r="C1688" t="s">
        <v>4</v>
      </c>
      <c r="D1688" t="s">
        <v>11</v>
      </c>
      <c r="E1688" t="s">
        <v>70312</v>
      </c>
      <c r="F1688" t="s">
        <v>70319</v>
      </c>
      <c r="G1688" s="2">
        <v>43642</v>
      </c>
    </row>
    <row r="1689" spans="1:7">
      <c r="A1689" t="s">
        <v>73667</v>
      </c>
      <c r="B1689" t="s">
        <v>73668</v>
      </c>
      <c r="C1689" t="s">
        <v>4</v>
      </c>
      <c r="D1689" t="s">
        <v>11</v>
      </c>
      <c r="E1689" t="s">
        <v>70322</v>
      </c>
      <c r="F1689" t="s">
        <v>70319</v>
      </c>
      <c r="G1689" s="2">
        <v>43611</v>
      </c>
    </row>
    <row r="1690" spans="1:7">
      <c r="A1690" t="s">
        <v>73669</v>
      </c>
      <c r="B1690" t="s">
        <v>73670</v>
      </c>
      <c r="C1690" t="s">
        <v>4</v>
      </c>
      <c r="D1690" t="s">
        <v>11</v>
      </c>
      <c r="E1690" t="s">
        <v>70312</v>
      </c>
      <c r="F1690" t="s">
        <v>70319</v>
      </c>
      <c r="G1690" s="2">
        <v>43601</v>
      </c>
    </row>
    <row r="1691" spans="1:7">
      <c r="A1691" t="s">
        <v>73671</v>
      </c>
      <c r="B1691" t="s">
        <v>73672</v>
      </c>
      <c r="C1691" t="s">
        <v>4</v>
      </c>
      <c r="D1691" t="s">
        <v>11</v>
      </c>
      <c r="E1691" t="s">
        <v>70322</v>
      </c>
      <c r="F1691" t="s">
        <v>70313</v>
      </c>
      <c r="G1691" s="2">
        <v>43612</v>
      </c>
    </row>
    <row r="1692" spans="1:7">
      <c r="A1692" t="s">
        <v>73673</v>
      </c>
      <c r="B1692" t="s">
        <v>73674</v>
      </c>
      <c r="C1692" t="s">
        <v>4</v>
      </c>
      <c r="D1692" t="s">
        <v>11</v>
      </c>
      <c r="E1692" t="s">
        <v>70312</v>
      </c>
      <c r="F1692" t="s">
        <v>70336</v>
      </c>
      <c r="G1692" s="2">
        <v>43624</v>
      </c>
    </row>
    <row r="1693" spans="1:7">
      <c r="A1693" t="s">
        <v>73675</v>
      </c>
      <c r="B1693" t="s">
        <v>73676</v>
      </c>
      <c r="C1693" t="s">
        <v>4</v>
      </c>
      <c r="D1693" t="s">
        <v>11</v>
      </c>
      <c r="E1693" t="s">
        <v>70322</v>
      </c>
      <c r="F1693" t="s">
        <v>70319</v>
      </c>
      <c r="G1693" s="2">
        <v>43596</v>
      </c>
    </row>
    <row r="1694" spans="1:7">
      <c r="A1694" t="s">
        <v>73677</v>
      </c>
      <c r="B1694" t="s">
        <v>73678</v>
      </c>
      <c r="C1694" t="s">
        <v>4</v>
      </c>
      <c r="D1694" t="s">
        <v>11</v>
      </c>
      <c r="E1694" t="s">
        <v>70312</v>
      </c>
      <c r="F1694" t="s">
        <v>70319</v>
      </c>
      <c r="G1694" s="2">
        <v>43602</v>
      </c>
    </row>
    <row r="1695" spans="1:7">
      <c r="A1695" t="s">
        <v>73679</v>
      </c>
      <c r="B1695" t="s">
        <v>73680</v>
      </c>
      <c r="C1695" t="s">
        <v>4</v>
      </c>
      <c r="D1695" t="s">
        <v>11</v>
      </c>
      <c r="E1695" t="s">
        <v>70312</v>
      </c>
      <c r="F1695" t="s">
        <v>70319</v>
      </c>
      <c r="G1695" s="2">
        <v>43600</v>
      </c>
    </row>
    <row r="1696" spans="1:7">
      <c r="A1696" t="s">
        <v>73681</v>
      </c>
      <c r="B1696" t="s">
        <v>73682</v>
      </c>
      <c r="C1696" t="s">
        <v>4</v>
      </c>
      <c r="D1696" t="s">
        <v>11</v>
      </c>
      <c r="E1696" t="s">
        <v>70312</v>
      </c>
      <c r="F1696" t="s">
        <v>70319</v>
      </c>
      <c r="G1696" s="2">
        <v>43619</v>
      </c>
    </row>
    <row r="1697" spans="1:7">
      <c r="A1697" t="s">
        <v>73683</v>
      </c>
      <c r="B1697" t="s">
        <v>73684</v>
      </c>
      <c r="C1697" t="s">
        <v>4</v>
      </c>
      <c r="D1697" t="s">
        <v>11</v>
      </c>
      <c r="E1697" t="s">
        <v>70312</v>
      </c>
      <c r="F1697" t="s">
        <v>70319</v>
      </c>
      <c r="G1697" s="2">
        <v>43631</v>
      </c>
    </row>
    <row r="1698" spans="1:7">
      <c r="A1698" t="s">
        <v>73685</v>
      </c>
      <c r="B1698" t="s">
        <v>73686</v>
      </c>
      <c r="C1698" t="s">
        <v>4</v>
      </c>
      <c r="D1698" t="s">
        <v>11</v>
      </c>
      <c r="E1698" t="s">
        <v>70322</v>
      </c>
      <c r="F1698" t="s">
        <v>70336</v>
      </c>
      <c r="G1698" s="2">
        <v>43584</v>
      </c>
    </row>
    <row r="1699" spans="1:7">
      <c r="A1699" t="s">
        <v>73687</v>
      </c>
      <c r="B1699" t="s">
        <v>73688</v>
      </c>
      <c r="C1699" t="s">
        <v>4</v>
      </c>
      <c r="D1699" t="s">
        <v>11</v>
      </c>
      <c r="E1699" t="s">
        <v>70322</v>
      </c>
      <c r="F1699" t="s">
        <v>70336</v>
      </c>
      <c r="G1699" s="2">
        <v>43581</v>
      </c>
    </row>
    <row r="1700" spans="1:7">
      <c r="A1700" t="s">
        <v>73689</v>
      </c>
      <c r="B1700" t="s">
        <v>73690</v>
      </c>
      <c r="C1700" t="s">
        <v>4</v>
      </c>
      <c r="D1700" t="s">
        <v>11</v>
      </c>
      <c r="E1700" t="s">
        <v>70312</v>
      </c>
      <c r="F1700" t="s">
        <v>70319</v>
      </c>
      <c r="G1700" s="2">
        <v>43591</v>
      </c>
    </row>
    <row r="1701" spans="1:7">
      <c r="A1701" t="s">
        <v>73691</v>
      </c>
      <c r="B1701" t="s">
        <v>73692</v>
      </c>
      <c r="C1701" t="s">
        <v>4</v>
      </c>
      <c r="D1701" t="s">
        <v>11</v>
      </c>
      <c r="E1701" t="s">
        <v>70312</v>
      </c>
      <c r="F1701" t="s">
        <v>70329</v>
      </c>
      <c r="G1701" s="2">
        <v>43638</v>
      </c>
    </row>
    <row r="1702" spans="1:7">
      <c r="A1702" t="s">
        <v>73693</v>
      </c>
      <c r="B1702" t="s">
        <v>73694</v>
      </c>
      <c r="C1702" t="s">
        <v>4</v>
      </c>
      <c r="D1702" t="s">
        <v>11</v>
      </c>
      <c r="E1702" t="s">
        <v>70312</v>
      </c>
      <c r="F1702" t="s">
        <v>70319</v>
      </c>
      <c r="G1702" s="2">
        <v>43635</v>
      </c>
    </row>
    <row r="1703" spans="1:7">
      <c r="A1703" t="s">
        <v>73695</v>
      </c>
      <c r="B1703" t="s">
        <v>73696</v>
      </c>
      <c r="C1703" t="s">
        <v>4</v>
      </c>
      <c r="D1703" t="s">
        <v>11</v>
      </c>
      <c r="E1703" t="s">
        <v>70312</v>
      </c>
      <c r="F1703" t="s">
        <v>70351</v>
      </c>
      <c r="G1703" s="2">
        <v>43614</v>
      </c>
    </row>
    <row r="1704" spans="1:7">
      <c r="A1704" t="s">
        <v>73697</v>
      </c>
      <c r="B1704" t="s">
        <v>73698</v>
      </c>
      <c r="C1704" t="s">
        <v>4</v>
      </c>
      <c r="D1704" t="s">
        <v>11</v>
      </c>
      <c r="E1704" t="s">
        <v>70322</v>
      </c>
      <c r="F1704" t="s">
        <v>70319</v>
      </c>
      <c r="G1704" s="2">
        <v>43629</v>
      </c>
    </row>
    <row r="1705" spans="1:7">
      <c r="A1705" t="s">
        <v>73699</v>
      </c>
      <c r="B1705" t="s">
        <v>73700</v>
      </c>
      <c r="C1705" t="s">
        <v>4</v>
      </c>
      <c r="D1705" t="s">
        <v>11</v>
      </c>
      <c r="E1705" t="s">
        <v>70312</v>
      </c>
      <c r="F1705" t="s">
        <v>70316</v>
      </c>
      <c r="G1705" s="2">
        <v>43656</v>
      </c>
    </row>
    <row r="1706" spans="1:7">
      <c r="A1706" t="s">
        <v>73701</v>
      </c>
      <c r="B1706" t="s">
        <v>73702</v>
      </c>
      <c r="C1706" t="s">
        <v>4</v>
      </c>
      <c r="D1706" t="s">
        <v>11</v>
      </c>
      <c r="E1706" t="s">
        <v>70322</v>
      </c>
      <c r="F1706" t="s">
        <v>70319</v>
      </c>
      <c r="G1706" s="2">
        <v>43625</v>
      </c>
    </row>
    <row r="1707" spans="1:7">
      <c r="A1707" t="s">
        <v>73703</v>
      </c>
      <c r="B1707" t="s">
        <v>73704</v>
      </c>
      <c r="C1707" t="s">
        <v>4</v>
      </c>
      <c r="D1707" t="s">
        <v>11</v>
      </c>
      <c r="E1707" t="s">
        <v>70312</v>
      </c>
      <c r="F1707" t="s">
        <v>70319</v>
      </c>
      <c r="G1707" s="2">
        <v>43598</v>
      </c>
    </row>
    <row r="1708" spans="1:7">
      <c r="A1708" t="s">
        <v>73705</v>
      </c>
      <c r="B1708" t="s">
        <v>73706</v>
      </c>
      <c r="C1708" t="s">
        <v>4</v>
      </c>
      <c r="D1708" t="s">
        <v>11</v>
      </c>
      <c r="E1708" t="s">
        <v>70312</v>
      </c>
      <c r="F1708" t="s">
        <v>70351</v>
      </c>
      <c r="G1708" s="2">
        <v>43598</v>
      </c>
    </row>
    <row r="1709" spans="1:7">
      <c r="A1709" t="s">
        <v>73707</v>
      </c>
      <c r="B1709" t="s">
        <v>73708</v>
      </c>
      <c r="C1709" t="s">
        <v>4</v>
      </c>
      <c r="D1709" t="s">
        <v>11</v>
      </c>
      <c r="E1709" t="s">
        <v>70312</v>
      </c>
      <c r="F1709" t="s">
        <v>70319</v>
      </c>
      <c r="G1709" s="2">
        <v>43654</v>
      </c>
    </row>
    <row r="1710" spans="1:7">
      <c r="A1710" t="s">
        <v>73709</v>
      </c>
      <c r="B1710" t="s">
        <v>73710</v>
      </c>
      <c r="C1710" t="s">
        <v>4</v>
      </c>
      <c r="D1710" t="s">
        <v>11</v>
      </c>
      <c r="E1710" t="s">
        <v>70312</v>
      </c>
      <c r="F1710" t="s">
        <v>70336</v>
      </c>
      <c r="G1710" s="2">
        <v>43630</v>
      </c>
    </row>
    <row r="1711" spans="1:7">
      <c r="A1711" t="s">
        <v>73711</v>
      </c>
      <c r="B1711" t="s">
        <v>73712</v>
      </c>
      <c r="C1711" t="s">
        <v>4</v>
      </c>
      <c r="D1711" t="s">
        <v>11</v>
      </c>
      <c r="E1711" t="s">
        <v>70312</v>
      </c>
      <c r="F1711" t="s">
        <v>70376</v>
      </c>
      <c r="G1711" s="2">
        <v>43610</v>
      </c>
    </row>
    <row r="1712" spans="1:7">
      <c r="A1712" t="s">
        <v>73713</v>
      </c>
      <c r="B1712" t="s">
        <v>73714</v>
      </c>
      <c r="C1712" t="s">
        <v>4</v>
      </c>
      <c r="D1712" t="s">
        <v>11</v>
      </c>
      <c r="E1712" t="s">
        <v>70322</v>
      </c>
      <c r="F1712" t="s">
        <v>70319</v>
      </c>
      <c r="G1712" s="2">
        <v>43588</v>
      </c>
    </row>
    <row r="1713" spans="1:7">
      <c r="A1713" t="s">
        <v>73715</v>
      </c>
      <c r="B1713" t="s">
        <v>73716</v>
      </c>
      <c r="C1713" t="s">
        <v>4</v>
      </c>
      <c r="D1713" t="s">
        <v>11</v>
      </c>
      <c r="E1713" t="s">
        <v>70312</v>
      </c>
      <c r="F1713" t="s">
        <v>70319</v>
      </c>
      <c r="G1713" s="2">
        <v>43655</v>
      </c>
    </row>
    <row r="1714" spans="1:7">
      <c r="A1714" t="s">
        <v>73717</v>
      </c>
      <c r="B1714" t="s">
        <v>73718</v>
      </c>
      <c r="C1714" t="s">
        <v>4</v>
      </c>
      <c r="D1714" t="s">
        <v>11</v>
      </c>
      <c r="E1714" t="s">
        <v>70312</v>
      </c>
      <c r="F1714" t="s">
        <v>70351</v>
      </c>
      <c r="G1714" s="2">
        <v>43587</v>
      </c>
    </row>
    <row r="1715" spans="1:7">
      <c r="A1715" t="s">
        <v>73719</v>
      </c>
      <c r="B1715" t="s">
        <v>73720</v>
      </c>
      <c r="C1715" t="s">
        <v>4</v>
      </c>
      <c r="D1715" t="s">
        <v>11</v>
      </c>
      <c r="E1715" t="s">
        <v>70312</v>
      </c>
      <c r="F1715" t="s">
        <v>70329</v>
      </c>
      <c r="G1715" s="2">
        <v>43646</v>
      </c>
    </row>
    <row r="1716" spans="1:7">
      <c r="A1716" t="s">
        <v>73721</v>
      </c>
      <c r="B1716" t="s">
        <v>73722</v>
      </c>
      <c r="C1716" t="s">
        <v>4</v>
      </c>
      <c r="D1716" t="s">
        <v>11</v>
      </c>
      <c r="E1716" t="s">
        <v>70322</v>
      </c>
      <c r="F1716" t="s">
        <v>70313</v>
      </c>
      <c r="G1716" s="2">
        <v>43654</v>
      </c>
    </row>
    <row r="1717" spans="1:7">
      <c r="A1717" t="s">
        <v>73723</v>
      </c>
      <c r="B1717" t="s">
        <v>73724</v>
      </c>
      <c r="C1717" t="s">
        <v>4</v>
      </c>
      <c r="D1717" t="s">
        <v>11</v>
      </c>
      <c r="E1717" t="s">
        <v>70322</v>
      </c>
      <c r="F1717" t="s">
        <v>70313</v>
      </c>
      <c r="G1717" s="2">
        <v>43610</v>
      </c>
    </row>
    <row r="1718" spans="1:7">
      <c r="A1718" t="s">
        <v>73725</v>
      </c>
      <c r="B1718" t="s">
        <v>73726</v>
      </c>
      <c r="C1718" t="s">
        <v>4</v>
      </c>
      <c r="D1718" t="s">
        <v>11</v>
      </c>
      <c r="E1718" t="s">
        <v>70312</v>
      </c>
      <c r="F1718" t="s">
        <v>70329</v>
      </c>
      <c r="G1718" s="2">
        <v>43611</v>
      </c>
    </row>
    <row r="1719" spans="1:7">
      <c r="A1719" t="s">
        <v>73727</v>
      </c>
      <c r="B1719" t="s">
        <v>73728</v>
      </c>
      <c r="C1719" t="s">
        <v>4</v>
      </c>
      <c r="D1719" t="s">
        <v>11</v>
      </c>
      <c r="E1719" t="s">
        <v>70312</v>
      </c>
      <c r="F1719" t="s">
        <v>70951</v>
      </c>
      <c r="G1719" s="2">
        <v>43634</v>
      </c>
    </row>
    <row r="1720" spans="1:7">
      <c r="A1720" t="s">
        <v>73729</v>
      </c>
      <c r="B1720" t="s">
        <v>73730</v>
      </c>
      <c r="C1720" t="s">
        <v>4</v>
      </c>
      <c r="D1720" t="s">
        <v>11</v>
      </c>
      <c r="E1720" t="s">
        <v>70312</v>
      </c>
      <c r="F1720" t="s">
        <v>70319</v>
      </c>
      <c r="G1720" s="2">
        <v>43647</v>
      </c>
    </row>
    <row r="1721" spans="1:7">
      <c r="A1721" t="s">
        <v>73731</v>
      </c>
      <c r="B1721" t="s">
        <v>73732</v>
      </c>
      <c r="C1721" t="s">
        <v>4</v>
      </c>
      <c r="D1721" t="s">
        <v>11</v>
      </c>
      <c r="E1721" t="s">
        <v>70322</v>
      </c>
      <c r="F1721" t="s">
        <v>70336</v>
      </c>
      <c r="G1721" s="2">
        <v>43596</v>
      </c>
    </row>
    <row r="1722" spans="1:7">
      <c r="A1722" t="s">
        <v>73733</v>
      </c>
      <c r="B1722" t="s">
        <v>73734</v>
      </c>
      <c r="C1722" t="s">
        <v>4</v>
      </c>
      <c r="D1722" t="s">
        <v>11</v>
      </c>
      <c r="E1722" t="s">
        <v>70312</v>
      </c>
      <c r="F1722" t="s">
        <v>70319</v>
      </c>
      <c r="G1722" s="2">
        <v>43599</v>
      </c>
    </row>
    <row r="1723" spans="1:7">
      <c r="A1723" t="s">
        <v>73735</v>
      </c>
      <c r="B1723" t="s">
        <v>73736</v>
      </c>
      <c r="C1723" t="s">
        <v>4</v>
      </c>
      <c r="D1723" t="s">
        <v>11</v>
      </c>
      <c r="E1723" t="s">
        <v>70312</v>
      </c>
      <c r="F1723" t="s">
        <v>70336</v>
      </c>
      <c r="G1723" s="2">
        <v>43626</v>
      </c>
    </row>
    <row r="1724" spans="1:7">
      <c r="A1724" t="s">
        <v>73737</v>
      </c>
      <c r="B1724" t="s">
        <v>73738</v>
      </c>
      <c r="C1724" t="s">
        <v>4</v>
      </c>
      <c r="D1724" t="s">
        <v>11</v>
      </c>
      <c r="E1724" t="s">
        <v>70312</v>
      </c>
      <c r="F1724" t="s">
        <v>70951</v>
      </c>
      <c r="G1724" s="2">
        <v>43582</v>
      </c>
    </row>
    <row r="1725" spans="1:7">
      <c r="A1725" t="s">
        <v>73739</v>
      </c>
      <c r="B1725" t="s">
        <v>73740</v>
      </c>
      <c r="C1725" t="s">
        <v>4</v>
      </c>
      <c r="D1725" t="s">
        <v>11</v>
      </c>
      <c r="E1725" t="s">
        <v>70312</v>
      </c>
      <c r="F1725" t="s">
        <v>70319</v>
      </c>
      <c r="G1725" s="2">
        <v>43618</v>
      </c>
    </row>
    <row r="1726" spans="1:7">
      <c r="A1726" t="s">
        <v>73741</v>
      </c>
      <c r="B1726" t="s">
        <v>73742</v>
      </c>
      <c r="C1726" t="s">
        <v>4</v>
      </c>
      <c r="D1726" t="s">
        <v>11</v>
      </c>
      <c r="E1726" t="s">
        <v>70322</v>
      </c>
      <c r="F1726" t="s">
        <v>70319</v>
      </c>
      <c r="G1726" s="2">
        <v>43618</v>
      </c>
    </row>
    <row r="1727" spans="1:7">
      <c r="A1727" t="s">
        <v>73743</v>
      </c>
      <c r="B1727" t="s">
        <v>73744</v>
      </c>
      <c r="C1727" t="s">
        <v>4</v>
      </c>
      <c r="D1727" t="s">
        <v>11</v>
      </c>
      <c r="E1727" t="s">
        <v>70322</v>
      </c>
      <c r="F1727" t="s">
        <v>70313</v>
      </c>
      <c r="G1727" s="2">
        <v>43614</v>
      </c>
    </row>
    <row r="1728" spans="1:7">
      <c r="A1728" t="s">
        <v>73745</v>
      </c>
      <c r="B1728" t="s">
        <v>73746</v>
      </c>
      <c r="C1728" t="s">
        <v>4</v>
      </c>
      <c r="D1728" t="s">
        <v>11</v>
      </c>
      <c r="E1728" t="s">
        <v>70312</v>
      </c>
      <c r="F1728" t="s">
        <v>70376</v>
      </c>
      <c r="G1728" s="2">
        <v>43594</v>
      </c>
    </row>
    <row r="1729" spans="1:7">
      <c r="A1729" t="s">
        <v>73747</v>
      </c>
      <c r="B1729" t="s">
        <v>73748</v>
      </c>
      <c r="C1729" t="s">
        <v>4</v>
      </c>
      <c r="D1729" t="s">
        <v>11</v>
      </c>
      <c r="E1729" t="s">
        <v>70312</v>
      </c>
      <c r="F1729" t="s">
        <v>70313</v>
      </c>
      <c r="G1729" s="2">
        <v>43589</v>
      </c>
    </row>
    <row r="1730" spans="1:7">
      <c r="A1730" t="s">
        <v>73749</v>
      </c>
      <c r="B1730" t="s">
        <v>73750</v>
      </c>
      <c r="C1730" t="s">
        <v>4</v>
      </c>
      <c r="D1730" t="s">
        <v>11</v>
      </c>
      <c r="E1730" t="s">
        <v>70322</v>
      </c>
      <c r="F1730" t="s">
        <v>70336</v>
      </c>
      <c r="G1730" s="2">
        <v>43621</v>
      </c>
    </row>
    <row r="1731" spans="1:7">
      <c r="A1731" t="s">
        <v>73751</v>
      </c>
      <c r="B1731" t="s">
        <v>73752</v>
      </c>
      <c r="C1731" t="s">
        <v>4</v>
      </c>
      <c r="D1731" t="s">
        <v>11</v>
      </c>
      <c r="E1731" t="s">
        <v>70312</v>
      </c>
      <c r="F1731" t="s">
        <v>70376</v>
      </c>
      <c r="G1731" s="2">
        <v>43661</v>
      </c>
    </row>
    <row r="1732" spans="1:7">
      <c r="A1732" t="s">
        <v>73753</v>
      </c>
      <c r="B1732" t="s">
        <v>73754</v>
      </c>
      <c r="C1732" t="s">
        <v>4</v>
      </c>
      <c r="D1732" t="s">
        <v>11</v>
      </c>
      <c r="E1732" t="s">
        <v>70312</v>
      </c>
      <c r="F1732" t="s">
        <v>70329</v>
      </c>
      <c r="G1732" s="2">
        <v>43654</v>
      </c>
    </row>
    <row r="1733" spans="1:7">
      <c r="A1733" t="s">
        <v>73755</v>
      </c>
      <c r="B1733" t="s">
        <v>73756</v>
      </c>
      <c r="C1733" t="s">
        <v>4</v>
      </c>
      <c r="D1733" t="s">
        <v>11</v>
      </c>
      <c r="E1733" t="s">
        <v>70312</v>
      </c>
      <c r="F1733" t="s">
        <v>70319</v>
      </c>
      <c r="G1733" s="2">
        <v>43587</v>
      </c>
    </row>
    <row r="1734" spans="1:7">
      <c r="A1734" t="s">
        <v>73757</v>
      </c>
      <c r="B1734" t="s">
        <v>73758</v>
      </c>
      <c r="C1734" t="s">
        <v>4</v>
      </c>
      <c r="D1734" t="s">
        <v>11</v>
      </c>
      <c r="E1734" t="s">
        <v>70312</v>
      </c>
      <c r="F1734" t="s">
        <v>70329</v>
      </c>
      <c r="G1734" s="2">
        <v>43654</v>
      </c>
    </row>
    <row r="1735" spans="1:7">
      <c r="A1735" t="s">
        <v>73759</v>
      </c>
      <c r="B1735" t="s">
        <v>73760</v>
      </c>
      <c r="C1735" t="s">
        <v>4</v>
      </c>
      <c r="D1735" t="s">
        <v>11</v>
      </c>
      <c r="E1735" t="s">
        <v>70312</v>
      </c>
      <c r="F1735" t="s">
        <v>70319</v>
      </c>
      <c r="G1735" s="2">
        <v>43637</v>
      </c>
    </row>
    <row r="1736" spans="1:7">
      <c r="A1736" t="s">
        <v>73761</v>
      </c>
      <c r="B1736" t="s">
        <v>73762</v>
      </c>
      <c r="C1736" t="s">
        <v>4</v>
      </c>
      <c r="D1736" t="s">
        <v>11</v>
      </c>
      <c r="E1736" t="s">
        <v>70312</v>
      </c>
      <c r="F1736" t="s">
        <v>70329</v>
      </c>
      <c r="G1736" s="2">
        <v>43632</v>
      </c>
    </row>
    <row r="1737" spans="1:7">
      <c r="A1737" t="s">
        <v>73763</v>
      </c>
      <c r="B1737" t="s">
        <v>73764</v>
      </c>
      <c r="C1737" t="s">
        <v>4</v>
      </c>
      <c r="D1737" t="s">
        <v>11</v>
      </c>
      <c r="E1737" t="s">
        <v>70322</v>
      </c>
      <c r="F1737" t="s">
        <v>70313</v>
      </c>
      <c r="G1737" s="2">
        <v>43611</v>
      </c>
    </row>
    <row r="1738" spans="1:7">
      <c r="A1738" t="s">
        <v>73765</v>
      </c>
      <c r="B1738" t="s">
        <v>73766</v>
      </c>
      <c r="C1738" t="s">
        <v>4</v>
      </c>
      <c r="D1738" t="s">
        <v>11</v>
      </c>
      <c r="E1738" t="s">
        <v>70322</v>
      </c>
      <c r="F1738" t="s">
        <v>70313</v>
      </c>
      <c r="G1738" s="2">
        <v>43606</v>
      </c>
    </row>
    <row r="1739" spans="1:7">
      <c r="A1739" t="s">
        <v>73767</v>
      </c>
      <c r="B1739" t="s">
        <v>73768</v>
      </c>
      <c r="C1739" t="s">
        <v>4</v>
      </c>
      <c r="D1739" t="s">
        <v>11</v>
      </c>
      <c r="E1739" t="s">
        <v>70312</v>
      </c>
      <c r="F1739" t="s">
        <v>70336</v>
      </c>
      <c r="G1739" s="2">
        <v>43647</v>
      </c>
    </row>
    <row r="1740" spans="1:7">
      <c r="A1740" t="s">
        <v>73769</v>
      </c>
      <c r="B1740" t="s">
        <v>73770</v>
      </c>
      <c r="C1740" t="s">
        <v>4</v>
      </c>
      <c r="D1740" t="s">
        <v>11</v>
      </c>
      <c r="E1740" t="s">
        <v>70312</v>
      </c>
      <c r="F1740" t="s">
        <v>70313</v>
      </c>
      <c r="G1740" s="2">
        <v>43657</v>
      </c>
    </row>
    <row r="1741" spans="1:7">
      <c r="A1741" t="s">
        <v>73771</v>
      </c>
      <c r="B1741" t="s">
        <v>73772</v>
      </c>
      <c r="C1741" t="s">
        <v>4</v>
      </c>
      <c r="D1741" t="s">
        <v>11</v>
      </c>
      <c r="E1741" t="s">
        <v>70312</v>
      </c>
      <c r="F1741" t="s">
        <v>70319</v>
      </c>
      <c r="G1741" s="2">
        <v>43617</v>
      </c>
    </row>
    <row r="1742" spans="1:7">
      <c r="A1742" t="s">
        <v>73773</v>
      </c>
      <c r="B1742" t="s">
        <v>73774</v>
      </c>
      <c r="C1742" t="s">
        <v>4</v>
      </c>
      <c r="D1742" t="s">
        <v>11</v>
      </c>
      <c r="E1742" t="s">
        <v>70312</v>
      </c>
      <c r="F1742" t="s">
        <v>70319</v>
      </c>
      <c r="G1742" s="2">
        <v>43635</v>
      </c>
    </row>
    <row r="1743" spans="1:7">
      <c r="A1743" t="s">
        <v>73775</v>
      </c>
      <c r="B1743" t="s">
        <v>73776</v>
      </c>
      <c r="C1743" t="s">
        <v>4</v>
      </c>
      <c r="D1743" t="s">
        <v>11</v>
      </c>
      <c r="E1743" t="s">
        <v>70312</v>
      </c>
      <c r="F1743" t="s">
        <v>70319</v>
      </c>
      <c r="G1743" s="2">
        <v>43649</v>
      </c>
    </row>
    <row r="1744" spans="1:7">
      <c r="A1744" t="s">
        <v>73777</v>
      </c>
      <c r="B1744" t="s">
        <v>73778</v>
      </c>
      <c r="C1744" t="s">
        <v>4</v>
      </c>
      <c r="D1744" t="s">
        <v>11</v>
      </c>
      <c r="E1744" t="s">
        <v>70322</v>
      </c>
      <c r="F1744" t="s">
        <v>70336</v>
      </c>
      <c r="G1744" s="2">
        <v>43625</v>
      </c>
    </row>
    <row r="1745" spans="1:7">
      <c r="A1745" t="s">
        <v>73779</v>
      </c>
      <c r="B1745" t="s">
        <v>73780</v>
      </c>
      <c r="C1745" t="s">
        <v>4</v>
      </c>
      <c r="D1745" t="s">
        <v>11</v>
      </c>
      <c r="E1745" t="s">
        <v>70322</v>
      </c>
      <c r="F1745" t="s">
        <v>70319</v>
      </c>
      <c r="G1745" s="2">
        <v>43613</v>
      </c>
    </row>
    <row r="1746" spans="1:7">
      <c r="A1746" t="s">
        <v>73781</v>
      </c>
      <c r="B1746" t="s">
        <v>73782</v>
      </c>
      <c r="C1746" t="s">
        <v>4</v>
      </c>
      <c r="D1746" t="s">
        <v>11</v>
      </c>
      <c r="E1746" t="s">
        <v>70312</v>
      </c>
      <c r="F1746" t="s">
        <v>70319</v>
      </c>
      <c r="G1746" s="2">
        <v>43644</v>
      </c>
    </row>
    <row r="1747" spans="1:7">
      <c r="A1747" t="s">
        <v>73783</v>
      </c>
      <c r="B1747" t="s">
        <v>73784</v>
      </c>
      <c r="C1747" t="s">
        <v>4</v>
      </c>
      <c r="D1747" t="s">
        <v>11</v>
      </c>
      <c r="E1747" t="s">
        <v>70322</v>
      </c>
      <c r="F1747" t="s">
        <v>70319</v>
      </c>
      <c r="G1747" s="2">
        <v>43594</v>
      </c>
    </row>
    <row r="1748" spans="1:7">
      <c r="A1748" t="s">
        <v>73785</v>
      </c>
      <c r="B1748" t="s">
        <v>73786</v>
      </c>
      <c r="C1748" t="s">
        <v>4</v>
      </c>
      <c r="D1748" t="s">
        <v>11</v>
      </c>
      <c r="E1748" t="s">
        <v>70322</v>
      </c>
      <c r="F1748" t="s">
        <v>70319</v>
      </c>
      <c r="G1748" s="2">
        <v>43618</v>
      </c>
    </row>
    <row r="1749" spans="1:7">
      <c r="A1749" t="s">
        <v>73787</v>
      </c>
      <c r="B1749" t="s">
        <v>73788</v>
      </c>
      <c r="C1749" t="s">
        <v>4</v>
      </c>
      <c r="D1749" t="s">
        <v>11</v>
      </c>
      <c r="E1749" t="s">
        <v>70312</v>
      </c>
      <c r="F1749" t="s">
        <v>70329</v>
      </c>
      <c r="G1749" s="2">
        <v>43632</v>
      </c>
    </row>
    <row r="1750" spans="1:7">
      <c r="A1750" t="s">
        <v>73789</v>
      </c>
      <c r="B1750" t="s">
        <v>73790</v>
      </c>
      <c r="C1750" t="s">
        <v>4</v>
      </c>
      <c r="D1750" t="s">
        <v>11</v>
      </c>
      <c r="E1750" t="s">
        <v>70312</v>
      </c>
      <c r="F1750" t="s">
        <v>70319</v>
      </c>
      <c r="G1750" s="2">
        <v>43623</v>
      </c>
    </row>
    <row r="1751" spans="1:7">
      <c r="A1751" t="s">
        <v>73791</v>
      </c>
      <c r="B1751" t="s">
        <v>73792</v>
      </c>
      <c r="C1751" t="s">
        <v>4</v>
      </c>
      <c r="D1751" t="s">
        <v>11</v>
      </c>
      <c r="E1751" t="s">
        <v>70322</v>
      </c>
      <c r="F1751" t="s">
        <v>70313</v>
      </c>
      <c r="G1751" s="2">
        <v>43608</v>
      </c>
    </row>
    <row r="1752" spans="1:7">
      <c r="A1752" t="s">
        <v>73793</v>
      </c>
      <c r="B1752" t="s">
        <v>73794</v>
      </c>
      <c r="C1752" t="s">
        <v>4</v>
      </c>
      <c r="D1752" t="s">
        <v>11</v>
      </c>
      <c r="E1752" t="s">
        <v>70312</v>
      </c>
      <c r="F1752" t="s">
        <v>70351</v>
      </c>
      <c r="G1752" s="2">
        <v>43648</v>
      </c>
    </row>
    <row r="1753" spans="1:7">
      <c r="A1753" t="s">
        <v>73795</v>
      </c>
      <c r="B1753" t="s">
        <v>73796</v>
      </c>
      <c r="C1753" t="s">
        <v>4</v>
      </c>
      <c r="D1753" t="s">
        <v>11</v>
      </c>
      <c r="E1753" t="s">
        <v>70312</v>
      </c>
      <c r="F1753" t="s">
        <v>70319</v>
      </c>
      <c r="G1753" s="2">
        <v>43632</v>
      </c>
    </row>
    <row r="1754" spans="1:7">
      <c r="A1754" t="s">
        <v>73797</v>
      </c>
      <c r="B1754" t="s">
        <v>73798</v>
      </c>
      <c r="C1754" t="s">
        <v>4</v>
      </c>
      <c r="D1754" t="s">
        <v>11</v>
      </c>
      <c r="E1754" t="s">
        <v>70322</v>
      </c>
      <c r="F1754" t="s">
        <v>70313</v>
      </c>
      <c r="G1754" s="2">
        <v>43616</v>
      </c>
    </row>
    <row r="1755" spans="1:7">
      <c r="A1755" t="s">
        <v>73799</v>
      </c>
      <c r="B1755" t="s">
        <v>73800</v>
      </c>
      <c r="C1755" t="s">
        <v>4</v>
      </c>
      <c r="D1755" t="s">
        <v>11</v>
      </c>
      <c r="E1755" t="s">
        <v>70322</v>
      </c>
      <c r="F1755" t="s">
        <v>70313</v>
      </c>
      <c r="G1755" s="2">
        <v>43612</v>
      </c>
    </row>
    <row r="1756" spans="1:7">
      <c r="A1756" t="s">
        <v>73801</v>
      </c>
      <c r="B1756" t="s">
        <v>73802</v>
      </c>
      <c r="C1756" t="s">
        <v>4</v>
      </c>
      <c r="D1756" t="s">
        <v>11</v>
      </c>
      <c r="E1756" t="s">
        <v>70312</v>
      </c>
      <c r="F1756" t="s">
        <v>70319</v>
      </c>
      <c r="G1756" s="2">
        <v>43660</v>
      </c>
    </row>
    <row r="1757" spans="1:7">
      <c r="A1757" t="s">
        <v>73803</v>
      </c>
      <c r="B1757" t="s">
        <v>73804</v>
      </c>
      <c r="C1757" t="s">
        <v>4</v>
      </c>
      <c r="D1757" t="s">
        <v>11</v>
      </c>
      <c r="E1757" t="s">
        <v>70322</v>
      </c>
      <c r="F1757" t="s">
        <v>70319</v>
      </c>
      <c r="G1757" s="2">
        <v>43602</v>
      </c>
    </row>
    <row r="1758" spans="1:7">
      <c r="A1758" t="s">
        <v>73805</v>
      </c>
      <c r="B1758" t="s">
        <v>73806</v>
      </c>
      <c r="C1758" t="s">
        <v>4</v>
      </c>
      <c r="D1758" t="s">
        <v>11</v>
      </c>
      <c r="E1758" t="s">
        <v>70322</v>
      </c>
      <c r="F1758" t="s">
        <v>70319</v>
      </c>
      <c r="G1758" s="2">
        <v>43625</v>
      </c>
    </row>
    <row r="1759" spans="1:7">
      <c r="A1759" t="s">
        <v>73807</v>
      </c>
      <c r="B1759" t="s">
        <v>73808</v>
      </c>
      <c r="C1759" t="s">
        <v>4</v>
      </c>
      <c r="D1759" t="s">
        <v>11</v>
      </c>
      <c r="E1759" t="s">
        <v>70322</v>
      </c>
      <c r="F1759" t="s">
        <v>70313</v>
      </c>
      <c r="G1759" s="2">
        <v>43624</v>
      </c>
    </row>
    <row r="1760" spans="1:7">
      <c r="A1760" t="s">
        <v>73809</v>
      </c>
      <c r="B1760" t="s">
        <v>73810</v>
      </c>
      <c r="C1760" t="s">
        <v>4</v>
      </c>
      <c r="D1760" t="s">
        <v>11</v>
      </c>
      <c r="E1760" t="s">
        <v>70312</v>
      </c>
      <c r="F1760" t="s">
        <v>70319</v>
      </c>
      <c r="G1760" s="2">
        <v>43647</v>
      </c>
    </row>
    <row r="1761" spans="1:7">
      <c r="A1761" t="s">
        <v>73811</v>
      </c>
      <c r="B1761" t="s">
        <v>73812</v>
      </c>
      <c r="C1761" t="s">
        <v>4</v>
      </c>
      <c r="D1761" t="s">
        <v>11</v>
      </c>
      <c r="E1761" t="s">
        <v>70312</v>
      </c>
      <c r="F1761" t="s">
        <v>70329</v>
      </c>
      <c r="G1761" s="2">
        <v>43653</v>
      </c>
    </row>
    <row r="1762" spans="1:7">
      <c r="A1762" t="s">
        <v>73813</v>
      </c>
      <c r="B1762" t="s">
        <v>73814</v>
      </c>
      <c r="C1762" t="s">
        <v>4</v>
      </c>
      <c r="D1762" t="s">
        <v>11</v>
      </c>
      <c r="E1762" t="s">
        <v>70322</v>
      </c>
      <c r="F1762" t="s">
        <v>70319</v>
      </c>
      <c r="G1762" s="2">
        <v>43621</v>
      </c>
    </row>
    <row r="1763" spans="1:7">
      <c r="A1763" t="s">
        <v>73815</v>
      </c>
      <c r="B1763" t="s">
        <v>73816</v>
      </c>
      <c r="C1763" t="s">
        <v>4</v>
      </c>
      <c r="D1763" t="s">
        <v>11</v>
      </c>
      <c r="E1763" t="s">
        <v>70312</v>
      </c>
      <c r="F1763" t="s">
        <v>70319</v>
      </c>
      <c r="G1763" s="2">
        <v>43624</v>
      </c>
    </row>
    <row r="1764" spans="1:7">
      <c r="A1764" t="s">
        <v>73817</v>
      </c>
      <c r="B1764" t="s">
        <v>73818</v>
      </c>
      <c r="C1764" t="s">
        <v>4</v>
      </c>
      <c r="D1764" t="s">
        <v>11</v>
      </c>
      <c r="E1764" t="s">
        <v>70322</v>
      </c>
      <c r="F1764" t="s">
        <v>70319</v>
      </c>
      <c r="G1764" s="2">
        <v>43606</v>
      </c>
    </row>
    <row r="1765" spans="1:7">
      <c r="A1765" t="s">
        <v>73819</v>
      </c>
      <c r="B1765" t="s">
        <v>73820</v>
      </c>
      <c r="C1765" t="s">
        <v>4</v>
      </c>
      <c r="D1765" t="s">
        <v>11</v>
      </c>
      <c r="E1765" t="s">
        <v>70312</v>
      </c>
      <c r="F1765" t="s">
        <v>70319</v>
      </c>
      <c r="G1765" s="2">
        <v>43650</v>
      </c>
    </row>
    <row r="1766" spans="1:7">
      <c r="A1766" t="s">
        <v>73821</v>
      </c>
      <c r="B1766" t="s">
        <v>73822</v>
      </c>
      <c r="C1766" t="s">
        <v>4</v>
      </c>
      <c r="D1766" t="s">
        <v>11</v>
      </c>
      <c r="E1766" t="s">
        <v>70312</v>
      </c>
      <c r="F1766" t="s">
        <v>70319</v>
      </c>
      <c r="G1766" s="2">
        <v>43597</v>
      </c>
    </row>
    <row r="1767" spans="1:7">
      <c r="A1767" t="s">
        <v>73823</v>
      </c>
      <c r="B1767" t="s">
        <v>73824</v>
      </c>
      <c r="C1767" t="s">
        <v>4</v>
      </c>
      <c r="D1767" t="s">
        <v>11</v>
      </c>
      <c r="E1767" t="s">
        <v>70312</v>
      </c>
      <c r="F1767" t="s">
        <v>70336</v>
      </c>
      <c r="G1767" s="2">
        <v>43632</v>
      </c>
    </row>
    <row r="1768" spans="1:7">
      <c r="A1768" t="s">
        <v>73825</v>
      </c>
      <c r="B1768" t="s">
        <v>73826</v>
      </c>
      <c r="C1768" t="s">
        <v>4</v>
      </c>
      <c r="D1768" t="s">
        <v>11</v>
      </c>
      <c r="E1768" t="s">
        <v>70312</v>
      </c>
      <c r="F1768" t="s">
        <v>70319</v>
      </c>
      <c r="G1768" s="2">
        <v>43646</v>
      </c>
    </row>
    <row r="1769" spans="1:7">
      <c r="A1769" t="s">
        <v>73827</v>
      </c>
      <c r="B1769" t="s">
        <v>73828</v>
      </c>
      <c r="C1769" t="s">
        <v>4</v>
      </c>
      <c r="D1769" t="s">
        <v>11</v>
      </c>
      <c r="E1769" t="s">
        <v>70322</v>
      </c>
      <c r="F1769" t="s">
        <v>70319</v>
      </c>
      <c r="G1769" s="2">
        <v>43618</v>
      </c>
    </row>
    <row r="1770" spans="1:7">
      <c r="A1770" t="s">
        <v>73829</v>
      </c>
      <c r="B1770" t="s">
        <v>73830</v>
      </c>
      <c r="C1770" t="s">
        <v>4</v>
      </c>
      <c r="D1770" t="s">
        <v>11</v>
      </c>
      <c r="E1770" t="s">
        <v>70322</v>
      </c>
      <c r="F1770" t="s">
        <v>70319</v>
      </c>
      <c r="G1770" s="2">
        <v>43625</v>
      </c>
    </row>
    <row r="1771" spans="1:7">
      <c r="A1771" t="s">
        <v>73831</v>
      </c>
      <c r="B1771" t="s">
        <v>73832</v>
      </c>
      <c r="C1771" t="s">
        <v>4</v>
      </c>
      <c r="D1771" t="s">
        <v>11</v>
      </c>
      <c r="E1771" t="s">
        <v>70312</v>
      </c>
      <c r="F1771" t="s">
        <v>70319</v>
      </c>
      <c r="G1771" s="2">
        <v>43650</v>
      </c>
    </row>
    <row r="1772" spans="1:7">
      <c r="A1772" t="s">
        <v>73833</v>
      </c>
      <c r="B1772" t="s">
        <v>73834</v>
      </c>
      <c r="C1772" t="s">
        <v>4</v>
      </c>
      <c r="D1772" t="s">
        <v>11</v>
      </c>
      <c r="E1772" t="s">
        <v>70312</v>
      </c>
      <c r="F1772" t="s">
        <v>70319</v>
      </c>
      <c r="G1772" s="2">
        <v>43651</v>
      </c>
    </row>
    <row r="1773" spans="1:7">
      <c r="A1773" t="s">
        <v>73835</v>
      </c>
      <c r="B1773" t="s">
        <v>73836</v>
      </c>
      <c r="C1773" t="s">
        <v>4</v>
      </c>
      <c r="D1773" t="s">
        <v>11</v>
      </c>
      <c r="E1773" t="s">
        <v>70312</v>
      </c>
      <c r="F1773" t="s">
        <v>70376</v>
      </c>
      <c r="G1773" s="2">
        <v>43609</v>
      </c>
    </row>
    <row r="1774" spans="1:7">
      <c r="A1774" t="s">
        <v>73837</v>
      </c>
      <c r="B1774" t="s">
        <v>73838</v>
      </c>
      <c r="C1774" t="s">
        <v>4</v>
      </c>
      <c r="D1774" t="s">
        <v>11</v>
      </c>
      <c r="E1774" t="s">
        <v>70312</v>
      </c>
      <c r="F1774" t="s">
        <v>70316</v>
      </c>
      <c r="G1774" s="2">
        <v>43655</v>
      </c>
    </row>
    <row r="1775" spans="1:7">
      <c r="A1775" t="s">
        <v>73839</v>
      </c>
      <c r="B1775" t="s">
        <v>73840</v>
      </c>
      <c r="C1775" t="s">
        <v>4</v>
      </c>
      <c r="D1775" t="s">
        <v>11</v>
      </c>
      <c r="E1775" t="s">
        <v>70312</v>
      </c>
      <c r="F1775" t="s">
        <v>70313</v>
      </c>
      <c r="G1775" s="2">
        <v>43603</v>
      </c>
    </row>
    <row r="1776" spans="1:7">
      <c r="A1776" t="s">
        <v>73841</v>
      </c>
      <c r="B1776" t="s">
        <v>73842</v>
      </c>
      <c r="C1776" t="s">
        <v>4</v>
      </c>
      <c r="D1776" t="s">
        <v>11</v>
      </c>
      <c r="E1776" t="s">
        <v>70312</v>
      </c>
      <c r="F1776" t="s">
        <v>70351</v>
      </c>
      <c r="G1776" s="2">
        <v>43608</v>
      </c>
    </row>
    <row r="1777" spans="1:7">
      <c r="A1777" t="s">
        <v>73843</v>
      </c>
      <c r="B1777" t="s">
        <v>70963</v>
      </c>
      <c r="C1777" t="s">
        <v>4</v>
      </c>
      <c r="D1777" t="s">
        <v>11</v>
      </c>
      <c r="E1777" t="s">
        <v>70312</v>
      </c>
      <c r="F1777" t="s">
        <v>70319</v>
      </c>
      <c r="G1777" s="2">
        <v>43618</v>
      </c>
    </row>
    <row r="1778" spans="1:7">
      <c r="A1778" t="s">
        <v>73844</v>
      </c>
      <c r="B1778" t="s">
        <v>73845</v>
      </c>
      <c r="C1778" t="s">
        <v>4</v>
      </c>
      <c r="D1778" t="s">
        <v>11</v>
      </c>
      <c r="E1778" t="s">
        <v>70312</v>
      </c>
      <c r="F1778" t="s">
        <v>70376</v>
      </c>
      <c r="G1778" s="2">
        <v>43643</v>
      </c>
    </row>
    <row r="1779" spans="1:7">
      <c r="A1779" t="s">
        <v>73846</v>
      </c>
      <c r="B1779" t="s">
        <v>73847</v>
      </c>
      <c r="C1779" t="s">
        <v>4</v>
      </c>
      <c r="D1779" t="s">
        <v>11</v>
      </c>
      <c r="E1779" t="s">
        <v>70312</v>
      </c>
      <c r="F1779" t="s">
        <v>70376</v>
      </c>
      <c r="G1779" s="2">
        <v>43580</v>
      </c>
    </row>
    <row r="1780" spans="1:7">
      <c r="A1780" t="s">
        <v>73848</v>
      </c>
      <c r="B1780" t="s">
        <v>73849</v>
      </c>
      <c r="C1780" t="s">
        <v>4</v>
      </c>
      <c r="D1780" t="s">
        <v>11</v>
      </c>
      <c r="E1780" t="s">
        <v>70322</v>
      </c>
      <c r="F1780" t="s">
        <v>70313</v>
      </c>
      <c r="G1780" s="2">
        <v>43622</v>
      </c>
    </row>
    <row r="1781" spans="1:7">
      <c r="A1781" t="s">
        <v>73850</v>
      </c>
      <c r="B1781" t="s">
        <v>73851</v>
      </c>
      <c r="C1781" t="s">
        <v>4</v>
      </c>
      <c r="D1781" t="s">
        <v>11</v>
      </c>
      <c r="E1781" t="s">
        <v>70322</v>
      </c>
      <c r="F1781" t="s">
        <v>70319</v>
      </c>
      <c r="G1781" s="2">
        <v>43615</v>
      </c>
    </row>
    <row r="1782" spans="1:7">
      <c r="A1782" t="s">
        <v>73852</v>
      </c>
      <c r="B1782" t="s">
        <v>73853</v>
      </c>
      <c r="C1782" t="s">
        <v>4</v>
      </c>
      <c r="D1782" t="s">
        <v>11</v>
      </c>
      <c r="E1782" t="s">
        <v>70322</v>
      </c>
      <c r="F1782" t="s">
        <v>70319</v>
      </c>
      <c r="G1782" s="2">
        <v>43625</v>
      </c>
    </row>
    <row r="1783" spans="1:7">
      <c r="A1783" t="s">
        <v>73854</v>
      </c>
      <c r="B1783" t="s">
        <v>73855</v>
      </c>
      <c r="C1783" t="s">
        <v>4</v>
      </c>
      <c r="D1783" t="s">
        <v>11</v>
      </c>
      <c r="E1783" t="s">
        <v>70322</v>
      </c>
      <c r="F1783" t="s">
        <v>70336</v>
      </c>
      <c r="G1783" s="2">
        <v>43648</v>
      </c>
    </row>
    <row r="1784" spans="1:7">
      <c r="A1784" t="s">
        <v>73856</v>
      </c>
      <c r="B1784" t="s">
        <v>73857</v>
      </c>
      <c r="C1784" t="s">
        <v>4</v>
      </c>
      <c r="D1784" t="s">
        <v>11</v>
      </c>
      <c r="E1784" t="s">
        <v>70312</v>
      </c>
      <c r="F1784" t="s">
        <v>70316</v>
      </c>
      <c r="G1784" s="2">
        <v>43654</v>
      </c>
    </row>
    <row r="1785" spans="1:7">
      <c r="A1785" t="s">
        <v>73858</v>
      </c>
      <c r="B1785" t="s">
        <v>73859</v>
      </c>
      <c r="C1785" t="s">
        <v>4</v>
      </c>
      <c r="D1785" t="s">
        <v>11</v>
      </c>
      <c r="E1785" t="s">
        <v>70322</v>
      </c>
      <c r="F1785" t="s">
        <v>70319</v>
      </c>
      <c r="G1785" s="2">
        <v>43616</v>
      </c>
    </row>
    <row r="1786" spans="1:7">
      <c r="A1786" t="s">
        <v>73860</v>
      </c>
      <c r="B1786" t="s">
        <v>73861</v>
      </c>
      <c r="C1786" t="s">
        <v>4</v>
      </c>
      <c r="D1786" t="s">
        <v>11</v>
      </c>
      <c r="E1786" t="s">
        <v>70312</v>
      </c>
      <c r="F1786" t="s">
        <v>70319</v>
      </c>
      <c r="G1786" s="2">
        <v>43603</v>
      </c>
    </row>
    <row r="1787" spans="1:7">
      <c r="A1787" t="s">
        <v>73862</v>
      </c>
      <c r="B1787" t="s">
        <v>73863</v>
      </c>
      <c r="C1787" t="s">
        <v>4</v>
      </c>
      <c r="D1787" t="s">
        <v>11</v>
      </c>
      <c r="E1787" t="s">
        <v>70312</v>
      </c>
      <c r="F1787" t="s">
        <v>70329</v>
      </c>
      <c r="G1787" s="2">
        <v>43650</v>
      </c>
    </row>
    <row r="1788" spans="1:7">
      <c r="A1788" t="s">
        <v>73864</v>
      </c>
      <c r="B1788" t="s">
        <v>73865</v>
      </c>
      <c r="C1788" t="s">
        <v>4</v>
      </c>
      <c r="D1788" t="s">
        <v>11</v>
      </c>
      <c r="E1788" t="s">
        <v>70312</v>
      </c>
      <c r="F1788" t="s">
        <v>70319</v>
      </c>
      <c r="G1788" s="2">
        <v>43600</v>
      </c>
    </row>
    <row r="1789" spans="1:7">
      <c r="A1789" t="s">
        <v>73866</v>
      </c>
      <c r="B1789" t="s">
        <v>73867</v>
      </c>
      <c r="C1789" t="s">
        <v>4</v>
      </c>
      <c r="D1789" t="s">
        <v>11</v>
      </c>
      <c r="E1789" t="s">
        <v>70312</v>
      </c>
      <c r="F1789" t="s">
        <v>70336</v>
      </c>
      <c r="G1789" s="2">
        <v>43658</v>
      </c>
    </row>
    <row r="1790" spans="1:7">
      <c r="A1790" t="s">
        <v>73868</v>
      </c>
      <c r="B1790" t="s">
        <v>73869</v>
      </c>
      <c r="C1790" t="s">
        <v>4</v>
      </c>
      <c r="D1790" t="s">
        <v>11</v>
      </c>
      <c r="E1790" t="s">
        <v>70312</v>
      </c>
      <c r="F1790" t="s">
        <v>70313</v>
      </c>
      <c r="G1790" s="2">
        <v>43618</v>
      </c>
    </row>
    <row r="1791" spans="1:7">
      <c r="A1791" t="s">
        <v>73870</v>
      </c>
      <c r="B1791" t="s">
        <v>73871</v>
      </c>
      <c r="C1791" t="s">
        <v>4</v>
      </c>
      <c r="D1791" t="s">
        <v>11</v>
      </c>
      <c r="E1791" t="s">
        <v>70312</v>
      </c>
      <c r="F1791" t="s">
        <v>70319</v>
      </c>
      <c r="G1791" s="2">
        <v>43601</v>
      </c>
    </row>
    <row r="1792" spans="1:7">
      <c r="A1792" t="s">
        <v>73872</v>
      </c>
      <c r="B1792" t="s">
        <v>73873</v>
      </c>
      <c r="C1792" t="s">
        <v>4</v>
      </c>
      <c r="D1792" t="s">
        <v>11</v>
      </c>
      <c r="E1792" t="s">
        <v>70312</v>
      </c>
      <c r="F1792" t="s">
        <v>70351</v>
      </c>
      <c r="G1792" s="2">
        <v>43648</v>
      </c>
    </row>
    <row r="1793" spans="1:7">
      <c r="A1793" t="s">
        <v>73874</v>
      </c>
      <c r="B1793" t="s">
        <v>73875</v>
      </c>
      <c r="C1793" t="s">
        <v>4</v>
      </c>
      <c r="D1793" t="s">
        <v>11</v>
      </c>
      <c r="E1793" t="s">
        <v>70312</v>
      </c>
      <c r="F1793" t="s">
        <v>70376</v>
      </c>
      <c r="G1793" s="2">
        <v>43654</v>
      </c>
    </row>
    <row r="1794" spans="1:7">
      <c r="A1794" t="s">
        <v>73876</v>
      </c>
      <c r="B1794" t="s">
        <v>73877</v>
      </c>
      <c r="C1794" t="s">
        <v>4</v>
      </c>
      <c r="D1794" t="s">
        <v>11</v>
      </c>
      <c r="E1794" t="s">
        <v>70312</v>
      </c>
      <c r="F1794" t="s">
        <v>70313</v>
      </c>
      <c r="G1794" s="2">
        <v>43654</v>
      </c>
    </row>
    <row r="1795" spans="1:7">
      <c r="A1795" t="s">
        <v>73878</v>
      </c>
      <c r="B1795" t="s">
        <v>73879</v>
      </c>
      <c r="C1795" t="s">
        <v>4</v>
      </c>
      <c r="D1795" t="s">
        <v>11</v>
      </c>
      <c r="E1795" t="s">
        <v>70312</v>
      </c>
      <c r="F1795" t="s">
        <v>70319</v>
      </c>
      <c r="G1795" s="2">
        <v>43656</v>
      </c>
    </row>
    <row r="1796" spans="1:7">
      <c r="A1796" t="s">
        <v>73880</v>
      </c>
      <c r="B1796" t="s">
        <v>73881</v>
      </c>
      <c r="C1796" t="s">
        <v>4</v>
      </c>
      <c r="D1796" t="s">
        <v>11</v>
      </c>
      <c r="E1796" t="s">
        <v>70312</v>
      </c>
      <c r="F1796" t="s">
        <v>70313</v>
      </c>
      <c r="G1796" s="2">
        <v>43654</v>
      </c>
    </row>
    <row r="1797" spans="1:7">
      <c r="A1797" t="s">
        <v>73882</v>
      </c>
      <c r="B1797" t="s">
        <v>73883</v>
      </c>
      <c r="C1797" t="s">
        <v>4</v>
      </c>
      <c r="D1797" t="s">
        <v>11</v>
      </c>
      <c r="E1797" t="s">
        <v>70312</v>
      </c>
      <c r="F1797" t="s">
        <v>70319</v>
      </c>
      <c r="G1797" s="2">
        <v>43632</v>
      </c>
    </row>
    <row r="1798" spans="1:7">
      <c r="A1798" t="s">
        <v>73884</v>
      </c>
      <c r="B1798" t="s">
        <v>73885</v>
      </c>
      <c r="C1798" t="s">
        <v>4</v>
      </c>
      <c r="D1798" t="s">
        <v>11</v>
      </c>
      <c r="E1798" t="s">
        <v>70312</v>
      </c>
      <c r="F1798" t="s">
        <v>70319</v>
      </c>
      <c r="G1798" s="2">
        <v>43616</v>
      </c>
    </row>
    <row r="1799" spans="1:7">
      <c r="A1799" t="s">
        <v>73886</v>
      </c>
      <c r="B1799" t="s">
        <v>73887</v>
      </c>
      <c r="C1799" t="s">
        <v>4</v>
      </c>
      <c r="D1799" t="s">
        <v>11</v>
      </c>
      <c r="E1799" t="s">
        <v>70322</v>
      </c>
      <c r="F1799" t="s">
        <v>70336</v>
      </c>
      <c r="G1799" s="2">
        <v>43594</v>
      </c>
    </row>
    <row r="1800" spans="1:7">
      <c r="A1800" t="s">
        <v>73888</v>
      </c>
      <c r="B1800" t="s">
        <v>73889</v>
      </c>
      <c r="C1800" t="s">
        <v>4</v>
      </c>
      <c r="D1800" t="s">
        <v>11</v>
      </c>
      <c r="E1800" t="s">
        <v>70322</v>
      </c>
      <c r="F1800" t="s">
        <v>70336</v>
      </c>
      <c r="G1800" s="2">
        <v>43615</v>
      </c>
    </row>
    <row r="1801" spans="1:7">
      <c r="A1801" t="s">
        <v>73890</v>
      </c>
      <c r="B1801" t="s">
        <v>73891</v>
      </c>
      <c r="C1801" t="s">
        <v>4</v>
      </c>
      <c r="D1801" t="s">
        <v>11</v>
      </c>
      <c r="E1801" t="s">
        <v>70322</v>
      </c>
      <c r="F1801" t="s">
        <v>70319</v>
      </c>
      <c r="G1801" s="2">
        <v>43601</v>
      </c>
    </row>
    <row r="1802" spans="1:7">
      <c r="A1802" t="s">
        <v>73892</v>
      </c>
      <c r="B1802" t="s">
        <v>73893</v>
      </c>
      <c r="C1802" t="s">
        <v>4</v>
      </c>
      <c r="D1802" t="s">
        <v>11</v>
      </c>
      <c r="E1802" t="s">
        <v>70322</v>
      </c>
      <c r="F1802" t="s">
        <v>70319</v>
      </c>
      <c r="G1802" s="2">
        <v>43614</v>
      </c>
    </row>
    <row r="1803" spans="1:7">
      <c r="A1803" t="s">
        <v>73894</v>
      </c>
      <c r="B1803" t="s">
        <v>73895</v>
      </c>
      <c r="C1803" t="s">
        <v>4</v>
      </c>
      <c r="D1803" t="s">
        <v>11</v>
      </c>
      <c r="E1803" t="s">
        <v>70312</v>
      </c>
      <c r="F1803" t="s">
        <v>70336</v>
      </c>
      <c r="G1803" s="2">
        <v>43655</v>
      </c>
    </row>
    <row r="1804" spans="1:7">
      <c r="A1804" t="s">
        <v>73896</v>
      </c>
      <c r="B1804" t="s">
        <v>73897</v>
      </c>
      <c r="C1804" t="s">
        <v>4</v>
      </c>
      <c r="D1804" t="s">
        <v>11</v>
      </c>
      <c r="E1804" t="s">
        <v>70312</v>
      </c>
      <c r="F1804" t="s">
        <v>70319</v>
      </c>
      <c r="G1804" s="2">
        <v>43655</v>
      </c>
    </row>
    <row r="1805" spans="1:7">
      <c r="A1805" t="s">
        <v>73898</v>
      </c>
      <c r="B1805" t="s">
        <v>73899</v>
      </c>
      <c r="C1805" t="s">
        <v>4</v>
      </c>
      <c r="D1805" t="s">
        <v>11</v>
      </c>
      <c r="E1805" t="s">
        <v>70322</v>
      </c>
      <c r="F1805" t="s">
        <v>70313</v>
      </c>
      <c r="G1805" s="2">
        <v>43628</v>
      </c>
    </row>
    <row r="1806" spans="1:7">
      <c r="A1806" t="s">
        <v>73900</v>
      </c>
      <c r="B1806" t="s">
        <v>73901</v>
      </c>
      <c r="C1806" t="s">
        <v>4</v>
      </c>
      <c r="D1806" t="s">
        <v>11</v>
      </c>
      <c r="E1806" t="s">
        <v>70312</v>
      </c>
      <c r="F1806" t="s">
        <v>70319</v>
      </c>
      <c r="G1806" s="2">
        <v>43641</v>
      </c>
    </row>
    <row r="1807" spans="1:7">
      <c r="A1807" t="s">
        <v>73902</v>
      </c>
      <c r="B1807" t="s">
        <v>73903</v>
      </c>
      <c r="C1807" t="s">
        <v>4</v>
      </c>
      <c r="D1807" t="s">
        <v>11</v>
      </c>
      <c r="E1807" t="s">
        <v>70312</v>
      </c>
      <c r="F1807" t="s">
        <v>70351</v>
      </c>
      <c r="G1807" s="2">
        <v>43635</v>
      </c>
    </row>
    <row r="1808" spans="1:7">
      <c r="A1808" t="s">
        <v>73904</v>
      </c>
      <c r="B1808" t="s">
        <v>73905</v>
      </c>
      <c r="C1808" t="s">
        <v>4</v>
      </c>
      <c r="D1808" t="s">
        <v>11</v>
      </c>
      <c r="E1808" t="s">
        <v>70312</v>
      </c>
      <c r="F1808" t="s">
        <v>70336</v>
      </c>
      <c r="G1808" s="2">
        <v>43606</v>
      </c>
    </row>
    <row r="1809" spans="1:7">
      <c r="A1809" t="s">
        <v>73906</v>
      </c>
      <c r="B1809" t="s">
        <v>73907</v>
      </c>
      <c r="C1809" t="s">
        <v>4</v>
      </c>
      <c r="D1809" t="s">
        <v>11</v>
      </c>
      <c r="E1809" t="s">
        <v>70322</v>
      </c>
      <c r="F1809" t="s">
        <v>70313</v>
      </c>
      <c r="G1809" s="2">
        <v>43622</v>
      </c>
    </row>
    <row r="1810" spans="1:7">
      <c r="A1810" t="s">
        <v>73908</v>
      </c>
      <c r="B1810" t="s">
        <v>73909</v>
      </c>
      <c r="C1810" t="s">
        <v>4</v>
      </c>
      <c r="D1810" t="s">
        <v>11</v>
      </c>
      <c r="E1810" t="s">
        <v>70312</v>
      </c>
      <c r="F1810" t="s">
        <v>70316</v>
      </c>
      <c r="G1810" s="2">
        <v>43646</v>
      </c>
    </row>
    <row r="1811" spans="1:7">
      <c r="A1811" t="s">
        <v>73910</v>
      </c>
      <c r="B1811" t="s">
        <v>73911</v>
      </c>
      <c r="C1811" t="s">
        <v>4</v>
      </c>
      <c r="D1811" t="s">
        <v>11</v>
      </c>
      <c r="E1811" t="s">
        <v>70322</v>
      </c>
      <c r="F1811" t="s">
        <v>70319</v>
      </c>
      <c r="G1811" s="2">
        <v>43619</v>
      </c>
    </row>
    <row r="1812" spans="1:7">
      <c r="A1812" t="s">
        <v>73912</v>
      </c>
      <c r="B1812" t="s">
        <v>73913</v>
      </c>
      <c r="C1812" t="s">
        <v>4</v>
      </c>
      <c r="D1812" t="s">
        <v>11</v>
      </c>
      <c r="E1812" t="s">
        <v>70312</v>
      </c>
      <c r="F1812" t="s">
        <v>70313</v>
      </c>
      <c r="G1812" s="2">
        <v>43623</v>
      </c>
    </row>
    <row r="1813" spans="1:7">
      <c r="A1813" t="s">
        <v>73914</v>
      </c>
      <c r="B1813" t="s">
        <v>73915</v>
      </c>
      <c r="C1813" t="s">
        <v>4</v>
      </c>
      <c r="D1813" t="s">
        <v>11</v>
      </c>
      <c r="E1813" t="s">
        <v>70322</v>
      </c>
      <c r="F1813" t="s">
        <v>70319</v>
      </c>
      <c r="G1813" s="2">
        <v>43637</v>
      </c>
    </row>
    <row r="1814" spans="1:7">
      <c r="A1814" t="s">
        <v>73916</v>
      </c>
      <c r="B1814" t="s">
        <v>73917</v>
      </c>
      <c r="C1814" t="s">
        <v>4</v>
      </c>
      <c r="D1814" t="s">
        <v>11</v>
      </c>
      <c r="E1814" t="s">
        <v>70312</v>
      </c>
      <c r="F1814" t="s">
        <v>70319</v>
      </c>
      <c r="G1814" s="2">
        <v>43653</v>
      </c>
    </row>
    <row r="1815" spans="1:7">
      <c r="A1815" t="s">
        <v>73918</v>
      </c>
      <c r="B1815" t="s">
        <v>73919</v>
      </c>
      <c r="C1815" t="s">
        <v>4</v>
      </c>
      <c r="D1815" t="s">
        <v>11</v>
      </c>
      <c r="E1815" t="s">
        <v>70312</v>
      </c>
      <c r="F1815" t="s">
        <v>70351</v>
      </c>
      <c r="G1815" s="2">
        <v>43621</v>
      </c>
    </row>
    <row r="1816" spans="1:7">
      <c r="A1816" t="s">
        <v>73920</v>
      </c>
      <c r="B1816" t="s">
        <v>73921</v>
      </c>
      <c r="C1816" t="s">
        <v>4</v>
      </c>
      <c r="D1816" t="s">
        <v>11</v>
      </c>
      <c r="E1816" t="s">
        <v>70322</v>
      </c>
      <c r="F1816" t="s">
        <v>70319</v>
      </c>
      <c r="G1816" s="2">
        <v>43610</v>
      </c>
    </row>
    <row r="1817" spans="1:7">
      <c r="A1817" t="s">
        <v>73922</v>
      </c>
      <c r="B1817" t="s">
        <v>7133</v>
      </c>
      <c r="C1817" t="s">
        <v>4</v>
      </c>
      <c r="D1817" t="s">
        <v>11</v>
      </c>
      <c r="E1817" t="s">
        <v>70312</v>
      </c>
      <c r="F1817" t="s">
        <v>70313</v>
      </c>
      <c r="G1817" s="2">
        <v>43647</v>
      </c>
    </row>
    <row r="1818" spans="1:7">
      <c r="A1818" t="s">
        <v>73923</v>
      </c>
      <c r="B1818" t="s">
        <v>73924</v>
      </c>
      <c r="C1818" t="s">
        <v>4</v>
      </c>
      <c r="D1818" t="s">
        <v>11</v>
      </c>
      <c r="E1818" t="s">
        <v>70312</v>
      </c>
      <c r="F1818" t="s">
        <v>70313</v>
      </c>
      <c r="G1818" s="2">
        <v>43615</v>
      </c>
    </row>
    <row r="1819" spans="1:7">
      <c r="A1819" t="s">
        <v>73925</v>
      </c>
      <c r="B1819" t="s">
        <v>73926</v>
      </c>
      <c r="C1819" t="s">
        <v>4</v>
      </c>
      <c r="D1819" t="s">
        <v>11</v>
      </c>
      <c r="E1819" t="s">
        <v>70322</v>
      </c>
      <c r="F1819" t="s">
        <v>70319</v>
      </c>
      <c r="G1819" s="2">
        <v>43647</v>
      </c>
    </row>
    <row r="1820" spans="1:7">
      <c r="A1820" t="s">
        <v>73927</v>
      </c>
      <c r="B1820" t="s">
        <v>73928</v>
      </c>
      <c r="C1820" t="s">
        <v>4</v>
      </c>
      <c r="D1820" t="s">
        <v>11</v>
      </c>
      <c r="E1820" t="s">
        <v>70322</v>
      </c>
      <c r="F1820" t="s">
        <v>70391</v>
      </c>
      <c r="G1820" s="2">
        <v>43607</v>
      </c>
    </row>
    <row r="1821" spans="1:7">
      <c r="A1821" t="s">
        <v>73929</v>
      </c>
      <c r="B1821" t="s">
        <v>73930</v>
      </c>
      <c r="C1821" t="s">
        <v>4</v>
      </c>
      <c r="D1821" t="s">
        <v>11</v>
      </c>
      <c r="E1821" t="s">
        <v>70312</v>
      </c>
      <c r="F1821" t="s">
        <v>70336</v>
      </c>
      <c r="G1821" s="2">
        <v>43646</v>
      </c>
    </row>
    <row r="1822" spans="1:7">
      <c r="A1822" t="s">
        <v>73931</v>
      </c>
      <c r="B1822" t="s">
        <v>73932</v>
      </c>
      <c r="C1822" t="s">
        <v>4</v>
      </c>
      <c r="D1822" t="s">
        <v>11</v>
      </c>
      <c r="E1822" t="s">
        <v>70322</v>
      </c>
      <c r="F1822" t="s">
        <v>70313</v>
      </c>
      <c r="G1822" s="2">
        <v>43580</v>
      </c>
    </row>
    <row r="1823" spans="1:7">
      <c r="A1823" t="s">
        <v>73933</v>
      </c>
      <c r="B1823" t="s">
        <v>73934</v>
      </c>
      <c r="C1823" t="s">
        <v>4</v>
      </c>
      <c r="D1823" t="s">
        <v>11</v>
      </c>
      <c r="E1823" t="s">
        <v>70322</v>
      </c>
      <c r="F1823" t="s">
        <v>70313</v>
      </c>
      <c r="G1823" s="2">
        <v>43648</v>
      </c>
    </row>
    <row r="1824" spans="1:7">
      <c r="A1824" t="s">
        <v>73935</v>
      </c>
      <c r="B1824" t="s">
        <v>73936</v>
      </c>
      <c r="C1824" t="s">
        <v>4</v>
      </c>
      <c r="D1824" t="s">
        <v>11</v>
      </c>
      <c r="E1824" t="s">
        <v>70322</v>
      </c>
      <c r="F1824" t="s">
        <v>70319</v>
      </c>
      <c r="G1824" s="2">
        <v>43618</v>
      </c>
    </row>
    <row r="1825" spans="1:7">
      <c r="A1825" t="s">
        <v>73937</v>
      </c>
      <c r="B1825" t="s">
        <v>73938</v>
      </c>
      <c r="C1825" t="s">
        <v>4</v>
      </c>
      <c r="D1825" t="s">
        <v>11</v>
      </c>
      <c r="E1825" t="s">
        <v>70322</v>
      </c>
      <c r="F1825" t="s">
        <v>70313</v>
      </c>
      <c r="G1825" s="2">
        <v>43626</v>
      </c>
    </row>
    <row r="1826" spans="1:7">
      <c r="A1826" t="s">
        <v>73939</v>
      </c>
      <c r="B1826" t="s">
        <v>73940</v>
      </c>
      <c r="C1826" t="s">
        <v>4</v>
      </c>
      <c r="D1826" t="s">
        <v>11</v>
      </c>
      <c r="E1826" t="s">
        <v>70322</v>
      </c>
      <c r="F1826" t="s">
        <v>70319</v>
      </c>
      <c r="G1826" s="2">
        <v>43646</v>
      </c>
    </row>
    <row r="1827" spans="1:7">
      <c r="A1827" t="s">
        <v>73941</v>
      </c>
      <c r="B1827" t="s">
        <v>73942</v>
      </c>
      <c r="C1827" t="s">
        <v>4</v>
      </c>
      <c r="D1827" t="s">
        <v>11</v>
      </c>
      <c r="E1827" t="s">
        <v>70312</v>
      </c>
      <c r="F1827" t="s">
        <v>70376</v>
      </c>
      <c r="G1827" s="2">
        <v>43650</v>
      </c>
    </row>
    <row r="1828" spans="1:7">
      <c r="A1828" t="s">
        <v>73943</v>
      </c>
      <c r="B1828" t="s">
        <v>73944</v>
      </c>
      <c r="C1828" t="s">
        <v>4</v>
      </c>
      <c r="D1828" t="s">
        <v>11</v>
      </c>
      <c r="E1828" t="s">
        <v>70322</v>
      </c>
      <c r="F1828" t="s">
        <v>70319</v>
      </c>
      <c r="G1828" s="2">
        <v>43619</v>
      </c>
    </row>
    <row r="1829" spans="1:7">
      <c r="A1829" t="s">
        <v>73945</v>
      </c>
      <c r="B1829" t="s">
        <v>73946</v>
      </c>
      <c r="C1829" t="s">
        <v>4</v>
      </c>
      <c r="D1829" t="s">
        <v>11</v>
      </c>
      <c r="E1829" t="s">
        <v>70322</v>
      </c>
      <c r="F1829" t="s">
        <v>70319</v>
      </c>
      <c r="G1829" s="2">
        <v>43601</v>
      </c>
    </row>
    <row r="1830" spans="1:7">
      <c r="A1830" t="s">
        <v>73947</v>
      </c>
      <c r="B1830" t="s">
        <v>73948</v>
      </c>
      <c r="C1830" t="s">
        <v>4</v>
      </c>
      <c r="D1830" t="s">
        <v>11</v>
      </c>
      <c r="E1830" t="s">
        <v>70312</v>
      </c>
      <c r="F1830" t="s">
        <v>70319</v>
      </c>
      <c r="G1830" s="2">
        <v>43646</v>
      </c>
    </row>
    <row r="1831" spans="1:7">
      <c r="A1831" t="s">
        <v>73949</v>
      </c>
      <c r="B1831" t="s">
        <v>73950</v>
      </c>
      <c r="C1831" t="s">
        <v>4</v>
      </c>
      <c r="D1831" t="s">
        <v>11</v>
      </c>
      <c r="E1831" t="s">
        <v>70312</v>
      </c>
      <c r="F1831" t="s">
        <v>70336</v>
      </c>
      <c r="G1831" s="2">
        <v>43632</v>
      </c>
    </row>
    <row r="1832" spans="1:7">
      <c r="A1832" t="s">
        <v>73951</v>
      </c>
      <c r="B1832" t="s">
        <v>73952</v>
      </c>
      <c r="C1832" t="s">
        <v>4</v>
      </c>
      <c r="D1832" t="s">
        <v>11</v>
      </c>
      <c r="E1832" t="s">
        <v>70312</v>
      </c>
      <c r="F1832" t="s">
        <v>70313</v>
      </c>
      <c r="G1832" s="2">
        <v>43654</v>
      </c>
    </row>
    <row r="1833" spans="1:7">
      <c r="A1833" t="s">
        <v>73953</v>
      </c>
      <c r="B1833" t="s">
        <v>73954</v>
      </c>
      <c r="C1833" t="s">
        <v>4</v>
      </c>
      <c r="D1833" t="s">
        <v>11</v>
      </c>
      <c r="E1833" t="s">
        <v>70312</v>
      </c>
      <c r="F1833" t="s">
        <v>70336</v>
      </c>
      <c r="G1833" s="2">
        <v>43610</v>
      </c>
    </row>
    <row r="1834" spans="1:7">
      <c r="A1834" t="s">
        <v>73955</v>
      </c>
      <c r="B1834" t="s">
        <v>73956</v>
      </c>
      <c r="C1834" t="s">
        <v>4</v>
      </c>
      <c r="D1834" t="s">
        <v>11</v>
      </c>
      <c r="E1834" t="s">
        <v>70322</v>
      </c>
      <c r="F1834" t="s">
        <v>70329</v>
      </c>
      <c r="G1834" s="2">
        <v>43616</v>
      </c>
    </row>
    <row r="1835" spans="1:7">
      <c r="A1835" t="s">
        <v>73957</v>
      </c>
      <c r="B1835" t="s">
        <v>73958</v>
      </c>
      <c r="C1835" t="s">
        <v>4</v>
      </c>
      <c r="D1835" t="s">
        <v>11</v>
      </c>
      <c r="E1835" t="s">
        <v>70312</v>
      </c>
      <c r="F1835" t="s">
        <v>70319</v>
      </c>
      <c r="G1835" s="2">
        <v>43652</v>
      </c>
    </row>
    <row r="1836" spans="1:7">
      <c r="A1836" t="s">
        <v>73959</v>
      </c>
      <c r="B1836" t="s">
        <v>73960</v>
      </c>
      <c r="C1836" t="s">
        <v>4</v>
      </c>
      <c r="D1836" t="s">
        <v>11</v>
      </c>
      <c r="E1836" t="s">
        <v>70322</v>
      </c>
      <c r="F1836" t="s">
        <v>70319</v>
      </c>
      <c r="G1836" s="2">
        <v>43611</v>
      </c>
    </row>
    <row r="1837" spans="1:7">
      <c r="A1837" t="s">
        <v>73961</v>
      </c>
      <c r="B1837" t="s">
        <v>73962</v>
      </c>
      <c r="C1837" t="s">
        <v>4</v>
      </c>
      <c r="D1837" t="s">
        <v>11</v>
      </c>
      <c r="E1837" t="s">
        <v>70322</v>
      </c>
      <c r="F1837" t="s">
        <v>70319</v>
      </c>
      <c r="G1837" s="2">
        <v>43626</v>
      </c>
    </row>
    <row r="1838" spans="1:7">
      <c r="A1838" t="s">
        <v>73963</v>
      </c>
      <c r="B1838" t="s">
        <v>73964</v>
      </c>
      <c r="C1838" t="s">
        <v>4</v>
      </c>
      <c r="D1838" t="s">
        <v>11</v>
      </c>
      <c r="E1838" t="s">
        <v>70322</v>
      </c>
      <c r="F1838" t="s">
        <v>70319</v>
      </c>
      <c r="G1838" s="2">
        <v>43618</v>
      </c>
    </row>
    <row r="1839" spans="1:7">
      <c r="A1839" t="s">
        <v>73965</v>
      </c>
      <c r="B1839" t="s">
        <v>73966</v>
      </c>
      <c r="C1839" t="s">
        <v>4</v>
      </c>
      <c r="D1839" t="s">
        <v>11</v>
      </c>
      <c r="E1839" t="s">
        <v>70312</v>
      </c>
      <c r="F1839" t="s">
        <v>70313</v>
      </c>
      <c r="G1839" s="2">
        <v>43626</v>
      </c>
    </row>
    <row r="1840" spans="1:7">
      <c r="A1840" t="s">
        <v>73967</v>
      </c>
      <c r="B1840" t="s">
        <v>73968</v>
      </c>
      <c r="C1840" t="s">
        <v>4</v>
      </c>
      <c r="D1840" t="s">
        <v>11</v>
      </c>
      <c r="E1840" t="s">
        <v>70322</v>
      </c>
      <c r="F1840" t="s">
        <v>70313</v>
      </c>
      <c r="G1840" s="2">
        <v>43618</v>
      </c>
    </row>
    <row r="1841" spans="1:7">
      <c r="A1841" t="s">
        <v>73969</v>
      </c>
      <c r="B1841" t="s">
        <v>73970</v>
      </c>
      <c r="C1841" t="s">
        <v>4</v>
      </c>
      <c r="D1841" t="s">
        <v>11</v>
      </c>
      <c r="E1841" t="s">
        <v>70312</v>
      </c>
      <c r="F1841" t="s">
        <v>70319</v>
      </c>
      <c r="G1841" s="2">
        <v>43620</v>
      </c>
    </row>
    <row r="1842" spans="1:7">
      <c r="A1842" t="s">
        <v>73971</v>
      </c>
      <c r="B1842" t="s">
        <v>73972</v>
      </c>
      <c r="C1842" t="s">
        <v>4</v>
      </c>
      <c r="D1842" t="s">
        <v>11</v>
      </c>
      <c r="E1842" t="s">
        <v>70312</v>
      </c>
      <c r="F1842" t="s">
        <v>70319</v>
      </c>
      <c r="G1842" s="2">
        <v>43597</v>
      </c>
    </row>
    <row r="1843" spans="1:7">
      <c r="A1843" t="s">
        <v>73973</v>
      </c>
      <c r="B1843" t="s">
        <v>73974</v>
      </c>
      <c r="C1843" t="s">
        <v>4</v>
      </c>
      <c r="D1843" t="s">
        <v>11</v>
      </c>
      <c r="E1843" t="s">
        <v>70322</v>
      </c>
      <c r="F1843" t="s">
        <v>70319</v>
      </c>
      <c r="G1843" s="2">
        <v>43624</v>
      </c>
    </row>
    <row r="1844" spans="1:7">
      <c r="A1844" t="s">
        <v>73975</v>
      </c>
      <c r="B1844" t="s">
        <v>73976</v>
      </c>
      <c r="C1844" t="s">
        <v>4</v>
      </c>
      <c r="D1844" t="s">
        <v>11</v>
      </c>
      <c r="E1844" t="s">
        <v>70312</v>
      </c>
      <c r="F1844" t="s">
        <v>70319</v>
      </c>
      <c r="G1844" s="2">
        <v>43632</v>
      </c>
    </row>
    <row r="1845" spans="1:7">
      <c r="A1845" t="s">
        <v>73977</v>
      </c>
      <c r="B1845" t="s">
        <v>73978</v>
      </c>
      <c r="C1845" t="s">
        <v>4</v>
      </c>
      <c r="D1845" t="s">
        <v>11</v>
      </c>
      <c r="E1845" t="s">
        <v>70312</v>
      </c>
      <c r="F1845" t="s">
        <v>70313</v>
      </c>
      <c r="G1845" s="2">
        <v>43646</v>
      </c>
    </row>
    <row r="1846" spans="1:7">
      <c r="A1846" t="s">
        <v>73979</v>
      </c>
      <c r="B1846" t="s">
        <v>73980</v>
      </c>
      <c r="C1846" t="s">
        <v>4</v>
      </c>
      <c r="D1846" t="s">
        <v>11</v>
      </c>
      <c r="E1846" t="s">
        <v>70312</v>
      </c>
      <c r="F1846" t="s">
        <v>70313</v>
      </c>
      <c r="G1846" s="2">
        <v>43648</v>
      </c>
    </row>
    <row r="1847" spans="1:7">
      <c r="A1847" t="s">
        <v>73981</v>
      </c>
      <c r="B1847" t="s">
        <v>72149</v>
      </c>
      <c r="C1847" t="s">
        <v>4</v>
      </c>
      <c r="D1847" t="s">
        <v>11</v>
      </c>
      <c r="E1847" t="s">
        <v>70312</v>
      </c>
      <c r="F1847" t="s">
        <v>70313</v>
      </c>
      <c r="G1847" s="2">
        <v>43618</v>
      </c>
    </row>
    <row r="1848" spans="1:7">
      <c r="A1848" t="s">
        <v>73982</v>
      </c>
      <c r="B1848" t="s">
        <v>73983</v>
      </c>
      <c r="C1848" t="s">
        <v>4</v>
      </c>
      <c r="D1848" t="s">
        <v>11</v>
      </c>
      <c r="E1848" t="s">
        <v>70312</v>
      </c>
      <c r="F1848" t="s">
        <v>70319</v>
      </c>
      <c r="G1848" s="2">
        <v>43588</v>
      </c>
    </row>
    <row r="1849" spans="1:7">
      <c r="A1849" t="s">
        <v>73984</v>
      </c>
      <c r="B1849" t="s">
        <v>73985</v>
      </c>
      <c r="C1849" t="s">
        <v>4</v>
      </c>
      <c r="D1849" t="s">
        <v>11</v>
      </c>
      <c r="E1849" t="s">
        <v>70312</v>
      </c>
      <c r="F1849" t="s">
        <v>70319</v>
      </c>
      <c r="G1849" s="2">
        <v>43607</v>
      </c>
    </row>
    <row r="1850" spans="1:7">
      <c r="A1850" t="s">
        <v>73986</v>
      </c>
      <c r="B1850" t="s">
        <v>73987</v>
      </c>
      <c r="C1850" t="s">
        <v>4</v>
      </c>
      <c r="D1850" t="s">
        <v>11</v>
      </c>
      <c r="E1850" t="s">
        <v>70312</v>
      </c>
      <c r="F1850" t="s">
        <v>70313</v>
      </c>
      <c r="G1850" s="2">
        <v>43616</v>
      </c>
    </row>
    <row r="1851" spans="1:7">
      <c r="A1851" t="s">
        <v>73988</v>
      </c>
      <c r="B1851" t="s">
        <v>73989</v>
      </c>
      <c r="C1851" t="s">
        <v>4</v>
      </c>
      <c r="D1851" t="s">
        <v>11</v>
      </c>
      <c r="E1851" t="s">
        <v>70312</v>
      </c>
      <c r="F1851" t="s">
        <v>70336</v>
      </c>
      <c r="G1851" s="2">
        <v>43586</v>
      </c>
    </row>
    <row r="1852" spans="1:7">
      <c r="A1852" t="s">
        <v>73990</v>
      </c>
      <c r="B1852" t="s">
        <v>73991</v>
      </c>
      <c r="C1852" t="s">
        <v>4</v>
      </c>
      <c r="D1852" t="s">
        <v>11</v>
      </c>
      <c r="E1852" t="s">
        <v>70312</v>
      </c>
      <c r="F1852" t="s">
        <v>70336</v>
      </c>
      <c r="G1852" s="2">
        <v>43624</v>
      </c>
    </row>
    <row r="1853" spans="1:7">
      <c r="A1853" t="s">
        <v>73992</v>
      </c>
      <c r="B1853" t="s">
        <v>73993</v>
      </c>
      <c r="C1853" t="s">
        <v>4</v>
      </c>
      <c r="D1853" t="s">
        <v>11</v>
      </c>
      <c r="E1853" t="s">
        <v>70312</v>
      </c>
      <c r="F1853" t="s">
        <v>70376</v>
      </c>
      <c r="G1853" s="2">
        <v>43654</v>
      </c>
    </row>
    <row r="1854" spans="1:7">
      <c r="A1854" t="s">
        <v>73994</v>
      </c>
      <c r="B1854" t="s">
        <v>73995</v>
      </c>
      <c r="C1854" t="s">
        <v>4</v>
      </c>
      <c r="D1854" t="s">
        <v>11</v>
      </c>
      <c r="E1854" t="s">
        <v>70322</v>
      </c>
      <c r="F1854" t="s">
        <v>70336</v>
      </c>
      <c r="G1854" s="2">
        <v>43583</v>
      </c>
    </row>
    <row r="1855" spans="1:7">
      <c r="A1855" t="s">
        <v>73996</v>
      </c>
      <c r="B1855" t="s">
        <v>73997</v>
      </c>
      <c r="C1855" t="s">
        <v>4</v>
      </c>
      <c r="D1855" t="s">
        <v>11</v>
      </c>
      <c r="E1855" t="s">
        <v>70312</v>
      </c>
      <c r="F1855" t="s">
        <v>70313</v>
      </c>
      <c r="G1855" s="2">
        <v>43638</v>
      </c>
    </row>
    <row r="1856" spans="1:7">
      <c r="A1856" t="s">
        <v>73998</v>
      </c>
      <c r="B1856" t="s">
        <v>73999</v>
      </c>
      <c r="C1856" t="s">
        <v>4</v>
      </c>
      <c r="D1856" t="s">
        <v>11</v>
      </c>
      <c r="E1856" t="s">
        <v>70322</v>
      </c>
      <c r="F1856" t="s">
        <v>70319</v>
      </c>
      <c r="G1856" s="2">
        <v>43617</v>
      </c>
    </row>
    <row r="1857" spans="1:7">
      <c r="A1857" t="s">
        <v>74000</v>
      </c>
      <c r="B1857" t="s">
        <v>74001</v>
      </c>
      <c r="C1857" t="s">
        <v>4</v>
      </c>
      <c r="D1857" t="s">
        <v>11</v>
      </c>
      <c r="E1857" t="s">
        <v>70312</v>
      </c>
      <c r="F1857" t="s">
        <v>70336</v>
      </c>
      <c r="G1857" s="2">
        <v>43646</v>
      </c>
    </row>
    <row r="1858" spans="1:7">
      <c r="A1858" t="s">
        <v>74002</v>
      </c>
      <c r="B1858" t="s">
        <v>74003</v>
      </c>
      <c r="C1858" t="s">
        <v>4</v>
      </c>
      <c r="D1858" t="s">
        <v>11</v>
      </c>
      <c r="E1858" t="s">
        <v>70312</v>
      </c>
      <c r="F1858" t="s">
        <v>70329</v>
      </c>
      <c r="G1858" s="2">
        <v>43632</v>
      </c>
    </row>
    <row r="1859" spans="1:7">
      <c r="A1859" t="s">
        <v>74004</v>
      </c>
      <c r="B1859" t="s">
        <v>74005</v>
      </c>
      <c r="C1859" t="s">
        <v>4</v>
      </c>
      <c r="D1859" t="s">
        <v>11</v>
      </c>
      <c r="E1859" t="s">
        <v>70312</v>
      </c>
      <c r="F1859" t="s">
        <v>70319</v>
      </c>
      <c r="G1859" s="2">
        <v>43630</v>
      </c>
    </row>
    <row r="1860" spans="1:7">
      <c r="A1860" t="s">
        <v>74006</v>
      </c>
      <c r="B1860" t="s">
        <v>74007</v>
      </c>
      <c r="C1860" t="s">
        <v>4</v>
      </c>
      <c r="D1860" t="s">
        <v>11</v>
      </c>
      <c r="E1860" t="s">
        <v>70312</v>
      </c>
      <c r="F1860" t="s">
        <v>70376</v>
      </c>
      <c r="G1860" s="2">
        <v>43654</v>
      </c>
    </row>
    <row r="1861" spans="1:7">
      <c r="A1861" t="s">
        <v>74008</v>
      </c>
      <c r="B1861" t="s">
        <v>74009</v>
      </c>
      <c r="C1861" t="s">
        <v>4</v>
      </c>
      <c r="D1861" t="s">
        <v>11</v>
      </c>
      <c r="E1861" t="s">
        <v>70312</v>
      </c>
      <c r="F1861" t="s">
        <v>70319</v>
      </c>
      <c r="G1861" s="2">
        <v>43641</v>
      </c>
    </row>
    <row r="1862" spans="1:7">
      <c r="A1862" t="s">
        <v>74010</v>
      </c>
      <c r="B1862" t="s">
        <v>74011</v>
      </c>
      <c r="C1862" t="s">
        <v>4</v>
      </c>
      <c r="D1862" t="s">
        <v>11</v>
      </c>
      <c r="E1862" t="s">
        <v>70312</v>
      </c>
      <c r="F1862" t="s">
        <v>70319</v>
      </c>
      <c r="G1862" s="2">
        <v>43653</v>
      </c>
    </row>
    <row r="1863" spans="1:7">
      <c r="A1863" t="s">
        <v>74012</v>
      </c>
      <c r="B1863" t="s">
        <v>74013</v>
      </c>
      <c r="C1863" t="s">
        <v>4</v>
      </c>
      <c r="D1863" t="s">
        <v>11</v>
      </c>
      <c r="E1863" t="s">
        <v>70312</v>
      </c>
      <c r="F1863" t="s">
        <v>70404</v>
      </c>
      <c r="G1863" s="2">
        <v>43605</v>
      </c>
    </row>
    <row r="1864" spans="1:7">
      <c r="A1864" t="s">
        <v>74014</v>
      </c>
      <c r="B1864" t="s">
        <v>74015</v>
      </c>
      <c r="C1864" t="s">
        <v>4</v>
      </c>
      <c r="D1864" t="s">
        <v>11</v>
      </c>
      <c r="E1864" t="s">
        <v>70312</v>
      </c>
      <c r="F1864" t="s">
        <v>70319</v>
      </c>
      <c r="G1864" s="2">
        <v>43646</v>
      </c>
    </row>
    <row r="1865" spans="1:7">
      <c r="A1865" t="s">
        <v>74016</v>
      </c>
      <c r="B1865" t="s">
        <v>74017</v>
      </c>
      <c r="C1865" t="s">
        <v>4</v>
      </c>
      <c r="D1865" t="s">
        <v>11</v>
      </c>
      <c r="E1865" t="s">
        <v>70312</v>
      </c>
      <c r="F1865" t="s">
        <v>70319</v>
      </c>
      <c r="G1865" s="2">
        <v>43592</v>
      </c>
    </row>
    <row r="1866" spans="1:7">
      <c r="A1866" t="s">
        <v>74018</v>
      </c>
      <c r="B1866" t="s">
        <v>74019</v>
      </c>
      <c r="C1866" t="s">
        <v>4</v>
      </c>
      <c r="D1866" t="s">
        <v>11</v>
      </c>
      <c r="E1866" t="s">
        <v>70322</v>
      </c>
      <c r="F1866" t="s">
        <v>70319</v>
      </c>
      <c r="G1866" s="2">
        <v>43615</v>
      </c>
    </row>
    <row r="1867" spans="1:7">
      <c r="A1867" t="s">
        <v>74020</v>
      </c>
      <c r="B1867" t="s">
        <v>74021</v>
      </c>
      <c r="C1867" t="s">
        <v>4</v>
      </c>
      <c r="D1867" t="s">
        <v>11</v>
      </c>
      <c r="E1867" t="s">
        <v>70312</v>
      </c>
      <c r="F1867" t="s">
        <v>70319</v>
      </c>
      <c r="G1867" s="2">
        <v>43646</v>
      </c>
    </row>
    <row r="1868" spans="1:7">
      <c r="A1868" t="s">
        <v>74022</v>
      </c>
      <c r="B1868" t="s">
        <v>74023</v>
      </c>
      <c r="C1868" t="s">
        <v>4</v>
      </c>
      <c r="D1868" t="s">
        <v>11</v>
      </c>
      <c r="E1868" t="s">
        <v>70322</v>
      </c>
      <c r="F1868" t="s">
        <v>70319</v>
      </c>
      <c r="G1868" s="2">
        <v>43618</v>
      </c>
    </row>
    <row r="1869" spans="1:7">
      <c r="A1869" t="s">
        <v>74024</v>
      </c>
      <c r="B1869" t="s">
        <v>74025</v>
      </c>
      <c r="C1869" t="s">
        <v>4</v>
      </c>
      <c r="D1869" t="s">
        <v>11</v>
      </c>
      <c r="E1869" t="s">
        <v>70322</v>
      </c>
      <c r="F1869" t="s">
        <v>70313</v>
      </c>
      <c r="G1869" s="2">
        <v>43615</v>
      </c>
    </row>
    <row r="1870" spans="1:7">
      <c r="A1870" t="s">
        <v>74026</v>
      </c>
      <c r="B1870" t="s">
        <v>74027</v>
      </c>
      <c r="C1870" t="s">
        <v>4</v>
      </c>
      <c r="D1870" t="s">
        <v>11</v>
      </c>
      <c r="E1870" t="s">
        <v>70312</v>
      </c>
      <c r="F1870" t="s">
        <v>70319</v>
      </c>
      <c r="G1870" s="2">
        <v>43595</v>
      </c>
    </row>
    <row r="1871" spans="1:7">
      <c r="A1871" t="s">
        <v>74028</v>
      </c>
      <c r="B1871" t="s">
        <v>74029</v>
      </c>
      <c r="C1871" t="s">
        <v>4</v>
      </c>
      <c r="D1871" t="s">
        <v>11</v>
      </c>
      <c r="E1871" t="s">
        <v>70312</v>
      </c>
      <c r="F1871" t="s">
        <v>70319</v>
      </c>
      <c r="G1871" s="2">
        <v>43654</v>
      </c>
    </row>
    <row r="1872" spans="1:7">
      <c r="A1872" t="s">
        <v>74030</v>
      </c>
      <c r="B1872" t="s">
        <v>74031</v>
      </c>
      <c r="C1872" t="s">
        <v>4</v>
      </c>
      <c r="D1872" t="s">
        <v>11</v>
      </c>
      <c r="E1872" t="s">
        <v>70312</v>
      </c>
      <c r="F1872" t="s">
        <v>70313</v>
      </c>
      <c r="G1872" s="2">
        <v>43597</v>
      </c>
    </row>
    <row r="1873" spans="1:7">
      <c r="A1873" t="s">
        <v>74032</v>
      </c>
      <c r="B1873" t="s">
        <v>74033</v>
      </c>
      <c r="C1873" t="s">
        <v>4</v>
      </c>
      <c r="D1873" t="s">
        <v>11</v>
      </c>
      <c r="E1873" t="s">
        <v>70312</v>
      </c>
      <c r="F1873" t="s">
        <v>70376</v>
      </c>
      <c r="G1873" s="2">
        <v>43632</v>
      </c>
    </row>
    <row r="1874" spans="1:7">
      <c r="A1874" t="s">
        <v>74034</v>
      </c>
      <c r="B1874" t="s">
        <v>74035</v>
      </c>
      <c r="C1874" t="s">
        <v>4</v>
      </c>
      <c r="D1874" t="s">
        <v>11</v>
      </c>
      <c r="E1874" t="s">
        <v>70312</v>
      </c>
      <c r="F1874" t="s">
        <v>70316</v>
      </c>
      <c r="G1874" s="2">
        <v>43637</v>
      </c>
    </row>
    <row r="1875" spans="1:7">
      <c r="A1875" t="s">
        <v>74036</v>
      </c>
      <c r="B1875" t="s">
        <v>74037</v>
      </c>
      <c r="C1875" t="s">
        <v>4</v>
      </c>
      <c r="D1875" t="s">
        <v>11</v>
      </c>
      <c r="E1875" t="s">
        <v>70312</v>
      </c>
      <c r="F1875" t="s">
        <v>70351</v>
      </c>
      <c r="G1875" s="2">
        <v>43593</v>
      </c>
    </row>
    <row r="1876" spans="1:7">
      <c r="A1876" t="s">
        <v>74038</v>
      </c>
      <c r="B1876" t="s">
        <v>74039</v>
      </c>
      <c r="C1876" t="s">
        <v>4</v>
      </c>
      <c r="D1876" t="s">
        <v>11</v>
      </c>
      <c r="E1876" t="s">
        <v>70322</v>
      </c>
      <c r="F1876" t="s">
        <v>70336</v>
      </c>
      <c r="G1876" s="2">
        <v>43625</v>
      </c>
    </row>
    <row r="1877" spans="1:7">
      <c r="A1877" t="s">
        <v>74040</v>
      </c>
      <c r="B1877" t="s">
        <v>74041</v>
      </c>
      <c r="C1877" t="s">
        <v>4</v>
      </c>
      <c r="D1877" t="s">
        <v>11</v>
      </c>
      <c r="E1877" t="s">
        <v>70312</v>
      </c>
      <c r="F1877" t="s">
        <v>70336</v>
      </c>
      <c r="G1877" s="2">
        <v>43628</v>
      </c>
    </row>
    <row r="1878" spans="1:7">
      <c r="A1878" t="s">
        <v>74042</v>
      </c>
      <c r="B1878" t="s">
        <v>74043</v>
      </c>
      <c r="C1878" t="s">
        <v>4</v>
      </c>
      <c r="D1878" t="s">
        <v>11</v>
      </c>
      <c r="E1878" t="s">
        <v>70322</v>
      </c>
      <c r="F1878" t="s">
        <v>70319</v>
      </c>
      <c r="G1878" s="2">
        <v>43619</v>
      </c>
    </row>
    <row r="1879" spans="1:7">
      <c r="A1879" t="s">
        <v>74044</v>
      </c>
      <c r="B1879" t="s">
        <v>74045</v>
      </c>
      <c r="C1879" t="s">
        <v>4</v>
      </c>
      <c r="D1879" t="s">
        <v>11</v>
      </c>
      <c r="E1879" t="s">
        <v>70322</v>
      </c>
      <c r="F1879" t="s">
        <v>70319</v>
      </c>
      <c r="G1879" s="2">
        <v>43607</v>
      </c>
    </row>
    <row r="1880" spans="1:7">
      <c r="A1880" t="s">
        <v>74046</v>
      </c>
      <c r="B1880" t="s">
        <v>74047</v>
      </c>
      <c r="C1880" t="s">
        <v>4</v>
      </c>
      <c r="D1880" t="s">
        <v>11</v>
      </c>
      <c r="E1880" t="s">
        <v>70312</v>
      </c>
      <c r="F1880" t="s">
        <v>70313</v>
      </c>
      <c r="G1880" s="2">
        <v>43644</v>
      </c>
    </row>
    <row r="1881" spans="1:7">
      <c r="A1881" t="s">
        <v>74048</v>
      </c>
      <c r="B1881" t="s">
        <v>74049</v>
      </c>
      <c r="C1881" t="s">
        <v>4</v>
      </c>
      <c r="D1881" t="s">
        <v>11</v>
      </c>
      <c r="E1881" t="s">
        <v>70312</v>
      </c>
      <c r="F1881" t="s">
        <v>70319</v>
      </c>
      <c r="G1881" s="2">
        <v>43587</v>
      </c>
    </row>
    <row r="1882" spans="1:7">
      <c r="A1882" t="s">
        <v>74050</v>
      </c>
      <c r="B1882" t="s">
        <v>74051</v>
      </c>
      <c r="C1882" t="s">
        <v>4</v>
      </c>
      <c r="D1882" t="s">
        <v>11</v>
      </c>
      <c r="E1882" t="s">
        <v>70322</v>
      </c>
      <c r="F1882" t="s">
        <v>70313</v>
      </c>
      <c r="G1882" s="2">
        <v>43606</v>
      </c>
    </row>
    <row r="1883" spans="1:7">
      <c r="A1883" t="s">
        <v>74052</v>
      </c>
      <c r="B1883" t="s">
        <v>74053</v>
      </c>
      <c r="C1883" t="s">
        <v>4</v>
      </c>
      <c r="D1883" t="s">
        <v>11</v>
      </c>
      <c r="E1883" t="s">
        <v>70312</v>
      </c>
      <c r="F1883" t="s">
        <v>70336</v>
      </c>
      <c r="G1883" s="2">
        <v>43647</v>
      </c>
    </row>
    <row r="1884" spans="1:7">
      <c r="A1884" t="s">
        <v>74054</v>
      </c>
      <c r="B1884" t="s">
        <v>74055</v>
      </c>
      <c r="C1884" t="s">
        <v>4</v>
      </c>
      <c r="D1884" t="s">
        <v>11</v>
      </c>
      <c r="E1884" t="s">
        <v>70322</v>
      </c>
      <c r="F1884" t="s">
        <v>70319</v>
      </c>
      <c r="G1884" s="2">
        <v>43595</v>
      </c>
    </row>
    <row r="1885" spans="1:7">
      <c r="A1885" t="s">
        <v>74056</v>
      </c>
      <c r="B1885" t="s">
        <v>74057</v>
      </c>
      <c r="C1885" t="s">
        <v>4</v>
      </c>
      <c r="D1885" t="s">
        <v>11</v>
      </c>
      <c r="E1885" t="s">
        <v>70312</v>
      </c>
      <c r="F1885" t="s">
        <v>70319</v>
      </c>
      <c r="G1885" s="2">
        <v>43656</v>
      </c>
    </row>
    <row r="1886" spans="1:7">
      <c r="A1886" t="s">
        <v>74058</v>
      </c>
      <c r="B1886" t="s">
        <v>74059</v>
      </c>
      <c r="C1886" t="s">
        <v>4</v>
      </c>
      <c r="D1886" t="s">
        <v>11</v>
      </c>
      <c r="E1886" t="s">
        <v>70312</v>
      </c>
      <c r="F1886" t="s">
        <v>70336</v>
      </c>
      <c r="G1886" s="2">
        <v>43634</v>
      </c>
    </row>
    <row r="1887" spans="1:7">
      <c r="A1887" t="s">
        <v>74060</v>
      </c>
      <c r="B1887" t="s">
        <v>74061</v>
      </c>
      <c r="C1887" t="s">
        <v>4</v>
      </c>
      <c r="D1887" t="s">
        <v>11</v>
      </c>
      <c r="E1887" t="s">
        <v>70312</v>
      </c>
      <c r="F1887" t="s">
        <v>70319</v>
      </c>
      <c r="G1887" s="2">
        <v>43654</v>
      </c>
    </row>
    <row r="1888" spans="1:7">
      <c r="A1888" t="s">
        <v>74062</v>
      </c>
      <c r="B1888" t="s">
        <v>74063</v>
      </c>
      <c r="C1888" t="s">
        <v>4</v>
      </c>
      <c r="D1888" t="s">
        <v>11</v>
      </c>
      <c r="E1888" t="s">
        <v>70312</v>
      </c>
      <c r="F1888" t="s">
        <v>70319</v>
      </c>
      <c r="G1888" s="2">
        <v>43632</v>
      </c>
    </row>
    <row r="1889" spans="1:7">
      <c r="A1889" t="s">
        <v>74064</v>
      </c>
      <c r="B1889" t="s">
        <v>74065</v>
      </c>
      <c r="C1889" t="s">
        <v>4</v>
      </c>
      <c r="D1889" t="s">
        <v>11</v>
      </c>
      <c r="E1889" t="s">
        <v>70312</v>
      </c>
      <c r="F1889" t="s">
        <v>70313</v>
      </c>
      <c r="G1889" s="2">
        <v>43627</v>
      </c>
    </row>
    <row r="1890" spans="1:7">
      <c r="A1890" t="s">
        <v>74066</v>
      </c>
      <c r="B1890" t="s">
        <v>74067</v>
      </c>
      <c r="C1890" t="s">
        <v>4</v>
      </c>
      <c r="D1890" t="s">
        <v>11</v>
      </c>
      <c r="E1890" t="s">
        <v>70312</v>
      </c>
      <c r="F1890" t="s">
        <v>70319</v>
      </c>
      <c r="G1890" s="2">
        <v>43640</v>
      </c>
    </row>
    <row r="1891" spans="1:7">
      <c r="A1891" t="s">
        <v>74068</v>
      </c>
      <c r="B1891" t="s">
        <v>74069</v>
      </c>
      <c r="C1891" t="s">
        <v>4</v>
      </c>
      <c r="D1891" t="s">
        <v>11</v>
      </c>
      <c r="E1891" t="s">
        <v>70312</v>
      </c>
      <c r="F1891" t="s">
        <v>70319</v>
      </c>
      <c r="G1891" s="2">
        <v>43599</v>
      </c>
    </row>
    <row r="1892" spans="1:7">
      <c r="A1892" t="s">
        <v>74070</v>
      </c>
      <c r="B1892" t="s">
        <v>74071</v>
      </c>
      <c r="C1892" t="s">
        <v>4</v>
      </c>
      <c r="D1892" t="s">
        <v>11</v>
      </c>
      <c r="E1892" t="s">
        <v>70322</v>
      </c>
      <c r="F1892" t="s">
        <v>70319</v>
      </c>
      <c r="G1892" s="2">
        <v>43619</v>
      </c>
    </row>
    <row r="1893" spans="1:7">
      <c r="A1893" t="s">
        <v>74072</v>
      </c>
      <c r="B1893" t="s">
        <v>74073</v>
      </c>
      <c r="C1893" t="s">
        <v>4</v>
      </c>
      <c r="D1893" t="s">
        <v>11</v>
      </c>
      <c r="E1893" t="s">
        <v>70322</v>
      </c>
      <c r="F1893" t="s">
        <v>70313</v>
      </c>
      <c r="G1893" s="2">
        <v>43658</v>
      </c>
    </row>
    <row r="1894" spans="1:7">
      <c r="A1894" t="s">
        <v>74074</v>
      </c>
      <c r="B1894" t="s">
        <v>74075</v>
      </c>
      <c r="C1894" t="s">
        <v>4</v>
      </c>
      <c r="D1894" t="s">
        <v>11</v>
      </c>
      <c r="E1894" t="s">
        <v>70312</v>
      </c>
      <c r="F1894" t="s">
        <v>70351</v>
      </c>
      <c r="G1894" s="2">
        <v>43646</v>
      </c>
    </row>
    <row r="1895" spans="1:7">
      <c r="A1895" t="s">
        <v>74076</v>
      </c>
      <c r="B1895" t="s">
        <v>74077</v>
      </c>
      <c r="C1895" t="s">
        <v>4</v>
      </c>
      <c r="D1895" t="s">
        <v>11</v>
      </c>
      <c r="E1895" t="s">
        <v>70322</v>
      </c>
      <c r="F1895" t="s">
        <v>70404</v>
      </c>
      <c r="G1895" s="2">
        <v>43585</v>
      </c>
    </row>
    <row r="1896" spans="1:7">
      <c r="A1896" t="s">
        <v>74078</v>
      </c>
      <c r="B1896" t="s">
        <v>74079</v>
      </c>
      <c r="C1896" t="s">
        <v>4</v>
      </c>
      <c r="D1896" t="s">
        <v>11</v>
      </c>
      <c r="E1896" t="s">
        <v>70322</v>
      </c>
      <c r="F1896" t="s">
        <v>70319</v>
      </c>
      <c r="G1896" s="2">
        <v>43615</v>
      </c>
    </row>
    <row r="1897" spans="1:7">
      <c r="A1897" t="s">
        <v>74080</v>
      </c>
      <c r="B1897" t="s">
        <v>72562</v>
      </c>
      <c r="C1897" t="s">
        <v>4</v>
      </c>
      <c r="D1897" t="s">
        <v>11</v>
      </c>
      <c r="E1897" t="s">
        <v>70312</v>
      </c>
      <c r="F1897" t="s">
        <v>70329</v>
      </c>
      <c r="G1897" s="2">
        <v>43632</v>
      </c>
    </row>
    <row r="1898" spans="1:7">
      <c r="A1898" t="s">
        <v>74081</v>
      </c>
      <c r="B1898" t="s">
        <v>74082</v>
      </c>
      <c r="C1898" t="s">
        <v>4</v>
      </c>
      <c r="D1898" t="s">
        <v>11</v>
      </c>
      <c r="E1898" t="s">
        <v>70322</v>
      </c>
      <c r="F1898" t="s">
        <v>70319</v>
      </c>
      <c r="G1898" s="2">
        <v>43608</v>
      </c>
    </row>
    <row r="1899" spans="1:7">
      <c r="A1899" t="s">
        <v>74083</v>
      </c>
      <c r="B1899" t="s">
        <v>74084</v>
      </c>
      <c r="C1899" t="s">
        <v>4</v>
      </c>
      <c r="D1899" t="s">
        <v>11</v>
      </c>
      <c r="E1899" t="s">
        <v>70312</v>
      </c>
      <c r="F1899" t="s">
        <v>70319</v>
      </c>
      <c r="G1899" s="2">
        <v>43581</v>
      </c>
    </row>
    <row r="1900" spans="1:7">
      <c r="A1900" t="s">
        <v>74085</v>
      </c>
      <c r="B1900" t="s">
        <v>74086</v>
      </c>
      <c r="C1900" t="s">
        <v>4</v>
      </c>
      <c r="D1900" t="s">
        <v>11</v>
      </c>
      <c r="E1900" t="s">
        <v>70312</v>
      </c>
      <c r="F1900" t="s">
        <v>70319</v>
      </c>
      <c r="G1900" s="2">
        <v>43646</v>
      </c>
    </row>
    <row r="1901" spans="1:7">
      <c r="A1901" t="s">
        <v>74087</v>
      </c>
      <c r="B1901" t="s">
        <v>74088</v>
      </c>
      <c r="C1901" t="s">
        <v>4</v>
      </c>
      <c r="D1901" t="s">
        <v>11</v>
      </c>
      <c r="E1901" t="s">
        <v>70312</v>
      </c>
      <c r="F1901" t="s">
        <v>70351</v>
      </c>
      <c r="G1901" s="2">
        <v>43589</v>
      </c>
    </row>
    <row r="1902" spans="1:7">
      <c r="A1902" t="s">
        <v>74089</v>
      </c>
      <c r="B1902" t="s">
        <v>74090</v>
      </c>
      <c r="C1902" t="s">
        <v>4</v>
      </c>
      <c r="D1902" t="s">
        <v>11</v>
      </c>
      <c r="E1902" t="s">
        <v>70322</v>
      </c>
      <c r="F1902" t="s">
        <v>70336</v>
      </c>
      <c r="G1902" s="2">
        <v>43580</v>
      </c>
    </row>
    <row r="1903" spans="1:7">
      <c r="A1903" t="s">
        <v>74091</v>
      </c>
      <c r="B1903" t="s">
        <v>74092</v>
      </c>
      <c r="C1903" t="s">
        <v>4</v>
      </c>
      <c r="D1903" t="s">
        <v>11</v>
      </c>
      <c r="E1903" t="s">
        <v>70312</v>
      </c>
      <c r="F1903" t="s">
        <v>70319</v>
      </c>
      <c r="G1903" s="2">
        <v>43646</v>
      </c>
    </row>
    <row r="1904" spans="1:7">
      <c r="A1904" t="s">
        <v>74093</v>
      </c>
      <c r="B1904" t="s">
        <v>74094</v>
      </c>
      <c r="C1904" t="s">
        <v>4</v>
      </c>
      <c r="D1904" t="s">
        <v>11</v>
      </c>
      <c r="E1904" t="s">
        <v>70322</v>
      </c>
      <c r="F1904" t="s">
        <v>70319</v>
      </c>
      <c r="G1904" s="2">
        <v>43616</v>
      </c>
    </row>
    <row r="1905" spans="1:7">
      <c r="A1905" t="s">
        <v>74095</v>
      </c>
      <c r="B1905" t="s">
        <v>74096</v>
      </c>
      <c r="C1905" t="s">
        <v>4</v>
      </c>
      <c r="D1905" t="s">
        <v>11</v>
      </c>
      <c r="E1905" t="s">
        <v>70312</v>
      </c>
      <c r="F1905" t="s">
        <v>70313</v>
      </c>
      <c r="G1905" s="2">
        <v>43600</v>
      </c>
    </row>
    <row r="1906" spans="1:7">
      <c r="A1906" t="s">
        <v>74097</v>
      </c>
      <c r="B1906" t="s">
        <v>19389</v>
      </c>
      <c r="C1906" t="s">
        <v>4</v>
      </c>
      <c r="D1906" t="s">
        <v>11</v>
      </c>
      <c r="E1906" t="s">
        <v>70312</v>
      </c>
      <c r="F1906" t="s">
        <v>70319</v>
      </c>
      <c r="G1906" s="2">
        <v>43618</v>
      </c>
    </row>
    <row r="1907" spans="1:7">
      <c r="A1907" t="s">
        <v>74098</v>
      </c>
      <c r="B1907" t="s">
        <v>74099</v>
      </c>
      <c r="C1907" t="s">
        <v>4</v>
      </c>
      <c r="D1907" t="s">
        <v>11</v>
      </c>
      <c r="E1907" t="s">
        <v>70312</v>
      </c>
      <c r="F1907" t="s">
        <v>70336</v>
      </c>
      <c r="G1907" s="2">
        <v>43623</v>
      </c>
    </row>
    <row r="1908" spans="1:7">
      <c r="A1908" t="s">
        <v>74100</v>
      </c>
      <c r="B1908" t="s">
        <v>74101</v>
      </c>
      <c r="C1908" t="s">
        <v>4</v>
      </c>
      <c r="D1908" t="s">
        <v>11</v>
      </c>
      <c r="E1908" t="s">
        <v>70312</v>
      </c>
      <c r="F1908" t="s">
        <v>70391</v>
      </c>
      <c r="G1908" s="2">
        <v>43654</v>
      </c>
    </row>
    <row r="1909" spans="1:7">
      <c r="A1909" t="s">
        <v>74102</v>
      </c>
      <c r="B1909" t="s">
        <v>74103</v>
      </c>
      <c r="C1909" t="s">
        <v>4</v>
      </c>
      <c r="D1909" t="s">
        <v>11</v>
      </c>
      <c r="E1909" t="s">
        <v>70312</v>
      </c>
      <c r="F1909" t="s">
        <v>70376</v>
      </c>
      <c r="G1909" s="2">
        <v>43656</v>
      </c>
    </row>
    <row r="1910" spans="1:7">
      <c r="A1910" t="s">
        <v>74104</v>
      </c>
      <c r="B1910" t="s">
        <v>74105</v>
      </c>
      <c r="C1910" t="s">
        <v>4</v>
      </c>
      <c r="D1910" t="s">
        <v>11</v>
      </c>
      <c r="E1910" t="s">
        <v>70312</v>
      </c>
      <c r="F1910" t="s">
        <v>70316</v>
      </c>
      <c r="G1910" s="2">
        <v>43655</v>
      </c>
    </row>
    <row r="1911" spans="1:7">
      <c r="A1911" t="s">
        <v>74106</v>
      </c>
      <c r="B1911" t="s">
        <v>74107</v>
      </c>
      <c r="C1911" t="s">
        <v>4</v>
      </c>
      <c r="D1911" t="s">
        <v>11</v>
      </c>
      <c r="E1911" t="s">
        <v>70312</v>
      </c>
      <c r="F1911" t="s">
        <v>70376</v>
      </c>
      <c r="G1911" s="2">
        <v>43619</v>
      </c>
    </row>
    <row r="1912" spans="1:7">
      <c r="A1912" t="s">
        <v>74108</v>
      </c>
      <c r="B1912" t="s">
        <v>74109</v>
      </c>
      <c r="C1912" t="s">
        <v>4</v>
      </c>
      <c r="D1912" t="s">
        <v>11</v>
      </c>
      <c r="E1912" t="s">
        <v>70312</v>
      </c>
      <c r="F1912" t="s">
        <v>70329</v>
      </c>
      <c r="G1912" s="2">
        <v>43582</v>
      </c>
    </row>
    <row r="1913" spans="1:7">
      <c r="A1913" t="s">
        <v>74110</v>
      </c>
      <c r="B1913" t="s">
        <v>74111</v>
      </c>
      <c r="C1913" t="s">
        <v>4</v>
      </c>
      <c r="D1913" t="s">
        <v>11</v>
      </c>
      <c r="E1913" t="s">
        <v>70322</v>
      </c>
      <c r="F1913" t="s">
        <v>70319</v>
      </c>
      <c r="G1913" s="2">
        <v>43606</v>
      </c>
    </row>
    <row r="1914" spans="1:7">
      <c r="A1914" t="s">
        <v>74112</v>
      </c>
      <c r="B1914" t="s">
        <v>74113</v>
      </c>
      <c r="C1914" t="s">
        <v>4</v>
      </c>
      <c r="D1914" t="s">
        <v>11</v>
      </c>
      <c r="E1914" t="s">
        <v>70322</v>
      </c>
      <c r="F1914" t="s">
        <v>70319</v>
      </c>
      <c r="G1914" s="2">
        <v>43631</v>
      </c>
    </row>
    <row r="1915" spans="1:7">
      <c r="A1915" t="s">
        <v>74114</v>
      </c>
      <c r="B1915" t="s">
        <v>74115</v>
      </c>
      <c r="C1915" t="s">
        <v>4</v>
      </c>
      <c r="D1915" t="s">
        <v>11</v>
      </c>
      <c r="E1915" t="s">
        <v>70312</v>
      </c>
      <c r="F1915" t="s">
        <v>70316</v>
      </c>
      <c r="G1915" s="2">
        <v>43624</v>
      </c>
    </row>
    <row r="1916" spans="1:7">
      <c r="A1916" t="s">
        <v>74116</v>
      </c>
      <c r="B1916" t="s">
        <v>74117</v>
      </c>
      <c r="C1916" t="s">
        <v>4</v>
      </c>
      <c r="D1916" t="s">
        <v>11</v>
      </c>
      <c r="E1916" t="s">
        <v>70312</v>
      </c>
      <c r="F1916" t="s">
        <v>70316</v>
      </c>
      <c r="G1916" s="2">
        <v>43639</v>
      </c>
    </row>
    <row r="1917" spans="1:7">
      <c r="A1917" t="s">
        <v>74118</v>
      </c>
      <c r="B1917" t="s">
        <v>74119</v>
      </c>
      <c r="C1917" t="s">
        <v>4</v>
      </c>
      <c r="D1917" t="s">
        <v>11</v>
      </c>
      <c r="E1917" t="s">
        <v>70312</v>
      </c>
      <c r="F1917" t="s">
        <v>70336</v>
      </c>
      <c r="G1917" s="2">
        <v>43624</v>
      </c>
    </row>
    <row r="1918" spans="1:7">
      <c r="A1918" t="s">
        <v>74120</v>
      </c>
      <c r="B1918" t="s">
        <v>74121</v>
      </c>
      <c r="C1918" t="s">
        <v>4</v>
      </c>
      <c r="D1918" t="s">
        <v>11</v>
      </c>
      <c r="E1918" t="s">
        <v>70312</v>
      </c>
      <c r="F1918" t="s">
        <v>70351</v>
      </c>
      <c r="G1918" s="2">
        <v>43585</v>
      </c>
    </row>
    <row r="1919" spans="1:7">
      <c r="A1919" t="s">
        <v>74122</v>
      </c>
      <c r="B1919" t="s">
        <v>74123</v>
      </c>
      <c r="C1919" t="s">
        <v>4</v>
      </c>
      <c r="D1919" t="s">
        <v>11</v>
      </c>
      <c r="E1919" t="s">
        <v>70312</v>
      </c>
      <c r="F1919" t="s">
        <v>70329</v>
      </c>
      <c r="G1919" s="2">
        <v>43639</v>
      </c>
    </row>
    <row r="1920" spans="1:7">
      <c r="A1920" t="s">
        <v>74124</v>
      </c>
      <c r="B1920" t="s">
        <v>74125</v>
      </c>
      <c r="C1920" t="s">
        <v>4</v>
      </c>
      <c r="D1920" t="s">
        <v>11</v>
      </c>
      <c r="E1920" t="s">
        <v>70322</v>
      </c>
      <c r="F1920" t="s">
        <v>70319</v>
      </c>
      <c r="G1920" s="2">
        <v>43623</v>
      </c>
    </row>
    <row r="1921" spans="1:7">
      <c r="A1921" t="s">
        <v>74126</v>
      </c>
      <c r="B1921" t="s">
        <v>74127</v>
      </c>
      <c r="C1921" t="s">
        <v>4</v>
      </c>
      <c r="D1921" t="s">
        <v>11</v>
      </c>
      <c r="E1921" t="s">
        <v>70322</v>
      </c>
      <c r="F1921" t="s">
        <v>70319</v>
      </c>
      <c r="G1921" s="2">
        <v>43607</v>
      </c>
    </row>
    <row r="1922" spans="1:7">
      <c r="A1922" t="s">
        <v>74128</v>
      </c>
      <c r="B1922" t="s">
        <v>74129</v>
      </c>
      <c r="C1922" t="s">
        <v>4</v>
      </c>
      <c r="D1922" t="s">
        <v>11</v>
      </c>
      <c r="E1922" t="s">
        <v>70312</v>
      </c>
      <c r="F1922" t="s">
        <v>70336</v>
      </c>
      <c r="G1922" s="2">
        <v>43645</v>
      </c>
    </row>
    <row r="1923" spans="1:7">
      <c r="A1923" t="s">
        <v>74130</v>
      </c>
      <c r="B1923" t="s">
        <v>74131</v>
      </c>
      <c r="C1923" t="s">
        <v>4</v>
      </c>
      <c r="D1923" t="s">
        <v>11</v>
      </c>
      <c r="E1923" t="s">
        <v>70322</v>
      </c>
      <c r="F1923" t="s">
        <v>70319</v>
      </c>
      <c r="G1923" s="2">
        <v>43628</v>
      </c>
    </row>
    <row r="1924" spans="1:7">
      <c r="A1924" t="s">
        <v>74132</v>
      </c>
      <c r="B1924" t="s">
        <v>74133</v>
      </c>
      <c r="C1924" t="s">
        <v>4</v>
      </c>
      <c r="D1924" t="s">
        <v>11</v>
      </c>
      <c r="E1924" t="s">
        <v>70312</v>
      </c>
      <c r="F1924" t="s">
        <v>70313</v>
      </c>
      <c r="G1924" s="2">
        <v>43588</v>
      </c>
    </row>
    <row r="1925" spans="1:7">
      <c r="A1925" t="s">
        <v>74134</v>
      </c>
      <c r="B1925" t="s">
        <v>74135</v>
      </c>
      <c r="C1925" t="s">
        <v>4</v>
      </c>
      <c r="D1925" t="s">
        <v>11</v>
      </c>
      <c r="E1925" t="s">
        <v>70322</v>
      </c>
      <c r="F1925" t="s">
        <v>70313</v>
      </c>
      <c r="G1925" s="2">
        <v>43607</v>
      </c>
    </row>
    <row r="1926" spans="1:7">
      <c r="A1926" t="s">
        <v>74136</v>
      </c>
      <c r="B1926" t="s">
        <v>74137</v>
      </c>
      <c r="C1926" t="s">
        <v>4</v>
      </c>
      <c r="D1926" t="s">
        <v>11</v>
      </c>
      <c r="E1926" t="s">
        <v>70322</v>
      </c>
      <c r="F1926" t="s">
        <v>70336</v>
      </c>
      <c r="G1926" s="2">
        <v>43580</v>
      </c>
    </row>
    <row r="1927" spans="1:7">
      <c r="A1927" t="s">
        <v>74138</v>
      </c>
      <c r="B1927" t="s">
        <v>74139</v>
      </c>
      <c r="C1927" t="s">
        <v>4</v>
      </c>
      <c r="D1927" t="s">
        <v>11</v>
      </c>
      <c r="E1927" t="s">
        <v>70322</v>
      </c>
      <c r="F1927" t="s">
        <v>70336</v>
      </c>
      <c r="G1927" s="2">
        <v>43607</v>
      </c>
    </row>
    <row r="1928" spans="1:7">
      <c r="A1928" t="s">
        <v>74140</v>
      </c>
      <c r="B1928" t="s">
        <v>74141</v>
      </c>
      <c r="C1928" t="s">
        <v>4</v>
      </c>
      <c r="D1928" t="s">
        <v>11</v>
      </c>
      <c r="E1928" t="s">
        <v>70322</v>
      </c>
      <c r="F1928" t="s">
        <v>70313</v>
      </c>
      <c r="G1928" s="2">
        <v>43618</v>
      </c>
    </row>
    <row r="1929" spans="1:7">
      <c r="A1929" t="s">
        <v>74142</v>
      </c>
      <c r="B1929" t="s">
        <v>74143</v>
      </c>
      <c r="C1929" t="s">
        <v>4</v>
      </c>
      <c r="D1929" t="s">
        <v>11</v>
      </c>
      <c r="E1929" t="s">
        <v>70322</v>
      </c>
      <c r="F1929" t="s">
        <v>70313</v>
      </c>
      <c r="G1929" s="2">
        <v>43611</v>
      </c>
    </row>
    <row r="1930" spans="1:7">
      <c r="A1930" t="s">
        <v>74144</v>
      </c>
      <c r="B1930" t="s">
        <v>74145</v>
      </c>
      <c r="C1930" t="s">
        <v>4</v>
      </c>
      <c r="D1930" t="s">
        <v>11</v>
      </c>
      <c r="E1930" t="s">
        <v>70322</v>
      </c>
      <c r="F1930" t="s">
        <v>70319</v>
      </c>
      <c r="G1930" s="2">
        <v>43615</v>
      </c>
    </row>
    <row r="1931" spans="1:7">
      <c r="A1931" t="s">
        <v>74146</v>
      </c>
      <c r="B1931" t="s">
        <v>74147</v>
      </c>
      <c r="C1931" t="s">
        <v>4</v>
      </c>
      <c r="D1931" t="s">
        <v>11</v>
      </c>
      <c r="E1931" t="s">
        <v>70312</v>
      </c>
      <c r="F1931" t="s">
        <v>70319</v>
      </c>
      <c r="G1931" s="2">
        <v>43600</v>
      </c>
    </row>
    <row r="1932" spans="1:7">
      <c r="A1932" t="s">
        <v>74148</v>
      </c>
      <c r="B1932" t="s">
        <v>74149</v>
      </c>
      <c r="C1932" t="s">
        <v>4</v>
      </c>
      <c r="D1932" t="s">
        <v>11</v>
      </c>
      <c r="E1932" t="s">
        <v>70312</v>
      </c>
      <c r="F1932" t="s">
        <v>70319</v>
      </c>
      <c r="G1932" s="2">
        <v>43612</v>
      </c>
    </row>
    <row r="1933" spans="1:7">
      <c r="A1933" t="s">
        <v>74150</v>
      </c>
      <c r="B1933" t="s">
        <v>74151</v>
      </c>
      <c r="C1933" t="s">
        <v>4</v>
      </c>
      <c r="D1933" t="s">
        <v>11</v>
      </c>
      <c r="E1933" t="s">
        <v>70322</v>
      </c>
      <c r="F1933" t="s">
        <v>70319</v>
      </c>
      <c r="G1933" s="2">
        <v>43607</v>
      </c>
    </row>
    <row r="1934" spans="1:7">
      <c r="A1934" t="s">
        <v>74152</v>
      </c>
      <c r="B1934" t="s">
        <v>74153</v>
      </c>
      <c r="C1934" t="s">
        <v>4</v>
      </c>
      <c r="D1934" t="s">
        <v>11</v>
      </c>
      <c r="E1934" t="s">
        <v>70322</v>
      </c>
      <c r="F1934" t="s">
        <v>70319</v>
      </c>
      <c r="G1934" s="2">
        <v>43594</v>
      </c>
    </row>
    <row r="1935" spans="1:7">
      <c r="A1935" t="s">
        <v>74154</v>
      </c>
      <c r="B1935" t="s">
        <v>74155</v>
      </c>
      <c r="C1935" t="s">
        <v>4</v>
      </c>
      <c r="D1935" t="s">
        <v>11</v>
      </c>
      <c r="E1935" t="s">
        <v>70312</v>
      </c>
      <c r="F1935" t="s">
        <v>70351</v>
      </c>
      <c r="G1935" s="2">
        <v>43602</v>
      </c>
    </row>
    <row r="1936" spans="1:7">
      <c r="A1936" t="s">
        <v>74156</v>
      </c>
      <c r="B1936" t="s">
        <v>74157</v>
      </c>
      <c r="C1936" t="s">
        <v>4</v>
      </c>
      <c r="D1936" t="s">
        <v>11</v>
      </c>
      <c r="E1936" t="s">
        <v>70312</v>
      </c>
      <c r="F1936" t="s">
        <v>70336</v>
      </c>
      <c r="G1936" s="2">
        <v>43604</v>
      </c>
    </row>
    <row r="1937" spans="1:7">
      <c r="A1937" t="s">
        <v>74158</v>
      </c>
      <c r="B1937" t="s">
        <v>74159</v>
      </c>
      <c r="C1937" t="s">
        <v>4</v>
      </c>
      <c r="D1937" t="s">
        <v>11</v>
      </c>
      <c r="E1937" t="s">
        <v>70322</v>
      </c>
      <c r="F1937" t="s">
        <v>70319</v>
      </c>
      <c r="G1937" s="2">
        <v>43583</v>
      </c>
    </row>
    <row r="1938" spans="1:7">
      <c r="A1938" t="s">
        <v>74160</v>
      </c>
      <c r="B1938" t="s">
        <v>74161</v>
      </c>
      <c r="C1938" t="s">
        <v>4</v>
      </c>
      <c r="D1938" t="s">
        <v>11</v>
      </c>
      <c r="E1938" t="s">
        <v>70322</v>
      </c>
      <c r="F1938" t="s">
        <v>70319</v>
      </c>
      <c r="G1938" s="2">
        <v>43617</v>
      </c>
    </row>
    <row r="1939" spans="1:7">
      <c r="A1939" t="s">
        <v>74162</v>
      </c>
      <c r="B1939" t="s">
        <v>74163</v>
      </c>
      <c r="C1939" t="s">
        <v>4</v>
      </c>
      <c r="D1939" t="s">
        <v>11</v>
      </c>
      <c r="E1939" t="s">
        <v>70312</v>
      </c>
      <c r="F1939" t="s">
        <v>70329</v>
      </c>
      <c r="G1939" s="2">
        <v>43594</v>
      </c>
    </row>
    <row r="1940" spans="1:7">
      <c r="A1940" t="s">
        <v>74164</v>
      </c>
      <c r="B1940" t="s">
        <v>74165</v>
      </c>
      <c r="C1940" t="s">
        <v>4</v>
      </c>
      <c r="D1940" t="s">
        <v>11</v>
      </c>
      <c r="E1940" t="s">
        <v>70312</v>
      </c>
      <c r="F1940" t="s">
        <v>70319</v>
      </c>
      <c r="G1940" s="2">
        <v>43622</v>
      </c>
    </row>
    <row r="1941" spans="1:7">
      <c r="A1941" t="s">
        <v>74166</v>
      </c>
      <c r="B1941" t="s">
        <v>74167</v>
      </c>
      <c r="C1941" t="s">
        <v>4</v>
      </c>
      <c r="D1941" t="s">
        <v>11</v>
      </c>
      <c r="E1941" t="s">
        <v>70322</v>
      </c>
      <c r="F1941" t="s">
        <v>70319</v>
      </c>
      <c r="G1941" s="2">
        <v>43617</v>
      </c>
    </row>
    <row r="1942" spans="1:7">
      <c r="A1942" t="s">
        <v>74168</v>
      </c>
      <c r="B1942" t="s">
        <v>74169</v>
      </c>
      <c r="C1942" t="s">
        <v>4</v>
      </c>
      <c r="D1942" t="s">
        <v>11</v>
      </c>
      <c r="E1942" t="s">
        <v>70312</v>
      </c>
      <c r="F1942" t="s">
        <v>70376</v>
      </c>
      <c r="G1942" s="2">
        <v>43654</v>
      </c>
    </row>
    <row r="1943" spans="1:7">
      <c r="A1943" t="s">
        <v>74170</v>
      </c>
      <c r="B1943" t="s">
        <v>74171</v>
      </c>
      <c r="C1943" t="s">
        <v>4</v>
      </c>
      <c r="D1943" t="s">
        <v>11</v>
      </c>
      <c r="E1943" t="s">
        <v>70312</v>
      </c>
      <c r="F1943" t="s">
        <v>70319</v>
      </c>
      <c r="G1943" s="2">
        <v>43633</v>
      </c>
    </row>
    <row r="1944" spans="1:7">
      <c r="A1944" t="s">
        <v>74172</v>
      </c>
      <c r="B1944" t="s">
        <v>74173</v>
      </c>
      <c r="C1944" t="s">
        <v>4</v>
      </c>
      <c r="D1944" t="s">
        <v>11</v>
      </c>
      <c r="E1944" t="s">
        <v>70322</v>
      </c>
      <c r="F1944" t="s">
        <v>70336</v>
      </c>
      <c r="G1944" s="2">
        <v>43619</v>
      </c>
    </row>
    <row r="1945" spans="1:7">
      <c r="A1945" t="s">
        <v>74174</v>
      </c>
      <c r="B1945" t="s">
        <v>2685</v>
      </c>
      <c r="C1945" t="s">
        <v>4</v>
      </c>
      <c r="D1945" t="s">
        <v>11</v>
      </c>
      <c r="E1945" t="s">
        <v>70312</v>
      </c>
      <c r="F1945" t="s">
        <v>70319</v>
      </c>
      <c r="G1945" s="2">
        <v>43646</v>
      </c>
    </row>
    <row r="1946" spans="1:7">
      <c r="A1946" t="s">
        <v>74175</v>
      </c>
      <c r="B1946" t="s">
        <v>74176</v>
      </c>
      <c r="C1946" t="s">
        <v>4</v>
      </c>
      <c r="D1946" t="s">
        <v>11</v>
      </c>
      <c r="E1946" t="s">
        <v>70312</v>
      </c>
      <c r="F1946" t="s">
        <v>70319</v>
      </c>
      <c r="G1946" s="2">
        <v>43646</v>
      </c>
    </row>
    <row r="1947" spans="1:7">
      <c r="A1947" t="s">
        <v>74177</v>
      </c>
      <c r="B1947" t="s">
        <v>74178</v>
      </c>
      <c r="C1947" t="s">
        <v>4</v>
      </c>
      <c r="D1947" t="s">
        <v>11</v>
      </c>
      <c r="E1947" t="s">
        <v>70312</v>
      </c>
      <c r="F1947" t="s">
        <v>70319</v>
      </c>
      <c r="G1947" s="2">
        <v>43641</v>
      </c>
    </row>
    <row r="1948" spans="1:7">
      <c r="A1948" t="s">
        <v>74179</v>
      </c>
      <c r="B1948" t="s">
        <v>74180</v>
      </c>
      <c r="C1948" t="s">
        <v>4</v>
      </c>
      <c r="D1948" t="s">
        <v>11</v>
      </c>
      <c r="E1948" t="s">
        <v>70312</v>
      </c>
      <c r="F1948" t="s">
        <v>70319</v>
      </c>
      <c r="G1948" s="2">
        <v>43637</v>
      </c>
    </row>
    <row r="1949" spans="1:7">
      <c r="A1949" t="s">
        <v>74181</v>
      </c>
      <c r="B1949" t="s">
        <v>74182</v>
      </c>
      <c r="C1949" t="s">
        <v>4</v>
      </c>
      <c r="D1949" t="s">
        <v>11</v>
      </c>
      <c r="E1949" t="s">
        <v>70312</v>
      </c>
      <c r="F1949" t="s">
        <v>70319</v>
      </c>
      <c r="G1949" s="2">
        <v>43642</v>
      </c>
    </row>
    <row r="1950" spans="1:7">
      <c r="A1950" t="s">
        <v>74183</v>
      </c>
      <c r="B1950" t="s">
        <v>74184</v>
      </c>
      <c r="C1950" t="s">
        <v>4</v>
      </c>
      <c r="D1950" t="s">
        <v>11</v>
      </c>
      <c r="E1950" t="s">
        <v>70322</v>
      </c>
      <c r="F1950" t="s">
        <v>70319</v>
      </c>
      <c r="G1950" s="2">
        <v>43621</v>
      </c>
    </row>
    <row r="1951" spans="1:7">
      <c r="A1951" t="s">
        <v>74185</v>
      </c>
      <c r="B1951" t="s">
        <v>74186</v>
      </c>
      <c r="C1951" t="s">
        <v>4</v>
      </c>
      <c r="D1951" t="s">
        <v>11</v>
      </c>
      <c r="E1951" t="s">
        <v>70322</v>
      </c>
      <c r="F1951" t="s">
        <v>70319</v>
      </c>
      <c r="G1951" s="2">
        <v>43608</v>
      </c>
    </row>
    <row r="1952" spans="1:7">
      <c r="A1952" t="s">
        <v>74187</v>
      </c>
      <c r="B1952" t="s">
        <v>74188</v>
      </c>
      <c r="C1952" t="s">
        <v>4</v>
      </c>
      <c r="D1952" t="s">
        <v>11</v>
      </c>
      <c r="E1952" t="s">
        <v>70312</v>
      </c>
      <c r="F1952" t="s">
        <v>70319</v>
      </c>
      <c r="G1952" s="2">
        <v>43648</v>
      </c>
    </row>
    <row r="1953" spans="1:7">
      <c r="A1953" t="s">
        <v>74189</v>
      </c>
      <c r="B1953" t="s">
        <v>74190</v>
      </c>
      <c r="C1953" t="s">
        <v>4</v>
      </c>
      <c r="D1953" t="s">
        <v>11</v>
      </c>
      <c r="E1953" t="s">
        <v>70312</v>
      </c>
      <c r="F1953" t="s">
        <v>70329</v>
      </c>
      <c r="G1953" s="2">
        <v>43584</v>
      </c>
    </row>
    <row r="1954" spans="1:7">
      <c r="A1954" t="s">
        <v>74191</v>
      </c>
      <c r="B1954" t="s">
        <v>74192</v>
      </c>
      <c r="C1954" t="s">
        <v>4</v>
      </c>
      <c r="D1954" t="s">
        <v>11</v>
      </c>
      <c r="E1954" t="s">
        <v>70312</v>
      </c>
      <c r="F1954" t="s">
        <v>70319</v>
      </c>
      <c r="G1954" s="2">
        <v>43625</v>
      </c>
    </row>
    <row r="1955" spans="1:7">
      <c r="A1955" t="s">
        <v>74193</v>
      </c>
      <c r="B1955" t="s">
        <v>74194</v>
      </c>
      <c r="C1955" t="s">
        <v>4</v>
      </c>
      <c r="D1955" t="s">
        <v>11</v>
      </c>
      <c r="E1955" t="s">
        <v>70322</v>
      </c>
      <c r="F1955" t="s">
        <v>70313</v>
      </c>
      <c r="G1955" s="2">
        <v>43583</v>
      </c>
    </row>
    <row r="1956" spans="1:7">
      <c r="A1956" t="s">
        <v>74195</v>
      </c>
      <c r="B1956" t="s">
        <v>74196</v>
      </c>
      <c r="C1956" t="s">
        <v>4</v>
      </c>
      <c r="D1956" t="s">
        <v>11</v>
      </c>
      <c r="E1956" t="s">
        <v>70322</v>
      </c>
      <c r="F1956" t="s">
        <v>70319</v>
      </c>
      <c r="G1956" s="2">
        <v>43616</v>
      </c>
    </row>
    <row r="1957" spans="1:7">
      <c r="A1957" t="s">
        <v>74197</v>
      </c>
      <c r="B1957" t="s">
        <v>74198</v>
      </c>
      <c r="C1957" t="s">
        <v>4</v>
      </c>
      <c r="D1957" t="s">
        <v>11</v>
      </c>
      <c r="E1957" t="s">
        <v>70322</v>
      </c>
      <c r="F1957" t="s">
        <v>70319</v>
      </c>
      <c r="G1957" s="2">
        <v>43606</v>
      </c>
    </row>
    <row r="1958" spans="1:7">
      <c r="A1958" t="s">
        <v>74199</v>
      </c>
      <c r="B1958" t="s">
        <v>74200</v>
      </c>
      <c r="C1958" t="s">
        <v>4</v>
      </c>
      <c r="D1958" t="s">
        <v>11</v>
      </c>
      <c r="E1958" t="s">
        <v>70312</v>
      </c>
      <c r="F1958" t="s">
        <v>70319</v>
      </c>
      <c r="G1958" s="2">
        <v>43646</v>
      </c>
    </row>
    <row r="1959" spans="1:7">
      <c r="A1959" t="s">
        <v>74201</v>
      </c>
      <c r="B1959" t="s">
        <v>74202</v>
      </c>
      <c r="C1959" t="s">
        <v>4</v>
      </c>
      <c r="D1959" t="s">
        <v>11</v>
      </c>
      <c r="E1959" t="s">
        <v>70312</v>
      </c>
      <c r="F1959" t="s">
        <v>70319</v>
      </c>
      <c r="G1959" s="2">
        <v>43653</v>
      </c>
    </row>
    <row r="1960" spans="1:7">
      <c r="A1960" t="s">
        <v>74203</v>
      </c>
      <c r="B1960" t="s">
        <v>74204</v>
      </c>
      <c r="C1960" t="s">
        <v>4</v>
      </c>
      <c r="D1960" t="s">
        <v>11</v>
      </c>
      <c r="E1960" t="s">
        <v>70312</v>
      </c>
      <c r="F1960" t="s">
        <v>70319</v>
      </c>
      <c r="G1960" s="2">
        <v>43612</v>
      </c>
    </row>
    <row r="1961" spans="1:7">
      <c r="A1961" t="s">
        <v>74205</v>
      </c>
      <c r="B1961" t="s">
        <v>74206</v>
      </c>
      <c r="C1961" t="s">
        <v>4</v>
      </c>
      <c r="D1961" t="s">
        <v>11</v>
      </c>
      <c r="E1961" t="s">
        <v>70312</v>
      </c>
      <c r="F1961" t="s">
        <v>70319</v>
      </c>
      <c r="G1961" s="2">
        <v>43633</v>
      </c>
    </row>
    <row r="1962" spans="1:7">
      <c r="A1962" t="s">
        <v>74207</v>
      </c>
      <c r="B1962" t="s">
        <v>74208</v>
      </c>
      <c r="C1962" t="s">
        <v>4</v>
      </c>
      <c r="D1962" t="s">
        <v>11</v>
      </c>
      <c r="E1962" t="s">
        <v>70322</v>
      </c>
      <c r="F1962" t="s">
        <v>70313</v>
      </c>
      <c r="G1962" s="2">
        <v>43619</v>
      </c>
    </row>
    <row r="1963" spans="1:7">
      <c r="A1963" t="s">
        <v>74209</v>
      </c>
      <c r="B1963" t="s">
        <v>74210</v>
      </c>
      <c r="C1963" t="s">
        <v>4</v>
      </c>
      <c r="D1963" t="s">
        <v>11</v>
      </c>
      <c r="E1963" t="s">
        <v>70322</v>
      </c>
      <c r="F1963" t="s">
        <v>70336</v>
      </c>
      <c r="G1963" s="2">
        <v>43618</v>
      </c>
    </row>
    <row r="1964" spans="1:7">
      <c r="A1964" t="s">
        <v>74211</v>
      </c>
      <c r="B1964" t="s">
        <v>74212</v>
      </c>
      <c r="C1964" t="s">
        <v>4</v>
      </c>
      <c r="D1964" t="s">
        <v>11</v>
      </c>
      <c r="E1964" t="s">
        <v>70312</v>
      </c>
      <c r="F1964" t="s">
        <v>70313</v>
      </c>
      <c r="G1964" s="2">
        <v>43659</v>
      </c>
    </row>
    <row r="1965" spans="1:7">
      <c r="A1965" t="s">
        <v>74213</v>
      </c>
      <c r="B1965" t="s">
        <v>74214</v>
      </c>
      <c r="C1965" t="s">
        <v>4</v>
      </c>
      <c r="D1965" t="s">
        <v>11</v>
      </c>
      <c r="E1965" t="s">
        <v>70312</v>
      </c>
      <c r="F1965" t="s">
        <v>70319</v>
      </c>
      <c r="G1965" s="2">
        <v>43660</v>
      </c>
    </row>
    <row r="1966" spans="1:7">
      <c r="A1966" t="s">
        <v>74215</v>
      </c>
      <c r="B1966" t="s">
        <v>74216</v>
      </c>
      <c r="C1966" t="s">
        <v>4</v>
      </c>
      <c r="D1966" t="s">
        <v>11</v>
      </c>
      <c r="E1966" t="s">
        <v>70322</v>
      </c>
      <c r="F1966" t="s">
        <v>70329</v>
      </c>
      <c r="G1966" s="2">
        <v>43613</v>
      </c>
    </row>
    <row r="1967" spans="1:7">
      <c r="A1967" t="s">
        <v>74217</v>
      </c>
      <c r="B1967" t="s">
        <v>74218</v>
      </c>
      <c r="C1967" t="s">
        <v>4</v>
      </c>
      <c r="D1967" t="s">
        <v>11</v>
      </c>
      <c r="E1967" t="s">
        <v>70322</v>
      </c>
      <c r="F1967" t="s">
        <v>70319</v>
      </c>
      <c r="G1967" s="2">
        <v>43615</v>
      </c>
    </row>
    <row r="1968" spans="1:7">
      <c r="A1968" t="s">
        <v>74219</v>
      </c>
      <c r="B1968" t="s">
        <v>74220</v>
      </c>
      <c r="C1968" t="s">
        <v>4</v>
      </c>
      <c r="D1968" t="s">
        <v>11</v>
      </c>
      <c r="E1968" t="s">
        <v>70312</v>
      </c>
      <c r="F1968" t="s">
        <v>70319</v>
      </c>
      <c r="G1968" s="2">
        <v>43643</v>
      </c>
    </row>
    <row r="1969" spans="1:7">
      <c r="A1969" t="s">
        <v>74221</v>
      </c>
      <c r="B1969" t="s">
        <v>74222</v>
      </c>
      <c r="C1969" t="s">
        <v>4</v>
      </c>
      <c r="D1969" t="s">
        <v>11</v>
      </c>
      <c r="E1969" t="s">
        <v>70312</v>
      </c>
      <c r="F1969" t="s">
        <v>70319</v>
      </c>
      <c r="G1969" s="2">
        <v>43640</v>
      </c>
    </row>
    <row r="1970" spans="1:7">
      <c r="A1970" t="s">
        <v>74223</v>
      </c>
      <c r="B1970" t="s">
        <v>74224</v>
      </c>
      <c r="C1970" t="s">
        <v>4</v>
      </c>
      <c r="D1970" t="s">
        <v>11</v>
      </c>
      <c r="E1970" t="s">
        <v>70322</v>
      </c>
      <c r="F1970" t="s">
        <v>70336</v>
      </c>
      <c r="G1970" s="2">
        <v>43627</v>
      </c>
    </row>
    <row r="1971" spans="1:7">
      <c r="A1971" t="s">
        <v>74225</v>
      </c>
      <c r="B1971" t="s">
        <v>74226</v>
      </c>
      <c r="C1971" t="s">
        <v>4</v>
      </c>
      <c r="D1971" t="s">
        <v>11</v>
      </c>
      <c r="E1971" t="s">
        <v>70312</v>
      </c>
      <c r="F1971" t="s">
        <v>70313</v>
      </c>
      <c r="G1971" s="2">
        <v>43659</v>
      </c>
    </row>
    <row r="1972" spans="1:7">
      <c r="A1972" t="s">
        <v>74227</v>
      </c>
      <c r="B1972" t="s">
        <v>74228</v>
      </c>
      <c r="C1972" t="s">
        <v>4</v>
      </c>
      <c r="D1972" t="s">
        <v>11</v>
      </c>
      <c r="E1972" t="s">
        <v>70312</v>
      </c>
      <c r="F1972" t="s">
        <v>70319</v>
      </c>
      <c r="G1972" s="2">
        <v>43606</v>
      </c>
    </row>
    <row r="1973" spans="1:7">
      <c r="A1973" t="s">
        <v>74229</v>
      </c>
      <c r="B1973" t="s">
        <v>74230</v>
      </c>
      <c r="C1973" t="s">
        <v>4</v>
      </c>
      <c r="D1973" t="s">
        <v>11</v>
      </c>
      <c r="E1973" t="s">
        <v>70312</v>
      </c>
      <c r="F1973" t="s">
        <v>70336</v>
      </c>
      <c r="G1973" s="2">
        <v>43649</v>
      </c>
    </row>
    <row r="1974" spans="1:7">
      <c r="A1974" t="s">
        <v>74231</v>
      </c>
      <c r="B1974" t="s">
        <v>74232</v>
      </c>
      <c r="C1974" t="s">
        <v>4</v>
      </c>
      <c r="D1974" t="s">
        <v>11</v>
      </c>
      <c r="E1974" t="s">
        <v>70322</v>
      </c>
      <c r="F1974" t="s">
        <v>70336</v>
      </c>
      <c r="G1974" s="2">
        <v>43612</v>
      </c>
    </row>
    <row r="1975" spans="1:7">
      <c r="A1975" t="s">
        <v>74233</v>
      </c>
      <c r="B1975" t="s">
        <v>74234</v>
      </c>
      <c r="C1975" t="s">
        <v>4</v>
      </c>
      <c r="D1975" t="s">
        <v>11</v>
      </c>
      <c r="E1975" t="s">
        <v>70312</v>
      </c>
      <c r="F1975" t="s">
        <v>70319</v>
      </c>
      <c r="G1975" s="2">
        <v>43654</v>
      </c>
    </row>
    <row r="1976" spans="1:7">
      <c r="A1976" t="s">
        <v>74235</v>
      </c>
      <c r="B1976" t="s">
        <v>73339</v>
      </c>
      <c r="C1976" t="s">
        <v>4</v>
      </c>
      <c r="D1976" t="s">
        <v>11</v>
      </c>
      <c r="E1976" t="s">
        <v>70312</v>
      </c>
      <c r="F1976" t="s">
        <v>70336</v>
      </c>
      <c r="G1976" s="2">
        <v>43640</v>
      </c>
    </row>
    <row r="1977" spans="1:7">
      <c r="A1977" t="s">
        <v>74236</v>
      </c>
      <c r="B1977" t="s">
        <v>74237</v>
      </c>
      <c r="C1977" t="s">
        <v>4</v>
      </c>
      <c r="D1977" t="s">
        <v>11</v>
      </c>
      <c r="E1977" t="s">
        <v>70312</v>
      </c>
      <c r="F1977" t="s">
        <v>70376</v>
      </c>
      <c r="G1977" s="2">
        <v>43635</v>
      </c>
    </row>
    <row r="1978" spans="1:7">
      <c r="A1978" t="s">
        <v>74238</v>
      </c>
      <c r="B1978" t="s">
        <v>74239</v>
      </c>
      <c r="C1978" t="s">
        <v>4</v>
      </c>
      <c r="D1978" t="s">
        <v>11</v>
      </c>
      <c r="E1978" t="s">
        <v>70322</v>
      </c>
      <c r="F1978" t="s">
        <v>70319</v>
      </c>
      <c r="G1978" s="2">
        <v>43614</v>
      </c>
    </row>
    <row r="1979" spans="1:7">
      <c r="A1979" t="s">
        <v>74240</v>
      </c>
      <c r="B1979" t="s">
        <v>74241</v>
      </c>
      <c r="C1979" t="s">
        <v>4</v>
      </c>
      <c r="D1979" t="s">
        <v>11</v>
      </c>
      <c r="E1979" t="s">
        <v>70312</v>
      </c>
      <c r="F1979" t="s">
        <v>70319</v>
      </c>
      <c r="G1979" s="2">
        <v>43601</v>
      </c>
    </row>
    <row r="1980" spans="1:7">
      <c r="A1980" t="s">
        <v>74242</v>
      </c>
      <c r="B1980" t="s">
        <v>74243</v>
      </c>
      <c r="C1980" t="s">
        <v>4</v>
      </c>
      <c r="D1980" t="s">
        <v>11</v>
      </c>
      <c r="E1980" t="s">
        <v>70312</v>
      </c>
      <c r="F1980" t="s">
        <v>70404</v>
      </c>
      <c r="G1980" s="2">
        <v>43633</v>
      </c>
    </row>
    <row r="1981" spans="1:7">
      <c r="A1981" t="s">
        <v>74244</v>
      </c>
      <c r="B1981" t="s">
        <v>74245</v>
      </c>
      <c r="C1981" t="s">
        <v>4</v>
      </c>
      <c r="D1981" t="s">
        <v>11</v>
      </c>
      <c r="E1981" t="s">
        <v>70322</v>
      </c>
      <c r="F1981" t="s">
        <v>70313</v>
      </c>
      <c r="G1981" s="2">
        <v>43619</v>
      </c>
    </row>
    <row r="1982" spans="1:7">
      <c r="A1982" t="s">
        <v>74246</v>
      </c>
      <c r="B1982" t="s">
        <v>74247</v>
      </c>
      <c r="C1982" t="s">
        <v>4</v>
      </c>
      <c r="D1982" t="s">
        <v>11</v>
      </c>
      <c r="E1982" t="s">
        <v>70312</v>
      </c>
      <c r="F1982" t="s">
        <v>70336</v>
      </c>
      <c r="G1982" s="2">
        <v>43618</v>
      </c>
    </row>
    <row r="1983" spans="1:7">
      <c r="A1983" t="s">
        <v>74248</v>
      </c>
      <c r="B1983" t="s">
        <v>74067</v>
      </c>
      <c r="C1983" t="s">
        <v>4</v>
      </c>
      <c r="D1983" t="s">
        <v>11</v>
      </c>
      <c r="E1983" t="s">
        <v>70312</v>
      </c>
      <c r="F1983" t="s">
        <v>70336</v>
      </c>
      <c r="G1983" s="2">
        <v>43640</v>
      </c>
    </row>
    <row r="1984" spans="1:7">
      <c r="A1984" t="s">
        <v>74249</v>
      </c>
      <c r="B1984" t="s">
        <v>74250</v>
      </c>
      <c r="C1984" t="s">
        <v>4</v>
      </c>
      <c r="D1984" t="s">
        <v>11</v>
      </c>
      <c r="E1984" t="s">
        <v>70312</v>
      </c>
      <c r="F1984" t="s">
        <v>70319</v>
      </c>
      <c r="G1984" s="2">
        <v>43638</v>
      </c>
    </row>
    <row r="1985" spans="1:7">
      <c r="A1985" t="s">
        <v>74251</v>
      </c>
      <c r="B1985" t="s">
        <v>74252</v>
      </c>
      <c r="C1985" t="s">
        <v>4</v>
      </c>
      <c r="D1985" t="s">
        <v>11</v>
      </c>
      <c r="E1985" t="s">
        <v>70312</v>
      </c>
      <c r="F1985" t="s">
        <v>70329</v>
      </c>
      <c r="G1985" s="2">
        <v>43610</v>
      </c>
    </row>
    <row r="1986" spans="1:7">
      <c r="A1986" t="s">
        <v>74253</v>
      </c>
      <c r="B1986" t="s">
        <v>74254</v>
      </c>
      <c r="C1986" t="s">
        <v>4</v>
      </c>
      <c r="D1986" t="s">
        <v>11</v>
      </c>
      <c r="E1986" t="s">
        <v>70322</v>
      </c>
      <c r="F1986" t="s">
        <v>70319</v>
      </c>
      <c r="G1986" s="2">
        <v>43610</v>
      </c>
    </row>
    <row r="1987" spans="1:7">
      <c r="A1987" t="s">
        <v>74255</v>
      </c>
      <c r="B1987" t="s">
        <v>74256</v>
      </c>
      <c r="C1987" t="s">
        <v>4</v>
      </c>
      <c r="D1987" t="s">
        <v>11</v>
      </c>
      <c r="E1987" t="s">
        <v>70312</v>
      </c>
      <c r="F1987" t="s">
        <v>70319</v>
      </c>
      <c r="G1987" s="2">
        <v>43651</v>
      </c>
    </row>
    <row r="1988" spans="1:7">
      <c r="A1988" t="s">
        <v>74257</v>
      </c>
      <c r="B1988" t="s">
        <v>74258</v>
      </c>
      <c r="C1988" t="s">
        <v>4</v>
      </c>
      <c r="D1988" t="s">
        <v>11</v>
      </c>
      <c r="E1988" t="s">
        <v>70312</v>
      </c>
      <c r="F1988" t="s">
        <v>70313</v>
      </c>
      <c r="G1988" s="2">
        <v>43654</v>
      </c>
    </row>
    <row r="1989" spans="1:7">
      <c r="A1989" t="s">
        <v>74259</v>
      </c>
      <c r="B1989" t="s">
        <v>74260</v>
      </c>
      <c r="C1989" t="s">
        <v>4</v>
      </c>
      <c r="D1989" t="s">
        <v>11</v>
      </c>
      <c r="E1989" t="s">
        <v>70312</v>
      </c>
      <c r="F1989" t="s">
        <v>70319</v>
      </c>
      <c r="G1989" s="2">
        <v>43602</v>
      </c>
    </row>
    <row r="1990" spans="1:7">
      <c r="A1990" t="s">
        <v>74261</v>
      </c>
      <c r="B1990" t="s">
        <v>74262</v>
      </c>
      <c r="C1990" t="s">
        <v>4</v>
      </c>
      <c r="D1990" t="s">
        <v>11</v>
      </c>
      <c r="E1990" t="s">
        <v>70312</v>
      </c>
      <c r="F1990" t="s">
        <v>70313</v>
      </c>
      <c r="G1990" s="2">
        <v>43618</v>
      </c>
    </row>
    <row r="1991" spans="1:7">
      <c r="A1991" t="s">
        <v>74263</v>
      </c>
      <c r="B1991" t="s">
        <v>74264</v>
      </c>
      <c r="C1991" t="s">
        <v>4</v>
      </c>
      <c r="D1991" t="s">
        <v>11</v>
      </c>
      <c r="E1991" t="s">
        <v>70312</v>
      </c>
      <c r="F1991" t="s">
        <v>70319</v>
      </c>
      <c r="G1991" s="2">
        <v>43653</v>
      </c>
    </row>
    <row r="1992" spans="1:7">
      <c r="A1992" t="s">
        <v>74265</v>
      </c>
      <c r="B1992" t="s">
        <v>74266</v>
      </c>
      <c r="C1992" t="s">
        <v>4</v>
      </c>
      <c r="D1992" t="s">
        <v>11</v>
      </c>
      <c r="E1992" t="s">
        <v>70312</v>
      </c>
      <c r="F1992" t="s">
        <v>70351</v>
      </c>
      <c r="G1992" s="2">
        <v>43603</v>
      </c>
    </row>
    <row r="1993" spans="1:7">
      <c r="A1993" t="s">
        <v>74267</v>
      </c>
      <c r="B1993" t="s">
        <v>74268</v>
      </c>
      <c r="C1993" t="s">
        <v>4</v>
      </c>
      <c r="D1993" t="s">
        <v>11</v>
      </c>
      <c r="E1993" t="s">
        <v>70312</v>
      </c>
      <c r="F1993" t="s">
        <v>70336</v>
      </c>
      <c r="G1993" s="2">
        <v>43608</v>
      </c>
    </row>
    <row r="1994" spans="1:7">
      <c r="A1994" t="s">
        <v>74269</v>
      </c>
      <c r="B1994" t="s">
        <v>74270</v>
      </c>
      <c r="C1994" t="s">
        <v>4</v>
      </c>
      <c r="D1994" t="s">
        <v>11</v>
      </c>
      <c r="E1994" t="s">
        <v>70312</v>
      </c>
      <c r="F1994" t="s">
        <v>70336</v>
      </c>
      <c r="G1994" s="2">
        <v>43632</v>
      </c>
    </row>
    <row r="1995" spans="1:7">
      <c r="A1995" t="s">
        <v>74271</v>
      </c>
      <c r="B1995" t="s">
        <v>74272</v>
      </c>
      <c r="C1995" t="s">
        <v>4</v>
      </c>
      <c r="D1995" t="s">
        <v>11</v>
      </c>
      <c r="E1995" t="s">
        <v>70312</v>
      </c>
      <c r="F1995" t="s">
        <v>70351</v>
      </c>
      <c r="G1995" s="2">
        <v>43652</v>
      </c>
    </row>
    <row r="1996" spans="1:7">
      <c r="A1996" t="s">
        <v>74273</v>
      </c>
      <c r="B1996" t="s">
        <v>74274</v>
      </c>
      <c r="C1996" t="s">
        <v>4</v>
      </c>
      <c r="D1996" t="s">
        <v>11</v>
      </c>
      <c r="E1996" t="s">
        <v>70312</v>
      </c>
      <c r="F1996" t="s">
        <v>70319</v>
      </c>
      <c r="G1996" s="2">
        <v>43622</v>
      </c>
    </row>
    <row r="1997" spans="1:7">
      <c r="A1997" t="s">
        <v>74275</v>
      </c>
      <c r="B1997" t="s">
        <v>74276</v>
      </c>
      <c r="C1997" t="s">
        <v>4</v>
      </c>
      <c r="D1997" t="s">
        <v>11</v>
      </c>
      <c r="E1997" t="s">
        <v>70312</v>
      </c>
      <c r="F1997" t="s">
        <v>70351</v>
      </c>
      <c r="G1997" s="2">
        <v>43650</v>
      </c>
    </row>
    <row r="1998" spans="1:7">
      <c r="A1998" t="s">
        <v>74277</v>
      </c>
      <c r="B1998" t="s">
        <v>74278</v>
      </c>
      <c r="C1998" t="s">
        <v>4</v>
      </c>
      <c r="D1998" t="s">
        <v>11</v>
      </c>
      <c r="E1998" t="s">
        <v>70312</v>
      </c>
      <c r="F1998" t="s">
        <v>70376</v>
      </c>
      <c r="G1998" s="2">
        <v>43605</v>
      </c>
    </row>
    <row r="1999" spans="1:7">
      <c r="A1999" t="s">
        <v>74279</v>
      </c>
      <c r="B1999" t="s">
        <v>74280</v>
      </c>
      <c r="C1999" t="s">
        <v>4</v>
      </c>
      <c r="D1999" t="s">
        <v>11</v>
      </c>
      <c r="E1999" t="s">
        <v>70312</v>
      </c>
      <c r="F1999" t="s">
        <v>70351</v>
      </c>
      <c r="G1999" s="2">
        <v>43622</v>
      </c>
    </row>
    <row r="2000" spans="1:7">
      <c r="A2000" t="s">
        <v>74281</v>
      </c>
      <c r="B2000" t="s">
        <v>74282</v>
      </c>
      <c r="C2000" t="s">
        <v>4</v>
      </c>
      <c r="D2000" t="s">
        <v>11</v>
      </c>
      <c r="E2000" t="s">
        <v>70312</v>
      </c>
      <c r="F2000" t="s">
        <v>70319</v>
      </c>
      <c r="G2000" s="2">
        <v>43640</v>
      </c>
    </row>
    <row r="2001" spans="1:7">
      <c r="A2001" t="s">
        <v>74283</v>
      </c>
      <c r="B2001" t="s">
        <v>74284</v>
      </c>
      <c r="C2001" t="s">
        <v>4</v>
      </c>
      <c r="D2001" t="s">
        <v>11</v>
      </c>
      <c r="E2001" t="s">
        <v>70312</v>
      </c>
      <c r="F2001" t="s">
        <v>70376</v>
      </c>
      <c r="G2001" s="2">
        <v>43636</v>
      </c>
    </row>
    <row r="2002" spans="1:7">
      <c r="A2002" t="s">
        <v>74285</v>
      </c>
      <c r="B2002" t="s">
        <v>74286</v>
      </c>
      <c r="C2002" t="s">
        <v>4</v>
      </c>
      <c r="D2002" t="s">
        <v>11</v>
      </c>
      <c r="E2002" t="s">
        <v>70312</v>
      </c>
      <c r="F2002" t="s">
        <v>70319</v>
      </c>
      <c r="G2002" s="2">
        <v>43649</v>
      </c>
    </row>
    <row r="2003" spans="1:7">
      <c r="A2003" t="s">
        <v>74287</v>
      </c>
      <c r="B2003" t="s">
        <v>74288</v>
      </c>
      <c r="C2003" t="s">
        <v>4</v>
      </c>
      <c r="D2003" t="s">
        <v>11</v>
      </c>
      <c r="E2003" t="s">
        <v>70312</v>
      </c>
      <c r="F2003" t="s">
        <v>70376</v>
      </c>
      <c r="G2003" s="2">
        <v>43658</v>
      </c>
    </row>
    <row r="2004" spans="1:7">
      <c r="A2004" t="s">
        <v>74289</v>
      </c>
      <c r="B2004" t="s">
        <v>74290</v>
      </c>
      <c r="C2004" t="s">
        <v>4</v>
      </c>
      <c r="D2004" t="s">
        <v>11</v>
      </c>
      <c r="E2004" t="s">
        <v>70322</v>
      </c>
      <c r="F2004" t="s">
        <v>70319</v>
      </c>
      <c r="G2004" s="2">
        <v>43619</v>
      </c>
    </row>
    <row r="2005" spans="1:7">
      <c r="A2005" t="s">
        <v>74291</v>
      </c>
      <c r="B2005" t="s">
        <v>74292</v>
      </c>
      <c r="C2005" t="s">
        <v>4</v>
      </c>
      <c r="D2005" t="s">
        <v>11</v>
      </c>
      <c r="E2005" t="s">
        <v>70312</v>
      </c>
      <c r="F2005" t="s">
        <v>70336</v>
      </c>
      <c r="G2005" s="2">
        <v>43593</v>
      </c>
    </row>
    <row r="2006" spans="1:7">
      <c r="A2006" t="s">
        <v>74293</v>
      </c>
      <c r="B2006" t="s">
        <v>74294</v>
      </c>
      <c r="C2006" t="s">
        <v>4</v>
      </c>
      <c r="D2006" t="s">
        <v>11</v>
      </c>
      <c r="E2006" t="s">
        <v>70312</v>
      </c>
      <c r="F2006" t="s">
        <v>70313</v>
      </c>
      <c r="G2006" s="2">
        <v>43627</v>
      </c>
    </row>
    <row r="2007" spans="1:7">
      <c r="A2007" t="s">
        <v>74295</v>
      </c>
      <c r="B2007" t="s">
        <v>74296</v>
      </c>
      <c r="C2007" t="s">
        <v>4</v>
      </c>
      <c r="D2007" t="s">
        <v>11</v>
      </c>
      <c r="E2007" t="s">
        <v>70312</v>
      </c>
      <c r="F2007" t="s">
        <v>70351</v>
      </c>
      <c r="G2007" s="2">
        <v>43594</v>
      </c>
    </row>
    <row r="2008" spans="1:7">
      <c r="A2008" t="s">
        <v>74297</v>
      </c>
      <c r="B2008" t="s">
        <v>74298</v>
      </c>
      <c r="C2008" t="s">
        <v>4</v>
      </c>
      <c r="D2008" t="s">
        <v>11</v>
      </c>
      <c r="E2008" t="s">
        <v>70312</v>
      </c>
      <c r="F2008" t="s">
        <v>70319</v>
      </c>
      <c r="G2008" s="2">
        <v>43648</v>
      </c>
    </row>
    <row r="2009" spans="1:7">
      <c r="A2009" t="s">
        <v>74299</v>
      </c>
      <c r="B2009" t="s">
        <v>74300</v>
      </c>
      <c r="C2009" t="s">
        <v>4</v>
      </c>
      <c r="D2009" t="s">
        <v>11</v>
      </c>
      <c r="E2009" t="s">
        <v>70312</v>
      </c>
      <c r="F2009" t="s">
        <v>70319</v>
      </c>
      <c r="G2009" s="2">
        <v>43646</v>
      </c>
    </row>
    <row r="2010" spans="1:7">
      <c r="A2010" t="s">
        <v>74301</v>
      </c>
      <c r="B2010" t="s">
        <v>74302</v>
      </c>
      <c r="C2010" t="s">
        <v>4</v>
      </c>
      <c r="D2010" t="s">
        <v>11</v>
      </c>
      <c r="E2010" t="s">
        <v>70312</v>
      </c>
      <c r="F2010" t="s">
        <v>70313</v>
      </c>
      <c r="G2010" s="2">
        <v>43645</v>
      </c>
    </row>
    <row r="2011" spans="1:7">
      <c r="A2011" t="s">
        <v>74303</v>
      </c>
      <c r="B2011" t="s">
        <v>74304</v>
      </c>
      <c r="C2011" t="s">
        <v>4</v>
      </c>
      <c r="D2011" t="s">
        <v>11</v>
      </c>
      <c r="E2011" t="s">
        <v>70312</v>
      </c>
      <c r="F2011" t="s">
        <v>70329</v>
      </c>
      <c r="G2011" s="2">
        <v>43587</v>
      </c>
    </row>
    <row r="2012" spans="1:7">
      <c r="A2012" t="s">
        <v>74305</v>
      </c>
      <c r="B2012" t="s">
        <v>74306</v>
      </c>
      <c r="C2012" t="s">
        <v>4</v>
      </c>
      <c r="D2012" t="s">
        <v>11</v>
      </c>
      <c r="E2012" t="s">
        <v>70312</v>
      </c>
      <c r="F2012" t="s">
        <v>70319</v>
      </c>
      <c r="G2012" s="2">
        <v>43625</v>
      </c>
    </row>
    <row r="2013" spans="1:7">
      <c r="A2013" t="s">
        <v>74307</v>
      </c>
      <c r="B2013" t="s">
        <v>74308</v>
      </c>
      <c r="C2013" t="s">
        <v>4</v>
      </c>
      <c r="D2013" t="s">
        <v>11</v>
      </c>
      <c r="E2013" t="s">
        <v>70322</v>
      </c>
      <c r="F2013" t="s">
        <v>70313</v>
      </c>
      <c r="G2013" s="2">
        <v>43611</v>
      </c>
    </row>
    <row r="2014" spans="1:7">
      <c r="A2014" t="s">
        <v>74309</v>
      </c>
      <c r="B2014" t="s">
        <v>74310</v>
      </c>
      <c r="C2014" t="s">
        <v>4</v>
      </c>
      <c r="D2014" t="s">
        <v>11</v>
      </c>
      <c r="E2014" t="s">
        <v>70312</v>
      </c>
      <c r="F2014" t="s">
        <v>70319</v>
      </c>
      <c r="G2014" s="2">
        <v>43595</v>
      </c>
    </row>
    <row r="2015" spans="1:7">
      <c r="A2015" t="s">
        <v>74311</v>
      </c>
      <c r="B2015" t="s">
        <v>74312</v>
      </c>
      <c r="C2015" t="s">
        <v>4</v>
      </c>
      <c r="D2015" t="s">
        <v>11</v>
      </c>
      <c r="E2015" t="s">
        <v>70312</v>
      </c>
      <c r="F2015" t="s">
        <v>70313</v>
      </c>
      <c r="G2015" s="2">
        <v>43617</v>
      </c>
    </row>
    <row r="2016" spans="1:7">
      <c r="A2016" t="s">
        <v>74313</v>
      </c>
      <c r="B2016" t="s">
        <v>74314</v>
      </c>
      <c r="C2016" t="s">
        <v>4</v>
      </c>
      <c r="D2016" t="s">
        <v>11</v>
      </c>
      <c r="E2016" t="s">
        <v>70322</v>
      </c>
      <c r="F2016" t="s">
        <v>70336</v>
      </c>
      <c r="G2016" s="2">
        <v>43631</v>
      </c>
    </row>
    <row r="2017" spans="1:7">
      <c r="A2017" t="s">
        <v>74315</v>
      </c>
      <c r="B2017" t="s">
        <v>74316</v>
      </c>
      <c r="C2017" t="s">
        <v>4</v>
      </c>
      <c r="D2017" t="s">
        <v>11</v>
      </c>
      <c r="E2017" t="s">
        <v>70312</v>
      </c>
      <c r="F2017" t="s">
        <v>70319</v>
      </c>
      <c r="G2017" s="2">
        <v>43591</v>
      </c>
    </row>
    <row r="2018" spans="1:7">
      <c r="A2018" t="s">
        <v>74317</v>
      </c>
      <c r="B2018" t="s">
        <v>74318</v>
      </c>
      <c r="C2018" t="s">
        <v>4</v>
      </c>
      <c r="D2018" t="s">
        <v>11</v>
      </c>
      <c r="E2018" t="s">
        <v>70322</v>
      </c>
      <c r="F2018" t="s">
        <v>70336</v>
      </c>
      <c r="G2018" s="2">
        <v>43624</v>
      </c>
    </row>
    <row r="2019" spans="1:7">
      <c r="A2019" t="s">
        <v>74319</v>
      </c>
      <c r="B2019" t="s">
        <v>74320</v>
      </c>
      <c r="C2019" t="s">
        <v>4</v>
      </c>
      <c r="D2019" t="s">
        <v>11</v>
      </c>
      <c r="E2019" t="s">
        <v>70312</v>
      </c>
      <c r="F2019" t="s">
        <v>70336</v>
      </c>
      <c r="G2019" s="2">
        <v>43655</v>
      </c>
    </row>
    <row r="2020" spans="1:7">
      <c r="A2020" t="s">
        <v>74321</v>
      </c>
      <c r="B2020" t="s">
        <v>74322</v>
      </c>
      <c r="C2020" t="s">
        <v>4</v>
      </c>
      <c r="D2020" t="s">
        <v>11</v>
      </c>
      <c r="E2020" t="s">
        <v>70312</v>
      </c>
      <c r="F2020" t="s">
        <v>70329</v>
      </c>
      <c r="G2020" s="2">
        <v>43640</v>
      </c>
    </row>
    <row r="2021" spans="1:7">
      <c r="A2021" t="s">
        <v>74323</v>
      </c>
      <c r="B2021" t="s">
        <v>74324</v>
      </c>
      <c r="C2021" t="s">
        <v>4</v>
      </c>
      <c r="D2021" t="s">
        <v>11</v>
      </c>
      <c r="E2021" t="s">
        <v>70312</v>
      </c>
      <c r="F2021" t="s">
        <v>70319</v>
      </c>
      <c r="G2021" s="2">
        <v>43634</v>
      </c>
    </row>
    <row r="2022" spans="1:7">
      <c r="A2022" t="s">
        <v>74325</v>
      </c>
      <c r="B2022" t="s">
        <v>74326</v>
      </c>
      <c r="C2022" t="s">
        <v>4</v>
      </c>
      <c r="D2022" t="s">
        <v>11</v>
      </c>
      <c r="E2022" t="s">
        <v>70312</v>
      </c>
      <c r="F2022" t="s">
        <v>70404</v>
      </c>
      <c r="G2022" s="2">
        <v>43649</v>
      </c>
    </row>
    <row r="2023" spans="1:7">
      <c r="A2023" t="s">
        <v>74327</v>
      </c>
      <c r="B2023" t="s">
        <v>74328</v>
      </c>
      <c r="C2023" t="s">
        <v>4</v>
      </c>
      <c r="D2023" t="s">
        <v>11</v>
      </c>
      <c r="E2023" t="s">
        <v>70312</v>
      </c>
      <c r="F2023" t="s">
        <v>70313</v>
      </c>
      <c r="G2023" s="2">
        <v>43652</v>
      </c>
    </row>
    <row r="2024" spans="1:7">
      <c r="A2024" t="s">
        <v>74329</v>
      </c>
      <c r="B2024" t="s">
        <v>74067</v>
      </c>
      <c r="C2024" t="s">
        <v>4</v>
      </c>
      <c r="D2024" t="s">
        <v>11</v>
      </c>
      <c r="E2024" t="s">
        <v>70312</v>
      </c>
      <c r="F2024" t="s">
        <v>70319</v>
      </c>
      <c r="G2024" s="2">
        <v>43640</v>
      </c>
    </row>
    <row r="2025" spans="1:7">
      <c r="A2025" t="s">
        <v>74330</v>
      </c>
      <c r="B2025" t="s">
        <v>74331</v>
      </c>
      <c r="C2025" t="s">
        <v>4</v>
      </c>
      <c r="D2025" t="s">
        <v>11</v>
      </c>
      <c r="E2025" t="s">
        <v>70312</v>
      </c>
      <c r="F2025" t="s">
        <v>70319</v>
      </c>
      <c r="G2025" s="2">
        <v>43604</v>
      </c>
    </row>
    <row r="2026" spans="1:7">
      <c r="A2026" t="s">
        <v>74332</v>
      </c>
      <c r="B2026" t="s">
        <v>74333</v>
      </c>
      <c r="C2026" t="s">
        <v>4</v>
      </c>
      <c r="D2026" t="s">
        <v>11</v>
      </c>
      <c r="E2026" t="s">
        <v>70322</v>
      </c>
      <c r="F2026" t="s">
        <v>70336</v>
      </c>
      <c r="G2026" s="2">
        <v>43616</v>
      </c>
    </row>
    <row r="2027" spans="1:7">
      <c r="A2027" t="s">
        <v>74334</v>
      </c>
      <c r="B2027" t="s">
        <v>74335</v>
      </c>
      <c r="C2027" t="s">
        <v>4</v>
      </c>
      <c r="D2027" t="s">
        <v>11</v>
      </c>
      <c r="E2027" t="s">
        <v>70312</v>
      </c>
      <c r="F2027" t="s">
        <v>70319</v>
      </c>
      <c r="G2027" s="2">
        <v>43607</v>
      </c>
    </row>
    <row r="2028" spans="1:7">
      <c r="A2028" t="s">
        <v>74336</v>
      </c>
      <c r="B2028" t="s">
        <v>74337</v>
      </c>
      <c r="C2028" t="s">
        <v>4</v>
      </c>
      <c r="D2028" t="s">
        <v>11</v>
      </c>
      <c r="E2028" t="s">
        <v>70312</v>
      </c>
      <c r="F2028" t="s">
        <v>70319</v>
      </c>
      <c r="G2028" s="2">
        <v>43638</v>
      </c>
    </row>
    <row r="2029" spans="1:7">
      <c r="A2029" t="s">
        <v>74338</v>
      </c>
      <c r="B2029" t="s">
        <v>74339</v>
      </c>
      <c r="C2029" t="s">
        <v>4</v>
      </c>
      <c r="D2029" t="s">
        <v>11</v>
      </c>
      <c r="E2029" t="s">
        <v>70312</v>
      </c>
      <c r="F2029" t="s">
        <v>70336</v>
      </c>
      <c r="G2029" s="2">
        <v>43637</v>
      </c>
    </row>
    <row r="2030" spans="1:7">
      <c r="A2030" t="s">
        <v>74340</v>
      </c>
      <c r="B2030" t="s">
        <v>74341</v>
      </c>
      <c r="C2030" t="s">
        <v>4</v>
      </c>
      <c r="D2030" t="s">
        <v>11</v>
      </c>
      <c r="E2030" t="s">
        <v>70312</v>
      </c>
      <c r="F2030" t="s">
        <v>70313</v>
      </c>
      <c r="G2030" s="2">
        <v>43654</v>
      </c>
    </row>
    <row r="2031" spans="1:7">
      <c r="A2031" t="s">
        <v>74342</v>
      </c>
      <c r="B2031" t="s">
        <v>74343</v>
      </c>
      <c r="C2031" t="s">
        <v>4</v>
      </c>
      <c r="D2031" t="s">
        <v>11</v>
      </c>
      <c r="E2031" t="s">
        <v>70322</v>
      </c>
      <c r="F2031" t="s">
        <v>70336</v>
      </c>
      <c r="G2031" s="2">
        <v>43607</v>
      </c>
    </row>
    <row r="2032" spans="1:7">
      <c r="A2032" t="s">
        <v>74344</v>
      </c>
      <c r="B2032" t="s">
        <v>74345</v>
      </c>
      <c r="C2032" t="s">
        <v>4</v>
      </c>
      <c r="D2032" t="s">
        <v>11</v>
      </c>
      <c r="E2032" t="s">
        <v>70312</v>
      </c>
      <c r="F2032" t="s">
        <v>70351</v>
      </c>
      <c r="G2032" s="2">
        <v>43601</v>
      </c>
    </row>
    <row r="2033" spans="1:7">
      <c r="A2033" t="s">
        <v>74346</v>
      </c>
      <c r="B2033" t="s">
        <v>74347</v>
      </c>
      <c r="C2033" t="s">
        <v>4</v>
      </c>
      <c r="D2033" t="s">
        <v>11</v>
      </c>
      <c r="E2033" t="s">
        <v>70312</v>
      </c>
      <c r="F2033" t="s">
        <v>70329</v>
      </c>
      <c r="G2033" s="2">
        <v>43611</v>
      </c>
    </row>
    <row r="2034" spans="1:7">
      <c r="A2034" t="s">
        <v>74348</v>
      </c>
      <c r="B2034" t="s">
        <v>74349</v>
      </c>
      <c r="C2034" t="s">
        <v>4</v>
      </c>
      <c r="D2034" t="s">
        <v>11</v>
      </c>
      <c r="E2034" t="s">
        <v>70312</v>
      </c>
      <c r="F2034" t="s">
        <v>70391</v>
      </c>
      <c r="G2034" s="2">
        <v>43655</v>
      </c>
    </row>
    <row r="2035" spans="1:7">
      <c r="A2035" t="s">
        <v>74350</v>
      </c>
      <c r="B2035" t="s">
        <v>74351</v>
      </c>
      <c r="C2035" t="s">
        <v>4</v>
      </c>
      <c r="D2035" t="s">
        <v>11</v>
      </c>
      <c r="E2035" t="s">
        <v>70312</v>
      </c>
      <c r="F2035" t="s">
        <v>70319</v>
      </c>
      <c r="G2035" s="2">
        <v>43614</v>
      </c>
    </row>
    <row r="2036" spans="1:7">
      <c r="A2036" t="s">
        <v>74352</v>
      </c>
      <c r="B2036" t="s">
        <v>74353</v>
      </c>
      <c r="C2036" t="s">
        <v>4</v>
      </c>
      <c r="D2036" t="s">
        <v>11</v>
      </c>
      <c r="E2036" t="s">
        <v>70312</v>
      </c>
      <c r="F2036" t="s">
        <v>70319</v>
      </c>
      <c r="G2036" s="2">
        <v>43646</v>
      </c>
    </row>
    <row r="2037" spans="1:7">
      <c r="A2037" t="s">
        <v>74354</v>
      </c>
      <c r="B2037" t="s">
        <v>22057</v>
      </c>
      <c r="C2037" t="s">
        <v>4</v>
      </c>
      <c r="D2037" t="s">
        <v>11</v>
      </c>
      <c r="E2037" t="s">
        <v>70312</v>
      </c>
      <c r="F2037" t="s">
        <v>70319</v>
      </c>
      <c r="G2037" s="2">
        <v>43637</v>
      </c>
    </row>
    <row r="2038" spans="1:7">
      <c r="A2038" t="s">
        <v>74355</v>
      </c>
      <c r="B2038" t="s">
        <v>74356</v>
      </c>
      <c r="C2038" t="s">
        <v>4</v>
      </c>
      <c r="D2038" t="s">
        <v>11</v>
      </c>
      <c r="E2038" t="s">
        <v>70312</v>
      </c>
      <c r="F2038" t="s">
        <v>70319</v>
      </c>
      <c r="G2038" s="2">
        <v>43608</v>
      </c>
    </row>
    <row r="2039" spans="1:7">
      <c r="A2039" t="s">
        <v>74357</v>
      </c>
      <c r="B2039" t="s">
        <v>74358</v>
      </c>
      <c r="C2039" t="s">
        <v>4</v>
      </c>
      <c r="D2039" t="s">
        <v>11</v>
      </c>
      <c r="E2039" t="s">
        <v>70322</v>
      </c>
      <c r="F2039" t="s">
        <v>70313</v>
      </c>
      <c r="G2039" s="2">
        <v>43625</v>
      </c>
    </row>
    <row r="2040" spans="1:7">
      <c r="A2040" t="s">
        <v>74359</v>
      </c>
      <c r="B2040" t="s">
        <v>74360</v>
      </c>
      <c r="C2040" t="s">
        <v>4</v>
      </c>
      <c r="D2040" t="s">
        <v>11</v>
      </c>
      <c r="E2040" t="s">
        <v>70312</v>
      </c>
      <c r="F2040" t="s">
        <v>70336</v>
      </c>
      <c r="G2040" s="2">
        <v>43653</v>
      </c>
    </row>
    <row r="2041" spans="1:7">
      <c r="A2041" t="s">
        <v>74361</v>
      </c>
      <c r="B2041" t="s">
        <v>74362</v>
      </c>
      <c r="C2041" t="s">
        <v>4</v>
      </c>
      <c r="D2041" t="s">
        <v>11</v>
      </c>
      <c r="E2041" t="s">
        <v>70322</v>
      </c>
      <c r="F2041" t="s">
        <v>70319</v>
      </c>
      <c r="G2041" s="2">
        <v>43625</v>
      </c>
    </row>
    <row r="2042" spans="1:7">
      <c r="A2042" t="s">
        <v>74363</v>
      </c>
      <c r="B2042" t="s">
        <v>74364</v>
      </c>
      <c r="C2042" t="s">
        <v>4</v>
      </c>
      <c r="D2042" t="s">
        <v>11</v>
      </c>
      <c r="E2042" t="s">
        <v>70312</v>
      </c>
      <c r="F2042" t="s">
        <v>70319</v>
      </c>
      <c r="G2042" s="2">
        <v>43603</v>
      </c>
    </row>
    <row r="2043" spans="1:7">
      <c r="A2043" t="s">
        <v>74365</v>
      </c>
      <c r="B2043" t="s">
        <v>74366</v>
      </c>
      <c r="C2043" t="s">
        <v>4</v>
      </c>
      <c r="D2043" t="s">
        <v>11</v>
      </c>
      <c r="E2043" t="s">
        <v>70312</v>
      </c>
      <c r="F2043" t="s">
        <v>70329</v>
      </c>
      <c r="G2043" s="2">
        <v>43635</v>
      </c>
    </row>
    <row r="2044" spans="1:7">
      <c r="A2044" t="s">
        <v>74367</v>
      </c>
      <c r="B2044" t="s">
        <v>74368</v>
      </c>
      <c r="C2044" t="s">
        <v>4</v>
      </c>
      <c r="D2044" t="s">
        <v>11</v>
      </c>
      <c r="E2044" t="s">
        <v>70322</v>
      </c>
      <c r="F2044" t="s">
        <v>70319</v>
      </c>
      <c r="G2044" s="2">
        <v>43616</v>
      </c>
    </row>
    <row r="2045" spans="1:7">
      <c r="A2045" t="s">
        <v>74369</v>
      </c>
      <c r="B2045" t="s">
        <v>74370</v>
      </c>
      <c r="C2045" t="s">
        <v>4</v>
      </c>
      <c r="D2045" t="s">
        <v>11</v>
      </c>
      <c r="E2045" t="s">
        <v>70312</v>
      </c>
      <c r="F2045" t="s">
        <v>70336</v>
      </c>
      <c r="G2045" s="2">
        <v>43646</v>
      </c>
    </row>
    <row r="2046" spans="1:7">
      <c r="A2046" t="s">
        <v>74371</v>
      </c>
      <c r="B2046" t="s">
        <v>74372</v>
      </c>
      <c r="C2046" t="s">
        <v>4</v>
      </c>
      <c r="D2046" t="s">
        <v>11</v>
      </c>
      <c r="E2046" t="s">
        <v>70312</v>
      </c>
      <c r="F2046" t="s">
        <v>70351</v>
      </c>
      <c r="G2046" s="2">
        <v>43587</v>
      </c>
    </row>
    <row r="2047" spans="1:7">
      <c r="A2047" t="s">
        <v>74373</v>
      </c>
      <c r="B2047" t="s">
        <v>74374</v>
      </c>
      <c r="C2047" t="s">
        <v>4</v>
      </c>
      <c r="D2047" t="s">
        <v>11</v>
      </c>
      <c r="E2047" t="s">
        <v>70322</v>
      </c>
      <c r="F2047" t="s">
        <v>70336</v>
      </c>
      <c r="G2047" s="2">
        <v>43618</v>
      </c>
    </row>
    <row r="2048" spans="1:7">
      <c r="A2048" t="s">
        <v>74375</v>
      </c>
      <c r="B2048" t="s">
        <v>74376</v>
      </c>
      <c r="C2048" t="s">
        <v>4</v>
      </c>
      <c r="D2048" t="s">
        <v>11</v>
      </c>
      <c r="E2048" t="s">
        <v>70312</v>
      </c>
      <c r="F2048" t="s">
        <v>70313</v>
      </c>
      <c r="G2048" s="2">
        <v>43633</v>
      </c>
    </row>
    <row r="2049" spans="1:7">
      <c r="A2049" t="s">
        <v>74377</v>
      </c>
      <c r="B2049" t="s">
        <v>74378</v>
      </c>
      <c r="C2049" t="s">
        <v>4</v>
      </c>
      <c r="D2049" t="s">
        <v>11</v>
      </c>
      <c r="E2049" t="s">
        <v>70312</v>
      </c>
      <c r="F2049" t="s">
        <v>70313</v>
      </c>
      <c r="G2049" s="2">
        <v>43655</v>
      </c>
    </row>
    <row r="2050" spans="1:7">
      <c r="A2050" t="s">
        <v>74379</v>
      </c>
      <c r="B2050" t="s">
        <v>74380</v>
      </c>
      <c r="C2050" t="s">
        <v>4</v>
      </c>
      <c r="D2050" t="s">
        <v>11</v>
      </c>
      <c r="E2050" t="s">
        <v>70312</v>
      </c>
      <c r="F2050" t="s">
        <v>70376</v>
      </c>
      <c r="G2050" s="2">
        <v>43636</v>
      </c>
    </row>
    <row r="2051" spans="1:7">
      <c r="A2051" t="s">
        <v>74381</v>
      </c>
      <c r="B2051" t="s">
        <v>74382</v>
      </c>
      <c r="C2051" t="s">
        <v>4</v>
      </c>
      <c r="D2051" t="s">
        <v>11</v>
      </c>
      <c r="E2051" t="s">
        <v>70312</v>
      </c>
      <c r="F2051" t="s">
        <v>70319</v>
      </c>
      <c r="G2051" s="2">
        <v>43624</v>
      </c>
    </row>
    <row r="2052" spans="1:7">
      <c r="A2052" t="s">
        <v>74383</v>
      </c>
      <c r="B2052" t="s">
        <v>74384</v>
      </c>
      <c r="C2052" t="s">
        <v>4</v>
      </c>
      <c r="D2052" t="s">
        <v>11</v>
      </c>
      <c r="E2052" t="s">
        <v>70322</v>
      </c>
      <c r="F2052" t="s">
        <v>70319</v>
      </c>
      <c r="G2052" s="2">
        <v>43586</v>
      </c>
    </row>
    <row r="2053" spans="1:7">
      <c r="A2053" t="s">
        <v>74385</v>
      </c>
      <c r="B2053" t="s">
        <v>74386</v>
      </c>
      <c r="C2053" t="s">
        <v>4</v>
      </c>
      <c r="D2053" t="s">
        <v>11</v>
      </c>
      <c r="E2053" t="s">
        <v>70322</v>
      </c>
      <c r="F2053" t="s">
        <v>70313</v>
      </c>
      <c r="G2053" s="2">
        <v>43616</v>
      </c>
    </row>
    <row r="2054" spans="1:7">
      <c r="A2054" t="s">
        <v>74387</v>
      </c>
      <c r="B2054" t="s">
        <v>74388</v>
      </c>
      <c r="C2054" t="s">
        <v>4</v>
      </c>
      <c r="D2054" t="s">
        <v>11</v>
      </c>
      <c r="E2054" t="s">
        <v>70312</v>
      </c>
      <c r="F2054" t="s">
        <v>70336</v>
      </c>
      <c r="G2054" s="2">
        <v>43592</v>
      </c>
    </row>
    <row r="2055" spans="1:7">
      <c r="A2055" t="s">
        <v>74389</v>
      </c>
      <c r="B2055" t="s">
        <v>74390</v>
      </c>
      <c r="C2055" t="s">
        <v>4</v>
      </c>
      <c r="D2055" t="s">
        <v>11</v>
      </c>
      <c r="E2055" t="s">
        <v>70322</v>
      </c>
      <c r="F2055" t="s">
        <v>70319</v>
      </c>
      <c r="G2055" s="2">
        <v>43580</v>
      </c>
    </row>
    <row r="2056" spans="1:7">
      <c r="A2056" t="s">
        <v>74391</v>
      </c>
      <c r="B2056" t="s">
        <v>74392</v>
      </c>
      <c r="C2056" t="s">
        <v>4</v>
      </c>
      <c r="D2056" t="s">
        <v>11</v>
      </c>
      <c r="E2056" t="s">
        <v>70312</v>
      </c>
      <c r="F2056" t="s">
        <v>70336</v>
      </c>
      <c r="G2056" s="2">
        <v>43625</v>
      </c>
    </row>
    <row r="2057" spans="1:7">
      <c r="A2057" t="s">
        <v>74393</v>
      </c>
      <c r="B2057" t="s">
        <v>74394</v>
      </c>
      <c r="C2057" t="s">
        <v>4</v>
      </c>
      <c r="D2057" t="s">
        <v>11</v>
      </c>
      <c r="E2057" t="s">
        <v>70312</v>
      </c>
      <c r="F2057" t="s">
        <v>70376</v>
      </c>
      <c r="G2057" s="2">
        <v>43621</v>
      </c>
    </row>
    <row r="2058" spans="1:7">
      <c r="A2058" t="s">
        <v>74395</v>
      </c>
      <c r="B2058" t="s">
        <v>74396</v>
      </c>
      <c r="C2058" t="s">
        <v>4</v>
      </c>
      <c r="D2058" t="s">
        <v>11</v>
      </c>
      <c r="E2058" t="s">
        <v>70312</v>
      </c>
      <c r="F2058" t="s">
        <v>70329</v>
      </c>
      <c r="G2058" s="2">
        <v>43634</v>
      </c>
    </row>
    <row r="2059" spans="1:7">
      <c r="A2059" t="s">
        <v>74397</v>
      </c>
      <c r="B2059" t="s">
        <v>74398</v>
      </c>
      <c r="C2059" t="s">
        <v>4</v>
      </c>
      <c r="D2059" t="s">
        <v>11</v>
      </c>
      <c r="E2059" t="s">
        <v>70312</v>
      </c>
      <c r="F2059" t="s">
        <v>70313</v>
      </c>
      <c r="G2059" s="2">
        <v>43660</v>
      </c>
    </row>
    <row r="2060" spans="1:7">
      <c r="A2060" t="s">
        <v>74399</v>
      </c>
      <c r="B2060" t="s">
        <v>74400</v>
      </c>
      <c r="C2060" t="s">
        <v>4</v>
      </c>
      <c r="D2060" t="s">
        <v>11</v>
      </c>
      <c r="E2060" t="s">
        <v>70312</v>
      </c>
      <c r="F2060" t="s">
        <v>70376</v>
      </c>
      <c r="G2060" s="2">
        <v>43611</v>
      </c>
    </row>
    <row r="2061" spans="1:7">
      <c r="A2061" t="s">
        <v>74401</v>
      </c>
      <c r="B2061" t="s">
        <v>74402</v>
      </c>
      <c r="C2061" t="s">
        <v>4</v>
      </c>
      <c r="D2061" t="s">
        <v>11</v>
      </c>
      <c r="E2061" t="s">
        <v>70312</v>
      </c>
      <c r="F2061" t="s">
        <v>70319</v>
      </c>
      <c r="G2061" s="2">
        <v>43616</v>
      </c>
    </row>
    <row r="2062" spans="1:7">
      <c r="A2062" t="s">
        <v>74403</v>
      </c>
      <c r="B2062" t="s">
        <v>74404</v>
      </c>
      <c r="C2062" t="s">
        <v>4</v>
      </c>
      <c r="D2062" t="s">
        <v>11</v>
      </c>
      <c r="E2062" t="s">
        <v>70312</v>
      </c>
      <c r="F2062" t="s">
        <v>70313</v>
      </c>
      <c r="G2062" s="2">
        <v>43625</v>
      </c>
    </row>
    <row r="2063" spans="1:7">
      <c r="A2063" t="s">
        <v>74405</v>
      </c>
      <c r="B2063" t="s">
        <v>74406</v>
      </c>
      <c r="C2063" t="s">
        <v>4</v>
      </c>
      <c r="D2063" t="s">
        <v>11</v>
      </c>
      <c r="E2063" t="s">
        <v>70312</v>
      </c>
      <c r="F2063" t="s">
        <v>70336</v>
      </c>
      <c r="G2063" s="2">
        <v>43635</v>
      </c>
    </row>
    <row r="2064" spans="1:7">
      <c r="A2064" t="s">
        <v>74407</v>
      </c>
      <c r="B2064" t="s">
        <v>74408</v>
      </c>
      <c r="C2064" t="s">
        <v>4</v>
      </c>
      <c r="D2064" t="s">
        <v>11</v>
      </c>
      <c r="E2064" t="s">
        <v>70322</v>
      </c>
      <c r="F2064" t="s">
        <v>70336</v>
      </c>
      <c r="G2064" s="2">
        <v>43615</v>
      </c>
    </row>
    <row r="2065" spans="1:7">
      <c r="A2065" t="s">
        <v>74409</v>
      </c>
      <c r="B2065" t="s">
        <v>74410</v>
      </c>
      <c r="C2065" t="s">
        <v>4</v>
      </c>
      <c r="D2065" t="s">
        <v>11</v>
      </c>
      <c r="E2065" t="s">
        <v>70312</v>
      </c>
      <c r="F2065" t="s">
        <v>70319</v>
      </c>
      <c r="G2065" s="2">
        <v>43600</v>
      </c>
    </row>
    <row r="2066" spans="1:7">
      <c r="A2066" t="s">
        <v>74411</v>
      </c>
      <c r="B2066" t="s">
        <v>74412</v>
      </c>
      <c r="C2066" t="s">
        <v>4</v>
      </c>
      <c r="D2066" t="s">
        <v>11</v>
      </c>
      <c r="E2066" t="s">
        <v>70312</v>
      </c>
      <c r="F2066" t="s">
        <v>70329</v>
      </c>
      <c r="G2066" s="2">
        <v>43620</v>
      </c>
    </row>
    <row r="2067" spans="1:7">
      <c r="A2067" t="s">
        <v>74413</v>
      </c>
      <c r="B2067" t="s">
        <v>74414</v>
      </c>
      <c r="C2067" t="s">
        <v>4</v>
      </c>
      <c r="D2067" t="s">
        <v>11</v>
      </c>
      <c r="E2067" t="s">
        <v>70312</v>
      </c>
      <c r="F2067" t="s">
        <v>70329</v>
      </c>
      <c r="G2067" s="2">
        <v>43623</v>
      </c>
    </row>
    <row r="2068" spans="1:7">
      <c r="A2068" t="s">
        <v>74415</v>
      </c>
      <c r="B2068" t="s">
        <v>74416</v>
      </c>
      <c r="C2068" t="s">
        <v>4</v>
      </c>
      <c r="D2068" t="s">
        <v>11</v>
      </c>
      <c r="E2068" t="s">
        <v>70312</v>
      </c>
      <c r="F2068" t="s">
        <v>70313</v>
      </c>
      <c r="G2068" s="2">
        <v>43587</v>
      </c>
    </row>
    <row r="2069" spans="1:7">
      <c r="A2069" t="s">
        <v>74417</v>
      </c>
      <c r="B2069" t="s">
        <v>74418</v>
      </c>
      <c r="C2069" t="s">
        <v>4</v>
      </c>
      <c r="D2069" t="s">
        <v>11</v>
      </c>
      <c r="E2069" t="s">
        <v>70312</v>
      </c>
      <c r="F2069" t="s">
        <v>70319</v>
      </c>
      <c r="G2069" s="2">
        <v>43635</v>
      </c>
    </row>
    <row r="2070" spans="1:7">
      <c r="A2070" t="s">
        <v>74419</v>
      </c>
      <c r="B2070" t="s">
        <v>74420</v>
      </c>
      <c r="C2070" t="s">
        <v>4</v>
      </c>
      <c r="D2070" t="s">
        <v>11</v>
      </c>
      <c r="E2070" t="s">
        <v>70312</v>
      </c>
      <c r="F2070" t="s">
        <v>70336</v>
      </c>
      <c r="G2070" s="2">
        <v>43635</v>
      </c>
    </row>
    <row r="2071" spans="1:7">
      <c r="A2071" t="s">
        <v>74421</v>
      </c>
      <c r="B2071" t="s">
        <v>74422</v>
      </c>
      <c r="C2071" t="s">
        <v>4</v>
      </c>
      <c r="D2071" t="s">
        <v>11</v>
      </c>
      <c r="E2071" t="s">
        <v>70312</v>
      </c>
      <c r="F2071" t="s">
        <v>70329</v>
      </c>
      <c r="G2071" s="2">
        <v>43654</v>
      </c>
    </row>
    <row r="2072" spans="1:7">
      <c r="A2072" t="s">
        <v>74423</v>
      </c>
      <c r="B2072" t="s">
        <v>74424</v>
      </c>
      <c r="C2072" t="s">
        <v>4</v>
      </c>
      <c r="D2072" t="s">
        <v>11</v>
      </c>
      <c r="E2072" t="s">
        <v>70312</v>
      </c>
      <c r="F2072" t="s">
        <v>70319</v>
      </c>
      <c r="G2072" s="2">
        <v>43623</v>
      </c>
    </row>
    <row r="2073" spans="1:7">
      <c r="A2073" t="s">
        <v>74425</v>
      </c>
      <c r="B2073" t="s">
        <v>74426</v>
      </c>
      <c r="C2073" t="s">
        <v>4</v>
      </c>
      <c r="D2073" t="s">
        <v>11</v>
      </c>
      <c r="E2073" t="s">
        <v>70312</v>
      </c>
      <c r="F2073" t="s">
        <v>70319</v>
      </c>
      <c r="G2073" s="2">
        <v>43632</v>
      </c>
    </row>
    <row r="2074" spans="1:7">
      <c r="A2074" t="s">
        <v>74427</v>
      </c>
      <c r="B2074" t="s">
        <v>74428</v>
      </c>
      <c r="C2074" t="s">
        <v>4</v>
      </c>
      <c r="D2074" t="s">
        <v>11</v>
      </c>
      <c r="E2074" t="s">
        <v>70312</v>
      </c>
      <c r="F2074" t="s">
        <v>70319</v>
      </c>
      <c r="G2074" s="2">
        <v>43640</v>
      </c>
    </row>
    <row r="2075" spans="1:7">
      <c r="A2075" t="s">
        <v>74429</v>
      </c>
      <c r="B2075" t="s">
        <v>74430</v>
      </c>
      <c r="C2075" t="s">
        <v>4</v>
      </c>
      <c r="D2075" t="s">
        <v>11</v>
      </c>
      <c r="E2075" t="s">
        <v>70322</v>
      </c>
      <c r="F2075" t="s">
        <v>70313</v>
      </c>
      <c r="G2075" s="2">
        <v>43609</v>
      </c>
    </row>
    <row r="2076" spans="1:7">
      <c r="A2076" t="s">
        <v>74431</v>
      </c>
      <c r="B2076" t="s">
        <v>74432</v>
      </c>
      <c r="C2076" t="s">
        <v>4</v>
      </c>
      <c r="D2076" t="s">
        <v>11</v>
      </c>
      <c r="E2076" t="s">
        <v>70312</v>
      </c>
      <c r="F2076" t="s">
        <v>70319</v>
      </c>
      <c r="G2076" s="2">
        <v>43604</v>
      </c>
    </row>
    <row r="2077" spans="1:7">
      <c r="A2077" t="s">
        <v>74433</v>
      </c>
      <c r="B2077" t="s">
        <v>74434</v>
      </c>
      <c r="C2077" t="s">
        <v>4</v>
      </c>
      <c r="D2077" t="s">
        <v>11</v>
      </c>
      <c r="E2077" t="s">
        <v>70312</v>
      </c>
      <c r="F2077" t="s">
        <v>70336</v>
      </c>
      <c r="G2077" s="2">
        <v>43646</v>
      </c>
    </row>
    <row r="2078" spans="1:7">
      <c r="A2078" t="s">
        <v>74435</v>
      </c>
      <c r="B2078" t="s">
        <v>74436</v>
      </c>
      <c r="C2078" t="s">
        <v>4</v>
      </c>
      <c r="D2078" t="s">
        <v>11</v>
      </c>
      <c r="E2078" t="s">
        <v>70322</v>
      </c>
      <c r="F2078" t="s">
        <v>70336</v>
      </c>
      <c r="G2078" s="2">
        <v>43623</v>
      </c>
    </row>
    <row r="2079" spans="1:7">
      <c r="A2079" t="s">
        <v>74437</v>
      </c>
      <c r="B2079" t="s">
        <v>74438</v>
      </c>
      <c r="C2079" t="s">
        <v>4</v>
      </c>
      <c r="D2079" t="s">
        <v>11</v>
      </c>
      <c r="E2079" t="s">
        <v>70322</v>
      </c>
      <c r="F2079" t="s">
        <v>70319</v>
      </c>
      <c r="G2079" s="2">
        <v>43607</v>
      </c>
    </row>
    <row r="2080" spans="1:7">
      <c r="A2080" t="s">
        <v>74439</v>
      </c>
      <c r="B2080" t="s">
        <v>74440</v>
      </c>
      <c r="C2080" t="s">
        <v>4</v>
      </c>
      <c r="D2080" t="s">
        <v>11</v>
      </c>
      <c r="E2080" t="s">
        <v>70312</v>
      </c>
      <c r="F2080" t="s">
        <v>70376</v>
      </c>
      <c r="G2080" s="2">
        <v>43587</v>
      </c>
    </row>
    <row r="2081" spans="1:7">
      <c r="A2081" t="s">
        <v>74441</v>
      </c>
      <c r="B2081" t="s">
        <v>74442</v>
      </c>
      <c r="C2081" t="s">
        <v>4</v>
      </c>
      <c r="D2081" t="s">
        <v>11</v>
      </c>
      <c r="E2081" t="s">
        <v>70312</v>
      </c>
      <c r="F2081" t="s">
        <v>70319</v>
      </c>
      <c r="G2081" s="2">
        <v>43621</v>
      </c>
    </row>
    <row r="2082" spans="1:7">
      <c r="A2082" t="s">
        <v>74443</v>
      </c>
      <c r="B2082" t="s">
        <v>74444</v>
      </c>
      <c r="C2082" t="s">
        <v>4</v>
      </c>
      <c r="D2082" t="s">
        <v>11</v>
      </c>
      <c r="E2082" t="s">
        <v>70312</v>
      </c>
      <c r="F2082" t="s">
        <v>70351</v>
      </c>
      <c r="G2082" s="2">
        <v>43619</v>
      </c>
    </row>
    <row r="2083" spans="1:7">
      <c r="A2083" t="s">
        <v>74445</v>
      </c>
      <c r="B2083" t="s">
        <v>74446</v>
      </c>
      <c r="C2083" t="s">
        <v>4</v>
      </c>
      <c r="D2083" t="s">
        <v>11</v>
      </c>
      <c r="E2083" t="s">
        <v>70322</v>
      </c>
      <c r="F2083" t="s">
        <v>70313</v>
      </c>
      <c r="G2083" s="2">
        <v>43605</v>
      </c>
    </row>
    <row r="2084" spans="1:7">
      <c r="A2084" t="s">
        <v>74447</v>
      </c>
      <c r="B2084" t="s">
        <v>74448</v>
      </c>
      <c r="C2084" t="s">
        <v>4</v>
      </c>
      <c r="D2084" t="s">
        <v>11</v>
      </c>
      <c r="E2084" t="s">
        <v>70312</v>
      </c>
      <c r="F2084" t="s">
        <v>70319</v>
      </c>
      <c r="G2084" s="2">
        <v>43640</v>
      </c>
    </row>
    <row r="2085" spans="1:7">
      <c r="A2085" t="s">
        <v>74449</v>
      </c>
      <c r="B2085" t="s">
        <v>74450</v>
      </c>
      <c r="C2085" t="s">
        <v>4</v>
      </c>
      <c r="D2085" t="s">
        <v>11</v>
      </c>
      <c r="E2085" t="s">
        <v>70312</v>
      </c>
      <c r="F2085" t="s">
        <v>70404</v>
      </c>
      <c r="G2085" s="2">
        <v>43625</v>
      </c>
    </row>
    <row r="2086" spans="1:7">
      <c r="A2086" t="s">
        <v>74451</v>
      </c>
      <c r="B2086" t="s">
        <v>74452</v>
      </c>
      <c r="C2086" t="s">
        <v>4</v>
      </c>
      <c r="D2086" t="s">
        <v>11</v>
      </c>
      <c r="E2086" t="s">
        <v>70312</v>
      </c>
      <c r="F2086" t="s">
        <v>70319</v>
      </c>
      <c r="G2086" s="2">
        <v>43614</v>
      </c>
    </row>
    <row r="2087" spans="1:7">
      <c r="A2087" t="s">
        <v>74453</v>
      </c>
      <c r="B2087" t="s">
        <v>74454</v>
      </c>
      <c r="C2087" t="s">
        <v>4</v>
      </c>
      <c r="D2087" t="s">
        <v>11</v>
      </c>
      <c r="E2087" t="s">
        <v>70312</v>
      </c>
      <c r="F2087" t="s">
        <v>70336</v>
      </c>
      <c r="G2087" s="2">
        <v>43609</v>
      </c>
    </row>
    <row r="2088" spans="1:7">
      <c r="A2088" t="s">
        <v>74455</v>
      </c>
      <c r="B2088" t="s">
        <v>74456</v>
      </c>
      <c r="C2088" t="s">
        <v>4</v>
      </c>
      <c r="D2088" t="s">
        <v>11</v>
      </c>
      <c r="E2088" t="s">
        <v>70312</v>
      </c>
      <c r="F2088" t="s">
        <v>70313</v>
      </c>
      <c r="G2088" s="2">
        <v>43602</v>
      </c>
    </row>
    <row r="2089" spans="1:7">
      <c r="A2089" t="s">
        <v>74457</v>
      </c>
      <c r="B2089" t="s">
        <v>74458</v>
      </c>
      <c r="C2089" t="s">
        <v>4</v>
      </c>
      <c r="D2089" t="s">
        <v>11</v>
      </c>
      <c r="E2089" t="s">
        <v>70322</v>
      </c>
      <c r="F2089" t="s">
        <v>70336</v>
      </c>
      <c r="G2089" s="2">
        <v>43611</v>
      </c>
    </row>
    <row r="2090" spans="1:7">
      <c r="A2090" t="s">
        <v>74459</v>
      </c>
      <c r="B2090" t="s">
        <v>74460</v>
      </c>
      <c r="C2090" t="s">
        <v>4</v>
      </c>
      <c r="D2090" t="s">
        <v>11</v>
      </c>
      <c r="E2090" t="s">
        <v>70322</v>
      </c>
      <c r="F2090" t="s">
        <v>70336</v>
      </c>
      <c r="G2090" s="2">
        <v>43620</v>
      </c>
    </row>
    <row r="2091" spans="1:7">
      <c r="A2091" t="s">
        <v>74461</v>
      </c>
      <c r="B2091" t="s">
        <v>74462</v>
      </c>
      <c r="C2091" t="s">
        <v>4</v>
      </c>
      <c r="D2091" t="s">
        <v>11</v>
      </c>
      <c r="E2091" t="s">
        <v>70322</v>
      </c>
      <c r="F2091" t="s">
        <v>70313</v>
      </c>
      <c r="G2091" s="2">
        <v>43634</v>
      </c>
    </row>
    <row r="2092" spans="1:7">
      <c r="A2092" t="s">
        <v>74463</v>
      </c>
      <c r="B2092" t="s">
        <v>74464</v>
      </c>
      <c r="C2092" t="s">
        <v>4</v>
      </c>
      <c r="D2092" t="s">
        <v>11</v>
      </c>
      <c r="E2092" t="s">
        <v>70312</v>
      </c>
      <c r="F2092" t="s">
        <v>70336</v>
      </c>
      <c r="G2092" s="2">
        <v>43649</v>
      </c>
    </row>
    <row r="2093" spans="1:7">
      <c r="A2093" t="s">
        <v>74465</v>
      </c>
      <c r="B2093" t="s">
        <v>74466</v>
      </c>
      <c r="C2093" t="s">
        <v>4</v>
      </c>
      <c r="D2093" t="s">
        <v>11</v>
      </c>
      <c r="E2093" t="s">
        <v>70312</v>
      </c>
      <c r="F2093" t="s">
        <v>70351</v>
      </c>
      <c r="G2093" s="2">
        <v>43610</v>
      </c>
    </row>
    <row r="2094" spans="1:7">
      <c r="A2094" t="s">
        <v>74467</v>
      </c>
      <c r="B2094" t="s">
        <v>74468</v>
      </c>
      <c r="C2094" t="s">
        <v>4</v>
      </c>
      <c r="D2094" t="s">
        <v>11</v>
      </c>
      <c r="E2094" t="s">
        <v>70322</v>
      </c>
      <c r="F2094" t="s">
        <v>70313</v>
      </c>
      <c r="G2094" s="2">
        <v>43626</v>
      </c>
    </row>
    <row r="2095" spans="1:7">
      <c r="A2095" t="s">
        <v>74469</v>
      </c>
      <c r="B2095" t="s">
        <v>74470</v>
      </c>
      <c r="C2095" t="s">
        <v>4</v>
      </c>
      <c r="D2095" t="s">
        <v>11</v>
      </c>
      <c r="E2095" t="s">
        <v>70322</v>
      </c>
      <c r="F2095" t="s">
        <v>70336</v>
      </c>
      <c r="G2095" s="2">
        <v>43618</v>
      </c>
    </row>
    <row r="2096" spans="1:7">
      <c r="A2096" t="s">
        <v>74471</v>
      </c>
      <c r="B2096" t="s">
        <v>74472</v>
      </c>
      <c r="C2096" t="s">
        <v>4</v>
      </c>
      <c r="D2096" t="s">
        <v>11</v>
      </c>
      <c r="E2096" t="s">
        <v>70312</v>
      </c>
      <c r="F2096" t="s">
        <v>70351</v>
      </c>
      <c r="G2096" s="2">
        <v>43617</v>
      </c>
    </row>
    <row r="2097" spans="1:7">
      <c r="A2097" t="s">
        <v>74473</v>
      </c>
      <c r="B2097" t="s">
        <v>3185</v>
      </c>
      <c r="C2097" t="s">
        <v>4</v>
      </c>
      <c r="D2097" t="s">
        <v>11</v>
      </c>
      <c r="E2097" t="s">
        <v>70312</v>
      </c>
      <c r="F2097" t="s">
        <v>70319</v>
      </c>
      <c r="G2097" s="2">
        <v>43646</v>
      </c>
    </row>
    <row r="2098" spans="1:7">
      <c r="A2098" t="s">
        <v>74474</v>
      </c>
      <c r="B2098" t="s">
        <v>74475</v>
      </c>
      <c r="C2098" t="s">
        <v>4</v>
      </c>
      <c r="D2098" t="s">
        <v>11</v>
      </c>
      <c r="E2098" t="s">
        <v>70312</v>
      </c>
      <c r="F2098" t="s">
        <v>70319</v>
      </c>
      <c r="G2098" s="2">
        <v>43640</v>
      </c>
    </row>
    <row r="2099" spans="1:7">
      <c r="A2099" t="s">
        <v>74476</v>
      </c>
      <c r="B2099" t="s">
        <v>74477</v>
      </c>
      <c r="C2099" t="s">
        <v>4</v>
      </c>
      <c r="D2099" t="s">
        <v>11</v>
      </c>
      <c r="E2099" t="s">
        <v>70312</v>
      </c>
      <c r="F2099" t="s">
        <v>70316</v>
      </c>
      <c r="G2099" s="2">
        <v>43646</v>
      </c>
    </row>
    <row r="2100" spans="1:7">
      <c r="A2100" t="s">
        <v>74478</v>
      </c>
      <c r="B2100" t="s">
        <v>74479</v>
      </c>
      <c r="C2100" t="s">
        <v>4</v>
      </c>
      <c r="D2100" t="s">
        <v>11</v>
      </c>
      <c r="E2100" t="s">
        <v>70322</v>
      </c>
      <c r="F2100" t="s">
        <v>70319</v>
      </c>
      <c r="G2100" s="2">
        <v>43620</v>
      </c>
    </row>
    <row r="2101" spans="1:7">
      <c r="A2101" t="s">
        <v>74480</v>
      </c>
      <c r="B2101" t="s">
        <v>74481</v>
      </c>
      <c r="C2101" t="s">
        <v>4</v>
      </c>
      <c r="D2101" t="s">
        <v>11</v>
      </c>
      <c r="E2101" t="s">
        <v>70312</v>
      </c>
      <c r="F2101" t="s">
        <v>70376</v>
      </c>
      <c r="G2101" s="2">
        <v>43634</v>
      </c>
    </row>
    <row r="2102" spans="1:7">
      <c r="A2102" t="s">
        <v>74482</v>
      </c>
      <c r="B2102" t="s">
        <v>74483</v>
      </c>
      <c r="C2102" t="s">
        <v>4</v>
      </c>
      <c r="D2102" t="s">
        <v>11</v>
      </c>
      <c r="E2102" t="s">
        <v>70312</v>
      </c>
      <c r="F2102" t="s">
        <v>70336</v>
      </c>
      <c r="G2102" s="2">
        <v>43640</v>
      </c>
    </row>
    <row r="2103" spans="1:7">
      <c r="A2103" t="s">
        <v>74484</v>
      </c>
      <c r="B2103" t="s">
        <v>74485</v>
      </c>
      <c r="C2103" t="s">
        <v>4</v>
      </c>
      <c r="D2103" t="s">
        <v>11</v>
      </c>
      <c r="E2103" t="s">
        <v>70322</v>
      </c>
      <c r="F2103" t="s">
        <v>70319</v>
      </c>
      <c r="G2103" s="2">
        <v>43615</v>
      </c>
    </row>
    <row r="2104" spans="1:7">
      <c r="A2104" t="s">
        <v>74486</v>
      </c>
      <c r="B2104" t="s">
        <v>74487</v>
      </c>
      <c r="C2104" t="s">
        <v>4</v>
      </c>
      <c r="D2104" t="s">
        <v>11</v>
      </c>
      <c r="E2104" t="s">
        <v>70312</v>
      </c>
      <c r="F2104" t="s">
        <v>70313</v>
      </c>
      <c r="G2104" s="2">
        <v>43648</v>
      </c>
    </row>
    <row r="2105" spans="1:7">
      <c r="A2105" t="s">
        <v>74488</v>
      </c>
      <c r="B2105" t="s">
        <v>74489</v>
      </c>
      <c r="C2105" t="s">
        <v>4</v>
      </c>
      <c r="D2105" t="s">
        <v>11</v>
      </c>
      <c r="E2105" t="s">
        <v>70322</v>
      </c>
      <c r="F2105" t="s">
        <v>70313</v>
      </c>
      <c r="G2105" s="2">
        <v>43607</v>
      </c>
    </row>
    <row r="2106" spans="1:7">
      <c r="A2106" t="s">
        <v>74490</v>
      </c>
      <c r="B2106" t="s">
        <v>74491</v>
      </c>
      <c r="C2106" t="s">
        <v>4</v>
      </c>
      <c r="D2106" t="s">
        <v>11</v>
      </c>
      <c r="E2106" t="s">
        <v>70312</v>
      </c>
      <c r="F2106" t="s">
        <v>70351</v>
      </c>
      <c r="G2106" s="2">
        <v>43605</v>
      </c>
    </row>
    <row r="2107" spans="1:7">
      <c r="A2107" t="s">
        <v>74492</v>
      </c>
      <c r="B2107" t="s">
        <v>74493</v>
      </c>
      <c r="C2107" t="s">
        <v>4</v>
      </c>
      <c r="D2107" t="s">
        <v>11</v>
      </c>
      <c r="E2107" t="s">
        <v>70312</v>
      </c>
      <c r="F2107" t="s">
        <v>70319</v>
      </c>
      <c r="G2107" s="2">
        <v>43647</v>
      </c>
    </row>
    <row r="2108" spans="1:7">
      <c r="A2108" t="s">
        <v>74494</v>
      </c>
      <c r="B2108" t="s">
        <v>74495</v>
      </c>
      <c r="C2108" t="s">
        <v>4</v>
      </c>
      <c r="D2108" t="s">
        <v>11</v>
      </c>
      <c r="E2108" t="s">
        <v>70312</v>
      </c>
      <c r="F2108" t="s">
        <v>70313</v>
      </c>
      <c r="G2108" s="2">
        <v>43618</v>
      </c>
    </row>
    <row r="2109" spans="1:7">
      <c r="A2109" t="s">
        <v>74496</v>
      </c>
      <c r="B2109" t="s">
        <v>74497</v>
      </c>
      <c r="C2109" t="s">
        <v>4</v>
      </c>
      <c r="D2109" t="s">
        <v>11</v>
      </c>
      <c r="E2109" t="s">
        <v>70312</v>
      </c>
      <c r="F2109" t="s">
        <v>70319</v>
      </c>
      <c r="G2109" s="2">
        <v>43621</v>
      </c>
    </row>
    <row r="2110" spans="1:7">
      <c r="A2110" t="s">
        <v>74498</v>
      </c>
      <c r="B2110" t="s">
        <v>74499</v>
      </c>
      <c r="C2110" t="s">
        <v>4</v>
      </c>
      <c r="D2110" t="s">
        <v>11</v>
      </c>
      <c r="E2110" t="s">
        <v>70312</v>
      </c>
      <c r="F2110" t="s">
        <v>70376</v>
      </c>
      <c r="G2110" s="2">
        <v>43627</v>
      </c>
    </row>
    <row r="2111" spans="1:7">
      <c r="A2111" t="s">
        <v>74500</v>
      </c>
      <c r="B2111" t="s">
        <v>74176</v>
      </c>
      <c r="C2111" t="s">
        <v>4</v>
      </c>
      <c r="D2111" t="s">
        <v>11</v>
      </c>
      <c r="E2111" t="s">
        <v>70312</v>
      </c>
      <c r="F2111" t="s">
        <v>70336</v>
      </c>
      <c r="G2111" s="2">
        <v>43646</v>
      </c>
    </row>
    <row r="2112" spans="1:7">
      <c r="A2112" t="s">
        <v>74501</v>
      </c>
      <c r="B2112" t="s">
        <v>74502</v>
      </c>
      <c r="C2112" t="s">
        <v>4</v>
      </c>
      <c r="D2112" t="s">
        <v>11</v>
      </c>
      <c r="E2112" t="s">
        <v>70312</v>
      </c>
      <c r="F2112" t="s">
        <v>70319</v>
      </c>
      <c r="G2112" s="2">
        <v>43582</v>
      </c>
    </row>
    <row r="2113" spans="1:7">
      <c r="A2113" t="s">
        <v>74503</v>
      </c>
      <c r="B2113" t="s">
        <v>74504</v>
      </c>
      <c r="C2113" t="s">
        <v>4</v>
      </c>
      <c r="D2113" t="s">
        <v>11</v>
      </c>
      <c r="E2113" t="s">
        <v>70312</v>
      </c>
      <c r="F2113" t="s">
        <v>70319</v>
      </c>
      <c r="G2113" s="2">
        <v>43597</v>
      </c>
    </row>
    <row r="2114" spans="1:7">
      <c r="A2114" t="s">
        <v>74505</v>
      </c>
      <c r="B2114" t="s">
        <v>74506</v>
      </c>
      <c r="C2114" t="s">
        <v>4</v>
      </c>
      <c r="D2114" t="s">
        <v>11</v>
      </c>
      <c r="E2114" t="s">
        <v>70312</v>
      </c>
      <c r="F2114" t="s">
        <v>70479</v>
      </c>
      <c r="G2114" s="2">
        <v>43641</v>
      </c>
    </row>
    <row r="2115" spans="1:7">
      <c r="A2115" t="s">
        <v>74507</v>
      </c>
      <c r="B2115" t="s">
        <v>74508</v>
      </c>
      <c r="C2115" t="s">
        <v>4</v>
      </c>
      <c r="D2115" t="s">
        <v>11</v>
      </c>
      <c r="E2115" t="s">
        <v>70312</v>
      </c>
      <c r="F2115" t="s">
        <v>70319</v>
      </c>
      <c r="G2115" s="2">
        <v>43640</v>
      </c>
    </row>
    <row r="2116" spans="1:7">
      <c r="A2116" t="s">
        <v>74509</v>
      </c>
      <c r="B2116" t="s">
        <v>74510</v>
      </c>
      <c r="C2116" t="s">
        <v>4</v>
      </c>
      <c r="D2116" t="s">
        <v>11</v>
      </c>
      <c r="E2116" t="s">
        <v>70312</v>
      </c>
      <c r="F2116" t="s">
        <v>70329</v>
      </c>
      <c r="G2116" s="2">
        <v>43661</v>
      </c>
    </row>
    <row r="2117" spans="1:7">
      <c r="A2117" t="s">
        <v>74511</v>
      </c>
      <c r="B2117" t="s">
        <v>74512</v>
      </c>
      <c r="C2117" t="s">
        <v>4</v>
      </c>
      <c r="D2117" t="s">
        <v>11</v>
      </c>
      <c r="E2117" t="s">
        <v>70312</v>
      </c>
      <c r="F2117" t="s">
        <v>70319</v>
      </c>
      <c r="G2117" s="2">
        <v>43632</v>
      </c>
    </row>
    <row r="2118" spans="1:7">
      <c r="A2118" t="s">
        <v>74513</v>
      </c>
      <c r="B2118" t="s">
        <v>74514</v>
      </c>
      <c r="C2118" t="s">
        <v>4</v>
      </c>
      <c r="D2118" t="s">
        <v>11</v>
      </c>
      <c r="E2118" t="s">
        <v>70312</v>
      </c>
      <c r="F2118" t="s">
        <v>70336</v>
      </c>
      <c r="G2118" s="2">
        <v>43632</v>
      </c>
    </row>
    <row r="2119" spans="1:7">
      <c r="A2119" t="s">
        <v>74515</v>
      </c>
      <c r="B2119" t="s">
        <v>74516</v>
      </c>
      <c r="C2119" t="s">
        <v>4</v>
      </c>
      <c r="D2119" t="s">
        <v>11</v>
      </c>
      <c r="E2119" t="s">
        <v>70312</v>
      </c>
      <c r="F2119" t="s">
        <v>70313</v>
      </c>
      <c r="G2119" s="2">
        <v>43655</v>
      </c>
    </row>
    <row r="2120" spans="1:7">
      <c r="A2120" t="s">
        <v>74517</v>
      </c>
      <c r="B2120" t="s">
        <v>74518</v>
      </c>
      <c r="C2120" t="s">
        <v>4</v>
      </c>
      <c r="D2120" t="s">
        <v>11</v>
      </c>
      <c r="E2120" t="s">
        <v>70312</v>
      </c>
      <c r="F2120" t="s">
        <v>70336</v>
      </c>
      <c r="G2120" s="2">
        <v>43638</v>
      </c>
    </row>
    <row r="2121" spans="1:7">
      <c r="A2121" t="s">
        <v>74519</v>
      </c>
      <c r="B2121" t="s">
        <v>74520</v>
      </c>
      <c r="C2121" t="s">
        <v>4</v>
      </c>
      <c r="D2121" t="s">
        <v>11</v>
      </c>
      <c r="E2121" t="s">
        <v>70312</v>
      </c>
      <c r="F2121" t="s">
        <v>70319</v>
      </c>
      <c r="G2121" s="2">
        <v>43641</v>
      </c>
    </row>
    <row r="2122" spans="1:7">
      <c r="A2122" t="s">
        <v>74521</v>
      </c>
      <c r="B2122" t="s">
        <v>74522</v>
      </c>
      <c r="C2122" t="s">
        <v>4</v>
      </c>
      <c r="D2122" t="s">
        <v>11</v>
      </c>
      <c r="E2122" t="s">
        <v>70322</v>
      </c>
      <c r="F2122" t="s">
        <v>70313</v>
      </c>
      <c r="G2122" s="2">
        <v>43621</v>
      </c>
    </row>
    <row r="2123" spans="1:7">
      <c r="A2123" t="s">
        <v>74523</v>
      </c>
      <c r="B2123" t="s">
        <v>74524</v>
      </c>
      <c r="C2123" t="s">
        <v>4</v>
      </c>
      <c r="D2123" t="s">
        <v>11</v>
      </c>
      <c r="E2123" t="s">
        <v>70312</v>
      </c>
      <c r="F2123" t="s">
        <v>70376</v>
      </c>
      <c r="G2123" s="2">
        <v>43615</v>
      </c>
    </row>
    <row r="2124" spans="1:7">
      <c r="A2124" t="s">
        <v>74525</v>
      </c>
      <c r="B2124" t="s">
        <v>74526</v>
      </c>
      <c r="C2124" t="s">
        <v>4</v>
      </c>
      <c r="D2124" t="s">
        <v>11</v>
      </c>
      <c r="E2124" t="s">
        <v>70322</v>
      </c>
      <c r="F2124" t="s">
        <v>70313</v>
      </c>
      <c r="G2124" s="2">
        <v>43609</v>
      </c>
    </row>
    <row r="2125" spans="1:7">
      <c r="A2125" t="s">
        <v>74527</v>
      </c>
      <c r="B2125" t="s">
        <v>74528</v>
      </c>
      <c r="C2125" t="s">
        <v>4</v>
      </c>
      <c r="D2125" t="s">
        <v>11</v>
      </c>
      <c r="E2125" t="s">
        <v>70312</v>
      </c>
      <c r="F2125" t="s">
        <v>70313</v>
      </c>
      <c r="G2125" s="2">
        <v>43654</v>
      </c>
    </row>
    <row r="2126" spans="1:7">
      <c r="A2126" t="s">
        <v>74529</v>
      </c>
      <c r="B2126" t="s">
        <v>74530</v>
      </c>
      <c r="C2126" t="s">
        <v>4</v>
      </c>
      <c r="D2126" t="s">
        <v>11</v>
      </c>
      <c r="E2126" t="s">
        <v>70312</v>
      </c>
      <c r="F2126" t="s">
        <v>70336</v>
      </c>
      <c r="G2126" s="2">
        <v>43599</v>
      </c>
    </row>
    <row r="2127" spans="1:7">
      <c r="A2127" t="s">
        <v>74531</v>
      </c>
      <c r="B2127" t="s">
        <v>74532</v>
      </c>
      <c r="C2127" t="s">
        <v>4</v>
      </c>
      <c r="D2127" t="s">
        <v>11</v>
      </c>
      <c r="E2127" t="s">
        <v>70312</v>
      </c>
      <c r="F2127" t="s">
        <v>70391</v>
      </c>
      <c r="G2127" s="2">
        <v>43625</v>
      </c>
    </row>
    <row r="2128" spans="1:7">
      <c r="A2128" t="s">
        <v>74533</v>
      </c>
      <c r="B2128" t="s">
        <v>74534</v>
      </c>
      <c r="C2128" t="s">
        <v>4</v>
      </c>
      <c r="D2128" t="s">
        <v>11</v>
      </c>
      <c r="E2128" t="s">
        <v>70312</v>
      </c>
      <c r="F2128" t="s">
        <v>70319</v>
      </c>
      <c r="G2128" s="2">
        <v>43647</v>
      </c>
    </row>
    <row r="2129" spans="1:7">
      <c r="A2129" t="s">
        <v>74535</v>
      </c>
      <c r="B2129" t="s">
        <v>74536</v>
      </c>
      <c r="C2129" t="s">
        <v>4</v>
      </c>
      <c r="D2129" t="s">
        <v>11</v>
      </c>
      <c r="E2129" t="s">
        <v>70322</v>
      </c>
      <c r="F2129" t="s">
        <v>70319</v>
      </c>
      <c r="G2129" s="2">
        <v>43634</v>
      </c>
    </row>
    <row r="2130" spans="1:7">
      <c r="A2130" t="s">
        <v>74537</v>
      </c>
      <c r="B2130" t="s">
        <v>74538</v>
      </c>
      <c r="C2130" t="s">
        <v>4</v>
      </c>
      <c r="D2130" t="s">
        <v>11</v>
      </c>
      <c r="E2130" t="s">
        <v>70322</v>
      </c>
      <c r="F2130" t="s">
        <v>70319</v>
      </c>
      <c r="G2130" s="2">
        <v>43627</v>
      </c>
    </row>
    <row r="2131" spans="1:7">
      <c r="A2131" t="s">
        <v>74539</v>
      </c>
      <c r="B2131" t="s">
        <v>74540</v>
      </c>
      <c r="C2131" t="s">
        <v>4</v>
      </c>
      <c r="D2131" t="s">
        <v>11</v>
      </c>
      <c r="E2131" t="s">
        <v>70312</v>
      </c>
      <c r="F2131" t="s">
        <v>70336</v>
      </c>
      <c r="G2131" s="2">
        <v>43662</v>
      </c>
    </row>
    <row r="2132" spans="1:7">
      <c r="A2132" t="s">
        <v>74541</v>
      </c>
      <c r="B2132" t="s">
        <v>74542</v>
      </c>
      <c r="C2132" t="s">
        <v>4</v>
      </c>
      <c r="D2132" t="s">
        <v>11</v>
      </c>
      <c r="E2132" t="s">
        <v>70312</v>
      </c>
      <c r="F2132" t="s">
        <v>70313</v>
      </c>
      <c r="G2132" s="2">
        <v>43656</v>
      </c>
    </row>
    <row r="2133" spans="1:7">
      <c r="A2133" t="s">
        <v>74543</v>
      </c>
      <c r="B2133" t="s">
        <v>74544</v>
      </c>
      <c r="C2133" t="s">
        <v>4</v>
      </c>
      <c r="D2133" t="s">
        <v>11</v>
      </c>
      <c r="E2133" t="s">
        <v>70322</v>
      </c>
      <c r="F2133" t="s">
        <v>70319</v>
      </c>
      <c r="G2133" s="2">
        <v>43618</v>
      </c>
    </row>
    <row r="2134" spans="1:7">
      <c r="A2134" t="s">
        <v>74545</v>
      </c>
      <c r="B2134" t="s">
        <v>74546</v>
      </c>
      <c r="C2134" t="s">
        <v>4</v>
      </c>
      <c r="D2134" t="s">
        <v>11</v>
      </c>
      <c r="E2134" t="s">
        <v>70312</v>
      </c>
      <c r="F2134" t="s">
        <v>70336</v>
      </c>
      <c r="G2134" s="2">
        <v>43647</v>
      </c>
    </row>
    <row r="2135" spans="1:7">
      <c r="A2135" t="s">
        <v>74547</v>
      </c>
      <c r="B2135" t="s">
        <v>74548</v>
      </c>
      <c r="C2135" t="s">
        <v>4</v>
      </c>
      <c r="D2135" t="s">
        <v>11</v>
      </c>
      <c r="E2135" t="s">
        <v>70312</v>
      </c>
      <c r="F2135" t="s">
        <v>70313</v>
      </c>
      <c r="G2135" s="2">
        <v>43647</v>
      </c>
    </row>
    <row r="2136" spans="1:7">
      <c r="A2136" t="s">
        <v>74549</v>
      </c>
      <c r="B2136" t="s">
        <v>74550</v>
      </c>
      <c r="C2136" t="s">
        <v>4</v>
      </c>
      <c r="D2136" t="s">
        <v>11</v>
      </c>
      <c r="E2136" t="s">
        <v>70312</v>
      </c>
      <c r="F2136" t="s">
        <v>70336</v>
      </c>
      <c r="G2136" s="2">
        <v>43626</v>
      </c>
    </row>
    <row r="2137" spans="1:7">
      <c r="A2137" t="s">
        <v>74551</v>
      </c>
      <c r="B2137" t="s">
        <v>74552</v>
      </c>
      <c r="C2137" t="s">
        <v>4</v>
      </c>
      <c r="D2137" t="s">
        <v>11</v>
      </c>
      <c r="E2137" t="s">
        <v>70322</v>
      </c>
      <c r="F2137" t="s">
        <v>70336</v>
      </c>
      <c r="G2137" s="2">
        <v>43596</v>
      </c>
    </row>
    <row r="2138" spans="1:7">
      <c r="A2138" t="s">
        <v>74553</v>
      </c>
      <c r="B2138" t="s">
        <v>74554</v>
      </c>
      <c r="C2138" t="s">
        <v>4</v>
      </c>
      <c r="D2138" t="s">
        <v>11</v>
      </c>
      <c r="E2138" t="s">
        <v>70312</v>
      </c>
      <c r="F2138" t="s">
        <v>70319</v>
      </c>
      <c r="G2138" s="2">
        <v>43659</v>
      </c>
    </row>
    <row r="2139" spans="1:7">
      <c r="A2139" t="s">
        <v>74555</v>
      </c>
      <c r="B2139" t="s">
        <v>74556</v>
      </c>
      <c r="C2139" t="s">
        <v>4</v>
      </c>
      <c r="D2139" t="s">
        <v>11</v>
      </c>
      <c r="E2139" t="s">
        <v>70312</v>
      </c>
      <c r="F2139" t="s">
        <v>70336</v>
      </c>
      <c r="G2139" s="2">
        <v>43629</v>
      </c>
    </row>
    <row r="2140" spans="1:7">
      <c r="A2140" t="s">
        <v>74557</v>
      </c>
      <c r="B2140" t="s">
        <v>74558</v>
      </c>
      <c r="C2140" t="s">
        <v>4</v>
      </c>
      <c r="D2140" t="s">
        <v>11</v>
      </c>
      <c r="E2140" t="s">
        <v>70312</v>
      </c>
      <c r="F2140" t="s">
        <v>70351</v>
      </c>
      <c r="G2140" s="2">
        <v>43642</v>
      </c>
    </row>
    <row r="2141" spans="1:7">
      <c r="A2141" t="s">
        <v>74559</v>
      </c>
      <c r="B2141" t="s">
        <v>74560</v>
      </c>
      <c r="C2141" t="s">
        <v>4</v>
      </c>
      <c r="D2141" t="s">
        <v>11</v>
      </c>
      <c r="E2141" t="s">
        <v>70322</v>
      </c>
      <c r="F2141" t="s">
        <v>70313</v>
      </c>
      <c r="G2141" s="2">
        <v>43617</v>
      </c>
    </row>
    <row r="2142" spans="1:7">
      <c r="A2142" t="s">
        <v>74561</v>
      </c>
      <c r="B2142" t="s">
        <v>74562</v>
      </c>
      <c r="C2142" t="s">
        <v>4</v>
      </c>
      <c r="D2142" t="s">
        <v>11</v>
      </c>
      <c r="E2142" t="s">
        <v>70312</v>
      </c>
      <c r="F2142" t="s">
        <v>70319</v>
      </c>
      <c r="G2142" s="2">
        <v>43644</v>
      </c>
    </row>
    <row r="2143" spans="1:7">
      <c r="A2143" t="s">
        <v>74563</v>
      </c>
      <c r="B2143" t="s">
        <v>74564</v>
      </c>
      <c r="C2143" t="s">
        <v>4</v>
      </c>
      <c r="D2143" t="s">
        <v>11</v>
      </c>
      <c r="E2143" t="s">
        <v>70312</v>
      </c>
      <c r="F2143" t="s">
        <v>70329</v>
      </c>
      <c r="G2143" s="2">
        <v>43618</v>
      </c>
    </row>
    <row r="2144" spans="1:7">
      <c r="A2144" t="s">
        <v>74565</v>
      </c>
      <c r="B2144" t="s">
        <v>74566</v>
      </c>
      <c r="C2144" t="s">
        <v>4</v>
      </c>
      <c r="D2144" t="s">
        <v>11</v>
      </c>
      <c r="E2144" t="s">
        <v>70322</v>
      </c>
      <c r="F2144" t="s">
        <v>70313</v>
      </c>
      <c r="G2144" s="2">
        <v>43625</v>
      </c>
    </row>
    <row r="2145" spans="1:7">
      <c r="A2145" t="s">
        <v>74567</v>
      </c>
      <c r="B2145" t="s">
        <v>74568</v>
      </c>
      <c r="C2145" t="s">
        <v>4</v>
      </c>
      <c r="D2145" t="s">
        <v>11</v>
      </c>
      <c r="E2145" t="s">
        <v>70312</v>
      </c>
      <c r="F2145" t="s">
        <v>70319</v>
      </c>
      <c r="G2145" s="2">
        <v>43596</v>
      </c>
    </row>
    <row r="2146" spans="1:7">
      <c r="A2146" t="s">
        <v>74569</v>
      </c>
      <c r="B2146" t="s">
        <v>74570</v>
      </c>
      <c r="C2146" t="s">
        <v>4</v>
      </c>
      <c r="D2146" t="s">
        <v>11</v>
      </c>
      <c r="E2146" t="s">
        <v>70312</v>
      </c>
      <c r="F2146" t="s">
        <v>70336</v>
      </c>
      <c r="G2146" s="2">
        <v>43654</v>
      </c>
    </row>
    <row r="2147" spans="1:7">
      <c r="A2147" t="s">
        <v>74571</v>
      </c>
      <c r="B2147" t="s">
        <v>74572</v>
      </c>
      <c r="C2147" t="s">
        <v>4</v>
      </c>
      <c r="D2147" t="s">
        <v>11</v>
      </c>
      <c r="E2147" t="s">
        <v>70312</v>
      </c>
      <c r="F2147" t="s">
        <v>70319</v>
      </c>
      <c r="G2147" s="2">
        <v>43655</v>
      </c>
    </row>
    <row r="2148" spans="1:7">
      <c r="A2148" t="s">
        <v>74573</v>
      </c>
      <c r="B2148" t="s">
        <v>74574</v>
      </c>
      <c r="C2148" t="s">
        <v>4</v>
      </c>
      <c r="D2148" t="s">
        <v>11</v>
      </c>
      <c r="E2148" t="s">
        <v>70312</v>
      </c>
      <c r="F2148" t="s">
        <v>70329</v>
      </c>
      <c r="G2148" s="2">
        <v>43648</v>
      </c>
    </row>
    <row r="2149" spans="1:7">
      <c r="A2149" t="s">
        <v>74575</v>
      </c>
      <c r="B2149" t="s">
        <v>74576</v>
      </c>
      <c r="C2149" t="s">
        <v>4</v>
      </c>
      <c r="D2149" t="s">
        <v>11</v>
      </c>
      <c r="E2149" t="s">
        <v>70312</v>
      </c>
      <c r="F2149" t="s">
        <v>70376</v>
      </c>
      <c r="G2149" s="2">
        <v>43618</v>
      </c>
    </row>
    <row r="2150" spans="1:7">
      <c r="A2150" t="s">
        <v>74577</v>
      </c>
      <c r="B2150" t="s">
        <v>74578</v>
      </c>
      <c r="C2150" t="s">
        <v>4</v>
      </c>
      <c r="D2150" t="s">
        <v>11</v>
      </c>
      <c r="E2150" t="s">
        <v>70312</v>
      </c>
      <c r="F2150" t="s">
        <v>70319</v>
      </c>
      <c r="G2150" s="2">
        <v>43640</v>
      </c>
    </row>
    <row r="2151" spans="1:7">
      <c r="A2151" t="s">
        <v>74579</v>
      </c>
      <c r="B2151" t="s">
        <v>74580</v>
      </c>
      <c r="C2151" t="s">
        <v>4</v>
      </c>
      <c r="D2151" t="s">
        <v>11</v>
      </c>
      <c r="E2151" t="s">
        <v>70312</v>
      </c>
      <c r="F2151" t="s">
        <v>70336</v>
      </c>
      <c r="G2151" s="2">
        <v>43648</v>
      </c>
    </row>
    <row r="2152" spans="1:7">
      <c r="A2152" t="s">
        <v>74581</v>
      </c>
      <c r="B2152" t="s">
        <v>74582</v>
      </c>
      <c r="C2152" t="s">
        <v>4</v>
      </c>
      <c r="D2152" t="s">
        <v>11</v>
      </c>
      <c r="E2152" t="s">
        <v>70312</v>
      </c>
      <c r="F2152" t="s">
        <v>70319</v>
      </c>
      <c r="G2152" s="2">
        <v>43614</v>
      </c>
    </row>
    <row r="2153" spans="1:7">
      <c r="A2153" t="s">
        <v>74583</v>
      </c>
      <c r="B2153" t="s">
        <v>74584</v>
      </c>
      <c r="C2153" t="s">
        <v>4</v>
      </c>
      <c r="D2153" t="s">
        <v>11</v>
      </c>
      <c r="E2153" t="s">
        <v>70322</v>
      </c>
      <c r="F2153" t="s">
        <v>70319</v>
      </c>
      <c r="G2153" s="2">
        <v>43618</v>
      </c>
    </row>
    <row r="2154" spans="1:7">
      <c r="A2154" t="s">
        <v>74585</v>
      </c>
      <c r="B2154" t="s">
        <v>74586</v>
      </c>
      <c r="C2154" t="s">
        <v>4</v>
      </c>
      <c r="D2154" t="s">
        <v>11</v>
      </c>
      <c r="E2154" t="s">
        <v>70312</v>
      </c>
      <c r="F2154" t="s">
        <v>70329</v>
      </c>
      <c r="G2154" s="2">
        <v>43590</v>
      </c>
    </row>
    <row r="2155" spans="1:7">
      <c r="A2155" t="s">
        <v>74587</v>
      </c>
      <c r="B2155" t="s">
        <v>74588</v>
      </c>
      <c r="C2155" t="s">
        <v>4</v>
      </c>
      <c r="D2155" t="s">
        <v>11</v>
      </c>
      <c r="E2155" t="s">
        <v>70322</v>
      </c>
      <c r="F2155" t="s">
        <v>70313</v>
      </c>
      <c r="G2155" s="2">
        <v>43612</v>
      </c>
    </row>
    <row r="2156" spans="1:7">
      <c r="A2156" t="s">
        <v>74589</v>
      </c>
      <c r="B2156" t="s">
        <v>74590</v>
      </c>
      <c r="C2156" t="s">
        <v>4</v>
      </c>
      <c r="D2156" t="s">
        <v>11</v>
      </c>
      <c r="E2156" t="s">
        <v>70312</v>
      </c>
      <c r="F2156" t="s">
        <v>70376</v>
      </c>
      <c r="G2156" s="2">
        <v>43647</v>
      </c>
    </row>
    <row r="2157" spans="1:7">
      <c r="A2157" t="s">
        <v>74591</v>
      </c>
      <c r="B2157" t="s">
        <v>74592</v>
      </c>
      <c r="C2157" t="s">
        <v>4</v>
      </c>
      <c r="D2157" t="s">
        <v>11</v>
      </c>
      <c r="E2157" t="s">
        <v>70312</v>
      </c>
      <c r="F2157" t="s">
        <v>70313</v>
      </c>
      <c r="G2157" s="2">
        <v>43611</v>
      </c>
    </row>
    <row r="2158" spans="1:7">
      <c r="A2158" t="s">
        <v>74593</v>
      </c>
      <c r="B2158" t="s">
        <v>74594</v>
      </c>
      <c r="C2158" t="s">
        <v>4</v>
      </c>
      <c r="D2158" t="s">
        <v>11</v>
      </c>
      <c r="E2158" t="s">
        <v>70312</v>
      </c>
      <c r="F2158" t="s">
        <v>70319</v>
      </c>
      <c r="G2158" s="2">
        <v>43624</v>
      </c>
    </row>
    <row r="2159" spans="1:7">
      <c r="A2159" t="s">
        <v>74595</v>
      </c>
      <c r="B2159" t="s">
        <v>74596</v>
      </c>
      <c r="C2159" t="s">
        <v>4</v>
      </c>
      <c r="D2159" t="s">
        <v>11</v>
      </c>
      <c r="E2159" t="s">
        <v>70312</v>
      </c>
      <c r="F2159" t="s">
        <v>70376</v>
      </c>
      <c r="G2159" s="2">
        <v>43647</v>
      </c>
    </row>
    <row r="2160" spans="1:7">
      <c r="A2160" t="s">
        <v>74597</v>
      </c>
      <c r="B2160" t="s">
        <v>74598</v>
      </c>
      <c r="C2160" t="s">
        <v>4</v>
      </c>
      <c r="D2160" t="s">
        <v>11</v>
      </c>
      <c r="E2160" t="s">
        <v>70312</v>
      </c>
      <c r="F2160" t="s">
        <v>70316</v>
      </c>
      <c r="G2160" s="2">
        <v>43599</v>
      </c>
    </row>
    <row r="2161" spans="1:7">
      <c r="A2161" t="s">
        <v>74599</v>
      </c>
      <c r="B2161" t="s">
        <v>74600</v>
      </c>
      <c r="C2161" t="s">
        <v>4</v>
      </c>
      <c r="D2161" t="s">
        <v>11</v>
      </c>
      <c r="E2161" t="s">
        <v>70312</v>
      </c>
      <c r="F2161" t="s">
        <v>70376</v>
      </c>
      <c r="G2161" s="2">
        <v>43626</v>
      </c>
    </row>
    <row r="2162" spans="1:7">
      <c r="A2162" t="s">
        <v>74601</v>
      </c>
      <c r="B2162" t="s">
        <v>74602</v>
      </c>
      <c r="C2162" t="s">
        <v>4</v>
      </c>
      <c r="D2162" t="s">
        <v>11</v>
      </c>
      <c r="E2162" t="s">
        <v>70312</v>
      </c>
      <c r="F2162" t="s">
        <v>70336</v>
      </c>
      <c r="G2162" s="2">
        <v>43647</v>
      </c>
    </row>
    <row r="2163" spans="1:7">
      <c r="A2163" t="s">
        <v>74603</v>
      </c>
      <c r="B2163" t="s">
        <v>74604</v>
      </c>
      <c r="C2163" t="s">
        <v>4</v>
      </c>
      <c r="D2163" t="s">
        <v>11</v>
      </c>
      <c r="E2163" t="s">
        <v>70312</v>
      </c>
      <c r="F2163" t="s">
        <v>70319</v>
      </c>
      <c r="G2163" s="2">
        <v>43611</v>
      </c>
    </row>
    <row r="2164" spans="1:7">
      <c r="A2164" t="s">
        <v>74605</v>
      </c>
      <c r="B2164" t="s">
        <v>74606</v>
      </c>
      <c r="C2164" t="s">
        <v>4</v>
      </c>
      <c r="D2164" t="s">
        <v>11</v>
      </c>
      <c r="E2164" t="s">
        <v>70322</v>
      </c>
      <c r="F2164" t="s">
        <v>70319</v>
      </c>
      <c r="G2164" s="2">
        <v>43654</v>
      </c>
    </row>
    <row r="2165" spans="1:7">
      <c r="A2165" t="s">
        <v>74607</v>
      </c>
      <c r="B2165" t="s">
        <v>74608</v>
      </c>
      <c r="C2165" t="s">
        <v>4</v>
      </c>
      <c r="D2165" t="s">
        <v>11</v>
      </c>
      <c r="E2165" t="s">
        <v>70312</v>
      </c>
      <c r="F2165" t="s">
        <v>70329</v>
      </c>
      <c r="G2165" s="2">
        <v>43611</v>
      </c>
    </row>
    <row r="2166" spans="1:7">
      <c r="A2166" t="s">
        <v>74609</v>
      </c>
      <c r="B2166" t="s">
        <v>74610</v>
      </c>
      <c r="C2166" t="s">
        <v>4</v>
      </c>
      <c r="D2166" t="s">
        <v>11</v>
      </c>
      <c r="E2166" t="s">
        <v>70312</v>
      </c>
      <c r="F2166" t="s">
        <v>70351</v>
      </c>
      <c r="G2166" s="2">
        <v>43598</v>
      </c>
    </row>
    <row r="2167" spans="1:7">
      <c r="A2167" t="s">
        <v>74611</v>
      </c>
      <c r="B2167" t="s">
        <v>74612</v>
      </c>
      <c r="C2167" t="s">
        <v>4</v>
      </c>
      <c r="D2167" t="s">
        <v>11</v>
      </c>
      <c r="E2167" t="s">
        <v>70312</v>
      </c>
      <c r="F2167" t="s">
        <v>70351</v>
      </c>
      <c r="G2167" s="2">
        <v>43655</v>
      </c>
    </row>
    <row r="2168" spans="1:7">
      <c r="A2168" t="s">
        <v>74613</v>
      </c>
      <c r="B2168" t="s">
        <v>74614</v>
      </c>
      <c r="C2168" t="s">
        <v>4</v>
      </c>
      <c r="D2168" t="s">
        <v>11</v>
      </c>
      <c r="E2168" t="s">
        <v>70312</v>
      </c>
      <c r="F2168" t="s">
        <v>70336</v>
      </c>
      <c r="G2168" s="2">
        <v>43628</v>
      </c>
    </row>
    <row r="2169" spans="1:7">
      <c r="A2169" t="s">
        <v>74615</v>
      </c>
      <c r="B2169" t="s">
        <v>74616</v>
      </c>
      <c r="C2169" t="s">
        <v>4</v>
      </c>
      <c r="D2169" t="s">
        <v>11</v>
      </c>
      <c r="E2169" t="s">
        <v>70312</v>
      </c>
      <c r="F2169" t="s">
        <v>70376</v>
      </c>
      <c r="G2169" s="2">
        <v>43657</v>
      </c>
    </row>
    <row r="2170" spans="1:7">
      <c r="A2170" t="s">
        <v>74617</v>
      </c>
      <c r="B2170" t="s">
        <v>74618</v>
      </c>
      <c r="C2170" t="s">
        <v>4</v>
      </c>
      <c r="D2170" t="s">
        <v>11</v>
      </c>
      <c r="E2170" t="s">
        <v>70312</v>
      </c>
      <c r="F2170" t="s">
        <v>70351</v>
      </c>
      <c r="G2170" s="2">
        <v>43592</v>
      </c>
    </row>
    <row r="2171" spans="1:7">
      <c r="A2171" t="s">
        <v>74619</v>
      </c>
      <c r="B2171" t="s">
        <v>74620</v>
      </c>
      <c r="C2171" t="s">
        <v>4</v>
      </c>
      <c r="D2171" t="s">
        <v>11</v>
      </c>
      <c r="E2171" t="s">
        <v>70312</v>
      </c>
      <c r="F2171" t="s">
        <v>70313</v>
      </c>
      <c r="G2171" s="2">
        <v>43654</v>
      </c>
    </row>
    <row r="2172" spans="1:7">
      <c r="A2172" t="s">
        <v>74621</v>
      </c>
      <c r="B2172" t="s">
        <v>74622</v>
      </c>
      <c r="C2172" t="s">
        <v>4</v>
      </c>
      <c r="D2172" t="s">
        <v>11</v>
      </c>
      <c r="E2172" t="s">
        <v>70322</v>
      </c>
      <c r="F2172" t="s">
        <v>70313</v>
      </c>
      <c r="G2172" s="2">
        <v>43613</v>
      </c>
    </row>
    <row r="2173" spans="1:7">
      <c r="A2173" t="s">
        <v>74623</v>
      </c>
      <c r="B2173" t="s">
        <v>74624</v>
      </c>
      <c r="C2173" t="s">
        <v>4</v>
      </c>
      <c r="D2173" t="s">
        <v>11</v>
      </c>
      <c r="E2173" t="s">
        <v>70322</v>
      </c>
      <c r="F2173" t="s">
        <v>70313</v>
      </c>
      <c r="G2173" s="2">
        <v>43587</v>
      </c>
    </row>
    <row r="2174" spans="1:7">
      <c r="A2174" t="s">
        <v>74625</v>
      </c>
      <c r="B2174" t="s">
        <v>74626</v>
      </c>
      <c r="C2174" t="s">
        <v>4</v>
      </c>
      <c r="D2174" t="s">
        <v>11</v>
      </c>
      <c r="E2174" t="s">
        <v>70312</v>
      </c>
      <c r="F2174" t="s">
        <v>70319</v>
      </c>
      <c r="G2174" s="2">
        <v>43625</v>
      </c>
    </row>
    <row r="2175" spans="1:7">
      <c r="A2175" t="s">
        <v>74627</v>
      </c>
      <c r="B2175" t="s">
        <v>74628</v>
      </c>
      <c r="C2175" t="s">
        <v>4</v>
      </c>
      <c r="D2175" t="s">
        <v>11</v>
      </c>
      <c r="E2175" t="s">
        <v>70322</v>
      </c>
      <c r="F2175" t="s">
        <v>70336</v>
      </c>
      <c r="G2175" s="2">
        <v>43626</v>
      </c>
    </row>
    <row r="2176" spans="1:7">
      <c r="A2176" t="s">
        <v>74629</v>
      </c>
      <c r="B2176" t="s">
        <v>74630</v>
      </c>
      <c r="C2176" t="s">
        <v>4</v>
      </c>
      <c r="D2176" t="s">
        <v>11</v>
      </c>
      <c r="E2176" t="s">
        <v>70312</v>
      </c>
      <c r="F2176" t="s">
        <v>70329</v>
      </c>
      <c r="G2176" s="2">
        <v>43602</v>
      </c>
    </row>
    <row r="2177" spans="1:7">
      <c r="A2177" t="s">
        <v>74631</v>
      </c>
      <c r="B2177" t="s">
        <v>74632</v>
      </c>
      <c r="C2177" t="s">
        <v>4</v>
      </c>
      <c r="D2177" t="s">
        <v>11</v>
      </c>
      <c r="E2177" t="s">
        <v>70322</v>
      </c>
      <c r="F2177" t="s">
        <v>70319</v>
      </c>
      <c r="G2177" s="2">
        <v>43618</v>
      </c>
    </row>
    <row r="2178" spans="1:7">
      <c r="A2178" t="s">
        <v>74633</v>
      </c>
      <c r="B2178" t="s">
        <v>74634</v>
      </c>
      <c r="C2178" t="s">
        <v>4</v>
      </c>
      <c r="D2178" t="s">
        <v>11</v>
      </c>
      <c r="E2178" t="s">
        <v>70322</v>
      </c>
      <c r="F2178" t="s">
        <v>70313</v>
      </c>
      <c r="G2178" s="2">
        <v>43582</v>
      </c>
    </row>
    <row r="2179" spans="1:7">
      <c r="A2179" t="s">
        <v>74635</v>
      </c>
      <c r="B2179" t="s">
        <v>74636</v>
      </c>
      <c r="C2179" t="s">
        <v>4</v>
      </c>
      <c r="D2179" t="s">
        <v>11</v>
      </c>
      <c r="E2179" t="s">
        <v>70312</v>
      </c>
      <c r="F2179" t="s">
        <v>70313</v>
      </c>
      <c r="G2179" s="2">
        <v>43604</v>
      </c>
    </row>
    <row r="2180" spans="1:7">
      <c r="A2180" t="s">
        <v>74637</v>
      </c>
      <c r="B2180" t="s">
        <v>74638</v>
      </c>
      <c r="C2180" t="s">
        <v>4</v>
      </c>
      <c r="D2180" t="s">
        <v>11</v>
      </c>
      <c r="E2180" t="s">
        <v>70322</v>
      </c>
      <c r="F2180" t="s">
        <v>70336</v>
      </c>
      <c r="G2180" s="2">
        <v>43658</v>
      </c>
    </row>
    <row r="2181" spans="1:7">
      <c r="A2181" t="s">
        <v>74639</v>
      </c>
      <c r="B2181" t="s">
        <v>74640</v>
      </c>
      <c r="C2181" t="s">
        <v>4</v>
      </c>
      <c r="D2181" t="s">
        <v>11</v>
      </c>
      <c r="E2181" t="s">
        <v>70312</v>
      </c>
      <c r="F2181" t="s">
        <v>70329</v>
      </c>
      <c r="G2181" s="2">
        <v>43594</v>
      </c>
    </row>
    <row r="2182" spans="1:7">
      <c r="A2182" t="s">
        <v>74641</v>
      </c>
      <c r="B2182" t="s">
        <v>74642</v>
      </c>
      <c r="C2182" t="s">
        <v>4</v>
      </c>
      <c r="D2182" t="s">
        <v>11</v>
      </c>
      <c r="E2182" t="s">
        <v>70322</v>
      </c>
      <c r="F2182" t="s">
        <v>70313</v>
      </c>
      <c r="G2182" s="2">
        <v>43620</v>
      </c>
    </row>
    <row r="2183" spans="1:7">
      <c r="A2183" t="s">
        <v>74643</v>
      </c>
      <c r="B2183" t="s">
        <v>74644</v>
      </c>
      <c r="C2183" t="s">
        <v>4</v>
      </c>
      <c r="D2183" t="s">
        <v>11</v>
      </c>
      <c r="E2183" t="s">
        <v>70322</v>
      </c>
      <c r="F2183" t="s">
        <v>70319</v>
      </c>
      <c r="G2183" s="2">
        <v>43617</v>
      </c>
    </row>
    <row r="2184" spans="1:7">
      <c r="A2184" t="s">
        <v>74645</v>
      </c>
      <c r="B2184" t="s">
        <v>74646</v>
      </c>
      <c r="C2184" t="s">
        <v>4</v>
      </c>
      <c r="D2184" t="s">
        <v>11</v>
      </c>
      <c r="E2184" t="s">
        <v>70312</v>
      </c>
      <c r="F2184" t="s">
        <v>70336</v>
      </c>
      <c r="G2184" s="2">
        <v>43647</v>
      </c>
    </row>
    <row r="2185" spans="1:7">
      <c r="A2185" t="s">
        <v>74647</v>
      </c>
      <c r="B2185" t="s">
        <v>74648</v>
      </c>
      <c r="C2185" t="s">
        <v>4</v>
      </c>
      <c r="D2185" t="s">
        <v>11</v>
      </c>
      <c r="E2185" t="s">
        <v>70312</v>
      </c>
      <c r="F2185" t="s">
        <v>70319</v>
      </c>
      <c r="G2185" s="2">
        <v>43618</v>
      </c>
    </row>
    <row r="2186" spans="1:7">
      <c r="A2186" t="s">
        <v>74649</v>
      </c>
      <c r="B2186" t="s">
        <v>74650</v>
      </c>
      <c r="C2186" t="s">
        <v>4</v>
      </c>
      <c r="D2186" t="s">
        <v>11</v>
      </c>
      <c r="E2186" t="s">
        <v>70322</v>
      </c>
      <c r="F2186" t="s">
        <v>70313</v>
      </c>
      <c r="G2186" s="2">
        <v>43623</v>
      </c>
    </row>
    <row r="2187" spans="1:7">
      <c r="A2187" t="s">
        <v>74651</v>
      </c>
      <c r="B2187" t="s">
        <v>74652</v>
      </c>
      <c r="C2187" t="s">
        <v>4</v>
      </c>
      <c r="D2187" t="s">
        <v>11</v>
      </c>
      <c r="E2187" t="s">
        <v>70312</v>
      </c>
      <c r="F2187" t="s">
        <v>70319</v>
      </c>
      <c r="G2187" s="2">
        <v>43633</v>
      </c>
    </row>
    <row r="2188" spans="1:7">
      <c r="A2188" t="s">
        <v>74653</v>
      </c>
      <c r="B2188" t="s">
        <v>74654</v>
      </c>
      <c r="C2188" t="s">
        <v>4</v>
      </c>
      <c r="D2188" t="s">
        <v>11</v>
      </c>
      <c r="E2188" t="s">
        <v>70312</v>
      </c>
      <c r="F2188" t="s">
        <v>70351</v>
      </c>
      <c r="G2188" s="2">
        <v>43633</v>
      </c>
    </row>
    <row r="2189" spans="1:7">
      <c r="A2189" t="s">
        <v>74655</v>
      </c>
      <c r="B2189" t="s">
        <v>74656</v>
      </c>
      <c r="C2189" t="s">
        <v>4</v>
      </c>
      <c r="D2189" t="s">
        <v>11</v>
      </c>
      <c r="E2189" t="s">
        <v>70312</v>
      </c>
      <c r="F2189" t="s">
        <v>70319</v>
      </c>
      <c r="G2189" s="2">
        <v>43629</v>
      </c>
    </row>
    <row r="2190" spans="1:7">
      <c r="A2190" t="s">
        <v>74657</v>
      </c>
      <c r="B2190" t="s">
        <v>74658</v>
      </c>
      <c r="C2190" t="s">
        <v>4</v>
      </c>
      <c r="D2190" t="s">
        <v>11</v>
      </c>
      <c r="E2190" t="s">
        <v>70322</v>
      </c>
      <c r="F2190" t="s">
        <v>70336</v>
      </c>
      <c r="G2190" s="2">
        <v>43618</v>
      </c>
    </row>
    <row r="2191" spans="1:7">
      <c r="A2191" t="s">
        <v>74659</v>
      </c>
      <c r="B2191" t="s">
        <v>74660</v>
      </c>
      <c r="C2191" t="s">
        <v>4</v>
      </c>
      <c r="D2191" t="s">
        <v>11</v>
      </c>
      <c r="E2191" t="s">
        <v>70312</v>
      </c>
      <c r="F2191" t="s">
        <v>70319</v>
      </c>
      <c r="G2191" s="2">
        <v>43649</v>
      </c>
    </row>
    <row r="2192" spans="1:7">
      <c r="A2192" t="s">
        <v>74661</v>
      </c>
      <c r="B2192" t="s">
        <v>74662</v>
      </c>
      <c r="C2192" t="s">
        <v>4</v>
      </c>
      <c r="D2192" t="s">
        <v>11</v>
      </c>
      <c r="E2192" t="s">
        <v>70312</v>
      </c>
      <c r="F2192" t="s">
        <v>70336</v>
      </c>
      <c r="G2192" s="2">
        <v>43608</v>
      </c>
    </row>
    <row r="2193" spans="1:7">
      <c r="A2193" t="s">
        <v>74663</v>
      </c>
      <c r="B2193" t="s">
        <v>74664</v>
      </c>
      <c r="C2193" t="s">
        <v>4</v>
      </c>
      <c r="D2193" t="s">
        <v>11</v>
      </c>
      <c r="E2193" t="s">
        <v>70322</v>
      </c>
      <c r="F2193" t="s">
        <v>70319</v>
      </c>
      <c r="G2193" s="2">
        <v>43587</v>
      </c>
    </row>
    <row r="2194" spans="1:7">
      <c r="A2194" t="s">
        <v>74665</v>
      </c>
      <c r="B2194" t="s">
        <v>74666</v>
      </c>
      <c r="C2194" t="s">
        <v>4</v>
      </c>
      <c r="D2194" t="s">
        <v>11</v>
      </c>
      <c r="E2194" t="s">
        <v>70322</v>
      </c>
      <c r="F2194" t="s">
        <v>70336</v>
      </c>
      <c r="G2194" s="2">
        <v>43593</v>
      </c>
    </row>
    <row r="2195" spans="1:7">
      <c r="A2195" t="s">
        <v>74667</v>
      </c>
      <c r="B2195" t="s">
        <v>74668</v>
      </c>
      <c r="C2195" t="s">
        <v>4</v>
      </c>
      <c r="D2195" t="s">
        <v>11</v>
      </c>
      <c r="E2195" t="s">
        <v>70322</v>
      </c>
      <c r="F2195" t="s">
        <v>70336</v>
      </c>
      <c r="G2195" s="2">
        <v>43621</v>
      </c>
    </row>
    <row r="2196" spans="1:7">
      <c r="A2196" t="s">
        <v>74669</v>
      </c>
      <c r="B2196" t="s">
        <v>74670</v>
      </c>
      <c r="C2196" t="s">
        <v>4</v>
      </c>
      <c r="D2196" t="s">
        <v>11</v>
      </c>
      <c r="E2196" t="s">
        <v>70322</v>
      </c>
      <c r="F2196" t="s">
        <v>70319</v>
      </c>
      <c r="G2196" s="2">
        <v>43610</v>
      </c>
    </row>
    <row r="2197" spans="1:7">
      <c r="A2197" t="s">
        <v>74671</v>
      </c>
      <c r="B2197" t="s">
        <v>74672</v>
      </c>
      <c r="C2197" t="s">
        <v>4</v>
      </c>
      <c r="D2197" t="s">
        <v>11</v>
      </c>
      <c r="E2197" t="s">
        <v>70312</v>
      </c>
      <c r="F2197" t="s">
        <v>70319</v>
      </c>
      <c r="G2197" s="2">
        <v>43627</v>
      </c>
    </row>
    <row r="2198" spans="1:7">
      <c r="A2198" t="s">
        <v>74673</v>
      </c>
      <c r="B2198" t="s">
        <v>74674</v>
      </c>
      <c r="C2198" t="s">
        <v>4</v>
      </c>
      <c r="D2198" t="s">
        <v>11</v>
      </c>
      <c r="E2198" t="s">
        <v>70312</v>
      </c>
      <c r="F2198" t="s">
        <v>70313</v>
      </c>
      <c r="G2198" s="2">
        <v>43656</v>
      </c>
    </row>
    <row r="2199" spans="1:7">
      <c r="A2199" t="s">
        <v>74675</v>
      </c>
      <c r="B2199" t="s">
        <v>74676</v>
      </c>
      <c r="C2199" t="s">
        <v>4</v>
      </c>
      <c r="D2199" t="s">
        <v>11</v>
      </c>
      <c r="E2199" t="s">
        <v>70312</v>
      </c>
      <c r="F2199" t="s">
        <v>70376</v>
      </c>
      <c r="G2199" s="2">
        <v>43647</v>
      </c>
    </row>
    <row r="2200" spans="1:7">
      <c r="A2200" t="s">
        <v>74677</v>
      </c>
      <c r="B2200" t="s">
        <v>74678</v>
      </c>
      <c r="C2200" t="s">
        <v>4</v>
      </c>
      <c r="D2200" t="s">
        <v>11</v>
      </c>
      <c r="E2200" t="s">
        <v>70322</v>
      </c>
      <c r="F2200" t="s">
        <v>70319</v>
      </c>
      <c r="G2200" s="2">
        <v>43614</v>
      </c>
    </row>
    <row r="2201" spans="1:7">
      <c r="A2201" t="s">
        <v>74679</v>
      </c>
      <c r="B2201" t="s">
        <v>74680</v>
      </c>
      <c r="C2201" t="s">
        <v>4</v>
      </c>
      <c r="D2201" t="s">
        <v>11</v>
      </c>
      <c r="E2201" t="s">
        <v>70322</v>
      </c>
      <c r="F2201" t="s">
        <v>70313</v>
      </c>
      <c r="G2201" s="2">
        <v>43617</v>
      </c>
    </row>
    <row r="2202" spans="1:7">
      <c r="A2202" t="s">
        <v>74681</v>
      </c>
      <c r="B2202" t="s">
        <v>74682</v>
      </c>
      <c r="C2202" t="s">
        <v>4</v>
      </c>
      <c r="D2202" t="s">
        <v>11</v>
      </c>
      <c r="E2202" t="s">
        <v>70312</v>
      </c>
      <c r="F2202" t="s">
        <v>70319</v>
      </c>
      <c r="G2202" s="2">
        <v>43653</v>
      </c>
    </row>
    <row r="2203" spans="1:7">
      <c r="A2203" t="s">
        <v>74683</v>
      </c>
      <c r="B2203" t="s">
        <v>74684</v>
      </c>
      <c r="C2203" t="s">
        <v>4</v>
      </c>
      <c r="D2203" t="s">
        <v>11</v>
      </c>
      <c r="E2203" t="s">
        <v>70312</v>
      </c>
      <c r="F2203" t="s">
        <v>70351</v>
      </c>
      <c r="G2203" s="2">
        <v>43633</v>
      </c>
    </row>
    <row r="2204" spans="1:7">
      <c r="A2204" t="s">
        <v>74685</v>
      </c>
      <c r="B2204" t="s">
        <v>74686</v>
      </c>
      <c r="C2204" t="s">
        <v>4</v>
      </c>
      <c r="D2204" t="s">
        <v>11</v>
      </c>
      <c r="E2204" t="s">
        <v>70322</v>
      </c>
      <c r="F2204" t="s">
        <v>70319</v>
      </c>
      <c r="G2204" s="2">
        <v>43621</v>
      </c>
    </row>
    <row r="2205" spans="1:7">
      <c r="A2205" t="s">
        <v>74687</v>
      </c>
      <c r="B2205" t="s">
        <v>74688</v>
      </c>
      <c r="C2205" t="s">
        <v>4</v>
      </c>
      <c r="D2205" t="s">
        <v>11</v>
      </c>
      <c r="E2205" t="s">
        <v>70312</v>
      </c>
      <c r="F2205" t="s">
        <v>70336</v>
      </c>
      <c r="G2205" s="2">
        <v>43619</v>
      </c>
    </row>
    <row r="2206" spans="1:7">
      <c r="A2206" t="s">
        <v>74689</v>
      </c>
      <c r="B2206" t="s">
        <v>74690</v>
      </c>
      <c r="C2206" t="s">
        <v>4</v>
      </c>
      <c r="D2206" t="s">
        <v>11</v>
      </c>
      <c r="E2206" t="s">
        <v>70322</v>
      </c>
      <c r="F2206" t="s">
        <v>70319</v>
      </c>
      <c r="G2206" s="2">
        <v>43619</v>
      </c>
    </row>
    <row r="2207" spans="1:7">
      <c r="A2207" t="s">
        <v>74691</v>
      </c>
      <c r="B2207" t="s">
        <v>74692</v>
      </c>
      <c r="C2207" t="s">
        <v>4</v>
      </c>
      <c r="D2207" t="s">
        <v>11</v>
      </c>
      <c r="E2207" t="s">
        <v>70312</v>
      </c>
      <c r="F2207" t="s">
        <v>70329</v>
      </c>
      <c r="G2207" s="2">
        <v>43654</v>
      </c>
    </row>
    <row r="2208" spans="1:7">
      <c r="A2208" t="s">
        <v>74693</v>
      </c>
      <c r="B2208" t="s">
        <v>74694</v>
      </c>
      <c r="C2208" t="s">
        <v>4</v>
      </c>
      <c r="D2208" t="s">
        <v>11</v>
      </c>
      <c r="E2208" t="s">
        <v>70322</v>
      </c>
      <c r="F2208" t="s">
        <v>70319</v>
      </c>
      <c r="G2208" s="2">
        <v>43612</v>
      </c>
    </row>
    <row r="2209" spans="1:7">
      <c r="A2209" t="s">
        <v>74695</v>
      </c>
      <c r="B2209" t="s">
        <v>74696</v>
      </c>
      <c r="C2209" t="s">
        <v>4</v>
      </c>
      <c r="D2209" t="s">
        <v>11</v>
      </c>
      <c r="E2209" t="s">
        <v>70322</v>
      </c>
      <c r="F2209" t="s">
        <v>70319</v>
      </c>
      <c r="G2209" s="2">
        <v>43611</v>
      </c>
    </row>
    <row r="2210" spans="1:7">
      <c r="A2210" t="s">
        <v>74697</v>
      </c>
      <c r="B2210" t="s">
        <v>74698</v>
      </c>
      <c r="C2210" t="s">
        <v>4</v>
      </c>
      <c r="D2210" t="s">
        <v>11</v>
      </c>
      <c r="E2210" t="s">
        <v>70312</v>
      </c>
      <c r="F2210" t="s">
        <v>70329</v>
      </c>
      <c r="G2210" s="2">
        <v>43640</v>
      </c>
    </row>
    <row r="2211" spans="1:7">
      <c r="A2211" t="s">
        <v>74699</v>
      </c>
      <c r="B2211" t="s">
        <v>74700</v>
      </c>
      <c r="C2211" t="s">
        <v>4</v>
      </c>
      <c r="D2211" t="s">
        <v>11</v>
      </c>
      <c r="E2211" t="s">
        <v>70312</v>
      </c>
      <c r="F2211" t="s">
        <v>70319</v>
      </c>
      <c r="G2211" s="2">
        <v>43647</v>
      </c>
    </row>
    <row r="2212" spans="1:7">
      <c r="A2212" t="s">
        <v>74701</v>
      </c>
      <c r="B2212" t="s">
        <v>74702</v>
      </c>
      <c r="C2212" t="s">
        <v>4</v>
      </c>
      <c r="D2212" t="s">
        <v>11</v>
      </c>
      <c r="E2212" t="s">
        <v>70322</v>
      </c>
      <c r="F2212" t="s">
        <v>70319</v>
      </c>
      <c r="G2212" s="2">
        <v>43625</v>
      </c>
    </row>
    <row r="2213" spans="1:7">
      <c r="A2213" t="s">
        <v>74703</v>
      </c>
      <c r="B2213" t="s">
        <v>74704</v>
      </c>
      <c r="C2213" t="s">
        <v>4</v>
      </c>
      <c r="D2213" t="s">
        <v>11</v>
      </c>
      <c r="E2213" t="s">
        <v>70312</v>
      </c>
      <c r="F2213" t="s">
        <v>70319</v>
      </c>
      <c r="G2213" s="2">
        <v>43651</v>
      </c>
    </row>
    <row r="2214" spans="1:7">
      <c r="A2214" t="s">
        <v>74705</v>
      </c>
      <c r="B2214" t="s">
        <v>74706</v>
      </c>
      <c r="C2214" t="s">
        <v>4</v>
      </c>
      <c r="D2214" t="s">
        <v>11</v>
      </c>
      <c r="E2214" t="s">
        <v>70312</v>
      </c>
      <c r="F2214" t="s">
        <v>70351</v>
      </c>
      <c r="G2214" s="2">
        <v>43607</v>
      </c>
    </row>
    <row r="2215" spans="1:7">
      <c r="A2215" t="s">
        <v>74707</v>
      </c>
      <c r="B2215" t="s">
        <v>74708</v>
      </c>
      <c r="C2215" t="s">
        <v>4</v>
      </c>
      <c r="D2215" t="s">
        <v>11</v>
      </c>
      <c r="E2215" t="s">
        <v>70312</v>
      </c>
      <c r="F2215" t="s">
        <v>70336</v>
      </c>
      <c r="G2215" s="2">
        <v>43632</v>
      </c>
    </row>
    <row r="2216" spans="1:7">
      <c r="A2216" t="s">
        <v>74709</v>
      </c>
      <c r="B2216" t="s">
        <v>74710</v>
      </c>
      <c r="C2216" t="s">
        <v>4</v>
      </c>
      <c r="D2216" t="s">
        <v>11</v>
      </c>
      <c r="E2216" t="s">
        <v>70312</v>
      </c>
      <c r="F2216" t="s">
        <v>70376</v>
      </c>
      <c r="G2216" s="2">
        <v>43653</v>
      </c>
    </row>
    <row r="2217" spans="1:7">
      <c r="A2217" t="s">
        <v>74711</v>
      </c>
      <c r="B2217" t="s">
        <v>74712</v>
      </c>
      <c r="C2217" t="s">
        <v>4</v>
      </c>
      <c r="D2217" t="s">
        <v>11</v>
      </c>
      <c r="E2217" t="s">
        <v>70322</v>
      </c>
      <c r="F2217" t="s">
        <v>70319</v>
      </c>
      <c r="G2217" s="2">
        <v>43619</v>
      </c>
    </row>
    <row r="2218" spans="1:7">
      <c r="A2218" t="s">
        <v>74713</v>
      </c>
      <c r="B2218" t="s">
        <v>74714</v>
      </c>
      <c r="C2218" t="s">
        <v>4</v>
      </c>
      <c r="D2218" t="s">
        <v>11</v>
      </c>
      <c r="E2218" t="s">
        <v>70312</v>
      </c>
      <c r="F2218" t="s">
        <v>70319</v>
      </c>
      <c r="G2218" s="2">
        <v>43638</v>
      </c>
    </row>
    <row r="2219" spans="1:7">
      <c r="A2219" t="s">
        <v>74715</v>
      </c>
      <c r="B2219" t="s">
        <v>74716</v>
      </c>
      <c r="C2219" t="s">
        <v>4</v>
      </c>
      <c r="D2219" t="s">
        <v>11</v>
      </c>
      <c r="E2219" t="s">
        <v>70322</v>
      </c>
      <c r="F2219" t="s">
        <v>70319</v>
      </c>
      <c r="G2219" s="2">
        <v>43616</v>
      </c>
    </row>
    <row r="2220" spans="1:7">
      <c r="A2220" t="s">
        <v>74717</v>
      </c>
      <c r="B2220" t="s">
        <v>74718</v>
      </c>
      <c r="C2220" t="s">
        <v>4</v>
      </c>
      <c r="D2220" t="s">
        <v>11</v>
      </c>
      <c r="E2220" t="s">
        <v>70312</v>
      </c>
      <c r="F2220" t="s">
        <v>70329</v>
      </c>
      <c r="G2220" s="2">
        <v>43656</v>
      </c>
    </row>
    <row r="2221" spans="1:7">
      <c r="A2221" t="s">
        <v>74719</v>
      </c>
      <c r="B2221" t="s">
        <v>74720</v>
      </c>
      <c r="C2221" t="s">
        <v>4</v>
      </c>
      <c r="D2221" t="s">
        <v>11</v>
      </c>
      <c r="E2221" t="s">
        <v>70322</v>
      </c>
      <c r="F2221" t="s">
        <v>70319</v>
      </c>
      <c r="G2221" s="2">
        <v>43618</v>
      </c>
    </row>
    <row r="2222" spans="1:7">
      <c r="A2222" t="s">
        <v>74721</v>
      </c>
      <c r="B2222" t="s">
        <v>74722</v>
      </c>
      <c r="C2222" t="s">
        <v>4</v>
      </c>
      <c r="D2222" t="s">
        <v>11</v>
      </c>
      <c r="E2222" t="s">
        <v>70312</v>
      </c>
      <c r="F2222" t="s">
        <v>70351</v>
      </c>
      <c r="G2222" s="2">
        <v>43662</v>
      </c>
    </row>
    <row r="2223" spans="1:7">
      <c r="A2223" t="s">
        <v>74723</v>
      </c>
      <c r="B2223" t="s">
        <v>74724</v>
      </c>
      <c r="C2223" t="s">
        <v>4</v>
      </c>
      <c r="D2223" t="s">
        <v>11</v>
      </c>
      <c r="E2223" t="s">
        <v>70312</v>
      </c>
      <c r="F2223" t="s">
        <v>70329</v>
      </c>
      <c r="G2223" s="2">
        <v>43608</v>
      </c>
    </row>
    <row r="2224" spans="1:7">
      <c r="A2224" t="s">
        <v>74725</v>
      </c>
      <c r="B2224" t="s">
        <v>74726</v>
      </c>
      <c r="C2224" t="s">
        <v>4</v>
      </c>
      <c r="D2224" t="s">
        <v>11</v>
      </c>
      <c r="E2224" t="s">
        <v>70312</v>
      </c>
      <c r="F2224" t="s">
        <v>70336</v>
      </c>
      <c r="G2224" s="2">
        <v>43588</v>
      </c>
    </row>
    <row r="2225" spans="1:7">
      <c r="A2225" t="s">
        <v>74727</v>
      </c>
      <c r="B2225" t="s">
        <v>74728</v>
      </c>
      <c r="C2225" t="s">
        <v>4</v>
      </c>
      <c r="D2225" t="s">
        <v>11</v>
      </c>
      <c r="E2225" t="s">
        <v>70312</v>
      </c>
      <c r="F2225" t="s">
        <v>70319</v>
      </c>
      <c r="G2225" s="2">
        <v>43655</v>
      </c>
    </row>
    <row r="2226" spans="1:7">
      <c r="A2226" t="s">
        <v>74729</v>
      </c>
      <c r="B2226" t="s">
        <v>74730</v>
      </c>
      <c r="C2226" t="s">
        <v>4</v>
      </c>
      <c r="D2226" t="s">
        <v>11</v>
      </c>
      <c r="E2226" t="s">
        <v>70312</v>
      </c>
      <c r="F2226" t="s">
        <v>70336</v>
      </c>
      <c r="G2226" s="2">
        <v>43617</v>
      </c>
    </row>
    <row r="2227" spans="1:7">
      <c r="A2227" t="s">
        <v>74731</v>
      </c>
      <c r="B2227" t="s">
        <v>74732</v>
      </c>
      <c r="C2227" t="s">
        <v>4</v>
      </c>
      <c r="D2227" t="s">
        <v>11</v>
      </c>
      <c r="E2227" t="s">
        <v>70312</v>
      </c>
      <c r="F2227" t="s">
        <v>70319</v>
      </c>
      <c r="G2227" s="2">
        <v>43655</v>
      </c>
    </row>
    <row r="2228" spans="1:7">
      <c r="A2228" t="s">
        <v>74733</v>
      </c>
      <c r="B2228" t="s">
        <v>74734</v>
      </c>
      <c r="C2228" t="s">
        <v>4</v>
      </c>
      <c r="D2228" t="s">
        <v>11</v>
      </c>
      <c r="E2228" t="s">
        <v>70322</v>
      </c>
      <c r="F2228" t="s">
        <v>70319</v>
      </c>
      <c r="G2228" s="2">
        <v>43612</v>
      </c>
    </row>
    <row r="2229" spans="1:7">
      <c r="A2229" t="s">
        <v>74735</v>
      </c>
      <c r="B2229" t="s">
        <v>74736</v>
      </c>
      <c r="C2229" t="s">
        <v>4</v>
      </c>
      <c r="D2229" t="s">
        <v>11</v>
      </c>
      <c r="E2229" t="s">
        <v>70322</v>
      </c>
      <c r="F2229" t="s">
        <v>70313</v>
      </c>
      <c r="G2229" s="2">
        <v>43613</v>
      </c>
    </row>
    <row r="2230" spans="1:7">
      <c r="A2230" t="s">
        <v>74737</v>
      </c>
      <c r="B2230" t="s">
        <v>74738</v>
      </c>
      <c r="C2230" t="s">
        <v>4</v>
      </c>
      <c r="D2230" t="s">
        <v>11</v>
      </c>
      <c r="E2230" t="s">
        <v>70322</v>
      </c>
      <c r="F2230" t="s">
        <v>70319</v>
      </c>
      <c r="G2230" s="2">
        <v>43612</v>
      </c>
    </row>
    <row r="2231" spans="1:7">
      <c r="A2231" t="s">
        <v>74739</v>
      </c>
      <c r="B2231" t="s">
        <v>74740</v>
      </c>
      <c r="C2231" t="s">
        <v>4</v>
      </c>
      <c r="D2231" t="s">
        <v>11</v>
      </c>
      <c r="E2231" t="s">
        <v>70312</v>
      </c>
      <c r="F2231" t="s">
        <v>70319</v>
      </c>
      <c r="G2231" s="2">
        <v>43642</v>
      </c>
    </row>
    <row r="2232" spans="1:7">
      <c r="A2232" t="s">
        <v>74741</v>
      </c>
      <c r="B2232" t="s">
        <v>74742</v>
      </c>
      <c r="C2232" t="s">
        <v>4</v>
      </c>
      <c r="D2232" t="s">
        <v>11</v>
      </c>
      <c r="E2232" t="s">
        <v>70312</v>
      </c>
      <c r="F2232" t="s">
        <v>70319</v>
      </c>
      <c r="G2232" s="2">
        <v>43632</v>
      </c>
    </row>
    <row r="2233" spans="1:7">
      <c r="A2233" t="s">
        <v>74743</v>
      </c>
      <c r="B2233" t="s">
        <v>74744</v>
      </c>
      <c r="C2233" t="s">
        <v>4</v>
      </c>
      <c r="D2233" t="s">
        <v>11</v>
      </c>
      <c r="E2233" t="s">
        <v>70312</v>
      </c>
      <c r="F2233" t="s">
        <v>70313</v>
      </c>
      <c r="G2233" s="2">
        <v>43631</v>
      </c>
    </row>
    <row r="2234" spans="1:7">
      <c r="A2234" t="s">
        <v>74745</v>
      </c>
      <c r="B2234" t="s">
        <v>74746</v>
      </c>
      <c r="C2234" t="s">
        <v>4</v>
      </c>
      <c r="D2234" t="s">
        <v>11</v>
      </c>
      <c r="E2234" t="s">
        <v>70312</v>
      </c>
      <c r="F2234" t="s">
        <v>70319</v>
      </c>
      <c r="G2234" s="2">
        <v>43636</v>
      </c>
    </row>
    <row r="2235" spans="1:7">
      <c r="A2235" t="s">
        <v>74747</v>
      </c>
      <c r="B2235" t="s">
        <v>74748</v>
      </c>
      <c r="C2235" t="s">
        <v>4</v>
      </c>
      <c r="D2235" t="s">
        <v>11</v>
      </c>
      <c r="E2235" t="s">
        <v>70312</v>
      </c>
      <c r="F2235" t="s">
        <v>70329</v>
      </c>
      <c r="G2235" s="2">
        <v>43652</v>
      </c>
    </row>
    <row r="2236" spans="1:7">
      <c r="A2236" t="s">
        <v>74749</v>
      </c>
      <c r="B2236" t="s">
        <v>74750</v>
      </c>
      <c r="C2236" t="s">
        <v>4</v>
      </c>
      <c r="D2236" t="s">
        <v>11</v>
      </c>
      <c r="E2236" t="s">
        <v>70322</v>
      </c>
      <c r="F2236" t="s">
        <v>70319</v>
      </c>
      <c r="G2236" s="2">
        <v>43619</v>
      </c>
    </row>
    <row r="2237" spans="1:7">
      <c r="A2237" t="s">
        <v>74751</v>
      </c>
      <c r="B2237" t="s">
        <v>74752</v>
      </c>
      <c r="C2237" t="s">
        <v>4</v>
      </c>
      <c r="D2237" t="s">
        <v>11</v>
      </c>
      <c r="E2237" t="s">
        <v>70312</v>
      </c>
      <c r="F2237" t="s">
        <v>70319</v>
      </c>
      <c r="G2237" s="2">
        <v>43641</v>
      </c>
    </row>
    <row r="2238" spans="1:7">
      <c r="A2238" t="s">
        <v>74753</v>
      </c>
      <c r="B2238" t="s">
        <v>74754</v>
      </c>
      <c r="C2238" t="s">
        <v>4</v>
      </c>
      <c r="D2238" t="s">
        <v>11</v>
      </c>
      <c r="E2238" t="s">
        <v>70312</v>
      </c>
      <c r="F2238" t="s">
        <v>70336</v>
      </c>
      <c r="G2238" s="2">
        <v>43641</v>
      </c>
    </row>
    <row r="2239" spans="1:7">
      <c r="A2239" t="s">
        <v>74755</v>
      </c>
      <c r="B2239" t="s">
        <v>74756</v>
      </c>
      <c r="C2239" t="s">
        <v>4</v>
      </c>
      <c r="D2239" t="s">
        <v>11</v>
      </c>
      <c r="E2239" t="s">
        <v>70312</v>
      </c>
      <c r="F2239" t="s">
        <v>70319</v>
      </c>
      <c r="G2239" s="2">
        <v>43583</v>
      </c>
    </row>
    <row r="2240" spans="1:7">
      <c r="A2240" t="s">
        <v>74757</v>
      </c>
      <c r="B2240" t="s">
        <v>74758</v>
      </c>
      <c r="C2240" t="s">
        <v>4</v>
      </c>
      <c r="D2240" t="s">
        <v>11</v>
      </c>
      <c r="E2240" t="s">
        <v>70322</v>
      </c>
      <c r="F2240" t="s">
        <v>70319</v>
      </c>
      <c r="G2240" s="2">
        <v>43646</v>
      </c>
    </row>
    <row r="2241" spans="1:7">
      <c r="A2241" t="s">
        <v>74759</v>
      </c>
      <c r="B2241" t="s">
        <v>74760</v>
      </c>
      <c r="C2241" t="s">
        <v>4</v>
      </c>
      <c r="D2241" t="s">
        <v>11</v>
      </c>
      <c r="E2241" t="s">
        <v>70312</v>
      </c>
      <c r="F2241" t="s">
        <v>70329</v>
      </c>
      <c r="G2241" s="2">
        <v>43662</v>
      </c>
    </row>
    <row r="2242" spans="1:7">
      <c r="A2242" t="s">
        <v>74761</v>
      </c>
      <c r="B2242" t="s">
        <v>74762</v>
      </c>
      <c r="C2242" t="s">
        <v>4</v>
      </c>
      <c r="D2242" t="s">
        <v>11</v>
      </c>
      <c r="E2242" t="s">
        <v>70322</v>
      </c>
      <c r="F2242" t="s">
        <v>70319</v>
      </c>
      <c r="G2242" s="2">
        <v>43603</v>
      </c>
    </row>
    <row r="2243" spans="1:7">
      <c r="A2243" t="s">
        <v>74763</v>
      </c>
      <c r="B2243" t="s">
        <v>74764</v>
      </c>
      <c r="C2243" t="s">
        <v>4</v>
      </c>
      <c r="D2243" t="s">
        <v>11</v>
      </c>
      <c r="E2243" t="s">
        <v>70312</v>
      </c>
      <c r="F2243" t="s">
        <v>70376</v>
      </c>
      <c r="G2243" s="2">
        <v>43647</v>
      </c>
    </row>
    <row r="2244" spans="1:7">
      <c r="A2244" t="s">
        <v>74765</v>
      </c>
      <c r="B2244" t="s">
        <v>74766</v>
      </c>
      <c r="C2244" t="s">
        <v>4</v>
      </c>
      <c r="D2244" t="s">
        <v>11</v>
      </c>
      <c r="E2244" t="s">
        <v>70312</v>
      </c>
      <c r="F2244" t="s">
        <v>70351</v>
      </c>
      <c r="G2244" s="2">
        <v>43586</v>
      </c>
    </row>
    <row r="2245" spans="1:7">
      <c r="A2245" t="s">
        <v>74767</v>
      </c>
      <c r="B2245" t="s">
        <v>74768</v>
      </c>
      <c r="C2245" t="s">
        <v>4</v>
      </c>
      <c r="D2245" t="s">
        <v>11</v>
      </c>
      <c r="E2245" t="s">
        <v>70312</v>
      </c>
      <c r="F2245" t="s">
        <v>70376</v>
      </c>
      <c r="G2245" s="2">
        <v>43643</v>
      </c>
    </row>
    <row r="2246" spans="1:7">
      <c r="A2246" t="s">
        <v>74769</v>
      </c>
      <c r="B2246" t="s">
        <v>74770</v>
      </c>
      <c r="C2246" t="s">
        <v>4</v>
      </c>
      <c r="D2246" t="s">
        <v>11</v>
      </c>
      <c r="E2246" t="s">
        <v>70312</v>
      </c>
      <c r="F2246" t="s">
        <v>70404</v>
      </c>
      <c r="G2246" s="2">
        <v>43647</v>
      </c>
    </row>
    <row r="2247" spans="1:7">
      <c r="A2247" t="s">
        <v>74771</v>
      </c>
      <c r="B2247" t="s">
        <v>74772</v>
      </c>
      <c r="C2247" t="s">
        <v>4</v>
      </c>
      <c r="D2247" t="s">
        <v>11</v>
      </c>
      <c r="E2247" t="s">
        <v>70312</v>
      </c>
      <c r="F2247" t="s">
        <v>70336</v>
      </c>
      <c r="G2247" s="2">
        <v>43629</v>
      </c>
    </row>
    <row r="2248" spans="1:7">
      <c r="A2248" t="s">
        <v>74773</v>
      </c>
      <c r="B2248" t="s">
        <v>74774</v>
      </c>
      <c r="C2248" t="s">
        <v>4</v>
      </c>
      <c r="D2248" t="s">
        <v>11</v>
      </c>
      <c r="E2248" t="s">
        <v>70312</v>
      </c>
      <c r="F2248" t="s">
        <v>70313</v>
      </c>
      <c r="G2248" s="2">
        <v>43609</v>
      </c>
    </row>
    <row r="2249" spans="1:7">
      <c r="A2249" t="s">
        <v>74775</v>
      </c>
      <c r="B2249" t="s">
        <v>74776</v>
      </c>
      <c r="C2249" t="s">
        <v>4</v>
      </c>
      <c r="D2249" t="s">
        <v>11</v>
      </c>
      <c r="E2249" t="s">
        <v>70312</v>
      </c>
      <c r="F2249" t="s">
        <v>70336</v>
      </c>
      <c r="G2249" s="2">
        <v>43630</v>
      </c>
    </row>
    <row r="2250" spans="1:7">
      <c r="A2250" t="s">
        <v>74777</v>
      </c>
      <c r="B2250" t="s">
        <v>74778</v>
      </c>
      <c r="C2250" t="s">
        <v>4</v>
      </c>
      <c r="D2250" t="s">
        <v>11</v>
      </c>
      <c r="E2250" t="s">
        <v>70312</v>
      </c>
      <c r="F2250" t="s">
        <v>70376</v>
      </c>
      <c r="G2250" s="2">
        <v>43645</v>
      </c>
    </row>
    <row r="2251" spans="1:7">
      <c r="A2251" t="s">
        <v>74779</v>
      </c>
      <c r="B2251" t="s">
        <v>74780</v>
      </c>
      <c r="C2251" t="s">
        <v>4</v>
      </c>
      <c r="D2251" t="s">
        <v>11</v>
      </c>
      <c r="E2251" t="s">
        <v>70312</v>
      </c>
      <c r="F2251" t="s">
        <v>70336</v>
      </c>
      <c r="G2251" s="2">
        <v>43654</v>
      </c>
    </row>
    <row r="2252" spans="1:7">
      <c r="A2252" t="s">
        <v>74781</v>
      </c>
      <c r="B2252" t="s">
        <v>74782</v>
      </c>
      <c r="C2252" t="s">
        <v>4</v>
      </c>
      <c r="D2252" t="s">
        <v>11</v>
      </c>
      <c r="E2252" t="s">
        <v>70312</v>
      </c>
      <c r="F2252" t="s">
        <v>70319</v>
      </c>
      <c r="G2252" s="2">
        <v>43629</v>
      </c>
    </row>
    <row r="2253" spans="1:7">
      <c r="A2253" t="s">
        <v>74783</v>
      </c>
      <c r="B2253" t="s">
        <v>74784</v>
      </c>
      <c r="C2253" t="s">
        <v>4</v>
      </c>
      <c r="D2253" t="s">
        <v>11</v>
      </c>
      <c r="E2253" t="s">
        <v>70322</v>
      </c>
      <c r="F2253" t="s">
        <v>70319</v>
      </c>
      <c r="G2253" s="2">
        <v>43626</v>
      </c>
    </row>
    <row r="2254" spans="1:7">
      <c r="A2254" t="s">
        <v>74785</v>
      </c>
      <c r="B2254" t="s">
        <v>74786</v>
      </c>
      <c r="C2254" t="s">
        <v>4</v>
      </c>
      <c r="D2254" t="s">
        <v>11</v>
      </c>
      <c r="E2254" t="s">
        <v>70322</v>
      </c>
      <c r="F2254" t="s">
        <v>70336</v>
      </c>
      <c r="G2254" s="2">
        <v>43620</v>
      </c>
    </row>
    <row r="2255" spans="1:7">
      <c r="A2255" t="s">
        <v>74787</v>
      </c>
      <c r="B2255" t="s">
        <v>74788</v>
      </c>
      <c r="C2255" t="s">
        <v>4</v>
      </c>
      <c r="D2255" t="s">
        <v>11</v>
      </c>
      <c r="E2255" t="s">
        <v>70312</v>
      </c>
      <c r="F2255" t="s">
        <v>70336</v>
      </c>
      <c r="G2255" s="2">
        <v>43653</v>
      </c>
    </row>
    <row r="2256" spans="1:7">
      <c r="A2256" t="s">
        <v>74789</v>
      </c>
      <c r="B2256" t="s">
        <v>74790</v>
      </c>
      <c r="C2256" t="s">
        <v>4</v>
      </c>
      <c r="D2256" t="s">
        <v>11</v>
      </c>
      <c r="E2256" t="s">
        <v>70322</v>
      </c>
      <c r="F2256" t="s">
        <v>70329</v>
      </c>
      <c r="G2256" s="2">
        <v>43583</v>
      </c>
    </row>
    <row r="2257" spans="1:7">
      <c r="A2257" t="s">
        <v>74791</v>
      </c>
      <c r="B2257" t="s">
        <v>74792</v>
      </c>
      <c r="C2257" t="s">
        <v>4</v>
      </c>
      <c r="D2257" t="s">
        <v>11</v>
      </c>
      <c r="E2257" t="s">
        <v>70312</v>
      </c>
      <c r="F2257" t="s">
        <v>70336</v>
      </c>
      <c r="G2257" s="2">
        <v>43637</v>
      </c>
    </row>
    <row r="2258" spans="1:7">
      <c r="A2258" t="s">
        <v>74793</v>
      </c>
      <c r="B2258" t="s">
        <v>74794</v>
      </c>
      <c r="C2258" t="s">
        <v>4</v>
      </c>
      <c r="D2258" t="s">
        <v>11</v>
      </c>
      <c r="E2258" t="s">
        <v>70322</v>
      </c>
      <c r="F2258" t="s">
        <v>70319</v>
      </c>
      <c r="G2258" s="2">
        <v>43637</v>
      </c>
    </row>
    <row r="2259" spans="1:7">
      <c r="A2259" t="s">
        <v>74795</v>
      </c>
      <c r="B2259" t="s">
        <v>74796</v>
      </c>
      <c r="C2259" t="s">
        <v>4</v>
      </c>
      <c r="D2259" t="s">
        <v>11</v>
      </c>
      <c r="E2259" t="s">
        <v>70322</v>
      </c>
      <c r="F2259" t="s">
        <v>70319</v>
      </c>
      <c r="G2259" s="2">
        <v>43614</v>
      </c>
    </row>
    <row r="2260" spans="1:7">
      <c r="A2260" t="s">
        <v>74797</v>
      </c>
      <c r="B2260" t="s">
        <v>74798</v>
      </c>
      <c r="C2260" t="s">
        <v>4</v>
      </c>
      <c r="D2260" t="s">
        <v>11</v>
      </c>
      <c r="E2260" t="s">
        <v>70322</v>
      </c>
      <c r="F2260" t="s">
        <v>70313</v>
      </c>
      <c r="G2260" s="2">
        <v>43608</v>
      </c>
    </row>
    <row r="2261" spans="1:7">
      <c r="A2261" t="s">
        <v>74799</v>
      </c>
      <c r="B2261" t="s">
        <v>74800</v>
      </c>
      <c r="C2261" t="s">
        <v>4</v>
      </c>
      <c r="D2261" t="s">
        <v>11</v>
      </c>
      <c r="E2261" t="s">
        <v>70312</v>
      </c>
      <c r="F2261" t="s">
        <v>70319</v>
      </c>
      <c r="G2261" s="2">
        <v>43640</v>
      </c>
    </row>
    <row r="2262" spans="1:7">
      <c r="A2262" t="s">
        <v>74801</v>
      </c>
      <c r="B2262" t="s">
        <v>74802</v>
      </c>
      <c r="C2262" t="s">
        <v>4</v>
      </c>
      <c r="D2262" t="s">
        <v>11</v>
      </c>
      <c r="E2262" t="s">
        <v>70322</v>
      </c>
      <c r="F2262" t="s">
        <v>70319</v>
      </c>
      <c r="G2262" s="2">
        <v>43580</v>
      </c>
    </row>
    <row r="2263" spans="1:7">
      <c r="A2263" t="s">
        <v>74803</v>
      </c>
      <c r="B2263" t="s">
        <v>74804</v>
      </c>
      <c r="C2263" t="s">
        <v>4</v>
      </c>
      <c r="D2263" t="s">
        <v>11</v>
      </c>
      <c r="E2263" t="s">
        <v>70312</v>
      </c>
      <c r="F2263" t="s">
        <v>70376</v>
      </c>
      <c r="G2263" s="2">
        <v>43622</v>
      </c>
    </row>
    <row r="2264" spans="1:7">
      <c r="A2264" t="s">
        <v>74805</v>
      </c>
      <c r="B2264" t="s">
        <v>74806</v>
      </c>
      <c r="C2264" t="s">
        <v>4</v>
      </c>
      <c r="D2264" t="s">
        <v>11</v>
      </c>
      <c r="E2264" t="s">
        <v>70312</v>
      </c>
      <c r="F2264" t="s">
        <v>70313</v>
      </c>
      <c r="G2264" s="2">
        <v>43657</v>
      </c>
    </row>
    <row r="2265" spans="1:7">
      <c r="A2265" t="s">
        <v>74807</v>
      </c>
      <c r="B2265" t="s">
        <v>74808</v>
      </c>
      <c r="C2265" t="s">
        <v>4</v>
      </c>
      <c r="D2265" t="s">
        <v>11</v>
      </c>
      <c r="E2265" t="s">
        <v>70312</v>
      </c>
      <c r="F2265" t="s">
        <v>70336</v>
      </c>
      <c r="G2265" s="2">
        <v>43644</v>
      </c>
    </row>
    <row r="2266" spans="1:7">
      <c r="A2266" t="s">
        <v>74809</v>
      </c>
      <c r="B2266" t="s">
        <v>74810</v>
      </c>
      <c r="C2266" t="s">
        <v>4</v>
      </c>
      <c r="D2266" t="s">
        <v>11</v>
      </c>
      <c r="E2266" t="s">
        <v>70312</v>
      </c>
      <c r="F2266" t="s">
        <v>70329</v>
      </c>
      <c r="G2266" s="2">
        <v>43647</v>
      </c>
    </row>
    <row r="2267" spans="1:7">
      <c r="A2267" t="s">
        <v>74811</v>
      </c>
      <c r="B2267" t="s">
        <v>74812</v>
      </c>
      <c r="C2267" t="s">
        <v>4</v>
      </c>
      <c r="D2267" t="s">
        <v>11</v>
      </c>
      <c r="E2267" t="s">
        <v>70322</v>
      </c>
      <c r="F2267" t="s">
        <v>70319</v>
      </c>
      <c r="G2267" s="2">
        <v>43624</v>
      </c>
    </row>
    <row r="2268" spans="1:7">
      <c r="A2268" t="s">
        <v>74813</v>
      </c>
      <c r="B2268" t="s">
        <v>74814</v>
      </c>
      <c r="C2268" t="s">
        <v>4</v>
      </c>
      <c r="D2268" t="s">
        <v>11</v>
      </c>
      <c r="E2268" t="s">
        <v>70322</v>
      </c>
      <c r="F2268" t="s">
        <v>70313</v>
      </c>
      <c r="G2268" s="2">
        <v>43606</v>
      </c>
    </row>
    <row r="2269" spans="1:7">
      <c r="A2269" t="s">
        <v>74815</v>
      </c>
      <c r="B2269" t="s">
        <v>74816</v>
      </c>
      <c r="C2269" t="s">
        <v>4</v>
      </c>
      <c r="D2269" t="s">
        <v>11</v>
      </c>
      <c r="E2269" t="s">
        <v>70312</v>
      </c>
      <c r="F2269" t="s">
        <v>70319</v>
      </c>
      <c r="G2269" s="2">
        <v>43644</v>
      </c>
    </row>
    <row r="2270" spans="1:7">
      <c r="A2270" t="s">
        <v>74817</v>
      </c>
      <c r="B2270" t="s">
        <v>74818</v>
      </c>
      <c r="C2270" t="s">
        <v>4</v>
      </c>
      <c r="D2270" t="s">
        <v>11</v>
      </c>
      <c r="E2270" t="s">
        <v>70322</v>
      </c>
      <c r="F2270" t="s">
        <v>70319</v>
      </c>
      <c r="G2270" s="2">
        <v>43630</v>
      </c>
    </row>
    <row r="2271" spans="1:7">
      <c r="A2271" t="s">
        <v>74819</v>
      </c>
      <c r="B2271" t="s">
        <v>74820</v>
      </c>
      <c r="C2271" t="s">
        <v>4</v>
      </c>
      <c r="D2271" t="s">
        <v>11</v>
      </c>
      <c r="E2271" t="s">
        <v>70312</v>
      </c>
      <c r="F2271" t="s">
        <v>70351</v>
      </c>
      <c r="G2271" s="2">
        <v>43601</v>
      </c>
    </row>
    <row r="2272" spans="1:7">
      <c r="A2272" t="s">
        <v>74821</v>
      </c>
      <c r="B2272" t="s">
        <v>74822</v>
      </c>
      <c r="C2272" t="s">
        <v>4</v>
      </c>
      <c r="D2272" t="s">
        <v>11</v>
      </c>
      <c r="E2272" t="s">
        <v>70312</v>
      </c>
      <c r="F2272" t="s">
        <v>70319</v>
      </c>
      <c r="G2272" s="2">
        <v>43658</v>
      </c>
    </row>
    <row r="2273" spans="1:7">
      <c r="A2273" t="s">
        <v>74823</v>
      </c>
      <c r="B2273" t="s">
        <v>74824</v>
      </c>
      <c r="C2273" t="s">
        <v>4</v>
      </c>
      <c r="D2273" t="s">
        <v>11</v>
      </c>
      <c r="E2273" t="s">
        <v>70312</v>
      </c>
      <c r="F2273" t="s">
        <v>70319</v>
      </c>
      <c r="G2273" s="2">
        <v>43644</v>
      </c>
    </row>
    <row r="2274" spans="1:7">
      <c r="A2274" t="s">
        <v>74825</v>
      </c>
      <c r="B2274" t="s">
        <v>74826</v>
      </c>
      <c r="C2274" t="s">
        <v>4</v>
      </c>
      <c r="D2274" t="s">
        <v>11</v>
      </c>
      <c r="E2274" t="s">
        <v>70312</v>
      </c>
      <c r="F2274" t="s">
        <v>70351</v>
      </c>
      <c r="G2274" s="2">
        <v>43596</v>
      </c>
    </row>
    <row r="2275" spans="1:7">
      <c r="A2275" t="s">
        <v>74827</v>
      </c>
      <c r="B2275" t="s">
        <v>74828</v>
      </c>
      <c r="C2275" t="s">
        <v>4</v>
      </c>
      <c r="D2275" t="s">
        <v>11</v>
      </c>
      <c r="E2275" t="s">
        <v>70312</v>
      </c>
      <c r="F2275" t="s">
        <v>70319</v>
      </c>
      <c r="G2275" s="2">
        <v>43642</v>
      </c>
    </row>
    <row r="2276" spans="1:7">
      <c r="A2276" t="s">
        <v>74829</v>
      </c>
      <c r="B2276" t="s">
        <v>74830</v>
      </c>
      <c r="C2276" t="s">
        <v>4</v>
      </c>
      <c r="D2276" t="s">
        <v>11</v>
      </c>
      <c r="E2276" t="s">
        <v>70312</v>
      </c>
      <c r="F2276" t="s">
        <v>70351</v>
      </c>
      <c r="G2276" s="2">
        <v>43589</v>
      </c>
    </row>
    <row r="2277" spans="1:7">
      <c r="A2277" t="s">
        <v>74831</v>
      </c>
      <c r="B2277" t="s">
        <v>74832</v>
      </c>
      <c r="C2277" t="s">
        <v>4</v>
      </c>
      <c r="D2277" t="s">
        <v>11</v>
      </c>
      <c r="E2277" t="s">
        <v>70322</v>
      </c>
      <c r="F2277" t="s">
        <v>70313</v>
      </c>
      <c r="G2277" s="2">
        <v>43627</v>
      </c>
    </row>
    <row r="2278" spans="1:7">
      <c r="A2278" t="s">
        <v>74833</v>
      </c>
      <c r="B2278" t="s">
        <v>74834</v>
      </c>
      <c r="C2278" t="s">
        <v>4</v>
      </c>
      <c r="D2278" t="s">
        <v>11</v>
      </c>
      <c r="E2278" t="s">
        <v>70312</v>
      </c>
      <c r="F2278" t="s">
        <v>70319</v>
      </c>
      <c r="G2278" s="2">
        <v>43655</v>
      </c>
    </row>
    <row r="2279" spans="1:7">
      <c r="A2279" t="s">
        <v>74835</v>
      </c>
      <c r="B2279" t="s">
        <v>74836</v>
      </c>
      <c r="C2279" t="s">
        <v>4</v>
      </c>
      <c r="D2279" t="s">
        <v>11</v>
      </c>
      <c r="E2279" t="s">
        <v>70312</v>
      </c>
      <c r="F2279" t="s">
        <v>70319</v>
      </c>
      <c r="G2279" s="2">
        <v>43646</v>
      </c>
    </row>
    <row r="2280" spans="1:7">
      <c r="A2280" t="s">
        <v>74837</v>
      </c>
      <c r="B2280" t="s">
        <v>74838</v>
      </c>
      <c r="C2280" t="s">
        <v>4</v>
      </c>
      <c r="D2280" t="s">
        <v>11</v>
      </c>
      <c r="E2280" t="s">
        <v>70312</v>
      </c>
      <c r="F2280" t="s">
        <v>70376</v>
      </c>
      <c r="G2280" s="2">
        <v>43580</v>
      </c>
    </row>
    <row r="2281" spans="1:7">
      <c r="A2281" t="s">
        <v>74839</v>
      </c>
      <c r="B2281" t="s">
        <v>74840</v>
      </c>
      <c r="C2281" t="s">
        <v>4</v>
      </c>
      <c r="D2281" t="s">
        <v>11</v>
      </c>
      <c r="E2281" t="s">
        <v>70312</v>
      </c>
      <c r="F2281" t="s">
        <v>70313</v>
      </c>
      <c r="G2281" s="2">
        <v>43608</v>
      </c>
    </row>
    <row r="2282" spans="1:7">
      <c r="A2282" t="s">
        <v>74841</v>
      </c>
      <c r="B2282" t="s">
        <v>74842</v>
      </c>
      <c r="C2282" t="s">
        <v>4</v>
      </c>
      <c r="D2282" t="s">
        <v>11</v>
      </c>
      <c r="E2282" t="s">
        <v>70312</v>
      </c>
      <c r="F2282" t="s">
        <v>70336</v>
      </c>
      <c r="G2282" s="2">
        <v>43616</v>
      </c>
    </row>
    <row r="2283" spans="1:7">
      <c r="A2283" t="s">
        <v>74843</v>
      </c>
      <c r="B2283" t="s">
        <v>74844</v>
      </c>
      <c r="C2283" t="s">
        <v>4</v>
      </c>
      <c r="D2283" t="s">
        <v>11</v>
      </c>
      <c r="E2283" t="s">
        <v>70322</v>
      </c>
      <c r="F2283" t="s">
        <v>70319</v>
      </c>
      <c r="G2283" s="2">
        <v>43609</v>
      </c>
    </row>
    <row r="2284" spans="1:7">
      <c r="A2284" t="s">
        <v>74845</v>
      </c>
      <c r="B2284" t="s">
        <v>74846</v>
      </c>
      <c r="C2284" t="s">
        <v>4</v>
      </c>
      <c r="D2284" t="s">
        <v>11</v>
      </c>
      <c r="E2284" t="s">
        <v>70322</v>
      </c>
      <c r="F2284" t="s">
        <v>70319</v>
      </c>
      <c r="G2284" s="2">
        <v>43615</v>
      </c>
    </row>
    <row r="2285" spans="1:7">
      <c r="A2285" t="s">
        <v>74847</v>
      </c>
      <c r="B2285" t="s">
        <v>74848</v>
      </c>
      <c r="C2285" t="s">
        <v>4</v>
      </c>
      <c r="D2285" t="s">
        <v>11</v>
      </c>
      <c r="E2285" t="s">
        <v>70312</v>
      </c>
      <c r="F2285" t="s">
        <v>70316</v>
      </c>
      <c r="G2285" s="2">
        <v>43647</v>
      </c>
    </row>
    <row r="2286" spans="1:7">
      <c r="A2286" t="s">
        <v>74849</v>
      </c>
      <c r="B2286" t="s">
        <v>74850</v>
      </c>
      <c r="C2286" t="s">
        <v>4</v>
      </c>
      <c r="D2286" t="s">
        <v>11</v>
      </c>
      <c r="E2286" t="s">
        <v>70312</v>
      </c>
      <c r="F2286" t="s">
        <v>70391</v>
      </c>
      <c r="G2286" s="2">
        <v>43645</v>
      </c>
    </row>
    <row r="2287" spans="1:7">
      <c r="A2287" t="s">
        <v>74851</v>
      </c>
      <c r="B2287" t="s">
        <v>74852</v>
      </c>
      <c r="C2287" t="s">
        <v>4</v>
      </c>
      <c r="D2287" t="s">
        <v>11</v>
      </c>
      <c r="E2287" t="s">
        <v>70312</v>
      </c>
      <c r="F2287" t="s">
        <v>70319</v>
      </c>
      <c r="G2287" s="2">
        <v>43628</v>
      </c>
    </row>
    <row r="2288" spans="1:7">
      <c r="A2288" t="s">
        <v>74853</v>
      </c>
      <c r="B2288" t="s">
        <v>74854</v>
      </c>
      <c r="C2288" t="s">
        <v>4</v>
      </c>
      <c r="D2288" t="s">
        <v>11</v>
      </c>
      <c r="E2288" t="s">
        <v>70312</v>
      </c>
      <c r="F2288" t="s">
        <v>70313</v>
      </c>
      <c r="G2288" s="2">
        <v>43631</v>
      </c>
    </row>
    <row r="2289" spans="1:7">
      <c r="A2289" t="s">
        <v>74855</v>
      </c>
      <c r="B2289" t="s">
        <v>74856</v>
      </c>
      <c r="C2289" t="s">
        <v>4</v>
      </c>
      <c r="D2289" t="s">
        <v>11</v>
      </c>
      <c r="E2289" t="s">
        <v>70312</v>
      </c>
      <c r="F2289" t="s">
        <v>70329</v>
      </c>
      <c r="G2289" s="2">
        <v>43608</v>
      </c>
    </row>
    <row r="2290" spans="1:7">
      <c r="A2290" t="s">
        <v>74857</v>
      </c>
      <c r="B2290" t="s">
        <v>74858</v>
      </c>
      <c r="C2290" t="s">
        <v>4</v>
      </c>
      <c r="D2290" t="s">
        <v>11</v>
      </c>
      <c r="E2290" t="s">
        <v>70312</v>
      </c>
      <c r="F2290" t="s">
        <v>70376</v>
      </c>
      <c r="G2290" s="2">
        <v>43632</v>
      </c>
    </row>
    <row r="2291" spans="1:7">
      <c r="A2291" t="s">
        <v>74859</v>
      </c>
      <c r="B2291" t="s">
        <v>74860</v>
      </c>
      <c r="C2291" t="s">
        <v>4</v>
      </c>
      <c r="D2291" t="s">
        <v>11</v>
      </c>
      <c r="E2291" t="s">
        <v>70322</v>
      </c>
      <c r="F2291" t="s">
        <v>70313</v>
      </c>
      <c r="G2291" s="2">
        <v>43610</v>
      </c>
    </row>
    <row r="2292" spans="1:7">
      <c r="A2292" t="s">
        <v>74861</v>
      </c>
      <c r="B2292" t="s">
        <v>74862</v>
      </c>
      <c r="C2292" t="s">
        <v>4</v>
      </c>
      <c r="D2292" t="s">
        <v>11</v>
      </c>
      <c r="E2292" t="s">
        <v>70322</v>
      </c>
      <c r="F2292" t="s">
        <v>70319</v>
      </c>
      <c r="G2292" s="2">
        <v>43614</v>
      </c>
    </row>
    <row r="2293" spans="1:7">
      <c r="A2293" t="s">
        <v>74863</v>
      </c>
      <c r="B2293" t="s">
        <v>74864</v>
      </c>
      <c r="C2293" t="s">
        <v>4</v>
      </c>
      <c r="D2293" t="s">
        <v>11</v>
      </c>
      <c r="E2293" t="s">
        <v>70312</v>
      </c>
      <c r="F2293" t="s">
        <v>70319</v>
      </c>
      <c r="G2293" s="2">
        <v>43620</v>
      </c>
    </row>
    <row r="2294" spans="1:7">
      <c r="A2294" t="s">
        <v>74865</v>
      </c>
      <c r="B2294" t="s">
        <v>74866</v>
      </c>
      <c r="C2294" t="s">
        <v>4</v>
      </c>
      <c r="D2294" t="s">
        <v>11</v>
      </c>
      <c r="E2294" t="s">
        <v>70312</v>
      </c>
      <c r="F2294" t="s">
        <v>70391</v>
      </c>
      <c r="G2294" s="2">
        <v>43635</v>
      </c>
    </row>
    <row r="2295" spans="1:7">
      <c r="A2295" t="s">
        <v>74867</v>
      </c>
      <c r="B2295" t="s">
        <v>74868</v>
      </c>
      <c r="C2295" t="s">
        <v>4</v>
      </c>
      <c r="D2295" t="s">
        <v>11</v>
      </c>
      <c r="E2295" t="s">
        <v>70322</v>
      </c>
      <c r="F2295" t="s">
        <v>70319</v>
      </c>
      <c r="G2295" s="2">
        <v>43628</v>
      </c>
    </row>
    <row r="2296" spans="1:7">
      <c r="A2296" t="s">
        <v>74869</v>
      </c>
      <c r="B2296" t="s">
        <v>74870</v>
      </c>
      <c r="C2296" t="s">
        <v>4</v>
      </c>
      <c r="D2296" t="s">
        <v>11</v>
      </c>
      <c r="E2296" t="s">
        <v>70322</v>
      </c>
      <c r="F2296" t="s">
        <v>70319</v>
      </c>
      <c r="G2296" s="2">
        <v>43588</v>
      </c>
    </row>
    <row r="2297" spans="1:7">
      <c r="A2297" t="s">
        <v>74871</v>
      </c>
      <c r="B2297" t="s">
        <v>74872</v>
      </c>
      <c r="C2297" t="s">
        <v>4</v>
      </c>
      <c r="D2297" t="s">
        <v>11</v>
      </c>
      <c r="E2297" t="s">
        <v>70312</v>
      </c>
      <c r="F2297" t="s">
        <v>70319</v>
      </c>
      <c r="G2297" s="2">
        <v>43601</v>
      </c>
    </row>
    <row r="2298" spans="1:7">
      <c r="A2298" t="s">
        <v>74873</v>
      </c>
      <c r="B2298" t="s">
        <v>74874</v>
      </c>
      <c r="C2298" t="s">
        <v>4</v>
      </c>
      <c r="D2298" t="s">
        <v>11</v>
      </c>
      <c r="E2298" t="s">
        <v>70312</v>
      </c>
      <c r="F2298" t="s">
        <v>70336</v>
      </c>
      <c r="G2298" s="2">
        <v>43638</v>
      </c>
    </row>
    <row r="2299" spans="1:7">
      <c r="A2299" t="s">
        <v>74875</v>
      </c>
      <c r="B2299" t="s">
        <v>74876</v>
      </c>
      <c r="C2299" t="s">
        <v>4</v>
      </c>
      <c r="D2299" t="s">
        <v>11</v>
      </c>
      <c r="E2299" t="s">
        <v>70312</v>
      </c>
      <c r="F2299" t="s">
        <v>70319</v>
      </c>
      <c r="G2299" s="2">
        <v>43640</v>
      </c>
    </row>
    <row r="2300" spans="1:7">
      <c r="A2300" t="s">
        <v>74877</v>
      </c>
      <c r="B2300" t="s">
        <v>74878</v>
      </c>
      <c r="C2300" t="s">
        <v>4</v>
      </c>
      <c r="D2300" t="s">
        <v>11</v>
      </c>
      <c r="E2300" t="s">
        <v>70322</v>
      </c>
      <c r="F2300" t="s">
        <v>70319</v>
      </c>
      <c r="G2300" s="2">
        <v>43626</v>
      </c>
    </row>
    <row r="2301" spans="1:7">
      <c r="A2301" t="s">
        <v>74879</v>
      </c>
      <c r="B2301" t="s">
        <v>74880</v>
      </c>
      <c r="C2301" t="s">
        <v>4</v>
      </c>
      <c r="D2301" t="s">
        <v>11</v>
      </c>
      <c r="E2301" t="s">
        <v>70322</v>
      </c>
      <c r="F2301" t="s">
        <v>70319</v>
      </c>
      <c r="G2301" s="2">
        <v>43608</v>
      </c>
    </row>
    <row r="2302" spans="1:7">
      <c r="A2302" t="s">
        <v>74881</v>
      </c>
      <c r="B2302" t="s">
        <v>74882</v>
      </c>
      <c r="C2302" t="s">
        <v>4</v>
      </c>
      <c r="D2302" t="s">
        <v>11</v>
      </c>
      <c r="E2302" t="s">
        <v>70322</v>
      </c>
      <c r="F2302" t="s">
        <v>70313</v>
      </c>
      <c r="G2302" s="2">
        <v>43616</v>
      </c>
    </row>
    <row r="2303" spans="1:7">
      <c r="A2303" t="s">
        <v>74883</v>
      </c>
      <c r="B2303" t="s">
        <v>74884</v>
      </c>
      <c r="C2303" t="s">
        <v>4</v>
      </c>
      <c r="D2303" t="s">
        <v>11</v>
      </c>
      <c r="E2303" t="s">
        <v>70312</v>
      </c>
      <c r="F2303" t="s">
        <v>70479</v>
      </c>
      <c r="G2303" s="2">
        <v>43655</v>
      </c>
    </row>
    <row r="2304" spans="1:7">
      <c r="A2304" t="s">
        <v>74885</v>
      </c>
      <c r="B2304" t="s">
        <v>74886</v>
      </c>
      <c r="C2304" t="s">
        <v>4</v>
      </c>
      <c r="D2304" t="s">
        <v>11</v>
      </c>
      <c r="E2304" t="s">
        <v>70322</v>
      </c>
      <c r="F2304" t="s">
        <v>70313</v>
      </c>
      <c r="G2304" s="2">
        <v>43621</v>
      </c>
    </row>
    <row r="2305" spans="1:7">
      <c r="A2305" t="s">
        <v>74887</v>
      </c>
      <c r="B2305" t="s">
        <v>74888</v>
      </c>
      <c r="C2305" t="s">
        <v>4</v>
      </c>
      <c r="D2305" t="s">
        <v>11</v>
      </c>
      <c r="E2305" t="s">
        <v>70312</v>
      </c>
      <c r="F2305" t="s">
        <v>70319</v>
      </c>
      <c r="G2305" s="2">
        <v>43641</v>
      </c>
    </row>
    <row r="2306" spans="1:7">
      <c r="A2306" t="s">
        <v>74889</v>
      </c>
      <c r="B2306" t="s">
        <v>74890</v>
      </c>
      <c r="C2306" t="s">
        <v>4</v>
      </c>
      <c r="D2306" t="s">
        <v>11</v>
      </c>
      <c r="E2306" t="s">
        <v>70312</v>
      </c>
      <c r="F2306" t="s">
        <v>70319</v>
      </c>
      <c r="G2306" s="2">
        <v>43646</v>
      </c>
    </row>
    <row r="2307" spans="1:7">
      <c r="A2307" t="s">
        <v>74891</v>
      </c>
      <c r="B2307" t="s">
        <v>74892</v>
      </c>
      <c r="C2307" t="s">
        <v>4</v>
      </c>
      <c r="D2307" t="s">
        <v>11</v>
      </c>
      <c r="E2307" t="s">
        <v>70312</v>
      </c>
      <c r="F2307" t="s">
        <v>70319</v>
      </c>
      <c r="G2307" s="2">
        <v>43599</v>
      </c>
    </row>
    <row r="2308" spans="1:7">
      <c r="A2308" t="s">
        <v>74893</v>
      </c>
      <c r="B2308" t="s">
        <v>74894</v>
      </c>
      <c r="C2308" t="s">
        <v>4</v>
      </c>
      <c r="D2308" t="s">
        <v>11</v>
      </c>
      <c r="E2308" t="s">
        <v>70322</v>
      </c>
      <c r="F2308" t="s">
        <v>70313</v>
      </c>
      <c r="G2308" s="2">
        <v>43610</v>
      </c>
    </row>
    <row r="2309" spans="1:7">
      <c r="A2309" t="s">
        <v>74895</v>
      </c>
      <c r="B2309" t="s">
        <v>74896</v>
      </c>
      <c r="C2309" t="s">
        <v>4</v>
      </c>
      <c r="D2309" t="s">
        <v>11</v>
      </c>
      <c r="E2309" t="s">
        <v>70312</v>
      </c>
      <c r="F2309" t="s">
        <v>70336</v>
      </c>
      <c r="G2309" s="2">
        <v>43623</v>
      </c>
    </row>
    <row r="2310" spans="1:7">
      <c r="A2310" t="s">
        <v>74897</v>
      </c>
      <c r="B2310" t="s">
        <v>74898</v>
      </c>
      <c r="C2310" t="s">
        <v>4</v>
      </c>
      <c r="D2310" t="s">
        <v>11</v>
      </c>
      <c r="E2310" t="s">
        <v>70312</v>
      </c>
      <c r="F2310" t="s">
        <v>70319</v>
      </c>
      <c r="G2310" s="2">
        <v>43659</v>
      </c>
    </row>
    <row r="2311" spans="1:7">
      <c r="A2311" t="s">
        <v>74899</v>
      </c>
      <c r="B2311" t="s">
        <v>74900</v>
      </c>
      <c r="C2311" t="s">
        <v>4</v>
      </c>
      <c r="D2311" t="s">
        <v>11</v>
      </c>
      <c r="E2311" t="s">
        <v>70312</v>
      </c>
      <c r="F2311" t="s">
        <v>70319</v>
      </c>
      <c r="G2311" s="2">
        <v>43642</v>
      </c>
    </row>
    <row r="2312" spans="1:7">
      <c r="A2312" t="s">
        <v>74901</v>
      </c>
      <c r="B2312" t="s">
        <v>74902</v>
      </c>
      <c r="C2312" t="s">
        <v>4</v>
      </c>
      <c r="D2312" t="s">
        <v>11</v>
      </c>
      <c r="E2312" t="s">
        <v>70322</v>
      </c>
      <c r="F2312" t="s">
        <v>70319</v>
      </c>
      <c r="G2312" s="2">
        <v>43583</v>
      </c>
    </row>
    <row r="2313" spans="1:7">
      <c r="A2313" t="s">
        <v>74903</v>
      </c>
      <c r="B2313" t="s">
        <v>74904</v>
      </c>
      <c r="C2313" t="s">
        <v>4</v>
      </c>
      <c r="D2313" t="s">
        <v>11</v>
      </c>
      <c r="E2313" t="s">
        <v>70322</v>
      </c>
      <c r="F2313" t="s">
        <v>70319</v>
      </c>
      <c r="G2313" s="2">
        <v>43608</v>
      </c>
    </row>
    <row r="2314" spans="1:7">
      <c r="A2314" t="s">
        <v>74905</v>
      </c>
      <c r="B2314" t="s">
        <v>74906</v>
      </c>
      <c r="C2314" t="s">
        <v>4</v>
      </c>
      <c r="D2314" t="s">
        <v>11</v>
      </c>
      <c r="E2314" t="s">
        <v>70322</v>
      </c>
      <c r="F2314" t="s">
        <v>70316</v>
      </c>
      <c r="G2314" s="2">
        <v>43605</v>
      </c>
    </row>
    <row r="2315" spans="1:7">
      <c r="A2315" t="s">
        <v>74907</v>
      </c>
      <c r="B2315" t="s">
        <v>74908</v>
      </c>
      <c r="C2315" t="s">
        <v>4</v>
      </c>
      <c r="D2315" t="s">
        <v>11</v>
      </c>
      <c r="E2315" t="s">
        <v>70312</v>
      </c>
      <c r="F2315" t="s">
        <v>70336</v>
      </c>
      <c r="G2315" s="2">
        <v>43647</v>
      </c>
    </row>
    <row r="2316" spans="1:7">
      <c r="A2316" t="s">
        <v>74909</v>
      </c>
      <c r="B2316" t="s">
        <v>74910</v>
      </c>
      <c r="C2316" t="s">
        <v>4</v>
      </c>
      <c r="D2316" t="s">
        <v>11</v>
      </c>
      <c r="E2316" t="s">
        <v>70312</v>
      </c>
      <c r="F2316" t="s">
        <v>70313</v>
      </c>
      <c r="G2316" s="2">
        <v>43583</v>
      </c>
    </row>
    <row r="2317" spans="1:7">
      <c r="A2317" t="s">
        <v>74911</v>
      </c>
      <c r="B2317" t="s">
        <v>74912</v>
      </c>
      <c r="C2317" t="s">
        <v>4</v>
      </c>
      <c r="D2317" t="s">
        <v>11</v>
      </c>
      <c r="E2317" t="s">
        <v>70312</v>
      </c>
      <c r="F2317" t="s">
        <v>70329</v>
      </c>
      <c r="G2317" s="2">
        <v>43648</v>
      </c>
    </row>
    <row r="2318" spans="1:7">
      <c r="A2318" t="s">
        <v>74913</v>
      </c>
      <c r="B2318" t="s">
        <v>74914</v>
      </c>
      <c r="C2318" t="s">
        <v>4</v>
      </c>
      <c r="D2318" t="s">
        <v>11</v>
      </c>
      <c r="E2318" t="s">
        <v>70322</v>
      </c>
      <c r="F2318" t="s">
        <v>70319</v>
      </c>
      <c r="G2318" s="2">
        <v>43618</v>
      </c>
    </row>
    <row r="2319" spans="1:7">
      <c r="A2319" t="s">
        <v>74915</v>
      </c>
      <c r="B2319" t="s">
        <v>74916</v>
      </c>
      <c r="C2319" t="s">
        <v>4</v>
      </c>
      <c r="D2319" t="s">
        <v>11</v>
      </c>
      <c r="E2319" t="s">
        <v>70312</v>
      </c>
      <c r="F2319" t="s">
        <v>70319</v>
      </c>
      <c r="G2319" s="2">
        <v>43601</v>
      </c>
    </row>
    <row r="2320" spans="1:7">
      <c r="A2320" t="s">
        <v>74917</v>
      </c>
      <c r="B2320" t="s">
        <v>74918</v>
      </c>
      <c r="C2320" t="s">
        <v>4</v>
      </c>
      <c r="D2320" t="s">
        <v>11</v>
      </c>
      <c r="E2320" t="s">
        <v>70322</v>
      </c>
      <c r="F2320" t="s">
        <v>70336</v>
      </c>
      <c r="G2320" s="2">
        <v>43580</v>
      </c>
    </row>
    <row r="2321" spans="1:7">
      <c r="A2321" t="s">
        <v>74919</v>
      </c>
      <c r="B2321" t="s">
        <v>74920</v>
      </c>
      <c r="C2321" t="s">
        <v>4</v>
      </c>
      <c r="D2321" t="s">
        <v>11</v>
      </c>
      <c r="E2321" t="s">
        <v>70322</v>
      </c>
      <c r="F2321" t="s">
        <v>70313</v>
      </c>
      <c r="G2321" s="2">
        <v>43617</v>
      </c>
    </row>
    <row r="2322" spans="1:7">
      <c r="A2322" t="s">
        <v>74921</v>
      </c>
      <c r="B2322" t="s">
        <v>74922</v>
      </c>
      <c r="C2322" t="s">
        <v>4</v>
      </c>
      <c r="D2322" t="s">
        <v>11</v>
      </c>
      <c r="E2322" t="s">
        <v>70312</v>
      </c>
      <c r="F2322" t="s">
        <v>70319</v>
      </c>
      <c r="G2322" s="2">
        <v>43656</v>
      </c>
    </row>
    <row r="2323" spans="1:7">
      <c r="A2323" t="s">
        <v>74923</v>
      </c>
      <c r="B2323" t="s">
        <v>74924</v>
      </c>
      <c r="C2323" t="s">
        <v>4</v>
      </c>
      <c r="D2323" t="s">
        <v>11</v>
      </c>
      <c r="E2323" t="s">
        <v>70312</v>
      </c>
      <c r="F2323" t="s">
        <v>70316</v>
      </c>
      <c r="G2323" s="2">
        <v>43606</v>
      </c>
    </row>
    <row r="2324" spans="1:7">
      <c r="A2324" t="s">
        <v>74925</v>
      </c>
      <c r="B2324" t="s">
        <v>74926</v>
      </c>
      <c r="C2324" t="s">
        <v>4</v>
      </c>
      <c r="D2324" t="s">
        <v>11</v>
      </c>
      <c r="E2324" t="s">
        <v>70312</v>
      </c>
      <c r="F2324" t="s">
        <v>70376</v>
      </c>
      <c r="G2324" s="2">
        <v>43631</v>
      </c>
    </row>
    <row r="2325" spans="1:7">
      <c r="A2325" t="s">
        <v>74927</v>
      </c>
      <c r="B2325" t="s">
        <v>74928</v>
      </c>
      <c r="C2325" t="s">
        <v>4</v>
      </c>
      <c r="D2325" t="s">
        <v>11</v>
      </c>
      <c r="E2325" t="s">
        <v>70312</v>
      </c>
      <c r="F2325" t="s">
        <v>70319</v>
      </c>
      <c r="G2325" s="2">
        <v>43603</v>
      </c>
    </row>
    <row r="2326" spans="1:7">
      <c r="A2326" t="s">
        <v>74929</v>
      </c>
      <c r="B2326" t="s">
        <v>74930</v>
      </c>
      <c r="C2326" t="s">
        <v>4</v>
      </c>
      <c r="D2326" t="s">
        <v>11</v>
      </c>
      <c r="E2326" t="s">
        <v>70322</v>
      </c>
      <c r="F2326" t="s">
        <v>70313</v>
      </c>
      <c r="G2326" s="2">
        <v>43615</v>
      </c>
    </row>
    <row r="2327" spans="1:7">
      <c r="A2327" t="s">
        <v>74931</v>
      </c>
      <c r="B2327" t="s">
        <v>74932</v>
      </c>
      <c r="C2327" t="s">
        <v>4</v>
      </c>
      <c r="D2327" t="s">
        <v>11</v>
      </c>
      <c r="E2327" t="s">
        <v>70312</v>
      </c>
      <c r="F2327" t="s">
        <v>70351</v>
      </c>
      <c r="G2327" s="2">
        <v>43642</v>
      </c>
    </row>
    <row r="2328" spans="1:7">
      <c r="A2328" t="s">
        <v>74933</v>
      </c>
      <c r="B2328" t="s">
        <v>74934</v>
      </c>
      <c r="C2328" t="s">
        <v>4</v>
      </c>
      <c r="D2328" t="s">
        <v>11</v>
      </c>
      <c r="E2328" t="s">
        <v>70312</v>
      </c>
      <c r="F2328" t="s">
        <v>70319</v>
      </c>
      <c r="G2328" s="2">
        <v>43615</v>
      </c>
    </row>
    <row r="2329" spans="1:7">
      <c r="A2329" t="s">
        <v>74935</v>
      </c>
      <c r="B2329" t="s">
        <v>74936</v>
      </c>
      <c r="C2329" t="s">
        <v>4</v>
      </c>
      <c r="D2329" t="s">
        <v>11</v>
      </c>
      <c r="E2329" t="s">
        <v>70322</v>
      </c>
      <c r="F2329" t="s">
        <v>70313</v>
      </c>
      <c r="G2329" s="2">
        <v>43618</v>
      </c>
    </row>
    <row r="2330" spans="1:7">
      <c r="A2330" t="s">
        <v>74937</v>
      </c>
      <c r="B2330" t="s">
        <v>74938</v>
      </c>
      <c r="C2330" t="s">
        <v>4</v>
      </c>
      <c r="D2330" t="s">
        <v>11</v>
      </c>
      <c r="E2330" t="s">
        <v>70312</v>
      </c>
      <c r="F2330" t="s">
        <v>70319</v>
      </c>
      <c r="G2330" s="2">
        <v>43648</v>
      </c>
    </row>
    <row r="2331" spans="1:7">
      <c r="A2331" t="s">
        <v>74939</v>
      </c>
      <c r="B2331" t="s">
        <v>74940</v>
      </c>
      <c r="C2331" t="s">
        <v>4</v>
      </c>
      <c r="D2331" t="s">
        <v>11</v>
      </c>
      <c r="E2331" t="s">
        <v>70312</v>
      </c>
      <c r="F2331" t="s">
        <v>70319</v>
      </c>
      <c r="G2331" s="2">
        <v>43640</v>
      </c>
    </row>
    <row r="2332" spans="1:7">
      <c r="A2332" t="s">
        <v>74941</v>
      </c>
      <c r="B2332" t="s">
        <v>74942</v>
      </c>
      <c r="C2332" t="s">
        <v>4</v>
      </c>
      <c r="D2332" t="s">
        <v>11</v>
      </c>
      <c r="E2332" t="s">
        <v>70312</v>
      </c>
      <c r="F2332" t="s">
        <v>70319</v>
      </c>
      <c r="G2332" s="2">
        <v>43595</v>
      </c>
    </row>
    <row r="2333" spans="1:7">
      <c r="A2333" t="s">
        <v>74943</v>
      </c>
      <c r="B2333" t="s">
        <v>74944</v>
      </c>
      <c r="C2333" t="s">
        <v>4</v>
      </c>
      <c r="D2333" t="s">
        <v>11</v>
      </c>
      <c r="E2333" t="s">
        <v>70312</v>
      </c>
      <c r="F2333" t="s">
        <v>70313</v>
      </c>
      <c r="G2333" s="2">
        <v>43622</v>
      </c>
    </row>
    <row r="2334" spans="1:7">
      <c r="A2334" t="s">
        <v>74945</v>
      </c>
      <c r="B2334" t="s">
        <v>74946</v>
      </c>
      <c r="C2334" t="s">
        <v>4</v>
      </c>
      <c r="D2334" t="s">
        <v>11</v>
      </c>
      <c r="E2334" t="s">
        <v>70312</v>
      </c>
      <c r="F2334" t="s">
        <v>70319</v>
      </c>
      <c r="G2334" s="2">
        <v>43635</v>
      </c>
    </row>
    <row r="2335" spans="1:7">
      <c r="A2335" t="s">
        <v>74947</v>
      </c>
      <c r="B2335" t="s">
        <v>74948</v>
      </c>
      <c r="C2335" t="s">
        <v>4</v>
      </c>
      <c r="D2335" t="s">
        <v>11</v>
      </c>
      <c r="E2335" t="s">
        <v>70312</v>
      </c>
      <c r="F2335" t="s">
        <v>70313</v>
      </c>
      <c r="G2335" s="2">
        <v>43628</v>
      </c>
    </row>
    <row r="2336" spans="1:7">
      <c r="A2336" t="s">
        <v>74949</v>
      </c>
      <c r="B2336" t="s">
        <v>4400</v>
      </c>
      <c r="C2336" t="s">
        <v>4</v>
      </c>
      <c r="D2336" t="s">
        <v>11</v>
      </c>
      <c r="E2336" t="s">
        <v>70312</v>
      </c>
      <c r="F2336" t="s">
        <v>70313</v>
      </c>
      <c r="G2336" s="2">
        <v>43647</v>
      </c>
    </row>
    <row r="2337" spans="1:7">
      <c r="A2337" t="s">
        <v>74950</v>
      </c>
      <c r="B2337" t="s">
        <v>74951</v>
      </c>
      <c r="C2337" t="s">
        <v>4</v>
      </c>
      <c r="D2337" t="s">
        <v>11</v>
      </c>
      <c r="E2337" t="s">
        <v>70322</v>
      </c>
      <c r="F2337" t="s">
        <v>70336</v>
      </c>
      <c r="G2337" s="2">
        <v>43619</v>
      </c>
    </row>
    <row r="2338" spans="1:7">
      <c r="A2338" t="s">
        <v>74952</v>
      </c>
      <c r="B2338" t="s">
        <v>74953</v>
      </c>
      <c r="C2338" t="s">
        <v>4</v>
      </c>
      <c r="D2338" t="s">
        <v>11</v>
      </c>
      <c r="E2338" t="s">
        <v>70312</v>
      </c>
      <c r="F2338" t="s">
        <v>70313</v>
      </c>
      <c r="G2338" s="2">
        <v>43641</v>
      </c>
    </row>
    <row r="2339" spans="1:7">
      <c r="A2339" t="s">
        <v>74954</v>
      </c>
      <c r="B2339" t="s">
        <v>74955</v>
      </c>
      <c r="C2339" t="s">
        <v>4</v>
      </c>
      <c r="D2339" t="s">
        <v>11</v>
      </c>
      <c r="E2339" t="s">
        <v>70322</v>
      </c>
      <c r="F2339" t="s">
        <v>70319</v>
      </c>
      <c r="G2339" s="2">
        <v>43636</v>
      </c>
    </row>
    <row r="2340" spans="1:7">
      <c r="A2340" t="s">
        <v>74956</v>
      </c>
      <c r="B2340" t="s">
        <v>74957</v>
      </c>
      <c r="C2340" t="s">
        <v>4</v>
      </c>
      <c r="D2340" t="s">
        <v>11</v>
      </c>
      <c r="E2340" t="s">
        <v>70322</v>
      </c>
      <c r="F2340" t="s">
        <v>70319</v>
      </c>
      <c r="G2340" s="2">
        <v>43634</v>
      </c>
    </row>
    <row r="2341" spans="1:7">
      <c r="A2341" t="s">
        <v>74958</v>
      </c>
      <c r="B2341" t="s">
        <v>74959</v>
      </c>
      <c r="C2341" t="s">
        <v>4</v>
      </c>
      <c r="D2341" t="s">
        <v>11</v>
      </c>
      <c r="E2341" t="s">
        <v>70312</v>
      </c>
      <c r="F2341" t="s">
        <v>70313</v>
      </c>
      <c r="G2341" s="2">
        <v>43614</v>
      </c>
    </row>
    <row r="2342" spans="1:7">
      <c r="A2342" t="s">
        <v>74960</v>
      </c>
      <c r="B2342" t="s">
        <v>74961</v>
      </c>
      <c r="C2342" t="s">
        <v>4</v>
      </c>
      <c r="D2342" t="s">
        <v>11</v>
      </c>
      <c r="E2342" t="s">
        <v>70322</v>
      </c>
      <c r="F2342" t="s">
        <v>70336</v>
      </c>
      <c r="G2342" s="2">
        <v>43616</v>
      </c>
    </row>
    <row r="2343" spans="1:7">
      <c r="A2343" t="s">
        <v>74962</v>
      </c>
      <c r="B2343" t="s">
        <v>74963</v>
      </c>
      <c r="C2343" t="s">
        <v>4</v>
      </c>
      <c r="D2343" t="s">
        <v>11</v>
      </c>
      <c r="E2343" t="s">
        <v>70312</v>
      </c>
      <c r="F2343" t="s">
        <v>70313</v>
      </c>
      <c r="G2343" s="2">
        <v>43601</v>
      </c>
    </row>
    <row r="2344" spans="1:7">
      <c r="A2344" t="s">
        <v>74964</v>
      </c>
      <c r="B2344" t="s">
        <v>74965</v>
      </c>
      <c r="C2344" t="s">
        <v>4</v>
      </c>
      <c r="D2344" t="s">
        <v>11</v>
      </c>
      <c r="E2344" t="s">
        <v>70312</v>
      </c>
      <c r="F2344" t="s">
        <v>70319</v>
      </c>
      <c r="G2344" s="2">
        <v>43616</v>
      </c>
    </row>
    <row r="2345" spans="1:7">
      <c r="A2345" t="s">
        <v>74966</v>
      </c>
      <c r="B2345" t="s">
        <v>74967</v>
      </c>
      <c r="C2345" t="s">
        <v>4</v>
      </c>
      <c r="D2345" t="s">
        <v>11</v>
      </c>
      <c r="E2345" t="s">
        <v>70312</v>
      </c>
      <c r="F2345" t="s">
        <v>70351</v>
      </c>
      <c r="G2345" s="2">
        <v>43596</v>
      </c>
    </row>
    <row r="2346" spans="1:7">
      <c r="A2346" t="s">
        <v>74968</v>
      </c>
      <c r="B2346" t="s">
        <v>74969</v>
      </c>
      <c r="C2346" t="s">
        <v>4</v>
      </c>
      <c r="D2346" t="s">
        <v>11</v>
      </c>
      <c r="E2346" t="s">
        <v>70312</v>
      </c>
      <c r="F2346" t="s">
        <v>70336</v>
      </c>
      <c r="G2346" s="2">
        <v>43641</v>
      </c>
    </row>
    <row r="2347" spans="1:7">
      <c r="A2347" t="s">
        <v>74970</v>
      </c>
      <c r="B2347" t="s">
        <v>74971</v>
      </c>
      <c r="C2347" t="s">
        <v>4</v>
      </c>
      <c r="D2347" t="s">
        <v>11</v>
      </c>
      <c r="E2347" t="s">
        <v>70312</v>
      </c>
      <c r="F2347" t="s">
        <v>70351</v>
      </c>
      <c r="G2347" s="2">
        <v>43583</v>
      </c>
    </row>
    <row r="2348" spans="1:7">
      <c r="A2348" t="s">
        <v>74972</v>
      </c>
      <c r="B2348" t="s">
        <v>74973</v>
      </c>
      <c r="C2348" t="s">
        <v>4</v>
      </c>
      <c r="D2348" t="s">
        <v>11</v>
      </c>
      <c r="E2348" t="s">
        <v>70312</v>
      </c>
      <c r="F2348" t="s">
        <v>70319</v>
      </c>
      <c r="G2348" s="2">
        <v>43599</v>
      </c>
    </row>
    <row r="2349" spans="1:7">
      <c r="A2349" t="s">
        <v>74974</v>
      </c>
      <c r="B2349" t="s">
        <v>74975</v>
      </c>
      <c r="C2349" t="s">
        <v>4</v>
      </c>
      <c r="D2349" t="s">
        <v>11</v>
      </c>
      <c r="E2349" t="s">
        <v>70322</v>
      </c>
      <c r="F2349" t="s">
        <v>70391</v>
      </c>
      <c r="G2349" s="2">
        <v>43610</v>
      </c>
    </row>
    <row r="2350" spans="1:7">
      <c r="A2350" t="s">
        <v>74976</v>
      </c>
      <c r="B2350" t="s">
        <v>74977</v>
      </c>
      <c r="C2350" t="s">
        <v>4</v>
      </c>
      <c r="D2350" t="s">
        <v>11</v>
      </c>
      <c r="E2350" t="s">
        <v>70312</v>
      </c>
      <c r="F2350" t="s">
        <v>70313</v>
      </c>
      <c r="G2350" s="2">
        <v>43612</v>
      </c>
    </row>
    <row r="2351" spans="1:7">
      <c r="A2351" t="s">
        <v>74978</v>
      </c>
      <c r="B2351" t="s">
        <v>74979</v>
      </c>
      <c r="C2351" t="s">
        <v>4</v>
      </c>
      <c r="D2351" t="s">
        <v>11</v>
      </c>
      <c r="E2351" t="s">
        <v>70312</v>
      </c>
      <c r="F2351" t="s">
        <v>70316</v>
      </c>
      <c r="G2351" s="2">
        <v>43586</v>
      </c>
    </row>
    <row r="2352" spans="1:7">
      <c r="A2352" t="s">
        <v>74980</v>
      </c>
      <c r="B2352" t="s">
        <v>74981</v>
      </c>
      <c r="C2352" t="s">
        <v>4</v>
      </c>
      <c r="D2352" t="s">
        <v>11</v>
      </c>
      <c r="E2352" t="s">
        <v>70322</v>
      </c>
      <c r="F2352" t="s">
        <v>70313</v>
      </c>
      <c r="G2352" s="2">
        <v>43628</v>
      </c>
    </row>
    <row r="2353" spans="1:7">
      <c r="A2353" t="s">
        <v>74982</v>
      </c>
      <c r="B2353" t="s">
        <v>74983</v>
      </c>
      <c r="C2353" t="s">
        <v>4</v>
      </c>
      <c r="D2353" t="s">
        <v>11</v>
      </c>
      <c r="E2353" t="s">
        <v>70322</v>
      </c>
      <c r="F2353" t="s">
        <v>70313</v>
      </c>
      <c r="G2353" s="2">
        <v>43613</v>
      </c>
    </row>
    <row r="2354" spans="1:7">
      <c r="A2354" t="s">
        <v>74984</v>
      </c>
      <c r="B2354" t="s">
        <v>74985</v>
      </c>
      <c r="C2354" t="s">
        <v>4</v>
      </c>
      <c r="D2354" t="s">
        <v>11</v>
      </c>
      <c r="E2354" t="s">
        <v>70312</v>
      </c>
      <c r="F2354" t="s">
        <v>70391</v>
      </c>
      <c r="G2354" s="2">
        <v>43644</v>
      </c>
    </row>
    <row r="2355" spans="1:7">
      <c r="A2355" t="s">
        <v>74986</v>
      </c>
      <c r="B2355" t="s">
        <v>74987</v>
      </c>
      <c r="C2355" t="s">
        <v>4</v>
      </c>
      <c r="D2355" t="s">
        <v>11</v>
      </c>
      <c r="E2355" t="s">
        <v>70312</v>
      </c>
      <c r="F2355" t="s">
        <v>70319</v>
      </c>
      <c r="G2355" s="2">
        <v>43598</v>
      </c>
    </row>
    <row r="2356" spans="1:7">
      <c r="A2356" t="s">
        <v>74988</v>
      </c>
      <c r="B2356" t="s">
        <v>74989</v>
      </c>
      <c r="C2356" t="s">
        <v>4</v>
      </c>
      <c r="D2356" t="s">
        <v>11</v>
      </c>
      <c r="E2356" t="s">
        <v>70322</v>
      </c>
      <c r="F2356" t="s">
        <v>70313</v>
      </c>
      <c r="G2356" s="2">
        <v>43624</v>
      </c>
    </row>
    <row r="2357" spans="1:7">
      <c r="A2357" t="s">
        <v>74990</v>
      </c>
      <c r="B2357" t="s">
        <v>74991</v>
      </c>
      <c r="C2357" t="s">
        <v>4</v>
      </c>
      <c r="D2357" t="s">
        <v>11</v>
      </c>
      <c r="E2357" t="s">
        <v>70322</v>
      </c>
      <c r="F2357" t="s">
        <v>70313</v>
      </c>
      <c r="G2357" s="2">
        <v>43614</v>
      </c>
    </row>
    <row r="2358" spans="1:7">
      <c r="A2358" t="s">
        <v>74992</v>
      </c>
      <c r="B2358" t="s">
        <v>74993</v>
      </c>
      <c r="C2358" t="s">
        <v>4</v>
      </c>
      <c r="D2358" t="s">
        <v>11</v>
      </c>
      <c r="E2358" t="s">
        <v>70312</v>
      </c>
      <c r="F2358" t="s">
        <v>70336</v>
      </c>
      <c r="G2358" s="2">
        <v>43633</v>
      </c>
    </row>
    <row r="2359" spans="1:7">
      <c r="A2359" t="s">
        <v>74994</v>
      </c>
      <c r="B2359" t="s">
        <v>74995</v>
      </c>
      <c r="C2359" t="s">
        <v>4</v>
      </c>
      <c r="D2359" t="s">
        <v>11</v>
      </c>
      <c r="E2359" t="s">
        <v>70312</v>
      </c>
      <c r="F2359" t="s">
        <v>70319</v>
      </c>
      <c r="G2359" s="2">
        <v>43639</v>
      </c>
    </row>
    <row r="2360" spans="1:7">
      <c r="A2360" t="s">
        <v>74996</v>
      </c>
      <c r="B2360" t="s">
        <v>74997</v>
      </c>
      <c r="C2360" t="s">
        <v>4</v>
      </c>
      <c r="D2360" t="s">
        <v>11</v>
      </c>
      <c r="E2360" t="s">
        <v>70312</v>
      </c>
      <c r="F2360" t="s">
        <v>70336</v>
      </c>
      <c r="G2360" s="2">
        <v>43641</v>
      </c>
    </row>
    <row r="2361" spans="1:7">
      <c r="A2361" t="s">
        <v>74998</v>
      </c>
      <c r="B2361" t="s">
        <v>5663</v>
      </c>
      <c r="C2361" t="s">
        <v>4</v>
      </c>
      <c r="D2361" t="s">
        <v>11</v>
      </c>
      <c r="E2361" t="s">
        <v>70312</v>
      </c>
      <c r="F2361" t="s">
        <v>70319</v>
      </c>
      <c r="G2361" s="2">
        <v>43647</v>
      </c>
    </row>
    <row r="2362" spans="1:7">
      <c r="A2362" t="s">
        <v>74999</v>
      </c>
      <c r="B2362" t="s">
        <v>75000</v>
      </c>
      <c r="C2362" t="s">
        <v>4</v>
      </c>
      <c r="D2362" t="s">
        <v>11</v>
      </c>
      <c r="E2362" t="s">
        <v>70312</v>
      </c>
      <c r="F2362" t="s">
        <v>70319</v>
      </c>
      <c r="G2362" s="2">
        <v>43602</v>
      </c>
    </row>
    <row r="2363" spans="1:7">
      <c r="A2363" t="s">
        <v>75001</v>
      </c>
      <c r="B2363" t="s">
        <v>75002</v>
      </c>
      <c r="C2363" t="s">
        <v>4</v>
      </c>
      <c r="D2363" t="s">
        <v>11</v>
      </c>
      <c r="E2363" t="s">
        <v>70312</v>
      </c>
      <c r="F2363" t="s">
        <v>70319</v>
      </c>
      <c r="G2363" s="2">
        <v>43642</v>
      </c>
    </row>
    <row r="2364" spans="1:7">
      <c r="A2364" t="s">
        <v>75003</v>
      </c>
      <c r="B2364" t="s">
        <v>75004</v>
      </c>
      <c r="C2364" t="s">
        <v>4</v>
      </c>
      <c r="D2364" t="s">
        <v>11</v>
      </c>
      <c r="E2364" t="s">
        <v>70312</v>
      </c>
      <c r="F2364" t="s">
        <v>70351</v>
      </c>
      <c r="G2364" s="2">
        <v>43642</v>
      </c>
    </row>
    <row r="2365" spans="1:7">
      <c r="A2365" t="s">
        <v>75005</v>
      </c>
      <c r="B2365" t="s">
        <v>75006</v>
      </c>
      <c r="C2365" t="s">
        <v>4</v>
      </c>
      <c r="D2365" t="s">
        <v>11</v>
      </c>
      <c r="E2365" t="s">
        <v>70312</v>
      </c>
      <c r="F2365" t="s">
        <v>70319</v>
      </c>
      <c r="G2365" s="2">
        <v>43649</v>
      </c>
    </row>
    <row r="2366" spans="1:7">
      <c r="A2366" t="s">
        <v>75007</v>
      </c>
      <c r="B2366" t="s">
        <v>75008</v>
      </c>
      <c r="C2366" t="s">
        <v>4</v>
      </c>
      <c r="D2366" t="s">
        <v>11</v>
      </c>
      <c r="E2366" t="s">
        <v>70312</v>
      </c>
      <c r="F2366" t="s">
        <v>70319</v>
      </c>
      <c r="G2366" s="2">
        <v>43635</v>
      </c>
    </row>
    <row r="2367" spans="1:7">
      <c r="A2367" t="s">
        <v>75009</v>
      </c>
      <c r="B2367" t="s">
        <v>75010</v>
      </c>
      <c r="C2367" t="s">
        <v>4</v>
      </c>
      <c r="D2367" t="s">
        <v>11</v>
      </c>
      <c r="E2367" t="s">
        <v>70312</v>
      </c>
      <c r="F2367" t="s">
        <v>70319</v>
      </c>
      <c r="G2367" s="2">
        <v>43585</v>
      </c>
    </row>
    <row r="2368" spans="1:7">
      <c r="A2368" t="s">
        <v>75011</v>
      </c>
      <c r="B2368" t="s">
        <v>75012</v>
      </c>
      <c r="C2368" t="s">
        <v>4</v>
      </c>
      <c r="D2368" t="s">
        <v>11</v>
      </c>
      <c r="E2368" t="s">
        <v>70312</v>
      </c>
      <c r="F2368" t="s">
        <v>70351</v>
      </c>
      <c r="G2368" s="2">
        <v>43594</v>
      </c>
    </row>
    <row r="2369" spans="1:7">
      <c r="A2369" t="s">
        <v>75013</v>
      </c>
      <c r="B2369" t="s">
        <v>75014</v>
      </c>
      <c r="C2369" t="s">
        <v>4</v>
      </c>
      <c r="D2369" t="s">
        <v>11</v>
      </c>
      <c r="E2369" t="s">
        <v>70312</v>
      </c>
      <c r="F2369" t="s">
        <v>70319</v>
      </c>
      <c r="G2369" s="2">
        <v>43647</v>
      </c>
    </row>
    <row r="2370" spans="1:7">
      <c r="A2370" t="s">
        <v>75015</v>
      </c>
      <c r="B2370" t="s">
        <v>6073</v>
      </c>
      <c r="C2370" t="s">
        <v>4</v>
      </c>
      <c r="D2370" t="s">
        <v>11</v>
      </c>
      <c r="E2370" t="s">
        <v>70312</v>
      </c>
      <c r="F2370" t="s">
        <v>70319</v>
      </c>
      <c r="G2370" s="2">
        <v>43641</v>
      </c>
    </row>
    <row r="2371" spans="1:7">
      <c r="A2371" t="s">
        <v>75016</v>
      </c>
      <c r="B2371" t="s">
        <v>75017</v>
      </c>
      <c r="C2371" t="s">
        <v>4</v>
      </c>
      <c r="D2371" t="s">
        <v>11</v>
      </c>
      <c r="E2371" t="s">
        <v>70312</v>
      </c>
      <c r="F2371" t="s">
        <v>70313</v>
      </c>
      <c r="G2371" s="2">
        <v>43647</v>
      </c>
    </row>
    <row r="2372" spans="1:7">
      <c r="A2372" t="s">
        <v>75018</v>
      </c>
      <c r="B2372" t="s">
        <v>75019</v>
      </c>
      <c r="C2372" t="s">
        <v>4</v>
      </c>
      <c r="D2372" t="s">
        <v>11</v>
      </c>
      <c r="E2372" t="s">
        <v>70312</v>
      </c>
      <c r="F2372" t="s">
        <v>70319</v>
      </c>
      <c r="G2372" s="2">
        <v>43635</v>
      </c>
    </row>
    <row r="2373" spans="1:7">
      <c r="A2373" t="s">
        <v>75020</v>
      </c>
      <c r="B2373" t="s">
        <v>75021</v>
      </c>
      <c r="C2373" t="s">
        <v>4</v>
      </c>
      <c r="D2373" t="s">
        <v>11</v>
      </c>
      <c r="E2373" t="s">
        <v>70312</v>
      </c>
      <c r="F2373" t="s">
        <v>70313</v>
      </c>
      <c r="G2373" s="2">
        <v>43618</v>
      </c>
    </row>
    <row r="2374" spans="1:7">
      <c r="A2374" t="s">
        <v>75022</v>
      </c>
      <c r="B2374" t="s">
        <v>75023</v>
      </c>
      <c r="C2374" t="s">
        <v>4</v>
      </c>
      <c r="D2374" t="s">
        <v>11</v>
      </c>
      <c r="E2374" t="s">
        <v>70312</v>
      </c>
      <c r="F2374" t="s">
        <v>70329</v>
      </c>
      <c r="G2374" s="2">
        <v>43641</v>
      </c>
    </row>
    <row r="2375" spans="1:7">
      <c r="A2375" t="s">
        <v>75024</v>
      </c>
      <c r="B2375" t="s">
        <v>75025</v>
      </c>
      <c r="C2375" t="s">
        <v>4</v>
      </c>
      <c r="D2375" t="s">
        <v>11</v>
      </c>
      <c r="E2375" t="s">
        <v>70312</v>
      </c>
      <c r="F2375" t="s">
        <v>70319</v>
      </c>
      <c r="G2375" s="2">
        <v>43647</v>
      </c>
    </row>
    <row r="2376" spans="1:7">
      <c r="A2376" t="s">
        <v>75026</v>
      </c>
      <c r="B2376" t="s">
        <v>13145</v>
      </c>
      <c r="C2376" t="s">
        <v>4</v>
      </c>
      <c r="D2376" t="s">
        <v>11</v>
      </c>
      <c r="E2376" t="s">
        <v>70322</v>
      </c>
      <c r="F2376" t="s">
        <v>70313</v>
      </c>
      <c r="G2376" s="2">
        <v>43599</v>
      </c>
    </row>
    <row r="2377" spans="1:7">
      <c r="A2377" t="s">
        <v>75027</v>
      </c>
      <c r="B2377" t="s">
        <v>75028</v>
      </c>
      <c r="C2377" t="s">
        <v>4</v>
      </c>
      <c r="D2377" t="s">
        <v>11</v>
      </c>
      <c r="E2377" t="s">
        <v>70312</v>
      </c>
      <c r="F2377" t="s">
        <v>70351</v>
      </c>
      <c r="G2377" s="2">
        <v>43596</v>
      </c>
    </row>
    <row r="2378" spans="1:7">
      <c r="A2378" t="s">
        <v>75029</v>
      </c>
      <c r="B2378" t="s">
        <v>75030</v>
      </c>
      <c r="C2378" t="s">
        <v>4</v>
      </c>
      <c r="D2378" t="s">
        <v>11</v>
      </c>
      <c r="E2378" t="s">
        <v>70322</v>
      </c>
      <c r="F2378" t="s">
        <v>70319</v>
      </c>
      <c r="G2378" s="2">
        <v>43616</v>
      </c>
    </row>
    <row r="2379" spans="1:7">
      <c r="A2379" t="s">
        <v>75031</v>
      </c>
      <c r="B2379" t="s">
        <v>75032</v>
      </c>
      <c r="C2379" t="s">
        <v>4</v>
      </c>
      <c r="D2379" t="s">
        <v>11</v>
      </c>
      <c r="E2379" t="s">
        <v>70312</v>
      </c>
      <c r="F2379" t="s">
        <v>70319</v>
      </c>
      <c r="G2379" s="2">
        <v>43659</v>
      </c>
    </row>
    <row r="2380" spans="1:7">
      <c r="A2380" t="s">
        <v>75033</v>
      </c>
      <c r="B2380" t="s">
        <v>75034</v>
      </c>
      <c r="C2380" t="s">
        <v>4</v>
      </c>
      <c r="D2380" t="s">
        <v>11</v>
      </c>
      <c r="E2380" t="s">
        <v>70312</v>
      </c>
      <c r="F2380" t="s">
        <v>70319</v>
      </c>
      <c r="G2380" s="2">
        <v>43600</v>
      </c>
    </row>
    <row r="2381" spans="1:7">
      <c r="A2381" t="s">
        <v>75035</v>
      </c>
      <c r="B2381" t="s">
        <v>75036</v>
      </c>
      <c r="C2381" t="s">
        <v>4</v>
      </c>
      <c r="D2381" t="s">
        <v>11</v>
      </c>
      <c r="E2381" t="s">
        <v>70322</v>
      </c>
      <c r="F2381" t="s">
        <v>70313</v>
      </c>
      <c r="G2381" s="2">
        <v>43614</v>
      </c>
    </row>
    <row r="2382" spans="1:7">
      <c r="A2382" t="s">
        <v>75037</v>
      </c>
      <c r="B2382" t="s">
        <v>75038</v>
      </c>
      <c r="C2382" t="s">
        <v>4</v>
      </c>
      <c r="D2382" t="s">
        <v>11</v>
      </c>
      <c r="E2382" t="s">
        <v>70312</v>
      </c>
      <c r="F2382" t="s">
        <v>70319</v>
      </c>
      <c r="G2382" s="2">
        <v>43655</v>
      </c>
    </row>
    <row r="2383" spans="1:7">
      <c r="A2383" t="s">
        <v>75039</v>
      </c>
      <c r="B2383" t="s">
        <v>75040</v>
      </c>
      <c r="C2383" t="s">
        <v>4</v>
      </c>
      <c r="D2383" t="s">
        <v>11</v>
      </c>
      <c r="E2383" t="s">
        <v>70322</v>
      </c>
      <c r="F2383" t="s">
        <v>70336</v>
      </c>
      <c r="G2383" s="2">
        <v>43610</v>
      </c>
    </row>
    <row r="2384" spans="1:7">
      <c r="A2384" t="s">
        <v>75041</v>
      </c>
      <c r="B2384" t="s">
        <v>75042</v>
      </c>
      <c r="C2384" t="s">
        <v>4</v>
      </c>
      <c r="D2384" t="s">
        <v>11</v>
      </c>
      <c r="E2384" t="s">
        <v>70312</v>
      </c>
      <c r="F2384" t="s">
        <v>70319</v>
      </c>
      <c r="G2384" s="2">
        <v>43602</v>
      </c>
    </row>
    <row r="2385" spans="1:7">
      <c r="A2385" t="s">
        <v>75043</v>
      </c>
      <c r="B2385" t="s">
        <v>75044</v>
      </c>
      <c r="C2385" t="s">
        <v>4</v>
      </c>
      <c r="D2385" t="s">
        <v>11</v>
      </c>
      <c r="E2385" t="s">
        <v>70312</v>
      </c>
      <c r="F2385" t="s">
        <v>70319</v>
      </c>
      <c r="G2385" s="2">
        <v>43647</v>
      </c>
    </row>
    <row r="2386" spans="1:7">
      <c r="A2386" t="s">
        <v>75045</v>
      </c>
      <c r="B2386" t="s">
        <v>75046</v>
      </c>
      <c r="C2386" t="s">
        <v>4</v>
      </c>
      <c r="D2386" t="s">
        <v>11</v>
      </c>
      <c r="E2386" t="s">
        <v>70312</v>
      </c>
      <c r="F2386" t="s">
        <v>70319</v>
      </c>
      <c r="G2386" s="2">
        <v>43641</v>
      </c>
    </row>
    <row r="2387" spans="1:7">
      <c r="A2387" t="s">
        <v>75047</v>
      </c>
      <c r="B2387" t="s">
        <v>75048</v>
      </c>
      <c r="C2387" t="s">
        <v>4</v>
      </c>
      <c r="D2387" t="s">
        <v>11</v>
      </c>
      <c r="E2387" t="s">
        <v>70322</v>
      </c>
      <c r="F2387" t="s">
        <v>70319</v>
      </c>
      <c r="G2387" s="2">
        <v>43612</v>
      </c>
    </row>
    <row r="2388" spans="1:7">
      <c r="A2388" t="s">
        <v>75049</v>
      </c>
      <c r="B2388" t="s">
        <v>75050</v>
      </c>
      <c r="C2388" t="s">
        <v>4</v>
      </c>
      <c r="D2388" t="s">
        <v>11</v>
      </c>
      <c r="E2388" t="s">
        <v>70312</v>
      </c>
      <c r="F2388" t="s">
        <v>70351</v>
      </c>
      <c r="G2388" s="2">
        <v>43610</v>
      </c>
    </row>
    <row r="2389" spans="1:7">
      <c r="A2389" t="s">
        <v>75051</v>
      </c>
      <c r="B2389" t="s">
        <v>75052</v>
      </c>
      <c r="C2389" t="s">
        <v>4</v>
      </c>
      <c r="D2389" t="s">
        <v>11</v>
      </c>
      <c r="E2389" t="s">
        <v>70312</v>
      </c>
      <c r="F2389" t="s">
        <v>70351</v>
      </c>
      <c r="G2389" s="2">
        <v>43598</v>
      </c>
    </row>
    <row r="2390" spans="1:7">
      <c r="A2390" t="s">
        <v>75053</v>
      </c>
      <c r="B2390" t="s">
        <v>75054</v>
      </c>
      <c r="C2390" t="s">
        <v>4</v>
      </c>
      <c r="D2390" t="s">
        <v>11</v>
      </c>
      <c r="E2390" t="s">
        <v>70312</v>
      </c>
      <c r="F2390" t="s">
        <v>70313</v>
      </c>
      <c r="G2390" s="2">
        <v>43617</v>
      </c>
    </row>
    <row r="2391" spans="1:7">
      <c r="A2391" t="s">
        <v>75055</v>
      </c>
      <c r="B2391" t="s">
        <v>75056</v>
      </c>
      <c r="C2391" t="s">
        <v>4</v>
      </c>
      <c r="D2391" t="s">
        <v>11</v>
      </c>
      <c r="E2391" t="s">
        <v>70312</v>
      </c>
      <c r="F2391" t="s">
        <v>70319</v>
      </c>
      <c r="G2391" s="2">
        <v>43637</v>
      </c>
    </row>
    <row r="2392" spans="1:7">
      <c r="A2392" t="s">
        <v>75057</v>
      </c>
      <c r="B2392" t="s">
        <v>75058</v>
      </c>
      <c r="C2392" t="s">
        <v>4</v>
      </c>
      <c r="D2392" t="s">
        <v>11</v>
      </c>
      <c r="E2392" t="s">
        <v>70312</v>
      </c>
      <c r="F2392" t="s">
        <v>70336</v>
      </c>
      <c r="G2392" s="2">
        <v>43626</v>
      </c>
    </row>
    <row r="2393" spans="1:7">
      <c r="A2393" t="s">
        <v>75059</v>
      </c>
      <c r="B2393" t="s">
        <v>75060</v>
      </c>
      <c r="C2393" t="s">
        <v>4</v>
      </c>
      <c r="D2393" t="s">
        <v>11</v>
      </c>
      <c r="E2393" t="s">
        <v>70322</v>
      </c>
      <c r="F2393" t="s">
        <v>70313</v>
      </c>
      <c r="G2393" s="2">
        <v>43618</v>
      </c>
    </row>
    <row r="2394" spans="1:7">
      <c r="A2394" t="s">
        <v>75061</v>
      </c>
      <c r="B2394" t="s">
        <v>75062</v>
      </c>
      <c r="C2394" t="s">
        <v>4</v>
      </c>
      <c r="D2394" t="s">
        <v>11</v>
      </c>
      <c r="E2394" t="s">
        <v>70322</v>
      </c>
      <c r="F2394" t="s">
        <v>70319</v>
      </c>
      <c r="G2394" s="2">
        <v>43622</v>
      </c>
    </row>
    <row r="2395" spans="1:7">
      <c r="A2395" t="s">
        <v>75063</v>
      </c>
      <c r="B2395" t="s">
        <v>75064</v>
      </c>
      <c r="C2395" t="s">
        <v>4</v>
      </c>
      <c r="D2395" t="s">
        <v>11</v>
      </c>
      <c r="E2395" t="s">
        <v>70312</v>
      </c>
      <c r="F2395" t="s">
        <v>70376</v>
      </c>
      <c r="G2395" s="2">
        <v>43647</v>
      </c>
    </row>
    <row r="2396" spans="1:7">
      <c r="A2396" t="s">
        <v>75065</v>
      </c>
      <c r="B2396" t="s">
        <v>73166</v>
      </c>
      <c r="C2396" t="s">
        <v>4</v>
      </c>
      <c r="D2396" t="s">
        <v>11</v>
      </c>
      <c r="E2396" t="s">
        <v>70312</v>
      </c>
      <c r="F2396" t="s">
        <v>70329</v>
      </c>
      <c r="G2396" s="2">
        <v>43651</v>
      </c>
    </row>
    <row r="2397" spans="1:7">
      <c r="A2397" t="s">
        <v>75066</v>
      </c>
      <c r="B2397" t="s">
        <v>75067</v>
      </c>
      <c r="C2397" t="s">
        <v>4</v>
      </c>
      <c r="D2397" t="s">
        <v>11</v>
      </c>
      <c r="E2397" t="s">
        <v>70322</v>
      </c>
      <c r="F2397" t="s">
        <v>70319</v>
      </c>
      <c r="G2397" s="2">
        <v>43623</v>
      </c>
    </row>
    <row r="2398" spans="1:7">
      <c r="A2398" t="s">
        <v>75068</v>
      </c>
      <c r="B2398" t="s">
        <v>75069</v>
      </c>
      <c r="C2398" t="s">
        <v>4</v>
      </c>
      <c r="D2398" t="s">
        <v>11</v>
      </c>
      <c r="E2398" t="s">
        <v>70312</v>
      </c>
      <c r="F2398" t="s">
        <v>70376</v>
      </c>
      <c r="G2398" s="2">
        <v>43614</v>
      </c>
    </row>
    <row r="2399" spans="1:7">
      <c r="A2399" t="s">
        <v>75070</v>
      </c>
      <c r="B2399" t="s">
        <v>75071</v>
      </c>
      <c r="C2399" t="s">
        <v>4</v>
      </c>
      <c r="D2399" t="s">
        <v>11</v>
      </c>
      <c r="E2399" t="s">
        <v>70322</v>
      </c>
      <c r="F2399" t="s">
        <v>70336</v>
      </c>
      <c r="G2399" s="2">
        <v>43615</v>
      </c>
    </row>
    <row r="2400" spans="1:7">
      <c r="A2400" t="s">
        <v>75072</v>
      </c>
      <c r="B2400" t="s">
        <v>75073</v>
      </c>
      <c r="C2400" t="s">
        <v>4</v>
      </c>
      <c r="D2400" t="s">
        <v>11</v>
      </c>
      <c r="E2400" t="s">
        <v>70312</v>
      </c>
      <c r="F2400" t="s">
        <v>70313</v>
      </c>
      <c r="G2400" s="2">
        <v>43636</v>
      </c>
    </row>
    <row r="2401" spans="1:7">
      <c r="A2401" t="s">
        <v>75074</v>
      </c>
      <c r="B2401" t="s">
        <v>75075</v>
      </c>
      <c r="C2401" t="s">
        <v>4</v>
      </c>
      <c r="D2401" t="s">
        <v>11</v>
      </c>
      <c r="E2401" t="s">
        <v>70312</v>
      </c>
      <c r="F2401" t="s">
        <v>70313</v>
      </c>
      <c r="G2401" s="2">
        <v>43641</v>
      </c>
    </row>
    <row r="2402" spans="1:7">
      <c r="A2402" t="s">
        <v>75076</v>
      </c>
      <c r="B2402" t="s">
        <v>75077</v>
      </c>
      <c r="C2402" t="s">
        <v>4</v>
      </c>
      <c r="D2402" t="s">
        <v>11</v>
      </c>
      <c r="E2402" t="s">
        <v>70322</v>
      </c>
      <c r="F2402" t="s">
        <v>70313</v>
      </c>
      <c r="G2402" s="2">
        <v>43606</v>
      </c>
    </row>
    <row r="2403" spans="1:7">
      <c r="A2403" t="s">
        <v>75078</v>
      </c>
      <c r="B2403" t="s">
        <v>75079</v>
      </c>
      <c r="C2403" t="s">
        <v>4</v>
      </c>
      <c r="D2403" t="s">
        <v>11</v>
      </c>
      <c r="E2403" t="s">
        <v>70322</v>
      </c>
      <c r="F2403" t="s">
        <v>70336</v>
      </c>
      <c r="G2403" s="2">
        <v>43614</v>
      </c>
    </row>
    <row r="2404" spans="1:7">
      <c r="A2404" t="s">
        <v>75080</v>
      </c>
      <c r="B2404" t="s">
        <v>75081</v>
      </c>
      <c r="C2404" t="s">
        <v>4</v>
      </c>
      <c r="D2404" t="s">
        <v>11</v>
      </c>
      <c r="E2404" t="s">
        <v>70312</v>
      </c>
      <c r="F2404" t="s">
        <v>70351</v>
      </c>
      <c r="G2404" s="2">
        <v>43593</v>
      </c>
    </row>
    <row r="2405" spans="1:7">
      <c r="A2405" t="s">
        <v>75082</v>
      </c>
      <c r="B2405" t="s">
        <v>75083</v>
      </c>
      <c r="C2405" t="s">
        <v>4</v>
      </c>
      <c r="D2405" t="s">
        <v>11</v>
      </c>
      <c r="E2405" t="s">
        <v>70322</v>
      </c>
      <c r="F2405" t="s">
        <v>70313</v>
      </c>
      <c r="G2405" s="2">
        <v>43609</v>
      </c>
    </row>
    <row r="2406" spans="1:7">
      <c r="A2406" t="s">
        <v>75084</v>
      </c>
      <c r="B2406" t="s">
        <v>75085</v>
      </c>
      <c r="C2406" t="s">
        <v>4</v>
      </c>
      <c r="D2406" t="s">
        <v>11</v>
      </c>
      <c r="E2406" t="s">
        <v>70312</v>
      </c>
      <c r="F2406" t="s">
        <v>70376</v>
      </c>
      <c r="G2406" s="2">
        <v>43641</v>
      </c>
    </row>
    <row r="2407" spans="1:7">
      <c r="A2407" t="s">
        <v>75086</v>
      </c>
      <c r="B2407" t="s">
        <v>75087</v>
      </c>
      <c r="C2407" t="s">
        <v>4</v>
      </c>
      <c r="D2407" t="s">
        <v>11</v>
      </c>
      <c r="E2407" t="s">
        <v>70322</v>
      </c>
      <c r="F2407" t="s">
        <v>70319</v>
      </c>
      <c r="G2407" s="2">
        <v>43599</v>
      </c>
    </row>
    <row r="2408" spans="1:7">
      <c r="A2408" t="s">
        <v>75088</v>
      </c>
      <c r="B2408" t="s">
        <v>75089</v>
      </c>
      <c r="C2408" t="s">
        <v>4</v>
      </c>
      <c r="D2408" t="s">
        <v>11</v>
      </c>
      <c r="E2408" t="s">
        <v>70322</v>
      </c>
      <c r="F2408" t="s">
        <v>70336</v>
      </c>
      <c r="G2408" s="2">
        <v>43614</v>
      </c>
    </row>
    <row r="2409" spans="1:7">
      <c r="A2409" t="s">
        <v>75090</v>
      </c>
      <c r="B2409" t="s">
        <v>75091</v>
      </c>
      <c r="C2409" t="s">
        <v>4</v>
      </c>
      <c r="D2409" t="s">
        <v>11</v>
      </c>
      <c r="E2409" t="s">
        <v>70312</v>
      </c>
      <c r="F2409" t="s">
        <v>70319</v>
      </c>
      <c r="G2409" s="2">
        <v>43655</v>
      </c>
    </row>
    <row r="2410" spans="1:7">
      <c r="A2410" t="s">
        <v>75092</v>
      </c>
      <c r="B2410" t="s">
        <v>75093</v>
      </c>
      <c r="C2410" t="s">
        <v>4</v>
      </c>
      <c r="D2410" t="s">
        <v>11</v>
      </c>
      <c r="E2410" t="s">
        <v>70322</v>
      </c>
      <c r="F2410" t="s">
        <v>70313</v>
      </c>
      <c r="G2410" s="2">
        <v>43622</v>
      </c>
    </row>
    <row r="2411" spans="1:7">
      <c r="A2411" t="s">
        <v>75094</v>
      </c>
      <c r="B2411" t="s">
        <v>75095</v>
      </c>
      <c r="C2411" t="s">
        <v>4</v>
      </c>
      <c r="D2411" t="s">
        <v>11</v>
      </c>
      <c r="E2411" t="s">
        <v>70312</v>
      </c>
      <c r="F2411" t="s">
        <v>70319</v>
      </c>
      <c r="G2411" s="2">
        <v>43649</v>
      </c>
    </row>
    <row r="2412" spans="1:7">
      <c r="A2412" t="s">
        <v>75096</v>
      </c>
      <c r="B2412" t="s">
        <v>75097</v>
      </c>
      <c r="C2412" t="s">
        <v>4</v>
      </c>
      <c r="D2412" t="s">
        <v>11</v>
      </c>
      <c r="E2412" t="s">
        <v>70312</v>
      </c>
      <c r="F2412" t="s">
        <v>70313</v>
      </c>
      <c r="G2412" s="2">
        <v>43656</v>
      </c>
    </row>
    <row r="2413" spans="1:7">
      <c r="A2413" t="s">
        <v>75098</v>
      </c>
      <c r="B2413" t="s">
        <v>75099</v>
      </c>
      <c r="C2413" t="s">
        <v>4</v>
      </c>
      <c r="D2413" t="s">
        <v>11</v>
      </c>
      <c r="E2413" t="s">
        <v>70312</v>
      </c>
      <c r="F2413" t="s">
        <v>70319</v>
      </c>
      <c r="G2413" s="2">
        <v>43648</v>
      </c>
    </row>
    <row r="2414" spans="1:7">
      <c r="A2414" t="s">
        <v>75100</v>
      </c>
      <c r="B2414" t="s">
        <v>5425</v>
      </c>
      <c r="C2414" t="s">
        <v>4</v>
      </c>
      <c r="D2414" t="s">
        <v>11</v>
      </c>
      <c r="E2414" t="s">
        <v>70312</v>
      </c>
      <c r="F2414" t="s">
        <v>70313</v>
      </c>
      <c r="G2414" s="2">
        <v>43647</v>
      </c>
    </row>
    <row r="2415" spans="1:7">
      <c r="A2415" t="s">
        <v>75101</v>
      </c>
      <c r="B2415" t="s">
        <v>75102</v>
      </c>
      <c r="C2415" t="s">
        <v>4</v>
      </c>
      <c r="D2415" t="s">
        <v>11</v>
      </c>
      <c r="E2415" t="s">
        <v>70312</v>
      </c>
      <c r="F2415" t="s">
        <v>70351</v>
      </c>
      <c r="G2415" s="2">
        <v>43600</v>
      </c>
    </row>
    <row r="2416" spans="1:7">
      <c r="A2416" t="s">
        <v>75103</v>
      </c>
      <c r="B2416" t="s">
        <v>75104</v>
      </c>
      <c r="C2416" t="s">
        <v>4</v>
      </c>
      <c r="D2416" t="s">
        <v>11</v>
      </c>
      <c r="E2416" t="s">
        <v>70312</v>
      </c>
      <c r="F2416" t="s">
        <v>70313</v>
      </c>
      <c r="G2416" s="2">
        <v>43583</v>
      </c>
    </row>
    <row r="2417" spans="1:7">
      <c r="A2417" t="s">
        <v>75105</v>
      </c>
      <c r="B2417" t="s">
        <v>75106</v>
      </c>
      <c r="C2417" t="s">
        <v>4</v>
      </c>
      <c r="D2417" t="s">
        <v>11</v>
      </c>
      <c r="E2417" t="s">
        <v>70312</v>
      </c>
      <c r="F2417" t="s">
        <v>70336</v>
      </c>
      <c r="G2417" s="2">
        <v>43638</v>
      </c>
    </row>
    <row r="2418" spans="1:7">
      <c r="A2418" t="s">
        <v>75107</v>
      </c>
      <c r="B2418" t="s">
        <v>75108</v>
      </c>
      <c r="C2418" t="s">
        <v>4</v>
      </c>
      <c r="D2418" t="s">
        <v>11</v>
      </c>
      <c r="E2418" t="s">
        <v>70312</v>
      </c>
      <c r="F2418" t="s">
        <v>70404</v>
      </c>
      <c r="G2418" s="2">
        <v>43660</v>
      </c>
    </row>
    <row r="2419" spans="1:7">
      <c r="A2419" t="s">
        <v>75109</v>
      </c>
      <c r="B2419" t="s">
        <v>75110</v>
      </c>
      <c r="C2419" t="s">
        <v>4</v>
      </c>
      <c r="D2419" t="s">
        <v>11</v>
      </c>
      <c r="E2419" t="s">
        <v>70312</v>
      </c>
      <c r="F2419" t="s">
        <v>70319</v>
      </c>
      <c r="G2419" s="2">
        <v>43648</v>
      </c>
    </row>
    <row r="2420" spans="1:7">
      <c r="A2420" t="s">
        <v>75111</v>
      </c>
      <c r="B2420" t="s">
        <v>75112</v>
      </c>
      <c r="C2420" t="s">
        <v>4</v>
      </c>
      <c r="D2420" t="s">
        <v>11</v>
      </c>
      <c r="E2420" t="s">
        <v>70322</v>
      </c>
      <c r="F2420" t="s">
        <v>70336</v>
      </c>
      <c r="G2420" s="2">
        <v>43609</v>
      </c>
    </row>
    <row r="2421" spans="1:7">
      <c r="A2421" t="s">
        <v>75113</v>
      </c>
      <c r="B2421" t="s">
        <v>75114</v>
      </c>
      <c r="C2421" t="s">
        <v>4</v>
      </c>
      <c r="D2421" t="s">
        <v>11</v>
      </c>
      <c r="E2421" t="s">
        <v>70312</v>
      </c>
      <c r="F2421" t="s">
        <v>70376</v>
      </c>
      <c r="G2421" s="2">
        <v>43643</v>
      </c>
    </row>
    <row r="2422" spans="1:7">
      <c r="A2422" t="s">
        <v>75115</v>
      </c>
      <c r="B2422" t="s">
        <v>75116</v>
      </c>
      <c r="C2422" t="s">
        <v>4</v>
      </c>
      <c r="D2422" t="s">
        <v>11</v>
      </c>
      <c r="E2422" t="s">
        <v>70312</v>
      </c>
      <c r="F2422" t="s">
        <v>70319</v>
      </c>
      <c r="G2422" s="2">
        <v>43654</v>
      </c>
    </row>
    <row r="2423" spans="1:7">
      <c r="A2423" t="s">
        <v>75117</v>
      </c>
      <c r="B2423" t="s">
        <v>75118</v>
      </c>
      <c r="C2423" t="s">
        <v>4</v>
      </c>
      <c r="D2423" t="s">
        <v>11</v>
      </c>
      <c r="E2423" t="s">
        <v>70312</v>
      </c>
      <c r="F2423" t="s">
        <v>70351</v>
      </c>
      <c r="G2423" s="2">
        <v>43647</v>
      </c>
    </row>
    <row r="2424" spans="1:7">
      <c r="A2424" t="s">
        <v>75119</v>
      </c>
      <c r="B2424" t="s">
        <v>75120</v>
      </c>
      <c r="C2424" t="s">
        <v>4</v>
      </c>
      <c r="D2424" t="s">
        <v>11</v>
      </c>
      <c r="E2424" t="s">
        <v>70312</v>
      </c>
      <c r="F2424" t="s">
        <v>70376</v>
      </c>
      <c r="G2424" s="2">
        <v>43643</v>
      </c>
    </row>
    <row r="2425" spans="1:7">
      <c r="A2425" t="s">
        <v>75121</v>
      </c>
      <c r="B2425" t="s">
        <v>75122</v>
      </c>
      <c r="C2425" t="s">
        <v>4</v>
      </c>
      <c r="D2425" t="s">
        <v>11</v>
      </c>
      <c r="E2425" t="s">
        <v>70322</v>
      </c>
      <c r="F2425" t="s">
        <v>70336</v>
      </c>
      <c r="G2425" s="2">
        <v>43580</v>
      </c>
    </row>
    <row r="2426" spans="1:7">
      <c r="A2426" t="s">
        <v>75123</v>
      </c>
      <c r="B2426" t="s">
        <v>75124</v>
      </c>
      <c r="C2426" t="s">
        <v>4</v>
      </c>
      <c r="D2426" t="s">
        <v>11</v>
      </c>
      <c r="E2426" t="s">
        <v>70312</v>
      </c>
      <c r="F2426" t="s">
        <v>70329</v>
      </c>
      <c r="G2426" s="2">
        <v>43580</v>
      </c>
    </row>
    <row r="2427" spans="1:7">
      <c r="A2427" t="s">
        <v>75125</v>
      </c>
      <c r="B2427" t="s">
        <v>75126</v>
      </c>
      <c r="C2427" t="s">
        <v>4</v>
      </c>
      <c r="D2427" t="s">
        <v>11</v>
      </c>
      <c r="E2427" t="s">
        <v>70312</v>
      </c>
      <c r="F2427" t="s">
        <v>70336</v>
      </c>
      <c r="G2427" s="2">
        <v>43648</v>
      </c>
    </row>
    <row r="2428" spans="1:7">
      <c r="A2428" t="s">
        <v>75127</v>
      </c>
      <c r="B2428" t="s">
        <v>75128</v>
      </c>
      <c r="C2428" t="s">
        <v>4</v>
      </c>
      <c r="D2428" t="s">
        <v>11</v>
      </c>
      <c r="E2428" t="s">
        <v>70312</v>
      </c>
      <c r="F2428" t="s">
        <v>70351</v>
      </c>
      <c r="G2428" s="2">
        <v>43601</v>
      </c>
    </row>
    <row r="2429" spans="1:7">
      <c r="A2429" t="s">
        <v>75129</v>
      </c>
      <c r="B2429" t="s">
        <v>75130</v>
      </c>
      <c r="C2429" t="s">
        <v>4</v>
      </c>
      <c r="D2429" t="s">
        <v>11</v>
      </c>
      <c r="E2429" t="s">
        <v>70322</v>
      </c>
      <c r="F2429" t="s">
        <v>70319</v>
      </c>
      <c r="G2429" s="2">
        <v>43618</v>
      </c>
    </row>
    <row r="2430" spans="1:7">
      <c r="A2430" t="s">
        <v>75131</v>
      </c>
      <c r="B2430" t="s">
        <v>75132</v>
      </c>
      <c r="C2430" t="s">
        <v>4</v>
      </c>
      <c r="D2430" t="s">
        <v>11</v>
      </c>
      <c r="E2430" t="s">
        <v>70312</v>
      </c>
      <c r="F2430" t="s">
        <v>70351</v>
      </c>
      <c r="G2430" s="2">
        <v>43614</v>
      </c>
    </row>
    <row r="2431" spans="1:7">
      <c r="A2431" t="s">
        <v>75133</v>
      </c>
      <c r="B2431" t="s">
        <v>75134</v>
      </c>
      <c r="C2431" t="s">
        <v>4</v>
      </c>
      <c r="D2431" t="s">
        <v>11</v>
      </c>
      <c r="E2431" t="s">
        <v>70312</v>
      </c>
      <c r="F2431" t="s">
        <v>70319</v>
      </c>
      <c r="G2431" s="2">
        <v>43608</v>
      </c>
    </row>
    <row r="2432" spans="1:7">
      <c r="A2432" t="s">
        <v>75135</v>
      </c>
      <c r="B2432" t="s">
        <v>75136</v>
      </c>
      <c r="C2432" t="s">
        <v>4</v>
      </c>
      <c r="D2432" t="s">
        <v>11</v>
      </c>
      <c r="E2432" t="s">
        <v>70322</v>
      </c>
      <c r="F2432" t="s">
        <v>70319</v>
      </c>
      <c r="G2432" s="2">
        <v>43622</v>
      </c>
    </row>
    <row r="2433" spans="1:7">
      <c r="A2433" t="s">
        <v>75137</v>
      </c>
      <c r="B2433" t="s">
        <v>75138</v>
      </c>
      <c r="C2433" t="s">
        <v>4</v>
      </c>
      <c r="D2433" t="s">
        <v>11</v>
      </c>
      <c r="E2433" t="s">
        <v>70312</v>
      </c>
      <c r="F2433" t="s">
        <v>70319</v>
      </c>
      <c r="G2433" s="2">
        <v>43650</v>
      </c>
    </row>
    <row r="2434" spans="1:7">
      <c r="A2434" t="s">
        <v>75139</v>
      </c>
      <c r="B2434" t="s">
        <v>75140</v>
      </c>
      <c r="C2434" t="s">
        <v>4</v>
      </c>
      <c r="D2434" t="s">
        <v>11</v>
      </c>
      <c r="E2434" t="s">
        <v>70312</v>
      </c>
      <c r="F2434" t="s">
        <v>70336</v>
      </c>
      <c r="G2434" s="2">
        <v>43656</v>
      </c>
    </row>
    <row r="2435" spans="1:7">
      <c r="A2435" t="s">
        <v>75141</v>
      </c>
      <c r="B2435" t="s">
        <v>75142</v>
      </c>
      <c r="C2435" t="s">
        <v>4</v>
      </c>
      <c r="D2435" t="s">
        <v>11</v>
      </c>
      <c r="E2435" t="s">
        <v>70322</v>
      </c>
      <c r="F2435" t="s">
        <v>70319</v>
      </c>
      <c r="G2435" s="2">
        <v>43616</v>
      </c>
    </row>
    <row r="2436" spans="1:7">
      <c r="A2436" t="s">
        <v>75143</v>
      </c>
      <c r="B2436" t="s">
        <v>75144</v>
      </c>
      <c r="C2436" t="s">
        <v>4</v>
      </c>
      <c r="D2436" t="s">
        <v>11</v>
      </c>
      <c r="E2436" t="s">
        <v>70322</v>
      </c>
      <c r="F2436" t="s">
        <v>70336</v>
      </c>
      <c r="G2436" s="2">
        <v>43627</v>
      </c>
    </row>
    <row r="2437" spans="1:7">
      <c r="A2437" t="s">
        <v>75145</v>
      </c>
      <c r="B2437" t="s">
        <v>75146</v>
      </c>
      <c r="C2437" t="s">
        <v>4</v>
      </c>
      <c r="D2437" t="s">
        <v>11</v>
      </c>
      <c r="E2437" t="s">
        <v>70312</v>
      </c>
      <c r="F2437" t="s">
        <v>70329</v>
      </c>
      <c r="G2437" s="2">
        <v>43649</v>
      </c>
    </row>
    <row r="2438" spans="1:7">
      <c r="A2438" t="s">
        <v>75147</v>
      </c>
      <c r="B2438" t="s">
        <v>75148</v>
      </c>
      <c r="C2438" t="s">
        <v>4</v>
      </c>
      <c r="D2438" t="s">
        <v>11</v>
      </c>
      <c r="E2438" t="s">
        <v>70312</v>
      </c>
      <c r="F2438" t="s">
        <v>70319</v>
      </c>
      <c r="G2438" s="2">
        <v>43618</v>
      </c>
    </row>
    <row r="2439" spans="1:7">
      <c r="A2439" t="s">
        <v>75149</v>
      </c>
      <c r="B2439" t="s">
        <v>75150</v>
      </c>
      <c r="C2439" t="s">
        <v>4</v>
      </c>
      <c r="D2439" t="s">
        <v>11</v>
      </c>
      <c r="E2439" t="s">
        <v>70312</v>
      </c>
      <c r="F2439" t="s">
        <v>70319</v>
      </c>
      <c r="G2439" s="2">
        <v>43642</v>
      </c>
    </row>
    <row r="2440" spans="1:7">
      <c r="A2440" t="s">
        <v>75151</v>
      </c>
      <c r="B2440" t="s">
        <v>75152</v>
      </c>
      <c r="C2440" t="s">
        <v>4</v>
      </c>
      <c r="D2440" t="s">
        <v>11</v>
      </c>
      <c r="E2440" t="s">
        <v>70312</v>
      </c>
      <c r="F2440" t="s">
        <v>70319</v>
      </c>
      <c r="G2440" s="2">
        <v>43642</v>
      </c>
    </row>
    <row r="2441" spans="1:7">
      <c r="A2441" t="s">
        <v>75153</v>
      </c>
      <c r="B2441" t="s">
        <v>73010</v>
      </c>
      <c r="C2441" t="s">
        <v>4</v>
      </c>
      <c r="D2441" t="s">
        <v>11</v>
      </c>
      <c r="E2441" t="s">
        <v>70312</v>
      </c>
      <c r="F2441" t="s">
        <v>70319</v>
      </c>
      <c r="G2441" s="2">
        <v>43640</v>
      </c>
    </row>
    <row r="2442" spans="1:7">
      <c r="A2442" t="s">
        <v>75154</v>
      </c>
      <c r="B2442" t="s">
        <v>75155</v>
      </c>
      <c r="C2442" t="s">
        <v>4</v>
      </c>
      <c r="D2442" t="s">
        <v>11</v>
      </c>
      <c r="E2442" t="s">
        <v>70322</v>
      </c>
      <c r="F2442" t="s">
        <v>70319</v>
      </c>
      <c r="G2442" s="2">
        <v>43627</v>
      </c>
    </row>
    <row r="2443" spans="1:7">
      <c r="A2443" t="s">
        <v>75156</v>
      </c>
      <c r="B2443" t="s">
        <v>75157</v>
      </c>
      <c r="C2443" t="s">
        <v>4</v>
      </c>
      <c r="D2443" t="s">
        <v>11</v>
      </c>
      <c r="E2443" t="s">
        <v>70312</v>
      </c>
      <c r="F2443" t="s">
        <v>70329</v>
      </c>
      <c r="G2443" s="2">
        <v>43644</v>
      </c>
    </row>
    <row r="2444" spans="1:7">
      <c r="A2444" t="s">
        <v>75158</v>
      </c>
      <c r="B2444" t="s">
        <v>75159</v>
      </c>
      <c r="C2444" t="s">
        <v>4</v>
      </c>
      <c r="D2444" t="s">
        <v>11</v>
      </c>
      <c r="E2444" t="s">
        <v>70312</v>
      </c>
      <c r="F2444" t="s">
        <v>70479</v>
      </c>
      <c r="G2444" s="2">
        <v>43641</v>
      </c>
    </row>
    <row r="2445" spans="1:7">
      <c r="A2445" t="s">
        <v>75160</v>
      </c>
      <c r="B2445" t="s">
        <v>75161</v>
      </c>
      <c r="C2445" t="s">
        <v>4</v>
      </c>
      <c r="D2445" t="s">
        <v>11</v>
      </c>
      <c r="E2445" t="s">
        <v>70322</v>
      </c>
      <c r="F2445" t="s">
        <v>70313</v>
      </c>
      <c r="G2445" s="2">
        <v>43587</v>
      </c>
    </row>
    <row r="2446" spans="1:7">
      <c r="A2446" t="s">
        <v>75162</v>
      </c>
      <c r="B2446" t="s">
        <v>75163</v>
      </c>
      <c r="C2446" t="s">
        <v>4</v>
      </c>
      <c r="D2446" t="s">
        <v>11</v>
      </c>
      <c r="E2446" t="s">
        <v>70312</v>
      </c>
      <c r="F2446" t="s">
        <v>70319</v>
      </c>
      <c r="G2446" s="2">
        <v>43641</v>
      </c>
    </row>
    <row r="2447" spans="1:7">
      <c r="A2447" t="s">
        <v>75164</v>
      </c>
      <c r="B2447" t="s">
        <v>75165</v>
      </c>
      <c r="C2447" t="s">
        <v>4</v>
      </c>
      <c r="D2447" t="s">
        <v>11</v>
      </c>
      <c r="E2447" t="s">
        <v>70312</v>
      </c>
      <c r="F2447" t="s">
        <v>70319</v>
      </c>
      <c r="G2447" s="2">
        <v>43627</v>
      </c>
    </row>
    <row r="2448" spans="1:7">
      <c r="A2448" t="s">
        <v>75166</v>
      </c>
      <c r="B2448" t="s">
        <v>75167</v>
      </c>
      <c r="C2448" t="s">
        <v>4</v>
      </c>
      <c r="D2448" t="s">
        <v>11</v>
      </c>
      <c r="E2448" t="s">
        <v>70312</v>
      </c>
      <c r="F2448" t="s">
        <v>70319</v>
      </c>
      <c r="G2448" s="2">
        <v>43610</v>
      </c>
    </row>
    <row r="2449" spans="1:7">
      <c r="A2449" t="s">
        <v>75168</v>
      </c>
      <c r="B2449" t="s">
        <v>75169</v>
      </c>
      <c r="C2449" t="s">
        <v>4</v>
      </c>
      <c r="D2449" t="s">
        <v>11</v>
      </c>
      <c r="E2449" t="s">
        <v>70322</v>
      </c>
      <c r="F2449" t="s">
        <v>70336</v>
      </c>
      <c r="G2449" s="2">
        <v>43594</v>
      </c>
    </row>
    <row r="2450" spans="1:7">
      <c r="A2450" t="s">
        <v>75170</v>
      </c>
      <c r="B2450" t="s">
        <v>75171</v>
      </c>
      <c r="C2450" t="s">
        <v>4</v>
      </c>
      <c r="D2450" t="s">
        <v>11</v>
      </c>
      <c r="E2450" t="s">
        <v>70322</v>
      </c>
      <c r="F2450" t="s">
        <v>70336</v>
      </c>
      <c r="G2450" s="2">
        <v>43600</v>
      </c>
    </row>
    <row r="2451" spans="1:7">
      <c r="A2451" t="s">
        <v>75172</v>
      </c>
      <c r="B2451" t="s">
        <v>75173</v>
      </c>
      <c r="C2451" t="s">
        <v>4</v>
      </c>
      <c r="D2451" t="s">
        <v>11</v>
      </c>
      <c r="E2451" t="s">
        <v>70312</v>
      </c>
      <c r="F2451" t="s">
        <v>70319</v>
      </c>
      <c r="G2451" s="2">
        <v>43603</v>
      </c>
    </row>
    <row r="2452" spans="1:7">
      <c r="A2452" t="s">
        <v>75174</v>
      </c>
      <c r="B2452" t="s">
        <v>75175</v>
      </c>
      <c r="C2452" t="s">
        <v>4</v>
      </c>
      <c r="D2452" t="s">
        <v>11</v>
      </c>
      <c r="E2452" t="s">
        <v>70312</v>
      </c>
      <c r="F2452" t="s">
        <v>70319</v>
      </c>
      <c r="G2452" s="2">
        <v>43656</v>
      </c>
    </row>
    <row r="2453" spans="1:7">
      <c r="A2453" t="s">
        <v>75176</v>
      </c>
      <c r="B2453" t="s">
        <v>75177</v>
      </c>
      <c r="C2453" t="s">
        <v>4</v>
      </c>
      <c r="D2453" t="s">
        <v>11</v>
      </c>
      <c r="E2453" t="s">
        <v>70312</v>
      </c>
      <c r="F2453" t="s">
        <v>70319</v>
      </c>
      <c r="G2453" s="2">
        <v>43655</v>
      </c>
    </row>
    <row r="2454" spans="1:7">
      <c r="A2454" t="s">
        <v>75178</v>
      </c>
      <c r="B2454" t="s">
        <v>75179</v>
      </c>
      <c r="C2454" t="s">
        <v>4</v>
      </c>
      <c r="D2454" t="s">
        <v>11</v>
      </c>
      <c r="E2454" t="s">
        <v>70312</v>
      </c>
      <c r="F2454" t="s">
        <v>70319</v>
      </c>
      <c r="G2454" s="2">
        <v>43619</v>
      </c>
    </row>
    <row r="2455" spans="1:7">
      <c r="A2455" t="s">
        <v>75180</v>
      </c>
      <c r="B2455" t="s">
        <v>75181</v>
      </c>
      <c r="C2455" t="s">
        <v>4</v>
      </c>
      <c r="D2455" t="s">
        <v>11</v>
      </c>
      <c r="E2455" t="s">
        <v>70312</v>
      </c>
      <c r="F2455" t="s">
        <v>70329</v>
      </c>
      <c r="G2455" s="2">
        <v>43625</v>
      </c>
    </row>
    <row r="2456" spans="1:7">
      <c r="A2456" t="s">
        <v>75182</v>
      </c>
      <c r="B2456" t="s">
        <v>75183</v>
      </c>
      <c r="C2456" t="s">
        <v>4</v>
      </c>
      <c r="D2456" t="s">
        <v>11</v>
      </c>
      <c r="E2456" t="s">
        <v>70312</v>
      </c>
      <c r="F2456" t="s">
        <v>70319</v>
      </c>
      <c r="G2456" s="2">
        <v>43611</v>
      </c>
    </row>
    <row r="2457" spans="1:7">
      <c r="A2457" t="s">
        <v>75184</v>
      </c>
      <c r="B2457" t="s">
        <v>75185</v>
      </c>
      <c r="C2457" t="s">
        <v>4</v>
      </c>
      <c r="D2457" t="s">
        <v>11</v>
      </c>
      <c r="E2457" t="s">
        <v>70312</v>
      </c>
      <c r="F2457" t="s">
        <v>70376</v>
      </c>
      <c r="G2457" s="2">
        <v>43609</v>
      </c>
    </row>
    <row r="2458" spans="1:7">
      <c r="A2458" t="s">
        <v>75186</v>
      </c>
      <c r="B2458" t="s">
        <v>75187</v>
      </c>
      <c r="C2458" t="s">
        <v>4</v>
      </c>
      <c r="D2458" t="s">
        <v>11</v>
      </c>
      <c r="E2458" t="s">
        <v>70322</v>
      </c>
      <c r="F2458" t="s">
        <v>70316</v>
      </c>
      <c r="G2458" s="2">
        <v>43620</v>
      </c>
    </row>
    <row r="2459" spans="1:7">
      <c r="A2459" t="s">
        <v>75188</v>
      </c>
      <c r="B2459" t="s">
        <v>75189</v>
      </c>
      <c r="C2459" t="s">
        <v>4</v>
      </c>
      <c r="D2459" t="s">
        <v>11</v>
      </c>
      <c r="E2459" t="s">
        <v>70322</v>
      </c>
      <c r="F2459" t="s">
        <v>70313</v>
      </c>
      <c r="G2459" s="2">
        <v>43627</v>
      </c>
    </row>
    <row r="2460" spans="1:7">
      <c r="A2460" t="s">
        <v>75190</v>
      </c>
      <c r="B2460" t="s">
        <v>75191</v>
      </c>
      <c r="C2460" t="s">
        <v>4</v>
      </c>
      <c r="D2460" t="s">
        <v>11</v>
      </c>
      <c r="E2460" t="s">
        <v>70322</v>
      </c>
      <c r="F2460" t="s">
        <v>70319</v>
      </c>
      <c r="G2460" s="2">
        <v>43606</v>
      </c>
    </row>
    <row r="2461" spans="1:7">
      <c r="A2461" t="s">
        <v>75192</v>
      </c>
      <c r="B2461" t="s">
        <v>75193</v>
      </c>
      <c r="C2461" t="s">
        <v>4</v>
      </c>
      <c r="D2461" t="s">
        <v>11</v>
      </c>
      <c r="E2461" t="s">
        <v>70322</v>
      </c>
      <c r="F2461" t="s">
        <v>70319</v>
      </c>
      <c r="G2461" s="2">
        <v>43628</v>
      </c>
    </row>
    <row r="2462" spans="1:7">
      <c r="A2462" t="s">
        <v>75194</v>
      </c>
      <c r="B2462" t="s">
        <v>75195</v>
      </c>
      <c r="C2462" t="s">
        <v>4</v>
      </c>
      <c r="D2462" t="s">
        <v>11</v>
      </c>
      <c r="E2462" t="s">
        <v>70312</v>
      </c>
      <c r="F2462" t="s">
        <v>70376</v>
      </c>
      <c r="G2462" s="2">
        <v>43641</v>
      </c>
    </row>
    <row r="2463" spans="1:7">
      <c r="A2463" t="s">
        <v>75196</v>
      </c>
      <c r="B2463" t="s">
        <v>11172</v>
      </c>
      <c r="C2463" t="s">
        <v>4</v>
      </c>
      <c r="D2463" t="s">
        <v>11</v>
      </c>
      <c r="E2463" t="s">
        <v>70312</v>
      </c>
      <c r="F2463" t="s">
        <v>70336</v>
      </c>
      <c r="G2463" s="2">
        <v>43620</v>
      </c>
    </row>
    <row r="2464" spans="1:7">
      <c r="A2464" t="s">
        <v>75197</v>
      </c>
      <c r="B2464" t="s">
        <v>75198</v>
      </c>
      <c r="C2464" t="s">
        <v>4</v>
      </c>
      <c r="D2464" t="s">
        <v>11</v>
      </c>
      <c r="E2464" t="s">
        <v>70312</v>
      </c>
      <c r="F2464" t="s">
        <v>70313</v>
      </c>
      <c r="G2464" s="2">
        <v>43618</v>
      </c>
    </row>
    <row r="2465" spans="1:7">
      <c r="A2465" t="s">
        <v>75199</v>
      </c>
      <c r="B2465" t="s">
        <v>75200</v>
      </c>
      <c r="C2465" t="s">
        <v>4</v>
      </c>
      <c r="D2465" t="s">
        <v>11</v>
      </c>
      <c r="E2465" t="s">
        <v>70312</v>
      </c>
      <c r="F2465" t="s">
        <v>70313</v>
      </c>
      <c r="G2465" s="2">
        <v>43603</v>
      </c>
    </row>
    <row r="2466" spans="1:7">
      <c r="A2466" t="s">
        <v>75201</v>
      </c>
      <c r="B2466" t="s">
        <v>75202</v>
      </c>
      <c r="C2466" t="s">
        <v>4</v>
      </c>
      <c r="D2466" t="s">
        <v>11</v>
      </c>
      <c r="E2466" t="s">
        <v>70312</v>
      </c>
      <c r="F2466" t="s">
        <v>70319</v>
      </c>
      <c r="G2466" s="2">
        <v>43635</v>
      </c>
    </row>
    <row r="2467" spans="1:7">
      <c r="A2467" t="s">
        <v>75203</v>
      </c>
      <c r="B2467" t="s">
        <v>75204</v>
      </c>
      <c r="C2467" t="s">
        <v>4</v>
      </c>
      <c r="D2467" t="s">
        <v>11</v>
      </c>
      <c r="E2467" t="s">
        <v>70312</v>
      </c>
      <c r="F2467" t="s">
        <v>70319</v>
      </c>
      <c r="G2467" s="2">
        <v>43648</v>
      </c>
    </row>
    <row r="2468" spans="1:7">
      <c r="A2468" t="s">
        <v>75205</v>
      </c>
      <c r="B2468" t="s">
        <v>75206</v>
      </c>
      <c r="C2468" t="s">
        <v>4</v>
      </c>
      <c r="D2468" t="s">
        <v>11</v>
      </c>
      <c r="E2468" t="s">
        <v>70312</v>
      </c>
      <c r="F2468" t="s">
        <v>70319</v>
      </c>
      <c r="G2468" s="2">
        <v>43605</v>
      </c>
    </row>
    <row r="2469" spans="1:7">
      <c r="A2469" t="s">
        <v>75207</v>
      </c>
      <c r="B2469" t="s">
        <v>75208</v>
      </c>
      <c r="C2469" t="s">
        <v>4</v>
      </c>
      <c r="D2469" t="s">
        <v>11</v>
      </c>
      <c r="E2469" t="s">
        <v>70312</v>
      </c>
      <c r="F2469" t="s">
        <v>70351</v>
      </c>
      <c r="G2469" s="2">
        <v>43590</v>
      </c>
    </row>
    <row r="2470" spans="1:7">
      <c r="A2470" t="s">
        <v>75209</v>
      </c>
      <c r="B2470" t="s">
        <v>75210</v>
      </c>
      <c r="C2470" t="s">
        <v>4</v>
      </c>
      <c r="D2470" t="s">
        <v>11</v>
      </c>
      <c r="E2470" t="s">
        <v>70312</v>
      </c>
      <c r="F2470" t="s">
        <v>70351</v>
      </c>
      <c r="G2470" s="2">
        <v>43589</v>
      </c>
    </row>
    <row r="2471" spans="1:7">
      <c r="A2471" t="s">
        <v>75211</v>
      </c>
      <c r="B2471" t="s">
        <v>75212</v>
      </c>
      <c r="C2471" t="s">
        <v>4</v>
      </c>
      <c r="D2471" t="s">
        <v>11</v>
      </c>
      <c r="E2471" t="s">
        <v>70322</v>
      </c>
      <c r="F2471" t="s">
        <v>70313</v>
      </c>
      <c r="G2471" s="2">
        <v>43608</v>
      </c>
    </row>
    <row r="2472" spans="1:7">
      <c r="A2472" t="s">
        <v>75213</v>
      </c>
      <c r="B2472" t="s">
        <v>75214</v>
      </c>
      <c r="C2472" t="s">
        <v>4</v>
      </c>
      <c r="D2472" t="s">
        <v>11</v>
      </c>
      <c r="E2472" t="s">
        <v>70312</v>
      </c>
      <c r="F2472" t="s">
        <v>70319</v>
      </c>
      <c r="G2472" s="2">
        <v>43647</v>
      </c>
    </row>
    <row r="2473" spans="1:7">
      <c r="A2473" t="s">
        <v>75215</v>
      </c>
      <c r="B2473" t="s">
        <v>75216</v>
      </c>
      <c r="C2473" t="s">
        <v>4</v>
      </c>
      <c r="D2473" t="s">
        <v>11</v>
      </c>
      <c r="E2473" t="s">
        <v>70312</v>
      </c>
      <c r="F2473" t="s">
        <v>70376</v>
      </c>
      <c r="G2473" s="2">
        <v>43641</v>
      </c>
    </row>
    <row r="2474" spans="1:7">
      <c r="A2474" t="s">
        <v>75217</v>
      </c>
      <c r="B2474" t="s">
        <v>75218</v>
      </c>
      <c r="C2474" t="s">
        <v>4</v>
      </c>
      <c r="D2474" t="s">
        <v>11</v>
      </c>
      <c r="E2474" t="s">
        <v>70312</v>
      </c>
      <c r="F2474" t="s">
        <v>70336</v>
      </c>
      <c r="G2474" s="2">
        <v>43641</v>
      </c>
    </row>
    <row r="2475" spans="1:7">
      <c r="A2475" t="s">
        <v>75219</v>
      </c>
      <c r="B2475" t="s">
        <v>75220</v>
      </c>
      <c r="C2475" t="s">
        <v>4</v>
      </c>
      <c r="D2475" t="s">
        <v>11</v>
      </c>
      <c r="E2475" t="s">
        <v>70312</v>
      </c>
      <c r="F2475" t="s">
        <v>70376</v>
      </c>
      <c r="G2475" s="2">
        <v>43635</v>
      </c>
    </row>
    <row r="2476" spans="1:7">
      <c r="A2476" t="s">
        <v>75221</v>
      </c>
      <c r="B2476" t="s">
        <v>75222</v>
      </c>
      <c r="C2476" t="s">
        <v>4</v>
      </c>
      <c r="D2476" t="s">
        <v>11</v>
      </c>
      <c r="E2476" t="s">
        <v>70312</v>
      </c>
      <c r="F2476" t="s">
        <v>70329</v>
      </c>
      <c r="G2476" s="2">
        <v>43599</v>
      </c>
    </row>
    <row r="2477" spans="1:7">
      <c r="A2477" t="s">
        <v>75223</v>
      </c>
      <c r="B2477" t="s">
        <v>75224</v>
      </c>
      <c r="C2477" t="s">
        <v>4</v>
      </c>
      <c r="D2477" t="s">
        <v>11</v>
      </c>
      <c r="E2477" t="s">
        <v>70312</v>
      </c>
      <c r="F2477" t="s">
        <v>70319</v>
      </c>
      <c r="G2477" s="2">
        <v>43641</v>
      </c>
    </row>
    <row r="2478" spans="1:7">
      <c r="A2478" t="s">
        <v>75225</v>
      </c>
      <c r="B2478" t="s">
        <v>75226</v>
      </c>
      <c r="C2478" t="s">
        <v>4</v>
      </c>
      <c r="D2478" t="s">
        <v>11</v>
      </c>
      <c r="E2478" t="s">
        <v>70312</v>
      </c>
      <c r="F2478" t="s">
        <v>70313</v>
      </c>
      <c r="G2478" s="2">
        <v>43609</v>
      </c>
    </row>
    <row r="2479" spans="1:7">
      <c r="A2479" t="s">
        <v>75227</v>
      </c>
      <c r="B2479" t="s">
        <v>75228</v>
      </c>
      <c r="C2479" t="s">
        <v>4</v>
      </c>
      <c r="D2479" t="s">
        <v>11</v>
      </c>
      <c r="E2479" t="s">
        <v>70312</v>
      </c>
      <c r="F2479" t="s">
        <v>70319</v>
      </c>
      <c r="G2479" s="2">
        <v>43604</v>
      </c>
    </row>
    <row r="2480" spans="1:7">
      <c r="A2480" t="s">
        <v>75229</v>
      </c>
      <c r="B2480" t="s">
        <v>75230</v>
      </c>
      <c r="C2480" t="s">
        <v>4</v>
      </c>
      <c r="D2480" t="s">
        <v>11</v>
      </c>
      <c r="E2480" t="s">
        <v>70312</v>
      </c>
      <c r="F2480" t="s">
        <v>70351</v>
      </c>
      <c r="G2480" s="2">
        <v>43602</v>
      </c>
    </row>
    <row r="2481" spans="1:7">
      <c r="A2481" t="s">
        <v>75231</v>
      </c>
      <c r="B2481" t="s">
        <v>75232</v>
      </c>
      <c r="C2481" t="s">
        <v>4</v>
      </c>
      <c r="D2481" t="s">
        <v>11</v>
      </c>
      <c r="E2481" t="s">
        <v>70312</v>
      </c>
      <c r="F2481" t="s">
        <v>70319</v>
      </c>
      <c r="G2481" s="2">
        <v>43647</v>
      </c>
    </row>
    <row r="2482" spans="1:7">
      <c r="A2482" t="s">
        <v>75233</v>
      </c>
      <c r="B2482" t="s">
        <v>75234</v>
      </c>
      <c r="C2482" t="s">
        <v>4</v>
      </c>
      <c r="D2482" t="s">
        <v>11</v>
      </c>
      <c r="E2482" t="s">
        <v>70322</v>
      </c>
      <c r="F2482" t="s">
        <v>70336</v>
      </c>
      <c r="G2482" s="2">
        <v>43618</v>
      </c>
    </row>
    <row r="2483" spans="1:7">
      <c r="A2483" t="s">
        <v>75235</v>
      </c>
      <c r="B2483" t="s">
        <v>75236</v>
      </c>
      <c r="C2483" t="s">
        <v>4</v>
      </c>
      <c r="D2483" t="s">
        <v>11</v>
      </c>
      <c r="E2483" t="s">
        <v>70322</v>
      </c>
      <c r="F2483" t="s">
        <v>70319</v>
      </c>
      <c r="G2483" s="2">
        <v>43616</v>
      </c>
    </row>
    <row r="2484" spans="1:7">
      <c r="A2484" t="s">
        <v>75237</v>
      </c>
      <c r="B2484" t="s">
        <v>75238</v>
      </c>
      <c r="C2484" t="s">
        <v>4</v>
      </c>
      <c r="D2484" t="s">
        <v>11</v>
      </c>
      <c r="E2484" t="s">
        <v>70312</v>
      </c>
      <c r="F2484" t="s">
        <v>70319</v>
      </c>
      <c r="G2484" s="2">
        <v>43602</v>
      </c>
    </row>
    <row r="2485" spans="1:7">
      <c r="A2485" t="s">
        <v>75239</v>
      </c>
      <c r="B2485" t="s">
        <v>75240</v>
      </c>
      <c r="C2485" t="s">
        <v>4</v>
      </c>
      <c r="D2485" t="s">
        <v>11</v>
      </c>
      <c r="E2485" t="s">
        <v>70312</v>
      </c>
      <c r="F2485" t="s">
        <v>70319</v>
      </c>
      <c r="G2485" s="2">
        <v>43647</v>
      </c>
    </row>
    <row r="2486" spans="1:7">
      <c r="A2486" t="s">
        <v>75241</v>
      </c>
      <c r="B2486" t="s">
        <v>75242</v>
      </c>
      <c r="C2486" t="s">
        <v>4</v>
      </c>
      <c r="D2486" t="s">
        <v>11</v>
      </c>
      <c r="E2486" t="s">
        <v>70312</v>
      </c>
      <c r="F2486" t="s">
        <v>70319</v>
      </c>
      <c r="G2486" s="2">
        <v>43588</v>
      </c>
    </row>
    <row r="2487" spans="1:7">
      <c r="A2487" t="s">
        <v>75243</v>
      </c>
      <c r="B2487" t="s">
        <v>75244</v>
      </c>
      <c r="C2487" t="s">
        <v>4</v>
      </c>
      <c r="D2487" t="s">
        <v>11</v>
      </c>
      <c r="E2487" t="s">
        <v>70322</v>
      </c>
      <c r="F2487" t="s">
        <v>70336</v>
      </c>
      <c r="G2487" s="2">
        <v>43621</v>
      </c>
    </row>
    <row r="2488" spans="1:7">
      <c r="A2488" t="s">
        <v>75245</v>
      </c>
      <c r="B2488" t="s">
        <v>75246</v>
      </c>
      <c r="C2488" t="s">
        <v>4</v>
      </c>
      <c r="D2488" t="s">
        <v>11</v>
      </c>
      <c r="E2488" t="s">
        <v>70312</v>
      </c>
      <c r="F2488" t="s">
        <v>70376</v>
      </c>
      <c r="G2488" s="2">
        <v>43648</v>
      </c>
    </row>
    <row r="2489" spans="1:7">
      <c r="A2489" t="s">
        <v>75247</v>
      </c>
      <c r="B2489" t="s">
        <v>75248</v>
      </c>
      <c r="C2489" t="s">
        <v>4</v>
      </c>
      <c r="D2489" t="s">
        <v>11</v>
      </c>
      <c r="E2489" t="s">
        <v>70322</v>
      </c>
      <c r="F2489" t="s">
        <v>70319</v>
      </c>
      <c r="G2489" s="2">
        <v>43625</v>
      </c>
    </row>
    <row r="2490" spans="1:7">
      <c r="A2490" t="s">
        <v>75249</v>
      </c>
      <c r="B2490" t="s">
        <v>75250</v>
      </c>
      <c r="C2490" t="s">
        <v>4</v>
      </c>
      <c r="D2490" t="s">
        <v>11</v>
      </c>
      <c r="E2490" t="s">
        <v>70312</v>
      </c>
      <c r="F2490" t="s">
        <v>70313</v>
      </c>
      <c r="G2490" s="2">
        <v>43648</v>
      </c>
    </row>
    <row r="2491" spans="1:7">
      <c r="A2491" t="s">
        <v>75251</v>
      </c>
      <c r="B2491" t="s">
        <v>75252</v>
      </c>
      <c r="C2491" t="s">
        <v>4</v>
      </c>
      <c r="D2491" t="s">
        <v>11</v>
      </c>
      <c r="E2491" t="s">
        <v>70312</v>
      </c>
      <c r="F2491" t="s">
        <v>70351</v>
      </c>
      <c r="G2491" s="2">
        <v>43641</v>
      </c>
    </row>
    <row r="2492" spans="1:7">
      <c r="A2492" t="s">
        <v>75253</v>
      </c>
      <c r="B2492" t="s">
        <v>75254</v>
      </c>
      <c r="C2492" t="s">
        <v>4</v>
      </c>
      <c r="D2492" t="s">
        <v>11</v>
      </c>
      <c r="E2492" t="s">
        <v>70312</v>
      </c>
      <c r="F2492" t="s">
        <v>70391</v>
      </c>
      <c r="G2492" s="2">
        <v>43641</v>
      </c>
    </row>
    <row r="2493" spans="1:7">
      <c r="A2493" t="s">
        <v>75255</v>
      </c>
      <c r="B2493" t="s">
        <v>75256</v>
      </c>
      <c r="C2493" t="s">
        <v>4</v>
      </c>
      <c r="D2493" t="s">
        <v>11</v>
      </c>
      <c r="E2493" t="s">
        <v>70312</v>
      </c>
      <c r="F2493" t="s">
        <v>70376</v>
      </c>
      <c r="G2493" s="2">
        <v>43657</v>
      </c>
    </row>
    <row r="2494" spans="1:7">
      <c r="A2494" t="s">
        <v>75257</v>
      </c>
      <c r="B2494" t="s">
        <v>75258</v>
      </c>
      <c r="C2494" t="s">
        <v>4</v>
      </c>
      <c r="D2494" t="s">
        <v>11</v>
      </c>
      <c r="E2494" t="s">
        <v>70322</v>
      </c>
      <c r="F2494" t="s">
        <v>70336</v>
      </c>
      <c r="G2494" s="2">
        <v>43608</v>
      </c>
    </row>
    <row r="2495" spans="1:7">
      <c r="A2495" t="s">
        <v>75259</v>
      </c>
      <c r="B2495" t="s">
        <v>75260</v>
      </c>
      <c r="C2495" t="s">
        <v>4</v>
      </c>
      <c r="D2495" t="s">
        <v>11</v>
      </c>
      <c r="E2495" t="s">
        <v>70312</v>
      </c>
      <c r="F2495" t="s">
        <v>70319</v>
      </c>
      <c r="G2495" s="2">
        <v>43629</v>
      </c>
    </row>
    <row r="2496" spans="1:7">
      <c r="A2496" t="s">
        <v>75261</v>
      </c>
      <c r="B2496" t="s">
        <v>75262</v>
      </c>
      <c r="C2496" t="s">
        <v>4</v>
      </c>
      <c r="D2496" t="s">
        <v>11</v>
      </c>
      <c r="E2496" t="s">
        <v>70312</v>
      </c>
      <c r="F2496" t="s">
        <v>70319</v>
      </c>
      <c r="G2496" s="2">
        <v>43648</v>
      </c>
    </row>
    <row r="2497" spans="1:7">
      <c r="A2497" t="s">
        <v>75263</v>
      </c>
      <c r="B2497" t="s">
        <v>75264</v>
      </c>
      <c r="C2497" t="s">
        <v>4</v>
      </c>
      <c r="D2497" t="s">
        <v>11</v>
      </c>
      <c r="E2497" t="s">
        <v>70312</v>
      </c>
      <c r="F2497" t="s">
        <v>70319</v>
      </c>
      <c r="G2497" s="2">
        <v>43641</v>
      </c>
    </row>
    <row r="2498" spans="1:7">
      <c r="A2498" t="s">
        <v>75265</v>
      </c>
      <c r="B2498" t="s">
        <v>5771</v>
      </c>
      <c r="C2498" t="s">
        <v>4</v>
      </c>
      <c r="D2498" t="s">
        <v>11</v>
      </c>
      <c r="E2498" t="s">
        <v>70312</v>
      </c>
      <c r="F2498" t="s">
        <v>70316</v>
      </c>
      <c r="G2498" s="2">
        <v>43641</v>
      </c>
    </row>
    <row r="2499" spans="1:7">
      <c r="A2499" t="s">
        <v>75266</v>
      </c>
      <c r="B2499" t="s">
        <v>75267</v>
      </c>
      <c r="C2499" t="s">
        <v>4</v>
      </c>
      <c r="D2499" t="s">
        <v>11</v>
      </c>
      <c r="E2499" t="s">
        <v>70322</v>
      </c>
      <c r="F2499" t="s">
        <v>70313</v>
      </c>
      <c r="G2499" s="2">
        <v>43611</v>
      </c>
    </row>
    <row r="2500" spans="1:7">
      <c r="A2500" t="s">
        <v>75268</v>
      </c>
      <c r="B2500" t="s">
        <v>75269</v>
      </c>
      <c r="C2500" t="s">
        <v>4</v>
      </c>
      <c r="D2500" t="s">
        <v>11</v>
      </c>
      <c r="E2500" t="s">
        <v>70312</v>
      </c>
      <c r="F2500" t="s">
        <v>70319</v>
      </c>
      <c r="G2500" s="2">
        <v>43581</v>
      </c>
    </row>
    <row r="2501" spans="1:7">
      <c r="A2501" t="s">
        <v>75270</v>
      </c>
      <c r="B2501" t="s">
        <v>75271</v>
      </c>
      <c r="C2501" t="s">
        <v>4</v>
      </c>
      <c r="D2501" t="s">
        <v>11</v>
      </c>
      <c r="E2501" t="s">
        <v>70322</v>
      </c>
      <c r="F2501" t="s">
        <v>70313</v>
      </c>
      <c r="G2501" s="2">
        <v>43624</v>
      </c>
    </row>
    <row r="2502" spans="1:7">
      <c r="A2502" t="s">
        <v>75272</v>
      </c>
      <c r="B2502" t="s">
        <v>75273</v>
      </c>
      <c r="C2502" t="s">
        <v>4</v>
      </c>
      <c r="D2502" t="s">
        <v>11</v>
      </c>
      <c r="E2502" t="s">
        <v>70312</v>
      </c>
      <c r="F2502" t="s">
        <v>70319</v>
      </c>
      <c r="G2502" s="2">
        <v>43641</v>
      </c>
    </row>
    <row r="2503" spans="1:7">
      <c r="A2503" t="s">
        <v>75274</v>
      </c>
      <c r="B2503" t="s">
        <v>75275</v>
      </c>
      <c r="C2503" t="s">
        <v>4</v>
      </c>
      <c r="D2503" t="s">
        <v>11</v>
      </c>
      <c r="E2503" t="s">
        <v>70322</v>
      </c>
      <c r="F2503" t="s">
        <v>70319</v>
      </c>
      <c r="G2503" s="2">
        <v>43619</v>
      </c>
    </row>
    <row r="2504" spans="1:7">
      <c r="A2504" t="s">
        <v>75276</v>
      </c>
      <c r="B2504" t="s">
        <v>75277</v>
      </c>
      <c r="C2504" t="s">
        <v>4</v>
      </c>
      <c r="D2504" t="s">
        <v>11</v>
      </c>
      <c r="E2504" t="s">
        <v>70312</v>
      </c>
      <c r="F2504" t="s">
        <v>70351</v>
      </c>
      <c r="G2504" s="2">
        <v>43630</v>
      </c>
    </row>
    <row r="2505" spans="1:7">
      <c r="A2505" t="s">
        <v>75278</v>
      </c>
      <c r="B2505" t="s">
        <v>75279</v>
      </c>
      <c r="C2505" t="s">
        <v>4</v>
      </c>
      <c r="D2505" t="s">
        <v>11</v>
      </c>
      <c r="E2505" t="s">
        <v>70312</v>
      </c>
      <c r="F2505" t="s">
        <v>70319</v>
      </c>
      <c r="G2505" s="2">
        <v>43642</v>
      </c>
    </row>
    <row r="2506" spans="1:7">
      <c r="A2506" t="s">
        <v>75280</v>
      </c>
      <c r="B2506" t="s">
        <v>75281</v>
      </c>
      <c r="C2506" t="s">
        <v>4</v>
      </c>
      <c r="D2506" t="s">
        <v>11</v>
      </c>
      <c r="E2506" t="s">
        <v>70322</v>
      </c>
      <c r="F2506" t="s">
        <v>70313</v>
      </c>
      <c r="G2506" s="2">
        <v>43616</v>
      </c>
    </row>
    <row r="2507" spans="1:7">
      <c r="A2507" t="s">
        <v>75282</v>
      </c>
      <c r="B2507" t="s">
        <v>75283</v>
      </c>
      <c r="C2507" t="s">
        <v>4</v>
      </c>
      <c r="D2507" t="s">
        <v>11</v>
      </c>
      <c r="E2507" t="s">
        <v>70322</v>
      </c>
      <c r="F2507" t="s">
        <v>70319</v>
      </c>
      <c r="G2507" s="2">
        <v>43626</v>
      </c>
    </row>
    <row r="2508" spans="1:7">
      <c r="A2508" t="s">
        <v>75284</v>
      </c>
      <c r="B2508" t="s">
        <v>75285</v>
      </c>
      <c r="C2508" t="s">
        <v>4</v>
      </c>
      <c r="D2508" t="s">
        <v>11</v>
      </c>
      <c r="E2508" t="s">
        <v>70322</v>
      </c>
      <c r="F2508" t="s">
        <v>70319</v>
      </c>
      <c r="G2508" s="2">
        <v>43610</v>
      </c>
    </row>
    <row r="2509" spans="1:7">
      <c r="A2509" t="s">
        <v>75286</v>
      </c>
      <c r="B2509" t="s">
        <v>75287</v>
      </c>
      <c r="C2509" t="s">
        <v>4</v>
      </c>
      <c r="D2509" t="s">
        <v>11</v>
      </c>
      <c r="E2509" t="s">
        <v>70322</v>
      </c>
      <c r="F2509" t="s">
        <v>70336</v>
      </c>
      <c r="G2509" s="2">
        <v>43624</v>
      </c>
    </row>
    <row r="2510" spans="1:7">
      <c r="A2510" t="s">
        <v>75288</v>
      </c>
      <c r="B2510" t="s">
        <v>75289</v>
      </c>
      <c r="C2510" t="s">
        <v>4</v>
      </c>
      <c r="D2510" t="s">
        <v>11</v>
      </c>
      <c r="E2510" t="s">
        <v>70312</v>
      </c>
      <c r="F2510" t="s">
        <v>70351</v>
      </c>
      <c r="G2510" s="2">
        <v>43601</v>
      </c>
    </row>
    <row r="2511" spans="1:7">
      <c r="A2511" t="s">
        <v>75290</v>
      </c>
      <c r="B2511" t="s">
        <v>75291</v>
      </c>
      <c r="C2511" t="s">
        <v>4</v>
      </c>
      <c r="D2511" t="s">
        <v>11</v>
      </c>
      <c r="E2511" t="s">
        <v>70312</v>
      </c>
      <c r="F2511" t="s">
        <v>70336</v>
      </c>
      <c r="G2511" s="2">
        <v>43647</v>
      </c>
    </row>
    <row r="2512" spans="1:7">
      <c r="A2512" t="s">
        <v>75292</v>
      </c>
      <c r="B2512" t="s">
        <v>75293</v>
      </c>
      <c r="C2512" t="s">
        <v>4</v>
      </c>
      <c r="D2512" t="s">
        <v>11</v>
      </c>
      <c r="E2512" t="s">
        <v>70312</v>
      </c>
      <c r="F2512" t="s">
        <v>70313</v>
      </c>
      <c r="G2512" s="2">
        <v>43629</v>
      </c>
    </row>
    <row r="2513" spans="1:7">
      <c r="A2513" t="s">
        <v>75294</v>
      </c>
      <c r="B2513" t="s">
        <v>75295</v>
      </c>
      <c r="C2513" t="s">
        <v>4</v>
      </c>
      <c r="D2513" t="s">
        <v>11</v>
      </c>
      <c r="E2513" t="s">
        <v>70322</v>
      </c>
      <c r="F2513" t="s">
        <v>70319</v>
      </c>
      <c r="G2513" s="2">
        <v>43614</v>
      </c>
    </row>
    <row r="2514" spans="1:7">
      <c r="A2514" t="s">
        <v>75296</v>
      </c>
      <c r="B2514" t="s">
        <v>75297</v>
      </c>
      <c r="C2514" t="s">
        <v>4</v>
      </c>
      <c r="D2514" t="s">
        <v>11</v>
      </c>
      <c r="E2514" t="s">
        <v>70312</v>
      </c>
      <c r="F2514" t="s">
        <v>70313</v>
      </c>
      <c r="G2514" s="2">
        <v>43602</v>
      </c>
    </row>
    <row r="2515" spans="1:7">
      <c r="A2515" t="s">
        <v>75298</v>
      </c>
      <c r="B2515" t="s">
        <v>75299</v>
      </c>
      <c r="C2515" t="s">
        <v>4</v>
      </c>
      <c r="D2515" t="s">
        <v>11</v>
      </c>
      <c r="E2515" t="s">
        <v>70322</v>
      </c>
      <c r="F2515" t="s">
        <v>70319</v>
      </c>
      <c r="G2515" s="2">
        <v>43619</v>
      </c>
    </row>
    <row r="2516" spans="1:7">
      <c r="A2516" t="s">
        <v>75300</v>
      </c>
      <c r="B2516" t="s">
        <v>75301</v>
      </c>
      <c r="C2516" t="s">
        <v>4</v>
      </c>
      <c r="D2516" t="s">
        <v>11</v>
      </c>
      <c r="E2516" t="s">
        <v>70322</v>
      </c>
      <c r="F2516" t="s">
        <v>70313</v>
      </c>
      <c r="G2516" s="2">
        <v>43609</v>
      </c>
    </row>
    <row r="2517" spans="1:7">
      <c r="A2517" t="s">
        <v>75302</v>
      </c>
      <c r="B2517" t="s">
        <v>75303</v>
      </c>
      <c r="C2517" t="s">
        <v>4</v>
      </c>
      <c r="D2517" t="s">
        <v>11</v>
      </c>
      <c r="E2517" t="s">
        <v>70312</v>
      </c>
      <c r="F2517" t="s">
        <v>70319</v>
      </c>
      <c r="G2517" s="2">
        <v>43655</v>
      </c>
    </row>
    <row r="2518" spans="1:7">
      <c r="A2518" t="s">
        <v>75304</v>
      </c>
      <c r="B2518" t="s">
        <v>75305</v>
      </c>
      <c r="C2518" t="s">
        <v>4</v>
      </c>
      <c r="D2518" t="s">
        <v>11</v>
      </c>
      <c r="E2518" t="s">
        <v>70312</v>
      </c>
      <c r="F2518" t="s">
        <v>70319</v>
      </c>
      <c r="G2518" s="2">
        <v>43629</v>
      </c>
    </row>
    <row r="2519" spans="1:7">
      <c r="A2519" t="s">
        <v>75306</v>
      </c>
      <c r="B2519" t="s">
        <v>75307</v>
      </c>
      <c r="C2519" t="s">
        <v>4</v>
      </c>
      <c r="D2519" t="s">
        <v>11</v>
      </c>
      <c r="E2519" t="s">
        <v>70312</v>
      </c>
      <c r="F2519" t="s">
        <v>70313</v>
      </c>
      <c r="G2519" s="2">
        <v>43647</v>
      </c>
    </row>
    <row r="2520" spans="1:7">
      <c r="A2520" t="s">
        <v>75308</v>
      </c>
      <c r="B2520" t="s">
        <v>75309</v>
      </c>
      <c r="C2520" t="s">
        <v>4</v>
      </c>
      <c r="D2520" t="s">
        <v>11</v>
      </c>
      <c r="E2520" t="s">
        <v>70312</v>
      </c>
      <c r="F2520" t="s">
        <v>70336</v>
      </c>
      <c r="G2520" s="2">
        <v>43641</v>
      </c>
    </row>
    <row r="2521" spans="1:7">
      <c r="A2521" t="s">
        <v>75310</v>
      </c>
      <c r="B2521" t="s">
        <v>75311</v>
      </c>
      <c r="C2521" t="s">
        <v>4</v>
      </c>
      <c r="D2521" t="s">
        <v>11</v>
      </c>
      <c r="E2521" t="s">
        <v>70312</v>
      </c>
      <c r="F2521" t="s">
        <v>70319</v>
      </c>
      <c r="G2521" s="2">
        <v>43580</v>
      </c>
    </row>
    <row r="2522" spans="1:7">
      <c r="A2522" t="s">
        <v>75312</v>
      </c>
      <c r="B2522" t="s">
        <v>75313</v>
      </c>
      <c r="C2522" t="s">
        <v>4</v>
      </c>
      <c r="D2522" t="s">
        <v>11</v>
      </c>
      <c r="E2522" t="s">
        <v>70312</v>
      </c>
      <c r="F2522" t="s">
        <v>70319</v>
      </c>
      <c r="G2522" s="2">
        <v>43638</v>
      </c>
    </row>
    <row r="2523" spans="1:7">
      <c r="A2523" t="s">
        <v>75314</v>
      </c>
      <c r="B2523" t="s">
        <v>75315</v>
      </c>
      <c r="C2523" t="s">
        <v>4</v>
      </c>
      <c r="D2523" t="s">
        <v>11</v>
      </c>
      <c r="E2523" t="s">
        <v>70312</v>
      </c>
      <c r="F2523" t="s">
        <v>70319</v>
      </c>
      <c r="G2523" s="2">
        <v>43647</v>
      </c>
    </row>
    <row r="2524" spans="1:7">
      <c r="A2524" t="s">
        <v>75316</v>
      </c>
      <c r="B2524" t="s">
        <v>75317</v>
      </c>
      <c r="C2524" t="s">
        <v>4</v>
      </c>
      <c r="D2524" t="s">
        <v>11</v>
      </c>
      <c r="E2524" t="s">
        <v>70312</v>
      </c>
      <c r="F2524" t="s">
        <v>70313</v>
      </c>
      <c r="G2524" s="2">
        <v>43646</v>
      </c>
    </row>
    <row r="2525" spans="1:7">
      <c r="A2525" t="s">
        <v>75318</v>
      </c>
      <c r="B2525" t="s">
        <v>75319</v>
      </c>
      <c r="C2525" t="s">
        <v>4</v>
      </c>
      <c r="D2525" t="s">
        <v>11</v>
      </c>
      <c r="E2525" t="s">
        <v>70312</v>
      </c>
      <c r="F2525" t="s">
        <v>70336</v>
      </c>
      <c r="G2525" s="2">
        <v>43644</v>
      </c>
    </row>
    <row r="2526" spans="1:7">
      <c r="A2526" t="s">
        <v>75320</v>
      </c>
      <c r="B2526" t="s">
        <v>75321</v>
      </c>
      <c r="C2526" t="s">
        <v>4</v>
      </c>
      <c r="D2526" t="s">
        <v>11</v>
      </c>
      <c r="E2526" t="s">
        <v>70312</v>
      </c>
      <c r="F2526" t="s">
        <v>70313</v>
      </c>
      <c r="G2526" s="2">
        <v>43641</v>
      </c>
    </row>
    <row r="2527" spans="1:7">
      <c r="A2527" t="s">
        <v>75322</v>
      </c>
      <c r="B2527" t="s">
        <v>75323</v>
      </c>
      <c r="C2527" t="s">
        <v>4</v>
      </c>
      <c r="D2527" t="s">
        <v>11</v>
      </c>
      <c r="E2527" t="s">
        <v>70322</v>
      </c>
      <c r="F2527" t="s">
        <v>70319</v>
      </c>
      <c r="G2527" s="2">
        <v>43612</v>
      </c>
    </row>
    <row r="2528" spans="1:7">
      <c r="A2528" t="s">
        <v>75324</v>
      </c>
      <c r="B2528" t="s">
        <v>75325</v>
      </c>
      <c r="C2528" t="s">
        <v>4</v>
      </c>
      <c r="D2528" t="s">
        <v>11</v>
      </c>
      <c r="E2528" t="s">
        <v>70322</v>
      </c>
      <c r="F2528" t="s">
        <v>70313</v>
      </c>
      <c r="G2528" s="2">
        <v>43598</v>
      </c>
    </row>
    <row r="2529" spans="1:7">
      <c r="A2529" t="s">
        <v>75326</v>
      </c>
      <c r="B2529" t="s">
        <v>75327</v>
      </c>
      <c r="C2529" t="s">
        <v>4</v>
      </c>
      <c r="D2529" t="s">
        <v>11</v>
      </c>
      <c r="E2529" t="s">
        <v>70312</v>
      </c>
      <c r="F2529" t="s">
        <v>70329</v>
      </c>
      <c r="G2529" s="2">
        <v>43655</v>
      </c>
    </row>
    <row r="2530" spans="1:7">
      <c r="A2530" t="s">
        <v>75328</v>
      </c>
      <c r="B2530" t="s">
        <v>75329</v>
      </c>
      <c r="C2530" t="s">
        <v>4</v>
      </c>
      <c r="D2530" t="s">
        <v>11</v>
      </c>
      <c r="E2530" t="s">
        <v>70312</v>
      </c>
      <c r="F2530" t="s">
        <v>70336</v>
      </c>
      <c r="G2530" s="2">
        <v>43654</v>
      </c>
    </row>
    <row r="2531" spans="1:7">
      <c r="A2531" t="s">
        <v>75330</v>
      </c>
      <c r="B2531" t="s">
        <v>75331</v>
      </c>
      <c r="C2531" t="s">
        <v>4</v>
      </c>
      <c r="D2531" t="s">
        <v>11</v>
      </c>
      <c r="E2531" t="s">
        <v>70312</v>
      </c>
      <c r="F2531" t="s">
        <v>70319</v>
      </c>
      <c r="G2531" s="2">
        <v>43642</v>
      </c>
    </row>
    <row r="2532" spans="1:7">
      <c r="A2532" t="s">
        <v>75332</v>
      </c>
      <c r="B2532" t="s">
        <v>75333</v>
      </c>
      <c r="C2532" t="s">
        <v>4</v>
      </c>
      <c r="D2532" t="s">
        <v>11</v>
      </c>
      <c r="E2532" t="s">
        <v>70312</v>
      </c>
      <c r="F2532" t="s">
        <v>70479</v>
      </c>
      <c r="G2532" s="2">
        <v>43641</v>
      </c>
    </row>
    <row r="2533" spans="1:7">
      <c r="A2533" t="s">
        <v>75334</v>
      </c>
      <c r="B2533" t="s">
        <v>75335</v>
      </c>
      <c r="C2533" t="s">
        <v>4</v>
      </c>
      <c r="D2533" t="s">
        <v>11</v>
      </c>
      <c r="E2533" t="s">
        <v>70312</v>
      </c>
      <c r="F2533" t="s">
        <v>70319</v>
      </c>
      <c r="G2533" s="2">
        <v>43650</v>
      </c>
    </row>
    <row r="2534" spans="1:7">
      <c r="A2534" t="s">
        <v>75336</v>
      </c>
      <c r="B2534" t="s">
        <v>75337</v>
      </c>
      <c r="C2534" t="s">
        <v>4</v>
      </c>
      <c r="D2534" t="s">
        <v>11</v>
      </c>
      <c r="E2534" t="s">
        <v>70322</v>
      </c>
      <c r="F2534" t="s">
        <v>70336</v>
      </c>
      <c r="G2534" s="2">
        <v>43621</v>
      </c>
    </row>
    <row r="2535" spans="1:7">
      <c r="A2535" t="s">
        <v>75338</v>
      </c>
      <c r="B2535" t="s">
        <v>75339</v>
      </c>
      <c r="C2535" t="s">
        <v>4</v>
      </c>
      <c r="D2535" t="s">
        <v>11</v>
      </c>
      <c r="E2535" t="s">
        <v>70312</v>
      </c>
      <c r="F2535" t="s">
        <v>70319</v>
      </c>
      <c r="G2535" s="2">
        <v>43643</v>
      </c>
    </row>
    <row r="2536" spans="1:7">
      <c r="A2536" t="s">
        <v>75340</v>
      </c>
      <c r="B2536" t="s">
        <v>75341</v>
      </c>
      <c r="C2536" t="s">
        <v>4</v>
      </c>
      <c r="D2536" t="s">
        <v>11</v>
      </c>
      <c r="E2536" t="s">
        <v>70312</v>
      </c>
      <c r="F2536" t="s">
        <v>70336</v>
      </c>
      <c r="G2536" s="2">
        <v>43634</v>
      </c>
    </row>
    <row r="2537" spans="1:7">
      <c r="A2537" t="s">
        <v>75342</v>
      </c>
      <c r="B2537" t="s">
        <v>75343</v>
      </c>
      <c r="C2537" t="s">
        <v>4</v>
      </c>
      <c r="D2537" t="s">
        <v>11</v>
      </c>
      <c r="E2537" t="s">
        <v>70312</v>
      </c>
      <c r="F2537" t="s">
        <v>70319</v>
      </c>
      <c r="G2537" s="2">
        <v>43648</v>
      </c>
    </row>
    <row r="2538" spans="1:7">
      <c r="A2538" t="s">
        <v>75344</v>
      </c>
      <c r="B2538" t="s">
        <v>75345</v>
      </c>
      <c r="C2538" t="s">
        <v>4</v>
      </c>
      <c r="D2538" t="s">
        <v>11</v>
      </c>
      <c r="E2538" t="s">
        <v>70322</v>
      </c>
      <c r="F2538" t="s">
        <v>70319</v>
      </c>
      <c r="G2538" s="2">
        <v>43613</v>
      </c>
    </row>
    <row r="2539" spans="1:7">
      <c r="A2539" t="s">
        <v>75346</v>
      </c>
      <c r="B2539" t="s">
        <v>75347</v>
      </c>
      <c r="C2539" t="s">
        <v>4</v>
      </c>
      <c r="D2539" t="s">
        <v>11</v>
      </c>
      <c r="E2539" t="s">
        <v>70312</v>
      </c>
      <c r="F2539" t="s">
        <v>70351</v>
      </c>
      <c r="G2539" s="2">
        <v>43655</v>
      </c>
    </row>
    <row r="2540" spans="1:7">
      <c r="A2540" t="s">
        <v>75348</v>
      </c>
      <c r="B2540" t="s">
        <v>75349</v>
      </c>
      <c r="C2540" t="s">
        <v>4</v>
      </c>
      <c r="D2540" t="s">
        <v>11</v>
      </c>
      <c r="E2540" t="s">
        <v>70322</v>
      </c>
      <c r="F2540" t="s">
        <v>70319</v>
      </c>
      <c r="G2540" s="2">
        <v>43621</v>
      </c>
    </row>
    <row r="2541" spans="1:7">
      <c r="A2541" t="s">
        <v>75350</v>
      </c>
      <c r="B2541" t="s">
        <v>75351</v>
      </c>
      <c r="C2541" t="s">
        <v>4</v>
      </c>
      <c r="D2541" t="s">
        <v>11</v>
      </c>
      <c r="E2541" t="s">
        <v>70322</v>
      </c>
      <c r="F2541" t="s">
        <v>70404</v>
      </c>
      <c r="G2541" s="2">
        <v>43580</v>
      </c>
    </row>
    <row r="2542" spans="1:7">
      <c r="A2542" t="s">
        <v>75352</v>
      </c>
      <c r="B2542" t="s">
        <v>75353</v>
      </c>
      <c r="C2542" t="s">
        <v>4</v>
      </c>
      <c r="D2542" t="s">
        <v>11</v>
      </c>
      <c r="E2542" t="s">
        <v>70322</v>
      </c>
      <c r="F2542" t="s">
        <v>70319</v>
      </c>
      <c r="G2542" s="2">
        <v>43584</v>
      </c>
    </row>
    <row r="2543" spans="1:7">
      <c r="A2543" t="s">
        <v>75354</v>
      </c>
      <c r="B2543" t="s">
        <v>75355</v>
      </c>
      <c r="C2543" t="s">
        <v>4</v>
      </c>
      <c r="D2543" t="s">
        <v>11</v>
      </c>
      <c r="E2543" t="s">
        <v>70312</v>
      </c>
      <c r="F2543" t="s">
        <v>70336</v>
      </c>
      <c r="G2543" s="2">
        <v>43645</v>
      </c>
    </row>
    <row r="2544" spans="1:7">
      <c r="A2544" t="s">
        <v>75356</v>
      </c>
      <c r="B2544" t="s">
        <v>75357</v>
      </c>
      <c r="C2544" t="s">
        <v>4</v>
      </c>
      <c r="D2544" t="s">
        <v>11</v>
      </c>
      <c r="E2544" t="s">
        <v>70322</v>
      </c>
      <c r="F2544" t="s">
        <v>70336</v>
      </c>
      <c r="G2544" s="2">
        <v>43610</v>
      </c>
    </row>
    <row r="2545" spans="1:7">
      <c r="A2545" t="s">
        <v>75358</v>
      </c>
      <c r="B2545" t="s">
        <v>75359</v>
      </c>
      <c r="C2545" t="s">
        <v>4</v>
      </c>
      <c r="D2545" t="s">
        <v>11</v>
      </c>
      <c r="E2545" t="s">
        <v>70312</v>
      </c>
      <c r="F2545" t="s">
        <v>70313</v>
      </c>
      <c r="G2545" s="2">
        <v>43603</v>
      </c>
    </row>
    <row r="2546" spans="1:7">
      <c r="A2546" t="s">
        <v>75360</v>
      </c>
      <c r="B2546" t="s">
        <v>75361</v>
      </c>
      <c r="C2546" t="s">
        <v>4</v>
      </c>
      <c r="D2546" t="s">
        <v>11</v>
      </c>
      <c r="E2546" t="s">
        <v>70312</v>
      </c>
      <c r="F2546" t="s">
        <v>70313</v>
      </c>
      <c r="G2546" s="2">
        <v>43656</v>
      </c>
    </row>
    <row r="2547" spans="1:7">
      <c r="A2547" t="s">
        <v>75362</v>
      </c>
      <c r="B2547" t="s">
        <v>75363</v>
      </c>
      <c r="C2547" t="s">
        <v>4</v>
      </c>
      <c r="D2547" t="s">
        <v>11</v>
      </c>
      <c r="E2547" t="s">
        <v>70312</v>
      </c>
      <c r="F2547" t="s">
        <v>70319</v>
      </c>
      <c r="G2547" s="2">
        <v>43648</v>
      </c>
    </row>
    <row r="2548" spans="1:7">
      <c r="A2548" t="s">
        <v>75364</v>
      </c>
      <c r="B2548" t="s">
        <v>4766</v>
      </c>
      <c r="C2548" t="s">
        <v>4</v>
      </c>
      <c r="D2548" t="s">
        <v>11</v>
      </c>
      <c r="E2548" t="s">
        <v>70312</v>
      </c>
      <c r="F2548" t="s">
        <v>70329</v>
      </c>
      <c r="G2548" s="2">
        <v>43641</v>
      </c>
    </row>
    <row r="2549" spans="1:7">
      <c r="A2549" t="s">
        <v>75365</v>
      </c>
      <c r="B2549" t="s">
        <v>75366</v>
      </c>
      <c r="C2549" t="s">
        <v>4</v>
      </c>
      <c r="D2549" t="s">
        <v>11</v>
      </c>
      <c r="E2549" t="s">
        <v>70312</v>
      </c>
      <c r="F2549" t="s">
        <v>70319</v>
      </c>
      <c r="G2549" s="2">
        <v>43599</v>
      </c>
    </row>
    <row r="2550" spans="1:7">
      <c r="A2550" t="s">
        <v>75367</v>
      </c>
      <c r="B2550" t="s">
        <v>75368</v>
      </c>
      <c r="C2550" t="s">
        <v>4</v>
      </c>
      <c r="D2550" t="s">
        <v>11</v>
      </c>
      <c r="E2550" t="s">
        <v>70312</v>
      </c>
      <c r="F2550" t="s">
        <v>70319</v>
      </c>
      <c r="G2550" s="2">
        <v>43584</v>
      </c>
    </row>
    <row r="2551" spans="1:7">
      <c r="A2551" t="s">
        <v>75369</v>
      </c>
      <c r="B2551" t="s">
        <v>75370</v>
      </c>
      <c r="C2551" t="s">
        <v>4</v>
      </c>
      <c r="D2551" t="s">
        <v>11</v>
      </c>
      <c r="E2551" t="s">
        <v>70312</v>
      </c>
      <c r="F2551" t="s">
        <v>70336</v>
      </c>
      <c r="G2551" s="2">
        <v>43606</v>
      </c>
    </row>
    <row r="2552" spans="1:7">
      <c r="A2552" t="s">
        <v>75371</v>
      </c>
      <c r="B2552" t="s">
        <v>75372</v>
      </c>
      <c r="C2552" t="s">
        <v>4</v>
      </c>
      <c r="D2552" t="s">
        <v>11</v>
      </c>
      <c r="E2552" t="s">
        <v>70312</v>
      </c>
      <c r="F2552" t="s">
        <v>70313</v>
      </c>
      <c r="G2552" s="2">
        <v>43634</v>
      </c>
    </row>
    <row r="2553" spans="1:7">
      <c r="A2553" t="s">
        <v>75373</v>
      </c>
      <c r="B2553" t="s">
        <v>75374</v>
      </c>
      <c r="C2553" t="s">
        <v>4</v>
      </c>
      <c r="D2553" t="s">
        <v>11</v>
      </c>
      <c r="E2553" t="s">
        <v>70312</v>
      </c>
      <c r="F2553" t="s">
        <v>70319</v>
      </c>
      <c r="G2553" s="2">
        <v>43589</v>
      </c>
    </row>
    <row r="2554" spans="1:7">
      <c r="A2554" t="s">
        <v>75375</v>
      </c>
      <c r="B2554" t="s">
        <v>75376</v>
      </c>
      <c r="C2554" t="s">
        <v>4</v>
      </c>
      <c r="D2554" t="s">
        <v>11</v>
      </c>
      <c r="E2554" t="s">
        <v>70312</v>
      </c>
      <c r="F2554" t="s">
        <v>70313</v>
      </c>
      <c r="G2554" s="2">
        <v>43604</v>
      </c>
    </row>
    <row r="2555" spans="1:7">
      <c r="A2555" t="s">
        <v>75377</v>
      </c>
      <c r="B2555" t="s">
        <v>75378</v>
      </c>
      <c r="C2555" t="s">
        <v>4</v>
      </c>
      <c r="D2555" t="s">
        <v>11</v>
      </c>
      <c r="E2555" t="s">
        <v>70322</v>
      </c>
      <c r="F2555" t="s">
        <v>70313</v>
      </c>
      <c r="G2555" s="2">
        <v>43619</v>
      </c>
    </row>
    <row r="2556" spans="1:7">
      <c r="A2556" t="s">
        <v>75379</v>
      </c>
      <c r="B2556" t="s">
        <v>75380</v>
      </c>
      <c r="C2556" t="s">
        <v>4</v>
      </c>
      <c r="D2556" t="s">
        <v>11</v>
      </c>
      <c r="E2556" t="s">
        <v>70312</v>
      </c>
      <c r="F2556" t="s">
        <v>70329</v>
      </c>
      <c r="G2556" s="2">
        <v>43642</v>
      </c>
    </row>
    <row r="2557" spans="1:7">
      <c r="A2557" t="s">
        <v>75381</v>
      </c>
      <c r="B2557" t="s">
        <v>75382</v>
      </c>
      <c r="C2557" t="s">
        <v>4</v>
      </c>
      <c r="D2557" t="s">
        <v>11</v>
      </c>
      <c r="E2557" t="s">
        <v>70312</v>
      </c>
      <c r="F2557" t="s">
        <v>70319</v>
      </c>
      <c r="G2557" s="2">
        <v>43654</v>
      </c>
    </row>
    <row r="2558" spans="1:7">
      <c r="A2558" t="s">
        <v>75383</v>
      </c>
      <c r="B2558" t="s">
        <v>75384</v>
      </c>
      <c r="C2558" t="s">
        <v>4</v>
      </c>
      <c r="D2558" t="s">
        <v>11</v>
      </c>
      <c r="E2558" t="s">
        <v>70312</v>
      </c>
      <c r="F2558" t="s">
        <v>70319</v>
      </c>
      <c r="G2558" s="2">
        <v>43647</v>
      </c>
    </row>
    <row r="2559" spans="1:7">
      <c r="A2559" t="s">
        <v>75385</v>
      </c>
      <c r="B2559" t="s">
        <v>75386</v>
      </c>
      <c r="C2559" t="s">
        <v>4</v>
      </c>
      <c r="D2559" t="s">
        <v>11</v>
      </c>
      <c r="E2559" t="s">
        <v>70312</v>
      </c>
      <c r="F2559" t="s">
        <v>70376</v>
      </c>
      <c r="G2559" s="2">
        <v>43642</v>
      </c>
    </row>
    <row r="2560" spans="1:7">
      <c r="A2560" t="s">
        <v>75387</v>
      </c>
      <c r="B2560" t="s">
        <v>75388</v>
      </c>
      <c r="C2560" t="s">
        <v>4</v>
      </c>
      <c r="D2560" t="s">
        <v>11</v>
      </c>
      <c r="E2560" t="s">
        <v>70312</v>
      </c>
      <c r="F2560" t="s">
        <v>70319</v>
      </c>
      <c r="G2560" s="2">
        <v>43624</v>
      </c>
    </row>
    <row r="2561" spans="1:7">
      <c r="A2561" t="s">
        <v>75389</v>
      </c>
      <c r="B2561" t="s">
        <v>75390</v>
      </c>
      <c r="C2561" t="s">
        <v>4</v>
      </c>
      <c r="D2561" t="s">
        <v>11</v>
      </c>
      <c r="E2561" t="s">
        <v>70312</v>
      </c>
      <c r="F2561" t="s">
        <v>70319</v>
      </c>
      <c r="G2561" s="2">
        <v>43648</v>
      </c>
    </row>
    <row r="2562" spans="1:7">
      <c r="A2562" t="s">
        <v>75391</v>
      </c>
      <c r="B2562" t="s">
        <v>75392</v>
      </c>
      <c r="C2562" t="s">
        <v>4</v>
      </c>
      <c r="D2562" t="s">
        <v>11</v>
      </c>
      <c r="E2562" t="s">
        <v>70312</v>
      </c>
      <c r="F2562" t="s">
        <v>70319</v>
      </c>
      <c r="G2562" s="2">
        <v>43613</v>
      </c>
    </row>
    <row r="2563" spans="1:7">
      <c r="A2563" t="s">
        <v>75393</v>
      </c>
      <c r="B2563" t="s">
        <v>75394</v>
      </c>
      <c r="C2563" t="s">
        <v>4</v>
      </c>
      <c r="D2563" t="s">
        <v>11</v>
      </c>
      <c r="E2563" t="s">
        <v>70312</v>
      </c>
      <c r="F2563" t="s">
        <v>70316</v>
      </c>
      <c r="G2563" s="2">
        <v>43635</v>
      </c>
    </row>
    <row r="2564" spans="1:7">
      <c r="A2564" t="s">
        <v>75395</v>
      </c>
      <c r="B2564" t="s">
        <v>75396</v>
      </c>
      <c r="C2564" t="s">
        <v>4</v>
      </c>
      <c r="D2564" t="s">
        <v>11</v>
      </c>
      <c r="E2564" t="s">
        <v>70322</v>
      </c>
      <c r="F2564" t="s">
        <v>70313</v>
      </c>
      <c r="G2564" s="2">
        <v>43619</v>
      </c>
    </row>
    <row r="2565" spans="1:7">
      <c r="A2565" t="s">
        <v>75397</v>
      </c>
      <c r="B2565" t="s">
        <v>75398</v>
      </c>
      <c r="C2565" t="s">
        <v>4</v>
      </c>
      <c r="D2565" t="s">
        <v>11</v>
      </c>
      <c r="E2565" t="s">
        <v>70312</v>
      </c>
      <c r="F2565" t="s">
        <v>70319</v>
      </c>
      <c r="G2565" s="2">
        <v>43655</v>
      </c>
    </row>
    <row r="2566" spans="1:7">
      <c r="A2566" t="s">
        <v>75399</v>
      </c>
      <c r="B2566" t="s">
        <v>75400</v>
      </c>
      <c r="C2566" t="s">
        <v>4</v>
      </c>
      <c r="D2566" t="s">
        <v>11</v>
      </c>
      <c r="E2566" t="s">
        <v>70322</v>
      </c>
      <c r="F2566" t="s">
        <v>70319</v>
      </c>
      <c r="G2566" s="2">
        <v>43606</v>
      </c>
    </row>
    <row r="2567" spans="1:7">
      <c r="A2567" t="s">
        <v>75401</v>
      </c>
      <c r="B2567" t="s">
        <v>75402</v>
      </c>
      <c r="C2567" t="s">
        <v>4</v>
      </c>
      <c r="D2567" t="s">
        <v>11</v>
      </c>
      <c r="E2567" t="s">
        <v>70312</v>
      </c>
      <c r="F2567" t="s">
        <v>70313</v>
      </c>
      <c r="G2567" s="2">
        <v>43641</v>
      </c>
    </row>
    <row r="2568" spans="1:7">
      <c r="A2568" t="s">
        <v>75403</v>
      </c>
      <c r="B2568" t="s">
        <v>75404</v>
      </c>
      <c r="C2568" t="s">
        <v>4</v>
      </c>
      <c r="D2568" t="s">
        <v>11</v>
      </c>
      <c r="E2568" t="s">
        <v>70312</v>
      </c>
      <c r="F2568" t="s">
        <v>70319</v>
      </c>
      <c r="G2568" s="2">
        <v>43637</v>
      </c>
    </row>
    <row r="2569" spans="1:7">
      <c r="A2569" t="s">
        <v>75405</v>
      </c>
      <c r="B2569" t="s">
        <v>75406</v>
      </c>
      <c r="C2569" t="s">
        <v>4</v>
      </c>
      <c r="D2569" t="s">
        <v>11</v>
      </c>
      <c r="E2569" t="s">
        <v>70312</v>
      </c>
      <c r="F2569" t="s">
        <v>70319</v>
      </c>
      <c r="G2569" s="2">
        <v>43642</v>
      </c>
    </row>
    <row r="2570" spans="1:7">
      <c r="A2570" t="s">
        <v>75407</v>
      </c>
      <c r="B2570" t="s">
        <v>75408</v>
      </c>
      <c r="C2570" t="s">
        <v>4</v>
      </c>
      <c r="D2570" t="s">
        <v>11</v>
      </c>
      <c r="E2570" t="s">
        <v>70312</v>
      </c>
      <c r="F2570" t="s">
        <v>70319</v>
      </c>
      <c r="G2570" s="2">
        <v>43656</v>
      </c>
    </row>
    <row r="2571" spans="1:7">
      <c r="A2571" t="s">
        <v>75409</v>
      </c>
      <c r="B2571" t="s">
        <v>75410</v>
      </c>
      <c r="C2571" t="s">
        <v>4</v>
      </c>
      <c r="D2571" t="s">
        <v>11</v>
      </c>
      <c r="E2571" t="s">
        <v>70312</v>
      </c>
      <c r="F2571" t="s">
        <v>70319</v>
      </c>
      <c r="G2571" s="2">
        <v>43647</v>
      </c>
    </row>
    <row r="2572" spans="1:7">
      <c r="A2572" t="s">
        <v>75411</v>
      </c>
      <c r="B2572" t="s">
        <v>75412</v>
      </c>
      <c r="C2572" t="s">
        <v>4</v>
      </c>
      <c r="D2572" t="s">
        <v>11</v>
      </c>
      <c r="E2572" t="s">
        <v>70312</v>
      </c>
      <c r="F2572" t="s">
        <v>70319</v>
      </c>
      <c r="G2572" s="2">
        <v>43641</v>
      </c>
    </row>
    <row r="2573" spans="1:7">
      <c r="A2573" t="s">
        <v>75413</v>
      </c>
      <c r="B2573" t="s">
        <v>75414</v>
      </c>
      <c r="C2573" t="s">
        <v>4</v>
      </c>
      <c r="D2573" t="s">
        <v>11</v>
      </c>
      <c r="E2573" t="s">
        <v>70312</v>
      </c>
      <c r="F2573" t="s">
        <v>70329</v>
      </c>
      <c r="G2573" s="2">
        <v>43655</v>
      </c>
    </row>
    <row r="2574" spans="1:7">
      <c r="A2574" t="s">
        <v>75415</v>
      </c>
      <c r="B2574" t="s">
        <v>75416</v>
      </c>
      <c r="C2574" t="s">
        <v>4</v>
      </c>
      <c r="D2574" t="s">
        <v>11</v>
      </c>
      <c r="E2574" t="s">
        <v>70322</v>
      </c>
      <c r="F2574" t="s">
        <v>70313</v>
      </c>
      <c r="G2574" s="2">
        <v>43655</v>
      </c>
    </row>
    <row r="2575" spans="1:7">
      <c r="A2575" t="s">
        <v>75417</v>
      </c>
      <c r="B2575" t="s">
        <v>75418</v>
      </c>
      <c r="C2575" t="s">
        <v>4</v>
      </c>
      <c r="D2575" t="s">
        <v>11</v>
      </c>
      <c r="E2575" t="s">
        <v>70322</v>
      </c>
      <c r="F2575" t="s">
        <v>70319</v>
      </c>
      <c r="G2575" s="2">
        <v>43582</v>
      </c>
    </row>
    <row r="2576" spans="1:7">
      <c r="A2576" t="s">
        <v>75419</v>
      </c>
      <c r="B2576" t="s">
        <v>75420</v>
      </c>
      <c r="C2576" t="s">
        <v>4</v>
      </c>
      <c r="D2576" t="s">
        <v>11</v>
      </c>
      <c r="E2576" t="s">
        <v>70322</v>
      </c>
      <c r="F2576" t="s">
        <v>70313</v>
      </c>
      <c r="G2576" s="2">
        <v>43617</v>
      </c>
    </row>
    <row r="2577" spans="1:7">
      <c r="A2577" t="s">
        <v>75421</v>
      </c>
      <c r="B2577" t="s">
        <v>75422</v>
      </c>
      <c r="C2577" t="s">
        <v>4</v>
      </c>
      <c r="D2577" t="s">
        <v>11</v>
      </c>
      <c r="E2577" t="s">
        <v>70312</v>
      </c>
      <c r="F2577" t="s">
        <v>70313</v>
      </c>
      <c r="G2577" s="2">
        <v>43586</v>
      </c>
    </row>
    <row r="2578" spans="1:7">
      <c r="A2578" t="s">
        <v>75423</v>
      </c>
      <c r="B2578" t="s">
        <v>75424</v>
      </c>
      <c r="C2578" t="s">
        <v>4</v>
      </c>
      <c r="D2578" t="s">
        <v>11</v>
      </c>
      <c r="E2578" t="s">
        <v>70322</v>
      </c>
      <c r="F2578" t="s">
        <v>70313</v>
      </c>
      <c r="G2578" s="2">
        <v>43606</v>
      </c>
    </row>
    <row r="2579" spans="1:7">
      <c r="A2579" t="s">
        <v>75425</v>
      </c>
      <c r="B2579" t="s">
        <v>75426</v>
      </c>
      <c r="C2579" t="s">
        <v>4</v>
      </c>
      <c r="D2579" t="s">
        <v>11</v>
      </c>
      <c r="E2579" t="s">
        <v>70322</v>
      </c>
      <c r="F2579" t="s">
        <v>70313</v>
      </c>
      <c r="G2579" s="2">
        <v>43619</v>
      </c>
    </row>
    <row r="2580" spans="1:7">
      <c r="A2580" t="s">
        <v>75427</v>
      </c>
      <c r="B2580" t="s">
        <v>75428</v>
      </c>
      <c r="C2580" t="s">
        <v>4</v>
      </c>
      <c r="D2580" t="s">
        <v>11</v>
      </c>
      <c r="E2580" t="s">
        <v>70312</v>
      </c>
      <c r="F2580" t="s">
        <v>70313</v>
      </c>
      <c r="G2580" s="2">
        <v>43623</v>
      </c>
    </row>
    <row r="2581" spans="1:7">
      <c r="A2581" t="s">
        <v>75429</v>
      </c>
      <c r="B2581" t="s">
        <v>75430</v>
      </c>
      <c r="C2581" t="s">
        <v>4</v>
      </c>
      <c r="D2581" t="s">
        <v>11</v>
      </c>
      <c r="E2581" t="s">
        <v>70322</v>
      </c>
      <c r="F2581" t="s">
        <v>70336</v>
      </c>
      <c r="G2581" s="2">
        <v>43614</v>
      </c>
    </row>
    <row r="2582" spans="1:7">
      <c r="A2582" t="s">
        <v>75431</v>
      </c>
      <c r="B2582" t="s">
        <v>75432</v>
      </c>
      <c r="C2582" t="s">
        <v>4</v>
      </c>
      <c r="D2582" t="s">
        <v>11</v>
      </c>
      <c r="E2582" t="s">
        <v>70312</v>
      </c>
      <c r="F2582" t="s">
        <v>70351</v>
      </c>
      <c r="G2582" s="2">
        <v>43584</v>
      </c>
    </row>
    <row r="2583" spans="1:7">
      <c r="A2583" t="s">
        <v>75433</v>
      </c>
      <c r="B2583" t="s">
        <v>75434</v>
      </c>
      <c r="C2583" t="s">
        <v>4</v>
      </c>
      <c r="D2583" t="s">
        <v>11</v>
      </c>
      <c r="E2583" t="s">
        <v>70312</v>
      </c>
      <c r="F2583" t="s">
        <v>70319</v>
      </c>
      <c r="G2583" s="2">
        <v>43604</v>
      </c>
    </row>
    <row r="2584" spans="1:7">
      <c r="A2584" t="s">
        <v>75435</v>
      </c>
      <c r="B2584" t="s">
        <v>75436</v>
      </c>
      <c r="C2584" t="s">
        <v>4</v>
      </c>
      <c r="D2584" t="s">
        <v>11</v>
      </c>
      <c r="E2584" t="s">
        <v>70312</v>
      </c>
      <c r="F2584" t="s">
        <v>70319</v>
      </c>
      <c r="G2584" s="2">
        <v>43641</v>
      </c>
    </row>
    <row r="2585" spans="1:7">
      <c r="A2585" t="s">
        <v>75437</v>
      </c>
      <c r="B2585" t="s">
        <v>71262</v>
      </c>
      <c r="C2585" t="s">
        <v>4</v>
      </c>
      <c r="D2585" t="s">
        <v>11</v>
      </c>
      <c r="E2585" t="s">
        <v>70312</v>
      </c>
      <c r="F2585" t="s">
        <v>70319</v>
      </c>
      <c r="G2585" s="2">
        <v>43655</v>
      </c>
    </row>
    <row r="2586" spans="1:7">
      <c r="A2586" t="s">
        <v>75438</v>
      </c>
      <c r="B2586" t="s">
        <v>75439</v>
      </c>
      <c r="C2586" t="s">
        <v>4</v>
      </c>
      <c r="D2586" t="s">
        <v>11</v>
      </c>
      <c r="E2586" t="s">
        <v>70322</v>
      </c>
      <c r="F2586" t="s">
        <v>70319</v>
      </c>
      <c r="G2586" s="2">
        <v>43606</v>
      </c>
    </row>
    <row r="2587" spans="1:7">
      <c r="A2587" t="s">
        <v>75440</v>
      </c>
      <c r="B2587" t="s">
        <v>75441</v>
      </c>
      <c r="C2587" t="s">
        <v>4</v>
      </c>
      <c r="D2587" t="s">
        <v>11</v>
      </c>
      <c r="E2587" t="s">
        <v>70312</v>
      </c>
      <c r="F2587" t="s">
        <v>70313</v>
      </c>
      <c r="G2587" s="2">
        <v>43657</v>
      </c>
    </row>
    <row r="2588" spans="1:7">
      <c r="A2588" t="s">
        <v>75442</v>
      </c>
      <c r="B2588" t="s">
        <v>75443</v>
      </c>
      <c r="C2588" t="s">
        <v>4</v>
      </c>
      <c r="D2588" t="s">
        <v>11</v>
      </c>
      <c r="E2588" t="s">
        <v>70312</v>
      </c>
      <c r="F2588" t="s">
        <v>70336</v>
      </c>
      <c r="G2588" s="2">
        <v>43642</v>
      </c>
    </row>
    <row r="2589" spans="1:7">
      <c r="A2589" t="s">
        <v>75444</v>
      </c>
      <c r="B2589" t="s">
        <v>75445</v>
      </c>
      <c r="C2589" t="s">
        <v>4</v>
      </c>
      <c r="D2589" t="s">
        <v>11</v>
      </c>
      <c r="E2589" t="s">
        <v>70312</v>
      </c>
      <c r="F2589" t="s">
        <v>70336</v>
      </c>
      <c r="G2589" s="2">
        <v>43644</v>
      </c>
    </row>
    <row r="2590" spans="1:7">
      <c r="A2590" t="s">
        <v>75446</v>
      </c>
      <c r="B2590" t="s">
        <v>75447</v>
      </c>
      <c r="C2590" t="s">
        <v>4</v>
      </c>
      <c r="D2590" t="s">
        <v>11</v>
      </c>
      <c r="E2590" t="s">
        <v>70322</v>
      </c>
      <c r="F2590" t="s">
        <v>70319</v>
      </c>
      <c r="G2590" s="2">
        <v>43641</v>
      </c>
    </row>
    <row r="2591" spans="1:7">
      <c r="A2591" t="s">
        <v>75448</v>
      </c>
      <c r="B2591" t="s">
        <v>4108</v>
      </c>
      <c r="C2591" t="s">
        <v>4</v>
      </c>
      <c r="D2591" t="s">
        <v>11</v>
      </c>
      <c r="E2591" t="s">
        <v>70312</v>
      </c>
      <c r="F2591" t="s">
        <v>70336</v>
      </c>
      <c r="G2591" s="2">
        <v>43647</v>
      </c>
    </row>
    <row r="2592" spans="1:7">
      <c r="A2592" t="s">
        <v>75449</v>
      </c>
      <c r="B2592" t="s">
        <v>75450</v>
      </c>
      <c r="C2592" t="s">
        <v>4</v>
      </c>
      <c r="D2592" t="s">
        <v>11</v>
      </c>
      <c r="E2592" t="s">
        <v>70322</v>
      </c>
      <c r="F2592" t="s">
        <v>70319</v>
      </c>
      <c r="G2592" s="2">
        <v>43585</v>
      </c>
    </row>
    <row r="2593" spans="1:7">
      <c r="A2593" t="s">
        <v>75451</v>
      </c>
      <c r="B2593" t="s">
        <v>75452</v>
      </c>
      <c r="C2593" t="s">
        <v>4</v>
      </c>
      <c r="D2593" t="s">
        <v>11</v>
      </c>
      <c r="E2593" t="s">
        <v>70312</v>
      </c>
      <c r="F2593" t="s">
        <v>70313</v>
      </c>
      <c r="G2593" s="2">
        <v>43648</v>
      </c>
    </row>
    <row r="2594" spans="1:7">
      <c r="A2594" t="s">
        <v>75453</v>
      </c>
      <c r="B2594" t="s">
        <v>75454</v>
      </c>
      <c r="C2594" t="s">
        <v>4</v>
      </c>
      <c r="D2594" t="s">
        <v>11</v>
      </c>
      <c r="E2594" t="s">
        <v>70322</v>
      </c>
      <c r="F2594" t="s">
        <v>70319</v>
      </c>
      <c r="G2594" s="2">
        <v>43610</v>
      </c>
    </row>
    <row r="2595" spans="1:7">
      <c r="A2595" t="s">
        <v>75455</v>
      </c>
      <c r="B2595" t="s">
        <v>75456</v>
      </c>
      <c r="C2595" t="s">
        <v>4</v>
      </c>
      <c r="D2595" t="s">
        <v>11</v>
      </c>
      <c r="E2595" t="s">
        <v>70322</v>
      </c>
      <c r="F2595" t="s">
        <v>70319</v>
      </c>
      <c r="G2595" s="2">
        <v>43618</v>
      </c>
    </row>
    <row r="2596" spans="1:7">
      <c r="A2596" t="s">
        <v>75457</v>
      </c>
      <c r="B2596" t="s">
        <v>75458</v>
      </c>
      <c r="C2596" t="s">
        <v>4</v>
      </c>
      <c r="D2596" t="s">
        <v>11</v>
      </c>
      <c r="E2596" t="s">
        <v>70322</v>
      </c>
      <c r="F2596" t="s">
        <v>70313</v>
      </c>
      <c r="G2596" s="2">
        <v>43584</v>
      </c>
    </row>
    <row r="2597" spans="1:7">
      <c r="A2597" t="s">
        <v>75459</v>
      </c>
      <c r="B2597" t="s">
        <v>75460</v>
      </c>
      <c r="C2597" t="s">
        <v>4</v>
      </c>
      <c r="D2597" t="s">
        <v>11</v>
      </c>
      <c r="E2597" t="s">
        <v>70322</v>
      </c>
      <c r="F2597" t="s">
        <v>70313</v>
      </c>
      <c r="G2597" s="2">
        <v>43611</v>
      </c>
    </row>
    <row r="2598" spans="1:7">
      <c r="A2598" t="s">
        <v>75461</v>
      </c>
      <c r="B2598" t="s">
        <v>75462</v>
      </c>
      <c r="C2598" t="s">
        <v>4</v>
      </c>
      <c r="D2598" t="s">
        <v>11</v>
      </c>
      <c r="E2598" t="s">
        <v>70312</v>
      </c>
      <c r="F2598" t="s">
        <v>70336</v>
      </c>
      <c r="G2598" s="2">
        <v>43659</v>
      </c>
    </row>
    <row r="2599" spans="1:7">
      <c r="A2599" t="s">
        <v>75463</v>
      </c>
      <c r="B2599" t="s">
        <v>75464</v>
      </c>
      <c r="C2599" t="s">
        <v>4</v>
      </c>
      <c r="D2599" t="s">
        <v>11</v>
      </c>
      <c r="E2599" t="s">
        <v>70312</v>
      </c>
      <c r="F2599" t="s">
        <v>70329</v>
      </c>
      <c r="G2599" s="2">
        <v>43646</v>
      </c>
    </row>
    <row r="2600" spans="1:7">
      <c r="A2600" t="s">
        <v>75465</v>
      </c>
      <c r="B2600" t="s">
        <v>75466</v>
      </c>
      <c r="C2600" t="s">
        <v>4</v>
      </c>
      <c r="D2600" t="s">
        <v>11</v>
      </c>
      <c r="E2600" t="s">
        <v>70312</v>
      </c>
      <c r="F2600" t="s">
        <v>70319</v>
      </c>
      <c r="G2600" s="2">
        <v>43647</v>
      </c>
    </row>
    <row r="2601" spans="1:7">
      <c r="A2601" t="s">
        <v>75467</v>
      </c>
      <c r="B2601" t="s">
        <v>75468</v>
      </c>
      <c r="C2601" t="s">
        <v>4</v>
      </c>
      <c r="D2601" t="s">
        <v>11</v>
      </c>
      <c r="E2601" t="s">
        <v>70312</v>
      </c>
      <c r="F2601" t="s">
        <v>70313</v>
      </c>
      <c r="G2601" s="2">
        <v>43658</v>
      </c>
    </row>
    <row r="2602" spans="1:7">
      <c r="A2602" t="s">
        <v>75469</v>
      </c>
      <c r="B2602" t="s">
        <v>75470</v>
      </c>
      <c r="C2602" t="s">
        <v>4</v>
      </c>
      <c r="D2602" t="s">
        <v>11</v>
      </c>
      <c r="E2602" t="s">
        <v>70312</v>
      </c>
      <c r="F2602" t="s">
        <v>70319</v>
      </c>
      <c r="G2602" s="2">
        <v>43647</v>
      </c>
    </row>
    <row r="2603" spans="1:7">
      <c r="A2603" t="s">
        <v>75471</v>
      </c>
      <c r="B2603" t="s">
        <v>75472</v>
      </c>
      <c r="C2603" t="s">
        <v>4</v>
      </c>
      <c r="D2603" t="s">
        <v>11</v>
      </c>
      <c r="E2603" t="s">
        <v>70312</v>
      </c>
      <c r="F2603" t="s">
        <v>70319</v>
      </c>
      <c r="G2603" s="2">
        <v>43626</v>
      </c>
    </row>
    <row r="2604" spans="1:7">
      <c r="A2604" t="s">
        <v>75473</v>
      </c>
      <c r="B2604" t="s">
        <v>75474</v>
      </c>
      <c r="C2604" t="s">
        <v>4</v>
      </c>
      <c r="D2604" t="s">
        <v>11</v>
      </c>
      <c r="E2604" t="s">
        <v>70312</v>
      </c>
      <c r="F2604" t="s">
        <v>70319</v>
      </c>
      <c r="G2604" s="2">
        <v>43647</v>
      </c>
    </row>
    <row r="2605" spans="1:7">
      <c r="A2605" t="s">
        <v>75475</v>
      </c>
      <c r="B2605" t="s">
        <v>75476</v>
      </c>
      <c r="C2605" t="s">
        <v>4</v>
      </c>
      <c r="D2605" t="s">
        <v>11</v>
      </c>
      <c r="E2605" t="s">
        <v>70312</v>
      </c>
      <c r="F2605" t="s">
        <v>70351</v>
      </c>
      <c r="G2605" s="2">
        <v>43654</v>
      </c>
    </row>
    <row r="2606" spans="1:7">
      <c r="A2606" t="s">
        <v>75477</v>
      </c>
      <c r="B2606" t="s">
        <v>75478</v>
      </c>
      <c r="C2606" t="s">
        <v>4</v>
      </c>
      <c r="D2606" t="s">
        <v>11</v>
      </c>
      <c r="E2606" t="s">
        <v>70312</v>
      </c>
      <c r="F2606" t="s">
        <v>70376</v>
      </c>
      <c r="G2606" s="2">
        <v>43661</v>
      </c>
    </row>
    <row r="2607" spans="1:7">
      <c r="A2607" t="s">
        <v>75479</v>
      </c>
      <c r="B2607" t="s">
        <v>75480</v>
      </c>
      <c r="C2607" t="s">
        <v>4</v>
      </c>
      <c r="D2607" t="s">
        <v>11</v>
      </c>
      <c r="E2607" t="s">
        <v>70312</v>
      </c>
      <c r="F2607" t="s">
        <v>70336</v>
      </c>
      <c r="G2607" s="2">
        <v>43659</v>
      </c>
    </row>
    <row r="2608" spans="1:7">
      <c r="A2608" t="s">
        <v>75481</v>
      </c>
      <c r="B2608" t="s">
        <v>75482</v>
      </c>
      <c r="C2608" t="s">
        <v>4</v>
      </c>
      <c r="D2608" t="s">
        <v>11</v>
      </c>
      <c r="E2608" t="s">
        <v>70312</v>
      </c>
      <c r="F2608" t="s">
        <v>70336</v>
      </c>
      <c r="G2608" s="2">
        <v>43642</v>
      </c>
    </row>
    <row r="2609" spans="1:7">
      <c r="A2609" t="s">
        <v>75483</v>
      </c>
      <c r="B2609" t="s">
        <v>75484</v>
      </c>
      <c r="C2609" t="s">
        <v>4</v>
      </c>
      <c r="D2609" t="s">
        <v>11</v>
      </c>
      <c r="E2609" t="s">
        <v>70312</v>
      </c>
      <c r="F2609" t="s">
        <v>70319</v>
      </c>
      <c r="G2609" s="2">
        <v>43642</v>
      </c>
    </row>
    <row r="2610" spans="1:7">
      <c r="A2610" t="s">
        <v>75485</v>
      </c>
      <c r="B2610" t="s">
        <v>75486</v>
      </c>
      <c r="C2610" t="s">
        <v>4</v>
      </c>
      <c r="D2610" t="s">
        <v>11</v>
      </c>
      <c r="E2610" t="s">
        <v>70312</v>
      </c>
      <c r="F2610" t="s">
        <v>70319</v>
      </c>
      <c r="G2610" s="2">
        <v>43642</v>
      </c>
    </row>
    <row r="2611" spans="1:7">
      <c r="A2611" t="s">
        <v>75487</v>
      </c>
      <c r="B2611" t="s">
        <v>75488</v>
      </c>
      <c r="C2611" t="s">
        <v>4</v>
      </c>
      <c r="D2611" t="s">
        <v>11</v>
      </c>
      <c r="E2611" t="s">
        <v>70312</v>
      </c>
      <c r="F2611" t="s">
        <v>70351</v>
      </c>
      <c r="G2611" s="2">
        <v>43596</v>
      </c>
    </row>
    <row r="2612" spans="1:7">
      <c r="A2612" t="s">
        <v>75489</v>
      </c>
      <c r="B2612" t="s">
        <v>75490</v>
      </c>
      <c r="C2612" t="s">
        <v>4</v>
      </c>
      <c r="D2612" t="s">
        <v>11</v>
      </c>
      <c r="E2612" t="s">
        <v>70322</v>
      </c>
      <c r="F2612" t="s">
        <v>70319</v>
      </c>
      <c r="G2612" s="2">
        <v>43654</v>
      </c>
    </row>
    <row r="2613" spans="1:7">
      <c r="A2613" t="s">
        <v>75491</v>
      </c>
      <c r="B2613" t="s">
        <v>75492</v>
      </c>
      <c r="C2613" t="s">
        <v>4</v>
      </c>
      <c r="D2613" t="s">
        <v>11</v>
      </c>
      <c r="E2613" t="s">
        <v>70322</v>
      </c>
      <c r="F2613" t="s">
        <v>70319</v>
      </c>
      <c r="G2613" s="2">
        <v>43611</v>
      </c>
    </row>
    <row r="2614" spans="1:7">
      <c r="A2614" t="s">
        <v>75493</v>
      </c>
      <c r="B2614" t="s">
        <v>75494</v>
      </c>
      <c r="C2614" t="s">
        <v>4</v>
      </c>
      <c r="D2614" t="s">
        <v>11</v>
      </c>
      <c r="E2614" t="s">
        <v>70312</v>
      </c>
      <c r="F2614" t="s">
        <v>70313</v>
      </c>
      <c r="G2614" s="2">
        <v>43642</v>
      </c>
    </row>
    <row r="2615" spans="1:7">
      <c r="A2615" t="s">
        <v>75495</v>
      </c>
      <c r="B2615" t="s">
        <v>75496</v>
      </c>
      <c r="C2615" t="s">
        <v>4</v>
      </c>
      <c r="D2615" t="s">
        <v>11</v>
      </c>
      <c r="E2615" t="s">
        <v>70312</v>
      </c>
      <c r="F2615" t="s">
        <v>70313</v>
      </c>
      <c r="G2615" s="2">
        <v>43597</v>
      </c>
    </row>
    <row r="2616" spans="1:7">
      <c r="A2616" t="s">
        <v>75497</v>
      </c>
      <c r="B2616" t="s">
        <v>75498</v>
      </c>
      <c r="C2616" t="s">
        <v>4</v>
      </c>
      <c r="D2616" t="s">
        <v>11</v>
      </c>
      <c r="E2616" t="s">
        <v>70312</v>
      </c>
      <c r="F2616" t="s">
        <v>70319</v>
      </c>
      <c r="G2616" s="2">
        <v>43642</v>
      </c>
    </row>
    <row r="2617" spans="1:7">
      <c r="A2617" t="s">
        <v>75499</v>
      </c>
      <c r="B2617" t="s">
        <v>75500</v>
      </c>
      <c r="C2617" t="s">
        <v>4</v>
      </c>
      <c r="D2617" t="s">
        <v>11</v>
      </c>
      <c r="E2617" t="s">
        <v>70312</v>
      </c>
      <c r="F2617" t="s">
        <v>70319</v>
      </c>
      <c r="G2617" s="2">
        <v>43627</v>
      </c>
    </row>
    <row r="2618" spans="1:7">
      <c r="A2618" t="s">
        <v>75501</v>
      </c>
      <c r="B2618" t="s">
        <v>75502</v>
      </c>
      <c r="C2618" t="s">
        <v>4</v>
      </c>
      <c r="D2618" t="s">
        <v>11</v>
      </c>
      <c r="E2618" t="s">
        <v>70312</v>
      </c>
      <c r="F2618" t="s">
        <v>70376</v>
      </c>
      <c r="G2618" s="2">
        <v>43648</v>
      </c>
    </row>
    <row r="2619" spans="1:7">
      <c r="A2619" t="s">
        <v>75503</v>
      </c>
      <c r="B2619" t="s">
        <v>75504</v>
      </c>
      <c r="C2619" t="s">
        <v>4</v>
      </c>
      <c r="D2619" t="s">
        <v>11</v>
      </c>
      <c r="E2619" t="s">
        <v>70312</v>
      </c>
      <c r="F2619" t="s">
        <v>70951</v>
      </c>
      <c r="G2619" s="2">
        <v>43647</v>
      </c>
    </row>
    <row r="2620" spans="1:7">
      <c r="A2620" t="s">
        <v>75505</v>
      </c>
      <c r="B2620" t="s">
        <v>75506</v>
      </c>
      <c r="C2620" t="s">
        <v>4</v>
      </c>
      <c r="D2620" t="s">
        <v>11</v>
      </c>
      <c r="E2620" t="s">
        <v>70312</v>
      </c>
      <c r="F2620" t="s">
        <v>70319</v>
      </c>
      <c r="G2620" s="2">
        <v>43648</v>
      </c>
    </row>
    <row r="2621" spans="1:7">
      <c r="A2621" t="s">
        <v>75507</v>
      </c>
      <c r="B2621" t="s">
        <v>75508</v>
      </c>
      <c r="C2621" t="s">
        <v>4</v>
      </c>
      <c r="D2621" t="s">
        <v>11</v>
      </c>
      <c r="E2621" t="s">
        <v>70312</v>
      </c>
      <c r="F2621" t="s">
        <v>70329</v>
      </c>
      <c r="G2621" s="2">
        <v>43606</v>
      </c>
    </row>
    <row r="2622" spans="1:7">
      <c r="A2622" t="s">
        <v>75509</v>
      </c>
      <c r="B2622" t="s">
        <v>75510</v>
      </c>
      <c r="C2622" t="s">
        <v>4</v>
      </c>
      <c r="D2622" t="s">
        <v>11</v>
      </c>
      <c r="E2622" t="s">
        <v>70322</v>
      </c>
      <c r="F2622" t="s">
        <v>70319</v>
      </c>
      <c r="G2622" s="2">
        <v>43615</v>
      </c>
    </row>
    <row r="2623" spans="1:7">
      <c r="A2623" t="s">
        <v>75511</v>
      </c>
      <c r="B2623" t="s">
        <v>75512</v>
      </c>
      <c r="C2623" t="s">
        <v>4</v>
      </c>
      <c r="D2623" t="s">
        <v>11</v>
      </c>
      <c r="E2623" t="s">
        <v>70312</v>
      </c>
      <c r="F2623" t="s">
        <v>70319</v>
      </c>
      <c r="G2623" s="2">
        <v>43601</v>
      </c>
    </row>
    <row r="2624" spans="1:7">
      <c r="A2624" t="s">
        <v>75513</v>
      </c>
      <c r="B2624" t="s">
        <v>75514</v>
      </c>
      <c r="C2624" t="s">
        <v>4</v>
      </c>
      <c r="D2624" t="s">
        <v>11</v>
      </c>
      <c r="E2624" t="s">
        <v>70312</v>
      </c>
      <c r="F2624" t="s">
        <v>70319</v>
      </c>
      <c r="G2624" s="2">
        <v>43632</v>
      </c>
    </row>
    <row r="2625" spans="1:7">
      <c r="A2625" t="s">
        <v>75515</v>
      </c>
      <c r="B2625" t="s">
        <v>75516</v>
      </c>
      <c r="C2625" t="s">
        <v>4</v>
      </c>
      <c r="D2625" t="s">
        <v>11</v>
      </c>
      <c r="E2625" t="s">
        <v>70312</v>
      </c>
      <c r="F2625" t="s">
        <v>70313</v>
      </c>
      <c r="G2625" s="2">
        <v>43655</v>
      </c>
    </row>
    <row r="2626" spans="1:7">
      <c r="A2626" t="s">
        <v>75517</v>
      </c>
      <c r="B2626" t="s">
        <v>75518</v>
      </c>
      <c r="C2626" t="s">
        <v>4</v>
      </c>
      <c r="D2626" t="s">
        <v>11</v>
      </c>
      <c r="E2626" t="s">
        <v>70312</v>
      </c>
      <c r="F2626" t="s">
        <v>70376</v>
      </c>
      <c r="G2626" s="2">
        <v>43655</v>
      </c>
    </row>
    <row r="2627" spans="1:7">
      <c r="A2627" t="s">
        <v>75519</v>
      </c>
      <c r="B2627" t="s">
        <v>75520</v>
      </c>
      <c r="C2627" t="s">
        <v>4</v>
      </c>
      <c r="D2627" t="s">
        <v>11</v>
      </c>
      <c r="E2627" t="s">
        <v>70312</v>
      </c>
      <c r="F2627" t="s">
        <v>70319</v>
      </c>
      <c r="G2627" s="2">
        <v>43585</v>
      </c>
    </row>
    <row r="2628" spans="1:7">
      <c r="A2628" t="s">
        <v>75521</v>
      </c>
      <c r="B2628" t="s">
        <v>75522</v>
      </c>
      <c r="C2628" t="s">
        <v>4</v>
      </c>
      <c r="D2628" t="s">
        <v>11</v>
      </c>
      <c r="E2628" t="s">
        <v>70312</v>
      </c>
      <c r="F2628" t="s">
        <v>70336</v>
      </c>
      <c r="G2628" s="2">
        <v>43650</v>
      </c>
    </row>
    <row r="2629" spans="1:7">
      <c r="A2629" t="s">
        <v>75523</v>
      </c>
      <c r="B2629" t="s">
        <v>75524</v>
      </c>
      <c r="C2629" t="s">
        <v>4</v>
      </c>
      <c r="D2629" t="s">
        <v>11</v>
      </c>
      <c r="E2629" t="s">
        <v>70312</v>
      </c>
      <c r="F2629" t="s">
        <v>70319</v>
      </c>
      <c r="G2629" s="2">
        <v>43655</v>
      </c>
    </row>
    <row r="2630" spans="1:7">
      <c r="A2630" t="s">
        <v>75525</v>
      </c>
      <c r="B2630" t="s">
        <v>75526</v>
      </c>
      <c r="C2630" t="s">
        <v>4</v>
      </c>
      <c r="D2630" t="s">
        <v>11</v>
      </c>
      <c r="E2630" t="s">
        <v>70322</v>
      </c>
      <c r="F2630" t="s">
        <v>70319</v>
      </c>
      <c r="G2630" s="2">
        <v>43608</v>
      </c>
    </row>
    <row r="2631" spans="1:7">
      <c r="A2631" t="s">
        <v>75527</v>
      </c>
      <c r="B2631" t="s">
        <v>75528</v>
      </c>
      <c r="C2631" t="s">
        <v>4</v>
      </c>
      <c r="D2631" t="s">
        <v>11</v>
      </c>
      <c r="E2631" t="s">
        <v>70312</v>
      </c>
      <c r="F2631" t="s">
        <v>70336</v>
      </c>
      <c r="G2631" s="2">
        <v>43647</v>
      </c>
    </row>
    <row r="2632" spans="1:7">
      <c r="A2632" t="s">
        <v>75529</v>
      </c>
      <c r="B2632" t="s">
        <v>75530</v>
      </c>
      <c r="C2632" t="s">
        <v>4</v>
      </c>
      <c r="D2632" t="s">
        <v>11</v>
      </c>
      <c r="E2632" t="s">
        <v>70312</v>
      </c>
      <c r="F2632" t="s">
        <v>70313</v>
      </c>
      <c r="G2632" s="2">
        <v>43655</v>
      </c>
    </row>
    <row r="2633" spans="1:7">
      <c r="A2633" t="s">
        <v>75531</v>
      </c>
      <c r="B2633" t="s">
        <v>75532</v>
      </c>
      <c r="C2633" t="s">
        <v>4</v>
      </c>
      <c r="D2633" t="s">
        <v>11</v>
      </c>
      <c r="E2633" t="s">
        <v>70312</v>
      </c>
      <c r="F2633" t="s">
        <v>70329</v>
      </c>
      <c r="G2633" s="2">
        <v>43647</v>
      </c>
    </row>
    <row r="2634" spans="1:7">
      <c r="A2634" t="s">
        <v>75533</v>
      </c>
      <c r="B2634" t="s">
        <v>75534</v>
      </c>
      <c r="C2634" t="s">
        <v>4</v>
      </c>
      <c r="D2634" t="s">
        <v>11</v>
      </c>
      <c r="E2634" t="s">
        <v>70312</v>
      </c>
      <c r="F2634" t="s">
        <v>70313</v>
      </c>
      <c r="G2634" s="2">
        <v>43647</v>
      </c>
    </row>
    <row r="2635" spans="1:7">
      <c r="A2635" t="s">
        <v>75535</v>
      </c>
      <c r="B2635" t="s">
        <v>75536</v>
      </c>
      <c r="C2635" t="s">
        <v>4</v>
      </c>
      <c r="D2635" t="s">
        <v>11</v>
      </c>
      <c r="E2635" t="s">
        <v>70312</v>
      </c>
      <c r="F2635" t="s">
        <v>70336</v>
      </c>
      <c r="G2635" s="2">
        <v>43626</v>
      </c>
    </row>
    <row r="2636" spans="1:7">
      <c r="A2636" t="s">
        <v>75537</v>
      </c>
      <c r="B2636" t="s">
        <v>75538</v>
      </c>
      <c r="C2636" t="s">
        <v>4</v>
      </c>
      <c r="D2636" t="s">
        <v>11</v>
      </c>
      <c r="E2636" t="s">
        <v>70312</v>
      </c>
      <c r="F2636" t="s">
        <v>70351</v>
      </c>
      <c r="G2636" s="2">
        <v>43641</v>
      </c>
    </row>
    <row r="2637" spans="1:7">
      <c r="A2637" t="s">
        <v>75539</v>
      </c>
      <c r="B2637" t="s">
        <v>75540</v>
      </c>
      <c r="C2637" t="s">
        <v>4</v>
      </c>
      <c r="D2637" t="s">
        <v>11</v>
      </c>
      <c r="E2637" t="s">
        <v>70312</v>
      </c>
      <c r="F2637" t="s">
        <v>70329</v>
      </c>
      <c r="G2637" s="2">
        <v>43601</v>
      </c>
    </row>
    <row r="2638" spans="1:7">
      <c r="A2638" t="s">
        <v>75541</v>
      </c>
      <c r="B2638" t="s">
        <v>75542</v>
      </c>
      <c r="C2638" t="s">
        <v>4</v>
      </c>
      <c r="D2638" t="s">
        <v>11</v>
      </c>
      <c r="E2638" t="s">
        <v>70312</v>
      </c>
      <c r="F2638" t="s">
        <v>70319</v>
      </c>
      <c r="G2638" s="2">
        <v>43651</v>
      </c>
    </row>
    <row r="2639" spans="1:7">
      <c r="A2639" t="s">
        <v>75543</v>
      </c>
      <c r="B2639" t="s">
        <v>75544</v>
      </c>
      <c r="C2639" t="s">
        <v>4</v>
      </c>
      <c r="D2639" t="s">
        <v>11</v>
      </c>
      <c r="E2639" t="s">
        <v>70322</v>
      </c>
      <c r="F2639" t="s">
        <v>70319</v>
      </c>
      <c r="G2639" s="2">
        <v>43628</v>
      </c>
    </row>
    <row r="2640" spans="1:7">
      <c r="A2640" t="s">
        <v>75545</v>
      </c>
      <c r="B2640" t="s">
        <v>75546</v>
      </c>
      <c r="C2640" t="s">
        <v>4</v>
      </c>
      <c r="D2640" t="s">
        <v>11</v>
      </c>
      <c r="E2640" t="s">
        <v>70312</v>
      </c>
      <c r="F2640" t="s">
        <v>70351</v>
      </c>
      <c r="G2640" s="2">
        <v>43657</v>
      </c>
    </row>
    <row r="2641" spans="1:7">
      <c r="A2641" t="s">
        <v>75547</v>
      </c>
      <c r="B2641" t="s">
        <v>75548</v>
      </c>
      <c r="C2641" t="s">
        <v>4</v>
      </c>
      <c r="D2641" t="s">
        <v>11</v>
      </c>
      <c r="E2641" t="s">
        <v>70312</v>
      </c>
      <c r="F2641" t="s">
        <v>70336</v>
      </c>
      <c r="G2641" s="2">
        <v>43653</v>
      </c>
    </row>
    <row r="2642" spans="1:7">
      <c r="A2642" t="s">
        <v>75549</v>
      </c>
      <c r="B2642" t="s">
        <v>75550</v>
      </c>
      <c r="C2642" t="s">
        <v>4</v>
      </c>
      <c r="D2642" t="s">
        <v>11</v>
      </c>
      <c r="E2642" t="s">
        <v>70322</v>
      </c>
      <c r="F2642" t="s">
        <v>70319</v>
      </c>
      <c r="G2642" s="2">
        <v>43611</v>
      </c>
    </row>
    <row r="2643" spans="1:7">
      <c r="A2643" t="s">
        <v>75551</v>
      </c>
      <c r="B2643" t="s">
        <v>75552</v>
      </c>
      <c r="C2643" t="s">
        <v>4</v>
      </c>
      <c r="D2643" t="s">
        <v>11</v>
      </c>
      <c r="E2643" t="s">
        <v>70322</v>
      </c>
      <c r="F2643" t="s">
        <v>70319</v>
      </c>
      <c r="G2643" s="2">
        <v>43620</v>
      </c>
    </row>
    <row r="2644" spans="1:7">
      <c r="A2644" t="s">
        <v>75553</v>
      </c>
      <c r="B2644" t="s">
        <v>75554</v>
      </c>
      <c r="C2644" t="s">
        <v>4</v>
      </c>
      <c r="D2644" t="s">
        <v>11</v>
      </c>
      <c r="E2644" t="s">
        <v>70312</v>
      </c>
      <c r="F2644" t="s">
        <v>70319</v>
      </c>
      <c r="G2644" s="2">
        <v>43655</v>
      </c>
    </row>
    <row r="2645" spans="1:7">
      <c r="A2645" t="s">
        <v>75555</v>
      </c>
      <c r="B2645" t="s">
        <v>75556</v>
      </c>
      <c r="C2645" t="s">
        <v>4</v>
      </c>
      <c r="D2645" t="s">
        <v>11</v>
      </c>
      <c r="E2645" t="s">
        <v>70312</v>
      </c>
      <c r="F2645" t="s">
        <v>70319</v>
      </c>
      <c r="G2645" s="2">
        <v>43649</v>
      </c>
    </row>
    <row r="2646" spans="1:7">
      <c r="A2646" t="s">
        <v>75557</v>
      </c>
      <c r="B2646" t="s">
        <v>75558</v>
      </c>
      <c r="C2646" t="s">
        <v>4</v>
      </c>
      <c r="D2646" t="s">
        <v>11</v>
      </c>
      <c r="E2646" t="s">
        <v>70322</v>
      </c>
      <c r="F2646" t="s">
        <v>70319</v>
      </c>
      <c r="G2646" s="2">
        <v>43606</v>
      </c>
    </row>
    <row r="2647" spans="1:7">
      <c r="A2647" t="s">
        <v>75559</v>
      </c>
      <c r="B2647" t="s">
        <v>75560</v>
      </c>
      <c r="C2647" t="s">
        <v>4</v>
      </c>
      <c r="D2647" t="s">
        <v>11</v>
      </c>
      <c r="E2647" t="s">
        <v>70312</v>
      </c>
      <c r="F2647" t="s">
        <v>70313</v>
      </c>
      <c r="G2647" s="2">
        <v>43641</v>
      </c>
    </row>
    <row r="2648" spans="1:7">
      <c r="A2648" t="s">
        <v>75561</v>
      </c>
      <c r="B2648" t="s">
        <v>75562</v>
      </c>
      <c r="C2648" t="s">
        <v>4</v>
      </c>
      <c r="D2648" t="s">
        <v>11</v>
      </c>
      <c r="E2648" t="s">
        <v>70312</v>
      </c>
      <c r="F2648" t="s">
        <v>70351</v>
      </c>
      <c r="G2648" s="2">
        <v>43630</v>
      </c>
    </row>
    <row r="2649" spans="1:7">
      <c r="A2649" t="s">
        <v>75563</v>
      </c>
      <c r="B2649" t="s">
        <v>75564</v>
      </c>
      <c r="C2649" t="s">
        <v>4</v>
      </c>
      <c r="D2649" t="s">
        <v>11</v>
      </c>
      <c r="E2649" t="s">
        <v>70312</v>
      </c>
      <c r="F2649" t="s">
        <v>70319</v>
      </c>
      <c r="G2649" s="2">
        <v>43580</v>
      </c>
    </row>
    <row r="2650" spans="1:7">
      <c r="A2650" t="s">
        <v>75565</v>
      </c>
      <c r="B2650" t="s">
        <v>75566</v>
      </c>
      <c r="C2650" t="s">
        <v>4</v>
      </c>
      <c r="D2650" t="s">
        <v>11</v>
      </c>
      <c r="E2650" t="s">
        <v>70322</v>
      </c>
      <c r="F2650" t="s">
        <v>70319</v>
      </c>
      <c r="G2650" s="2">
        <v>43611</v>
      </c>
    </row>
    <row r="2651" spans="1:7">
      <c r="A2651" t="s">
        <v>75567</v>
      </c>
      <c r="B2651" t="s">
        <v>75568</v>
      </c>
      <c r="C2651" t="s">
        <v>4</v>
      </c>
      <c r="D2651" t="s">
        <v>11</v>
      </c>
      <c r="E2651" t="s">
        <v>70322</v>
      </c>
      <c r="F2651" t="s">
        <v>70313</v>
      </c>
      <c r="G2651" s="2">
        <v>43612</v>
      </c>
    </row>
    <row r="2652" spans="1:7">
      <c r="A2652" t="s">
        <v>75569</v>
      </c>
      <c r="B2652" t="s">
        <v>75570</v>
      </c>
      <c r="C2652" t="s">
        <v>4</v>
      </c>
      <c r="D2652" t="s">
        <v>11</v>
      </c>
      <c r="E2652" t="s">
        <v>70312</v>
      </c>
      <c r="F2652" t="s">
        <v>70351</v>
      </c>
      <c r="G2652" s="2">
        <v>43647</v>
      </c>
    </row>
    <row r="2653" spans="1:7">
      <c r="A2653" t="s">
        <v>75571</v>
      </c>
      <c r="B2653" t="s">
        <v>75572</v>
      </c>
      <c r="C2653" t="s">
        <v>4</v>
      </c>
      <c r="D2653" t="s">
        <v>11</v>
      </c>
      <c r="E2653" t="s">
        <v>70312</v>
      </c>
      <c r="F2653" t="s">
        <v>70391</v>
      </c>
      <c r="G2653" s="2">
        <v>43622</v>
      </c>
    </row>
    <row r="2654" spans="1:7">
      <c r="A2654" t="s">
        <v>75573</v>
      </c>
      <c r="B2654" t="s">
        <v>75574</v>
      </c>
      <c r="C2654" t="s">
        <v>4</v>
      </c>
      <c r="D2654" t="s">
        <v>11</v>
      </c>
      <c r="E2654" t="s">
        <v>70322</v>
      </c>
      <c r="F2654" t="s">
        <v>70319</v>
      </c>
      <c r="G2654" s="2">
        <v>43628</v>
      </c>
    </row>
    <row r="2655" spans="1:7">
      <c r="A2655" t="s">
        <v>75575</v>
      </c>
      <c r="B2655" t="s">
        <v>75576</v>
      </c>
      <c r="C2655" t="s">
        <v>4</v>
      </c>
      <c r="D2655" t="s">
        <v>11</v>
      </c>
      <c r="E2655" t="s">
        <v>70312</v>
      </c>
      <c r="F2655" t="s">
        <v>70351</v>
      </c>
      <c r="G2655" s="2">
        <v>43616</v>
      </c>
    </row>
    <row r="2656" spans="1:7">
      <c r="A2656" t="s">
        <v>75577</v>
      </c>
      <c r="B2656" t="s">
        <v>75578</v>
      </c>
      <c r="C2656" t="s">
        <v>4</v>
      </c>
      <c r="D2656" t="s">
        <v>11</v>
      </c>
      <c r="E2656" t="s">
        <v>70322</v>
      </c>
      <c r="F2656" t="s">
        <v>70313</v>
      </c>
      <c r="G2656" s="2">
        <v>43608</v>
      </c>
    </row>
    <row r="2657" spans="1:7">
      <c r="A2657" t="s">
        <v>75579</v>
      </c>
      <c r="B2657" t="s">
        <v>75580</v>
      </c>
      <c r="C2657" t="s">
        <v>4</v>
      </c>
      <c r="D2657" t="s">
        <v>11</v>
      </c>
      <c r="E2657" t="s">
        <v>70312</v>
      </c>
      <c r="F2657" t="s">
        <v>70404</v>
      </c>
      <c r="G2657" s="2">
        <v>43616</v>
      </c>
    </row>
    <row r="2658" spans="1:7">
      <c r="A2658" t="s">
        <v>75581</v>
      </c>
      <c r="B2658" t="s">
        <v>75582</v>
      </c>
      <c r="C2658" t="s">
        <v>4</v>
      </c>
      <c r="D2658" t="s">
        <v>11</v>
      </c>
      <c r="E2658" t="s">
        <v>70312</v>
      </c>
      <c r="F2658" t="s">
        <v>70313</v>
      </c>
      <c r="G2658" s="2">
        <v>43648</v>
      </c>
    </row>
    <row r="2659" spans="1:7">
      <c r="A2659" t="s">
        <v>75583</v>
      </c>
      <c r="B2659" t="s">
        <v>75584</v>
      </c>
      <c r="C2659" t="s">
        <v>4</v>
      </c>
      <c r="D2659" t="s">
        <v>11</v>
      </c>
      <c r="E2659" t="s">
        <v>70322</v>
      </c>
      <c r="F2659" t="s">
        <v>70336</v>
      </c>
      <c r="G2659" s="2">
        <v>43647</v>
      </c>
    </row>
    <row r="2660" spans="1:7">
      <c r="A2660" t="s">
        <v>75585</v>
      </c>
      <c r="B2660" t="s">
        <v>75586</v>
      </c>
      <c r="C2660" t="s">
        <v>4</v>
      </c>
      <c r="D2660" t="s">
        <v>11</v>
      </c>
      <c r="E2660" t="s">
        <v>70322</v>
      </c>
      <c r="F2660" t="s">
        <v>70319</v>
      </c>
      <c r="G2660" s="2">
        <v>43622</v>
      </c>
    </row>
    <row r="2661" spans="1:7">
      <c r="A2661" t="s">
        <v>75587</v>
      </c>
      <c r="B2661" t="s">
        <v>75588</v>
      </c>
      <c r="C2661" t="s">
        <v>4</v>
      </c>
      <c r="D2661" t="s">
        <v>11</v>
      </c>
      <c r="E2661" t="s">
        <v>70322</v>
      </c>
      <c r="F2661" t="s">
        <v>70319</v>
      </c>
      <c r="G2661" s="2">
        <v>43611</v>
      </c>
    </row>
    <row r="2662" spans="1:7">
      <c r="A2662" t="s">
        <v>75589</v>
      </c>
      <c r="B2662" t="s">
        <v>75590</v>
      </c>
      <c r="C2662" t="s">
        <v>4</v>
      </c>
      <c r="D2662" t="s">
        <v>11</v>
      </c>
      <c r="E2662" t="s">
        <v>70312</v>
      </c>
      <c r="F2662" t="s">
        <v>70391</v>
      </c>
      <c r="G2662" s="2">
        <v>43661</v>
      </c>
    </row>
    <row r="2663" spans="1:7">
      <c r="A2663" t="s">
        <v>75591</v>
      </c>
      <c r="B2663" t="s">
        <v>75592</v>
      </c>
      <c r="C2663" t="s">
        <v>4</v>
      </c>
      <c r="D2663" t="s">
        <v>11</v>
      </c>
      <c r="E2663" t="s">
        <v>70312</v>
      </c>
      <c r="F2663" t="s">
        <v>70376</v>
      </c>
      <c r="G2663" s="2">
        <v>43648</v>
      </c>
    </row>
    <row r="2664" spans="1:7">
      <c r="A2664" t="s">
        <v>75593</v>
      </c>
      <c r="B2664" t="s">
        <v>75594</v>
      </c>
      <c r="C2664" t="s">
        <v>4</v>
      </c>
      <c r="D2664" t="s">
        <v>11</v>
      </c>
      <c r="E2664" t="s">
        <v>70312</v>
      </c>
      <c r="F2664" t="s">
        <v>70404</v>
      </c>
      <c r="G2664" s="2">
        <v>43593</v>
      </c>
    </row>
    <row r="2665" spans="1:7">
      <c r="A2665" t="s">
        <v>75595</v>
      </c>
      <c r="B2665" t="s">
        <v>75596</v>
      </c>
      <c r="C2665" t="s">
        <v>4</v>
      </c>
      <c r="D2665" t="s">
        <v>11</v>
      </c>
      <c r="E2665" t="s">
        <v>70322</v>
      </c>
      <c r="F2665" t="s">
        <v>70319</v>
      </c>
      <c r="G2665" s="2">
        <v>43611</v>
      </c>
    </row>
    <row r="2666" spans="1:7">
      <c r="A2666" t="s">
        <v>75597</v>
      </c>
      <c r="B2666" t="s">
        <v>75598</v>
      </c>
      <c r="C2666" t="s">
        <v>4</v>
      </c>
      <c r="D2666" t="s">
        <v>11</v>
      </c>
      <c r="E2666" t="s">
        <v>70312</v>
      </c>
      <c r="F2666" t="s">
        <v>70951</v>
      </c>
      <c r="G2666" s="2">
        <v>43642</v>
      </c>
    </row>
    <row r="2667" spans="1:7">
      <c r="A2667" t="s">
        <v>75599</v>
      </c>
      <c r="B2667" t="s">
        <v>75600</v>
      </c>
      <c r="C2667" t="s">
        <v>4</v>
      </c>
      <c r="D2667" t="s">
        <v>11</v>
      </c>
      <c r="E2667" t="s">
        <v>70322</v>
      </c>
      <c r="F2667" t="s">
        <v>70319</v>
      </c>
      <c r="G2667" s="2">
        <v>43615</v>
      </c>
    </row>
    <row r="2668" spans="1:7">
      <c r="A2668" t="s">
        <v>75601</v>
      </c>
      <c r="B2668" t="s">
        <v>75602</v>
      </c>
      <c r="C2668" t="s">
        <v>4</v>
      </c>
      <c r="D2668" t="s">
        <v>11</v>
      </c>
      <c r="E2668" t="s">
        <v>70312</v>
      </c>
      <c r="F2668" t="s">
        <v>70319</v>
      </c>
      <c r="G2668" s="2">
        <v>43641</v>
      </c>
    </row>
    <row r="2669" spans="1:7">
      <c r="A2669" t="s">
        <v>75603</v>
      </c>
      <c r="B2669" t="s">
        <v>75604</v>
      </c>
      <c r="C2669" t="s">
        <v>4</v>
      </c>
      <c r="D2669" t="s">
        <v>11</v>
      </c>
      <c r="E2669" t="s">
        <v>70312</v>
      </c>
      <c r="F2669" t="s">
        <v>70319</v>
      </c>
      <c r="G2669" s="2">
        <v>43651</v>
      </c>
    </row>
    <row r="2670" spans="1:7">
      <c r="A2670" t="s">
        <v>75605</v>
      </c>
      <c r="B2670" t="s">
        <v>74810</v>
      </c>
      <c r="C2670" t="s">
        <v>4</v>
      </c>
      <c r="D2670" t="s">
        <v>11</v>
      </c>
      <c r="E2670" t="s">
        <v>70312</v>
      </c>
      <c r="F2670" t="s">
        <v>70391</v>
      </c>
      <c r="G2670" s="2">
        <v>43647</v>
      </c>
    </row>
    <row r="2671" spans="1:7">
      <c r="A2671" t="s">
        <v>75606</v>
      </c>
      <c r="B2671" t="s">
        <v>75607</v>
      </c>
      <c r="C2671" t="s">
        <v>4</v>
      </c>
      <c r="D2671" t="s">
        <v>11</v>
      </c>
      <c r="E2671" t="s">
        <v>70322</v>
      </c>
      <c r="F2671" t="s">
        <v>70319</v>
      </c>
      <c r="G2671" s="2">
        <v>43618</v>
      </c>
    </row>
    <row r="2672" spans="1:7">
      <c r="A2672" t="s">
        <v>75608</v>
      </c>
      <c r="B2672" t="s">
        <v>75609</v>
      </c>
      <c r="C2672" t="s">
        <v>4</v>
      </c>
      <c r="D2672" t="s">
        <v>11</v>
      </c>
      <c r="E2672" t="s">
        <v>70312</v>
      </c>
      <c r="F2672" t="s">
        <v>70319</v>
      </c>
      <c r="G2672" s="2">
        <v>43589</v>
      </c>
    </row>
    <row r="2673" spans="1:7">
      <c r="A2673" t="s">
        <v>75610</v>
      </c>
      <c r="B2673" t="s">
        <v>75611</v>
      </c>
      <c r="C2673" t="s">
        <v>4</v>
      </c>
      <c r="D2673" t="s">
        <v>11</v>
      </c>
      <c r="E2673" t="s">
        <v>70312</v>
      </c>
      <c r="F2673" t="s">
        <v>70351</v>
      </c>
      <c r="G2673" s="2">
        <v>43630</v>
      </c>
    </row>
    <row r="2674" spans="1:7">
      <c r="A2674" t="s">
        <v>75612</v>
      </c>
      <c r="B2674" t="s">
        <v>75613</v>
      </c>
      <c r="C2674" t="s">
        <v>4</v>
      </c>
      <c r="D2674" t="s">
        <v>11</v>
      </c>
      <c r="E2674" t="s">
        <v>70312</v>
      </c>
      <c r="F2674" t="s">
        <v>70319</v>
      </c>
      <c r="G2674" s="2">
        <v>43607</v>
      </c>
    </row>
    <row r="2675" spans="1:7">
      <c r="A2675" t="s">
        <v>75614</v>
      </c>
      <c r="B2675" t="s">
        <v>75615</v>
      </c>
      <c r="C2675" t="s">
        <v>4</v>
      </c>
      <c r="D2675" t="s">
        <v>11</v>
      </c>
      <c r="E2675" t="s">
        <v>70312</v>
      </c>
      <c r="F2675" t="s">
        <v>70319</v>
      </c>
      <c r="G2675" s="2">
        <v>43614</v>
      </c>
    </row>
    <row r="2676" spans="1:7">
      <c r="A2676" t="s">
        <v>75616</v>
      </c>
      <c r="B2676" t="s">
        <v>75617</v>
      </c>
      <c r="C2676" t="s">
        <v>4</v>
      </c>
      <c r="D2676" t="s">
        <v>11</v>
      </c>
      <c r="E2676" t="s">
        <v>70312</v>
      </c>
      <c r="F2676" t="s">
        <v>70319</v>
      </c>
      <c r="G2676" s="2">
        <v>43658</v>
      </c>
    </row>
    <row r="2677" spans="1:7">
      <c r="A2677" t="s">
        <v>75618</v>
      </c>
      <c r="B2677" t="s">
        <v>75619</v>
      </c>
      <c r="C2677" t="s">
        <v>4</v>
      </c>
      <c r="D2677" t="s">
        <v>11</v>
      </c>
      <c r="E2677" t="s">
        <v>70322</v>
      </c>
      <c r="F2677" t="s">
        <v>70319</v>
      </c>
      <c r="G2677" s="2">
        <v>43620</v>
      </c>
    </row>
    <row r="2678" spans="1:7">
      <c r="A2678" t="s">
        <v>75620</v>
      </c>
      <c r="B2678" t="s">
        <v>75621</v>
      </c>
      <c r="C2678" t="s">
        <v>4</v>
      </c>
      <c r="D2678" t="s">
        <v>11</v>
      </c>
      <c r="E2678" t="s">
        <v>70312</v>
      </c>
      <c r="F2678" t="s">
        <v>70336</v>
      </c>
      <c r="G2678" s="2">
        <v>43608</v>
      </c>
    </row>
    <row r="2679" spans="1:7">
      <c r="A2679" t="s">
        <v>75622</v>
      </c>
      <c r="B2679" t="s">
        <v>75623</v>
      </c>
      <c r="C2679" t="s">
        <v>4</v>
      </c>
      <c r="D2679" t="s">
        <v>11</v>
      </c>
      <c r="E2679" t="s">
        <v>70312</v>
      </c>
      <c r="F2679" t="s">
        <v>70313</v>
      </c>
      <c r="G2679" s="2">
        <v>43630</v>
      </c>
    </row>
    <row r="2680" spans="1:7">
      <c r="A2680" t="s">
        <v>75624</v>
      </c>
      <c r="B2680" t="s">
        <v>75625</v>
      </c>
      <c r="C2680" t="s">
        <v>4</v>
      </c>
      <c r="D2680" t="s">
        <v>11</v>
      </c>
      <c r="E2680" t="s">
        <v>70312</v>
      </c>
      <c r="F2680" t="s">
        <v>70313</v>
      </c>
      <c r="G2680" s="2">
        <v>43589</v>
      </c>
    </row>
    <row r="2681" spans="1:7">
      <c r="A2681" t="s">
        <v>75626</v>
      </c>
      <c r="B2681" t="s">
        <v>75627</v>
      </c>
      <c r="C2681" t="s">
        <v>4</v>
      </c>
      <c r="D2681" t="s">
        <v>11</v>
      </c>
      <c r="E2681" t="s">
        <v>70322</v>
      </c>
      <c r="F2681" t="s">
        <v>70336</v>
      </c>
      <c r="G2681" s="2">
        <v>43611</v>
      </c>
    </row>
    <row r="2682" spans="1:7">
      <c r="A2682" t="s">
        <v>75628</v>
      </c>
      <c r="B2682" t="s">
        <v>75629</v>
      </c>
      <c r="C2682" t="s">
        <v>4</v>
      </c>
      <c r="D2682" t="s">
        <v>11</v>
      </c>
      <c r="E2682" t="s">
        <v>70312</v>
      </c>
      <c r="F2682" t="s">
        <v>70329</v>
      </c>
      <c r="G2682" s="2">
        <v>43654</v>
      </c>
    </row>
    <row r="2683" spans="1:7">
      <c r="A2683" t="s">
        <v>75630</v>
      </c>
      <c r="B2683" t="s">
        <v>75631</v>
      </c>
      <c r="C2683" t="s">
        <v>4</v>
      </c>
      <c r="D2683" t="s">
        <v>11</v>
      </c>
      <c r="E2683" t="s">
        <v>70312</v>
      </c>
      <c r="F2683" t="s">
        <v>70376</v>
      </c>
      <c r="G2683" s="2">
        <v>43650</v>
      </c>
    </row>
    <row r="2684" spans="1:7">
      <c r="A2684" t="s">
        <v>75632</v>
      </c>
      <c r="B2684" t="s">
        <v>23139</v>
      </c>
      <c r="C2684" t="s">
        <v>4</v>
      </c>
      <c r="D2684" t="s">
        <v>11</v>
      </c>
      <c r="E2684" t="s">
        <v>70312</v>
      </c>
      <c r="F2684" t="s">
        <v>70319</v>
      </c>
      <c r="G2684" s="2">
        <v>43641</v>
      </c>
    </row>
    <row r="2685" spans="1:7">
      <c r="A2685" t="s">
        <v>75633</v>
      </c>
      <c r="B2685" t="s">
        <v>75634</v>
      </c>
      <c r="C2685" t="s">
        <v>4</v>
      </c>
      <c r="D2685" t="s">
        <v>11</v>
      </c>
      <c r="E2685" t="s">
        <v>70322</v>
      </c>
      <c r="F2685" t="s">
        <v>70313</v>
      </c>
      <c r="G2685" s="2">
        <v>43609</v>
      </c>
    </row>
    <row r="2686" spans="1:7">
      <c r="A2686" t="s">
        <v>75635</v>
      </c>
      <c r="B2686" t="s">
        <v>75636</v>
      </c>
      <c r="C2686" t="s">
        <v>4</v>
      </c>
      <c r="D2686" t="s">
        <v>11</v>
      </c>
      <c r="E2686" t="s">
        <v>70312</v>
      </c>
      <c r="F2686" t="s">
        <v>70319</v>
      </c>
      <c r="G2686" s="2">
        <v>43630</v>
      </c>
    </row>
    <row r="2687" spans="1:7">
      <c r="A2687" t="s">
        <v>75637</v>
      </c>
      <c r="B2687" t="s">
        <v>75638</v>
      </c>
      <c r="C2687" t="s">
        <v>4</v>
      </c>
      <c r="D2687" t="s">
        <v>11</v>
      </c>
      <c r="E2687" t="s">
        <v>70312</v>
      </c>
      <c r="F2687" t="s">
        <v>70319</v>
      </c>
      <c r="G2687" s="2">
        <v>43614</v>
      </c>
    </row>
    <row r="2688" spans="1:7">
      <c r="A2688" t="s">
        <v>75639</v>
      </c>
      <c r="B2688" t="s">
        <v>75640</v>
      </c>
      <c r="C2688" t="s">
        <v>4</v>
      </c>
      <c r="D2688" t="s">
        <v>11</v>
      </c>
      <c r="E2688" t="s">
        <v>70322</v>
      </c>
      <c r="F2688" t="s">
        <v>70313</v>
      </c>
      <c r="G2688" s="2">
        <v>43609</v>
      </c>
    </row>
    <row r="2689" spans="1:7">
      <c r="A2689" t="s">
        <v>75641</v>
      </c>
      <c r="B2689" t="s">
        <v>75642</v>
      </c>
      <c r="C2689" t="s">
        <v>4</v>
      </c>
      <c r="D2689" t="s">
        <v>11</v>
      </c>
      <c r="E2689" t="s">
        <v>70312</v>
      </c>
      <c r="F2689" t="s">
        <v>70351</v>
      </c>
      <c r="G2689" s="2">
        <v>43641</v>
      </c>
    </row>
    <row r="2690" spans="1:7">
      <c r="A2690" t="s">
        <v>75643</v>
      </c>
      <c r="B2690" t="s">
        <v>75644</v>
      </c>
      <c r="C2690" t="s">
        <v>4</v>
      </c>
      <c r="D2690" t="s">
        <v>11</v>
      </c>
      <c r="E2690" t="s">
        <v>70312</v>
      </c>
      <c r="F2690" t="s">
        <v>70319</v>
      </c>
      <c r="G2690" s="2">
        <v>43638</v>
      </c>
    </row>
    <row r="2691" spans="1:7">
      <c r="A2691" t="s">
        <v>75645</v>
      </c>
      <c r="B2691" t="s">
        <v>75646</v>
      </c>
      <c r="C2691" t="s">
        <v>4</v>
      </c>
      <c r="D2691" t="s">
        <v>11</v>
      </c>
      <c r="E2691" t="s">
        <v>70312</v>
      </c>
      <c r="F2691" t="s">
        <v>70313</v>
      </c>
      <c r="G2691" s="2">
        <v>43649</v>
      </c>
    </row>
    <row r="2692" spans="1:7">
      <c r="A2692" t="s">
        <v>75647</v>
      </c>
      <c r="B2692" t="s">
        <v>75648</v>
      </c>
      <c r="C2692" t="s">
        <v>4</v>
      </c>
      <c r="D2692" t="s">
        <v>11</v>
      </c>
      <c r="E2692" t="s">
        <v>70312</v>
      </c>
      <c r="F2692" t="s">
        <v>70336</v>
      </c>
      <c r="G2692" s="2">
        <v>43641</v>
      </c>
    </row>
    <row r="2693" spans="1:7">
      <c r="A2693" t="s">
        <v>75649</v>
      </c>
      <c r="B2693" t="s">
        <v>75650</v>
      </c>
      <c r="C2693" t="s">
        <v>4</v>
      </c>
      <c r="D2693" t="s">
        <v>11</v>
      </c>
      <c r="E2693" t="s">
        <v>70312</v>
      </c>
      <c r="F2693" t="s">
        <v>70319</v>
      </c>
      <c r="G2693" s="2">
        <v>43642</v>
      </c>
    </row>
    <row r="2694" spans="1:7">
      <c r="A2694" t="s">
        <v>75651</v>
      </c>
      <c r="B2694" t="s">
        <v>75652</v>
      </c>
      <c r="C2694" t="s">
        <v>4</v>
      </c>
      <c r="D2694" t="s">
        <v>11</v>
      </c>
      <c r="E2694" t="s">
        <v>70312</v>
      </c>
      <c r="F2694" t="s">
        <v>70319</v>
      </c>
      <c r="G2694" s="2">
        <v>43643</v>
      </c>
    </row>
    <row r="2695" spans="1:7">
      <c r="A2695" t="s">
        <v>75653</v>
      </c>
      <c r="B2695" t="s">
        <v>75654</v>
      </c>
      <c r="C2695" t="s">
        <v>4</v>
      </c>
      <c r="D2695" t="s">
        <v>11</v>
      </c>
      <c r="E2695" t="s">
        <v>70322</v>
      </c>
      <c r="F2695" t="s">
        <v>70319</v>
      </c>
      <c r="G2695" s="2">
        <v>43626</v>
      </c>
    </row>
    <row r="2696" spans="1:7">
      <c r="A2696" t="s">
        <v>75655</v>
      </c>
      <c r="B2696" t="s">
        <v>75656</v>
      </c>
      <c r="C2696" t="s">
        <v>4</v>
      </c>
      <c r="D2696" t="s">
        <v>11</v>
      </c>
      <c r="E2696" t="s">
        <v>70312</v>
      </c>
      <c r="F2696" t="s">
        <v>70351</v>
      </c>
      <c r="G2696" s="2">
        <v>43661</v>
      </c>
    </row>
    <row r="2697" spans="1:7">
      <c r="A2697" t="s">
        <v>75657</v>
      </c>
      <c r="B2697" t="s">
        <v>75658</v>
      </c>
      <c r="C2697" t="s">
        <v>4</v>
      </c>
      <c r="D2697" t="s">
        <v>11</v>
      </c>
      <c r="E2697" t="s">
        <v>70312</v>
      </c>
      <c r="F2697" t="s">
        <v>70319</v>
      </c>
      <c r="G2697" s="2">
        <v>43648</v>
      </c>
    </row>
    <row r="2698" spans="1:7">
      <c r="A2698" t="s">
        <v>75659</v>
      </c>
      <c r="B2698" t="s">
        <v>75660</v>
      </c>
      <c r="C2698" t="s">
        <v>4</v>
      </c>
      <c r="D2698" t="s">
        <v>11</v>
      </c>
      <c r="E2698" t="s">
        <v>70312</v>
      </c>
      <c r="F2698" t="s">
        <v>70351</v>
      </c>
      <c r="G2698" s="2">
        <v>43641</v>
      </c>
    </row>
    <row r="2699" spans="1:7">
      <c r="A2699" t="s">
        <v>75661</v>
      </c>
      <c r="B2699" t="s">
        <v>75662</v>
      </c>
      <c r="C2699" t="s">
        <v>4</v>
      </c>
      <c r="D2699" t="s">
        <v>11</v>
      </c>
      <c r="E2699" t="s">
        <v>70312</v>
      </c>
      <c r="F2699" t="s">
        <v>70319</v>
      </c>
      <c r="G2699" s="2">
        <v>43634</v>
      </c>
    </row>
    <row r="2700" spans="1:7">
      <c r="A2700" t="s">
        <v>75663</v>
      </c>
      <c r="B2700" t="s">
        <v>75664</v>
      </c>
      <c r="C2700" t="s">
        <v>4</v>
      </c>
      <c r="D2700" t="s">
        <v>11</v>
      </c>
      <c r="E2700" t="s">
        <v>70312</v>
      </c>
      <c r="F2700" t="s">
        <v>70319</v>
      </c>
      <c r="G2700" s="2">
        <v>43647</v>
      </c>
    </row>
    <row r="2701" spans="1:7">
      <c r="A2701" t="s">
        <v>75665</v>
      </c>
      <c r="B2701" t="s">
        <v>75666</v>
      </c>
      <c r="C2701" t="s">
        <v>4</v>
      </c>
      <c r="D2701" t="s">
        <v>11</v>
      </c>
      <c r="E2701" t="s">
        <v>70322</v>
      </c>
      <c r="F2701" t="s">
        <v>70313</v>
      </c>
      <c r="G2701" s="2">
        <v>43615</v>
      </c>
    </row>
    <row r="2702" spans="1:7">
      <c r="A2702" t="s">
        <v>75667</v>
      </c>
      <c r="B2702" t="s">
        <v>75668</v>
      </c>
      <c r="C2702" t="s">
        <v>4</v>
      </c>
      <c r="D2702" t="s">
        <v>11</v>
      </c>
      <c r="E2702" t="s">
        <v>70312</v>
      </c>
      <c r="F2702" t="s">
        <v>70351</v>
      </c>
      <c r="G2702" s="2">
        <v>43609</v>
      </c>
    </row>
    <row r="2703" spans="1:7">
      <c r="A2703" t="s">
        <v>75669</v>
      </c>
      <c r="B2703" t="s">
        <v>75560</v>
      </c>
      <c r="C2703" t="s">
        <v>4</v>
      </c>
      <c r="D2703" t="s">
        <v>11</v>
      </c>
      <c r="E2703" t="s">
        <v>70312</v>
      </c>
      <c r="F2703" t="s">
        <v>70336</v>
      </c>
      <c r="G2703" s="2">
        <v>43641</v>
      </c>
    </row>
    <row r="2704" spans="1:7">
      <c r="A2704" t="s">
        <v>75670</v>
      </c>
      <c r="B2704" t="s">
        <v>75671</v>
      </c>
      <c r="C2704" t="s">
        <v>4</v>
      </c>
      <c r="D2704" t="s">
        <v>11</v>
      </c>
      <c r="E2704" t="s">
        <v>70312</v>
      </c>
      <c r="F2704" t="s">
        <v>70376</v>
      </c>
      <c r="G2704" s="2">
        <v>43614</v>
      </c>
    </row>
    <row r="2705" spans="1:7">
      <c r="A2705" t="s">
        <v>75672</v>
      </c>
      <c r="B2705" t="s">
        <v>75673</v>
      </c>
      <c r="C2705" t="s">
        <v>4</v>
      </c>
      <c r="D2705" t="s">
        <v>11</v>
      </c>
      <c r="E2705" t="s">
        <v>70312</v>
      </c>
      <c r="F2705" t="s">
        <v>70319</v>
      </c>
      <c r="G2705" s="2">
        <v>43619</v>
      </c>
    </row>
    <row r="2706" spans="1:7">
      <c r="A2706" t="s">
        <v>75674</v>
      </c>
      <c r="B2706" t="s">
        <v>75675</v>
      </c>
      <c r="C2706" t="s">
        <v>4</v>
      </c>
      <c r="D2706" t="s">
        <v>11</v>
      </c>
      <c r="E2706" t="s">
        <v>70312</v>
      </c>
      <c r="F2706" t="s">
        <v>70336</v>
      </c>
      <c r="G2706" s="2">
        <v>43647</v>
      </c>
    </row>
    <row r="2707" spans="1:7">
      <c r="A2707" t="s">
        <v>75676</v>
      </c>
      <c r="B2707" t="s">
        <v>75677</v>
      </c>
      <c r="C2707" t="s">
        <v>4</v>
      </c>
      <c r="D2707" t="s">
        <v>11</v>
      </c>
      <c r="E2707" t="s">
        <v>70312</v>
      </c>
      <c r="F2707" t="s">
        <v>70319</v>
      </c>
      <c r="G2707" s="2">
        <v>43647</v>
      </c>
    </row>
    <row r="2708" spans="1:7">
      <c r="A2708" t="s">
        <v>75678</v>
      </c>
      <c r="B2708" t="s">
        <v>75679</v>
      </c>
      <c r="C2708" t="s">
        <v>4</v>
      </c>
      <c r="D2708" t="s">
        <v>11</v>
      </c>
      <c r="E2708" t="s">
        <v>70312</v>
      </c>
      <c r="F2708" t="s">
        <v>70951</v>
      </c>
      <c r="G2708" s="2">
        <v>43624</v>
      </c>
    </row>
    <row r="2709" spans="1:7">
      <c r="A2709" t="s">
        <v>75680</v>
      </c>
      <c r="B2709" t="s">
        <v>75681</v>
      </c>
      <c r="C2709" t="s">
        <v>4</v>
      </c>
      <c r="D2709" t="s">
        <v>11</v>
      </c>
      <c r="E2709" t="s">
        <v>70312</v>
      </c>
      <c r="F2709" t="s">
        <v>70319</v>
      </c>
      <c r="G2709" s="2">
        <v>43629</v>
      </c>
    </row>
    <row r="2710" spans="1:7">
      <c r="A2710" t="s">
        <v>75682</v>
      </c>
      <c r="B2710" t="s">
        <v>75683</v>
      </c>
      <c r="C2710" t="s">
        <v>4</v>
      </c>
      <c r="D2710" t="s">
        <v>11</v>
      </c>
      <c r="E2710" t="s">
        <v>70312</v>
      </c>
      <c r="F2710" t="s">
        <v>70336</v>
      </c>
      <c r="G2710" s="2">
        <v>43641</v>
      </c>
    </row>
    <row r="2711" spans="1:7">
      <c r="A2711" t="s">
        <v>75684</v>
      </c>
      <c r="B2711" t="s">
        <v>75685</v>
      </c>
      <c r="C2711" t="s">
        <v>4</v>
      </c>
      <c r="D2711" t="s">
        <v>11</v>
      </c>
      <c r="E2711" t="s">
        <v>70312</v>
      </c>
      <c r="F2711" t="s">
        <v>70376</v>
      </c>
      <c r="G2711" s="2">
        <v>43620</v>
      </c>
    </row>
    <row r="2712" spans="1:7">
      <c r="A2712" t="s">
        <v>75686</v>
      </c>
      <c r="B2712" t="s">
        <v>75687</v>
      </c>
      <c r="C2712" t="s">
        <v>4</v>
      </c>
      <c r="D2712" t="s">
        <v>11</v>
      </c>
      <c r="E2712" t="s">
        <v>70312</v>
      </c>
      <c r="F2712" t="s">
        <v>70329</v>
      </c>
      <c r="G2712" s="2">
        <v>43621</v>
      </c>
    </row>
    <row r="2713" spans="1:7">
      <c r="A2713" t="s">
        <v>75688</v>
      </c>
      <c r="B2713" t="s">
        <v>2559</v>
      </c>
      <c r="C2713" t="s">
        <v>4</v>
      </c>
      <c r="D2713" t="s">
        <v>11</v>
      </c>
      <c r="E2713" t="s">
        <v>70312</v>
      </c>
      <c r="F2713" t="s">
        <v>70336</v>
      </c>
      <c r="G2713" s="2">
        <v>43625</v>
      </c>
    </row>
    <row r="2714" spans="1:7">
      <c r="A2714" t="s">
        <v>75689</v>
      </c>
      <c r="B2714" t="s">
        <v>75690</v>
      </c>
      <c r="C2714" t="s">
        <v>4</v>
      </c>
      <c r="D2714" t="s">
        <v>11</v>
      </c>
      <c r="E2714" t="s">
        <v>70312</v>
      </c>
      <c r="F2714" t="s">
        <v>70319</v>
      </c>
      <c r="G2714" s="2">
        <v>43632</v>
      </c>
    </row>
    <row r="2715" spans="1:7">
      <c r="A2715" t="s">
        <v>75691</v>
      </c>
      <c r="B2715" t="s">
        <v>75692</v>
      </c>
      <c r="C2715" t="s">
        <v>4</v>
      </c>
      <c r="D2715" t="s">
        <v>11</v>
      </c>
      <c r="E2715" t="s">
        <v>70312</v>
      </c>
      <c r="F2715" t="s">
        <v>70319</v>
      </c>
      <c r="G2715" s="2">
        <v>43644</v>
      </c>
    </row>
    <row r="2716" spans="1:7">
      <c r="A2716" t="s">
        <v>75693</v>
      </c>
      <c r="B2716" t="s">
        <v>75694</v>
      </c>
      <c r="C2716" t="s">
        <v>4</v>
      </c>
      <c r="D2716" t="s">
        <v>11</v>
      </c>
      <c r="E2716" t="s">
        <v>70312</v>
      </c>
      <c r="F2716" t="s">
        <v>70313</v>
      </c>
      <c r="G2716" s="2">
        <v>43625</v>
      </c>
    </row>
    <row r="2717" spans="1:7">
      <c r="A2717" t="s">
        <v>75695</v>
      </c>
      <c r="B2717" t="s">
        <v>75696</v>
      </c>
      <c r="C2717" t="s">
        <v>4</v>
      </c>
      <c r="D2717" t="s">
        <v>11</v>
      </c>
      <c r="E2717" t="s">
        <v>70312</v>
      </c>
      <c r="F2717" t="s">
        <v>70319</v>
      </c>
      <c r="G2717" s="2">
        <v>43647</v>
      </c>
    </row>
    <row r="2718" spans="1:7">
      <c r="A2718" t="s">
        <v>75697</v>
      </c>
      <c r="B2718" t="s">
        <v>75698</v>
      </c>
      <c r="C2718" t="s">
        <v>4</v>
      </c>
      <c r="D2718" t="s">
        <v>11</v>
      </c>
      <c r="E2718" t="s">
        <v>70312</v>
      </c>
      <c r="F2718" t="s">
        <v>70376</v>
      </c>
      <c r="G2718" s="2">
        <v>43642</v>
      </c>
    </row>
    <row r="2719" spans="1:7">
      <c r="A2719" t="s">
        <v>75699</v>
      </c>
      <c r="B2719" t="s">
        <v>75700</v>
      </c>
      <c r="C2719" t="s">
        <v>4</v>
      </c>
      <c r="D2719" t="s">
        <v>11</v>
      </c>
      <c r="E2719" t="s">
        <v>70322</v>
      </c>
      <c r="F2719" t="s">
        <v>70313</v>
      </c>
      <c r="G2719" s="2">
        <v>43622</v>
      </c>
    </row>
    <row r="2720" spans="1:7">
      <c r="A2720" t="s">
        <v>75701</v>
      </c>
      <c r="B2720" t="s">
        <v>75702</v>
      </c>
      <c r="C2720" t="s">
        <v>4</v>
      </c>
      <c r="D2720" t="s">
        <v>11</v>
      </c>
      <c r="E2720" t="s">
        <v>70312</v>
      </c>
      <c r="F2720" t="s">
        <v>70376</v>
      </c>
      <c r="G2720" s="2">
        <v>43637</v>
      </c>
    </row>
    <row r="2721" spans="1:7">
      <c r="A2721" t="s">
        <v>75703</v>
      </c>
      <c r="B2721" t="s">
        <v>75704</v>
      </c>
      <c r="C2721" t="s">
        <v>4</v>
      </c>
      <c r="D2721" t="s">
        <v>11</v>
      </c>
      <c r="E2721" t="s">
        <v>70312</v>
      </c>
      <c r="F2721" t="s">
        <v>70313</v>
      </c>
      <c r="G2721" s="2">
        <v>43581</v>
      </c>
    </row>
    <row r="2722" spans="1:7">
      <c r="A2722" t="s">
        <v>75705</v>
      </c>
      <c r="B2722" t="s">
        <v>75706</v>
      </c>
      <c r="C2722" t="s">
        <v>4</v>
      </c>
      <c r="D2722" t="s">
        <v>11</v>
      </c>
      <c r="E2722" t="s">
        <v>70312</v>
      </c>
      <c r="F2722" t="s">
        <v>70329</v>
      </c>
      <c r="G2722" s="2">
        <v>43602</v>
      </c>
    </row>
    <row r="2723" spans="1:7">
      <c r="A2723" t="s">
        <v>75707</v>
      </c>
      <c r="B2723" t="s">
        <v>75708</v>
      </c>
      <c r="C2723" t="s">
        <v>4</v>
      </c>
      <c r="D2723" t="s">
        <v>11</v>
      </c>
      <c r="E2723" t="s">
        <v>70312</v>
      </c>
      <c r="F2723" t="s">
        <v>70351</v>
      </c>
      <c r="G2723" s="2">
        <v>43647</v>
      </c>
    </row>
    <row r="2724" spans="1:7">
      <c r="A2724" t="s">
        <v>75709</v>
      </c>
      <c r="B2724" t="s">
        <v>4839</v>
      </c>
      <c r="C2724" t="s">
        <v>4</v>
      </c>
      <c r="D2724" t="s">
        <v>11</v>
      </c>
      <c r="E2724" t="s">
        <v>70312</v>
      </c>
      <c r="F2724" t="s">
        <v>70319</v>
      </c>
      <c r="G2724" s="2">
        <v>43641</v>
      </c>
    </row>
    <row r="2725" spans="1:7">
      <c r="A2725" t="s">
        <v>75710</v>
      </c>
      <c r="B2725" t="s">
        <v>75711</v>
      </c>
      <c r="C2725" t="s">
        <v>4</v>
      </c>
      <c r="D2725" t="s">
        <v>11</v>
      </c>
      <c r="E2725" t="s">
        <v>70312</v>
      </c>
      <c r="F2725" t="s">
        <v>70319</v>
      </c>
      <c r="G2725" s="2">
        <v>43641</v>
      </c>
    </row>
    <row r="2726" spans="1:7">
      <c r="A2726" t="s">
        <v>75712</v>
      </c>
      <c r="B2726" t="s">
        <v>75713</v>
      </c>
      <c r="C2726" t="s">
        <v>4</v>
      </c>
      <c r="D2726" t="s">
        <v>11</v>
      </c>
      <c r="E2726" t="s">
        <v>70322</v>
      </c>
      <c r="F2726" t="s">
        <v>70319</v>
      </c>
      <c r="G2726" s="2">
        <v>43619</v>
      </c>
    </row>
    <row r="2727" spans="1:7">
      <c r="A2727" t="s">
        <v>75714</v>
      </c>
      <c r="B2727" t="s">
        <v>75715</v>
      </c>
      <c r="C2727" t="s">
        <v>4</v>
      </c>
      <c r="D2727" t="s">
        <v>11</v>
      </c>
      <c r="E2727" t="s">
        <v>70312</v>
      </c>
      <c r="F2727" t="s">
        <v>70316</v>
      </c>
      <c r="G2727" s="2">
        <v>43641</v>
      </c>
    </row>
    <row r="2728" spans="1:7">
      <c r="A2728" t="s">
        <v>75716</v>
      </c>
      <c r="B2728" t="s">
        <v>75717</v>
      </c>
      <c r="C2728" t="s">
        <v>4</v>
      </c>
      <c r="D2728" t="s">
        <v>11</v>
      </c>
      <c r="E2728" t="s">
        <v>70322</v>
      </c>
      <c r="F2728" t="s">
        <v>70313</v>
      </c>
      <c r="G2728" s="2">
        <v>43592</v>
      </c>
    </row>
    <row r="2729" spans="1:7">
      <c r="A2729" t="s">
        <v>75718</v>
      </c>
      <c r="B2729" t="s">
        <v>75719</v>
      </c>
      <c r="C2729" t="s">
        <v>4</v>
      </c>
      <c r="D2729" t="s">
        <v>11</v>
      </c>
      <c r="E2729" t="s">
        <v>70312</v>
      </c>
      <c r="F2729" t="s">
        <v>70319</v>
      </c>
      <c r="G2729" s="2">
        <v>43641</v>
      </c>
    </row>
    <row r="2730" spans="1:7">
      <c r="A2730" t="s">
        <v>75720</v>
      </c>
      <c r="B2730" t="s">
        <v>75721</v>
      </c>
      <c r="C2730" t="s">
        <v>4</v>
      </c>
      <c r="D2730" t="s">
        <v>11</v>
      </c>
      <c r="E2730" t="s">
        <v>70312</v>
      </c>
      <c r="F2730" t="s">
        <v>70313</v>
      </c>
      <c r="G2730" s="2">
        <v>43654</v>
      </c>
    </row>
    <row r="2731" spans="1:7">
      <c r="A2731" t="s">
        <v>75722</v>
      </c>
      <c r="B2731" t="s">
        <v>75723</v>
      </c>
      <c r="C2731" t="s">
        <v>4</v>
      </c>
      <c r="D2731" t="s">
        <v>11</v>
      </c>
      <c r="E2731" t="s">
        <v>70322</v>
      </c>
      <c r="F2731" t="s">
        <v>70336</v>
      </c>
      <c r="G2731" s="2">
        <v>43620</v>
      </c>
    </row>
    <row r="2732" spans="1:7">
      <c r="A2732" t="s">
        <v>75724</v>
      </c>
      <c r="B2732" t="s">
        <v>75725</v>
      </c>
      <c r="C2732" t="s">
        <v>4</v>
      </c>
      <c r="D2732" t="s">
        <v>11</v>
      </c>
      <c r="E2732" t="s">
        <v>70312</v>
      </c>
      <c r="F2732" t="s">
        <v>70319</v>
      </c>
      <c r="G2732" s="2">
        <v>43641</v>
      </c>
    </row>
    <row r="2733" spans="1:7">
      <c r="A2733" t="s">
        <v>75726</v>
      </c>
      <c r="B2733" t="s">
        <v>75727</v>
      </c>
      <c r="C2733" t="s">
        <v>4</v>
      </c>
      <c r="D2733" t="s">
        <v>11</v>
      </c>
      <c r="E2733" t="s">
        <v>70312</v>
      </c>
      <c r="F2733" t="s">
        <v>70376</v>
      </c>
      <c r="G2733" s="2">
        <v>43583</v>
      </c>
    </row>
    <row r="2734" spans="1:7">
      <c r="A2734" t="s">
        <v>75728</v>
      </c>
      <c r="B2734" t="s">
        <v>75729</v>
      </c>
      <c r="C2734" t="s">
        <v>4</v>
      </c>
      <c r="D2734" t="s">
        <v>11</v>
      </c>
      <c r="E2734" t="s">
        <v>70312</v>
      </c>
      <c r="F2734" t="s">
        <v>70319</v>
      </c>
      <c r="G2734" s="2">
        <v>43641</v>
      </c>
    </row>
    <row r="2735" spans="1:7">
      <c r="A2735" t="s">
        <v>75730</v>
      </c>
      <c r="B2735" t="s">
        <v>75731</v>
      </c>
      <c r="C2735" t="s">
        <v>4</v>
      </c>
      <c r="D2735" t="s">
        <v>11</v>
      </c>
      <c r="E2735" t="s">
        <v>70312</v>
      </c>
      <c r="F2735" t="s">
        <v>70319</v>
      </c>
      <c r="G2735" s="2">
        <v>43648</v>
      </c>
    </row>
    <row r="2736" spans="1:7">
      <c r="A2736" t="s">
        <v>75732</v>
      </c>
      <c r="B2736" t="s">
        <v>75733</v>
      </c>
      <c r="C2736" t="s">
        <v>4</v>
      </c>
      <c r="D2736" t="s">
        <v>11</v>
      </c>
      <c r="E2736" t="s">
        <v>70312</v>
      </c>
      <c r="F2736" t="s">
        <v>70319</v>
      </c>
      <c r="G2736" s="2">
        <v>43633</v>
      </c>
    </row>
    <row r="2737" spans="1:7">
      <c r="A2737" t="s">
        <v>75734</v>
      </c>
      <c r="B2737" t="s">
        <v>75735</v>
      </c>
      <c r="C2737" t="s">
        <v>4</v>
      </c>
      <c r="D2737" t="s">
        <v>11</v>
      </c>
      <c r="E2737" t="s">
        <v>70312</v>
      </c>
      <c r="F2737" t="s">
        <v>70376</v>
      </c>
      <c r="G2737" s="2">
        <v>43647</v>
      </c>
    </row>
    <row r="2738" spans="1:7">
      <c r="A2738" t="s">
        <v>75736</v>
      </c>
      <c r="B2738" t="s">
        <v>75737</v>
      </c>
      <c r="C2738" t="s">
        <v>4</v>
      </c>
      <c r="D2738" t="s">
        <v>11</v>
      </c>
      <c r="E2738" t="s">
        <v>70322</v>
      </c>
      <c r="F2738" t="s">
        <v>70319</v>
      </c>
      <c r="G2738" s="2">
        <v>43625</v>
      </c>
    </row>
    <row r="2739" spans="1:7">
      <c r="A2739" t="s">
        <v>75738</v>
      </c>
      <c r="B2739" t="s">
        <v>75739</v>
      </c>
      <c r="C2739" t="s">
        <v>4</v>
      </c>
      <c r="D2739" t="s">
        <v>11</v>
      </c>
      <c r="E2739" t="s">
        <v>70312</v>
      </c>
      <c r="F2739" t="s">
        <v>70336</v>
      </c>
      <c r="G2739" s="2">
        <v>43629</v>
      </c>
    </row>
    <row r="2740" spans="1:7">
      <c r="A2740" t="s">
        <v>75740</v>
      </c>
      <c r="B2740" t="s">
        <v>75741</v>
      </c>
      <c r="C2740" t="s">
        <v>4</v>
      </c>
      <c r="D2740" t="s">
        <v>11</v>
      </c>
      <c r="E2740" t="s">
        <v>70312</v>
      </c>
      <c r="F2740" t="s">
        <v>70313</v>
      </c>
      <c r="G2740" s="2">
        <v>43642</v>
      </c>
    </row>
    <row r="2741" spans="1:7">
      <c r="A2741" t="s">
        <v>75742</v>
      </c>
      <c r="B2741" t="s">
        <v>75743</v>
      </c>
      <c r="C2741" t="s">
        <v>4</v>
      </c>
      <c r="D2741" t="s">
        <v>11</v>
      </c>
      <c r="E2741" t="s">
        <v>70312</v>
      </c>
      <c r="F2741" t="s">
        <v>70319</v>
      </c>
      <c r="G2741" s="2">
        <v>43643</v>
      </c>
    </row>
    <row r="2742" spans="1:7">
      <c r="A2742" t="s">
        <v>75744</v>
      </c>
      <c r="B2742" t="s">
        <v>75745</v>
      </c>
      <c r="C2742" t="s">
        <v>4</v>
      </c>
      <c r="D2742" t="s">
        <v>11</v>
      </c>
      <c r="E2742" t="s">
        <v>70312</v>
      </c>
      <c r="F2742" t="s">
        <v>70313</v>
      </c>
      <c r="G2742" s="2">
        <v>43627</v>
      </c>
    </row>
    <row r="2743" spans="1:7">
      <c r="A2743" t="s">
        <v>75746</v>
      </c>
      <c r="B2743" t="s">
        <v>75747</v>
      </c>
      <c r="C2743" t="s">
        <v>4</v>
      </c>
      <c r="D2743" t="s">
        <v>11</v>
      </c>
      <c r="E2743" t="s">
        <v>70312</v>
      </c>
      <c r="F2743" t="s">
        <v>70313</v>
      </c>
      <c r="G2743" s="2">
        <v>43601</v>
      </c>
    </row>
    <row r="2744" spans="1:7">
      <c r="A2744" t="s">
        <v>75748</v>
      </c>
      <c r="B2744" t="s">
        <v>75749</v>
      </c>
      <c r="C2744" t="s">
        <v>4</v>
      </c>
      <c r="D2744" t="s">
        <v>11</v>
      </c>
      <c r="E2744" t="s">
        <v>70322</v>
      </c>
      <c r="F2744" t="s">
        <v>70313</v>
      </c>
      <c r="G2744" s="2">
        <v>43617</v>
      </c>
    </row>
    <row r="2745" spans="1:7">
      <c r="A2745" t="s">
        <v>75750</v>
      </c>
      <c r="B2745" t="s">
        <v>75751</v>
      </c>
      <c r="C2745" t="s">
        <v>4</v>
      </c>
      <c r="D2745" t="s">
        <v>11</v>
      </c>
      <c r="E2745" t="s">
        <v>70322</v>
      </c>
      <c r="F2745" t="s">
        <v>70319</v>
      </c>
      <c r="G2745" s="2">
        <v>43609</v>
      </c>
    </row>
    <row r="2746" spans="1:7">
      <c r="A2746" t="s">
        <v>75752</v>
      </c>
      <c r="B2746" t="s">
        <v>75753</v>
      </c>
      <c r="C2746" t="s">
        <v>4</v>
      </c>
      <c r="D2746" t="s">
        <v>11</v>
      </c>
      <c r="E2746" t="s">
        <v>70322</v>
      </c>
      <c r="F2746" t="s">
        <v>70319</v>
      </c>
      <c r="G2746" s="2">
        <v>43613</v>
      </c>
    </row>
    <row r="2747" spans="1:7">
      <c r="A2747" t="s">
        <v>75754</v>
      </c>
      <c r="B2747" t="s">
        <v>75755</v>
      </c>
      <c r="C2747" t="s">
        <v>4</v>
      </c>
      <c r="D2747" t="s">
        <v>11</v>
      </c>
      <c r="E2747" t="s">
        <v>70312</v>
      </c>
      <c r="F2747" t="s">
        <v>70329</v>
      </c>
      <c r="G2747" s="2">
        <v>43631</v>
      </c>
    </row>
    <row r="2748" spans="1:7">
      <c r="A2748" t="s">
        <v>75756</v>
      </c>
      <c r="B2748" t="s">
        <v>75757</v>
      </c>
      <c r="C2748" t="s">
        <v>4</v>
      </c>
      <c r="D2748" t="s">
        <v>11</v>
      </c>
      <c r="E2748" t="s">
        <v>70312</v>
      </c>
      <c r="F2748" t="s">
        <v>70313</v>
      </c>
      <c r="G2748" s="2">
        <v>43601</v>
      </c>
    </row>
    <row r="2749" spans="1:7">
      <c r="A2749" t="s">
        <v>75758</v>
      </c>
      <c r="B2749" t="s">
        <v>75759</v>
      </c>
      <c r="C2749" t="s">
        <v>4</v>
      </c>
      <c r="D2749" t="s">
        <v>11</v>
      </c>
      <c r="E2749" t="s">
        <v>70312</v>
      </c>
      <c r="F2749" t="s">
        <v>70319</v>
      </c>
      <c r="G2749" s="2">
        <v>43656</v>
      </c>
    </row>
    <row r="2750" spans="1:7">
      <c r="A2750" t="s">
        <v>75760</v>
      </c>
      <c r="B2750" t="s">
        <v>75761</v>
      </c>
      <c r="C2750" t="s">
        <v>4</v>
      </c>
      <c r="D2750" t="s">
        <v>11</v>
      </c>
      <c r="E2750" t="s">
        <v>70312</v>
      </c>
      <c r="F2750" t="s">
        <v>70313</v>
      </c>
      <c r="G2750" s="2">
        <v>43581</v>
      </c>
    </row>
    <row r="2751" spans="1:7">
      <c r="A2751" t="s">
        <v>75762</v>
      </c>
      <c r="B2751" t="s">
        <v>75763</v>
      </c>
      <c r="C2751" t="s">
        <v>4</v>
      </c>
      <c r="D2751" t="s">
        <v>11</v>
      </c>
      <c r="E2751" t="s">
        <v>70312</v>
      </c>
      <c r="F2751" t="s">
        <v>70319</v>
      </c>
      <c r="G2751" s="2">
        <v>43599</v>
      </c>
    </row>
    <row r="2752" spans="1:7">
      <c r="A2752" t="s">
        <v>75764</v>
      </c>
      <c r="B2752" t="s">
        <v>75765</v>
      </c>
      <c r="C2752" t="s">
        <v>4</v>
      </c>
      <c r="D2752" t="s">
        <v>11</v>
      </c>
      <c r="E2752" t="s">
        <v>70312</v>
      </c>
      <c r="F2752" t="s">
        <v>70336</v>
      </c>
      <c r="G2752" s="2">
        <v>43634</v>
      </c>
    </row>
    <row r="2753" spans="1:7">
      <c r="A2753" t="s">
        <v>75766</v>
      </c>
      <c r="B2753" t="s">
        <v>75767</v>
      </c>
      <c r="C2753" t="s">
        <v>4</v>
      </c>
      <c r="D2753" t="s">
        <v>11</v>
      </c>
      <c r="E2753" t="s">
        <v>70312</v>
      </c>
      <c r="F2753" t="s">
        <v>70376</v>
      </c>
      <c r="G2753" s="2">
        <v>43638</v>
      </c>
    </row>
    <row r="2754" spans="1:7">
      <c r="A2754" t="s">
        <v>75768</v>
      </c>
      <c r="B2754" t="s">
        <v>75769</v>
      </c>
      <c r="C2754" t="s">
        <v>4</v>
      </c>
      <c r="D2754" t="s">
        <v>11</v>
      </c>
      <c r="E2754" t="s">
        <v>70312</v>
      </c>
      <c r="F2754" t="s">
        <v>70376</v>
      </c>
      <c r="G2754" s="2">
        <v>43647</v>
      </c>
    </row>
    <row r="2755" spans="1:7">
      <c r="A2755" t="s">
        <v>75770</v>
      </c>
      <c r="B2755" t="s">
        <v>75771</v>
      </c>
      <c r="C2755" t="s">
        <v>4</v>
      </c>
      <c r="D2755" t="s">
        <v>11</v>
      </c>
      <c r="E2755" t="s">
        <v>70312</v>
      </c>
      <c r="F2755" t="s">
        <v>70329</v>
      </c>
      <c r="G2755" s="2">
        <v>43633</v>
      </c>
    </row>
    <row r="2756" spans="1:7">
      <c r="A2756" t="s">
        <v>75772</v>
      </c>
      <c r="B2756" t="s">
        <v>75773</v>
      </c>
      <c r="C2756" t="s">
        <v>4</v>
      </c>
      <c r="D2756" t="s">
        <v>11</v>
      </c>
      <c r="E2756" t="s">
        <v>70312</v>
      </c>
      <c r="F2756" t="s">
        <v>70319</v>
      </c>
      <c r="G2756" s="2">
        <v>43631</v>
      </c>
    </row>
    <row r="2757" spans="1:7">
      <c r="A2757" t="s">
        <v>75774</v>
      </c>
      <c r="B2757" t="s">
        <v>75775</v>
      </c>
      <c r="C2757" t="s">
        <v>4</v>
      </c>
      <c r="D2757" t="s">
        <v>11</v>
      </c>
      <c r="E2757" t="s">
        <v>70312</v>
      </c>
      <c r="F2757" t="s">
        <v>70376</v>
      </c>
      <c r="G2757" s="2">
        <v>43642</v>
      </c>
    </row>
    <row r="2758" spans="1:7">
      <c r="A2758" t="s">
        <v>75776</v>
      </c>
      <c r="B2758" t="s">
        <v>75777</v>
      </c>
      <c r="C2758" t="s">
        <v>4</v>
      </c>
      <c r="D2758" t="s">
        <v>11</v>
      </c>
      <c r="E2758" t="s">
        <v>70322</v>
      </c>
      <c r="F2758" t="s">
        <v>70313</v>
      </c>
      <c r="G2758" s="2">
        <v>43615</v>
      </c>
    </row>
    <row r="2759" spans="1:7">
      <c r="A2759" t="s">
        <v>75778</v>
      </c>
      <c r="B2759" t="s">
        <v>75779</v>
      </c>
      <c r="C2759" t="s">
        <v>4</v>
      </c>
      <c r="D2759" t="s">
        <v>11</v>
      </c>
      <c r="E2759" t="s">
        <v>70312</v>
      </c>
      <c r="F2759" t="s">
        <v>70376</v>
      </c>
      <c r="G2759" s="2">
        <v>43647</v>
      </c>
    </row>
    <row r="2760" spans="1:7">
      <c r="A2760" t="s">
        <v>75780</v>
      </c>
      <c r="B2760" t="s">
        <v>75781</v>
      </c>
      <c r="C2760" t="s">
        <v>4</v>
      </c>
      <c r="D2760" t="s">
        <v>11</v>
      </c>
      <c r="E2760" t="s">
        <v>70322</v>
      </c>
      <c r="F2760" t="s">
        <v>70313</v>
      </c>
      <c r="G2760" s="2">
        <v>43591</v>
      </c>
    </row>
    <row r="2761" spans="1:7">
      <c r="A2761" t="s">
        <v>75782</v>
      </c>
      <c r="B2761" t="s">
        <v>75783</v>
      </c>
      <c r="C2761" t="s">
        <v>4</v>
      </c>
      <c r="D2761" t="s">
        <v>11</v>
      </c>
      <c r="E2761" t="s">
        <v>70312</v>
      </c>
      <c r="F2761" t="s">
        <v>70319</v>
      </c>
      <c r="G2761" s="2">
        <v>43655</v>
      </c>
    </row>
    <row r="2762" spans="1:7">
      <c r="A2762" t="s">
        <v>75784</v>
      </c>
      <c r="B2762" t="s">
        <v>75785</v>
      </c>
      <c r="C2762" t="s">
        <v>4</v>
      </c>
      <c r="D2762" t="s">
        <v>11</v>
      </c>
      <c r="E2762" t="s">
        <v>70312</v>
      </c>
      <c r="F2762" t="s">
        <v>70351</v>
      </c>
      <c r="G2762" s="2">
        <v>43649</v>
      </c>
    </row>
    <row r="2763" spans="1:7">
      <c r="A2763" t="s">
        <v>75786</v>
      </c>
      <c r="B2763" t="s">
        <v>75787</v>
      </c>
      <c r="C2763" t="s">
        <v>4</v>
      </c>
      <c r="D2763" t="s">
        <v>11</v>
      </c>
      <c r="E2763" t="s">
        <v>70312</v>
      </c>
      <c r="F2763" t="s">
        <v>70376</v>
      </c>
      <c r="G2763" s="2">
        <v>43646</v>
      </c>
    </row>
    <row r="2764" spans="1:7">
      <c r="A2764" t="s">
        <v>75788</v>
      </c>
      <c r="B2764" t="s">
        <v>75789</v>
      </c>
      <c r="C2764" t="s">
        <v>4</v>
      </c>
      <c r="D2764" t="s">
        <v>11</v>
      </c>
      <c r="E2764" t="s">
        <v>70312</v>
      </c>
      <c r="F2764" t="s">
        <v>70319</v>
      </c>
      <c r="G2764" s="2">
        <v>43652</v>
      </c>
    </row>
    <row r="2765" spans="1:7">
      <c r="A2765" t="s">
        <v>75790</v>
      </c>
      <c r="B2765" t="s">
        <v>75791</v>
      </c>
      <c r="C2765" t="s">
        <v>4</v>
      </c>
      <c r="D2765" t="s">
        <v>11</v>
      </c>
      <c r="E2765" t="s">
        <v>70312</v>
      </c>
      <c r="F2765" t="s">
        <v>70351</v>
      </c>
      <c r="G2765" s="2">
        <v>43602</v>
      </c>
    </row>
    <row r="2766" spans="1:7">
      <c r="A2766" t="s">
        <v>75792</v>
      </c>
      <c r="B2766" t="s">
        <v>75793</v>
      </c>
      <c r="C2766" t="s">
        <v>4</v>
      </c>
      <c r="D2766" t="s">
        <v>11</v>
      </c>
      <c r="E2766" t="s">
        <v>70322</v>
      </c>
      <c r="F2766" t="s">
        <v>70336</v>
      </c>
      <c r="G2766" s="2">
        <v>43609</v>
      </c>
    </row>
    <row r="2767" spans="1:7">
      <c r="A2767" t="s">
        <v>75794</v>
      </c>
      <c r="B2767" t="s">
        <v>75795</v>
      </c>
      <c r="C2767" t="s">
        <v>4</v>
      </c>
      <c r="D2767" t="s">
        <v>11</v>
      </c>
      <c r="E2767" t="s">
        <v>70312</v>
      </c>
      <c r="F2767" t="s">
        <v>70316</v>
      </c>
      <c r="G2767" s="2">
        <v>43655</v>
      </c>
    </row>
    <row r="2768" spans="1:7">
      <c r="A2768" t="s">
        <v>75796</v>
      </c>
      <c r="B2768" t="s">
        <v>75797</v>
      </c>
      <c r="C2768" t="s">
        <v>4</v>
      </c>
      <c r="D2768" t="s">
        <v>11</v>
      </c>
      <c r="E2768" t="s">
        <v>70312</v>
      </c>
      <c r="F2768" t="s">
        <v>70313</v>
      </c>
      <c r="G2768" s="2">
        <v>43601</v>
      </c>
    </row>
    <row r="2769" spans="1:7">
      <c r="A2769" t="s">
        <v>75798</v>
      </c>
      <c r="B2769" t="s">
        <v>75799</v>
      </c>
      <c r="C2769" t="s">
        <v>4</v>
      </c>
      <c r="D2769" t="s">
        <v>11</v>
      </c>
      <c r="E2769" t="s">
        <v>70322</v>
      </c>
      <c r="F2769" t="s">
        <v>70313</v>
      </c>
      <c r="G2769" s="2">
        <v>43595</v>
      </c>
    </row>
    <row r="2770" spans="1:7">
      <c r="A2770" t="s">
        <v>75800</v>
      </c>
      <c r="B2770" t="s">
        <v>75801</v>
      </c>
      <c r="C2770" t="s">
        <v>4</v>
      </c>
      <c r="D2770" t="s">
        <v>11</v>
      </c>
      <c r="E2770" t="s">
        <v>70322</v>
      </c>
      <c r="F2770" t="s">
        <v>70313</v>
      </c>
      <c r="G2770" s="2">
        <v>43649</v>
      </c>
    </row>
    <row r="2771" spans="1:7">
      <c r="A2771" t="s">
        <v>75802</v>
      </c>
      <c r="B2771" t="s">
        <v>75803</v>
      </c>
      <c r="C2771" t="s">
        <v>4</v>
      </c>
      <c r="D2771" t="s">
        <v>11</v>
      </c>
      <c r="E2771" t="s">
        <v>70312</v>
      </c>
      <c r="F2771" t="s">
        <v>70376</v>
      </c>
      <c r="G2771" s="2">
        <v>43636</v>
      </c>
    </row>
    <row r="2772" spans="1:7">
      <c r="A2772" t="s">
        <v>75804</v>
      </c>
      <c r="B2772" t="s">
        <v>75805</v>
      </c>
      <c r="C2772" t="s">
        <v>4</v>
      </c>
      <c r="D2772" t="s">
        <v>11</v>
      </c>
      <c r="E2772" t="s">
        <v>70312</v>
      </c>
      <c r="F2772" t="s">
        <v>70479</v>
      </c>
      <c r="G2772" s="2">
        <v>43643</v>
      </c>
    </row>
    <row r="2773" spans="1:7">
      <c r="A2773" t="s">
        <v>75806</v>
      </c>
      <c r="B2773" t="s">
        <v>75807</v>
      </c>
      <c r="C2773" t="s">
        <v>4</v>
      </c>
      <c r="D2773" t="s">
        <v>11</v>
      </c>
      <c r="E2773" t="s">
        <v>70322</v>
      </c>
      <c r="F2773" t="s">
        <v>70319</v>
      </c>
      <c r="G2773" s="2">
        <v>43622</v>
      </c>
    </row>
    <row r="2774" spans="1:7">
      <c r="A2774" t="s">
        <v>75808</v>
      </c>
      <c r="B2774" t="s">
        <v>75809</v>
      </c>
      <c r="C2774" t="s">
        <v>4</v>
      </c>
      <c r="D2774" t="s">
        <v>11</v>
      </c>
      <c r="E2774" t="s">
        <v>70322</v>
      </c>
      <c r="F2774" t="s">
        <v>70319</v>
      </c>
      <c r="G2774" s="2">
        <v>43614</v>
      </c>
    </row>
    <row r="2775" spans="1:7">
      <c r="A2775" t="s">
        <v>75810</v>
      </c>
      <c r="B2775" t="s">
        <v>75811</v>
      </c>
      <c r="C2775" t="s">
        <v>4</v>
      </c>
      <c r="D2775" t="s">
        <v>11</v>
      </c>
      <c r="E2775" t="s">
        <v>70322</v>
      </c>
      <c r="F2775" t="s">
        <v>70319</v>
      </c>
      <c r="G2775" s="2">
        <v>43611</v>
      </c>
    </row>
    <row r="2776" spans="1:7">
      <c r="A2776" t="s">
        <v>75812</v>
      </c>
      <c r="B2776" t="s">
        <v>75813</v>
      </c>
      <c r="C2776" t="s">
        <v>4</v>
      </c>
      <c r="D2776" t="s">
        <v>11</v>
      </c>
      <c r="E2776" t="s">
        <v>70312</v>
      </c>
      <c r="F2776" t="s">
        <v>70313</v>
      </c>
      <c r="G2776" s="2">
        <v>43632</v>
      </c>
    </row>
    <row r="2777" spans="1:7">
      <c r="A2777" t="s">
        <v>75814</v>
      </c>
      <c r="B2777" t="s">
        <v>75815</v>
      </c>
      <c r="C2777" t="s">
        <v>4</v>
      </c>
      <c r="D2777" t="s">
        <v>11</v>
      </c>
      <c r="E2777" t="s">
        <v>70312</v>
      </c>
      <c r="F2777" t="s">
        <v>70351</v>
      </c>
      <c r="G2777" s="2">
        <v>43642</v>
      </c>
    </row>
    <row r="2778" spans="1:7">
      <c r="A2778" t="s">
        <v>75816</v>
      </c>
      <c r="B2778" t="s">
        <v>75817</v>
      </c>
      <c r="C2778" t="s">
        <v>4</v>
      </c>
      <c r="D2778" t="s">
        <v>11</v>
      </c>
      <c r="E2778" t="s">
        <v>70312</v>
      </c>
      <c r="F2778" t="s">
        <v>70319</v>
      </c>
      <c r="G2778" s="2">
        <v>43605</v>
      </c>
    </row>
    <row r="2779" spans="1:7">
      <c r="A2779" t="s">
        <v>75818</v>
      </c>
      <c r="B2779" t="s">
        <v>75819</v>
      </c>
      <c r="C2779" t="s">
        <v>4</v>
      </c>
      <c r="D2779" t="s">
        <v>11</v>
      </c>
      <c r="E2779" t="s">
        <v>70322</v>
      </c>
      <c r="F2779" t="s">
        <v>70336</v>
      </c>
      <c r="G2779" s="2">
        <v>43625</v>
      </c>
    </row>
    <row r="2780" spans="1:7">
      <c r="A2780" t="s">
        <v>75820</v>
      </c>
      <c r="B2780" t="s">
        <v>75821</v>
      </c>
      <c r="C2780" t="s">
        <v>4</v>
      </c>
      <c r="D2780" t="s">
        <v>11</v>
      </c>
      <c r="E2780" t="s">
        <v>70312</v>
      </c>
      <c r="F2780" t="s">
        <v>70319</v>
      </c>
      <c r="G2780" s="2">
        <v>43656</v>
      </c>
    </row>
    <row r="2781" spans="1:7">
      <c r="A2781" t="s">
        <v>75822</v>
      </c>
      <c r="B2781" t="s">
        <v>75823</v>
      </c>
      <c r="C2781" t="s">
        <v>4</v>
      </c>
      <c r="D2781" t="s">
        <v>11</v>
      </c>
      <c r="E2781" t="s">
        <v>70322</v>
      </c>
      <c r="F2781" t="s">
        <v>70313</v>
      </c>
      <c r="G2781" s="2">
        <v>43606</v>
      </c>
    </row>
    <row r="2782" spans="1:7">
      <c r="A2782" t="s">
        <v>75824</v>
      </c>
      <c r="B2782" t="s">
        <v>24140</v>
      </c>
      <c r="C2782" t="s">
        <v>4</v>
      </c>
      <c r="D2782" t="s">
        <v>11</v>
      </c>
      <c r="E2782" t="s">
        <v>70312</v>
      </c>
      <c r="F2782" t="s">
        <v>70351</v>
      </c>
      <c r="G2782" s="2">
        <v>43647</v>
      </c>
    </row>
    <row r="2783" spans="1:7">
      <c r="A2783" t="s">
        <v>75825</v>
      </c>
      <c r="B2783" t="s">
        <v>75826</v>
      </c>
      <c r="C2783" t="s">
        <v>4</v>
      </c>
      <c r="D2783" t="s">
        <v>11</v>
      </c>
      <c r="E2783" t="s">
        <v>70312</v>
      </c>
      <c r="F2783" t="s">
        <v>70351</v>
      </c>
      <c r="G2783" s="2">
        <v>43597</v>
      </c>
    </row>
    <row r="2784" spans="1:7">
      <c r="A2784" t="s">
        <v>75827</v>
      </c>
      <c r="B2784" t="s">
        <v>75828</v>
      </c>
      <c r="C2784" t="s">
        <v>4</v>
      </c>
      <c r="D2784" t="s">
        <v>11</v>
      </c>
      <c r="E2784" t="s">
        <v>70312</v>
      </c>
      <c r="F2784" t="s">
        <v>70313</v>
      </c>
      <c r="G2784" s="2">
        <v>43640</v>
      </c>
    </row>
    <row r="2785" spans="1:7">
      <c r="A2785" t="s">
        <v>75829</v>
      </c>
      <c r="B2785" t="s">
        <v>75830</v>
      </c>
      <c r="C2785" t="s">
        <v>4</v>
      </c>
      <c r="D2785" t="s">
        <v>11</v>
      </c>
      <c r="E2785" t="s">
        <v>70312</v>
      </c>
      <c r="F2785" t="s">
        <v>70313</v>
      </c>
      <c r="G2785" s="2">
        <v>43651</v>
      </c>
    </row>
    <row r="2786" spans="1:7">
      <c r="A2786" t="s">
        <v>75831</v>
      </c>
      <c r="B2786" t="s">
        <v>75832</v>
      </c>
      <c r="C2786" t="s">
        <v>4</v>
      </c>
      <c r="D2786" t="s">
        <v>11</v>
      </c>
      <c r="E2786" t="s">
        <v>70322</v>
      </c>
      <c r="F2786" t="s">
        <v>70336</v>
      </c>
      <c r="G2786" s="2">
        <v>43609</v>
      </c>
    </row>
    <row r="2787" spans="1:7">
      <c r="A2787" t="s">
        <v>75833</v>
      </c>
      <c r="B2787" t="s">
        <v>75834</v>
      </c>
      <c r="C2787" t="s">
        <v>4</v>
      </c>
      <c r="D2787" t="s">
        <v>11</v>
      </c>
      <c r="E2787" t="s">
        <v>70312</v>
      </c>
      <c r="F2787" t="s">
        <v>70319</v>
      </c>
      <c r="G2787" s="2">
        <v>43632</v>
      </c>
    </row>
    <row r="2788" spans="1:7">
      <c r="A2788" t="s">
        <v>75835</v>
      </c>
      <c r="B2788" t="s">
        <v>75836</v>
      </c>
      <c r="C2788" t="s">
        <v>4</v>
      </c>
      <c r="D2788" t="s">
        <v>11</v>
      </c>
      <c r="E2788" t="s">
        <v>70322</v>
      </c>
      <c r="F2788" t="s">
        <v>70319</v>
      </c>
      <c r="G2788" s="2">
        <v>43613</v>
      </c>
    </row>
    <row r="2789" spans="1:7">
      <c r="A2789" t="s">
        <v>75837</v>
      </c>
      <c r="B2789" t="s">
        <v>75838</v>
      </c>
      <c r="C2789" t="s">
        <v>4</v>
      </c>
      <c r="D2789" t="s">
        <v>11</v>
      </c>
      <c r="E2789" t="s">
        <v>70312</v>
      </c>
      <c r="F2789" t="s">
        <v>70351</v>
      </c>
      <c r="G2789" s="2">
        <v>43619</v>
      </c>
    </row>
    <row r="2790" spans="1:7">
      <c r="A2790" t="s">
        <v>75839</v>
      </c>
      <c r="B2790" t="s">
        <v>75840</v>
      </c>
      <c r="C2790" t="s">
        <v>4</v>
      </c>
      <c r="D2790" t="s">
        <v>11</v>
      </c>
      <c r="E2790" t="s">
        <v>70312</v>
      </c>
      <c r="F2790" t="s">
        <v>70313</v>
      </c>
      <c r="G2790" s="2">
        <v>43587</v>
      </c>
    </row>
    <row r="2791" spans="1:7">
      <c r="A2791" t="s">
        <v>75841</v>
      </c>
      <c r="B2791" t="s">
        <v>75842</v>
      </c>
      <c r="C2791" t="s">
        <v>4</v>
      </c>
      <c r="D2791" t="s">
        <v>11</v>
      </c>
      <c r="E2791" t="s">
        <v>70312</v>
      </c>
      <c r="F2791" t="s">
        <v>70319</v>
      </c>
      <c r="G2791" s="2">
        <v>43606</v>
      </c>
    </row>
    <row r="2792" spans="1:7">
      <c r="A2792" t="s">
        <v>75843</v>
      </c>
      <c r="B2792" t="s">
        <v>75844</v>
      </c>
      <c r="C2792" t="s">
        <v>4</v>
      </c>
      <c r="D2792" t="s">
        <v>11</v>
      </c>
      <c r="E2792" t="s">
        <v>70322</v>
      </c>
      <c r="F2792" t="s">
        <v>70319</v>
      </c>
      <c r="G2792" s="2">
        <v>43593</v>
      </c>
    </row>
    <row r="2793" spans="1:7">
      <c r="A2793" t="s">
        <v>75845</v>
      </c>
      <c r="B2793" t="s">
        <v>75846</v>
      </c>
      <c r="C2793" t="s">
        <v>4</v>
      </c>
      <c r="D2793" t="s">
        <v>11</v>
      </c>
      <c r="E2793" t="s">
        <v>70322</v>
      </c>
      <c r="F2793" t="s">
        <v>70336</v>
      </c>
      <c r="G2793" s="2">
        <v>43611</v>
      </c>
    </row>
    <row r="2794" spans="1:7">
      <c r="A2794" t="s">
        <v>75847</v>
      </c>
      <c r="B2794" t="s">
        <v>75848</v>
      </c>
      <c r="C2794" t="s">
        <v>4</v>
      </c>
      <c r="D2794" t="s">
        <v>11</v>
      </c>
      <c r="E2794" t="s">
        <v>70312</v>
      </c>
      <c r="F2794" t="s">
        <v>70376</v>
      </c>
      <c r="G2794" s="2">
        <v>43600</v>
      </c>
    </row>
    <row r="2795" spans="1:7">
      <c r="A2795" t="s">
        <v>75849</v>
      </c>
      <c r="B2795" t="s">
        <v>75850</v>
      </c>
      <c r="C2795" t="s">
        <v>4</v>
      </c>
      <c r="D2795" t="s">
        <v>11</v>
      </c>
      <c r="E2795" t="s">
        <v>70322</v>
      </c>
      <c r="F2795" t="s">
        <v>70319</v>
      </c>
      <c r="G2795" s="2">
        <v>43620</v>
      </c>
    </row>
    <row r="2796" spans="1:7">
      <c r="A2796" t="s">
        <v>75851</v>
      </c>
      <c r="B2796" t="s">
        <v>75852</v>
      </c>
      <c r="C2796" t="s">
        <v>4</v>
      </c>
      <c r="D2796" t="s">
        <v>11</v>
      </c>
      <c r="E2796" t="s">
        <v>70312</v>
      </c>
      <c r="F2796" t="s">
        <v>70313</v>
      </c>
      <c r="G2796" s="2">
        <v>43647</v>
      </c>
    </row>
    <row r="2797" spans="1:7">
      <c r="A2797" t="s">
        <v>75853</v>
      </c>
      <c r="B2797" t="s">
        <v>75854</v>
      </c>
      <c r="C2797" t="s">
        <v>4</v>
      </c>
      <c r="D2797" t="s">
        <v>11</v>
      </c>
      <c r="E2797" t="s">
        <v>70312</v>
      </c>
      <c r="F2797" t="s">
        <v>70351</v>
      </c>
      <c r="G2797" s="2">
        <v>43585</v>
      </c>
    </row>
    <row r="2798" spans="1:7">
      <c r="A2798" t="s">
        <v>75855</v>
      </c>
      <c r="B2798" t="s">
        <v>75856</v>
      </c>
      <c r="C2798" t="s">
        <v>4</v>
      </c>
      <c r="D2798" t="s">
        <v>11</v>
      </c>
      <c r="E2798" t="s">
        <v>70322</v>
      </c>
      <c r="F2798" t="s">
        <v>70313</v>
      </c>
      <c r="G2798" s="2">
        <v>43610</v>
      </c>
    </row>
    <row r="2799" spans="1:7">
      <c r="A2799" t="s">
        <v>75857</v>
      </c>
      <c r="B2799" t="s">
        <v>75858</v>
      </c>
      <c r="C2799" t="s">
        <v>4</v>
      </c>
      <c r="D2799" t="s">
        <v>11</v>
      </c>
      <c r="E2799" t="s">
        <v>70312</v>
      </c>
      <c r="F2799" t="s">
        <v>70336</v>
      </c>
      <c r="G2799" s="2">
        <v>43642</v>
      </c>
    </row>
    <row r="2800" spans="1:7">
      <c r="A2800" t="s">
        <v>75859</v>
      </c>
      <c r="B2800" t="s">
        <v>75860</v>
      </c>
      <c r="C2800" t="s">
        <v>4</v>
      </c>
      <c r="D2800" t="s">
        <v>11</v>
      </c>
      <c r="E2800" t="s">
        <v>70312</v>
      </c>
      <c r="F2800" t="s">
        <v>70329</v>
      </c>
      <c r="G2800" s="2">
        <v>43587</v>
      </c>
    </row>
    <row r="2801" spans="1:7">
      <c r="A2801" t="s">
        <v>75861</v>
      </c>
      <c r="B2801" t="s">
        <v>75862</v>
      </c>
      <c r="C2801" t="s">
        <v>4</v>
      </c>
      <c r="D2801" t="s">
        <v>11</v>
      </c>
      <c r="E2801" t="s">
        <v>70322</v>
      </c>
      <c r="F2801" t="s">
        <v>70313</v>
      </c>
      <c r="G2801" s="2">
        <v>43628</v>
      </c>
    </row>
    <row r="2802" spans="1:7">
      <c r="A2802" t="s">
        <v>75863</v>
      </c>
      <c r="B2802" t="s">
        <v>75864</v>
      </c>
      <c r="C2802" t="s">
        <v>4</v>
      </c>
      <c r="D2802" t="s">
        <v>11</v>
      </c>
      <c r="E2802" t="s">
        <v>70312</v>
      </c>
      <c r="F2802" t="s">
        <v>70313</v>
      </c>
      <c r="G2802" s="2">
        <v>43650</v>
      </c>
    </row>
    <row r="2803" spans="1:7">
      <c r="A2803" t="s">
        <v>75865</v>
      </c>
      <c r="B2803" t="s">
        <v>75866</v>
      </c>
      <c r="C2803" t="s">
        <v>4</v>
      </c>
      <c r="D2803" t="s">
        <v>11</v>
      </c>
      <c r="E2803" t="s">
        <v>70312</v>
      </c>
      <c r="F2803" t="s">
        <v>70319</v>
      </c>
      <c r="G2803" s="2">
        <v>43628</v>
      </c>
    </row>
    <row r="2804" spans="1:7">
      <c r="A2804" t="s">
        <v>75867</v>
      </c>
      <c r="B2804" t="s">
        <v>75868</v>
      </c>
      <c r="C2804" t="s">
        <v>4</v>
      </c>
      <c r="D2804" t="s">
        <v>11</v>
      </c>
      <c r="E2804" t="s">
        <v>70322</v>
      </c>
      <c r="F2804" t="s">
        <v>70319</v>
      </c>
      <c r="G2804" s="2">
        <v>43622</v>
      </c>
    </row>
    <row r="2805" spans="1:7">
      <c r="A2805" t="s">
        <v>75869</v>
      </c>
      <c r="B2805" t="s">
        <v>75870</v>
      </c>
      <c r="C2805" t="s">
        <v>4</v>
      </c>
      <c r="D2805" t="s">
        <v>11</v>
      </c>
      <c r="E2805" t="s">
        <v>70322</v>
      </c>
      <c r="F2805" t="s">
        <v>70313</v>
      </c>
      <c r="G2805" s="2">
        <v>43615</v>
      </c>
    </row>
    <row r="2806" spans="1:7">
      <c r="A2806" t="s">
        <v>75871</v>
      </c>
      <c r="B2806" t="s">
        <v>75872</v>
      </c>
      <c r="C2806" t="s">
        <v>4</v>
      </c>
      <c r="D2806" t="s">
        <v>11</v>
      </c>
      <c r="E2806" t="s">
        <v>70322</v>
      </c>
      <c r="F2806" t="s">
        <v>70336</v>
      </c>
      <c r="G2806" s="2">
        <v>43618</v>
      </c>
    </row>
    <row r="2807" spans="1:7">
      <c r="A2807" t="s">
        <v>75873</v>
      </c>
      <c r="B2807" t="s">
        <v>75874</v>
      </c>
      <c r="C2807" t="s">
        <v>4</v>
      </c>
      <c r="D2807" t="s">
        <v>11</v>
      </c>
      <c r="E2807" t="s">
        <v>70312</v>
      </c>
      <c r="F2807" t="s">
        <v>70313</v>
      </c>
      <c r="G2807" s="2">
        <v>43601</v>
      </c>
    </row>
    <row r="2808" spans="1:7">
      <c r="A2808" t="s">
        <v>75875</v>
      </c>
      <c r="B2808" t="s">
        <v>75876</v>
      </c>
      <c r="C2808" t="s">
        <v>4</v>
      </c>
      <c r="D2808" t="s">
        <v>11</v>
      </c>
      <c r="E2808" t="s">
        <v>70312</v>
      </c>
      <c r="F2808" t="s">
        <v>70376</v>
      </c>
      <c r="G2808" s="2">
        <v>43585</v>
      </c>
    </row>
    <row r="2809" spans="1:7">
      <c r="A2809" t="s">
        <v>75877</v>
      </c>
      <c r="B2809" t="s">
        <v>75878</v>
      </c>
      <c r="C2809" t="s">
        <v>4</v>
      </c>
      <c r="D2809" t="s">
        <v>11</v>
      </c>
      <c r="E2809" t="s">
        <v>70312</v>
      </c>
      <c r="F2809" t="s">
        <v>70313</v>
      </c>
      <c r="G2809" s="2">
        <v>43641</v>
      </c>
    </row>
    <row r="2810" spans="1:7">
      <c r="A2810" t="s">
        <v>75879</v>
      </c>
      <c r="B2810" t="s">
        <v>75880</v>
      </c>
      <c r="C2810" t="s">
        <v>4</v>
      </c>
      <c r="D2810" t="s">
        <v>11</v>
      </c>
      <c r="E2810" t="s">
        <v>70322</v>
      </c>
      <c r="F2810" t="s">
        <v>70319</v>
      </c>
      <c r="G2810" s="2">
        <v>43607</v>
      </c>
    </row>
    <row r="2811" spans="1:7">
      <c r="A2811" t="s">
        <v>75881</v>
      </c>
      <c r="B2811" t="s">
        <v>75882</v>
      </c>
      <c r="C2811" t="s">
        <v>4</v>
      </c>
      <c r="D2811" t="s">
        <v>11</v>
      </c>
      <c r="E2811" t="s">
        <v>70312</v>
      </c>
      <c r="F2811" t="s">
        <v>70319</v>
      </c>
      <c r="G2811" s="2">
        <v>43649</v>
      </c>
    </row>
    <row r="2812" spans="1:7">
      <c r="A2812" t="s">
        <v>75883</v>
      </c>
      <c r="B2812" t="s">
        <v>75884</v>
      </c>
      <c r="C2812" t="s">
        <v>4</v>
      </c>
      <c r="D2812" t="s">
        <v>11</v>
      </c>
      <c r="E2812" t="s">
        <v>70322</v>
      </c>
      <c r="F2812" t="s">
        <v>70319</v>
      </c>
      <c r="G2812" s="2">
        <v>43611</v>
      </c>
    </row>
    <row r="2813" spans="1:7">
      <c r="A2813" t="s">
        <v>75885</v>
      </c>
      <c r="B2813" t="s">
        <v>75886</v>
      </c>
      <c r="C2813" t="s">
        <v>4</v>
      </c>
      <c r="D2813" t="s">
        <v>11</v>
      </c>
      <c r="E2813" t="s">
        <v>70312</v>
      </c>
      <c r="F2813" t="s">
        <v>70376</v>
      </c>
      <c r="G2813" s="2">
        <v>43608</v>
      </c>
    </row>
    <row r="2814" spans="1:7">
      <c r="A2814" t="s">
        <v>75887</v>
      </c>
      <c r="B2814" t="s">
        <v>75888</v>
      </c>
      <c r="C2814" t="s">
        <v>4</v>
      </c>
      <c r="D2814" t="s">
        <v>11</v>
      </c>
      <c r="E2814" t="s">
        <v>70312</v>
      </c>
      <c r="F2814" t="s">
        <v>70319</v>
      </c>
      <c r="G2814" s="2">
        <v>43649</v>
      </c>
    </row>
    <row r="2815" spans="1:7">
      <c r="A2815" t="s">
        <v>75889</v>
      </c>
      <c r="B2815" t="s">
        <v>75890</v>
      </c>
      <c r="C2815" t="s">
        <v>4</v>
      </c>
      <c r="D2815" t="s">
        <v>11</v>
      </c>
      <c r="E2815" t="s">
        <v>70312</v>
      </c>
      <c r="F2815" t="s">
        <v>70319</v>
      </c>
      <c r="G2815" s="2">
        <v>43636</v>
      </c>
    </row>
    <row r="2816" spans="1:7">
      <c r="A2816" t="s">
        <v>75891</v>
      </c>
      <c r="B2816" t="s">
        <v>75892</v>
      </c>
      <c r="C2816" t="s">
        <v>4</v>
      </c>
      <c r="D2816" t="s">
        <v>11</v>
      </c>
      <c r="E2816" t="s">
        <v>70322</v>
      </c>
      <c r="F2816" t="s">
        <v>70313</v>
      </c>
      <c r="G2816" s="2">
        <v>43622</v>
      </c>
    </row>
    <row r="2817" spans="1:7">
      <c r="A2817" t="s">
        <v>75893</v>
      </c>
      <c r="B2817" t="s">
        <v>75894</v>
      </c>
      <c r="C2817" t="s">
        <v>4</v>
      </c>
      <c r="D2817" t="s">
        <v>11</v>
      </c>
      <c r="E2817" t="s">
        <v>70312</v>
      </c>
      <c r="F2817" t="s">
        <v>70313</v>
      </c>
      <c r="G2817" s="2">
        <v>43641</v>
      </c>
    </row>
    <row r="2818" spans="1:7">
      <c r="A2818" t="s">
        <v>75895</v>
      </c>
      <c r="B2818" t="s">
        <v>75896</v>
      </c>
      <c r="C2818" t="s">
        <v>4</v>
      </c>
      <c r="D2818" t="s">
        <v>11</v>
      </c>
      <c r="E2818" t="s">
        <v>70312</v>
      </c>
      <c r="F2818" t="s">
        <v>70319</v>
      </c>
      <c r="G2818" s="2">
        <v>43641</v>
      </c>
    </row>
    <row r="2819" spans="1:7">
      <c r="A2819" t="s">
        <v>75897</v>
      </c>
      <c r="B2819" t="s">
        <v>75898</v>
      </c>
      <c r="C2819" t="s">
        <v>4</v>
      </c>
      <c r="D2819" t="s">
        <v>11</v>
      </c>
      <c r="E2819" t="s">
        <v>70312</v>
      </c>
      <c r="F2819" t="s">
        <v>70319</v>
      </c>
      <c r="G2819" s="2">
        <v>43649</v>
      </c>
    </row>
    <row r="2820" spans="1:7">
      <c r="A2820" t="s">
        <v>75899</v>
      </c>
      <c r="B2820" t="s">
        <v>75402</v>
      </c>
      <c r="C2820" t="s">
        <v>4</v>
      </c>
      <c r="D2820" t="s">
        <v>11</v>
      </c>
      <c r="E2820" t="s">
        <v>70312</v>
      </c>
      <c r="F2820" t="s">
        <v>70313</v>
      </c>
      <c r="G2820" s="2">
        <v>43641</v>
      </c>
    </row>
    <row r="2821" spans="1:7">
      <c r="A2821" t="s">
        <v>75900</v>
      </c>
      <c r="B2821" t="s">
        <v>75901</v>
      </c>
      <c r="C2821" t="s">
        <v>4</v>
      </c>
      <c r="D2821" t="s">
        <v>11</v>
      </c>
      <c r="E2821" t="s">
        <v>70322</v>
      </c>
      <c r="F2821" t="s">
        <v>70319</v>
      </c>
      <c r="G2821" s="2">
        <v>43627</v>
      </c>
    </row>
    <row r="2822" spans="1:7">
      <c r="A2822" t="s">
        <v>75902</v>
      </c>
      <c r="B2822" t="s">
        <v>75903</v>
      </c>
      <c r="C2822" t="s">
        <v>4</v>
      </c>
      <c r="D2822" t="s">
        <v>11</v>
      </c>
      <c r="E2822" t="s">
        <v>70312</v>
      </c>
      <c r="F2822" t="s">
        <v>70319</v>
      </c>
      <c r="G2822" s="2">
        <v>43623</v>
      </c>
    </row>
    <row r="2823" spans="1:7">
      <c r="A2823" t="s">
        <v>75904</v>
      </c>
      <c r="B2823" t="s">
        <v>75905</v>
      </c>
      <c r="C2823" t="s">
        <v>4</v>
      </c>
      <c r="D2823" t="s">
        <v>11</v>
      </c>
      <c r="E2823" t="s">
        <v>70322</v>
      </c>
      <c r="F2823" t="s">
        <v>70319</v>
      </c>
      <c r="G2823" s="2">
        <v>43607</v>
      </c>
    </row>
    <row r="2824" spans="1:7">
      <c r="A2824" t="s">
        <v>75906</v>
      </c>
      <c r="B2824" t="s">
        <v>75907</v>
      </c>
      <c r="C2824" t="s">
        <v>4</v>
      </c>
      <c r="D2824" t="s">
        <v>11</v>
      </c>
      <c r="E2824" t="s">
        <v>70312</v>
      </c>
      <c r="F2824" t="s">
        <v>70319</v>
      </c>
      <c r="G2824" s="2">
        <v>43633</v>
      </c>
    </row>
    <row r="2825" spans="1:7">
      <c r="A2825" t="s">
        <v>75908</v>
      </c>
      <c r="B2825" t="s">
        <v>75909</v>
      </c>
      <c r="C2825" t="s">
        <v>4</v>
      </c>
      <c r="D2825" t="s">
        <v>11</v>
      </c>
      <c r="E2825" t="s">
        <v>70312</v>
      </c>
      <c r="F2825" t="s">
        <v>70319</v>
      </c>
      <c r="G2825" s="2">
        <v>43648</v>
      </c>
    </row>
    <row r="2826" spans="1:7">
      <c r="A2826" t="s">
        <v>75910</v>
      </c>
      <c r="B2826" t="s">
        <v>75911</v>
      </c>
      <c r="C2826" t="s">
        <v>4</v>
      </c>
      <c r="D2826" t="s">
        <v>11</v>
      </c>
      <c r="E2826" t="s">
        <v>70312</v>
      </c>
      <c r="F2826" t="s">
        <v>70951</v>
      </c>
      <c r="G2826" s="2">
        <v>43660</v>
      </c>
    </row>
    <row r="2827" spans="1:7">
      <c r="A2827" t="s">
        <v>75912</v>
      </c>
      <c r="B2827" t="s">
        <v>75913</v>
      </c>
      <c r="C2827" t="s">
        <v>4</v>
      </c>
      <c r="D2827" t="s">
        <v>11</v>
      </c>
      <c r="E2827" t="s">
        <v>70312</v>
      </c>
      <c r="F2827" t="s">
        <v>70313</v>
      </c>
      <c r="G2827" s="2">
        <v>43589</v>
      </c>
    </row>
    <row r="2828" spans="1:7">
      <c r="A2828" t="s">
        <v>75914</v>
      </c>
      <c r="B2828" t="s">
        <v>75915</v>
      </c>
      <c r="C2828" t="s">
        <v>4</v>
      </c>
      <c r="D2828" t="s">
        <v>11</v>
      </c>
      <c r="E2828" t="s">
        <v>70322</v>
      </c>
      <c r="F2828" t="s">
        <v>70319</v>
      </c>
      <c r="G2828" s="2">
        <v>43626</v>
      </c>
    </row>
    <row r="2829" spans="1:7">
      <c r="A2829" t="s">
        <v>75916</v>
      </c>
      <c r="B2829" t="s">
        <v>75917</v>
      </c>
      <c r="C2829" t="s">
        <v>4</v>
      </c>
      <c r="D2829" t="s">
        <v>11</v>
      </c>
      <c r="E2829" t="s">
        <v>70312</v>
      </c>
      <c r="F2829" t="s">
        <v>70376</v>
      </c>
      <c r="G2829" s="2">
        <v>43602</v>
      </c>
    </row>
    <row r="2830" spans="1:7">
      <c r="A2830" t="s">
        <v>75918</v>
      </c>
      <c r="B2830" t="s">
        <v>75919</v>
      </c>
      <c r="C2830" t="s">
        <v>4</v>
      </c>
      <c r="D2830" t="s">
        <v>11</v>
      </c>
      <c r="E2830" t="s">
        <v>70322</v>
      </c>
      <c r="F2830" t="s">
        <v>70319</v>
      </c>
      <c r="G2830" s="2">
        <v>43622</v>
      </c>
    </row>
    <row r="2831" spans="1:7">
      <c r="A2831" t="s">
        <v>75920</v>
      </c>
      <c r="B2831" t="s">
        <v>75921</v>
      </c>
      <c r="C2831" t="s">
        <v>4</v>
      </c>
      <c r="D2831" t="s">
        <v>11</v>
      </c>
      <c r="E2831" t="s">
        <v>70312</v>
      </c>
      <c r="F2831" t="s">
        <v>70351</v>
      </c>
      <c r="G2831" s="2">
        <v>43646</v>
      </c>
    </row>
    <row r="2832" spans="1:7">
      <c r="A2832" t="s">
        <v>75922</v>
      </c>
      <c r="B2832" t="s">
        <v>75923</v>
      </c>
      <c r="C2832" t="s">
        <v>4</v>
      </c>
      <c r="D2832" t="s">
        <v>11</v>
      </c>
      <c r="E2832" t="s">
        <v>70312</v>
      </c>
      <c r="F2832" t="s">
        <v>70319</v>
      </c>
      <c r="G2832" s="2">
        <v>43657</v>
      </c>
    </row>
    <row r="2833" spans="1:7">
      <c r="A2833" t="s">
        <v>75924</v>
      </c>
      <c r="B2833" t="s">
        <v>75925</v>
      </c>
      <c r="C2833" t="s">
        <v>4</v>
      </c>
      <c r="D2833" t="s">
        <v>11</v>
      </c>
      <c r="E2833" t="s">
        <v>70312</v>
      </c>
      <c r="F2833" t="s">
        <v>70351</v>
      </c>
      <c r="G2833" s="2">
        <v>43635</v>
      </c>
    </row>
    <row r="2834" spans="1:7">
      <c r="A2834" t="s">
        <v>75926</v>
      </c>
      <c r="B2834" t="s">
        <v>73553</v>
      </c>
      <c r="C2834" t="s">
        <v>4</v>
      </c>
      <c r="D2834" t="s">
        <v>11</v>
      </c>
      <c r="E2834" t="s">
        <v>70312</v>
      </c>
      <c r="F2834" t="s">
        <v>70319</v>
      </c>
      <c r="G2834" s="2">
        <v>43647</v>
      </c>
    </row>
    <row r="2835" spans="1:7">
      <c r="A2835" t="s">
        <v>75927</v>
      </c>
      <c r="B2835" t="s">
        <v>75928</v>
      </c>
      <c r="C2835" t="s">
        <v>4</v>
      </c>
      <c r="D2835" t="s">
        <v>11</v>
      </c>
      <c r="E2835" t="s">
        <v>70312</v>
      </c>
      <c r="F2835" t="s">
        <v>70313</v>
      </c>
      <c r="G2835" s="2">
        <v>43604</v>
      </c>
    </row>
    <row r="2836" spans="1:7">
      <c r="A2836" t="s">
        <v>75929</v>
      </c>
      <c r="B2836" t="s">
        <v>75930</v>
      </c>
      <c r="C2836" t="s">
        <v>4</v>
      </c>
      <c r="D2836" t="s">
        <v>11</v>
      </c>
      <c r="E2836" t="s">
        <v>70312</v>
      </c>
      <c r="F2836" t="s">
        <v>70319</v>
      </c>
      <c r="G2836" s="2">
        <v>43632</v>
      </c>
    </row>
    <row r="2837" spans="1:7">
      <c r="A2837" t="s">
        <v>75931</v>
      </c>
      <c r="B2837" t="s">
        <v>75932</v>
      </c>
      <c r="C2837" t="s">
        <v>4</v>
      </c>
      <c r="D2837" t="s">
        <v>11</v>
      </c>
      <c r="E2837" t="s">
        <v>70322</v>
      </c>
      <c r="F2837" t="s">
        <v>70313</v>
      </c>
      <c r="G2837" s="2">
        <v>43622</v>
      </c>
    </row>
    <row r="2838" spans="1:7">
      <c r="A2838" t="s">
        <v>75933</v>
      </c>
      <c r="B2838" t="s">
        <v>75934</v>
      </c>
      <c r="C2838" t="s">
        <v>4</v>
      </c>
      <c r="D2838" t="s">
        <v>11</v>
      </c>
      <c r="E2838" t="s">
        <v>70322</v>
      </c>
      <c r="F2838" t="s">
        <v>70336</v>
      </c>
      <c r="G2838" s="2">
        <v>43622</v>
      </c>
    </row>
    <row r="2839" spans="1:7">
      <c r="A2839" t="s">
        <v>75935</v>
      </c>
      <c r="B2839" t="s">
        <v>11023</v>
      </c>
      <c r="C2839" t="s">
        <v>4</v>
      </c>
      <c r="D2839" t="s">
        <v>11</v>
      </c>
      <c r="E2839" t="s">
        <v>70312</v>
      </c>
      <c r="F2839" t="s">
        <v>70351</v>
      </c>
      <c r="G2839" s="2">
        <v>43602</v>
      </c>
    </row>
    <row r="2840" spans="1:7">
      <c r="A2840" t="s">
        <v>75936</v>
      </c>
      <c r="B2840" t="s">
        <v>75937</v>
      </c>
      <c r="C2840" t="s">
        <v>4</v>
      </c>
      <c r="D2840" t="s">
        <v>11</v>
      </c>
      <c r="E2840" t="s">
        <v>70322</v>
      </c>
      <c r="F2840" t="s">
        <v>70319</v>
      </c>
      <c r="G2840" s="2">
        <v>43620</v>
      </c>
    </row>
    <row r="2841" spans="1:7">
      <c r="A2841" t="s">
        <v>75938</v>
      </c>
      <c r="B2841" t="s">
        <v>75939</v>
      </c>
      <c r="C2841" t="s">
        <v>4</v>
      </c>
      <c r="D2841" t="s">
        <v>11</v>
      </c>
      <c r="E2841" t="s">
        <v>70322</v>
      </c>
      <c r="F2841" t="s">
        <v>70336</v>
      </c>
      <c r="G2841" s="2">
        <v>43621</v>
      </c>
    </row>
    <row r="2842" spans="1:7">
      <c r="A2842" t="s">
        <v>75940</v>
      </c>
      <c r="B2842" t="s">
        <v>75941</v>
      </c>
      <c r="C2842" t="s">
        <v>4</v>
      </c>
      <c r="D2842" t="s">
        <v>11</v>
      </c>
      <c r="E2842" t="s">
        <v>70312</v>
      </c>
      <c r="F2842" t="s">
        <v>70316</v>
      </c>
      <c r="G2842" s="2">
        <v>43652</v>
      </c>
    </row>
    <row r="2843" spans="1:7">
      <c r="A2843" t="s">
        <v>75942</v>
      </c>
      <c r="B2843" t="s">
        <v>75943</v>
      </c>
      <c r="C2843" t="s">
        <v>4</v>
      </c>
      <c r="D2843" t="s">
        <v>11</v>
      </c>
      <c r="E2843" t="s">
        <v>70312</v>
      </c>
      <c r="F2843" t="s">
        <v>70319</v>
      </c>
      <c r="G2843" s="2">
        <v>43641</v>
      </c>
    </row>
    <row r="2844" spans="1:7">
      <c r="A2844" t="s">
        <v>75944</v>
      </c>
      <c r="B2844" t="s">
        <v>75945</v>
      </c>
      <c r="C2844" t="s">
        <v>4</v>
      </c>
      <c r="D2844" t="s">
        <v>11</v>
      </c>
      <c r="E2844" t="s">
        <v>70312</v>
      </c>
      <c r="F2844" t="s">
        <v>70951</v>
      </c>
      <c r="G2844" s="2">
        <v>43604</v>
      </c>
    </row>
    <row r="2845" spans="1:7">
      <c r="A2845" t="s">
        <v>75946</v>
      </c>
      <c r="B2845" t="s">
        <v>75947</v>
      </c>
      <c r="C2845" t="s">
        <v>4</v>
      </c>
      <c r="D2845" t="s">
        <v>11</v>
      </c>
      <c r="E2845" t="s">
        <v>70312</v>
      </c>
      <c r="F2845" t="s">
        <v>70336</v>
      </c>
      <c r="G2845" s="2">
        <v>43643</v>
      </c>
    </row>
    <row r="2846" spans="1:7">
      <c r="A2846" t="s">
        <v>75948</v>
      </c>
      <c r="B2846" t="s">
        <v>75949</v>
      </c>
      <c r="C2846" t="s">
        <v>4</v>
      </c>
      <c r="D2846" t="s">
        <v>11</v>
      </c>
      <c r="E2846" t="s">
        <v>70312</v>
      </c>
      <c r="F2846" t="s">
        <v>70319</v>
      </c>
      <c r="G2846" s="2">
        <v>43625</v>
      </c>
    </row>
    <row r="2847" spans="1:7">
      <c r="A2847" t="s">
        <v>75950</v>
      </c>
      <c r="B2847" t="s">
        <v>75951</v>
      </c>
      <c r="C2847" t="s">
        <v>4</v>
      </c>
      <c r="D2847" t="s">
        <v>11</v>
      </c>
      <c r="E2847" t="s">
        <v>70312</v>
      </c>
      <c r="F2847" t="s">
        <v>70319</v>
      </c>
      <c r="G2847" s="2">
        <v>43641</v>
      </c>
    </row>
    <row r="2848" spans="1:7">
      <c r="A2848" t="s">
        <v>75952</v>
      </c>
      <c r="B2848" t="s">
        <v>75953</v>
      </c>
      <c r="C2848" t="s">
        <v>4</v>
      </c>
      <c r="D2848" t="s">
        <v>11</v>
      </c>
      <c r="E2848" t="s">
        <v>70312</v>
      </c>
      <c r="F2848" t="s">
        <v>70313</v>
      </c>
      <c r="G2848" s="2">
        <v>43650</v>
      </c>
    </row>
    <row r="2849" spans="1:7">
      <c r="A2849" t="s">
        <v>75954</v>
      </c>
      <c r="B2849" t="s">
        <v>75955</v>
      </c>
      <c r="C2849" t="s">
        <v>4</v>
      </c>
      <c r="D2849" t="s">
        <v>11</v>
      </c>
      <c r="E2849" t="s">
        <v>70312</v>
      </c>
      <c r="F2849" t="s">
        <v>70319</v>
      </c>
      <c r="G2849" s="2">
        <v>43601</v>
      </c>
    </row>
    <row r="2850" spans="1:7">
      <c r="A2850" t="s">
        <v>75956</v>
      </c>
      <c r="B2850" t="s">
        <v>75957</v>
      </c>
      <c r="C2850" t="s">
        <v>4</v>
      </c>
      <c r="D2850" t="s">
        <v>11</v>
      </c>
      <c r="E2850" t="s">
        <v>70312</v>
      </c>
      <c r="F2850" t="s">
        <v>70313</v>
      </c>
      <c r="G2850" s="2">
        <v>43587</v>
      </c>
    </row>
    <row r="2851" spans="1:7">
      <c r="A2851" t="s">
        <v>75958</v>
      </c>
      <c r="B2851" t="s">
        <v>75959</v>
      </c>
      <c r="C2851" t="s">
        <v>4</v>
      </c>
      <c r="D2851" t="s">
        <v>11</v>
      </c>
      <c r="E2851" t="s">
        <v>70322</v>
      </c>
      <c r="F2851" t="s">
        <v>70336</v>
      </c>
      <c r="G2851" s="2">
        <v>43607</v>
      </c>
    </row>
    <row r="2852" spans="1:7">
      <c r="A2852" t="s">
        <v>75960</v>
      </c>
      <c r="B2852" t="s">
        <v>75961</v>
      </c>
      <c r="C2852" t="s">
        <v>4</v>
      </c>
      <c r="D2852" t="s">
        <v>11</v>
      </c>
      <c r="E2852" t="s">
        <v>70312</v>
      </c>
      <c r="F2852" t="s">
        <v>70319</v>
      </c>
      <c r="G2852" s="2">
        <v>43597</v>
      </c>
    </row>
    <row r="2853" spans="1:7">
      <c r="A2853" t="s">
        <v>75962</v>
      </c>
      <c r="B2853" t="s">
        <v>75963</v>
      </c>
      <c r="C2853" t="s">
        <v>4</v>
      </c>
      <c r="D2853" t="s">
        <v>11</v>
      </c>
      <c r="E2853" t="s">
        <v>70312</v>
      </c>
      <c r="F2853" t="s">
        <v>70336</v>
      </c>
      <c r="G2853" s="2">
        <v>43647</v>
      </c>
    </row>
    <row r="2854" spans="1:7">
      <c r="A2854" t="s">
        <v>75964</v>
      </c>
      <c r="B2854" t="s">
        <v>75965</v>
      </c>
      <c r="C2854" t="s">
        <v>4</v>
      </c>
      <c r="D2854" t="s">
        <v>11</v>
      </c>
      <c r="E2854" t="s">
        <v>70322</v>
      </c>
      <c r="F2854" t="s">
        <v>70313</v>
      </c>
      <c r="G2854" s="2">
        <v>43610</v>
      </c>
    </row>
    <row r="2855" spans="1:7">
      <c r="A2855" t="s">
        <v>75966</v>
      </c>
      <c r="B2855" t="s">
        <v>75967</v>
      </c>
      <c r="C2855" t="s">
        <v>4</v>
      </c>
      <c r="D2855" t="s">
        <v>11</v>
      </c>
      <c r="E2855" t="s">
        <v>70312</v>
      </c>
      <c r="F2855" t="s">
        <v>70313</v>
      </c>
      <c r="G2855" s="2">
        <v>43648</v>
      </c>
    </row>
    <row r="2856" spans="1:7">
      <c r="A2856" t="s">
        <v>75968</v>
      </c>
      <c r="B2856" t="s">
        <v>75969</v>
      </c>
      <c r="C2856" t="s">
        <v>4</v>
      </c>
      <c r="D2856" t="s">
        <v>11</v>
      </c>
      <c r="E2856" t="s">
        <v>70322</v>
      </c>
      <c r="F2856" t="s">
        <v>70391</v>
      </c>
      <c r="G2856" s="2">
        <v>43619</v>
      </c>
    </row>
    <row r="2857" spans="1:7">
      <c r="A2857" t="s">
        <v>75970</v>
      </c>
      <c r="B2857" t="s">
        <v>75971</v>
      </c>
      <c r="C2857" t="s">
        <v>4</v>
      </c>
      <c r="D2857" t="s">
        <v>11</v>
      </c>
      <c r="E2857" t="s">
        <v>70322</v>
      </c>
      <c r="F2857" t="s">
        <v>70336</v>
      </c>
      <c r="G2857" s="2">
        <v>43606</v>
      </c>
    </row>
    <row r="2858" spans="1:7">
      <c r="A2858" t="s">
        <v>75972</v>
      </c>
      <c r="B2858" t="s">
        <v>75973</v>
      </c>
      <c r="C2858" t="s">
        <v>4</v>
      </c>
      <c r="D2858" t="s">
        <v>11</v>
      </c>
      <c r="E2858" t="s">
        <v>70312</v>
      </c>
      <c r="F2858" t="s">
        <v>70313</v>
      </c>
      <c r="G2858" s="2">
        <v>43642</v>
      </c>
    </row>
    <row r="2859" spans="1:7">
      <c r="A2859" t="s">
        <v>75974</v>
      </c>
      <c r="B2859" t="s">
        <v>75975</v>
      </c>
      <c r="C2859" t="s">
        <v>4</v>
      </c>
      <c r="D2859" t="s">
        <v>11</v>
      </c>
      <c r="E2859" t="s">
        <v>70312</v>
      </c>
      <c r="F2859" t="s">
        <v>70951</v>
      </c>
      <c r="G2859" s="2">
        <v>43646</v>
      </c>
    </row>
    <row r="2860" spans="1:7">
      <c r="A2860" t="s">
        <v>75976</v>
      </c>
      <c r="B2860" t="s">
        <v>75977</v>
      </c>
      <c r="C2860" t="s">
        <v>4</v>
      </c>
      <c r="D2860" t="s">
        <v>11</v>
      </c>
      <c r="E2860" t="s">
        <v>70322</v>
      </c>
      <c r="F2860" t="s">
        <v>70319</v>
      </c>
      <c r="G2860" s="2">
        <v>43622</v>
      </c>
    </row>
    <row r="2861" spans="1:7">
      <c r="A2861" t="s">
        <v>75978</v>
      </c>
      <c r="B2861" t="s">
        <v>75979</v>
      </c>
      <c r="C2861" t="s">
        <v>4</v>
      </c>
      <c r="D2861" t="s">
        <v>11</v>
      </c>
      <c r="E2861" t="s">
        <v>70312</v>
      </c>
      <c r="F2861" t="s">
        <v>70376</v>
      </c>
      <c r="G2861" s="2">
        <v>43613</v>
      </c>
    </row>
    <row r="2862" spans="1:7">
      <c r="A2862" t="s">
        <v>75980</v>
      </c>
      <c r="B2862" t="s">
        <v>75981</v>
      </c>
      <c r="C2862" t="s">
        <v>4</v>
      </c>
      <c r="D2862" t="s">
        <v>11</v>
      </c>
      <c r="E2862" t="s">
        <v>70322</v>
      </c>
      <c r="F2862" t="s">
        <v>70336</v>
      </c>
      <c r="G2862" s="2">
        <v>43621</v>
      </c>
    </row>
    <row r="2863" spans="1:7">
      <c r="A2863" t="s">
        <v>75982</v>
      </c>
      <c r="B2863" t="s">
        <v>75983</v>
      </c>
      <c r="C2863" t="s">
        <v>4</v>
      </c>
      <c r="D2863" t="s">
        <v>11</v>
      </c>
      <c r="E2863" t="s">
        <v>70312</v>
      </c>
      <c r="F2863" t="s">
        <v>70319</v>
      </c>
      <c r="G2863" s="2">
        <v>43643</v>
      </c>
    </row>
    <row r="2864" spans="1:7">
      <c r="A2864" t="s">
        <v>75984</v>
      </c>
      <c r="B2864" t="s">
        <v>75985</v>
      </c>
      <c r="C2864" t="s">
        <v>4</v>
      </c>
      <c r="D2864" t="s">
        <v>11</v>
      </c>
      <c r="E2864" t="s">
        <v>70312</v>
      </c>
      <c r="F2864" t="s">
        <v>70336</v>
      </c>
      <c r="G2864" s="2">
        <v>43649</v>
      </c>
    </row>
    <row r="2865" spans="1:7">
      <c r="A2865" t="s">
        <v>75986</v>
      </c>
      <c r="B2865" t="s">
        <v>75987</v>
      </c>
      <c r="C2865" t="s">
        <v>4</v>
      </c>
      <c r="D2865" t="s">
        <v>11</v>
      </c>
      <c r="E2865" t="s">
        <v>70312</v>
      </c>
      <c r="F2865" t="s">
        <v>70376</v>
      </c>
      <c r="G2865" s="2">
        <v>43642</v>
      </c>
    </row>
    <row r="2866" spans="1:7">
      <c r="A2866" t="s">
        <v>75988</v>
      </c>
      <c r="B2866" t="s">
        <v>75989</v>
      </c>
      <c r="C2866" t="s">
        <v>4</v>
      </c>
      <c r="D2866" t="s">
        <v>11</v>
      </c>
      <c r="E2866" t="s">
        <v>70312</v>
      </c>
      <c r="F2866" t="s">
        <v>70319</v>
      </c>
      <c r="G2866" s="2">
        <v>43611</v>
      </c>
    </row>
    <row r="2867" spans="1:7">
      <c r="A2867" t="s">
        <v>75990</v>
      </c>
      <c r="B2867" t="s">
        <v>75991</v>
      </c>
      <c r="C2867" t="s">
        <v>4</v>
      </c>
      <c r="D2867" t="s">
        <v>11</v>
      </c>
      <c r="E2867" t="s">
        <v>70312</v>
      </c>
      <c r="F2867" t="s">
        <v>70313</v>
      </c>
      <c r="G2867" s="2">
        <v>43642</v>
      </c>
    </row>
    <row r="2868" spans="1:7">
      <c r="A2868" t="s">
        <v>75992</v>
      </c>
      <c r="B2868" t="s">
        <v>75993</v>
      </c>
      <c r="C2868" t="s">
        <v>4</v>
      </c>
      <c r="D2868" t="s">
        <v>11</v>
      </c>
      <c r="E2868" t="s">
        <v>70322</v>
      </c>
      <c r="F2868" t="s">
        <v>70319</v>
      </c>
      <c r="G2868" s="2">
        <v>43617</v>
      </c>
    </row>
    <row r="2869" spans="1:7">
      <c r="A2869" t="s">
        <v>75994</v>
      </c>
      <c r="B2869" t="s">
        <v>75995</v>
      </c>
      <c r="C2869" t="s">
        <v>4</v>
      </c>
      <c r="D2869" t="s">
        <v>11</v>
      </c>
      <c r="E2869" t="s">
        <v>70322</v>
      </c>
      <c r="F2869" t="s">
        <v>70479</v>
      </c>
      <c r="G2869" s="2">
        <v>43613</v>
      </c>
    </row>
    <row r="2870" spans="1:7">
      <c r="A2870" t="s">
        <v>75996</v>
      </c>
      <c r="B2870" t="s">
        <v>75997</v>
      </c>
      <c r="C2870" t="s">
        <v>4</v>
      </c>
      <c r="D2870" t="s">
        <v>11</v>
      </c>
      <c r="E2870" t="s">
        <v>70322</v>
      </c>
      <c r="F2870" t="s">
        <v>70319</v>
      </c>
      <c r="G2870" s="2">
        <v>43603</v>
      </c>
    </row>
    <row r="2871" spans="1:7">
      <c r="A2871" t="s">
        <v>75998</v>
      </c>
      <c r="B2871" t="s">
        <v>75999</v>
      </c>
      <c r="C2871" t="s">
        <v>4</v>
      </c>
      <c r="D2871" t="s">
        <v>11</v>
      </c>
      <c r="E2871" t="s">
        <v>70312</v>
      </c>
      <c r="F2871" t="s">
        <v>70351</v>
      </c>
      <c r="G2871" s="2">
        <v>43587</v>
      </c>
    </row>
    <row r="2872" spans="1:7">
      <c r="A2872" t="s">
        <v>76000</v>
      </c>
      <c r="B2872" t="s">
        <v>70977</v>
      </c>
      <c r="C2872" t="s">
        <v>4</v>
      </c>
      <c r="D2872" t="s">
        <v>11</v>
      </c>
      <c r="E2872" t="s">
        <v>70312</v>
      </c>
      <c r="F2872" t="s">
        <v>70319</v>
      </c>
      <c r="G2872" s="2">
        <v>43637</v>
      </c>
    </row>
    <row r="2873" spans="1:7">
      <c r="A2873" t="s">
        <v>76001</v>
      </c>
      <c r="B2873" t="s">
        <v>76002</v>
      </c>
      <c r="C2873" t="s">
        <v>4</v>
      </c>
      <c r="D2873" t="s">
        <v>11</v>
      </c>
      <c r="E2873" t="s">
        <v>70322</v>
      </c>
      <c r="F2873" t="s">
        <v>70319</v>
      </c>
      <c r="G2873" s="2">
        <v>43600</v>
      </c>
    </row>
    <row r="2874" spans="1:7">
      <c r="A2874" t="s">
        <v>76003</v>
      </c>
      <c r="B2874" t="s">
        <v>76004</v>
      </c>
      <c r="C2874" t="s">
        <v>4</v>
      </c>
      <c r="D2874" t="s">
        <v>11</v>
      </c>
      <c r="E2874" t="s">
        <v>70312</v>
      </c>
      <c r="F2874" t="s">
        <v>70319</v>
      </c>
      <c r="G2874" s="2">
        <v>43647</v>
      </c>
    </row>
    <row r="2875" spans="1:7">
      <c r="A2875" t="s">
        <v>76005</v>
      </c>
      <c r="B2875" t="s">
        <v>76006</v>
      </c>
      <c r="C2875" t="s">
        <v>4</v>
      </c>
      <c r="D2875" t="s">
        <v>11</v>
      </c>
      <c r="E2875" t="s">
        <v>70312</v>
      </c>
      <c r="F2875" t="s">
        <v>70313</v>
      </c>
      <c r="G2875" s="2">
        <v>43644</v>
      </c>
    </row>
    <row r="2876" spans="1:7">
      <c r="A2876" t="s">
        <v>76007</v>
      </c>
      <c r="B2876" t="s">
        <v>76008</v>
      </c>
      <c r="C2876" t="s">
        <v>4</v>
      </c>
      <c r="D2876" t="s">
        <v>11</v>
      </c>
      <c r="E2876" t="s">
        <v>70322</v>
      </c>
      <c r="F2876" t="s">
        <v>70336</v>
      </c>
      <c r="G2876" s="2">
        <v>43609</v>
      </c>
    </row>
    <row r="2877" spans="1:7">
      <c r="A2877" t="s">
        <v>76009</v>
      </c>
      <c r="B2877" t="s">
        <v>76010</v>
      </c>
      <c r="C2877" t="s">
        <v>4</v>
      </c>
      <c r="D2877" t="s">
        <v>11</v>
      </c>
      <c r="E2877" t="s">
        <v>70312</v>
      </c>
      <c r="F2877" t="s">
        <v>70329</v>
      </c>
      <c r="G2877" s="2">
        <v>43647</v>
      </c>
    </row>
    <row r="2878" spans="1:7">
      <c r="A2878" t="s">
        <v>76011</v>
      </c>
      <c r="B2878" t="s">
        <v>76012</v>
      </c>
      <c r="C2878" t="s">
        <v>4</v>
      </c>
      <c r="D2878" t="s">
        <v>11</v>
      </c>
      <c r="E2878" t="s">
        <v>70312</v>
      </c>
      <c r="F2878" t="s">
        <v>70319</v>
      </c>
      <c r="G2878" s="2">
        <v>43643</v>
      </c>
    </row>
    <row r="2879" spans="1:7">
      <c r="A2879" t="s">
        <v>76013</v>
      </c>
      <c r="B2879" t="s">
        <v>76014</v>
      </c>
      <c r="C2879" t="s">
        <v>4</v>
      </c>
      <c r="D2879" t="s">
        <v>11</v>
      </c>
      <c r="E2879" t="s">
        <v>70312</v>
      </c>
      <c r="F2879" t="s">
        <v>70319</v>
      </c>
      <c r="G2879" s="2">
        <v>43618</v>
      </c>
    </row>
    <row r="2880" spans="1:7">
      <c r="A2880" t="s">
        <v>76015</v>
      </c>
      <c r="B2880" t="s">
        <v>76016</v>
      </c>
      <c r="C2880" t="s">
        <v>4</v>
      </c>
      <c r="D2880" t="s">
        <v>11</v>
      </c>
      <c r="E2880" t="s">
        <v>70312</v>
      </c>
      <c r="F2880" t="s">
        <v>70319</v>
      </c>
      <c r="G2880" s="2">
        <v>43659</v>
      </c>
    </row>
    <row r="2881" spans="1:7">
      <c r="A2881" t="s">
        <v>76017</v>
      </c>
      <c r="B2881" t="s">
        <v>76018</v>
      </c>
      <c r="C2881" t="s">
        <v>4</v>
      </c>
      <c r="D2881" t="s">
        <v>11</v>
      </c>
      <c r="E2881" t="s">
        <v>70312</v>
      </c>
      <c r="F2881" t="s">
        <v>70336</v>
      </c>
      <c r="G2881" s="2">
        <v>43643</v>
      </c>
    </row>
    <row r="2882" spans="1:7">
      <c r="A2882" t="s">
        <v>76019</v>
      </c>
      <c r="B2882" t="s">
        <v>76020</v>
      </c>
      <c r="C2882" t="s">
        <v>4</v>
      </c>
      <c r="D2882" t="s">
        <v>11</v>
      </c>
      <c r="E2882" t="s">
        <v>70312</v>
      </c>
      <c r="F2882" t="s">
        <v>70336</v>
      </c>
      <c r="G2882" s="2">
        <v>43601</v>
      </c>
    </row>
    <row r="2883" spans="1:7">
      <c r="A2883" t="s">
        <v>76021</v>
      </c>
      <c r="B2883" t="s">
        <v>76022</v>
      </c>
      <c r="C2883" t="s">
        <v>4</v>
      </c>
      <c r="D2883" t="s">
        <v>11</v>
      </c>
      <c r="E2883" t="s">
        <v>70312</v>
      </c>
      <c r="F2883" t="s">
        <v>70319</v>
      </c>
      <c r="G2883" s="2">
        <v>43649</v>
      </c>
    </row>
    <row r="2884" spans="1:7">
      <c r="A2884" t="s">
        <v>76023</v>
      </c>
      <c r="B2884" t="s">
        <v>76024</v>
      </c>
      <c r="C2884" t="s">
        <v>4</v>
      </c>
      <c r="D2884" t="s">
        <v>11</v>
      </c>
      <c r="E2884" t="s">
        <v>70322</v>
      </c>
      <c r="F2884" t="s">
        <v>70336</v>
      </c>
      <c r="G2884" s="2">
        <v>43623</v>
      </c>
    </row>
    <row r="2885" spans="1:7">
      <c r="A2885" t="s">
        <v>76025</v>
      </c>
      <c r="B2885" t="s">
        <v>74444</v>
      </c>
      <c r="C2885" t="s">
        <v>4</v>
      </c>
      <c r="D2885" t="s">
        <v>11</v>
      </c>
      <c r="E2885" t="s">
        <v>70312</v>
      </c>
      <c r="F2885" t="s">
        <v>70313</v>
      </c>
      <c r="G2885" s="2">
        <v>43619</v>
      </c>
    </row>
    <row r="2886" spans="1:7">
      <c r="A2886" t="s">
        <v>76026</v>
      </c>
      <c r="B2886" t="s">
        <v>76027</v>
      </c>
      <c r="C2886" t="s">
        <v>4</v>
      </c>
      <c r="D2886" t="s">
        <v>11</v>
      </c>
      <c r="E2886" t="s">
        <v>70322</v>
      </c>
      <c r="F2886" t="s">
        <v>70319</v>
      </c>
      <c r="G2886" s="2">
        <v>43618</v>
      </c>
    </row>
    <row r="2887" spans="1:7">
      <c r="A2887" t="s">
        <v>76028</v>
      </c>
      <c r="B2887" t="s">
        <v>76029</v>
      </c>
      <c r="C2887" t="s">
        <v>4</v>
      </c>
      <c r="D2887" t="s">
        <v>11</v>
      </c>
      <c r="E2887" t="s">
        <v>70312</v>
      </c>
      <c r="F2887" t="s">
        <v>70376</v>
      </c>
      <c r="G2887" s="2">
        <v>43641</v>
      </c>
    </row>
    <row r="2888" spans="1:7">
      <c r="A2888" t="s">
        <v>76030</v>
      </c>
      <c r="B2888" t="s">
        <v>76031</v>
      </c>
      <c r="C2888" t="s">
        <v>4</v>
      </c>
      <c r="D2888" t="s">
        <v>11</v>
      </c>
      <c r="E2888" t="s">
        <v>70322</v>
      </c>
      <c r="F2888" t="s">
        <v>70479</v>
      </c>
      <c r="G2888" s="2">
        <v>43617</v>
      </c>
    </row>
    <row r="2889" spans="1:7">
      <c r="A2889" t="s">
        <v>76032</v>
      </c>
      <c r="B2889" t="s">
        <v>76033</v>
      </c>
      <c r="C2889" t="s">
        <v>4</v>
      </c>
      <c r="D2889" t="s">
        <v>11</v>
      </c>
      <c r="E2889" t="s">
        <v>70312</v>
      </c>
      <c r="F2889" t="s">
        <v>70319</v>
      </c>
      <c r="G2889" s="2">
        <v>43641</v>
      </c>
    </row>
    <row r="2890" spans="1:7">
      <c r="A2890" t="s">
        <v>76034</v>
      </c>
      <c r="B2890" t="s">
        <v>76035</v>
      </c>
      <c r="C2890" t="s">
        <v>4</v>
      </c>
      <c r="D2890" t="s">
        <v>11</v>
      </c>
      <c r="E2890" t="s">
        <v>70312</v>
      </c>
      <c r="F2890" t="s">
        <v>70336</v>
      </c>
      <c r="G2890" s="2">
        <v>43647</v>
      </c>
    </row>
    <row r="2891" spans="1:7">
      <c r="A2891" t="s">
        <v>76036</v>
      </c>
      <c r="B2891" t="s">
        <v>76037</v>
      </c>
      <c r="C2891" t="s">
        <v>4</v>
      </c>
      <c r="D2891" t="s">
        <v>11</v>
      </c>
      <c r="E2891" t="s">
        <v>70312</v>
      </c>
      <c r="F2891" t="s">
        <v>70319</v>
      </c>
      <c r="G2891" s="2">
        <v>43651</v>
      </c>
    </row>
    <row r="2892" spans="1:7">
      <c r="A2892" t="s">
        <v>76038</v>
      </c>
      <c r="B2892" t="s">
        <v>76039</v>
      </c>
      <c r="C2892" t="s">
        <v>4</v>
      </c>
      <c r="D2892" t="s">
        <v>11</v>
      </c>
      <c r="E2892" t="s">
        <v>70312</v>
      </c>
      <c r="F2892" t="s">
        <v>70376</v>
      </c>
      <c r="G2892" s="2">
        <v>43655</v>
      </c>
    </row>
    <row r="2893" spans="1:7">
      <c r="A2893" t="s">
        <v>76040</v>
      </c>
      <c r="B2893" t="s">
        <v>76041</v>
      </c>
      <c r="C2893" t="s">
        <v>4</v>
      </c>
      <c r="D2893" t="s">
        <v>11</v>
      </c>
      <c r="E2893" t="s">
        <v>70322</v>
      </c>
      <c r="F2893" t="s">
        <v>70319</v>
      </c>
      <c r="G2893" s="2">
        <v>43609</v>
      </c>
    </row>
    <row r="2894" spans="1:7">
      <c r="A2894" t="s">
        <v>76042</v>
      </c>
      <c r="B2894" t="s">
        <v>76043</v>
      </c>
      <c r="C2894" t="s">
        <v>4</v>
      </c>
      <c r="D2894" t="s">
        <v>11</v>
      </c>
      <c r="E2894" t="s">
        <v>70312</v>
      </c>
      <c r="F2894" t="s">
        <v>70351</v>
      </c>
      <c r="G2894" s="2">
        <v>43647</v>
      </c>
    </row>
    <row r="2895" spans="1:7">
      <c r="A2895" t="s">
        <v>76044</v>
      </c>
      <c r="B2895" t="s">
        <v>76045</v>
      </c>
      <c r="C2895" t="s">
        <v>4</v>
      </c>
      <c r="D2895" t="s">
        <v>11</v>
      </c>
      <c r="E2895" t="s">
        <v>70312</v>
      </c>
      <c r="F2895" t="s">
        <v>70336</v>
      </c>
      <c r="G2895" s="2">
        <v>43603</v>
      </c>
    </row>
    <row r="2896" spans="1:7">
      <c r="A2896" t="s">
        <v>76046</v>
      </c>
      <c r="B2896" t="s">
        <v>76047</v>
      </c>
      <c r="C2896" t="s">
        <v>4</v>
      </c>
      <c r="D2896" t="s">
        <v>11</v>
      </c>
      <c r="E2896" t="s">
        <v>70312</v>
      </c>
      <c r="F2896" t="s">
        <v>70336</v>
      </c>
      <c r="G2896" s="2">
        <v>43648</v>
      </c>
    </row>
    <row r="2897" spans="1:7">
      <c r="A2897" t="s">
        <v>76048</v>
      </c>
      <c r="B2897" t="s">
        <v>76049</v>
      </c>
      <c r="C2897" t="s">
        <v>4</v>
      </c>
      <c r="D2897" t="s">
        <v>11</v>
      </c>
      <c r="E2897" t="s">
        <v>70312</v>
      </c>
      <c r="F2897" t="s">
        <v>70336</v>
      </c>
      <c r="G2897" s="2">
        <v>43633</v>
      </c>
    </row>
    <row r="2898" spans="1:7">
      <c r="A2898" t="s">
        <v>76050</v>
      </c>
      <c r="B2898" t="s">
        <v>76051</v>
      </c>
      <c r="C2898" t="s">
        <v>4</v>
      </c>
      <c r="D2898" t="s">
        <v>11</v>
      </c>
      <c r="E2898" t="s">
        <v>70312</v>
      </c>
      <c r="F2898" t="s">
        <v>70319</v>
      </c>
      <c r="G2898" s="2">
        <v>43647</v>
      </c>
    </row>
    <row r="2899" spans="1:7">
      <c r="A2899" t="s">
        <v>76052</v>
      </c>
      <c r="B2899" t="s">
        <v>76053</v>
      </c>
      <c r="C2899" t="s">
        <v>4</v>
      </c>
      <c r="D2899" t="s">
        <v>11</v>
      </c>
      <c r="E2899" t="s">
        <v>70312</v>
      </c>
      <c r="F2899" t="s">
        <v>70319</v>
      </c>
      <c r="G2899" s="2">
        <v>43658</v>
      </c>
    </row>
    <row r="2900" spans="1:7">
      <c r="A2900" t="s">
        <v>76054</v>
      </c>
      <c r="B2900" t="s">
        <v>76055</v>
      </c>
      <c r="C2900" t="s">
        <v>4</v>
      </c>
      <c r="D2900" t="s">
        <v>11</v>
      </c>
      <c r="E2900" t="s">
        <v>70312</v>
      </c>
      <c r="F2900" t="s">
        <v>70313</v>
      </c>
      <c r="G2900" s="2">
        <v>43655</v>
      </c>
    </row>
    <row r="2901" spans="1:7">
      <c r="A2901" t="s">
        <v>76056</v>
      </c>
      <c r="B2901" t="s">
        <v>76057</v>
      </c>
      <c r="C2901" t="s">
        <v>4</v>
      </c>
      <c r="D2901" t="s">
        <v>11</v>
      </c>
      <c r="E2901" t="s">
        <v>70312</v>
      </c>
      <c r="F2901" t="s">
        <v>70313</v>
      </c>
      <c r="G2901" s="2">
        <v>43611</v>
      </c>
    </row>
    <row r="2902" spans="1:7">
      <c r="A2902" t="s">
        <v>76058</v>
      </c>
      <c r="B2902" t="s">
        <v>76059</v>
      </c>
      <c r="C2902" t="s">
        <v>4</v>
      </c>
      <c r="D2902" t="s">
        <v>11</v>
      </c>
      <c r="E2902" t="s">
        <v>70312</v>
      </c>
      <c r="F2902" t="s">
        <v>70376</v>
      </c>
      <c r="G2902" s="2">
        <v>43626</v>
      </c>
    </row>
    <row r="2903" spans="1:7">
      <c r="A2903" t="s">
        <v>76060</v>
      </c>
      <c r="B2903" t="s">
        <v>76061</v>
      </c>
      <c r="C2903" t="s">
        <v>4</v>
      </c>
      <c r="D2903" t="s">
        <v>11</v>
      </c>
      <c r="E2903" t="s">
        <v>70312</v>
      </c>
      <c r="F2903" t="s">
        <v>70336</v>
      </c>
      <c r="G2903" s="2">
        <v>43648</v>
      </c>
    </row>
    <row r="2904" spans="1:7">
      <c r="A2904" t="s">
        <v>76062</v>
      </c>
      <c r="B2904" t="s">
        <v>76063</v>
      </c>
      <c r="C2904" t="s">
        <v>4</v>
      </c>
      <c r="D2904" t="s">
        <v>11</v>
      </c>
      <c r="E2904" t="s">
        <v>70312</v>
      </c>
      <c r="F2904" t="s">
        <v>70319</v>
      </c>
      <c r="G2904" s="2">
        <v>43651</v>
      </c>
    </row>
    <row r="2905" spans="1:7">
      <c r="A2905" t="s">
        <v>76064</v>
      </c>
      <c r="B2905" t="s">
        <v>76065</v>
      </c>
      <c r="C2905" t="s">
        <v>4</v>
      </c>
      <c r="D2905" t="s">
        <v>11</v>
      </c>
      <c r="E2905" t="s">
        <v>70322</v>
      </c>
      <c r="F2905" t="s">
        <v>70313</v>
      </c>
      <c r="G2905" s="2">
        <v>43624</v>
      </c>
    </row>
    <row r="2906" spans="1:7">
      <c r="A2906" t="s">
        <v>76066</v>
      </c>
      <c r="B2906" t="s">
        <v>76067</v>
      </c>
      <c r="C2906" t="s">
        <v>4</v>
      </c>
      <c r="D2906" t="s">
        <v>11</v>
      </c>
      <c r="E2906" t="s">
        <v>70312</v>
      </c>
      <c r="F2906" t="s">
        <v>70336</v>
      </c>
      <c r="G2906" s="2">
        <v>43650</v>
      </c>
    </row>
    <row r="2907" spans="1:7">
      <c r="A2907" t="s">
        <v>76068</v>
      </c>
      <c r="B2907" t="s">
        <v>76069</v>
      </c>
      <c r="C2907" t="s">
        <v>4</v>
      </c>
      <c r="D2907" t="s">
        <v>11</v>
      </c>
      <c r="E2907" t="s">
        <v>70312</v>
      </c>
      <c r="F2907" t="s">
        <v>70951</v>
      </c>
      <c r="G2907" s="2">
        <v>43659</v>
      </c>
    </row>
    <row r="2908" spans="1:7">
      <c r="A2908" t="s">
        <v>76070</v>
      </c>
      <c r="B2908" t="s">
        <v>76071</v>
      </c>
      <c r="C2908" t="s">
        <v>4</v>
      </c>
      <c r="D2908" t="s">
        <v>11</v>
      </c>
      <c r="E2908" t="s">
        <v>70312</v>
      </c>
      <c r="F2908" t="s">
        <v>70319</v>
      </c>
      <c r="G2908" s="2">
        <v>43601</v>
      </c>
    </row>
    <row r="2909" spans="1:7">
      <c r="A2909" t="s">
        <v>76072</v>
      </c>
      <c r="B2909" t="s">
        <v>76073</v>
      </c>
      <c r="C2909" t="s">
        <v>4</v>
      </c>
      <c r="D2909" t="s">
        <v>11</v>
      </c>
      <c r="E2909" t="s">
        <v>70322</v>
      </c>
      <c r="F2909" t="s">
        <v>70313</v>
      </c>
      <c r="G2909" s="2">
        <v>43614</v>
      </c>
    </row>
    <row r="2910" spans="1:7">
      <c r="A2910" t="s">
        <v>76074</v>
      </c>
      <c r="B2910" t="s">
        <v>76075</v>
      </c>
      <c r="C2910" t="s">
        <v>4</v>
      </c>
      <c r="D2910" t="s">
        <v>11</v>
      </c>
      <c r="E2910" t="s">
        <v>70312</v>
      </c>
      <c r="F2910" t="s">
        <v>70313</v>
      </c>
      <c r="G2910" s="2">
        <v>43641</v>
      </c>
    </row>
    <row r="2911" spans="1:7">
      <c r="A2911" t="s">
        <v>76076</v>
      </c>
      <c r="B2911" t="s">
        <v>76077</v>
      </c>
      <c r="C2911" t="s">
        <v>4</v>
      </c>
      <c r="D2911" t="s">
        <v>11</v>
      </c>
      <c r="E2911" t="s">
        <v>70312</v>
      </c>
      <c r="F2911" t="s">
        <v>70313</v>
      </c>
      <c r="G2911" s="2">
        <v>43608</v>
      </c>
    </row>
    <row r="2912" spans="1:7">
      <c r="A2912" t="s">
        <v>76078</v>
      </c>
      <c r="B2912" t="s">
        <v>76079</v>
      </c>
      <c r="C2912" t="s">
        <v>4</v>
      </c>
      <c r="D2912" t="s">
        <v>11</v>
      </c>
      <c r="E2912" t="s">
        <v>70312</v>
      </c>
      <c r="F2912" t="s">
        <v>70316</v>
      </c>
      <c r="G2912" s="2">
        <v>43644</v>
      </c>
    </row>
    <row r="2913" spans="1:7">
      <c r="A2913" t="s">
        <v>76080</v>
      </c>
      <c r="B2913" t="s">
        <v>76081</v>
      </c>
      <c r="C2913" t="s">
        <v>4</v>
      </c>
      <c r="D2913" t="s">
        <v>11</v>
      </c>
      <c r="E2913" t="s">
        <v>70312</v>
      </c>
      <c r="F2913" t="s">
        <v>70319</v>
      </c>
      <c r="G2913" s="2">
        <v>43624</v>
      </c>
    </row>
    <row r="2914" spans="1:7">
      <c r="A2914" t="s">
        <v>76082</v>
      </c>
      <c r="B2914" t="s">
        <v>76083</v>
      </c>
      <c r="C2914" t="s">
        <v>4</v>
      </c>
      <c r="D2914" t="s">
        <v>11</v>
      </c>
      <c r="E2914" t="s">
        <v>70312</v>
      </c>
      <c r="F2914" t="s">
        <v>70351</v>
      </c>
      <c r="G2914" s="2">
        <v>43648</v>
      </c>
    </row>
    <row r="2915" spans="1:7">
      <c r="A2915" t="s">
        <v>76084</v>
      </c>
      <c r="B2915" t="s">
        <v>76085</v>
      </c>
      <c r="C2915" t="s">
        <v>4</v>
      </c>
      <c r="D2915" t="s">
        <v>11</v>
      </c>
      <c r="E2915" t="s">
        <v>70312</v>
      </c>
      <c r="F2915" t="s">
        <v>70376</v>
      </c>
      <c r="G2915" s="2">
        <v>43606</v>
      </c>
    </row>
    <row r="2916" spans="1:7">
      <c r="A2916" t="s">
        <v>76086</v>
      </c>
      <c r="B2916" t="s">
        <v>76087</v>
      </c>
      <c r="C2916" t="s">
        <v>4</v>
      </c>
      <c r="D2916" t="s">
        <v>11</v>
      </c>
      <c r="E2916" t="s">
        <v>70312</v>
      </c>
      <c r="F2916" t="s">
        <v>70319</v>
      </c>
      <c r="G2916" s="2">
        <v>43626</v>
      </c>
    </row>
    <row r="2917" spans="1:7">
      <c r="A2917" t="s">
        <v>76088</v>
      </c>
      <c r="B2917" t="s">
        <v>76089</v>
      </c>
      <c r="C2917" t="s">
        <v>4</v>
      </c>
      <c r="D2917" t="s">
        <v>11</v>
      </c>
      <c r="E2917" t="s">
        <v>70312</v>
      </c>
      <c r="F2917" t="s">
        <v>70376</v>
      </c>
      <c r="G2917" s="2">
        <v>43654</v>
      </c>
    </row>
    <row r="2918" spans="1:7">
      <c r="A2918" t="s">
        <v>76090</v>
      </c>
      <c r="B2918" t="s">
        <v>76091</v>
      </c>
      <c r="C2918" t="s">
        <v>4</v>
      </c>
      <c r="D2918" t="s">
        <v>11</v>
      </c>
      <c r="E2918" t="s">
        <v>70312</v>
      </c>
      <c r="F2918" t="s">
        <v>70319</v>
      </c>
      <c r="G2918" s="2">
        <v>43604</v>
      </c>
    </row>
    <row r="2919" spans="1:7">
      <c r="A2919" t="s">
        <v>76092</v>
      </c>
      <c r="B2919" t="s">
        <v>76093</v>
      </c>
      <c r="C2919" t="s">
        <v>4</v>
      </c>
      <c r="D2919" t="s">
        <v>11</v>
      </c>
      <c r="E2919" t="s">
        <v>70322</v>
      </c>
      <c r="F2919" t="s">
        <v>70313</v>
      </c>
      <c r="G2919" s="2">
        <v>43616</v>
      </c>
    </row>
    <row r="2920" spans="1:7">
      <c r="A2920" t="s">
        <v>76094</v>
      </c>
      <c r="B2920" t="s">
        <v>76095</v>
      </c>
      <c r="C2920" t="s">
        <v>4</v>
      </c>
      <c r="D2920" t="s">
        <v>11</v>
      </c>
      <c r="E2920" t="s">
        <v>70312</v>
      </c>
      <c r="F2920" t="s">
        <v>70336</v>
      </c>
      <c r="G2920" s="2">
        <v>43630</v>
      </c>
    </row>
    <row r="2921" spans="1:7">
      <c r="A2921" t="s">
        <v>76096</v>
      </c>
      <c r="B2921" t="s">
        <v>76097</v>
      </c>
      <c r="C2921" t="s">
        <v>4</v>
      </c>
      <c r="D2921" t="s">
        <v>11</v>
      </c>
      <c r="E2921" t="s">
        <v>70312</v>
      </c>
      <c r="F2921" t="s">
        <v>70336</v>
      </c>
      <c r="G2921" s="2">
        <v>43639</v>
      </c>
    </row>
    <row r="2922" spans="1:7">
      <c r="A2922" t="s">
        <v>76098</v>
      </c>
      <c r="B2922" t="s">
        <v>76099</v>
      </c>
      <c r="C2922" t="s">
        <v>4</v>
      </c>
      <c r="D2922" t="s">
        <v>11</v>
      </c>
      <c r="E2922" t="s">
        <v>70322</v>
      </c>
      <c r="F2922" t="s">
        <v>70319</v>
      </c>
      <c r="G2922" s="2">
        <v>43612</v>
      </c>
    </row>
    <row r="2923" spans="1:7">
      <c r="A2923" t="s">
        <v>76100</v>
      </c>
      <c r="B2923" t="s">
        <v>76101</v>
      </c>
      <c r="C2923" t="s">
        <v>4</v>
      </c>
      <c r="D2923" t="s">
        <v>11</v>
      </c>
      <c r="E2923" t="s">
        <v>70312</v>
      </c>
      <c r="F2923" t="s">
        <v>70319</v>
      </c>
      <c r="G2923" s="2">
        <v>43606</v>
      </c>
    </row>
    <row r="2924" spans="1:7">
      <c r="A2924" t="s">
        <v>76102</v>
      </c>
      <c r="B2924" t="s">
        <v>76103</v>
      </c>
      <c r="C2924" t="s">
        <v>4</v>
      </c>
      <c r="D2924" t="s">
        <v>11</v>
      </c>
      <c r="E2924" t="s">
        <v>70322</v>
      </c>
      <c r="F2924" t="s">
        <v>70319</v>
      </c>
      <c r="G2924" s="2">
        <v>43619</v>
      </c>
    </row>
    <row r="2925" spans="1:7">
      <c r="A2925" t="s">
        <v>76104</v>
      </c>
      <c r="B2925" t="s">
        <v>76105</v>
      </c>
      <c r="C2925" t="s">
        <v>4</v>
      </c>
      <c r="D2925" t="s">
        <v>11</v>
      </c>
      <c r="E2925" t="s">
        <v>70312</v>
      </c>
      <c r="F2925" t="s">
        <v>70319</v>
      </c>
      <c r="G2925" s="2">
        <v>43650</v>
      </c>
    </row>
    <row r="2926" spans="1:7">
      <c r="A2926" t="s">
        <v>76106</v>
      </c>
      <c r="B2926" t="s">
        <v>76107</v>
      </c>
      <c r="C2926" t="s">
        <v>4</v>
      </c>
      <c r="D2926" t="s">
        <v>11</v>
      </c>
      <c r="E2926" t="s">
        <v>70312</v>
      </c>
      <c r="F2926" t="s">
        <v>70319</v>
      </c>
      <c r="G2926" s="2">
        <v>43643</v>
      </c>
    </row>
    <row r="2927" spans="1:7">
      <c r="A2927" t="s">
        <v>76108</v>
      </c>
      <c r="B2927" t="s">
        <v>76109</v>
      </c>
      <c r="C2927" t="s">
        <v>4</v>
      </c>
      <c r="D2927" t="s">
        <v>11</v>
      </c>
      <c r="E2927" t="s">
        <v>70312</v>
      </c>
      <c r="F2927" t="s">
        <v>70319</v>
      </c>
      <c r="G2927" s="2">
        <v>43643</v>
      </c>
    </row>
    <row r="2928" spans="1:7">
      <c r="A2928" t="s">
        <v>76110</v>
      </c>
      <c r="B2928" t="s">
        <v>76111</v>
      </c>
      <c r="C2928" t="s">
        <v>4</v>
      </c>
      <c r="D2928" t="s">
        <v>11</v>
      </c>
      <c r="E2928" t="s">
        <v>70312</v>
      </c>
      <c r="F2928" t="s">
        <v>70313</v>
      </c>
      <c r="G2928" s="2">
        <v>43631</v>
      </c>
    </row>
    <row r="2929" spans="1:7">
      <c r="A2929" t="s">
        <v>76112</v>
      </c>
      <c r="B2929" t="s">
        <v>76113</v>
      </c>
      <c r="C2929" t="s">
        <v>4</v>
      </c>
      <c r="D2929" t="s">
        <v>11</v>
      </c>
      <c r="E2929" t="s">
        <v>70322</v>
      </c>
      <c r="F2929" t="s">
        <v>70319</v>
      </c>
      <c r="G2929" s="2">
        <v>43635</v>
      </c>
    </row>
    <row r="2930" spans="1:7">
      <c r="A2930" t="s">
        <v>76114</v>
      </c>
      <c r="B2930" t="s">
        <v>76115</v>
      </c>
      <c r="C2930" t="s">
        <v>4</v>
      </c>
      <c r="D2930" t="s">
        <v>11</v>
      </c>
      <c r="E2930" t="s">
        <v>70322</v>
      </c>
      <c r="F2930" t="s">
        <v>70319</v>
      </c>
      <c r="G2930" s="2">
        <v>43617</v>
      </c>
    </row>
    <row r="2931" spans="1:7">
      <c r="A2931" t="s">
        <v>76116</v>
      </c>
      <c r="B2931" t="s">
        <v>76117</v>
      </c>
      <c r="C2931" t="s">
        <v>4</v>
      </c>
      <c r="D2931" t="s">
        <v>11</v>
      </c>
      <c r="E2931" t="s">
        <v>70312</v>
      </c>
      <c r="F2931" t="s">
        <v>70313</v>
      </c>
      <c r="G2931" s="2">
        <v>43622</v>
      </c>
    </row>
    <row r="2932" spans="1:7">
      <c r="A2932" t="s">
        <v>76118</v>
      </c>
      <c r="B2932" t="s">
        <v>76119</v>
      </c>
      <c r="C2932" t="s">
        <v>4</v>
      </c>
      <c r="D2932" t="s">
        <v>11</v>
      </c>
      <c r="E2932" t="s">
        <v>70312</v>
      </c>
      <c r="F2932" t="s">
        <v>70319</v>
      </c>
      <c r="G2932" s="2">
        <v>43627</v>
      </c>
    </row>
    <row r="2933" spans="1:7">
      <c r="A2933" t="s">
        <v>76120</v>
      </c>
      <c r="B2933" t="s">
        <v>76121</v>
      </c>
      <c r="C2933" t="s">
        <v>4</v>
      </c>
      <c r="D2933" t="s">
        <v>11</v>
      </c>
      <c r="E2933" t="s">
        <v>70312</v>
      </c>
      <c r="F2933" t="s">
        <v>70319</v>
      </c>
      <c r="G2933" s="2">
        <v>43582</v>
      </c>
    </row>
    <row r="2934" spans="1:7">
      <c r="A2934" t="s">
        <v>76122</v>
      </c>
      <c r="B2934" t="s">
        <v>76123</v>
      </c>
      <c r="C2934" t="s">
        <v>4</v>
      </c>
      <c r="D2934" t="s">
        <v>11</v>
      </c>
      <c r="E2934" t="s">
        <v>70312</v>
      </c>
      <c r="F2934" t="s">
        <v>70319</v>
      </c>
      <c r="G2934" s="2">
        <v>43599</v>
      </c>
    </row>
    <row r="2935" spans="1:7">
      <c r="A2935" t="s">
        <v>76124</v>
      </c>
      <c r="B2935" t="s">
        <v>76125</v>
      </c>
      <c r="C2935" t="s">
        <v>4</v>
      </c>
      <c r="D2935" t="s">
        <v>11</v>
      </c>
      <c r="E2935" t="s">
        <v>70322</v>
      </c>
      <c r="F2935" t="s">
        <v>70319</v>
      </c>
      <c r="G2935" s="2">
        <v>43613</v>
      </c>
    </row>
    <row r="2936" spans="1:7">
      <c r="A2936" t="s">
        <v>76126</v>
      </c>
      <c r="B2936" t="s">
        <v>76127</v>
      </c>
      <c r="C2936" t="s">
        <v>4</v>
      </c>
      <c r="D2936" t="s">
        <v>11</v>
      </c>
      <c r="E2936" t="s">
        <v>70312</v>
      </c>
      <c r="F2936" t="s">
        <v>70319</v>
      </c>
      <c r="G2936" s="2">
        <v>43632</v>
      </c>
    </row>
    <row r="2937" spans="1:7">
      <c r="A2937" t="s">
        <v>76128</v>
      </c>
      <c r="B2937" t="s">
        <v>76129</v>
      </c>
      <c r="C2937" t="s">
        <v>4</v>
      </c>
      <c r="D2937" t="s">
        <v>11</v>
      </c>
      <c r="E2937" t="s">
        <v>70312</v>
      </c>
      <c r="F2937" t="s">
        <v>70319</v>
      </c>
      <c r="G2937" s="2">
        <v>43647</v>
      </c>
    </row>
    <row r="2938" spans="1:7">
      <c r="A2938" t="s">
        <v>76130</v>
      </c>
      <c r="B2938" t="s">
        <v>76131</v>
      </c>
      <c r="C2938" t="s">
        <v>4</v>
      </c>
      <c r="D2938" t="s">
        <v>11</v>
      </c>
      <c r="E2938" t="s">
        <v>70312</v>
      </c>
      <c r="F2938" t="s">
        <v>70313</v>
      </c>
      <c r="G2938" s="2">
        <v>43632</v>
      </c>
    </row>
    <row r="2939" spans="1:7">
      <c r="A2939" t="s">
        <v>76132</v>
      </c>
      <c r="B2939" t="s">
        <v>76133</v>
      </c>
      <c r="C2939" t="s">
        <v>4</v>
      </c>
      <c r="D2939" t="s">
        <v>11</v>
      </c>
      <c r="E2939" t="s">
        <v>70312</v>
      </c>
      <c r="F2939" t="s">
        <v>70313</v>
      </c>
      <c r="G2939" s="2">
        <v>43608</v>
      </c>
    </row>
    <row r="2940" spans="1:7">
      <c r="A2940" t="s">
        <v>76134</v>
      </c>
      <c r="B2940" t="s">
        <v>76135</v>
      </c>
      <c r="C2940" t="s">
        <v>4</v>
      </c>
      <c r="D2940" t="s">
        <v>11</v>
      </c>
      <c r="E2940" t="s">
        <v>70312</v>
      </c>
      <c r="F2940" t="s">
        <v>70313</v>
      </c>
      <c r="G2940" s="2">
        <v>43610</v>
      </c>
    </row>
    <row r="2941" spans="1:7">
      <c r="A2941" t="s">
        <v>76136</v>
      </c>
      <c r="B2941" t="s">
        <v>76137</v>
      </c>
      <c r="C2941" t="s">
        <v>4</v>
      </c>
      <c r="D2941" t="s">
        <v>11</v>
      </c>
      <c r="E2941" t="s">
        <v>70312</v>
      </c>
      <c r="F2941" t="s">
        <v>70376</v>
      </c>
      <c r="G2941" s="2">
        <v>43635</v>
      </c>
    </row>
    <row r="2942" spans="1:7">
      <c r="A2942" t="s">
        <v>76138</v>
      </c>
      <c r="B2942" t="s">
        <v>76139</v>
      </c>
      <c r="C2942" t="s">
        <v>4</v>
      </c>
      <c r="D2942" t="s">
        <v>11</v>
      </c>
      <c r="E2942" t="s">
        <v>70312</v>
      </c>
      <c r="F2942" t="s">
        <v>70376</v>
      </c>
      <c r="G2942" s="2">
        <v>43651</v>
      </c>
    </row>
    <row r="2943" spans="1:7">
      <c r="A2943" t="s">
        <v>76140</v>
      </c>
      <c r="B2943" t="s">
        <v>76141</v>
      </c>
      <c r="C2943" t="s">
        <v>4</v>
      </c>
      <c r="D2943" t="s">
        <v>11</v>
      </c>
      <c r="E2943" t="s">
        <v>70312</v>
      </c>
      <c r="F2943" t="s">
        <v>70336</v>
      </c>
      <c r="G2943" s="2">
        <v>43641</v>
      </c>
    </row>
    <row r="2944" spans="1:7">
      <c r="A2944" t="s">
        <v>76142</v>
      </c>
      <c r="B2944" t="s">
        <v>75675</v>
      </c>
      <c r="C2944" t="s">
        <v>4</v>
      </c>
      <c r="D2944" t="s">
        <v>11</v>
      </c>
      <c r="E2944" t="s">
        <v>70312</v>
      </c>
      <c r="F2944" t="s">
        <v>70313</v>
      </c>
      <c r="G2944" s="2">
        <v>43647</v>
      </c>
    </row>
    <row r="2945" spans="1:7">
      <c r="A2945" t="s">
        <v>76143</v>
      </c>
      <c r="B2945" t="s">
        <v>76144</v>
      </c>
      <c r="C2945" t="s">
        <v>4</v>
      </c>
      <c r="D2945" t="s">
        <v>11</v>
      </c>
      <c r="E2945" t="s">
        <v>70312</v>
      </c>
      <c r="F2945" t="s">
        <v>70313</v>
      </c>
      <c r="G2945" s="2">
        <v>43641</v>
      </c>
    </row>
    <row r="2946" spans="1:7">
      <c r="A2946" t="s">
        <v>76145</v>
      </c>
      <c r="B2946" t="s">
        <v>76146</v>
      </c>
      <c r="C2946" t="s">
        <v>4</v>
      </c>
      <c r="D2946" t="s">
        <v>11</v>
      </c>
      <c r="E2946" t="s">
        <v>70312</v>
      </c>
      <c r="F2946" t="s">
        <v>70336</v>
      </c>
      <c r="G2946" s="2">
        <v>43602</v>
      </c>
    </row>
    <row r="2947" spans="1:7">
      <c r="A2947" t="s">
        <v>76147</v>
      </c>
      <c r="B2947" t="s">
        <v>76148</v>
      </c>
      <c r="C2947" t="s">
        <v>4</v>
      </c>
      <c r="D2947" t="s">
        <v>11</v>
      </c>
      <c r="E2947" t="s">
        <v>70322</v>
      </c>
      <c r="F2947" t="s">
        <v>70391</v>
      </c>
      <c r="G2947" s="2">
        <v>43606</v>
      </c>
    </row>
    <row r="2948" spans="1:7">
      <c r="A2948" t="s">
        <v>76149</v>
      </c>
      <c r="B2948" t="s">
        <v>76150</v>
      </c>
      <c r="C2948" t="s">
        <v>4</v>
      </c>
      <c r="D2948" t="s">
        <v>11</v>
      </c>
      <c r="E2948" t="s">
        <v>70322</v>
      </c>
      <c r="F2948" t="s">
        <v>70313</v>
      </c>
      <c r="G2948" s="2">
        <v>43622</v>
      </c>
    </row>
    <row r="2949" spans="1:7">
      <c r="A2949" t="s">
        <v>76151</v>
      </c>
      <c r="B2949" t="s">
        <v>76152</v>
      </c>
      <c r="C2949" t="s">
        <v>4</v>
      </c>
      <c r="D2949" t="s">
        <v>11</v>
      </c>
      <c r="E2949" t="s">
        <v>70312</v>
      </c>
      <c r="F2949" t="s">
        <v>70376</v>
      </c>
      <c r="G2949" s="2">
        <v>43610</v>
      </c>
    </row>
    <row r="2950" spans="1:7">
      <c r="A2950" t="s">
        <v>76153</v>
      </c>
      <c r="B2950" t="s">
        <v>76154</v>
      </c>
      <c r="C2950" t="s">
        <v>4</v>
      </c>
      <c r="D2950" t="s">
        <v>11</v>
      </c>
      <c r="E2950" t="s">
        <v>70322</v>
      </c>
      <c r="F2950" t="s">
        <v>70313</v>
      </c>
      <c r="G2950" s="2">
        <v>43618</v>
      </c>
    </row>
    <row r="2951" spans="1:7">
      <c r="A2951" t="s">
        <v>76155</v>
      </c>
      <c r="B2951" t="s">
        <v>76156</v>
      </c>
      <c r="C2951" t="s">
        <v>4</v>
      </c>
      <c r="D2951" t="s">
        <v>11</v>
      </c>
      <c r="E2951" t="s">
        <v>70312</v>
      </c>
      <c r="F2951" t="s">
        <v>70319</v>
      </c>
      <c r="G2951" s="2">
        <v>43591</v>
      </c>
    </row>
    <row r="2952" spans="1:7">
      <c r="A2952" t="s">
        <v>76157</v>
      </c>
      <c r="B2952" t="s">
        <v>76158</v>
      </c>
      <c r="C2952" t="s">
        <v>4</v>
      </c>
      <c r="D2952" t="s">
        <v>11</v>
      </c>
      <c r="E2952" t="s">
        <v>70312</v>
      </c>
      <c r="F2952" t="s">
        <v>70336</v>
      </c>
      <c r="G2952" s="2">
        <v>43644</v>
      </c>
    </row>
    <row r="2953" spans="1:7">
      <c r="A2953" t="s">
        <v>76159</v>
      </c>
      <c r="B2953" t="s">
        <v>76160</v>
      </c>
      <c r="C2953" t="s">
        <v>4</v>
      </c>
      <c r="D2953" t="s">
        <v>11</v>
      </c>
      <c r="E2953" t="s">
        <v>70312</v>
      </c>
      <c r="F2953" t="s">
        <v>70329</v>
      </c>
      <c r="G2953" s="2">
        <v>43658</v>
      </c>
    </row>
    <row r="2954" spans="1:7">
      <c r="A2954" t="s">
        <v>76161</v>
      </c>
      <c r="B2954" t="s">
        <v>76162</v>
      </c>
      <c r="C2954" t="s">
        <v>4</v>
      </c>
      <c r="D2954" t="s">
        <v>11</v>
      </c>
      <c r="E2954" t="s">
        <v>70312</v>
      </c>
      <c r="F2954" t="s">
        <v>70336</v>
      </c>
      <c r="G2954" s="2">
        <v>43630</v>
      </c>
    </row>
    <row r="2955" spans="1:7">
      <c r="A2955" t="s">
        <v>76163</v>
      </c>
      <c r="B2955" t="s">
        <v>76164</v>
      </c>
      <c r="C2955" t="s">
        <v>4</v>
      </c>
      <c r="D2955" t="s">
        <v>11</v>
      </c>
      <c r="E2955" t="s">
        <v>70322</v>
      </c>
      <c r="F2955" t="s">
        <v>70319</v>
      </c>
      <c r="G2955" s="2">
        <v>43616</v>
      </c>
    </row>
    <row r="2956" spans="1:7">
      <c r="A2956" t="s">
        <v>76165</v>
      </c>
      <c r="B2956" t="s">
        <v>76166</v>
      </c>
      <c r="C2956" t="s">
        <v>4</v>
      </c>
      <c r="D2956" t="s">
        <v>11</v>
      </c>
      <c r="E2956" t="s">
        <v>70322</v>
      </c>
      <c r="F2956" t="s">
        <v>70319</v>
      </c>
      <c r="G2956" s="2">
        <v>43611</v>
      </c>
    </row>
    <row r="2957" spans="1:7">
      <c r="A2957" t="s">
        <v>76167</v>
      </c>
      <c r="B2957" t="s">
        <v>76168</v>
      </c>
      <c r="C2957" t="s">
        <v>4</v>
      </c>
      <c r="D2957" t="s">
        <v>11</v>
      </c>
      <c r="E2957" t="s">
        <v>70322</v>
      </c>
      <c r="F2957" t="s">
        <v>70336</v>
      </c>
      <c r="G2957" s="2">
        <v>43590</v>
      </c>
    </row>
    <row r="2958" spans="1:7">
      <c r="A2958" t="s">
        <v>76169</v>
      </c>
      <c r="B2958" t="s">
        <v>76170</v>
      </c>
      <c r="C2958" t="s">
        <v>4</v>
      </c>
      <c r="D2958" t="s">
        <v>11</v>
      </c>
      <c r="E2958" t="s">
        <v>70322</v>
      </c>
      <c r="F2958" t="s">
        <v>70319</v>
      </c>
      <c r="G2958" s="2">
        <v>43618</v>
      </c>
    </row>
    <row r="2959" spans="1:7">
      <c r="A2959" t="s">
        <v>76171</v>
      </c>
      <c r="B2959" t="s">
        <v>76172</v>
      </c>
      <c r="C2959" t="s">
        <v>4</v>
      </c>
      <c r="D2959" t="s">
        <v>11</v>
      </c>
      <c r="E2959" t="s">
        <v>70312</v>
      </c>
      <c r="F2959" t="s">
        <v>70319</v>
      </c>
      <c r="G2959" s="2">
        <v>43660</v>
      </c>
    </row>
    <row r="2960" spans="1:7">
      <c r="A2960" t="s">
        <v>76173</v>
      </c>
      <c r="B2960" t="s">
        <v>76174</v>
      </c>
      <c r="C2960" t="s">
        <v>4</v>
      </c>
      <c r="D2960" t="s">
        <v>11</v>
      </c>
      <c r="E2960" t="s">
        <v>70312</v>
      </c>
      <c r="F2960" t="s">
        <v>70319</v>
      </c>
      <c r="G2960" s="2">
        <v>43601</v>
      </c>
    </row>
    <row r="2961" spans="1:7">
      <c r="A2961" t="s">
        <v>76175</v>
      </c>
      <c r="B2961" t="s">
        <v>76176</v>
      </c>
      <c r="C2961" t="s">
        <v>4</v>
      </c>
      <c r="D2961" t="s">
        <v>11</v>
      </c>
      <c r="E2961" t="s">
        <v>70322</v>
      </c>
      <c r="F2961" t="s">
        <v>70319</v>
      </c>
      <c r="G2961" s="2">
        <v>43582</v>
      </c>
    </row>
    <row r="2962" spans="1:7">
      <c r="A2962" t="s">
        <v>76177</v>
      </c>
      <c r="B2962" t="s">
        <v>76178</v>
      </c>
      <c r="C2962" t="s">
        <v>4</v>
      </c>
      <c r="D2962" t="s">
        <v>11</v>
      </c>
      <c r="E2962" t="s">
        <v>70322</v>
      </c>
      <c r="F2962" t="s">
        <v>70336</v>
      </c>
      <c r="G2962" s="2">
        <v>43580</v>
      </c>
    </row>
    <row r="2963" spans="1:7">
      <c r="A2963" t="s">
        <v>76179</v>
      </c>
      <c r="B2963" t="s">
        <v>76180</v>
      </c>
      <c r="C2963" t="s">
        <v>4</v>
      </c>
      <c r="D2963" t="s">
        <v>11</v>
      </c>
      <c r="E2963" t="s">
        <v>70312</v>
      </c>
      <c r="F2963" t="s">
        <v>70329</v>
      </c>
      <c r="G2963" s="2">
        <v>43610</v>
      </c>
    </row>
    <row r="2964" spans="1:7">
      <c r="A2964" t="s">
        <v>76181</v>
      </c>
      <c r="B2964" t="s">
        <v>76182</v>
      </c>
      <c r="C2964" t="s">
        <v>4</v>
      </c>
      <c r="D2964" t="s">
        <v>11</v>
      </c>
      <c r="E2964" t="s">
        <v>70312</v>
      </c>
      <c r="F2964" t="s">
        <v>70319</v>
      </c>
      <c r="G2964" s="2">
        <v>43650</v>
      </c>
    </row>
    <row r="2965" spans="1:7">
      <c r="A2965" t="s">
        <v>76183</v>
      </c>
      <c r="B2965" t="s">
        <v>76184</v>
      </c>
      <c r="C2965" t="s">
        <v>4</v>
      </c>
      <c r="D2965" t="s">
        <v>11</v>
      </c>
      <c r="E2965" t="s">
        <v>70322</v>
      </c>
      <c r="F2965" t="s">
        <v>70319</v>
      </c>
      <c r="G2965" s="2">
        <v>43607</v>
      </c>
    </row>
    <row r="2966" spans="1:7">
      <c r="A2966" t="s">
        <v>76185</v>
      </c>
      <c r="B2966" t="s">
        <v>76186</v>
      </c>
      <c r="C2966" t="s">
        <v>4</v>
      </c>
      <c r="D2966" t="s">
        <v>11</v>
      </c>
      <c r="E2966" t="s">
        <v>70322</v>
      </c>
      <c r="F2966" t="s">
        <v>70319</v>
      </c>
      <c r="G2966" s="2">
        <v>43621</v>
      </c>
    </row>
    <row r="2967" spans="1:7">
      <c r="A2967" t="s">
        <v>76187</v>
      </c>
      <c r="B2967" t="s">
        <v>76188</v>
      </c>
      <c r="C2967" t="s">
        <v>4</v>
      </c>
      <c r="D2967" t="s">
        <v>11</v>
      </c>
      <c r="E2967" t="s">
        <v>70312</v>
      </c>
      <c r="F2967" t="s">
        <v>70319</v>
      </c>
      <c r="G2967" s="2">
        <v>43634</v>
      </c>
    </row>
    <row r="2968" spans="1:7">
      <c r="A2968" t="s">
        <v>76189</v>
      </c>
      <c r="B2968" t="s">
        <v>76190</v>
      </c>
      <c r="C2968" t="s">
        <v>4</v>
      </c>
      <c r="D2968" t="s">
        <v>11</v>
      </c>
      <c r="E2968" t="s">
        <v>70322</v>
      </c>
      <c r="F2968" t="s">
        <v>70313</v>
      </c>
      <c r="G2968" s="2">
        <v>43624</v>
      </c>
    </row>
    <row r="2969" spans="1:7">
      <c r="A2969" t="s">
        <v>76191</v>
      </c>
      <c r="B2969" t="s">
        <v>76192</v>
      </c>
      <c r="C2969" t="s">
        <v>4</v>
      </c>
      <c r="D2969" t="s">
        <v>11</v>
      </c>
      <c r="E2969" t="s">
        <v>70312</v>
      </c>
      <c r="F2969" t="s">
        <v>70319</v>
      </c>
      <c r="G2969" s="2">
        <v>43633</v>
      </c>
    </row>
    <row r="2970" spans="1:7">
      <c r="A2970" t="s">
        <v>76193</v>
      </c>
      <c r="B2970" t="s">
        <v>76194</v>
      </c>
      <c r="C2970" t="s">
        <v>4</v>
      </c>
      <c r="D2970" t="s">
        <v>11</v>
      </c>
      <c r="E2970" t="s">
        <v>70322</v>
      </c>
      <c r="F2970" t="s">
        <v>70319</v>
      </c>
      <c r="G2970" s="2">
        <v>43613</v>
      </c>
    </row>
    <row r="2971" spans="1:7">
      <c r="A2971" t="s">
        <v>76195</v>
      </c>
      <c r="B2971" t="s">
        <v>76196</v>
      </c>
      <c r="C2971" t="s">
        <v>4</v>
      </c>
      <c r="D2971" t="s">
        <v>11</v>
      </c>
      <c r="E2971" t="s">
        <v>70312</v>
      </c>
      <c r="F2971" t="s">
        <v>70319</v>
      </c>
      <c r="G2971" s="2">
        <v>43643</v>
      </c>
    </row>
    <row r="2972" spans="1:7">
      <c r="A2972" t="s">
        <v>76197</v>
      </c>
      <c r="B2972" t="s">
        <v>76198</v>
      </c>
      <c r="C2972" t="s">
        <v>4</v>
      </c>
      <c r="D2972" t="s">
        <v>11</v>
      </c>
      <c r="E2972" t="s">
        <v>70312</v>
      </c>
      <c r="F2972" t="s">
        <v>70391</v>
      </c>
      <c r="G2972" s="2">
        <v>43647</v>
      </c>
    </row>
    <row r="2973" spans="1:7">
      <c r="A2973" t="s">
        <v>76199</v>
      </c>
      <c r="B2973" t="s">
        <v>76200</v>
      </c>
      <c r="C2973" t="s">
        <v>4</v>
      </c>
      <c r="D2973" t="s">
        <v>11</v>
      </c>
      <c r="E2973" t="s">
        <v>70312</v>
      </c>
      <c r="F2973" t="s">
        <v>70336</v>
      </c>
      <c r="G2973" s="2">
        <v>43641</v>
      </c>
    </row>
    <row r="2974" spans="1:7">
      <c r="A2974" t="s">
        <v>76201</v>
      </c>
      <c r="B2974" t="s">
        <v>76202</v>
      </c>
      <c r="C2974" t="s">
        <v>4</v>
      </c>
      <c r="D2974" t="s">
        <v>11</v>
      </c>
      <c r="E2974" t="s">
        <v>70312</v>
      </c>
      <c r="F2974" t="s">
        <v>70329</v>
      </c>
      <c r="G2974" s="2">
        <v>43647</v>
      </c>
    </row>
    <row r="2975" spans="1:7">
      <c r="A2975" t="s">
        <v>76203</v>
      </c>
      <c r="B2975" t="s">
        <v>76204</v>
      </c>
      <c r="C2975" t="s">
        <v>4</v>
      </c>
      <c r="D2975" t="s">
        <v>11</v>
      </c>
      <c r="E2975" t="s">
        <v>70312</v>
      </c>
      <c r="F2975" t="s">
        <v>70376</v>
      </c>
      <c r="G2975" s="2">
        <v>43646</v>
      </c>
    </row>
    <row r="2976" spans="1:7">
      <c r="A2976" t="s">
        <v>76205</v>
      </c>
      <c r="B2976" t="s">
        <v>76206</v>
      </c>
      <c r="C2976" t="s">
        <v>4</v>
      </c>
      <c r="D2976" t="s">
        <v>11</v>
      </c>
      <c r="E2976" t="s">
        <v>70312</v>
      </c>
      <c r="F2976" t="s">
        <v>70319</v>
      </c>
      <c r="G2976" s="2">
        <v>43621</v>
      </c>
    </row>
    <row r="2977" spans="1:7">
      <c r="A2977" t="s">
        <v>76207</v>
      </c>
      <c r="B2977" t="s">
        <v>76208</v>
      </c>
      <c r="C2977" t="s">
        <v>4</v>
      </c>
      <c r="D2977" t="s">
        <v>11</v>
      </c>
      <c r="E2977" t="s">
        <v>70312</v>
      </c>
      <c r="F2977" t="s">
        <v>70313</v>
      </c>
      <c r="G2977" s="2">
        <v>43656</v>
      </c>
    </row>
    <row r="2978" spans="1:7">
      <c r="A2978" t="s">
        <v>76209</v>
      </c>
      <c r="B2978" t="s">
        <v>76210</v>
      </c>
      <c r="C2978" t="s">
        <v>4</v>
      </c>
      <c r="D2978" t="s">
        <v>11</v>
      </c>
      <c r="E2978" t="s">
        <v>70312</v>
      </c>
      <c r="F2978" t="s">
        <v>70351</v>
      </c>
      <c r="G2978" s="2">
        <v>43648</v>
      </c>
    </row>
    <row r="2979" spans="1:7">
      <c r="A2979" t="s">
        <v>76211</v>
      </c>
      <c r="B2979" t="s">
        <v>76212</v>
      </c>
      <c r="C2979" t="s">
        <v>4</v>
      </c>
      <c r="D2979" t="s">
        <v>11</v>
      </c>
      <c r="E2979" t="s">
        <v>70312</v>
      </c>
      <c r="F2979" t="s">
        <v>70313</v>
      </c>
      <c r="G2979" s="2">
        <v>43644</v>
      </c>
    </row>
    <row r="2980" spans="1:7">
      <c r="A2980" t="s">
        <v>76213</v>
      </c>
      <c r="B2980" t="s">
        <v>76214</v>
      </c>
      <c r="C2980" t="s">
        <v>4</v>
      </c>
      <c r="D2980" t="s">
        <v>11</v>
      </c>
      <c r="E2980" t="s">
        <v>70322</v>
      </c>
      <c r="F2980" t="s">
        <v>70329</v>
      </c>
      <c r="G2980" s="2">
        <v>43616</v>
      </c>
    </row>
    <row r="2981" spans="1:7">
      <c r="A2981" t="s">
        <v>76215</v>
      </c>
      <c r="B2981" t="s">
        <v>76216</v>
      </c>
      <c r="C2981" t="s">
        <v>4</v>
      </c>
      <c r="D2981" t="s">
        <v>11</v>
      </c>
      <c r="E2981" t="s">
        <v>70312</v>
      </c>
      <c r="F2981" t="s">
        <v>70336</v>
      </c>
      <c r="G2981" s="2">
        <v>43637</v>
      </c>
    </row>
    <row r="2982" spans="1:7">
      <c r="A2982" t="s">
        <v>76217</v>
      </c>
      <c r="B2982" t="s">
        <v>76218</v>
      </c>
      <c r="C2982" t="s">
        <v>4</v>
      </c>
      <c r="D2982" t="s">
        <v>11</v>
      </c>
      <c r="E2982" t="s">
        <v>70322</v>
      </c>
      <c r="F2982" t="s">
        <v>70319</v>
      </c>
      <c r="G2982" s="2">
        <v>43612</v>
      </c>
    </row>
    <row r="2983" spans="1:7">
      <c r="A2983" t="s">
        <v>76219</v>
      </c>
      <c r="B2983" t="s">
        <v>76220</v>
      </c>
      <c r="C2983" t="s">
        <v>4</v>
      </c>
      <c r="D2983" t="s">
        <v>11</v>
      </c>
      <c r="E2983" t="s">
        <v>70322</v>
      </c>
      <c r="F2983" t="s">
        <v>70319</v>
      </c>
      <c r="G2983" s="2">
        <v>43617</v>
      </c>
    </row>
    <row r="2984" spans="1:7">
      <c r="A2984" t="s">
        <v>76221</v>
      </c>
      <c r="B2984" t="s">
        <v>76222</v>
      </c>
      <c r="C2984" t="s">
        <v>4</v>
      </c>
      <c r="D2984" t="s">
        <v>11</v>
      </c>
      <c r="E2984" t="s">
        <v>70322</v>
      </c>
      <c r="F2984" t="s">
        <v>70319</v>
      </c>
      <c r="G2984" s="2">
        <v>43621</v>
      </c>
    </row>
    <row r="2985" spans="1:7">
      <c r="A2985" t="s">
        <v>76223</v>
      </c>
      <c r="B2985" t="s">
        <v>76224</v>
      </c>
      <c r="C2985" t="s">
        <v>4</v>
      </c>
      <c r="D2985" t="s">
        <v>11</v>
      </c>
      <c r="E2985" t="s">
        <v>70312</v>
      </c>
      <c r="F2985" t="s">
        <v>70376</v>
      </c>
      <c r="G2985" s="2">
        <v>43618</v>
      </c>
    </row>
    <row r="2986" spans="1:7">
      <c r="A2986" t="s">
        <v>76225</v>
      </c>
      <c r="B2986" t="s">
        <v>76226</v>
      </c>
      <c r="C2986" t="s">
        <v>4</v>
      </c>
      <c r="D2986" t="s">
        <v>11</v>
      </c>
      <c r="E2986" t="s">
        <v>70312</v>
      </c>
      <c r="F2986" t="s">
        <v>70319</v>
      </c>
      <c r="G2986" s="2">
        <v>43651</v>
      </c>
    </row>
    <row r="2987" spans="1:7">
      <c r="A2987" t="s">
        <v>76227</v>
      </c>
      <c r="B2987" t="s">
        <v>76228</v>
      </c>
      <c r="C2987" t="s">
        <v>4</v>
      </c>
      <c r="D2987" t="s">
        <v>11</v>
      </c>
      <c r="E2987" t="s">
        <v>70312</v>
      </c>
      <c r="F2987" t="s">
        <v>70376</v>
      </c>
      <c r="G2987" s="2">
        <v>43642</v>
      </c>
    </row>
    <row r="2988" spans="1:7">
      <c r="A2988" t="s">
        <v>76229</v>
      </c>
      <c r="B2988" t="s">
        <v>76230</v>
      </c>
      <c r="C2988" t="s">
        <v>4</v>
      </c>
      <c r="D2988" t="s">
        <v>11</v>
      </c>
      <c r="E2988" t="s">
        <v>70322</v>
      </c>
      <c r="F2988" t="s">
        <v>70313</v>
      </c>
      <c r="G2988" s="2">
        <v>43602</v>
      </c>
    </row>
    <row r="2989" spans="1:7">
      <c r="A2989" t="s">
        <v>76231</v>
      </c>
      <c r="B2989" t="s">
        <v>76232</v>
      </c>
      <c r="C2989" t="s">
        <v>4</v>
      </c>
      <c r="D2989" t="s">
        <v>11</v>
      </c>
      <c r="E2989" t="s">
        <v>70312</v>
      </c>
      <c r="F2989" t="s">
        <v>70319</v>
      </c>
      <c r="G2989" s="2">
        <v>43648</v>
      </c>
    </row>
    <row r="2990" spans="1:7">
      <c r="A2990" t="s">
        <v>76233</v>
      </c>
      <c r="B2990" t="s">
        <v>76234</v>
      </c>
      <c r="C2990" t="s">
        <v>4</v>
      </c>
      <c r="D2990" t="s">
        <v>11</v>
      </c>
      <c r="E2990" t="s">
        <v>70312</v>
      </c>
      <c r="F2990" t="s">
        <v>70376</v>
      </c>
      <c r="G2990" s="2">
        <v>43641</v>
      </c>
    </row>
    <row r="2991" spans="1:7">
      <c r="A2991" t="s">
        <v>76235</v>
      </c>
      <c r="B2991" t="s">
        <v>76236</v>
      </c>
      <c r="C2991" t="s">
        <v>4</v>
      </c>
      <c r="D2991" t="s">
        <v>11</v>
      </c>
      <c r="E2991" t="s">
        <v>70312</v>
      </c>
      <c r="F2991" t="s">
        <v>70376</v>
      </c>
      <c r="G2991" s="2">
        <v>43641</v>
      </c>
    </row>
    <row r="2992" spans="1:7">
      <c r="A2992" t="s">
        <v>76237</v>
      </c>
      <c r="B2992" t="s">
        <v>76238</v>
      </c>
      <c r="C2992" t="s">
        <v>4</v>
      </c>
      <c r="D2992" t="s">
        <v>11</v>
      </c>
      <c r="E2992" t="s">
        <v>70322</v>
      </c>
      <c r="F2992" t="s">
        <v>70319</v>
      </c>
      <c r="G2992" s="2">
        <v>43618</v>
      </c>
    </row>
    <row r="2993" spans="1:7">
      <c r="A2993" t="s">
        <v>76239</v>
      </c>
      <c r="B2993" t="s">
        <v>76240</v>
      </c>
      <c r="C2993" t="s">
        <v>4</v>
      </c>
      <c r="D2993" t="s">
        <v>11</v>
      </c>
      <c r="E2993" t="s">
        <v>70322</v>
      </c>
      <c r="F2993" t="s">
        <v>70319</v>
      </c>
      <c r="G2993" s="2">
        <v>43606</v>
      </c>
    </row>
    <row r="2994" spans="1:7">
      <c r="A2994" t="s">
        <v>76241</v>
      </c>
      <c r="B2994" t="s">
        <v>76242</v>
      </c>
      <c r="C2994" t="s">
        <v>4</v>
      </c>
      <c r="D2994" t="s">
        <v>11</v>
      </c>
      <c r="E2994" t="s">
        <v>70312</v>
      </c>
      <c r="F2994" t="s">
        <v>70376</v>
      </c>
      <c r="G2994" s="2">
        <v>43651</v>
      </c>
    </row>
    <row r="2995" spans="1:7">
      <c r="A2995" t="s">
        <v>76243</v>
      </c>
      <c r="B2995" t="s">
        <v>76244</v>
      </c>
      <c r="C2995" t="s">
        <v>4</v>
      </c>
      <c r="D2995" t="s">
        <v>11</v>
      </c>
      <c r="E2995" t="s">
        <v>70322</v>
      </c>
      <c r="F2995" t="s">
        <v>70336</v>
      </c>
      <c r="G2995" s="2">
        <v>43602</v>
      </c>
    </row>
    <row r="2996" spans="1:7">
      <c r="A2996" t="s">
        <v>76245</v>
      </c>
      <c r="B2996" t="s">
        <v>76246</v>
      </c>
      <c r="C2996" t="s">
        <v>4</v>
      </c>
      <c r="D2996" t="s">
        <v>11</v>
      </c>
      <c r="E2996" t="s">
        <v>70322</v>
      </c>
      <c r="F2996" t="s">
        <v>70313</v>
      </c>
      <c r="G2996" s="2">
        <v>43610</v>
      </c>
    </row>
    <row r="2997" spans="1:7">
      <c r="A2997" t="s">
        <v>76247</v>
      </c>
      <c r="B2997" t="s">
        <v>76248</v>
      </c>
      <c r="C2997" t="s">
        <v>4</v>
      </c>
      <c r="D2997" t="s">
        <v>11</v>
      </c>
      <c r="E2997" t="s">
        <v>70322</v>
      </c>
      <c r="F2997" t="s">
        <v>70336</v>
      </c>
      <c r="G2997" s="2">
        <v>43608</v>
      </c>
    </row>
    <row r="2998" spans="1:7">
      <c r="A2998" t="s">
        <v>76249</v>
      </c>
      <c r="B2998" t="s">
        <v>76250</v>
      </c>
      <c r="C2998" t="s">
        <v>4</v>
      </c>
      <c r="D2998" t="s">
        <v>11</v>
      </c>
      <c r="E2998" t="s">
        <v>70312</v>
      </c>
      <c r="F2998" t="s">
        <v>70319</v>
      </c>
      <c r="G2998" s="2">
        <v>43590</v>
      </c>
    </row>
    <row r="2999" spans="1:7">
      <c r="A2999" t="s">
        <v>76251</v>
      </c>
      <c r="B2999" t="s">
        <v>76252</v>
      </c>
      <c r="C2999" t="s">
        <v>4</v>
      </c>
      <c r="D2999" t="s">
        <v>11</v>
      </c>
      <c r="E2999" t="s">
        <v>70312</v>
      </c>
      <c r="F2999" t="s">
        <v>70336</v>
      </c>
      <c r="G2999" s="2">
        <v>43648</v>
      </c>
    </row>
    <row r="3000" spans="1:7">
      <c r="A3000" t="s">
        <v>76253</v>
      </c>
      <c r="B3000" t="s">
        <v>76254</v>
      </c>
      <c r="C3000" t="s">
        <v>4</v>
      </c>
      <c r="D3000" t="s">
        <v>11</v>
      </c>
      <c r="E3000" t="s">
        <v>70312</v>
      </c>
      <c r="F3000" t="s">
        <v>70376</v>
      </c>
      <c r="G3000" s="2">
        <v>43609</v>
      </c>
    </row>
    <row r="3001" spans="1:7">
      <c r="A3001" t="s">
        <v>76255</v>
      </c>
      <c r="B3001" t="s">
        <v>76256</v>
      </c>
      <c r="C3001" t="s">
        <v>4</v>
      </c>
      <c r="D3001" t="s">
        <v>11</v>
      </c>
      <c r="E3001" t="s">
        <v>70312</v>
      </c>
      <c r="F3001" t="s">
        <v>70336</v>
      </c>
      <c r="G3001" s="2">
        <v>43608</v>
      </c>
    </row>
    <row r="3002" spans="1:7">
      <c r="A3002" t="s">
        <v>76257</v>
      </c>
      <c r="B3002" t="s">
        <v>76258</v>
      </c>
      <c r="C3002" t="s">
        <v>4</v>
      </c>
      <c r="D3002" t="s">
        <v>11</v>
      </c>
      <c r="E3002" t="s">
        <v>70312</v>
      </c>
      <c r="F3002" t="s">
        <v>70336</v>
      </c>
      <c r="G3002" s="2">
        <v>43655</v>
      </c>
    </row>
    <row r="3003" spans="1:7">
      <c r="A3003" t="s">
        <v>76259</v>
      </c>
      <c r="B3003" t="s">
        <v>76260</v>
      </c>
      <c r="C3003" t="s">
        <v>4</v>
      </c>
      <c r="D3003" t="s">
        <v>11</v>
      </c>
      <c r="E3003" t="s">
        <v>70312</v>
      </c>
      <c r="F3003" t="s">
        <v>70313</v>
      </c>
      <c r="G3003" s="2">
        <v>43633</v>
      </c>
    </row>
    <row r="3004" spans="1:7">
      <c r="A3004" t="s">
        <v>76261</v>
      </c>
      <c r="B3004" t="s">
        <v>76262</v>
      </c>
      <c r="C3004" t="s">
        <v>4</v>
      </c>
      <c r="D3004" t="s">
        <v>11</v>
      </c>
      <c r="E3004" t="s">
        <v>70312</v>
      </c>
      <c r="F3004" t="s">
        <v>70313</v>
      </c>
      <c r="G3004" s="2">
        <v>43655</v>
      </c>
    </row>
    <row r="3005" spans="1:7">
      <c r="A3005" t="s">
        <v>76263</v>
      </c>
      <c r="B3005" t="s">
        <v>75696</v>
      </c>
      <c r="C3005" t="s">
        <v>4</v>
      </c>
      <c r="D3005" t="s">
        <v>11</v>
      </c>
      <c r="E3005" t="s">
        <v>70312</v>
      </c>
      <c r="F3005" t="s">
        <v>70319</v>
      </c>
      <c r="G3005" s="2">
        <v>43647</v>
      </c>
    </row>
    <row r="3006" spans="1:7">
      <c r="A3006" t="s">
        <v>76264</v>
      </c>
      <c r="B3006" t="s">
        <v>76265</v>
      </c>
      <c r="C3006" t="s">
        <v>4</v>
      </c>
      <c r="D3006" t="s">
        <v>11</v>
      </c>
      <c r="E3006" t="s">
        <v>70312</v>
      </c>
      <c r="F3006" t="s">
        <v>70336</v>
      </c>
      <c r="G3006" s="2">
        <v>43641</v>
      </c>
    </row>
    <row r="3007" spans="1:7">
      <c r="A3007" t="s">
        <v>76266</v>
      </c>
      <c r="B3007" t="s">
        <v>76267</v>
      </c>
      <c r="C3007" t="s">
        <v>4</v>
      </c>
      <c r="D3007" t="s">
        <v>11</v>
      </c>
      <c r="E3007" t="s">
        <v>70312</v>
      </c>
      <c r="F3007" t="s">
        <v>70319</v>
      </c>
      <c r="G3007" s="2">
        <v>43590</v>
      </c>
    </row>
    <row r="3008" spans="1:7">
      <c r="A3008" t="s">
        <v>76268</v>
      </c>
      <c r="B3008" t="s">
        <v>75771</v>
      </c>
      <c r="C3008" t="s">
        <v>4</v>
      </c>
      <c r="D3008" t="s">
        <v>11</v>
      </c>
      <c r="E3008" t="s">
        <v>70312</v>
      </c>
      <c r="F3008" t="s">
        <v>70336</v>
      </c>
      <c r="G3008" s="2">
        <v>43633</v>
      </c>
    </row>
    <row r="3009" spans="1:7">
      <c r="A3009" t="s">
        <v>76269</v>
      </c>
      <c r="B3009" t="s">
        <v>76270</v>
      </c>
      <c r="C3009" t="s">
        <v>4</v>
      </c>
      <c r="D3009" t="s">
        <v>11</v>
      </c>
      <c r="E3009" t="s">
        <v>70312</v>
      </c>
      <c r="F3009" t="s">
        <v>70336</v>
      </c>
      <c r="G3009" s="2">
        <v>43637</v>
      </c>
    </row>
    <row r="3010" spans="1:7">
      <c r="A3010" t="s">
        <v>76271</v>
      </c>
      <c r="B3010" t="s">
        <v>76272</v>
      </c>
      <c r="C3010" t="s">
        <v>4</v>
      </c>
      <c r="D3010" t="s">
        <v>11</v>
      </c>
      <c r="E3010" t="s">
        <v>70312</v>
      </c>
      <c r="F3010" t="s">
        <v>70319</v>
      </c>
      <c r="G3010" s="2">
        <v>43642</v>
      </c>
    </row>
    <row r="3011" spans="1:7">
      <c r="A3011" t="s">
        <v>76273</v>
      </c>
      <c r="B3011" t="s">
        <v>76274</v>
      </c>
      <c r="C3011" t="s">
        <v>4</v>
      </c>
      <c r="D3011" t="s">
        <v>11</v>
      </c>
      <c r="E3011" t="s">
        <v>70322</v>
      </c>
      <c r="F3011" t="s">
        <v>70336</v>
      </c>
      <c r="G3011" s="2">
        <v>43582</v>
      </c>
    </row>
    <row r="3012" spans="1:7">
      <c r="A3012" t="s">
        <v>76275</v>
      </c>
      <c r="B3012" t="s">
        <v>76276</v>
      </c>
      <c r="C3012" t="s">
        <v>4</v>
      </c>
      <c r="D3012" t="s">
        <v>11</v>
      </c>
      <c r="E3012" t="s">
        <v>70312</v>
      </c>
      <c r="F3012" t="s">
        <v>70336</v>
      </c>
      <c r="G3012" s="2">
        <v>43647</v>
      </c>
    </row>
    <row r="3013" spans="1:7">
      <c r="A3013" t="s">
        <v>76277</v>
      </c>
      <c r="B3013" t="s">
        <v>76278</v>
      </c>
      <c r="C3013" t="s">
        <v>4</v>
      </c>
      <c r="D3013" t="s">
        <v>11</v>
      </c>
      <c r="E3013" t="s">
        <v>70322</v>
      </c>
      <c r="F3013" t="s">
        <v>70319</v>
      </c>
      <c r="G3013" s="2">
        <v>43620</v>
      </c>
    </row>
    <row r="3014" spans="1:7">
      <c r="A3014" t="s">
        <v>76279</v>
      </c>
      <c r="B3014" t="s">
        <v>76280</v>
      </c>
      <c r="C3014" t="s">
        <v>4</v>
      </c>
      <c r="D3014" t="s">
        <v>11</v>
      </c>
      <c r="E3014" t="s">
        <v>70312</v>
      </c>
      <c r="F3014" t="s">
        <v>70329</v>
      </c>
      <c r="G3014" s="2">
        <v>43651</v>
      </c>
    </row>
    <row r="3015" spans="1:7">
      <c r="A3015" t="s">
        <v>76281</v>
      </c>
      <c r="B3015" t="s">
        <v>76282</v>
      </c>
      <c r="C3015" t="s">
        <v>4</v>
      </c>
      <c r="D3015" t="s">
        <v>11</v>
      </c>
      <c r="E3015" t="s">
        <v>70312</v>
      </c>
      <c r="F3015" t="s">
        <v>70376</v>
      </c>
      <c r="G3015" s="2">
        <v>43647</v>
      </c>
    </row>
    <row r="3016" spans="1:7">
      <c r="A3016" t="s">
        <v>76283</v>
      </c>
      <c r="B3016" t="s">
        <v>76284</v>
      </c>
      <c r="C3016" t="s">
        <v>4</v>
      </c>
      <c r="D3016" t="s">
        <v>11</v>
      </c>
      <c r="E3016" t="s">
        <v>70322</v>
      </c>
      <c r="F3016" t="s">
        <v>70329</v>
      </c>
      <c r="G3016" s="2">
        <v>43625</v>
      </c>
    </row>
    <row r="3017" spans="1:7">
      <c r="A3017" t="s">
        <v>76285</v>
      </c>
      <c r="B3017" t="s">
        <v>76286</v>
      </c>
      <c r="C3017" t="s">
        <v>4</v>
      </c>
      <c r="D3017" t="s">
        <v>11</v>
      </c>
      <c r="E3017" t="s">
        <v>70312</v>
      </c>
      <c r="F3017" t="s">
        <v>70319</v>
      </c>
      <c r="G3017" s="2">
        <v>43631</v>
      </c>
    </row>
    <row r="3018" spans="1:7">
      <c r="A3018" t="s">
        <v>76287</v>
      </c>
      <c r="B3018" t="s">
        <v>76288</v>
      </c>
      <c r="C3018" t="s">
        <v>4</v>
      </c>
      <c r="D3018" t="s">
        <v>11</v>
      </c>
      <c r="E3018" t="s">
        <v>70312</v>
      </c>
      <c r="F3018" t="s">
        <v>70319</v>
      </c>
      <c r="G3018" s="2">
        <v>43641</v>
      </c>
    </row>
    <row r="3019" spans="1:7">
      <c r="A3019" t="s">
        <v>76289</v>
      </c>
      <c r="B3019" t="s">
        <v>76290</v>
      </c>
      <c r="C3019" t="s">
        <v>4</v>
      </c>
      <c r="D3019" t="s">
        <v>11</v>
      </c>
      <c r="E3019" t="s">
        <v>70312</v>
      </c>
      <c r="F3019" t="s">
        <v>70319</v>
      </c>
      <c r="G3019" s="2">
        <v>43640</v>
      </c>
    </row>
    <row r="3020" spans="1:7">
      <c r="A3020" t="s">
        <v>76291</v>
      </c>
      <c r="B3020" t="s">
        <v>71985</v>
      </c>
      <c r="C3020" t="s">
        <v>4</v>
      </c>
      <c r="D3020" t="s">
        <v>11</v>
      </c>
      <c r="E3020" t="s">
        <v>70312</v>
      </c>
      <c r="F3020" t="s">
        <v>70351</v>
      </c>
      <c r="G3020" s="2">
        <v>43639</v>
      </c>
    </row>
    <row r="3021" spans="1:7">
      <c r="A3021" t="s">
        <v>76292</v>
      </c>
      <c r="B3021" t="s">
        <v>76293</v>
      </c>
      <c r="C3021" t="s">
        <v>4</v>
      </c>
      <c r="D3021" t="s">
        <v>11</v>
      </c>
      <c r="E3021" t="s">
        <v>70312</v>
      </c>
      <c r="F3021" t="s">
        <v>70313</v>
      </c>
      <c r="G3021" s="2">
        <v>43647</v>
      </c>
    </row>
    <row r="3022" spans="1:7">
      <c r="A3022" t="s">
        <v>76294</v>
      </c>
      <c r="B3022" t="s">
        <v>76295</v>
      </c>
      <c r="C3022" t="s">
        <v>4</v>
      </c>
      <c r="D3022" t="s">
        <v>11</v>
      </c>
      <c r="E3022" t="s">
        <v>70322</v>
      </c>
      <c r="F3022" t="s">
        <v>70313</v>
      </c>
      <c r="G3022" s="2">
        <v>43607</v>
      </c>
    </row>
    <row r="3023" spans="1:7">
      <c r="A3023" t="s">
        <v>76296</v>
      </c>
      <c r="B3023" t="s">
        <v>76297</v>
      </c>
      <c r="C3023" t="s">
        <v>4</v>
      </c>
      <c r="D3023" t="s">
        <v>11</v>
      </c>
      <c r="E3023" t="s">
        <v>70312</v>
      </c>
      <c r="F3023" t="s">
        <v>70351</v>
      </c>
      <c r="G3023" s="2">
        <v>43647</v>
      </c>
    </row>
    <row r="3024" spans="1:7">
      <c r="A3024" t="s">
        <v>76298</v>
      </c>
      <c r="B3024" t="s">
        <v>76299</v>
      </c>
      <c r="C3024" t="s">
        <v>4</v>
      </c>
      <c r="D3024" t="s">
        <v>11</v>
      </c>
      <c r="E3024" t="s">
        <v>70322</v>
      </c>
      <c r="F3024" t="s">
        <v>70313</v>
      </c>
      <c r="G3024" s="2">
        <v>43607</v>
      </c>
    </row>
    <row r="3025" spans="1:7">
      <c r="A3025" t="s">
        <v>76300</v>
      </c>
      <c r="B3025" t="s">
        <v>76301</v>
      </c>
      <c r="C3025" t="s">
        <v>4</v>
      </c>
      <c r="D3025" t="s">
        <v>11</v>
      </c>
      <c r="E3025" t="s">
        <v>70312</v>
      </c>
      <c r="F3025" t="s">
        <v>70313</v>
      </c>
      <c r="G3025" s="2">
        <v>43641</v>
      </c>
    </row>
    <row r="3026" spans="1:7">
      <c r="A3026" t="s">
        <v>76302</v>
      </c>
      <c r="B3026" t="s">
        <v>76303</v>
      </c>
      <c r="C3026" t="s">
        <v>4</v>
      </c>
      <c r="D3026" t="s">
        <v>11</v>
      </c>
      <c r="E3026" t="s">
        <v>70312</v>
      </c>
      <c r="F3026" t="s">
        <v>70319</v>
      </c>
      <c r="G3026" s="2">
        <v>43641</v>
      </c>
    </row>
    <row r="3027" spans="1:7">
      <c r="A3027" t="s">
        <v>76304</v>
      </c>
      <c r="B3027" t="s">
        <v>76305</v>
      </c>
      <c r="C3027" t="s">
        <v>4</v>
      </c>
      <c r="D3027" t="s">
        <v>11</v>
      </c>
      <c r="E3027" t="s">
        <v>70312</v>
      </c>
      <c r="F3027" t="s">
        <v>70319</v>
      </c>
      <c r="G3027" s="2">
        <v>43624</v>
      </c>
    </row>
    <row r="3028" spans="1:7">
      <c r="A3028" t="s">
        <v>76306</v>
      </c>
      <c r="B3028" t="s">
        <v>76307</v>
      </c>
      <c r="C3028" t="s">
        <v>4</v>
      </c>
      <c r="D3028" t="s">
        <v>11</v>
      </c>
      <c r="E3028" t="s">
        <v>70312</v>
      </c>
      <c r="F3028" t="s">
        <v>70319</v>
      </c>
      <c r="G3028" s="2">
        <v>43647</v>
      </c>
    </row>
    <row r="3029" spans="1:7">
      <c r="A3029" t="s">
        <v>76308</v>
      </c>
      <c r="B3029" t="s">
        <v>76309</v>
      </c>
      <c r="C3029" t="s">
        <v>4</v>
      </c>
      <c r="D3029" t="s">
        <v>11</v>
      </c>
      <c r="E3029" t="s">
        <v>70312</v>
      </c>
      <c r="F3029" t="s">
        <v>70313</v>
      </c>
      <c r="G3029" s="2">
        <v>43648</v>
      </c>
    </row>
    <row r="3030" spans="1:7">
      <c r="A3030" t="s">
        <v>76310</v>
      </c>
      <c r="B3030" t="s">
        <v>76311</v>
      </c>
      <c r="C3030" t="s">
        <v>4</v>
      </c>
      <c r="D3030" t="s">
        <v>11</v>
      </c>
      <c r="E3030" t="s">
        <v>70312</v>
      </c>
      <c r="F3030" t="s">
        <v>70329</v>
      </c>
      <c r="G3030" s="2">
        <v>43626</v>
      </c>
    </row>
    <row r="3031" spans="1:7">
      <c r="A3031" t="s">
        <v>76312</v>
      </c>
      <c r="B3031" t="s">
        <v>76313</v>
      </c>
      <c r="C3031" t="s">
        <v>4</v>
      </c>
      <c r="D3031" t="s">
        <v>11</v>
      </c>
      <c r="E3031" t="s">
        <v>70322</v>
      </c>
      <c r="F3031" t="s">
        <v>70319</v>
      </c>
      <c r="G3031" s="2">
        <v>43619</v>
      </c>
    </row>
    <row r="3032" spans="1:7">
      <c r="A3032" t="s">
        <v>76314</v>
      </c>
      <c r="B3032" t="s">
        <v>76315</v>
      </c>
      <c r="C3032" t="s">
        <v>4</v>
      </c>
      <c r="D3032" t="s">
        <v>11</v>
      </c>
      <c r="E3032" t="s">
        <v>70322</v>
      </c>
      <c r="F3032" t="s">
        <v>70313</v>
      </c>
      <c r="G3032" s="2">
        <v>43611</v>
      </c>
    </row>
    <row r="3033" spans="1:7">
      <c r="A3033" t="s">
        <v>76316</v>
      </c>
      <c r="B3033" t="s">
        <v>76317</v>
      </c>
      <c r="C3033" t="s">
        <v>4</v>
      </c>
      <c r="D3033" t="s">
        <v>11</v>
      </c>
      <c r="E3033" t="s">
        <v>70312</v>
      </c>
      <c r="F3033" t="s">
        <v>70404</v>
      </c>
      <c r="G3033" s="2">
        <v>43658</v>
      </c>
    </row>
    <row r="3034" spans="1:7">
      <c r="A3034" t="s">
        <v>76318</v>
      </c>
      <c r="B3034" t="s">
        <v>76319</v>
      </c>
      <c r="C3034" t="s">
        <v>4</v>
      </c>
      <c r="D3034" t="s">
        <v>11</v>
      </c>
      <c r="E3034" t="s">
        <v>70312</v>
      </c>
      <c r="F3034" t="s">
        <v>70319</v>
      </c>
      <c r="G3034" s="2">
        <v>43616</v>
      </c>
    </row>
    <row r="3035" spans="1:7">
      <c r="A3035" t="s">
        <v>76320</v>
      </c>
      <c r="B3035" t="s">
        <v>76321</v>
      </c>
      <c r="C3035" t="s">
        <v>4</v>
      </c>
      <c r="D3035" t="s">
        <v>11</v>
      </c>
      <c r="E3035" t="s">
        <v>70312</v>
      </c>
      <c r="F3035" t="s">
        <v>70319</v>
      </c>
      <c r="G3035" s="2">
        <v>43615</v>
      </c>
    </row>
    <row r="3036" spans="1:7">
      <c r="A3036" t="s">
        <v>76322</v>
      </c>
      <c r="B3036" t="s">
        <v>76323</v>
      </c>
      <c r="C3036" t="s">
        <v>4</v>
      </c>
      <c r="D3036" t="s">
        <v>11</v>
      </c>
      <c r="E3036" t="s">
        <v>70322</v>
      </c>
      <c r="F3036" t="s">
        <v>70319</v>
      </c>
      <c r="G3036" s="2">
        <v>43617</v>
      </c>
    </row>
    <row r="3037" spans="1:7">
      <c r="A3037" t="s">
        <v>76324</v>
      </c>
      <c r="B3037" t="s">
        <v>76325</v>
      </c>
      <c r="C3037" t="s">
        <v>4</v>
      </c>
      <c r="D3037" t="s">
        <v>11</v>
      </c>
      <c r="E3037" t="s">
        <v>70312</v>
      </c>
      <c r="F3037" t="s">
        <v>70329</v>
      </c>
      <c r="G3037" s="2">
        <v>43647</v>
      </c>
    </row>
    <row r="3038" spans="1:7">
      <c r="A3038" t="s">
        <v>76326</v>
      </c>
      <c r="B3038" t="s">
        <v>76327</v>
      </c>
      <c r="C3038" t="s">
        <v>4</v>
      </c>
      <c r="D3038" t="s">
        <v>11</v>
      </c>
      <c r="E3038" t="s">
        <v>70312</v>
      </c>
      <c r="F3038" t="s">
        <v>70376</v>
      </c>
      <c r="G3038" s="2">
        <v>43609</v>
      </c>
    </row>
    <row r="3039" spans="1:7">
      <c r="A3039" t="s">
        <v>76328</v>
      </c>
      <c r="B3039" t="s">
        <v>76329</v>
      </c>
      <c r="C3039" t="s">
        <v>4</v>
      </c>
      <c r="D3039" t="s">
        <v>11</v>
      </c>
      <c r="E3039" t="s">
        <v>70322</v>
      </c>
      <c r="F3039" t="s">
        <v>70319</v>
      </c>
      <c r="G3039" s="2">
        <v>43616</v>
      </c>
    </row>
    <row r="3040" spans="1:7">
      <c r="A3040" t="s">
        <v>76330</v>
      </c>
      <c r="B3040" t="s">
        <v>76331</v>
      </c>
      <c r="C3040" t="s">
        <v>4</v>
      </c>
      <c r="D3040" t="s">
        <v>11</v>
      </c>
      <c r="E3040" t="s">
        <v>70322</v>
      </c>
      <c r="F3040" t="s">
        <v>70391</v>
      </c>
      <c r="G3040" s="2">
        <v>43627</v>
      </c>
    </row>
    <row r="3041" spans="1:7">
      <c r="A3041" t="s">
        <v>76332</v>
      </c>
      <c r="B3041" t="s">
        <v>76333</v>
      </c>
      <c r="C3041" t="s">
        <v>4</v>
      </c>
      <c r="D3041" t="s">
        <v>11</v>
      </c>
      <c r="E3041" t="s">
        <v>70312</v>
      </c>
      <c r="F3041" t="s">
        <v>70351</v>
      </c>
      <c r="G3041" s="2">
        <v>43601</v>
      </c>
    </row>
    <row r="3042" spans="1:7">
      <c r="A3042" t="s">
        <v>76334</v>
      </c>
      <c r="B3042" t="s">
        <v>76335</v>
      </c>
      <c r="C3042" t="s">
        <v>4</v>
      </c>
      <c r="D3042" t="s">
        <v>11</v>
      </c>
      <c r="E3042" t="s">
        <v>70312</v>
      </c>
      <c r="F3042" t="s">
        <v>70336</v>
      </c>
      <c r="G3042" s="2">
        <v>43617</v>
      </c>
    </row>
    <row r="3043" spans="1:7">
      <c r="A3043" t="s">
        <v>76336</v>
      </c>
      <c r="B3043" t="s">
        <v>76337</v>
      </c>
      <c r="C3043" t="s">
        <v>4</v>
      </c>
      <c r="D3043" t="s">
        <v>11</v>
      </c>
      <c r="E3043" t="s">
        <v>70312</v>
      </c>
      <c r="F3043" t="s">
        <v>70319</v>
      </c>
      <c r="G3043" s="2">
        <v>43655</v>
      </c>
    </row>
    <row r="3044" spans="1:7">
      <c r="A3044" t="s">
        <v>76338</v>
      </c>
      <c r="B3044" t="s">
        <v>76339</v>
      </c>
      <c r="C3044" t="s">
        <v>4</v>
      </c>
      <c r="D3044" t="s">
        <v>11</v>
      </c>
      <c r="E3044" t="s">
        <v>70322</v>
      </c>
      <c r="F3044" t="s">
        <v>70319</v>
      </c>
      <c r="G3044" s="2">
        <v>43627</v>
      </c>
    </row>
    <row r="3045" spans="1:7">
      <c r="A3045" t="s">
        <v>76340</v>
      </c>
      <c r="B3045" t="s">
        <v>76341</v>
      </c>
      <c r="C3045" t="s">
        <v>4</v>
      </c>
      <c r="D3045" t="s">
        <v>11</v>
      </c>
      <c r="E3045" t="s">
        <v>70322</v>
      </c>
      <c r="F3045" t="s">
        <v>70319</v>
      </c>
      <c r="G3045" s="2">
        <v>43623</v>
      </c>
    </row>
    <row r="3046" spans="1:7">
      <c r="A3046" t="s">
        <v>76342</v>
      </c>
      <c r="B3046" t="s">
        <v>76343</v>
      </c>
      <c r="C3046" t="s">
        <v>4</v>
      </c>
      <c r="D3046" t="s">
        <v>11</v>
      </c>
      <c r="E3046" t="s">
        <v>70312</v>
      </c>
      <c r="F3046" t="s">
        <v>70404</v>
      </c>
      <c r="G3046" s="2">
        <v>43604</v>
      </c>
    </row>
    <row r="3047" spans="1:7">
      <c r="A3047" t="s">
        <v>76344</v>
      </c>
      <c r="B3047" t="s">
        <v>76345</v>
      </c>
      <c r="C3047" t="s">
        <v>4</v>
      </c>
      <c r="D3047" t="s">
        <v>11</v>
      </c>
      <c r="E3047" t="s">
        <v>70312</v>
      </c>
      <c r="F3047" t="s">
        <v>70313</v>
      </c>
      <c r="G3047" s="2">
        <v>43583</v>
      </c>
    </row>
    <row r="3048" spans="1:7">
      <c r="A3048" t="s">
        <v>76346</v>
      </c>
      <c r="B3048" t="s">
        <v>76347</v>
      </c>
      <c r="C3048" t="s">
        <v>4</v>
      </c>
      <c r="D3048" t="s">
        <v>11</v>
      </c>
      <c r="E3048" t="s">
        <v>70312</v>
      </c>
      <c r="F3048" t="s">
        <v>70319</v>
      </c>
      <c r="G3048" s="2">
        <v>43610</v>
      </c>
    </row>
    <row r="3049" spans="1:7">
      <c r="A3049" t="s">
        <v>76348</v>
      </c>
      <c r="B3049" t="s">
        <v>76349</v>
      </c>
      <c r="C3049" t="s">
        <v>4</v>
      </c>
      <c r="D3049" t="s">
        <v>11</v>
      </c>
      <c r="E3049" t="s">
        <v>70322</v>
      </c>
      <c r="F3049" t="s">
        <v>70319</v>
      </c>
      <c r="G3049" s="2">
        <v>43582</v>
      </c>
    </row>
    <row r="3050" spans="1:7">
      <c r="A3050" t="s">
        <v>76350</v>
      </c>
      <c r="B3050" t="s">
        <v>76351</v>
      </c>
      <c r="C3050" t="s">
        <v>4</v>
      </c>
      <c r="D3050" t="s">
        <v>11</v>
      </c>
      <c r="E3050" t="s">
        <v>70322</v>
      </c>
      <c r="F3050" t="s">
        <v>70329</v>
      </c>
      <c r="G3050" s="2">
        <v>43580</v>
      </c>
    </row>
    <row r="3051" spans="1:7">
      <c r="A3051" t="s">
        <v>76352</v>
      </c>
      <c r="B3051" t="s">
        <v>76353</v>
      </c>
      <c r="C3051" t="s">
        <v>4</v>
      </c>
      <c r="D3051" t="s">
        <v>11</v>
      </c>
      <c r="E3051" t="s">
        <v>70312</v>
      </c>
      <c r="F3051" t="s">
        <v>70376</v>
      </c>
      <c r="G3051" s="2">
        <v>43631</v>
      </c>
    </row>
    <row r="3052" spans="1:7">
      <c r="A3052" t="s">
        <v>76354</v>
      </c>
      <c r="B3052" t="s">
        <v>76355</v>
      </c>
      <c r="C3052" t="s">
        <v>4</v>
      </c>
      <c r="D3052" t="s">
        <v>11</v>
      </c>
      <c r="E3052" t="s">
        <v>70322</v>
      </c>
      <c r="F3052" t="s">
        <v>70336</v>
      </c>
      <c r="G3052" s="2">
        <v>43601</v>
      </c>
    </row>
    <row r="3053" spans="1:7">
      <c r="A3053" t="s">
        <v>76356</v>
      </c>
      <c r="B3053" t="s">
        <v>76357</v>
      </c>
      <c r="C3053" t="s">
        <v>4</v>
      </c>
      <c r="D3053" t="s">
        <v>11</v>
      </c>
      <c r="E3053" t="s">
        <v>70312</v>
      </c>
      <c r="F3053" t="s">
        <v>70319</v>
      </c>
      <c r="G3053" s="2">
        <v>43657</v>
      </c>
    </row>
    <row r="3054" spans="1:7">
      <c r="A3054" t="s">
        <v>76358</v>
      </c>
      <c r="B3054" t="s">
        <v>76359</v>
      </c>
      <c r="C3054" t="s">
        <v>4</v>
      </c>
      <c r="D3054" t="s">
        <v>11</v>
      </c>
      <c r="E3054" t="s">
        <v>70312</v>
      </c>
      <c r="F3054" t="s">
        <v>70351</v>
      </c>
      <c r="G3054" s="2">
        <v>43586</v>
      </c>
    </row>
    <row r="3055" spans="1:7">
      <c r="A3055" t="s">
        <v>76360</v>
      </c>
      <c r="B3055" t="s">
        <v>76361</v>
      </c>
      <c r="C3055" t="s">
        <v>4</v>
      </c>
      <c r="D3055" t="s">
        <v>11</v>
      </c>
      <c r="E3055" t="s">
        <v>70312</v>
      </c>
      <c r="F3055" t="s">
        <v>70336</v>
      </c>
      <c r="G3055" s="2">
        <v>43647</v>
      </c>
    </row>
    <row r="3056" spans="1:7">
      <c r="A3056" t="s">
        <v>76362</v>
      </c>
      <c r="B3056" t="s">
        <v>76363</v>
      </c>
      <c r="C3056" t="s">
        <v>4</v>
      </c>
      <c r="D3056" t="s">
        <v>11</v>
      </c>
      <c r="E3056" t="s">
        <v>70312</v>
      </c>
      <c r="F3056" t="s">
        <v>70376</v>
      </c>
      <c r="G3056" s="2">
        <v>43641</v>
      </c>
    </row>
    <row r="3057" spans="1:7">
      <c r="A3057" t="s">
        <v>76364</v>
      </c>
      <c r="B3057" t="s">
        <v>76365</v>
      </c>
      <c r="C3057" t="s">
        <v>4</v>
      </c>
      <c r="D3057" t="s">
        <v>11</v>
      </c>
      <c r="E3057" t="s">
        <v>70322</v>
      </c>
      <c r="F3057" t="s">
        <v>70336</v>
      </c>
      <c r="G3057" s="2">
        <v>43617</v>
      </c>
    </row>
    <row r="3058" spans="1:7">
      <c r="A3058" t="s">
        <v>76366</v>
      </c>
      <c r="B3058" t="s">
        <v>76367</v>
      </c>
      <c r="C3058" t="s">
        <v>4</v>
      </c>
      <c r="D3058" t="s">
        <v>11</v>
      </c>
      <c r="E3058" t="s">
        <v>70312</v>
      </c>
      <c r="F3058" t="s">
        <v>70316</v>
      </c>
      <c r="G3058" s="2">
        <v>43628</v>
      </c>
    </row>
    <row r="3059" spans="1:7">
      <c r="A3059" t="s">
        <v>76368</v>
      </c>
      <c r="B3059" t="s">
        <v>76369</v>
      </c>
      <c r="C3059" t="s">
        <v>4</v>
      </c>
      <c r="D3059" t="s">
        <v>11</v>
      </c>
      <c r="E3059" t="s">
        <v>70312</v>
      </c>
      <c r="F3059" t="s">
        <v>70319</v>
      </c>
      <c r="G3059" s="2">
        <v>43637</v>
      </c>
    </row>
    <row r="3060" spans="1:7">
      <c r="A3060" t="s">
        <v>76370</v>
      </c>
      <c r="B3060" t="s">
        <v>76371</v>
      </c>
      <c r="C3060" t="s">
        <v>4</v>
      </c>
      <c r="D3060" t="s">
        <v>11</v>
      </c>
      <c r="E3060" t="s">
        <v>70312</v>
      </c>
      <c r="F3060" t="s">
        <v>70319</v>
      </c>
      <c r="G3060" s="2">
        <v>43625</v>
      </c>
    </row>
    <row r="3061" spans="1:7">
      <c r="A3061" t="s">
        <v>76372</v>
      </c>
      <c r="B3061" t="s">
        <v>76373</v>
      </c>
      <c r="C3061" t="s">
        <v>4</v>
      </c>
      <c r="D3061" t="s">
        <v>11</v>
      </c>
      <c r="E3061" t="s">
        <v>70312</v>
      </c>
      <c r="F3061" t="s">
        <v>70313</v>
      </c>
      <c r="G3061" s="2">
        <v>43655</v>
      </c>
    </row>
    <row r="3062" spans="1:7">
      <c r="A3062" t="s">
        <v>76374</v>
      </c>
      <c r="B3062" t="s">
        <v>76375</v>
      </c>
      <c r="C3062" t="s">
        <v>4</v>
      </c>
      <c r="D3062" t="s">
        <v>11</v>
      </c>
      <c r="E3062" t="s">
        <v>70312</v>
      </c>
      <c r="F3062" t="s">
        <v>70351</v>
      </c>
      <c r="G3062" s="2">
        <v>43600</v>
      </c>
    </row>
    <row r="3063" spans="1:7">
      <c r="A3063" t="s">
        <v>76376</v>
      </c>
      <c r="B3063" t="s">
        <v>76377</v>
      </c>
      <c r="C3063" t="s">
        <v>4</v>
      </c>
      <c r="D3063" t="s">
        <v>11</v>
      </c>
      <c r="E3063" t="s">
        <v>70312</v>
      </c>
      <c r="F3063" t="s">
        <v>70376</v>
      </c>
      <c r="G3063" s="2">
        <v>43647</v>
      </c>
    </row>
    <row r="3064" spans="1:7">
      <c r="A3064" t="s">
        <v>76378</v>
      </c>
      <c r="B3064" t="s">
        <v>76379</v>
      </c>
      <c r="C3064" t="s">
        <v>4</v>
      </c>
      <c r="D3064" t="s">
        <v>11</v>
      </c>
      <c r="E3064" t="s">
        <v>70312</v>
      </c>
      <c r="F3064" t="s">
        <v>70319</v>
      </c>
      <c r="G3064" s="2">
        <v>43607</v>
      </c>
    </row>
    <row r="3065" spans="1:7">
      <c r="A3065" t="s">
        <v>76380</v>
      </c>
      <c r="B3065" t="s">
        <v>76381</v>
      </c>
      <c r="C3065" t="s">
        <v>4</v>
      </c>
      <c r="D3065" t="s">
        <v>11</v>
      </c>
      <c r="E3065" t="s">
        <v>70312</v>
      </c>
      <c r="F3065" t="s">
        <v>70319</v>
      </c>
      <c r="G3065" s="2">
        <v>43625</v>
      </c>
    </row>
    <row r="3066" spans="1:7">
      <c r="A3066" t="s">
        <v>76382</v>
      </c>
      <c r="B3066" t="s">
        <v>76383</v>
      </c>
      <c r="C3066" t="s">
        <v>4</v>
      </c>
      <c r="D3066" t="s">
        <v>11</v>
      </c>
      <c r="E3066" t="s">
        <v>70312</v>
      </c>
      <c r="F3066" t="s">
        <v>70313</v>
      </c>
      <c r="G3066" s="2">
        <v>43616</v>
      </c>
    </row>
    <row r="3067" spans="1:7">
      <c r="A3067" t="s">
        <v>76384</v>
      </c>
      <c r="B3067" t="s">
        <v>76385</v>
      </c>
      <c r="C3067" t="s">
        <v>4</v>
      </c>
      <c r="D3067" t="s">
        <v>11</v>
      </c>
      <c r="E3067" t="s">
        <v>70322</v>
      </c>
      <c r="F3067" t="s">
        <v>70319</v>
      </c>
      <c r="G3067" s="2">
        <v>43620</v>
      </c>
    </row>
    <row r="3068" spans="1:7">
      <c r="A3068" t="s">
        <v>76386</v>
      </c>
      <c r="B3068" t="s">
        <v>76387</v>
      </c>
      <c r="C3068" t="s">
        <v>4</v>
      </c>
      <c r="D3068" t="s">
        <v>11</v>
      </c>
      <c r="E3068" t="s">
        <v>70312</v>
      </c>
      <c r="F3068" t="s">
        <v>70313</v>
      </c>
      <c r="G3068" s="2">
        <v>43633</v>
      </c>
    </row>
    <row r="3069" spans="1:7">
      <c r="A3069" t="s">
        <v>76388</v>
      </c>
      <c r="B3069" t="s">
        <v>76389</v>
      </c>
      <c r="C3069" t="s">
        <v>4</v>
      </c>
      <c r="D3069" t="s">
        <v>11</v>
      </c>
      <c r="E3069" t="s">
        <v>70312</v>
      </c>
      <c r="F3069" t="s">
        <v>70351</v>
      </c>
      <c r="G3069" s="2">
        <v>43636</v>
      </c>
    </row>
    <row r="3070" spans="1:7">
      <c r="A3070" t="s">
        <v>76390</v>
      </c>
      <c r="B3070" t="s">
        <v>76391</v>
      </c>
      <c r="C3070" t="s">
        <v>4</v>
      </c>
      <c r="D3070" t="s">
        <v>11</v>
      </c>
      <c r="E3070" t="s">
        <v>70312</v>
      </c>
      <c r="F3070" t="s">
        <v>70329</v>
      </c>
      <c r="G3070" s="2">
        <v>43641</v>
      </c>
    </row>
    <row r="3071" spans="1:7">
      <c r="A3071" t="s">
        <v>76392</v>
      </c>
      <c r="B3071" t="s">
        <v>76393</v>
      </c>
      <c r="C3071" t="s">
        <v>4</v>
      </c>
      <c r="D3071" t="s">
        <v>11</v>
      </c>
      <c r="E3071" t="s">
        <v>70322</v>
      </c>
      <c r="F3071" t="s">
        <v>70319</v>
      </c>
      <c r="G3071" s="2">
        <v>43626</v>
      </c>
    </row>
    <row r="3072" spans="1:7">
      <c r="A3072" t="s">
        <v>76394</v>
      </c>
      <c r="B3072" t="s">
        <v>76395</v>
      </c>
      <c r="C3072" t="s">
        <v>4</v>
      </c>
      <c r="D3072" t="s">
        <v>11</v>
      </c>
      <c r="E3072" t="s">
        <v>70312</v>
      </c>
      <c r="F3072" t="s">
        <v>70951</v>
      </c>
      <c r="G3072" s="2">
        <v>43652</v>
      </c>
    </row>
    <row r="3073" spans="1:7">
      <c r="A3073" t="s">
        <v>76396</v>
      </c>
      <c r="B3073" t="s">
        <v>76397</v>
      </c>
      <c r="C3073" t="s">
        <v>4</v>
      </c>
      <c r="D3073" t="s">
        <v>11</v>
      </c>
      <c r="E3073" t="s">
        <v>70322</v>
      </c>
      <c r="F3073" t="s">
        <v>70313</v>
      </c>
      <c r="G3073" s="2">
        <v>43607</v>
      </c>
    </row>
    <row r="3074" spans="1:7">
      <c r="A3074" t="s">
        <v>76398</v>
      </c>
      <c r="B3074" t="s">
        <v>76399</v>
      </c>
      <c r="C3074" t="s">
        <v>4</v>
      </c>
      <c r="D3074" t="s">
        <v>11</v>
      </c>
      <c r="E3074" t="s">
        <v>70312</v>
      </c>
      <c r="F3074" t="s">
        <v>70319</v>
      </c>
      <c r="G3074" s="2">
        <v>43649</v>
      </c>
    </row>
    <row r="3075" spans="1:7">
      <c r="A3075" t="s">
        <v>76400</v>
      </c>
      <c r="B3075" t="s">
        <v>76401</v>
      </c>
      <c r="C3075" t="s">
        <v>4</v>
      </c>
      <c r="D3075" t="s">
        <v>11</v>
      </c>
      <c r="E3075" t="s">
        <v>70322</v>
      </c>
      <c r="F3075" t="s">
        <v>70319</v>
      </c>
      <c r="G3075" s="2">
        <v>43605</v>
      </c>
    </row>
    <row r="3076" spans="1:7">
      <c r="A3076" t="s">
        <v>76402</v>
      </c>
      <c r="B3076" t="s">
        <v>76403</v>
      </c>
      <c r="C3076" t="s">
        <v>4</v>
      </c>
      <c r="D3076" t="s">
        <v>11</v>
      </c>
      <c r="E3076" t="s">
        <v>70322</v>
      </c>
      <c r="F3076" t="s">
        <v>70319</v>
      </c>
      <c r="G3076" s="2">
        <v>43658</v>
      </c>
    </row>
    <row r="3077" spans="1:7">
      <c r="A3077" t="s">
        <v>76404</v>
      </c>
      <c r="B3077" t="s">
        <v>76405</v>
      </c>
      <c r="C3077" t="s">
        <v>4</v>
      </c>
      <c r="D3077" t="s">
        <v>11</v>
      </c>
      <c r="E3077" t="s">
        <v>70322</v>
      </c>
      <c r="F3077" t="s">
        <v>70336</v>
      </c>
      <c r="G3077" s="2">
        <v>43620</v>
      </c>
    </row>
    <row r="3078" spans="1:7">
      <c r="A3078" t="s">
        <v>76406</v>
      </c>
      <c r="B3078" t="s">
        <v>76407</v>
      </c>
      <c r="C3078" t="s">
        <v>4</v>
      </c>
      <c r="D3078" t="s">
        <v>11</v>
      </c>
      <c r="E3078" t="s">
        <v>70312</v>
      </c>
      <c r="F3078" t="s">
        <v>70319</v>
      </c>
      <c r="G3078" s="2">
        <v>43647</v>
      </c>
    </row>
    <row r="3079" spans="1:7">
      <c r="A3079" t="s">
        <v>76408</v>
      </c>
      <c r="B3079" t="s">
        <v>76409</v>
      </c>
      <c r="C3079" t="s">
        <v>4</v>
      </c>
      <c r="D3079" t="s">
        <v>11</v>
      </c>
      <c r="E3079" t="s">
        <v>70312</v>
      </c>
      <c r="F3079" t="s">
        <v>70313</v>
      </c>
      <c r="G3079" s="2">
        <v>43602</v>
      </c>
    </row>
    <row r="3080" spans="1:7">
      <c r="A3080" t="s">
        <v>76410</v>
      </c>
      <c r="B3080" t="s">
        <v>76411</v>
      </c>
      <c r="C3080" t="s">
        <v>4</v>
      </c>
      <c r="D3080" t="s">
        <v>11</v>
      </c>
      <c r="E3080" t="s">
        <v>70322</v>
      </c>
      <c r="F3080" t="s">
        <v>70319</v>
      </c>
      <c r="G3080" s="2">
        <v>43613</v>
      </c>
    </row>
    <row r="3081" spans="1:7">
      <c r="A3081" t="s">
        <v>76412</v>
      </c>
      <c r="B3081" t="s">
        <v>16606</v>
      </c>
      <c r="C3081" t="s">
        <v>4</v>
      </c>
      <c r="D3081" t="s">
        <v>11</v>
      </c>
      <c r="E3081" t="s">
        <v>70312</v>
      </c>
      <c r="F3081" t="s">
        <v>70319</v>
      </c>
      <c r="G3081" s="2">
        <v>43583</v>
      </c>
    </row>
    <row r="3082" spans="1:7">
      <c r="A3082" t="s">
        <v>76413</v>
      </c>
      <c r="B3082" t="s">
        <v>76414</v>
      </c>
      <c r="C3082" t="s">
        <v>4</v>
      </c>
      <c r="D3082" t="s">
        <v>11</v>
      </c>
      <c r="E3082" t="s">
        <v>70312</v>
      </c>
      <c r="F3082" t="s">
        <v>70313</v>
      </c>
      <c r="G3082" s="2">
        <v>43632</v>
      </c>
    </row>
    <row r="3083" spans="1:7">
      <c r="A3083" t="s">
        <v>76415</v>
      </c>
      <c r="B3083" t="s">
        <v>76416</v>
      </c>
      <c r="C3083" t="s">
        <v>4</v>
      </c>
      <c r="D3083" t="s">
        <v>11</v>
      </c>
      <c r="E3083" t="s">
        <v>70322</v>
      </c>
      <c r="F3083" t="s">
        <v>70319</v>
      </c>
      <c r="G3083" s="2">
        <v>43618</v>
      </c>
    </row>
    <row r="3084" spans="1:7">
      <c r="A3084" t="s">
        <v>76417</v>
      </c>
      <c r="B3084" t="s">
        <v>76418</v>
      </c>
      <c r="C3084" t="s">
        <v>4</v>
      </c>
      <c r="D3084" t="s">
        <v>11</v>
      </c>
      <c r="E3084" t="s">
        <v>70322</v>
      </c>
      <c r="F3084" t="s">
        <v>70319</v>
      </c>
      <c r="G3084" s="2">
        <v>43585</v>
      </c>
    </row>
    <row r="3085" spans="1:7">
      <c r="A3085" t="s">
        <v>76419</v>
      </c>
      <c r="B3085" t="s">
        <v>76420</v>
      </c>
      <c r="C3085" t="s">
        <v>4</v>
      </c>
      <c r="D3085" t="s">
        <v>11</v>
      </c>
      <c r="E3085" t="s">
        <v>70312</v>
      </c>
      <c r="F3085" t="s">
        <v>70376</v>
      </c>
      <c r="G3085" s="2">
        <v>43642</v>
      </c>
    </row>
    <row r="3086" spans="1:7">
      <c r="A3086" t="s">
        <v>76421</v>
      </c>
      <c r="B3086" t="s">
        <v>76422</v>
      </c>
      <c r="C3086" t="s">
        <v>4</v>
      </c>
      <c r="D3086" t="s">
        <v>11</v>
      </c>
      <c r="E3086" t="s">
        <v>70312</v>
      </c>
      <c r="F3086" t="s">
        <v>70404</v>
      </c>
      <c r="G3086" s="2">
        <v>43656</v>
      </c>
    </row>
    <row r="3087" spans="1:7">
      <c r="A3087" t="s">
        <v>76423</v>
      </c>
      <c r="B3087" t="s">
        <v>76424</v>
      </c>
      <c r="C3087" t="s">
        <v>4</v>
      </c>
      <c r="D3087" t="s">
        <v>11</v>
      </c>
      <c r="E3087" t="s">
        <v>70322</v>
      </c>
      <c r="F3087" t="s">
        <v>70313</v>
      </c>
      <c r="G3087" s="2">
        <v>43608</v>
      </c>
    </row>
    <row r="3088" spans="1:7">
      <c r="A3088" t="s">
        <v>76425</v>
      </c>
      <c r="B3088" t="s">
        <v>76426</v>
      </c>
      <c r="C3088" t="s">
        <v>4</v>
      </c>
      <c r="D3088" t="s">
        <v>11</v>
      </c>
      <c r="E3088" t="s">
        <v>70322</v>
      </c>
      <c r="F3088" t="s">
        <v>70319</v>
      </c>
      <c r="G3088" s="2">
        <v>43628</v>
      </c>
    </row>
    <row r="3089" spans="1:7">
      <c r="A3089" t="s">
        <v>76427</v>
      </c>
      <c r="B3089" t="s">
        <v>76428</v>
      </c>
      <c r="C3089" t="s">
        <v>4</v>
      </c>
      <c r="D3089" t="s">
        <v>11</v>
      </c>
      <c r="E3089" t="s">
        <v>70322</v>
      </c>
      <c r="F3089" t="s">
        <v>70313</v>
      </c>
      <c r="G3089" s="2">
        <v>43641</v>
      </c>
    </row>
    <row r="3090" spans="1:7">
      <c r="A3090" t="s">
        <v>76429</v>
      </c>
      <c r="B3090" t="s">
        <v>76430</v>
      </c>
      <c r="C3090" t="s">
        <v>4</v>
      </c>
      <c r="D3090" t="s">
        <v>11</v>
      </c>
      <c r="E3090" t="s">
        <v>70312</v>
      </c>
      <c r="F3090" t="s">
        <v>70479</v>
      </c>
      <c r="G3090" s="2">
        <v>43644</v>
      </c>
    </row>
    <row r="3091" spans="1:7">
      <c r="A3091" t="s">
        <v>76431</v>
      </c>
      <c r="B3091" t="s">
        <v>76432</v>
      </c>
      <c r="C3091" t="s">
        <v>4</v>
      </c>
      <c r="D3091" t="s">
        <v>11</v>
      </c>
      <c r="E3091" t="s">
        <v>70312</v>
      </c>
      <c r="F3091" t="s">
        <v>70329</v>
      </c>
      <c r="G3091" s="2">
        <v>43619</v>
      </c>
    </row>
    <row r="3092" spans="1:7">
      <c r="A3092" t="s">
        <v>76433</v>
      </c>
      <c r="B3092" t="s">
        <v>76434</v>
      </c>
      <c r="C3092" t="s">
        <v>4</v>
      </c>
      <c r="D3092" t="s">
        <v>11</v>
      </c>
      <c r="E3092" t="s">
        <v>70322</v>
      </c>
      <c r="F3092" t="s">
        <v>70316</v>
      </c>
      <c r="G3092" s="2">
        <v>43606</v>
      </c>
    </row>
    <row r="3093" spans="1:7">
      <c r="A3093" t="s">
        <v>76435</v>
      </c>
      <c r="B3093" t="s">
        <v>76436</v>
      </c>
      <c r="C3093" t="s">
        <v>4</v>
      </c>
      <c r="D3093" t="s">
        <v>11</v>
      </c>
      <c r="E3093" t="s">
        <v>70322</v>
      </c>
      <c r="F3093" t="s">
        <v>70336</v>
      </c>
      <c r="G3093" s="2">
        <v>43608</v>
      </c>
    </row>
    <row r="3094" spans="1:7">
      <c r="A3094" t="s">
        <v>76437</v>
      </c>
      <c r="B3094" t="s">
        <v>76438</v>
      </c>
      <c r="C3094" t="s">
        <v>4</v>
      </c>
      <c r="D3094" t="s">
        <v>11</v>
      </c>
      <c r="E3094" t="s">
        <v>70322</v>
      </c>
      <c r="F3094" t="s">
        <v>70313</v>
      </c>
      <c r="G3094" s="2">
        <v>43609</v>
      </c>
    </row>
    <row r="3095" spans="1:7">
      <c r="A3095" t="s">
        <v>76439</v>
      </c>
      <c r="B3095" t="s">
        <v>76440</v>
      </c>
      <c r="C3095" t="s">
        <v>4</v>
      </c>
      <c r="D3095" t="s">
        <v>11</v>
      </c>
      <c r="E3095" t="s">
        <v>70312</v>
      </c>
      <c r="F3095" t="s">
        <v>70319</v>
      </c>
      <c r="G3095" s="2">
        <v>43643</v>
      </c>
    </row>
    <row r="3096" spans="1:7">
      <c r="A3096" t="s">
        <v>76441</v>
      </c>
      <c r="B3096" t="s">
        <v>76442</v>
      </c>
      <c r="C3096" t="s">
        <v>4</v>
      </c>
      <c r="D3096" t="s">
        <v>11</v>
      </c>
      <c r="E3096" t="s">
        <v>70312</v>
      </c>
      <c r="F3096" t="s">
        <v>70329</v>
      </c>
      <c r="G3096" s="2">
        <v>43613</v>
      </c>
    </row>
    <row r="3097" spans="1:7">
      <c r="A3097" t="s">
        <v>76443</v>
      </c>
      <c r="B3097" t="s">
        <v>76444</v>
      </c>
      <c r="C3097" t="s">
        <v>4</v>
      </c>
      <c r="D3097" t="s">
        <v>11</v>
      </c>
      <c r="E3097" t="s">
        <v>70312</v>
      </c>
      <c r="F3097" t="s">
        <v>70313</v>
      </c>
      <c r="G3097" s="2">
        <v>43647</v>
      </c>
    </row>
    <row r="3098" spans="1:7">
      <c r="A3098" t="s">
        <v>76445</v>
      </c>
      <c r="B3098" t="s">
        <v>76446</v>
      </c>
      <c r="C3098" t="s">
        <v>4</v>
      </c>
      <c r="D3098" t="s">
        <v>11</v>
      </c>
      <c r="E3098" t="s">
        <v>70322</v>
      </c>
      <c r="F3098" t="s">
        <v>70313</v>
      </c>
      <c r="G3098" s="2">
        <v>43608</v>
      </c>
    </row>
    <row r="3099" spans="1:7">
      <c r="A3099" t="s">
        <v>76447</v>
      </c>
      <c r="B3099" t="s">
        <v>76448</v>
      </c>
      <c r="C3099" t="s">
        <v>4</v>
      </c>
      <c r="D3099" t="s">
        <v>11</v>
      </c>
      <c r="E3099" t="s">
        <v>70312</v>
      </c>
      <c r="F3099" t="s">
        <v>70319</v>
      </c>
      <c r="G3099" s="2">
        <v>43599</v>
      </c>
    </row>
    <row r="3100" spans="1:7">
      <c r="A3100" t="s">
        <v>76449</v>
      </c>
      <c r="B3100" t="s">
        <v>76450</v>
      </c>
      <c r="C3100" t="s">
        <v>4</v>
      </c>
      <c r="D3100" t="s">
        <v>11</v>
      </c>
      <c r="E3100" t="s">
        <v>70312</v>
      </c>
      <c r="F3100" t="s">
        <v>70351</v>
      </c>
      <c r="G3100" s="2">
        <v>43585</v>
      </c>
    </row>
    <row r="3101" spans="1:7">
      <c r="A3101" t="s">
        <v>76451</v>
      </c>
      <c r="B3101" t="s">
        <v>76452</v>
      </c>
      <c r="C3101" t="s">
        <v>4</v>
      </c>
      <c r="D3101" t="s">
        <v>11</v>
      </c>
      <c r="E3101" t="s">
        <v>70322</v>
      </c>
      <c r="F3101" t="s">
        <v>70319</v>
      </c>
      <c r="G3101" s="2">
        <v>43611</v>
      </c>
    </row>
    <row r="3102" spans="1:7">
      <c r="A3102" t="s">
        <v>76453</v>
      </c>
      <c r="B3102" t="s">
        <v>76454</v>
      </c>
      <c r="C3102" t="s">
        <v>4</v>
      </c>
      <c r="D3102" t="s">
        <v>11</v>
      </c>
      <c r="E3102" t="s">
        <v>70322</v>
      </c>
      <c r="F3102" t="s">
        <v>70319</v>
      </c>
      <c r="G3102" s="2">
        <v>43627</v>
      </c>
    </row>
    <row r="3103" spans="1:7">
      <c r="A3103" t="s">
        <v>76455</v>
      </c>
      <c r="B3103" t="s">
        <v>76456</v>
      </c>
      <c r="C3103" t="s">
        <v>4</v>
      </c>
      <c r="D3103" t="s">
        <v>11</v>
      </c>
      <c r="E3103" t="s">
        <v>70322</v>
      </c>
      <c r="F3103" t="s">
        <v>70319</v>
      </c>
      <c r="G3103" s="2">
        <v>43611</v>
      </c>
    </row>
    <row r="3104" spans="1:7">
      <c r="A3104" t="s">
        <v>76457</v>
      </c>
      <c r="B3104" t="s">
        <v>76458</v>
      </c>
      <c r="C3104" t="s">
        <v>4</v>
      </c>
      <c r="D3104" t="s">
        <v>11</v>
      </c>
      <c r="E3104" t="s">
        <v>70312</v>
      </c>
      <c r="F3104" t="s">
        <v>70313</v>
      </c>
      <c r="G3104" s="2">
        <v>43660</v>
      </c>
    </row>
    <row r="3105" spans="1:7">
      <c r="A3105" t="s">
        <v>76459</v>
      </c>
      <c r="B3105" t="s">
        <v>76460</v>
      </c>
      <c r="C3105" t="s">
        <v>4</v>
      </c>
      <c r="D3105" t="s">
        <v>11</v>
      </c>
      <c r="E3105" t="s">
        <v>70312</v>
      </c>
      <c r="F3105" t="s">
        <v>70336</v>
      </c>
      <c r="G3105" s="2">
        <v>43643</v>
      </c>
    </row>
    <row r="3106" spans="1:7">
      <c r="A3106" t="s">
        <v>76461</v>
      </c>
      <c r="B3106" t="s">
        <v>76462</v>
      </c>
      <c r="C3106" t="s">
        <v>4</v>
      </c>
      <c r="D3106" t="s">
        <v>11</v>
      </c>
      <c r="E3106" t="s">
        <v>70322</v>
      </c>
      <c r="F3106" t="s">
        <v>70319</v>
      </c>
      <c r="G3106" s="2">
        <v>43626</v>
      </c>
    </row>
    <row r="3107" spans="1:7">
      <c r="A3107" t="s">
        <v>76463</v>
      </c>
      <c r="B3107" t="s">
        <v>76464</v>
      </c>
      <c r="C3107" t="s">
        <v>4</v>
      </c>
      <c r="D3107" t="s">
        <v>11</v>
      </c>
      <c r="E3107" t="s">
        <v>70322</v>
      </c>
      <c r="F3107" t="s">
        <v>70319</v>
      </c>
      <c r="G3107" s="2">
        <v>43614</v>
      </c>
    </row>
    <row r="3108" spans="1:7">
      <c r="A3108" t="s">
        <v>76465</v>
      </c>
      <c r="B3108" t="s">
        <v>76466</v>
      </c>
      <c r="C3108" t="s">
        <v>4</v>
      </c>
      <c r="D3108" t="s">
        <v>11</v>
      </c>
      <c r="E3108" t="s">
        <v>70322</v>
      </c>
      <c r="F3108" t="s">
        <v>70313</v>
      </c>
      <c r="G3108" s="2">
        <v>43619</v>
      </c>
    </row>
    <row r="3109" spans="1:7">
      <c r="A3109" t="s">
        <v>76467</v>
      </c>
      <c r="B3109" t="s">
        <v>76468</v>
      </c>
      <c r="C3109" t="s">
        <v>4</v>
      </c>
      <c r="D3109" t="s">
        <v>11</v>
      </c>
      <c r="E3109" t="s">
        <v>70312</v>
      </c>
      <c r="F3109" t="s">
        <v>70319</v>
      </c>
      <c r="G3109" s="2">
        <v>43607</v>
      </c>
    </row>
    <row r="3110" spans="1:7">
      <c r="A3110" t="s">
        <v>76469</v>
      </c>
      <c r="B3110" t="s">
        <v>76470</v>
      </c>
      <c r="C3110" t="s">
        <v>4</v>
      </c>
      <c r="D3110" t="s">
        <v>11</v>
      </c>
      <c r="E3110" t="s">
        <v>70312</v>
      </c>
      <c r="F3110" t="s">
        <v>70316</v>
      </c>
      <c r="G3110" s="2">
        <v>43649</v>
      </c>
    </row>
    <row r="3111" spans="1:7">
      <c r="A3111" t="s">
        <v>76471</v>
      </c>
      <c r="B3111" t="s">
        <v>76472</v>
      </c>
      <c r="C3111" t="s">
        <v>4</v>
      </c>
      <c r="D3111" t="s">
        <v>11</v>
      </c>
      <c r="E3111" t="s">
        <v>70322</v>
      </c>
      <c r="F3111" t="s">
        <v>70313</v>
      </c>
      <c r="G3111" s="2">
        <v>43610</v>
      </c>
    </row>
    <row r="3112" spans="1:7">
      <c r="A3112" t="s">
        <v>76473</v>
      </c>
      <c r="B3112" t="s">
        <v>76474</v>
      </c>
      <c r="C3112" t="s">
        <v>4</v>
      </c>
      <c r="D3112" t="s">
        <v>11</v>
      </c>
      <c r="E3112" t="s">
        <v>70312</v>
      </c>
      <c r="F3112" t="s">
        <v>70319</v>
      </c>
      <c r="G3112" s="2">
        <v>43598</v>
      </c>
    </row>
    <row r="3113" spans="1:7">
      <c r="A3113" t="s">
        <v>76475</v>
      </c>
      <c r="B3113" t="s">
        <v>76476</v>
      </c>
      <c r="C3113" t="s">
        <v>4</v>
      </c>
      <c r="D3113" t="s">
        <v>11</v>
      </c>
      <c r="E3113" t="s">
        <v>70322</v>
      </c>
      <c r="F3113" t="s">
        <v>70319</v>
      </c>
      <c r="G3113" s="2">
        <v>43613</v>
      </c>
    </row>
    <row r="3114" spans="1:7">
      <c r="A3114" t="s">
        <v>76477</v>
      </c>
      <c r="B3114" t="s">
        <v>76478</v>
      </c>
      <c r="C3114" t="s">
        <v>4</v>
      </c>
      <c r="D3114" t="s">
        <v>11</v>
      </c>
      <c r="E3114" t="s">
        <v>70322</v>
      </c>
      <c r="F3114" t="s">
        <v>70336</v>
      </c>
      <c r="G3114" s="2">
        <v>43625</v>
      </c>
    </row>
    <row r="3115" spans="1:7">
      <c r="A3115" t="s">
        <v>76479</v>
      </c>
      <c r="B3115" t="s">
        <v>76480</v>
      </c>
      <c r="C3115" t="s">
        <v>4</v>
      </c>
      <c r="D3115" t="s">
        <v>11</v>
      </c>
      <c r="E3115" t="s">
        <v>70312</v>
      </c>
      <c r="F3115" t="s">
        <v>70329</v>
      </c>
      <c r="G3115" s="2">
        <v>43600</v>
      </c>
    </row>
    <row r="3116" spans="1:7">
      <c r="A3116" t="s">
        <v>76481</v>
      </c>
      <c r="B3116" t="s">
        <v>76482</v>
      </c>
      <c r="C3116" t="s">
        <v>4</v>
      </c>
      <c r="D3116" t="s">
        <v>11</v>
      </c>
      <c r="E3116" t="s">
        <v>70312</v>
      </c>
      <c r="F3116" t="s">
        <v>70376</v>
      </c>
      <c r="G3116" s="2">
        <v>43655</v>
      </c>
    </row>
    <row r="3117" spans="1:7">
      <c r="A3117" t="s">
        <v>76483</v>
      </c>
      <c r="B3117" t="s">
        <v>76484</v>
      </c>
      <c r="C3117" t="s">
        <v>4</v>
      </c>
      <c r="D3117" t="s">
        <v>11</v>
      </c>
      <c r="E3117" t="s">
        <v>70322</v>
      </c>
      <c r="F3117" t="s">
        <v>70319</v>
      </c>
      <c r="G3117" s="2">
        <v>43608</v>
      </c>
    </row>
    <row r="3118" spans="1:7">
      <c r="A3118" t="s">
        <v>76485</v>
      </c>
      <c r="B3118" t="s">
        <v>76486</v>
      </c>
      <c r="C3118" t="s">
        <v>4</v>
      </c>
      <c r="D3118" t="s">
        <v>11</v>
      </c>
      <c r="E3118" t="s">
        <v>70312</v>
      </c>
      <c r="F3118" t="s">
        <v>70319</v>
      </c>
      <c r="G3118" s="2">
        <v>43647</v>
      </c>
    </row>
    <row r="3119" spans="1:7">
      <c r="A3119" t="s">
        <v>76487</v>
      </c>
      <c r="B3119" t="s">
        <v>76488</v>
      </c>
      <c r="C3119" t="s">
        <v>4</v>
      </c>
      <c r="D3119" t="s">
        <v>11</v>
      </c>
      <c r="E3119" t="s">
        <v>70312</v>
      </c>
      <c r="F3119" t="s">
        <v>70404</v>
      </c>
      <c r="G3119" s="2">
        <v>43630</v>
      </c>
    </row>
    <row r="3120" spans="1:7">
      <c r="A3120" t="s">
        <v>76489</v>
      </c>
      <c r="B3120" t="s">
        <v>76490</v>
      </c>
      <c r="C3120" t="s">
        <v>4</v>
      </c>
      <c r="D3120" t="s">
        <v>11</v>
      </c>
      <c r="E3120" t="s">
        <v>70322</v>
      </c>
      <c r="F3120" t="s">
        <v>70319</v>
      </c>
      <c r="G3120" s="2">
        <v>43617</v>
      </c>
    </row>
    <row r="3121" spans="1:7">
      <c r="A3121" t="s">
        <v>76491</v>
      </c>
      <c r="B3121" t="s">
        <v>23139</v>
      </c>
      <c r="C3121" t="s">
        <v>4</v>
      </c>
      <c r="D3121" t="s">
        <v>11</v>
      </c>
      <c r="E3121" t="s">
        <v>70312</v>
      </c>
      <c r="F3121" t="s">
        <v>70329</v>
      </c>
      <c r="G3121" s="2">
        <v>43641</v>
      </c>
    </row>
    <row r="3122" spans="1:7">
      <c r="A3122" t="s">
        <v>76492</v>
      </c>
      <c r="B3122" t="s">
        <v>76493</v>
      </c>
      <c r="C3122" t="s">
        <v>4</v>
      </c>
      <c r="D3122" t="s">
        <v>11</v>
      </c>
      <c r="E3122" t="s">
        <v>70312</v>
      </c>
      <c r="F3122" t="s">
        <v>70319</v>
      </c>
      <c r="G3122" s="2">
        <v>43627</v>
      </c>
    </row>
    <row r="3123" spans="1:7">
      <c r="A3123" t="s">
        <v>76494</v>
      </c>
      <c r="B3123" t="s">
        <v>76495</v>
      </c>
      <c r="C3123" t="s">
        <v>4</v>
      </c>
      <c r="D3123" t="s">
        <v>11</v>
      </c>
      <c r="E3123" t="s">
        <v>70312</v>
      </c>
      <c r="F3123" t="s">
        <v>70319</v>
      </c>
      <c r="G3123" s="2">
        <v>43603</v>
      </c>
    </row>
    <row r="3124" spans="1:7">
      <c r="A3124" t="s">
        <v>76496</v>
      </c>
      <c r="B3124" t="s">
        <v>76497</v>
      </c>
      <c r="C3124" t="s">
        <v>4</v>
      </c>
      <c r="D3124" t="s">
        <v>11</v>
      </c>
      <c r="E3124" t="s">
        <v>70312</v>
      </c>
      <c r="F3124" t="s">
        <v>70376</v>
      </c>
      <c r="G3124" s="2">
        <v>43647</v>
      </c>
    </row>
    <row r="3125" spans="1:7">
      <c r="A3125" t="s">
        <v>76498</v>
      </c>
      <c r="B3125" t="s">
        <v>76499</v>
      </c>
      <c r="C3125" t="s">
        <v>4</v>
      </c>
      <c r="D3125" t="s">
        <v>11</v>
      </c>
      <c r="E3125" t="s">
        <v>70312</v>
      </c>
      <c r="F3125" t="s">
        <v>70336</v>
      </c>
      <c r="G3125" s="2">
        <v>43656</v>
      </c>
    </row>
    <row r="3126" spans="1:7">
      <c r="A3126" t="s">
        <v>76500</v>
      </c>
      <c r="B3126" t="s">
        <v>76501</v>
      </c>
      <c r="C3126" t="s">
        <v>4</v>
      </c>
      <c r="D3126" t="s">
        <v>11</v>
      </c>
      <c r="E3126" t="s">
        <v>70322</v>
      </c>
      <c r="F3126" t="s">
        <v>70313</v>
      </c>
      <c r="G3126" s="2">
        <v>43611</v>
      </c>
    </row>
    <row r="3127" spans="1:7">
      <c r="A3127" t="s">
        <v>76502</v>
      </c>
      <c r="B3127" t="s">
        <v>76503</v>
      </c>
      <c r="C3127" t="s">
        <v>4</v>
      </c>
      <c r="D3127" t="s">
        <v>11</v>
      </c>
      <c r="E3127" t="s">
        <v>70312</v>
      </c>
      <c r="F3127" t="s">
        <v>70336</v>
      </c>
      <c r="G3127" s="2">
        <v>43624</v>
      </c>
    </row>
    <row r="3128" spans="1:7">
      <c r="A3128" t="s">
        <v>76504</v>
      </c>
      <c r="B3128" t="s">
        <v>76505</v>
      </c>
      <c r="C3128" t="s">
        <v>4</v>
      </c>
      <c r="D3128" t="s">
        <v>11</v>
      </c>
      <c r="E3128" t="s">
        <v>70322</v>
      </c>
      <c r="F3128" t="s">
        <v>70313</v>
      </c>
      <c r="G3128" s="2">
        <v>43625</v>
      </c>
    </row>
    <row r="3129" spans="1:7">
      <c r="A3129" t="s">
        <v>76506</v>
      </c>
      <c r="B3129" t="s">
        <v>76507</v>
      </c>
      <c r="C3129" t="s">
        <v>4</v>
      </c>
      <c r="D3129" t="s">
        <v>11</v>
      </c>
      <c r="E3129" t="s">
        <v>70312</v>
      </c>
      <c r="F3129" t="s">
        <v>70319</v>
      </c>
      <c r="G3129" s="2">
        <v>43647</v>
      </c>
    </row>
    <row r="3130" spans="1:7">
      <c r="A3130" t="s">
        <v>76508</v>
      </c>
      <c r="B3130" t="s">
        <v>76509</v>
      </c>
      <c r="C3130" t="s">
        <v>4</v>
      </c>
      <c r="D3130" t="s">
        <v>11</v>
      </c>
      <c r="E3130" t="s">
        <v>70312</v>
      </c>
      <c r="F3130" t="s">
        <v>70313</v>
      </c>
      <c r="G3130" s="2">
        <v>43617</v>
      </c>
    </row>
    <row r="3131" spans="1:7">
      <c r="A3131" t="s">
        <v>76510</v>
      </c>
      <c r="B3131" t="s">
        <v>76511</v>
      </c>
      <c r="C3131" t="s">
        <v>4</v>
      </c>
      <c r="D3131" t="s">
        <v>11</v>
      </c>
      <c r="E3131" t="s">
        <v>70312</v>
      </c>
      <c r="F3131" t="s">
        <v>70319</v>
      </c>
      <c r="G3131" s="2">
        <v>43641</v>
      </c>
    </row>
    <row r="3132" spans="1:7">
      <c r="A3132" t="s">
        <v>76512</v>
      </c>
      <c r="B3132" t="s">
        <v>74764</v>
      </c>
      <c r="C3132" t="s">
        <v>4</v>
      </c>
      <c r="D3132" t="s">
        <v>11</v>
      </c>
      <c r="E3132" t="s">
        <v>70312</v>
      </c>
      <c r="F3132" t="s">
        <v>70319</v>
      </c>
      <c r="G3132" s="2">
        <v>43647</v>
      </c>
    </row>
    <row r="3133" spans="1:7">
      <c r="A3133" t="s">
        <v>76513</v>
      </c>
      <c r="B3133" t="s">
        <v>76514</v>
      </c>
      <c r="C3133" t="s">
        <v>4</v>
      </c>
      <c r="D3133" t="s">
        <v>11</v>
      </c>
      <c r="E3133" t="s">
        <v>70312</v>
      </c>
      <c r="F3133" t="s">
        <v>70351</v>
      </c>
      <c r="G3133" s="2">
        <v>43633</v>
      </c>
    </row>
    <row r="3134" spans="1:7">
      <c r="A3134" t="s">
        <v>76515</v>
      </c>
      <c r="B3134" t="s">
        <v>76516</v>
      </c>
      <c r="C3134" t="s">
        <v>4</v>
      </c>
      <c r="D3134" t="s">
        <v>11</v>
      </c>
      <c r="E3134" t="s">
        <v>70312</v>
      </c>
      <c r="F3134" t="s">
        <v>70319</v>
      </c>
      <c r="G3134" s="2">
        <v>43637</v>
      </c>
    </row>
    <row r="3135" spans="1:7">
      <c r="A3135" t="s">
        <v>76517</v>
      </c>
      <c r="B3135" t="s">
        <v>76518</v>
      </c>
      <c r="C3135" t="s">
        <v>4</v>
      </c>
      <c r="D3135" t="s">
        <v>11</v>
      </c>
      <c r="E3135" t="s">
        <v>70322</v>
      </c>
      <c r="F3135" t="s">
        <v>70313</v>
      </c>
      <c r="G3135" s="2">
        <v>43611</v>
      </c>
    </row>
    <row r="3136" spans="1:7">
      <c r="A3136" t="s">
        <v>76519</v>
      </c>
      <c r="B3136" t="s">
        <v>76520</v>
      </c>
      <c r="C3136" t="s">
        <v>4</v>
      </c>
      <c r="D3136" t="s">
        <v>11</v>
      </c>
      <c r="E3136" t="s">
        <v>70312</v>
      </c>
      <c r="F3136" t="s">
        <v>70319</v>
      </c>
      <c r="G3136" s="2">
        <v>43611</v>
      </c>
    </row>
    <row r="3137" spans="1:7">
      <c r="A3137" t="s">
        <v>76521</v>
      </c>
      <c r="B3137" t="s">
        <v>76522</v>
      </c>
      <c r="C3137" t="s">
        <v>4</v>
      </c>
      <c r="D3137" t="s">
        <v>11</v>
      </c>
      <c r="E3137" t="s">
        <v>70312</v>
      </c>
      <c r="F3137" t="s">
        <v>70376</v>
      </c>
      <c r="G3137" s="2">
        <v>43627</v>
      </c>
    </row>
    <row r="3138" spans="1:7">
      <c r="A3138" t="s">
        <v>76523</v>
      </c>
      <c r="B3138" t="s">
        <v>76524</v>
      </c>
      <c r="C3138" t="s">
        <v>4</v>
      </c>
      <c r="D3138" t="s">
        <v>11</v>
      </c>
      <c r="E3138" t="s">
        <v>70312</v>
      </c>
      <c r="F3138" t="s">
        <v>70336</v>
      </c>
      <c r="G3138" s="2">
        <v>43648</v>
      </c>
    </row>
    <row r="3139" spans="1:7">
      <c r="A3139" t="s">
        <v>76525</v>
      </c>
      <c r="B3139" t="s">
        <v>76526</v>
      </c>
      <c r="C3139" t="s">
        <v>4</v>
      </c>
      <c r="D3139" t="s">
        <v>11</v>
      </c>
      <c r="E3139" t="s">
        <v>70322</v>
      </c>
      <c r="F3139" t="s">
        <v>70319</v>
      </c>
      <c r="G3139" s="2">
        <v>43608</v>
      </c>
    </row>
    <row r="3140" spans="1:7">
      <c r="A3140" t="s">
        <v>76527</v>
      </c>
      <c r="B3140" t="s">
        <v>76528</v>
      </c>
      <c r="C3140" t="s">
        <v>4</v>
      </c>
      <c r="D3140" t="s">
        <v>11</v>
      </c>
      <c r="E3140" t="s">
        <v>70312</v>
      </c>
      <c r="F3140" t="s">
        <v>70319</v>
      </c>
      <c r="G3140" s="2">
        <v>43656</v>
      </c>
    </row>
    <row r="3141" spans="1:7">
      <c r="A3141" t="s">
        <v>76529</v>
      </c>
      <c r="B3141" t="s">
        <v>76530</v>
      </c>
      <c r="C3141" t="s">
        <v>4</v>
      </c>
      <c r="D3141" t="s">
        <v>11</v>
      </c>
      <c r="E3141" t="s">
        <v>70322</v>
      </c>
      <c r="F3141" t="s">
        <v>70319</v>
      </c>
      <c r="G3141" s="2">
        <v>43606</v>
      </c>
    </row>
    <row r="3142" spans="1:7">
      <c r="A3142" t="s">
        <v>76531</v>
      </c>
      <c r="B3142" t="s">
        <v>76532</v>
      </c>
      <c r="C3142" t="s">
        <v>4</v>
      </c>
      <c r="D3142" t="s">
        <v>11</v>
      </c>
      <c r="E3142" t="s">
        <v>70312</v>
      </c>
      <c r="F3142" t="s">
        <v>70319</v>
      </c>
      <c r="G3142" s="2">
        <v>43625</v>
      </c>
    </row>
    <row r="3143" spans="1:7">
      <c r="A3143" t="s">
        <v>76533</v>
      </c>
      <c r="B3143" t="s">
        <v>76534</v>
      </c>
      <c r="C3143" t="s">
        <v>4</v>
      </c>
      <c r="D3143" t="s">
        <v>11</v>
      </c>
      <c r="E3143" t="s">
        <v>70312</v>
      </c>
      <c r="F3143" t="s">
        <v>70329</v>
      </c>
      <c r="G3143" s="2">
        <v>43629</v>
      </c>
    </row>
    <row r="3144" spans="1:7">
      <c r="A3144" t="s">
        <v>76535</v>
      </c>
      <c r="B3144" t="s">
        <v>18399</v>
      </c>
      <c r="C3144" t="s">
        <v>4</v>
      </c>
      <c r="D3144" t="s">
        <v>11</v>
      </c>
      <c r="E3144" t="s">
        <v>70312</v>
      </c>
      <c r="F3144" t="s">
        <v>70319</v>
      </c>
      <c r="G3144" s="2">
        <v>43605</v>
      </c>
    </row>
    <row r="3145" spans="1:7">
      <c r="A3145" t="s">
        <v>76536</v>
      </c>
      <c r="B3145" t="s">
        <v>76537</v>
      </c>
      <c r="C3145" t="s">
        <v>4</v>
      </c>
      <c r="D3145" t="s">
        <v>11</v>
      </c>
      <c r="E3145" t="s">
        <v>70322</v>
      </c>
      <c r="F3145" t="s">
        <v>70313</v>
      </c>
      <c r="G3145" s="2">
        <v>43615</v>
      </c>
    </row>
    <row r="3146" spans="1:7">
      <c r="A3146" t="s">
        <v>76538</v>
      </c>
      <c r="B3146" t="s">
        <v>22894</v>
      </c>
      <c r="C3146" t="s">
        <v>4</v>
      </c>
      <c r="D3146" t="s">
        <v>11</v>
      </c>
      <c r="E3146" t="s">
        <v>70312</v>
      </c>
      <c r="F3146" t="s">
        <v>70319</v>
      </c>
      <c r="G3146" s="2">
        <v>43641</v>
      </c>
    </row>
    <row r="3147" spans="1:7">
      <c r="A3147" t="s">
        <v>76539</v>
      </c>
      <c r="B3147" t="s">
        <v>76540</v>
      </c>
      <c r="C3147" t="s">
        <v>4</v>
      </c>
      <c r="D3147" t="s">
        <v>11</v>
      </c>
      <c r="E3147" t="s">
        <v>70322</v>
      </c>
      <c r="F3147" t="s">
        <v>70336</v>
      </c>
      <c r="G3147" s="2">
        <v>43616</v>
      </c>
    </row>
    <row r="3148" spans="1:7">
      <c r="A3148" t="s">
        <v>76541</v>
      </c>
      <c r="B3148" t="s">
        <v>76542</v>
      </c>
      <c r="C3148" t="s">
        <v>4</v>
      </c>
      <c r="D3148" t="s">
        <v>11</v>
      </c>
      <c r="E3148" t="s">
        <v>70312</v>
      </c>
      <c r="F3148" t="s">
        <v>70376</v>
      </c>
      <c r="G3148" s="2">
        <v>43589</v>
      </c>
    </row>
    <row r="3149" spans="1:7">
      <c r="A3149" t="s">
        <v>76543</v>
      </c>
      <c r="B3149" t="s">
        <v>76544</v>
      </c>
      <c r="C3149" t="s">
        <v>4</v>
      </c>
      <c r="D3149" t="s">
        <v>11</v>
      </c>
      <c r="E3149" t="s">
        <v>70312</v>
      </c>
      <c r="F3149" t="s">
        <v>70319</v>
      </c>
      <c r="G3149" s="2">
        <v>43647</v>
      </c>
    </row>
    <row r="3150" spans="1:7">
      <c r="A3150" t="s">
        <v>76545</v>
      </c>
      <c r="B3150" t="s">
        <v>76546</v>
      </c>
      <c r="C3150" t="s">
        <v>4</v>
      </c>
      <c r="D3150" t="s">
        <v>11</v>
      </c>
      <c r="E3150" t="s">
        <v>70312</v>
      </c>
      <c r="F3150" t="s">
        <v>70313</v>
      </c>
      <c r="G3150" s="2">
        <v>43648</v>
      </c>
    </row>
    <row r="3151" spans="1:7">
      <c r="A3151" t="s">
        <v>76547</v>
      </c>
      <c r="B3151" t="s">
        <v>76548</v>
      </c>
      <c r="C3151" t="s">
        <v>4</v>
      </c>
      <c r="D3151" t="s">
        <v>11</v>
      </c>
      <c r="E3151" t="s">
        <v>70312</v>
      </c>
      <c r="F3151" t="s">
        <v>70319</v>
      </c>
      <c r="G3151" s="2">
        <v>43641</v>
      </c>
    </row>
    <row r="3152" spans="1:7">
      <c r="A3152" t="s">
        <v>76549</v>
      </c>
      <c r="B3152" t="s">
        <v>76550</v>
      </c>
      <c r="C3152" t="s">
        <v>4</v>
      </c>
      <c r="D3152" t="s">
        <v>11</v>
      </c>
      <c r="E3152" t="s">
        <v>70312</v>
      </c>
      <c r="F3152" t="s">
        <v>70319</v>
      </c>
      <c r="G3152" s="2">
        <v>43636</v>
      </c>
    </row>
    <row r="3153" spans="1:7">
      <c r="A3153" t="s">
        <v>76551</v>
      </c>
      <c r="B3153" t="s">
        <v>76552</v>
      </c>
      <c r="C3153" t="s">
        <v>4</v>
      </c>
      <c r="D3153" t="s">
        <v>11</v>
      </c>
      <c r="E3153" t="s">
        <v>70312</v>
      </c>
      <c r="F3153" t="s">
        <v>70319</v>
      </c>
      <c r="G3153" s="2">
        <v>43661</v>
      </c>
    </row>
    <row r="3154" spans="1:7">
      <c r="A3154" t="s">
        <v>76553</v>
      </c>
      <c r="B3154" t="s">
        <v>2040</v>
      </c>
      <c r="C3154" t="s">
        <v>4</v>
      </c>
      <c r="D3154" t="s">
        <v>11</v>
      </c>
      <c r="E3154" t="s">
        <v>70312</v>
      </c>
      <c r="F3154" t="s">
        <v>70313</v>
      </c>
      <c r="G3154" s="2">
        <v>43618</v>
      </c>
    </row>
    <row r="3155" spans="1:7">
      <c r="A3155" t="s">
        <v>76554</v>
      </c>
      <c r="B3155" t="s">
        <v>75214</v>
      </c>
      <c r="C3155" t="s">
        <v>4</v>
      </c>
      <c r="D3155" t="s">
        <v>11</v>
      </c>
      <c r="E3155" t="s">
        <v>70312</v>
      </c>
      <c r="F3155" t="s">
        <v>70329</v>
      </c>
      <c r="G3155" s="2">
        <v>43647</v>
      </c>
    </row>
    <row r="3156" spans="1:7">
      <c r="A3156" t="s">
        <v>76555</v>
      </c>
      <c r="B3156" t="s">
        <v>76556</v>
      </c>
      <c r="C3156" t="s">
        <v>4</v>
      </c>
      <c r="D3156" t="s">
        <v>11</v>
      </c>
      <c r="E3156" t="s">
        <v>70312</v>
      </c>
      <c r="F3156" t="s">
        <v>70951</v>
      </c>
      <c r="G3156" s="2">
        <v>43619</v>
      </c>
    </row>
    <row r="3157" spans="1:7">
      <c r="A3157" t="s">
        <v>76557</v>
      </c>
      <c r="B3157" t="s">
        <v>76558</v>
      </c>
      <c r="C3157" t="s">
        <v>4</v>
      </c>
      <c r="D3157" t="s">
        <v>11</v>
      </c>
      <c r="E3157" t="s">
        <v>70312</v>
      </c>
      <c r="F3157" t="s">
        <v>70336</v>
      </c>
      <c r="G3157" s="2">
        <v>43641</v>
      </c>
    </row>
    <row r="3158" spans="1:7">
      <c r="A3158" t="s">
        <v>76559</v>
      </c>
      <c r="B3158" t="s">
        <v>76560</v>
      </c>
      <c r="C3158" t="s">
        <v>4</v>
      </c>
      <c r="D3158" t="s">
        <v>11</v>
      </c>
      <c r="E3158" t="s">
        <v>70312</v>
      </c>
      <c r="F3158" t="s">
        <v>70319</v>
      </c>
      <c r="G3158" s="2">
        <v>43612</v>
      </c>
    </row>
    <row r="3159" spans="1:7">
      <c r="A3159" t="s">
        <v>76561</v>
      </c>
      <c r="B3159" t="s">
        <v>76562</v>
      </c>
      <c r="C3159" t="s">
        <v>4</v>
      </c>
      <c r="D3159" t="s">
        <v>11</v>
      </c>
      <c r="E3159" t="s">
        <v>70322</v>
      </c>
      <c r="F3159" t="s">
        <v>70313</v>
      </c>
      <c r="G3159" s="2">
        <v>43606</v>
      </c>
    </row>
    <row r="3160" spans="1:7">
      <c r="A3160" t="s">
        <v>76563</v>
      </c>
      <c r="B3160" t="s">
        <v>76558</v>
      </c>
      <c r="C3160" t="s">
        <v>4</v>
      </c>
      <c r="D3160" t="s">
        <v>11</v>
      </c>
      <c r="E3160" t="s">
        <v>70312</v>
      </c>
      <c r="F3160" t="s">
        <v>70313</v>
      </c>
      <c r="G3160" s="2">
        <v>43641</v>
      </c>
    </row>
    <row r="3161" spans="1:7">
      <c r="A3161" t="s">
        <v>76564</v>
      </c>
      <c r="B3161" t="s">
        <v>76565</v>
      </c>
      <c r="C3161" t="s">
        <v>4</v>
      </c>
      <c r="D3161" t="s">
        <v>11</v>
      </c>
      <c r="E3161" t="s">
        <v>70312</v>
      </c>
      <c r="F3161" t="s">
        <v>70329</v>
      </c>
      <c r="G3161" s="2">
        <v>43647</v>
      </c>
    </row>
    <row r="3162" spans="1:7">
      <c r="A3162" t="s">
        <v>76566</v>
      </c>
      <c r="B3162" t="s">
        <v>76567</v>
      </c>
      <c r="C3162" t="s">
        <v>4</v>
      </c>
      <c r="D3162" t="s">
        <v>11</v>
      </c>
      <c r="E3162" t="s">
        <v>70312</v>
      </c>
      <c r="F3162" t="s">
        <v>70951</v>
      </c>
      <c r="G3162" s="2">
        <v>43648</v>
      </c>
    </row>
    <row r="3163" spans="1:7">
      <c r="A3163" t="s">
        <v>76568</v>
      </c>
      <c r="B3163" t="s">
        <v>76569</v>
      </c>
      <c r="C3163" t="s">
        <v>4</v>
      </c>
      <c r="D3163" t="s">
        <v>11</v>
      </c>
      <c r="E3163" t="s">
        <v>70312</v>
      </c>
      <c r="F3163" t="s">
        <v>70319</v>
      </c>
      <c r="G3163" s="2">
        <v>43656</v>
      </c>
    </row>
    <row r="3164" spans="1:7">
      <c r="A3164" t="s">
        <v>76570</v>
      </c>
      <c r="B3164" t="s">
        <v>76571</v>
      </c>
      <c r="C3164" t="s">
        <v>4</v>
      </c>
      <c r="D3164" t="s">
        <v>11</v>
      </c>
      <c r="E3164" t="s">
        <v>70312</v>
      </c>
      <c r="F3164" t="s">
        <v>70313</v>
      </c>
      <c r="G3164" s="2">
        <v>43581</v>
      </c>
    </row>
    <row r="3165" spans="1:7">
      <c r="A3165" t="s">
        <v>76572</v>
      </c>
      <c r="B3165" t="s">
        <v>76573</v>
      </c>
      <c r="C3165" t="s">
        <v>4</v>
      </c>
      <c r="D3165" t="s">
        <v>11</v>
      </c>
      <c r="E3165" t="s">
        <v>70312</v>
      </c>
      <c r="F3165" t="s">
        <v>70319</v>
      </c>
      <c r="G3165" s="2">
        <v>43648</v>
      </c>
    </row>
    <row r="3166" spans="1:7">
      <c r="A3166" t="s">
        <v>76574</v>
      </c>
      <c r="B3166" t="s">
        <v>76575</v>
      </c>
      <c r="C3166" t="s">
        <v>4</v>
      </c>
      <c r="D3166" t="s">
        <v>11</v>
      </c>
      <c r="E3166" t="s">
        <v>70312</v>
      </c>
      <c r="F3166" t="s">
        <v>70319</v>
      </c>
      <c r="G3166" s="2">
        <v>43604</v>
      </c>
    </row>
    <row r="3167" spans="1:7">
      <c r="A3167" t="s">
        <v>76576</v>
      </c>
      <c r="B3167" t="s">
        <v>76577</v>
      </c>
      <c r="C3167" t="s">
        <v>4</v>
      </c>
      <c r="D3167" t="s">
        <v>11</v>
      </c>
      <c r="E3167" t="s">
        <v>70312</v>
      </c>
      <c r="F3167" t="s">
        <v>70316</v>
      </c>
      <c r="G3167" s="2">
        <v>43647</v>
      </c>
    </row>
    <row r="3168" spans="1:7">
      <c r="A3168" t="s">
        <v>76578</v>
      </c>
      <c r="B3168" t="s">
        <v>76579</v>
      </c>
      <c r="C3168" t="s">
        <v>4</v>
      </c>
      <c r="D3168" t="s">
        <v>11</v>
      </c>
      <c r="E3168" t="s">
        <v>70322</v>
      </c>
      <c r="F3168" t="s">
        <v>70319</v>
      </c>
      <c r="G3168" s="2">
        <v>43648</v>
      </c>
    </row>
    <row r="3169" spans="1:7">
      <c r="A3169" t="s">
        <v>76580</v>
      </c>
      <c r="B3169" t="s">
        <v>76581</v>
      </c>
      <c r="C3169" t="s">
        <v>4</v>
      </c>
      <c r="D3169" t="s">
        <v>11</v>
      </c>
      <c r="E3169" t="s">
        <v>70312</v>
      </c>
      <c r="F3169" t="s">
        <v>70319</v>
      </c>
      <c r="G3169" s="2">
        <v>43602</v>
      </c>
    </row>
    <row r="3170" spans="1:7">
      <c r="A3170" t="s">
        <v>76582</v>
      </c>
      <c r="B3170" t="s">
        <v>76583</v>
      </c>
      <c r="C3170" t="s">
        <v>4</v>
      </c>
      <c r="D3170" t="s">
        <v>11</v>
      </c>
      <c r="E3170" t="s">
        <v>70312</v>
      </c>
      <c r="F3170" t="s">
        <v>70313</v>
      </c>
      <c r="G3170" s="2">
        <v>43642</v>
      </c>
    </row>
    <row r="3171" spans="1:7">
      <c r="A3171" t="s">
        <v>76584</v>
      </c>
      <c r="B3171" t="s">
        <v>76585</v>
      </c>
      <c r="C3171" t="s">
        <v>4</v>
      </c>
      <c r="D3171" t="s">
        <v>11</v>
      </c>
      <c r="E3171" t="s">
        <v>70312</v>
      </c>
      <c r="F3171" t="s">
        <v>70319</v>
      </c>
      <c r="G3171" s="2">
        <v>43647</v>
      </c>
    </row>
    <row r="3172" spans="1:7">
      <c r="A3172" t="s">
        <v>76586</v>
      </c>
      <c r="B3172" t="s">
        <v>76587</v>
      </c>
      <c r="C3172" t="s">
        <v>4</v>
      </c>
      <c r="D3172" t="s">
        <v>11</v>
      </c>
      <c r="E3172" t="s">
        <v>70312</v>
      </c>
      <c r="F3172" t="s">
        <v>70336</v>
      </c>
      <c r="G3172" s="2">
        <v>43641</v>
      </c>
    </row>
    <row r="3173" spans="1:7">
      <c r="A3173" t="s">
        <v>76588</v>
      </c>
      <c r="B3173" t="s">
        <v>76589</v>
      </c>
      <c r="C3173" t="s">
        <v>4</v>
      </c>
      <c r="D3173" t="s">
        <v>11</v>
      </c>
      <c r="E3173" t="s">
        <v>70322</v>
      </c>
      <c r="F3173" t="s">
        <v>70319</v>
      </c>
      <c r="G3173" s="2">
        <v>43618</v>
      </c>
    </row>
    <row r="3174" spans="1:7">
      <c r="A3174" t="s">
        <v>76590</v>
      </c>
      <c r="B3174" t="s">
        <v>76591</v>
      </c>
      <c r="C3174" t="s">
        <v>4</v>
      </c>
      <c r="D3174" t="s">
        <v>11</v>
      </c>
      <c r="E3174" t="s">
        <v>70312</v>
      </c>
      <c r="F3174" t="s">
        <v>70313</v>
      </c>
      <c r="G3174" s="2">
        <v>43655</v>
      </c>
    </row>
    <row r="3175" spans="1:7">
      <c r="A3175" t="s">
        <v>76592</v>
      </c>
      <c r="B3175" t="s">
        <v>76593</v>
      </c>
      <c r="C3175" t="s">
        <v>4</v>
      </c>
      <c r="D3175" t="s">
        <v>11</v>
      </c>
      <c r="E3175" t="s">
        <v>70312</v>
      </c>
      <c r="F3175" t="s">
        <v>70319</v>
      </c>
      <c r="G3175" s="2">
        <v>43649</v>
      </c>
    </row>
    <row r="3176" spans="1:7">
      <c r="A3176" t="s">
        <v>76594</v>
      </c>
      <c r="B3176" t="s">
        <v>76595</v>
      </c>
      <c r="C3176" t="s">
        <v>4</v>
      </c>
      <c r="D3176" t="s">
        <v>11</v>
      </c>
      <c r="E3176" t="s">
        <v>70312</v>
      </c>
      <c r="F3176" t="s">
        <v>70319</v>
      </c>
      <c r="G3176" s="2">
        <v>43657</v>
      </c>
    </row>
    <row r="3177" spans="1:7">
      <c r="A3177" t="s">
        <v>76596</v>
      </c>
      <c r="B3177" t="s">
        <v>76597</v>
      </c>
      <c r="C3177" t="s">
        <v>4</v>
      </c>
      <c r="D3177" t="s">
        <v>11</v>
      </c>
      <c r="E3177" t="s">
        <v>70312</v>
      </c>
      <c r="F3177" t="s">
        <v>70351</v>
      </c>
      <c r="G3177" s="2">
        <v>43642</v>
      </c>
    </row>
    <row r="3178" spans="1:7">
      <c r="A3178" t="s">
        <v>76598</v>
      </c>
      <c r="B3178" t="s">
        <v>76599</v>
      </c>
      <c r="C3178" t="s">
        <v>4</v>
      </c>
      <c r="D3178" t="s">
        <v>11</v>
      </c>
      <c r="E3178" t="s">
        <v>70322</v>
      </c>
      <c r="F3178" t="s">
        <v>70319</v>
      </c>
      <c r="G3178" s="2">
        <v>43620</v>
      </c>
    </row>
    <row r="3179" spans="1:7">
      <c r="A3179" t="s">
        <v>76600</v>
      </c>
      <c r="B3179" t="s">
        <v>76601</v>
      </c>
      <c r="C3179" t="s">
        <v>4</v>
      </c>
      <c r="D3179" t="s">
        <v>11</v>
      </c>
      <c r="E3179" t="s">
        <v>70312</v>
      </c>
      <c r="F3179" t="s">
        <v>70376</v>
      </c>
      <c r="G3179" s="2">
        <v>43618</v>
      </c>
    </row>
    <row r="3180" spans="1:7">
      <c r="A3180" t="s">
        <v>76602</v>
      </c>
      <c r="B3180" t="s">
        <v>76603</v>
      </c>
      <c r="C3180" t="s">
        <v>4</v>
      </c>
      <c r="D3180" t="s">
        <v>11</v>
      </c>
      <c r="E3180" t="s">
        <v>70312</v>
      </c>
      <c r="F3180" t="s">
        <v>70376</v>
      </c>
      <c r="G3180" s="2">
        <v>43627</v>
      </c>
    </row>
    <row r="3181" spans="1:7">
      <c r="A3181" t="s">
        <v>76604</v>
      </c>
      <c r="B3181" t="s">
        <v>76605</v>
      </c>
      <c r="C3181" t="s">
        <v>4</v>
      </c>
      <c r="D3181" t="s">
        <v>11</v>
      </c>
      <c r="E3181" t="s">
        <v>70322</v>
      </c>
      <c r="F3181" t="s">
        <v>70319</v>
      </c>
      <c r="G3181" s="2">
        <v>43614</v>
      </c>
    </row>
    <row r="3182" spans="1:7">
      <c r="A3182" t="s">
        <v>76606</v>
      </c>
      <c r="B3182" t="s">
        <v>76607</v>
      </c>
      <c r="C3182" t="s">
        <v>4</v>
      </c>
      <c r="D3182" t="s">
        <v>11</v>
      </c>
      <c r="E3182" t="s">
        <v>70322</v>
      </c>
      <c r="F3182" t="s">
        <v>70319</v>
      </c>
      <c r="G3182" s="2">
        <v>43618</v>
      </c>
    </row>
    <row r="3183" spans="1:7">
      <c r="A3183" t="s">
        <v>76608</v>
      </c>
      <c r="B3183" t="s">
        <v>76609</v>
      </c>
      <c r="C3183" t="s">
        <v>4</v>
      </c>
      <c r="D3183" t="s">
        <v>11</v>
      </c>
      <c r="E3183" t="s">
        <v>70322</v>
      </c>
      <c r="F3183" t="s">
        <v>70313</v>
      </c>
      <c r="G3183" s="2">
        <v>43618</v>
      </c>
    </row>
    <row r="3184" spans="1:7">
      <c r="A3184" t="s">
        <v>76610</v>
      </c>
      <c r="B3184" t="s">
        <v>76611</v>
      </c>
      <c r="C3184" t="s">
        <v>4</v>
      </c>
      <c r="D3184" t="s">
        <v>11</v>
      </c>
      <c r="E3184" t="s">
        <v>70312</v>
      </c>
      <c r="F3184" t="s">
        <v>70404</v>
      </c>
      <c r="G3184" s="2">
        <v>43583</v>
      </c>
    </row>
    <row r="3185" spans="1:7">
      <c r="A3185" t="s">
        <v>76612</v>
      </c>
      <c r="B3185" t="s">
        <v>76613</v>
      </c>
      <c r="C3185" t="s">
        <v>4</v>
      </c>
      <c r="D3185" t="s">
        <v>11</v>
      </c>
      <c r="E3185" t="s">
        <v>70312</v>
      </c>
      <c r="F3185" t="s">
        <v>70313</v>
      </c>
      <c r="G3185" s="2">
        <v>43641</v>
      </c>
    </row>
    <row r="3186" spans="1:7">
      <c r="A3186" t="s">
        <v>76614</v>
      </c>
      <c r="B3186" t="s">
        <v>76615</v>
      </c>
      <c r="C3186" t="s">
        <v>4</v>
      </c>
      <c r="D3186" t="s">
        <v>11</v>
      </c>
      <c r="E3186" t="s">
        <v>70322</v>
      </c>
      <c r="F3186" t="s">
        <v>70319</v>
      </c>
      <c r="G3186" s="2">
        <v>43625</v>
      </c>
    </row>
    <row r="3187" spans="1:7">
      <c r="A3187" t="s">
        <v>76616</v>
      </c>
      <c r="B3187" t="s">
        <v>76617</v>
      </c>
      <c r="C3187" t="s">
        <v>4</v>
      </c>
      <c r="D3187" t="s">
        <v>11</v>
      </c>
      <c r="E3187" t="s">
        <v>70312</v>
      </c>
      <c r="F3187" t="s">
        <v>70313</v>
      </c>
      <c r="G3187" s="2">
        <v>43641</v>
      </c>
    </row>
    <row r="3188" spans="1:7">
      <c r="A3188" t="s">
        <v>76618</v>
      </c>
      <c r="B3188" t="s">
        <v>76619</v>
      </c>
      <c r="C3188" t="s">
        <v>4</v>
      </c>
      <c r="D3188" t="s">
        <v>11</v>
      </c>
      <c r="E3188" t="s">
        <v>70312</v>
      </c>
      <c r="F3188" t="s">
        <v>70319</v>
      </c>
      <c r="G3188" s="2">
        <v>43655</v>
      </c>
    </row>
    <row r="3189" spans="1:7">
      <c r="A3189" t="s">
        <v>76620</v>
      </c>
      <c r="B3189" t="s">
        <v>76621</v>
      </c>
      <c r="C3189" t="s">
        <v>4</v>
      </c>
      <c r="D3189" t="s">
        <v>11</v>
      </c>
      <c r="E3189" t="s">
        <v>70322</v>
      </c>
      <c r="F3189" t="s">
        <v>70336</v>
      </c>
      <c r="G3189" s="2">
        <v>43602</v>
      </c>
    </row>
    <row r="3190" spans="1:7">
      <c r="A3190" t="s">
        <v>76622</v>
      </c>
      <c r="B3190" t="s">
        <v>76623</v>
      </c>
      <c r="C3190" t="s">
        <v>4</v>
      </c>
      <c r="D3190" t="s">
        <v>11</v>
      </c>
      <c r="E3190" t="s">
        <v>70322</v>
      </c>
      <c r="F3190" t="s">
        <v>70319</v>
      </c>
      <c r="G3190" s="2">
        <v>43625</v>
      </c>
    </row>
    <row r="3191" spans="1:7">
      <c r="A3191" t="s">
        <v>76624</v>
      </c>
      <c r="B3191" t="s">
        <v>76625</v>
      </c>
      <c r="C3191" t="s">
        <v>4</v>
      </c>
      <c r="D3191" t="s">
        <v>11</v>
      </c>
      <c r="E3191" t="s">
        <v>70312</v>
      </c>
      <c r="F3191" t="s">
        <v>70336</v>
      </c>
      <c r="G3191" s="2">
        <v>43637</v>
      </c>
    </row>
    <row r="3192" spans="1:7">
      <c r="A3192" t="s">
        <v>76626</v>
      </c>
      <c r="B3192" t="s">
        <v>76627</v>
      </c>
      <c r="C3192" t="s">
        <v>4</v>
      </c>
      <c r="D3192" t="s">
        <v>11</v>
      </c>
      <c r="E3192" t="s">
        <v>70312</v>
      </c>
      <c r="F3192" t="s">
        <v>70351</v>
      </c>
      <c r="G3192" s="2">
        <v>43605</v>
      </c>
    </row>
    <row r="3193" spans="1:7">
      <c r="A3193" t="s">
        <v>76628</v>
      </c>
      <c r="B3193" t="s">
        <v>76629</v>
      </c>
      <c r="C3193" t="s">
        <v>4</v>
      </c>
      <c r="D3193" t="s">
        <v>11</v>
      </c>
      <c r="E3193" t="s">
        <v>70312</v>
      </c>
      <c r="F3193" t="s">
        <v>70329</v>
      </c>
      <c r="G3193" s="2">
        <v>43651</v>
      </c>
    </row>
    <row r="3194" spans="1:7">
      <c r="A3194" t="s">
        <v>76630</v>
      </c>
      <c r="B3194" t="s">
        <v>76631</v>
      </c>
      <c r="C3194" t="s">
        <v>4</v>
      </c>
      <c r="D3194" t="s">
        <v>11</v>
      </c>
      <c r="E3194" t="s">
        <v>70312</v>
      </c>
      <c r="F3194" t="s">
        <v>70313</v>
      </c>
      <c r="G3194" s="2">
        <v>43603</v>
      </c>
    </row>
    <row r="3195" spans="1:7">
      <c r="A3195" t="s">
        <v>76632</v>
      </c>
      <c r="B3195" t="s">
        <v>76633</v>
      </c>
      <c r="C3195" t="s">
        <v>4</v>
      </c>
      <c r="D3195" t="s">
        <v>11</v>
      </c>
      <c r="E3195" t="s">
        <v>70312</v>
      </c>
      <c r="F3195" t="s">
        <v>70391</v>
      </c>
      <c r="G3195" s="2">
        <v>43597</v>
      </c>
    </row>
    <row r="3196" spans="1:7">
      <c r="A3196" t="s">
        <v>76634</v>
      </c>
      <c r="B3196" t="s">
        <v>76635</v>
      </c>
      <c r="C3196" t="s">
        <v>4</v>
      </c>
      <c r="D3196" t="s">
        <v>11</v>
      </c>
      <c r="E3196" t="s">
        <v>70312</v>
      </c>
      <c r="F3196" t="s">
        <v>70319</v>
      </c>
      <c r="G3196" s="2">
        <v>43643</v>
      </c>
    </row>
    <row r="3197" spans="1:7">
      <c r="A3197" t="s">
        <v>76636</v>
      </c>
      <c r="B3197" t="s">
        <v>76637</v>
      </c>
      <c r="C3197" t="s">
        <v>4</v>
      </c>
      <c r="D3197" t="s">
        <v>11</v>
      </c>
      <c r="E3197" t="s">
        <v>70322</v>
      </c>
      <c r="F3197" t="s">
        <v>70336</v>
      </c>
      <c r="G3197" s="2">
        <v>43618</v>
      </c>
    </row>
    <row r="3198" spans="1:7">
      <c r="A3198" t="s">
        <v>76638</v>
      </c>
      <c r="B3198" t="s">
        <v>76639</v>
      </c>
      <c r="C3198" t="s">
        <v>4</v>
      </c>
      <c r="D3198" t="s">
        <v>11</v>
      </c>
      <c r="E3198" t="s">
        <v>70312</v>
      </c>
      <c r="F3198" t="s">
        <v>70391</v>
      </c>
      <c r="G3198" s="2">
        <v>43652</v>
      </c>
    </row>
    <row r="3199" spans="1:7">
      <c r="A3199" t="s">
        <v>76640</v>
      </c>
      <c r="B3199" t="s">
        <v>76641</v>
      </c>
      <c r="C3199" t="s">
        <v>4</v>
      </c>
      <c r="D3199" t="s">
        <v>11</v>
      </c>
      <c r="E3199" t="s">
        <v>70312</v>
      </c>
      <c r="F3199" t="s">
        <v>70319</v>
      </c>
      <c r="G3199" s="2">
        <v>43606</v>
      </c>
    </row>
    <row r="3200" spans="1:7">
      <c r="A3200" t="s">
        <v>76642</v>
      </c>
      <c r="B3200" t="s">
        <v>76643</v>
      </c>
      <c r="C3200" t="s">
        <v>4</v>
      </c>
      <c r="D3200" t="s">
        <v>11</v>
      </c>
      <c r="E3200" t="s">
        <v>70322</v>
      </c>
      <c r="F3200" t="s">
        <v>70319</v>
      </c>
      <c r="G3200" s="2">
        <v>43606</v>
      </c>
    </row>
    <row r="3201" spans="1:7">
      <c r="A3201" t="s">
        <v>76644</v>
      </c>
      <c r="B3201" t="s">
        <v>76645</v>
      </c>
      <c r="C3201" t="s">
        <v>4</v>
      </c>
      <c r="D3201" t="s">
        <v>11</v>
      </c>
      <c r="E3201" t="s">
        <v>70312</v>
      </c>
      <c r="F3201" t="s">
        <v>70376</v>
      </c>
      <c r="G3201" s="2">
        <v>43647</v>
      </c>
    </row>
    <row r="3202" spans="1:7">
      <c r="A3202" t="s">
        <v>76646</v>
      </c>
      <c r="B3202" t="s">
        <v>76647</v>
      </c>
      <c r="C3202" t="s">
        <v>4</v>
      </c>
      <c r="D3202" t="s">
        <v>11</v>
      </c>
      <c r="E3202" t="s">
        <v>70312</v>
      </c>
      <c r="F3202" t="s">
        <v>70376</v>
      </c>
      <c r="G3202" s="2">
        <v>43656</v>
      </c>
    </row>
    <row r="3203" spans="1:7">
      <c r="A3203" t="s">
        <v>76648</v>
      </c>
      <c r="B3203" t="s">
        <v>76649</v>
      </c>
      <c r="C3203" t="s">
        <v>4</v>
      </c>
      <c r="D3203" t="s">
        <v>11</v>
      </c>
      <c r="E3203" t="s">
        <v>70322</v>
      </c>
      <c r="F3203" t="s">
        <v>70319</v>
      </c>
      <c r="G3203" s="2">
        <v>43626</v>
      </c>
    </row>
    <row r="3204" spans="1:7">
      <c r="A3204" t="s">
        <v>76650</v>
      </c>
      <c r="B3204" t="s">
        <v>76651</v>
      </c>
      <c r="C3204" t="s">
        <v>4</v>
      </c>
      <c r="D3204" t="s">
        <v>11</v>
      </c>
      <c r="E3204" t="s">
        <v>70312</v>
      </c>
      <c r="F3204" t="s">
        <v>70336</v>
      </c>
      <c r="G3204" s="2">
        <v>43602</v>
      </c>
    </row>
    <row r="3205" spans="1:7">
      <c r="A3205" t="s">
        <v>76652</v>
      </c>
      <c r="B3205" t="s">
        <v>76653</v>
      </c>
      <c r="C3205" t="s">
        <v>4</v>
      </c>
      <c r="D3205" t="s">
        <v>11</v>
      </c>
      <c r="E3205" t="s">
        <v>70322</v>
      </c>
      <c r="F3205" t="s">
        <v>70313</v>
      </c>
      <c r="G3205" s="2">
        <v>43603</v>
      </c>
    </row>
    <row r="3206" spans="1:7">
      <c r="A3206" t="s">
        <v>76654</v>
      </c>
      <c r="B3206" t="s">
        <v>76655</v>
      </c>
      <c r="C3206" t="s">
        <v>4</v>
      </c>
      <c r="D3206" t="s">
        <v>11</v>
      </c>
      <c r="E3206" t="s">
        <v>70312</v>
      </c>
      <c r="F3206" t="s">
        <v>70336</v>
      </c>
      <c r="G3206" s="2">
        <v>43619</v>
      </c>
    </row>
    <row r="3207" spans="1:7">
      <c r="A3207" t="s">
        <v>76656</v>
      </c>
      <c r="B3207" t="s">
        <v>76657</v>
      </c>
      <c r="C3207" t="s">
        <v>4</v>
      </c>
      <c r="D3207" t="s">
        <v>11</v>
      </c>
      <c r="E3207" t="s">
        <v>70322</v>
      </c>
      <c r="F3207" t="s">
        <v>70313</v>
      </c>
      <c r="G3207" s="2">
        <v>43583</v>
      </c>
    </row>
    <row r="3208" spans="1:7">
      <c r="A3208" t="s">
        <v>76658</v>
      </c>
      <c r="B3208" t="s">
        <v>76659</v>
      </c>
      <c r="C3208" t="s">
        <v>4</v>
      </c>
      <c r="D3208" t="s">
        <v>11</v>
      </c>
      <c r="E3208" t="s">
        <v>70322</v>
      </c>
      <c r="F3208" t="s">
        <v>70329</v>
      </c>
      <c r="G3208" s="2">
        <v>43583</v>
      </c>
    </row>
    <row r="3209" spans="1:7">
      <c r="A3209" t="s">
        <v>76660</v>
      </c>
      <c r="B3209" t="s">
        <v>76661</v>
      </c>
      <c r="C3209" t="s">
        <v>4</v>
      </c>
      <c r="D3209" t="s">
        <v>11</v>
      </c>
      <c r="E3209" t="s">
        <v>70312</v>
      </c>
      <c r="F3209" t="s">
        <v>70313</v>
      </c>
      <c r="G3209" s="2">
        <v>43584</v>
      </c>
    </row>
    <row r="3210" spans="1:7">
      <c r="A3210" t="s">
        <v>76662</v>
      </c>
      <c r="B3210" t="s">
        <v>76663</v>
      </c>
      <c r="C3210" t="s">
        <v>4</v>
      </c>
      <c r="D3210" t="s">
        <v>11</v>
      </c>
      <c r="E3210" t="s">
        <v>70312</v>
      </c>
      <c r="F3210" t="s">
        <v>70376</v>
      </c>
      <c r="G3210" s="2">
        <v>43624</v>
      </c>
    </row>
    <row r="3211" spans="1:7">
      <c r="A3211" t="s">
        <v>76664</v>
      </c>
      <c r="B3211" t="s">
        <v>76665</v>
      </c>
      <c r="C3211" t="s">
        <v>4</v>
      </c>
      <c r="D3211" t="s">
        <v>11</v>
      </c>
      <c r="E3211" t="s">
        <v>70322</v>
      </c>
      <c r="F3211" t="s">
        <v>70336</v>
      </c>
      <c r="G3211" s="2">
        <v>43635</v>
      </c>
    </row>
    <row r="3212" spans="1:7">
      <c r="A3212" t="s">
        <v>76666</v>
      </c>
      <c r="B3212" t="s">
        <v>76667</v>
      </c>
      <c r="C3212" t="s">
        <v>4</v>
      </c>
      <c r="D3212" t="s">
        <v>11</v>
      </c>
      <c r="E3212" t="s">
        <v>70322</v>
      </c>
      <c r="F3212" t="s">
        <v>70313</v>
      </c>
      <c r="G3212" s="2">
        <v>43609</v>
      </c>
    </row>
    <row r="3213" spans="1:7">
      <c r="A3213" t="s">
        <v>76668</v>
      </c>
      <c r="B3213" t="s">
        <v>76669</v>
      </c>
      <c r="C3213" t="s">
        <v>4</v>
      </c>
      <c r="D3213" t="s">
        <v>11</v>
      </c>
      <c r="E3213" t="s">
        <v>70322</v>
      </c>
      <c r="F3213" t="s">
        <v>70319</v>
      </c>
      <c r="G3213" s="2">
        <v>43613</v>
      </c>
    </row>
    <row r="3214" spans="1:7">
      <c r="A3214" t="s">
        <v>76670</v>
      </c>
      <c r="B3214" t="s">
        <v>76671</v>
      </c>
      <c r="C3214" t="s">
        <v>4</v>
      </c>
      <c r="D3214" t="s">
        <v>11</v>
      </c>
      <c r="E3214" t="s">
        <v>70312</v>
      </c>
      <c r="F3214" t="s">
        <v>70313</v>
      </c>
      <c r="G3214" s="2">
        <v>43650</v>
      </c>
    </row>
    <row r="3215" spans="1:7">
      <c r="A3215" t="s">
        <v>76672</v>
      </c>
      <c r="B3215" t="s">
        <v>76673</v>
      </c>
      <c r="C3215" t="s">
        <v>4</v>
      </c>
      <c r="D3215" t="s">
        <v>11</v>
      </c>
      <c r="E3215" t="s">
        <v>70322</v>
      </c>
      <c r="F3215" t="s">
        <v>70319</v>
      </c>
      <c r="G3215" s="2">
        <v>43622</v>
      </c>
    </row>
    <row r="3216" spans="1:7">
      <c r="A3216" t="s">
        <v>76674</v>
      </c>
      <c r="B3216" t="s">
        <v>76675</v>
      </c>
      <c r="C3216" t="s">
        <v>4</v>
      </c>
      <c r="D3216" t="s">
        <v>11</v>
      </c>
      <c r="E3216" t="s">
        <v>70312</v>
      </c>
      <c r="F3216" t="s">
        <v>70319</v>
      </c>
      <c r="G3216" s="2">
        <v>43637</v>
      </c>
    </row>
    <row r="3217" spans="1:7">
      <c r="A3217" t="s">
        <v>76676</v>
      </c>
      <c r="B3217" t="s">
        <v>76677</v>
      </c>
      <c r="C3217" t="s">
        <v>4</v>
      </c>
      <c r="D3217" t="s">
        <v>11</v>
      </c>
      <c r="E3217" t="s">
        <v>70322</v>
      </c>
      <c r="F3217" t="s">
        <v>70479</v>
      </c>
      <c r="G3217" s="2">
        <v>43598</v>
      </c>
    </row>
    <row r="3218" spans="1:7">
      <c r="A3218" t="s">
        <v>76678</v>
      </c>
      <c r="B3218" t="s">
        <v>76679</v>
      </c>
      <c r="C3218" t="s">
        <v>4</v>
      </c>
      <c r="D3218" t="s">
        <v>11</v>
      </c>
      <c r="E3218" t="s">
        <v>70322</v>
      </c>
      <c r="F3218" t="s">
        <v>70313</v>
      </c>
      <c r="G3218" s="2">
        <v>43609</v>
      </c>
    </row>
    <row r="3219" spans="1:7">
      <c r="A3219" t="s">
        <v>76680</v>
      </c>
      <c r="B3219" t="s">
        <v>76681</v>
      </c>
      <c r="C3219" t="s">
        <v>4</v>
      </c>
      <c r="D3219" t="s">
        <v>11</v>
      </c>
      <c r="E3219" t="s">
        <v>70312</v>
      </c>
      <c r="F3219" t="s">
        <v>70319</v>
      </c>
      <c r="G3219" s="2">
        <v>43633</v>
      </c>
    </row>
    <row r="3220" spans="1:7">
      <c r="A3220" t="s">
        <v>76682</v>
      </c>
      <c r="B3220" t="s">
        <v>76683</v>
      </c>
      <c r="C3220" t="s">
        <v>4</v>
      </c>
      <c r="D3220" t="s">
        <v>11</v>
      </c>
      <c r="E3220" t="s">
        <v>70312</v>
      </c>
      <c r="F3220" t="s">
        <v>70404</v>
      </c>
      <c r="G3220" s="2">
        <v>43650</v>
      </c>
    </row>
    <row r="3221" spans="1:7">
      <c r="A3221" t="s">
        <v>76684</v>
      </c>
      <c r="B3221" t="s">
        <v>76685</v>
      </c>
      <c r="C3221" t="s">
        <v>4</v>
      </c>
      <c r="D3221" t="s">
        <v>11</v>
      </c>
      <c r="E3221" t="s">
        <v>70312</v>
      </c>
      <c r="F3221" t="s">
        <v>70336</v>
      </c>
      <c r="G3221" s="2">
        <v>43582</v>
      </c>
    </row>
    <row r="3222" spans="1:7">
      <c r="A3222" t="s">
        <v>76686</v>
      </c>
      <c r="B3222" t="s">
        <v>76687</v>
      </c>
      <c r="C3222" t="s">
        <v>4</v>
      </c>
      <c r="D3222" t="s">
        <v>11</v>
      </c>
      <c r="E3222" t="s">
        <v>70312</v>
      </c>
      <c r="F3222" t="s">
        <v>70319</v>
      </c>
      <c r="G3222" s="2">
        <v>43601</v>
      </c>
    </row>
    <row r="3223" spans="1:7">
      <c r="A3223" t="s">
        <v>76688</v>
      </c>
      <c r="B3223" t="s">
        <v>76689</v>
      </c>
      <c r="C3223" t="s">
        <v>4</v>
      </c>
      <c r="D3223" t="s">
        <v>11</v>
      </c>
      <c r="E3223" t="s">
        <v>70312</v>
      </c>
      <c r="F3223" t="s">
        <v>70319</v>
      </c>
      <c r="G3223" s="2">
        <v>43629</v>
      </c>
    </row>
    <row r="3224" spans="1:7">
      <c r="A3224" t="s">
        <v>76690</v>
      </c>
      <c r="B3224" t="s">
        <v>76691</v>
      </c>
      <c r="C3224" t="s">
        <v>4</v>
      </c>
      <c r="D3224" t="s">
        <v>11</v>
      </c>
      <c r="E3224" t="s">
        <v>70322</v>
      </c>
      <c r="F3224" t="s">
        <v>70313</v>
      </c>
      <c r="G3224" s="2">
        <v>43628</v>
      </c>
    </row>
    <row r="3225" spans="1:7">
      <c r="A3225" t="s">
        <v>76692</v>
      </c>
      <c r="B3225" t="s">
        <v>76693</v>
      </c>
      <c r="C3225" t="s">
        <v>4</v>
      </c>
      <c r="D3225" t="s">
        <v>11</v>
      </c>
      <c r="E3225" t="s">
        <v>70312</v>
      </c>
      <c r="F3225" t="s">
        <v>70319</v>
      </c>
      <c r="G3225" s="2">
        <v>43605</v>
      </c>
    </row>
    <row r="3226" spans="1:7">
      <c r="A3226" t="s">
        <v>76694</v>
      </c>
      <c r="B3226" t="s">
        <v>76695</v>
      </c>
      <c r="C3226" t="s">
        <v>4</v>
      </c>
      <c r="D3226" t="s">
        <v>11</v>
      </c>
      <c r="E3226" t="s">
        <v>70312</v>
      </c>
      <c r="F3226" t="s">
        <v>70313</v>
      </c>
      <c r="G3226" s="2">
        <v>43641</v>
      </c>
    </row>
    <row r="3227" spans="1:7">
      <c r="A3227" t="s">
        <v>76696</v>
      </c>
      <c r="B3227" t="s">
        <v>76697</v>
      </c>
      <c r="C3227" t="s">
        <v>4</v>
      </c>
      <c r="D3227" t="s">
        <v>11</v>
      </c>
      <c r="E3227" t="s">
        <v>70322</v>
      </c>
      <c r="F3227" t="s">
        <v>70313</v>
      </c>
      <c r="G3227" s="2">
        <v>43617</v>
      </c>
    </row>
    <row r="3228" spans="1:7">
      <c r="A3228" t="s">
        <v>76698</v>
      </c>
      <c r="B3228" t="s">
        <v>76699</v>
      </c>
      <c r="C3228" t="s">
        <v>4</v>
      </c>
      <c r="D3228" t="s">
        <v>11</v>
      </c>
      <c r="E3228" t="s">
        <v>70312</v>
      </c>
      <c r="F3228" t="s">
        <v>70313</v>
      </c>
      <c r="G3228" s="2">
        <v>43643</v>
      </c>
    </row>
    <row r="3229" spans="1:7">
      <c r="A3229" t="s">
        <v>76700</v>
      </c>
      <c r="B3229" t="s">
        <v>76701</v>
      </c>
      <c r="C3229" t="s">
        <v>4</v>
      </c>
      <c r="D3229" t="s">
        <v>11</v>
      </c>
      <c r="E3229" t="s">
        <v>70322</v>
      </c>
      <c r="F3229" t="s">
        <v>70319</v>
      </c>
      <c r="G3229" s="2">
        <v>43613</v>
      </c>
    </row>
    <row r="3230" spans="1:7">
      <c r="A3230" t="s">
        <v>76702</v>
      </c>
      <c r="B3230" t="s">
        <v>76703</v>
      </c>
      <c r="C3230" t="s">
        <v>4</v>
      </c>
      <c r="D3230" t="s">
        <v>11</v>
      </c>
      <c r="E3230" t="s">
        <v>70312</v>
      </c>
      <c r="F3230" t="s">
        <v>70336</v>
      </c>
      <c r="G3230" s="2">
        <v>43650</v>
      </c>
    </row>
    <row r="3231" spans="1:7">
      <c r="A3231" t="s">
        <v>76704</v>
      </c>
      <c r="B3231" t="s">
        <v>76705</v>
      </c>
      <c r="C3231" t="s">
        <v>4</v>
      </c>
      <c r="D3231" t="s">
        <v>11</v>
      </c>
      <c r="E3231" t="s">
        <v>70312</v>
      </c>
      <c r="F3231" t="s">
        <v>70319</v>
      </c>
      <c r="G3231" s="2">
        <v>43618</v>
      </c>
    </row>
    <row r="3232" spans="1:7">
      <c r="A3232" t="s">
        <v>76706</v>
      </c>
      <c r="B3232" t="s">
        <v>76707</v>
      </c>
      <c r="C3232" t="s">
        <v>4</v>
      </c>
      <c r="D3232" t="s">
        <v>11</v>
      </c>
      <c r="E3232" t="s">
        <v>70322</v>
      </c>
      <c r="F3232" t="s">
        <v>70319</v>
      </c>
      <c r="G3232" s="2">
        <v>43592</v>
      </c>
    </row>
    <row r="3233" spans="1:7">
      <c r="A3233" t="s">
        <v>76708</v>
      </c>
      <c r="B3233" t="s">
        <v>76709</v>
      </c>
      <c r="C3233" t="s">
        <v>4</v>
      </c>
      <c r="D3233" t="s">
        <v>11</v>
      </c>
      <c r="E3233" t="s">
        <v>70322</v>
      </c>
      <c r="F3233" t="s">
        <v>70319</v>
      </c>
      <c r="G3233" s="2">
        <v>43580</v>
      </c>
    </row>
    <row r="3234" spans="1:7">
      <c r="A3234" t="s">
        <v>76710</v>
      </c>
      <c r="B3234" t="s">
        <v>76711</v>
      </c>
      <c r="C3234" t="s">
        <v>4</v>
      </c>
      <c r="D3234" t="s">
        <v>11</v>
      </c>
      <c r="E3234" t="s">
        <v>70322</v>
      </c>
      <c r="F3234" t="s">
        <v>70313</v>
      </c>
      <c r="G3234" s="2">
        <v>43602</v>
      </c>
    </row>
    <row r="3235" spans="1:7">
      <c r="A3235" t="s">
        <v>76712</v>
      </c>
      <c r="B3235" t="s">
        <v>76713</v>
      </c>
      <c r="C3235" t="s">
        <v>4</v>
      </c>
      <c r="D3235" t="s">
        <v>11</v>
      </c>
      <c r="E3235" t="s">
        <v>70312</v>
      </c>
      <c r="F3235" t="s">
        <v>70319</v>
      </c>
      <c r="G3235" s="2">
        <v>43619</v>
      </c>
    </row>
    <row r="3236" spans="1:7">
      <c r="A3236" t="s">
        <v>76714</v>
      </c>
      <c r="B3236" t="s">
        <v>76715</v>
      </c>
      <c r="C3236" t="s">
        <v>4</v>
      </c>
      <c r="D3236" t="s">
        <v>11</v>
      </c>
      <c r="E3236" t="s">
        <v>70312</v>
      </c>
      <c r="F3236" t="s">
        <v>70313</v>
      </c>
      <c r="G3236" s="2">
        <v>43655</v>
      </c>
    </row>
    <row r="3237" spans="1:7">
      <c r="A3237" t="s">
        <v>76716</v>
      </c>
      <c r="B3237" t="s">
        <v>76717</v>
      </c>
      <c r="C3237" t="s">
        <v>4</v>
      </c>
      <c r="D3237" t="s">
        <v>11</v>
      </c>
      <c r="E3237" t="s">
        <v>70312</v>
      </c>
      <c r="F3237" t="s">
        <v>70319</v>
      </c>
      <c r="G3237" s="2">
        <v>43645</v>
      </c>
    </row>
    <row r="3238" spans="1:7">
      <c r="A3238" t="s">
        <v>76718</v>
      </c>
      <c r="B3238" t="s">
        <v>76719</v>
      </c>
      <c r="C3238" t="s">
        <v>4</v>
      </c>
      <c r="D3238" t="s">
        <v>11</v>
      </c>
      <c r="E3238" t="s">
        <v>70322</v>
      </c>
      <c r="F3238" t="s">
        <v>70329</v>
      </c>
      <c r="G3238" s="2">
        <v>43617</v>
      </c>
    </row>
    <row r="3239" spans="1:7">
      <c r="A3239" t="s">
        <v>76720</v>
      </c>
      <c r="B3239" t="s">
        <v>76721</v>
      </c>
      <c r="C3239" t="s">
        <v>4</v>
      </c>
      <c r="D3239" t="s">
        <v>11</v>
      </c>
      <c r="E3239" t="s">
        <v>70312</v>
      </c>
      <c r="F3239" t="s">
        <v>70376</v>
      </c>
      <c r="G3239" s="2">
        <v>43647</v>
      </c>
    </row>
    <row r="3240" spans="1:7">
      <c r="A3240" t="s">
        <v>76722</v>
      </c>
      <c r="B3240" t="s">
        <v>76723</v>
      </c>
      <c r="C3240" t="s">
        <v>4</v>
      </c>
      <c r="D3240" t="s">
        <v>11</v>
      </c>
      <c r="E3240" t="s">
        <v>70322</v>
      </c>
      <c r="F3240" t="s">
        <v>70319</v>
      </c>
      <c r="G3240" s="2">
        <v>43610</v>
      </c>
    </row>
    <row r="3241" spans="1:7">
      <c r="A3241" t="s">
        <v>76724</v>
      </c>
      <c r="B3241" t="s">
        <v>76725</v>
      </c>
      <c r="C3241" t="s">
        <v>4</v>
      </c>
      <c r="D3241" t="s">
        <v>11</v>
      </c>
      <c r="E3241" t="s">
        <v>70312</v>
      </c>
      <c r="F3241" t="s">
        <v>70336</v>
      </c>
      <c r="G3241" s="2">
        <v>43651</v>
      </c>
    </row>
    <row r="3242" spans="1:7">
      <c r="A3242" t="s">
        <v>76726</v>
      </c>
      <c r="B3242" t="s">
        <v>76727</v>
      </c>
      <c r="C3242" t="s">
        <v>4</v>
      </c>
      <c r="D3242" t="s">
        <v>11</v>
      </c>
      <c r="E3242" t="s">
        <v>70312</v>
      </c>
      <c r="F3242" t="s">
        <v>70336</v>
      </c>
      <c r="G3242" s="2">
        <v>43617</v>
      </c>
    </row>
    <row r="3243" spans="1:7">
      <c r="A3243" t="s">
        <v>76728</v>
      </c>
      <c r="B3243" t="s">
        <v>76729</v>
      </c>
      <c r="C3243" t="s">
        <v>4</v>
      </c>
      <c r="D3243" t="s">
        <v>11</v>
      </c>
      <c r="E3243" t="s">
        <v>70312</v>
      </c>
      <c r="F3243" t="s">
        <v>70316</v>
      </c>
      <c r="G3243" s="2">
        <v>43616</v>
      </c>
    </row>
    <row r="3244" spans="1:7">
      <c r="A3244" t="s">
        <v>76730</v>
      </c>
      <c r="B3244" t="s">
        <v>76731</v>
      </c>
      <c r="C3244" t="s">
        <v>4</v>
      </c>
      <c r="D3244" t="s">
        <v>11</v>
      </c>
      <c r="E3244" t="s">
        <v>70312</v>
      </c>
      <c r="F3244" t="s">
        <v>70336</v>
      </c>
      <c r="G3244" s="2">
        <v>43617</v>
      </c>
    </row>
    <row r="3245" spans="1:7">
      <c r="A3245" t="s">
        <v>76732</v>
      </c>
      <c r="B3245" t="s">
        <v>76733</v>
      </c>
      <c r="C3245" t="s">
        <v>4</v>
      </c>
      <c r="D3245" t="s">
        <v>11</v>
      </c>
      <c r="E3245" t="s">
        <v>70312</v>
      </c>
      <c r="F3245" t="s">
        <v>70376</v>
      </c>
      <c r="G3245" s="2">
        <v>43641</v>
      </c>
    </row>
    <row r="3246" spans="1:7">
      <c r="A3246" t="s">
        <v>76734</v>
      </c>
      <c r="B3246" t="s">
        <v>76735</v>
      </c>
      <c r="C3246" t="s">
        <v>4</v>
      </c>
      <c r="D3246" t="s">
        <v>11</v>
      </c>
      <c r="E3246" t="s">
        <v>70312</v>
      </c>
      <c r="F3246" t="s">
        <v>70376</v>
      </c>
      <c r="G3246" s="2">
        <v>43647</v>
      </c>
    </row>
    <row r="3247" spans="1:7">
      <c r="A3247" t="s">
        <v>76736</v>
      </c>
      <c r="B3247" t="s">
        <v>76737</v>
      </c>
      <c r="C3247" t="s">
        <v>4</v>
      </c>
      <c r="D3247" t="s">
        <v>11</v>
      </c>
      <c r="E3247" t="s">
        <v>70312</v>
      </c>
      <c r="F3247" t="s">
        <v>70319</v>
      </c>
      <c r="G3247" s="2">
        <v>43598</v>
      </c>
    </row>
    <row r="3248" spans="1:7">
      <c r="A3248" t="s">
        <v>76738</v>
      </c>
      <c r="B3248" t="s">
        <v>76739</v>
      </c>
      <c r="C3248" t="s">
        <v>4</v>
      </c>
      <c r="D3248" t="s">
        <v>11</v>
      </c>
      <c r="E3248" t="s">
        <v>70322</v>
      </c>
      <c r="F3248" t="s">
        <v>70313</v>
      </c>
      <c r="G3248" s="2">
        <v>43625</v>
      </c>
    </row>
    <row r="3249" spans="1:7">
      <c r="A3249" t="s">
        <v>76740</v>
      </c>
      <c r="B3249" t="s">
        <v>76741</v>
      </c>
      <c r="C3249" t="s">
        <v>4</v>
      </c>
      <c r="D3249" t="s">
        <v>11</v>
      </c>
      <c r="E3249" t="s">
        <v>70312</v>
      </c>
      <c r="F3249" t="s">
        <v>70313</v>
      </c>
      <c r="G3249" s="2">
        <v>43655</v>
      </c>
    </row>
    <row r="3250" spans="1:7">
      <c r="A3250" t="s">
        <v>76742</v>
      </c>
      <c r="B3250" t="s">
        <v>76743</v>
      </c>
      <c r="C3250" t="s">
        <v>4</v>
      </c>
      <c r="D3250" t="s">
        <v>11</v>
      </c>
      <c r="E3250" t="s">
        <v>70322</v>
      </c>
      <c r="F3250" t="s">
        <v>70313</v>
      </c>
      <c r="G3250" s="2">
        <v>43613</v>
      </c>
    </row>
    <row r="3251" spans="1:7">
      <c r="A3251" t="s">
        <v>76744</v>
      </c>
      <c r="B3251" t="s">
        <v>76745</v>
      </c>
      <c r="C3251" t="s">
        <v>4</v>
      </c>
      <c r="D3251" t="s">
        <v>11</v>
      </c>
      <c r="E3251" t="s">
        <v>70312</v>
      </c>
      <c r="F3251" t="s">
        <v>70319</v>
      </c>
      <c r="G3251" s="2">
        <v>43588</v>
      </c>
    </row>
    <row r="3252" spans="1:7">
      <c r="A3252" t="s">
        <v>76746</v>
      </c>
      <c r="B3252" t="s">
        <v>76747</v>
      </c>
      <c r="C3252" t="s">
        <v>4</v>
      </c>
      <c r="D3252" t="s">
        <v>11</v>
      </c>
      <c r="E3252" t="s">
        <v>70312</v>
      </c>
      <c r="F3252" t="s">
        <v>70329</v>
      </c>
      <c r="G3252" s="2">
        <v>43581</v>
      </c>
    </row>
    <row r="3253" spans="1:7">
      <c r="A3253" t="s">
        <v>76748</v>
      </c>
      <c r="B3253" t="s">
        <v>76749</v>
      </c>
      <c r="C3253" t="s">
        <v>4</v>
      </c>
      <c r="D3253" t="s">
        <v>11</v>
      </c>
      <c r="E3253" t="s">
        <v>70322</v>
      </c>
      <c r="F3253" t="s">
        <v>70336</v>
      </c>
      <c r="G3253" s="2">
        <v>43618</v>
      </c>
    </row>
    <row r="3254" spans="1:7">
      <c r="A3254" t="s">
        <v>76750</v>
      </c>
      <c r="B3254" t="s">
        <v>76751</v>
      </c>
      <c r="C3254" t="s">
        <v>4</v>
      </c>
      <c r="D3254" t="s">
        <v>11</v>
      </c>
      <c r="E3254" t="s">
        <v>70312</v>
      </c>
      <c r="F3254" t="s">
        <v>70319</v>
      </c>
      <c r="G3254" s="2">
        <v>43662</v>
      </c>
    </row>
    <row r="3255" spans="1:7">
      <c r="A3255" t="s">
        <v>76752</v>
      </c>
      <c r="B3255" t="s">
        <v>76753</v>
      </c>
      <c r="C3255" t="s">
        <v>4</v>
      </c>
      <c r="D3255" t="s">
        <v>11</v>
      </c>
      <c r="E3255" t="s">
        <v>70312</v>
      </c>
      <c r="F3255" t="s">
        <v>70336</v>
      </c>
      <c r="G3255" s="2">
        <v>43641</v>
      </c>
    </row>
    <row r="3256" spans="1:7">
      <c r="A3256" t="s">
        <v>76754</v>
      </c>
      <c r="B3256" t="s">
        <v>76755</v>
      </c>
      <c r="C3256" t="s">
        <v>4</v>
      </c>
      <c r="D3256" t="s">
        <v>11</v>
      </c>
      <c r="E3256" t="s">
        <v>70322</v>
      </c>
      <c r="F3256" t="s">
        <v>70319</v>
      </c>
      <c r="G3256" s="2">
        <v>43596</v>
      </c>
    </row>
    <row r="3257" spans="1:7">
      <c r="A3257" t="s">
        <v>76756</v>
      </c>
      <c r="B3257" t="s">
        <v>76757</v>
      </c>
      <c r="C3257" t="s">
        <v>4</v>
      </c>
      <c r="D3257" t="s">
        <v>11</v>
      </c>
      <c r="E3257" t="s">
        <v>70312</v>
      </c>
      <c r="F3257" t="s">
        <v>70313</v>
      </c>
      <c r="G3257" s="2">
        <v>43623</v>
      </c>
    </row>
    <row r="3258" spans="1:7">
      <c r="A3258" t="s">
        <v>76758</v>
      </c>
      <c r="B3258" t="s">
        <v>76759</v>
      </c>
      <c r="C3258" t="s">
        <v>4</v>
      </c>
      <c r="D3258" t="s">
        <v>11</v>
      </c>
      <c r="E3258" t="s">
        <v>70322</v>
      </c>
      <c r="F3258" t="s">
        <v>70329</v>
      </c>
      <c r="G3258" s="2">
        <v>43619</v>
      </c>
    </row>
    <row r="3259" spans="1:7">
      <c r="A3259" t="s">
        <v>76760</v>
      </c>
      <c r="B3259" t="s">
        <v>76761</v>
      </c>
      <c r="C3259" t="s">
        <v>4</v>
      </c>
      <c r="D3259" t="s">
        <v>11</v>
      </c>
      <c r="E3259" t="s">
        <v>70322</v>
      </c>
      <c r="F3259" t="s">
        <v>70336</v>
      </c>
      <c r="G3259" s="2">
        <v>43624</v>
      </c>
    </row>
    <row r="3260" spans="1:7">
      <c r="A3260" t="s">
        <v>76762</v>
      </c>
      <c r="B3260" t="s">
        <v>4242</v>
      </c>
      <c r="C3260" t="s">
        <v>4</v>
      </c>
      <c r="D3260" t="s">
        <v>11</v>
      </c>
      <c r="E3260" t="s">
        <v>70312</v>
      </c>
      <c r="F3260" t="s">
        <v>70329</v>
      </c>
      <c r="G3260" s="2">
        <v>43647</v>
      </c>
    </row>
    <row r="3261" spans="1:7">
      <c r="A3261" t="s">
        <v>76763</v>
      </c>
      <c r="B3261" t="s">
        <v>76764</v>
      </c>
      <c r="C3261" t="s">
        <v>4</v>
      </c>
      <c r="D3261" t="s">
        <v>11</v>
      </c>
      <c r="E3261" t="s">
        <v>70312</v>
      </c>
      <c r="F3261" t="s">
        <v>70319</v>
      </c>
      <c r="G3261" s="2">
        <v>43637</v>
      </c>
    </row>
    <row r="3262" spans="1:7">
      <c r="A3262" t="s">
        <v>76765</v>
      </c>
      <c r="B3262" t="s">
        <v>76766</v>
      </c>
      <c r="C3262" t="s">
        <v>4</v>
      </c>
      <c r="D3262" t="s">
        <v>11</v>
      </c>
      <c r="E3262" t="s">
        <v>70312</v>
      </c>
      <c r="F3262" t="s">
        <v>70319</v>
      </c>
      <c r="G3262" s="2">
        <v>43619</v>
      </c>
    </row>
    <row r="3263" spans="1:7">
      <c r="A3263" t="s">
        <v>76767</v>
      </c>
      <c r="B3263" t="s">
        <v>76768</v>
      </c>
      <c r="C3263" t="s">
        <v>4</v>
      </c>
      <c r="D3263" t="s">
        <v>11</v>
      </c>
      <c r="E3263" t="s">
        <v>70312</v>
      </c>
      <c r="F3263" t="s">
        <v>70319</v>
      </c>
      <c r="G3263" s="2">
        <v>43641</v>
      </c>
    </row>
    <row r="3264" spans="1:7">
      <c r="A3264" t="s">
        <v>76769</v>
      </c>
      <c r="B3264" t="s">
        <v>76770</v>
      </c>
      <c r="C3264" t="s">
        <v>4</v>
      </c>
      <c r="D3264" t="s">
        <v>11</v>
      </c>
      <c r="E3264" t="s">
        <v>70322</v>
      </c>
      <c r="F3264" t="s">
        <v>70336</v>
      </c>
      <c r="G3264" s="2">
        <v>43608</v>
      </c>
    </row>
    <row r="3265" spans="1:7">
      <c r="A3265" t="s">
        <v>76771</v>
      </c>
      <c r="B3265" t="s">
        <v>76772</v>
      </c>
      <c r="C3265" t="s">
        <v>4</v>
      </c>
      <c r="D3265" t="s">
        <v>11</v>
      </c>
      <c r="E3265" t="s">
        <v>70312</v>
      </c>
      <c r="F3265" t="s">
        <v>70319</v>
      </c>
      <c r="G3265" s="2">
        <v>43635</v>
      </c>
    </row>
    <row r="3266" spans="1:7">
      <c r="A3266" t="s">
        <v>76773</v>
      </c>
      <c r="B3266" t="s">
        <v>76774</v>
      </c>
      <c r="C3266" t="s">
        <v>4</v>
      </c>
      <c r="D3266" t="s">
        <v>11</v>
      </c>
      <c r="E3266" t="s">
        <v>70312</v>
      </c>
      <c r="F3266" t="s">
        <v>70319</v>
      </c>
      <c r="G3266" s="2">
        <v>43617</v>
      </c>
    </row>
    <row r="3267" spans="1:7">
      <c r="A3267" t="s">
        <v>76775</v>
      </c>
      <c r="B3267" t="s">
        <v>76776</v>
      </c>
      <c r="C3267" t="s">
        <v>4</v>
      </c>
      <c r="D3267" t="s">
        <v>11</v>
      </c>
      <c r="E3267" t="s">
        <v>70312</v>
      </c>
      <c r="F3267" t="s">
        <v>70336</v>
      </c>
      <c r="G3267" s="2">
        <v>43647</v>
      </c>
    </row>
    <row r="3268" spans="1:7">
      <c r="A3268" t="s">
        <v>76777</v>
      </c>
      <c r="B3268" t="s">
        <v>76778</v>
      </c>
      <c r="C3268" t="s">
        <v>4</v>
      </c>
      <c r="D3268" t="s">
        <v>11</v>
      </c>
      <c r="E3268" t="s">
        <v>70312</v>
      </c>
      <c r="F3268" t="s">
        <v>70313</v>
      </c>
      <c r="G3268" s="2">
        <v>43630</v>
      </c>
    </row>
    <row r="3269" spans="1:7">
      <c r="A3269" t="s">
        <v>76779</v>
      </c>
      <c r="B3269" t="s">
        <v>76780</v>
      </c>
      <c r="C3269" t="s">
        <v>4</v>
      </c>
      <c r="D3269" t="s">
        <v>11</v>
      </c>
      <c r="E3269" t="s">
        <v>70312</v>
      </c>
      <c r="F3269" t="s">
        <v>70319</v>
      </c>
      <c r="G3269" s="2">
        <v>43625</v>
      </c>
    </row>
    <row r="3270" spans="1:7">
      <c r="A3270" t="s">
        <v>76781</v>
      </c>
      <c r="B3270" t="s">
        <v>76782</v>
      </c>
      <c r="C3270" t="s">
        <v>4</v>
      </c>
      <c r="D3270" t="s">
        <v>11</v>
      </c>
      <c r="E3270" t="s">
        <v>70312</v>
      </c>
      <c r="F3270" t="s">
        <v>70313</v>
      </c>
      <c r="G3270" s="2">
        <v>43644</v>
      </c>
    </row>
    <row r="3271" spans="1:7">
      <c r="A3271" t="s">
        <v>76783</v>
      </c>
      <c r="B3271" t="s">
        <v>76784</v>
      </c>
      <c r="C3271" t="s">
        <v>4</v>
      </c>
      <c r="D3271" t="s">
        <v>11</v>
      </c>
      <c r="E3271" t="s">
        <v>70312</v>
      </c>
      <c r="F3271" t="s">
        <v>70319</v>
      </c>
      <c r="G3271" s="2">
        <v>43619</v>
      </c>
    </row>
    <row r="3272" spans="1:7">
      <c r="A3272" t="s">
        <v>76785</v>
      </c>
      <c r="B3272" t="s">
        <v>76786</v>
      </c>
      <c r="C3272" t="s">
        <v>4</v>
      </c>
      <c r="D3272" t="s">
        <v>11</v>
      </c>
      <c r="E3272" t="s">
        <v>70312</v>
      </c>
      <c r="F3272" t="s">
        <v>70313</v>
      </c>
      <c r="G3272" s="2">
        <v>43648</v>
      </c>
    </row>
    <row r="3273" spans="1:7">
      <c r="A3273" t="s">
        <v>76787</v>
      </c>
      <c r="B3273" t="s">
        <v>76788</v>
      </c>
      <c r="C3273" t="s">
        <v>4</v>
      </c>
      <c r="D3273" t="s">
        <v>11</v>
      </c>
      <c r="E3273" t="s">
        <v>70312</v>
      </c>
      <c r="F3273" t="s">
        <v>70319</v>
      </c>
      <c r="G3273" s="2">
        <v>43621</v>
      </c>
    </row>
    <row r="3274" spans="1:7">
      <c r="A3274" t="s">
        <v>76789</v>
      </c>
      <c r="B3274" t="s">
        <v>76790</v>
      </c>
      <c r="C3274" t="s">
        <v>4</v>
      </c>
      <c r="D3274" t="s">
        <v>11</v>
      </c>
      <c r="E3274" t="s">
        <v>70312</v>
      </c>
      <c r="F3274" t="s">
        <v>70319</v>
      </c>
      <c r="G3274" s="2">
        <v>43633</v>
      </c>
    </row>
    <row r="3275" spans="1:7">
      <c r="A3275" t="s">
        <v>76791</v>
      </c>
      <c r="B3275" t="s">
        <v>76792</v>
      </c>
      <c r="C3275" t="s">
        <v>4</v>
      </c>
      <c r="D3275" t="s">
        <v>11</v>
      </c>
      <c r="E3275" t="s">
        <v>70312</v>
      </c>
      <c r="F3275" t="s">
        <v>70336</v>
      </c>
      <c r="G3275" s="2">
        <v>43631</v>
      </c>
    </row>
    <row r="3276" spans="1:7">
      <c r="A3276" t="s">
        <v>76793</v>
      </c>
      <c r="B3276" t="s">
        <v>76794</v>
      </c>
      <c r="C3276" t="s">
        <v>4</v>
      </c>
      <c r="D3276" t="s">
        <v>11</v>
      </c>
      <c r="E3276" t="s">
        <v>70312</v>
      </c>
      <c r="F3276" t="s">
        <v>70319</v>
      </c>
      <c r="G3276" s="2">
        <v>43649</v>
      </c>
    </row>
    <row r="3277" spans="1:7">
      <c r="A3277" t="s">
        <v>76795</v>
      </c>
      <c r="B3277" t="s">
        <v>76796</v>
      </c>
      <c r="C3277" t="s">
        <v>4</v>
      </c>
      <c r="D3277" t="s">
        <v>11</v>
      </c>
      <c r="E3277" t="s">
        <v>70312</v>
      </c>
      <c r="F3277" t="s">
        <v>70319</v>
      </c>
      <c r="G3277" s="2">
        <v>43618</v>
      </c>
    </row>
    <row r="3278" spans="1:7">
      <c r="A3278" t="s">
        <v>76797</v>
      </c>
      <c r="B3278" t="s">
        <v>76798</v>
      </c>
      <c r="C3278" t="s">
        <v>4</v>
      </c>
      <c r="D3278" t="s">
        <v>11</v>
      </c>
      <c r="E3278" t="s">
        <v>70312</v>
      </c>
      <c r="F3278" t="s">
        <v>70376</v>
      </c>
      <c r="G3278" s="2">
        <v>43605</v>
      </c>
    </row>
    <row r="3279" spans="1:7">
      <c r="A3279" t="s">
        <v>76799</v>
      </c>
      <c r="B3279" t="s">
        <v>76800</v>
      </c>
      <c r="C3279" t="s">
        <v>4</v>
      </c>
      <c r="D3279" t="s">
        <v>11</v>
      </c>
      <c r="E3279" t="s">
        <v>70312</v>
      </c>
      <c r="F3279" t="s">
        <v>70319</v>
      </c>
      <c r="G3279" s="2">
        <v>43614</v>
      </c>
    </row>
    <row r="3280" spans="1:7">
      <c r="A3280" t="s">
        <v>76801</v>
      </c>
      <c r="B3280" t="s">
        <v>76802</v>
      </c>
      <c r="C3280" t="s">
        <v>4</v>
      </c>
      <c r="D3280" t="s">
        <v>11</v>
      </c>
      <c r="E3280" t="s">
        <v>70322</v>
      </c>
      <c r="F3280" t="s">
        <v>70319</v>
      </c>
      <c r="G3280" s="2">
        <v>43623</v>
      </c>
    </row>
    <row r="3281" spans="1:7">
      <c r="A3281" t="s">
        <v>76803</v>
      </c>
      <c r="B3281" t="s">
        <v>76804</v>
      </c>
      <c r="C3281" t="s">
        <v>4</v>
      </c>
      <c r="D3281" t="s">
        <v>11</v>
      </c>
      <c r="E3281" t="s">
        <v>70312</v>
      </c>
      <c r="F3281" t="s">
        <v>70351</v>
      </c>
      <c r="G3281" s="2">
        <v>43647</v>
      </c>
    </row>
    <row r="3282" spans="1:7">
      <c r="A3282" t="s">
        <v>76805</v>
      </c>
      <c r="B3282" t="s">
        <v>76806</v>
      </c>
      <c r="C3282" t="s">
        <v>4</v>
      </c>
      <c r="D3282" t="s">
        <v>11</v>
      </c>
      <c r="E3282" t="s">
        <v>70322</v>
      </c>
      <c r="F3282" t="s">
        <v>70319</v>
      </c>
      <c r="G3282" s="2">
        <v>43620</v>
      </c>
    </row>
    <row r="3283" spans="1:7">
      <c r="A3283" t="s">
        <v>76807</v>
      </c>
      <c r="B3283" t="s">
        <v>76808</v>
      </c>
      <c r="C3283" t="s">
        <v>4</v>
      </c>
      <c r="D3283" t="s">
        <v>11</v>
      </c>
      <c r="E3283" t="s">
        <v>70312</v>
      </c>
      <c r="F3283" t="s">
        <v>70313</v>
      </c>
      <c r="G3283" s="2">
        <v>43617</v>
      </c>
    </row>
    <row r="3284" spans="1:7">
      <c r="A3284" t="s">
        <v>76809</v>
      </c>
      <c r="B3284" t="s">
        <v>76810</v>
      </c>
      <c r="C3284" t="s">
        <v>4</v>
      </c>
      <c r="D3284" t="s">
        <v>11</v>
      </c>
      <c r="E3284" t="s">
        <v>70312</v>
      </c>
      <c r="F3284" t="s">
        <v>70313</v>
      </c>
      <c r="G3284" s="2">
        <v>43662</v>
      </c>
    </row>
    <row r="3285" spans="1:7">
      <c r="A3285" t="s">
        <v>76811</v>
      </c>
      <c r="B3285" t="s">
        <v>76812</v>
      </c>
      <c r="C3285" t="s">
        <v>4</v>
      </c>
      <c r="D3285" t="s">
        <v>11</v>
      </c>
      <c r="E3285" t="s">
        <v>70312</v>
      </c>
      <c r="F3285" t="s">
        <v>70319</v>
      </c>
      <c r="G3285" s="2">
        <v>43641</v>
      </c>
    </row>
    <row r="3286" spans="1:7">
      <c r="A3286" t="s">
        <v>76813</v>
      </c>
      <c r="B3286" t="s">
        <v>76814</v>
      </c>
      <c r="C3286" t="s">
        <v>4</v>
      </c>
      <c r="D3286" t="s">
        <v>11</v>
      </c>
      <c r="E3286" t="s">
        <v>70312</v>
      </c>
      <c r="F3286" t="s">
        <v>70319</v>
      </c>
      <c r="G3286" s="2">
        <v>43655</v>
      </c>
    </row>
    <row r="3287" spans="1:7">
      <c r="A3287" t="s">
        <v>76815</v>
      </c>
      <c r="B3287" t="s">
        <v>76816</v>
      </c>
      <c r="C3287" t="s">
        <v>4</v>
      </c>
      <c r="D3287" t="s">
        <v>11</v>
      </c>
      <c r="E3287" t="s">
        <v>70312</v>
      </c>
      <c r="F3287" t="s">
        <v>70319</v>
      </c>
      <c r="G3287" s="2">
        <v>43647</v>
      </c>
    </row>
    <row r="3288" spans="1:7">
      <c r="A3288" t="s">
        <v>76817</v>
      </c>
      <c r="B3288" t="s">
        <v>76818</v>
      </c>
      <c r="C3288" t="s">
        <v>4</v>
      </c>
      <c r="D3288" t="s">
        <v>11</v>
      </c>
      <c r="E3288" t="s">
        <v>70312</v>
      </c>
      <c r="F3288" t="s">
        <v>70329</v>
      </c>
      <c r="G3288" s="2">
        <v>43647</v>
      </c>
    </row>
    <row r="3289" spans="1:7">
      <c r="A3289" t="s">
        <v>76819</v>
      </c>
      <c r="B3289" t="s">
        <v>76820</v>
      </c>
      <c r="C3289" t="s">
        <v>4</v>
      </c>
      <c r="D3289" t="s">
        <v>11</v>
      </c>
      <c r="E3289" t="s">
        <v>70312</v>
      </c>
      <c r="F3289" t="s">
        <v>70313</v>
      </c>
      <c r="G3289" s="2">
        <v>43600</v>
      </c>
    </row>
    <row r="3290" spans="1:7">
      <c r="A3290" t="s">
        <v>76821</v>
      </c>
      <c r="B3290" t="s">
        <v>76822</v>
      </c>
      <c r="C3290" t="s">
        <v>4</v>
      </c>
      <c r="D3290" t="s">
        <v>11</v>
      </c>
      <c r="E3290" t="s">
        <v>70312</v>
      </c>
      <c r="F3290" t="s">
        <v>70313</v>
      </c>
      <c r="G3290" s="2">
        <v>43649</v>
      </c>
    </row>
    <row r="3291" spans="1:7">
      <c r="A3291" t="s">
        <v>76823</v>
      </c>
      <c r="B3291" t="s">
        <v>76824</v>
      </c>
      <c r="C3291" t="s">
        <v>4</v>
      </c>
      <c r="D3291" t="s">
        <v>11</v>
      </c>
      <c r="E3291" t="s">
        <v>70322</v>
      </c>
      <c r="F3291" t="s">
        <v>70329</v>
      </c>
      <c r="G3291" s="2">
        <v>43619</v>
      </c>
    </row>
    <row r="3292" spans="1:7">
      <c r="A3292" t="s">
        <v>76825</v>
      </c>
      <c r="B3292" t="s">
        <v>76826</v>
      </c>
      <c r="C3292" t="s">
        <v>4</v>
      </c>
      <c r="D3292" t="s">
        <v>11</v>
      </c>
      <c r="E3292" t="s">
        <v>70312</v>
      </c>
      <c r="F3292" t="s">
        <v>70329</v>
      </c>
      <c r="G3292" s="2">
        <v>43606</v>
      </c>
    </row>
    <row r="3293" spans="1:7">
      <c r="A3293" t="s">
        <v>76827</v>
      </c>
      <c r="B3293" t="s">
        <v>4195</v>
      </c>
      <c r="C3293" t="s">
        <v>4</v>
      </c>
      <c r="D3293" t="s">
        <v>11</v>
      </c>
      <c r="E3293" t="s">
        <v>70312</v>
      </c>
      <c r="F3293" t="s">
        <v>70329</v>
      </c>
      <c r="G3293" s="2">
        <v>43641</v>
      </c>
    </row>
    <row r="3294" spans="1:7">
      <c r="A3294" t="s">
        <v>76828</v>
      </c>
      <c r="B3294" t="s">
        <v>76829</v>
      </c>
      <c r="C3294" t="s">
        <v>4</v>
      </c>
      <c r="D3294" t="s">
        <v>11</v>
      </c>
      <c r="E3294" t="s">
        <v>70322</v>
      </c>
      <c r="F3294" t="s">
        <v>70319</v>
      </c>
      <c r="G3294" s="2">
        <v>43613</v>
      </c>
    </row>
    <row r="3295" spans="1:7">
      <c r="A3295" t="s">
        <v>76830</v>
      </c>
      <c r="B3295" t="s">
        <v>76831</v>
      </c>
      <c r="C3295" t="s">
        <v>4</v>
      </c>
      <c r="D3295" t="s">
        <v>11</v>
      </c>
      <c r="E3295" t="s">
        <v>70322</v>
      </c>
      <c r="F3295" t="s">
        <v>70329</v>
      </c>
      <c r="G3295" s="2">
        <v>43614</v>
      </c>
    </row>
    <row r="3296" spans="1:7">
      <c r="A3296" t="s">
        <v>76832</v>
      </c>
      <c r="B3296" t="s">
        <v>76833</v>
      </c>
      <c r="C3296" t="s">
        <v>4</v>
      </c>
      <c r="D3296" t="s">
        <v>11</v>
      </c>
      <c r="E3296" t="s">
        <v>70312</v>
      </c>
      <c r="F3296" t="s">
        <v>70376</v>
      </c>
      <c r="G3296" s="2">
        <v>43643</v>
      </c>
    </row>
    <row r="3297" spans="1:7">
      <c r="A3297" t="s">
        <v>76834</v>
      </c>
      <c r="B3297" t="s">
        <v>76835</v>
      </c>
      <c r="C3297" t="s">
        <v>4</v>
      </c>
      <c r="D3297" t="s">
        <v>11</v>
      </c>
      <c r="E3297" t="s">
        <v>70312</v>
      </c>
      <c r="F3297" t="s">
        <v>70313</v>
      </c>
      <c r="G3297" s="2">
        <v>43650</v>
      </c>
    </row>
    <row r="3298" spans="1:7">
      <c r="A3298" t="s">
        <v>76836</v>
      </c>
      <c r="B3298" t="s">
        <v>76837</v>
      </c>
      <c r="C3298" t="s">
        <v>4</v>
      </c>
      <c r="D3298" t="s">
        <v>11</v>
      </c>
      <c r="E3298" t="s">
        <v>70312</v>
      </c>
      <c r="F3298" t="s">
        <v>70376</v>
      </c>
      <c r="G3298" s="2">
        <v>43638</v>
      </c>
    </row>
    <row r="3299" spans="1:7">
      <c r="A3299" t="s">
        <v>76838</v>
      </c>
      <c r="B3299" t="s">
        <v>76839</v>
      </c>
      <c r="C3299" t="s">
        <v>4</v>
      </c>
      <c r="D3299" t="s">
        <v>11</v>
      </c>
      <c r="E3299" t="s">
        <v>70312</v>
      </c>
      <c r="F3299" t="s">
        <v>70319</v>
      </c>
      <c r="G3299" s="2">
        <v>43657</v>
      </c>
    </row>
    <row r="3300" spans="1:7">
      <c r="A3300" t="s">
        <v>76840</v>
      </c>
      <c r="B3300" t="s">
        <v>76841</v>
      </c>
      <c r="C3300" t="s">
        <v>4</v>
      </c>
      <c r="D3300" t="s">
        <v>11</v>
      </c>
      <c r="E3300" t="s">
        <v>70312</v>
      </c>
      <c r="F3300" t="s">
        <v>70319</v>
      </c>
      <c r="G3300" s="2">
        <v>43655</v>
      </c>
    </row>
    <row r="3301" spans="1:7">
      <c r="A3301" t="s">
        <v>76842</v>
      </c>
      <c r="B3301" t="s">
        <v>76843</v>
      </c>
      <c r="C3301" t="s">
        <v>4</v>
      </c>
      <c r="D3301" t="s">
        <v>11</v>
      </c>
      <c r="E3301" t="s">
        <v>70322</v>
      </c>
      <c r="F3301" t="s">
        <v>70319</v>
      </c>
      <c r="G3301" s="2">
        <v>43638</v>
      </c>
    </row>
    <row r="3302" spans="1:7">
      <c r="A3302" t="s">
        <v>76844</v>
      </c>
      <c r="B3302" t="s">
        <v>76845</v>
      </c>
      <c r="C3302" t="s">
        <v>4</v>
      </c>
      <c r="D3302" t="s">
        <v>11</v>
      </c>
      <c r="E3302" t="s">
        <v>70322</v>
      </c>
      <c r="F3302" t="s">
        <v>70313</v>
      </c>
      <c r="G3302" s="2">
        <v>43609</v>
      </c>
    </row>
    <row r="3303" spans="1:7">
      <c r="A3303" t="s">
        <v>76846</v>
      </c>
      <c r="B3303" t="s">
        <v>76847</v>
      </c>
      <c r="C3303" t="s">
        <v>4</v>
      </c>
      <c r="D3303" t="s">
        <v>11</v>
      </c>
      <c r="E3303" t="s">
        <v>70312</v>
      </c>
      <c r="F3303" t="s">
        <v>70319</v>
      </c>
      <c r="G3303" s="2">
        <v>43605</v>
      </c>
    </row>
    <row r="3304" spans="1:7">
      <c r="A3304" t="s">
        <v>76848</v>
      </c>
      <c r="B3304" t="s">
        <v>76849</v>
      </c>
      <c r="C3304" t="s">
        <v>4</v>
      </c>
      <c r="D3304" t="s">
        <v>11</v>
      </c>
      <c r="E3304" t="s">
        <v>70312</v>
      </c>
      <c r="F3304" t="s">
        <v>70319</v>
      </c>
      <c r="G3304" s="2">
        <v>43636</v>
      </c>
    </row>
    <row r="3305" spans="1:7">
      <c r="A3305" t="s">
        <v>76850</v>
      </c>
      <c r="B3305" t="s">
        <v>76851</v>
      </c>
      <c r="C3305" t="s">
        <v>4</v>
      </c>
      <c r="D3305" t="s">
        <v>11</v>
      </c>
      <c r="E3305" t="s">
        <v>70312</v>
      </c>
      <c r="F3305" t="s">
        <v>70351</v>
      </c>
      <c r="G3305" s="2">
        <v>43653</v>
      </c>
    </row>
    <row r="3306" spans="1:7">
      <c r="A3306" t="s">
        <v>76852</v>
      </c>
      <c r="B3306" t="s">
        <v>76853</v>
      </c>
      <c r="C3306" t="s">
        <v>4</v>
      </c>
      <c r="D3306" t="s">
        <v>11</v>
      </c>
      <c r="E3306" t="s">
        <v>70312</v>
      </c>
      <c r="F3306" t="s">
        <v>70336</v>
      </c>
      <c r="G3306" s="2">
        <v>43647</v>
      </c>
    </row>
    <row r="3307" spans="1:7">
      <c r="A3307" t="s">
        <v>76854</v>
      </c>
      <c r="B3307" t="s">
        <v>76855</v>
      </c>
      <c r="C3307" t="s">
        <v>4</v>
      </c>
      <c r="D3307" t="s">
        <v>11</v>
      </c>
      <c r="E3307" t="s">
        <v>70322</v>
      </c>
      <c r="F3307" t="s">
        <v>70313</v>
      </c>
      <c r="G3307" s="2">
        <v>43611</v>
      </c>
    </row>
    <row r="3308" spans="1:7">
      <c r="A3308" t="s">
        <v>76856</v>
      </c>
      <c r="B3308" t="s">
        <v>76857</v>
      </c>
      <c r="C3308" t="s">
        <v>4</v>
      </c>
      <c r="D3308" t="s">
        <v>11</v>
      </c>
      <c r="E3308" t="s">
        <v>70312</v>
      </c>
      <c r="F3308" t="s">
        <v>70336</v>
      </c>
      <c r="G3308" s="2">
        <v>43643</v>
      </c>
    </row>
    <row r="3309" spans="1:7">
      <c r="A3309" t="s">
        <v>76858</v>
      </c>
      <c r="B3309" t="s">
        <v>76859</v>
      </c>
      <c r="C3309" t="s">
        <v>4</v>
      </c>
      <c r="D3309" t="s">
        <v>11</v>
      </c>
      <c r="E3309" t="s">
        <v>70312</v>
      </c>
      <c r="F3309" t="s">
        <v>70479</v>
      </c>
      <c r="G3309" s="2">
        <v>43655</v>
      </c>
    </row>
    <row r="3310" spans="1:7">
      <c r="A3310" t="s">
        <v>76860</v>
      </c>
      <c r="B3310" t="s">
        <v>76861</v>
      </c>
      <c r="C3310" t="s">
        <v>4</v>
      </c>
      <c r="D3310" t="s">
        <v>11</v>
      </c>
      <c r="E3310" t="s">
        <v>70322</v>
      </c>
      <c r="F3310" t="s">
        <v>70313</v>
      </c>
      <c r="G3310" s="2">
        <v>43605</v>
      </c>
    </row>
    <row r="3311" spans="1:7">
      <c r="A3311" t="s">
        <v>76862</v>
      </c>
      <c r="B3311" t="s">
        <v>76863</v>
      </c>
      <c r="C3311" t="s">
        <v>4</v>
      </c>
      <c r="D3311" t="s">
        <v>11</v>
      </c>
      <c r="E3311" t="s">
        <v>70312</v>
      </c>
      <c r="F3311" t="s">
        <v>70319</v>
      </c>
      <c r="G3311" s="2">
        <v>43642</v>
      </c>
    </row>
    <row r="3312" spans="1:7">
      <c r="A3312" t="s">
        <v>76864</v>
      </c>
      <c r="B3312" t="s">
        <v>76865</v>
      </c>
      <c r="C3312" t="s">
        <v>4</v>
      </c>
      <c r="D3312" t="s">
        <v>11</v>
      </c>
      <c r="E3312" t="s">
        <v>70312</v>
      </c>
      <c r="F3312" t="s">
        <v>70319</v>
      </c>
      <c r="G3312" s="2">
        <v>43601</v>
      </c>
    </row>
    <row r="3313" spans="1:7">
      <c r="A3313" t="s">
        <v>76866</v>
      </c>
      <c r="B3313" t="s">
        <v>76867</v>
      </c>
      <c r="C3313" t="s">
        <v>4</v>
      </c>
      <c r="D3313" t="s">
        <v>11</v>
      </c>
      <c r="E3313" t="s">
        <v>70312</v>
      </c>
      <c r="F3313" t="s">
        <v>70336</v>
      </c>
      <c r="G3313" s="2">
        <v>43641</v>
      </c>
    </row>
    <row r="3314" spans="1:7">
      <c r="A3314" t="s">
        <v>76868</v>
      </c>
      <c r="B3314" t="s">
        <v>76869</v>
      </c>
      <c r="C3314" t="s">
        <v>4</v>
      </c>
      <c r="D3314" t="s">
        <v>11</v>
      </c>
      <c r="E3314" t="s">
        <v>70312</v>
      </c>
      <c r="F3314" t="s">
        <v>70319</v>
      </c>
      <c r="G3314" s="2">
        <v>43587</v>
      </c>
    </row>
    <row r="3315" spans="1:7">
      <c r="A3315" t="s">
        <v>76870</v>
      </c>
      <c r="B3315" t="s">
        <v>76871</v>
      </c>
      <c r="C3315" t="s">
        <v>4</v>
      </c>
      <c r="D3315" t="s">
        <v>11</v>
      </c>
      <c r="E3315" t="s">
        <v>70312</v>
      </c>
      <c r="F3315" t="s">
        <v>70351</v>
      </c>
      <c r="G3315" s="2">
        <v>43654</v>
      </c>
    </row>
    <row r="3316" spans="1:7">
      <c r="A3316" t="s">
        <v>76872</v>
      </c>
      <c r="B3316" t="s">
        <v>76873</v>
      </c>
      <c r="C3316" t="s">
        <v>4</v>
      </c>
      <c r="D3316" t="s">
        <v>11</v>
      </c>
      <c r="E3316" t="s">
        <v>70322</v>
      </c>
      <c r="F3316" t="s">
        <v>70336</v>
      </c>
      <c r="G3316" s="2">
        <v>43626</v>
      </c>
    </row>
    <row r="3317" spans="1:7">
      <c r="A3317" t="s">
        <v>76874</v>
      </c>
      <c r="B3317" t="s">
        <v>76875</v>
      </c>
      <c r="C3317" t="s">
        <v>4</v>
      </c>
      <c r="D3317" t="s">
        <v>11</v>
      </c>
      <c r="E3317" t="s">
        <v>70322</v>
      </c>
      <c r="F3317" t="s">
        <v>70313</v>
      </c>
      <c r="G3317" s="2">
        <v>43606</v>
      </c>
    </row>
    <row r="3318" spans="1:7">
      <c r="A3318" t="s">
        <v>76876</v>
      </c>
      <c r="B3318" t="s">
        <v>76877</v>
      </c>
      <c r="C3318" t="s">
        <v>4</v>
      </c>
      <c r="D3318" t="s">
        <v>11</v>
      </c>
      <c r="E3318" t="s">
        <v>70312</v>
      </c>
      <c r="F3318" t="s">
        <v>70316</v>
      </c>
      <c r="G3318" s="2">
        <v>43651</v>
      </c>
    </row>
    <row r="3319" spans="1:7">
      <c r="A3319" t="s">
        <v>76878</v>
      </c>
      <c r="B3319" t="s">
        <v>76879</v>
      </c>
      <c r="C3319" t="s">
        <v>4</v>
      </c>
      <c r="D3319" t="s">
        <v>11</v>
      </c>
      <c r="E3319" t="s">
        <v>70322</v>
      </c>
      <c r="F3319" t="s">
        <v>70313</v>
      </c>
      <c r="G3319" s="2">
        <v>43624</v>
      </c>
    </row>
    <row r="3320" spans="1:7">
      <c r="A3320" t="s">
        <v>76880</v>
      </c>
      <c r="B3320" t="s">
        <v>76881</v>
      </c>
      <c r="C3320" t="s">
        <v>4</v>
      </c>
      <c r="D3320" t="s">
        <v>11</v>
      </c>
      <c r="E3320" t="s">
        <v>70322</v>
      </c>
      <c r="F3320" t="s">
        <v>70313</v>
      </c>
      <c r="G3320" s="2">
        <v>43612</v>
      </c>
    </row>
    <row r="3321" spans="1:7">
      <c r="A3321" t="s">
        <v>76882</v>
      </c>
      <c r="B3321" t="s">
        <v>4478</v>
      </c>
      <c r="C3321" t="s">
        <v>4</v>
      </c>
      <c r="D3321" t="s">
        <v>11</v>
      </c>
      <c r="E3321" t="s">
        <v>70312</v>
      </c>
      <c r="F3321" t="s">
        <v>70319</v>
      </c>
      <c r="G3321" s="2">
        <v>43647</v>
      </c>
    </row>
    <row r="3322" spans="1:7">
      <c r="A3322" t="s">
        <v>76883</v>
      </c>
      <c r="B3322" t="s">
        <v>76884</v>
      </c>
      <c r="C3322" t="s">
        <v>4</v>
      </c>
      <c r="D3322" t="s">
        <v>11</v>
      </c>
      <c r="E3322" t="s">
        <v>70322</v>
      </c>
      <c r="F3322" t="s">
        <v>70319</v>
      </c>
      <c r="G3322" s="2">
        <v>43623</v>
      </c>
    </row>
    <row r="3323" spans="1:7">
      <c r="A3323" t="s">
        <v>76885</v>
      </c>
      <c r="B3323" t="s">
        <v>76886</v>
      </c>
      <c r="C3323" t="s">
        <v>4</v>
      </c>
      <c r="D3323" t="s">
        <v>11</v>
      </c>
      <c r="E3323" t="s">
        <v>70312</v>
      </c>
      <c r="F3323" t="s">
        <v>70329</v>
      </c>
      <c r="G3323" s="2">
        <v>43643</v>
      </c>
    </row>
    <row r="3324" spans="1:7">
      <c r="A3324" t="s">
        <v>76887</v>
      </c>
      <c r="B3324" t="s">
        <v>76888</v>
      </c>
      <c r="C3324" t="s">
        <v>4</v>
      </c>
      <c r="D3324" t="s">
        <v>11</v>
      </c>
      <c r="E3324" t="s">
        <v>70312</v>
      </c>
      <c r="F3324" t="s">
        <v>70376</v>
      </c>
      <c r="G3324" s="2">
        <v>43648</v>
      </c>
    </row>
    <row r="3325" spans="1:7">
      <c r="A3325" t="s">
        <v>76889</v>
      </c>
      <c r="B3325" t="s">
        <v>76890</v>
      </c>
      <c r="C3325" t="s">
        <v>4</v>
      </c>
      <c r="D3325" t="s">
        <v>11</v>
      </c>
      <c r="E3325" t="s">
        <v>70322</v>
      </c>
      <c r="F3325" t="s">
        <v>70313</v>
      </c>
      <c r="G3325" s="2">
        <v>43620</v>
      </c>
    </row>
    <row r="3326" spans="1:7">
      <c r="A3326" t="s">
        <v>76891</v>
      </c>
      <c r="B3326" t="s">
        <v>76892</v>
      </c>
      <c r="C3326" t="s">
        <v>4</v>
      </c>
      <c r="D3326" t="s">
        <v>11</v>
      </c>
      <c r="E3326" t="s">
        <v>70312</v>
      </c>
      <c r="F3326" t="s">
        <v>70319</v>
      </c>
      <c r="G3326" s="2">
        <v>43641</v>
      </c>
    </row>
    <row r="3327" spans="1:7">
      <c r="A3327" t="s">
        <v>76893</v>
      </c>
      <c r="B3327" t="s">
        <v>76894</v>
      </c>
      <c r="C3327" t="s">
        <v>4</v>
      </c>
      <c r="D3327" t="s">
        <v>11</v>
      </c>
      <c r="E3327" t="s">
        <v>70322</v>
      </c>
      <c r="F3327" t="s">
        <v>70319</v>
      </c>
      <c r="G3327" s="2">
        <v>43617</v>
      </c>
    </row>
    <row r="3328" spans="1:7">
      <c r="A3328" t="s">
        <v>76895</v>
      </c>
      <c r="B3328" t="s">
        <v>76896</v>
      </c>
      <c r="C3328" t="s">
        <v>4</v>
      </c>
      <c r="D3328" t="s">
        <v>11</v>
      </c>
      <c r="E3328" t="s">
        <v>70312</v>
      </c>
      <c r="F3328" t="s">
        <v>70319</v>
      </c>
      <c r="G3328" s="2">
        <v>43618</v>
      </c>
    </row>
    <row r="3329" spans="1:7">
      <c r="A3329" t="s">
        <v>76897</v>
      </c>
      <c r="B3329" t="s">
        <v>76898</v>
      </c>
      <c r="C3329" t="s">
        <v>4</v>
      </c>
      <c r="D3329" t="s">
        <v>11</v>
      </c>
      <c r="E3329" t="s">
        <v>70312</v>
      </c>
      <c r="F3329" t="s">
        <v>70313</v>
      </c>
      <c r="G3329" s="2">
        <v>43650</v>
      </c>
    </row>
    <row r="3330" spans="1:7">
      <c r="A3330" t="s">
        <v>76899</v>
      </c>
      <c r="B3330" t="s">
        <v>76900</v>
      </c>
      <c r="C3330" t="s">
        <v>4</v>
      </c>
      <c r="D3330" t="s">
        <v>11</v>
      </c>
      <c r="E3330" t="s">
        <v>70312</v>
      </c>
      <c r="F3330" t="s">
        <v>70319</v>
      </c>
      <c r="G3330" s="2">
        <v>43611</v>
      </c>
    </row>
    <row r="3331" spans="1:7">
      <c r="A3331" t="s">
        <v>76901</v>
      </c>
      <c r="B3331" t="s">
        <v>76902</v>
      </c>
      <c r="C3331" t="s">
        <v>4</v>
      </c>
      <c r="D3331" t="s">
        <v>11</v>
      </c>
      <c r="E3331" t="s">
        <v>70312</v>
      </c>
      <c r="F3331" t="s">
        <v>70316</v>
      </c>
      <c r="G3331" s="2">
        <v>43647</v>
      </c>
    </row>
    <row r="3332" spans="1:7">
      <c r="A3332" t="s">
        <v>76903</v>
      </c>
      <c r="B3332" t="s">
        <v>76904</v>
      </c>
      <c r="C3332" t="s">
        <v>4</v>
      </c>
      <c r="D3332" t="s">
        <v>11</v>
      </c>
      <c r="E3332" t="s">
        <v>70312</v>
      </c>
      <c r="F3332" t="s">
        <v>70351</v>
      </c>
      <c r="G3332" s="2">
        <v>43639</v>
      </c>
    </row>
    <row r="3333" spans="1:7">
      <c r="A3333" t="s">
        <v>76905</v>
      </c>
      <c r="B3333" t="s">
        <v>76906</v>
      </c>
      <c r="C3333" t="s">
        <v>4</v>
      </c>
      <c r="D3333" t="s">
        <v>11</v>
      </c>
      <c r="E3333" t="s">
        <v>70322</v>
      </c>
      <c r="F3333" t="s">
        <v>70319</v>
      </c>
      <c r="G3333" s="2">
        <v>43618</v>
      </c>
    </row>
    <row r="3334" spans="1:7">
      <c r="A3334" t="s">
        <v>76907</v>
      </c>
      <c r="B3334" t="s">
        <v>75224</v>
      </c>
      <c r="C3334" t="s">
        <v>4</v>
      </c>
      <c r="D3334" t="s">
        <v>11</v>
      </c>
      <c r="E3334" t="s">
        <v>70312</v>
      </c>
      <c r="F3334" t="s">
        <v>70319</v>
      </c>
      <c r="G3334" s="2">
        <v>43641</v>
      </c>
    </row>
    <row r="3335" spans="1:7">
      <c r="A3335" t="s">
        <v>76908</v>
      </c>
      <c r="B3335" t="s">
        <v>76909</v>
      </c>
      <c r="C3335" t="s">
        <v>4</v>
      </c>
      <c r="D3335" t="s">
        <v>11</v>
      </c>
      <c r="E3335" t="s">
        <v>70322</v>
      </c>
      <c r="F3335" t="s">
        <v>70336</v>
      </c>
      <c r="G3335" s="2">
        <v>43586</v>
      </c>
    </row>
    <row r="3336" spans="1:7">
      <c r="A3336" t="s">
        <v>76910</v>
      </c>
      <c r="B3336" t="s">
        <v>76911</v>
      </c>
      <c r="C3336" t="s">
        <v>4</v>
      </c>
      <c r="D3336" t="s">
        <v>11</v>
      </c>
      <c r="E3336" t="s">
        <v>70312</v>
      </c>
      <c r="F3336" t="s">
        <v>70376</v>
      </c>
      <c r="G3336" s="2">
        <v>43632</v>
      </c>
    </row>
    <row r="3337" spans="1:7">
      <c r="A3337" t="s">
        <v>76912</v>
      </c>
      <c r="B3337" t="s">
        <v>76913</v>
      </c>
      <c r="C3337" t="s">
        <v>4</v>
      </c>
      <c r="D3337" t="s">
        <v>11</v>
      </c>
      <c r="E3337" t="s">
        <v>70312</v>
      </c>
      <c r="F3337" t="s">
        <v>70313</v>
      </c>
      <c r="G3337" s="2">
        <v>43656</v>
      </c>
    </row>
    <row r="3338" spans="1:7">
      <c r="A3338" t="s">
        <v>76914</v>
      </c>
      <c r="B3338" t="s">
        <v>76915</v>
      </c>
      <c r="C3338" t="s">
        <v>4</v>
      </c>
      <c r="D3338" t="s">
        <v>11</v>
      </c>
      <c r="E3338" t="s">
        <v>70312</v>
      </c>
      <c r="F3338" t="s">
        <v>70319</v>
      </c>
      <c r="G3338" s="2">
        <v>43602</v>
      </c>
    </row>
    <row r="3339" spans="1:7">
      <c r="A3339" t="s">
        <v>76916</v>
      </c>
      <c r="B3339" t="s">
        <v>76917</v>
      </c>
      <c r="C3339" t="s">
        <v>4</v>
      </c>
      <c r="D3339" t="s">
        <v>11</v>
      </c>
      <c r="E3339" t="s">
        <v>70322</v>
      </c>
      <c r="F3339" t="s">
        <v>70313</v>
      </c>
      <c r="G3339" s="2">
        <v>43623</v>
      </c>
    </row>
    <row r="3340" spans="1:7">
      <c r="A3340" t="s">
        <v>76918</v>
      </c>
      <c r="B3340" t="s">
        <v>76919</v>
      </c>
      <c r="C3340" t="s">
        <v>4</v>
      </c>
      <c r="D3340" t="s">
        <v>11</v>
      </c>
      <c r="E3340" t="s">
        <v>70312</v>
      </c>
      <c r="F3340" t="s">
        <v>70319</v>
      </c>
      <c r="G3340" s="2">
        <v>43649</v>
      </c>
    </row>
    <row r="3341" spans="1:7">
      <c r="A3341" t="s">
        <v>76920</v>
      </c>
      <c r="B3341" t="s">
        <v>76921</v>
      </c>
      <c r="C3341" t="s">
        <v>4</v>
      </c>
      <c r="D3341" t="s">
        <v>11</v>
      </c>
      <c r="E3341" t="s">
        <v>70322</v>
      </c>
      <c r="F3341" t="s">
        <v>70336</v>
      </c>
      <c r="G3341" s="2">
        <v>43623</v>
      </c>
    </row>
    <row r="3342" spans="1:7">
      <c r="A3342" t="s">
        <v>76922</v>
      </c>
      <c r="B3342" t="s">
        <v>76923</v>
      </c>
      <c r="C3342" t="s">
        <v>4</v>
      </c>
      <c r="D3342" t="s">
        <v>11</v>
      </c>
      <c r="E3342" t="s">
        <v>70322</v>
      </c>
      <c r="F3342" t="s">
        <v>70336</v>
      </c>
      <c r="G3342" s="2">
        <v>43623</v>
      </c>
    </row>
    <row r="3343" spans="1:7">
      <c r="A3343" t="s">
        <v>76924</v>
      </c>
      <c r="B3343" t="s">
        <v>76925</v>
      </c>
      <c r="C3343" t="s">
        <v>4</v>
      </c>
      <c r="D3343" t="s">
        <v>11</v>
      </c>
      <c r="E3343" t="s">
        <v>70312</v>
      </c>
      <c r="F3343" t="s">
        <v>70319</v>
      </c>
      <c r="G3343" s="2">
        <v>43583</v>
      </c>
    </row>
    <row r="3344" spans="1:7">
      <c r="A3344" t="s">
        <v>76926</v>
      </c>
      <c r="B3344" t="s">
        <v>76927</v>
      </c>
      <c r="C3344" t="s">
        <v>4</v>
      </c>
      <c r="D3344" t="s">
        <v>11</v>
      </c>
      <c r="E3344" t="s">
        <v>70312</v>
      </c>
      <c r="F3344" t="s">
        <v>70319</v>
      </c>
      <c r="G3344" s="2">
        <v>43610</v>
      </c>
    </row>
    <row r="3345" spans="1:7">
      <c r="A3345" t="s">
        <v>76928</v>
      </c>
      <c r="B3345" t="s">
        <v>76929</v>
      </c>
      <c r="C3345" t="s">
        <v>4</v>
      </c>
      <c r="D3345" t="s">
        <v>11</v>
      </c>
      <c r="E3345" t="s">
        <v>70322</v>
      </c>
      <c r="F3345" t="s">
        <v>70336</v>
      </c>
      <c r="G3345" s="2">
        <v>43659</v>
      </c>
    </row>
    <row r="3346" spans="1:7">
      <c r="A3346" t="s">
        <v>76930</v>
      </c>
      <c r="B3346" t="s">
        <v>76931</v>
      </c>
      <c r="C3346" t="s">
        <v>4</v>
      </c>
      <c r="D3346" t="s">
        <v>11</v>
      </c>
      <c r="E3346" t="s">
        <v>70312</v>
      </c>
      <c r="F3346" t="s">
        <v>70319</v>
      </c>
      <c r="G3346" s="2">
        <v>43647</v>
      </c>
    </row>
    <row r="3347" spans="1:7">
      <c r="A3347" t="s">
        <v>76932</v>
      </c>
      <c r="B3347" t="s">
        <v>76933</v>
      </c>
      <c r="C3347" t="s">
        <v>4</v>
      </c>
      <c r="D3347" t="s">
        <v>11</v>
      </c>
      <c r="E3347" t="s">
        <v>70322</v>
      </c>
      <c r="F3347" t="s">
        <v>70404</v>
      </c>
      <c r="G3347" s="2">
        <v>43607</v>
      </c>
    </row>
    <row r="3348" spans="1:7">
      <c r="A3348" t="s">
        <v>76934</v>
      </c>
      <c r="B3348" t="s">
        <v>76935</v>
      </c>
      <c r="C3348" t="s">
        <v>4</v>
      </c>
      <c r="D3348" t="s">
        <v>11</v>
      </c>
      <c r="E3348" t="s">
        <v>70322</v>
      </c>
      <c r="F3348" t="s">
        <v>70313</v>
      </c>
      <c r="G3348" s="2">
        <v>43594</v>
      </c>
    </row>
    <row r="3349" spans="1:7">
      <c r="A3349" t="s">
        <v>76936</v>
      </c>
      <c r="B3349" t="s">
        <v>76937</v>
      </c>
      <c r="C3349" t="s">
        <v>4</v>
      </c>
      <c r="D3349" t="s">
        <v>11</v>
      </c>
      <c r="E3349" t="s">
        <v>70312</v>
      </c>
      <c r="F3349" t="s">
        <v>70351</v>
      </c>
      <c r="G3349" s="2">
        <v>43614</v>
      </c>
    </row>
    <row r="3350" spans="1:7">
      <c r="A3350" t="s">
        <v>76938</v>
      </c>
      <c r="B3350" t="s">
        <v>76939</v>
      </c>
      <c r="C3350" t="s">
        <v>4</v>
      </c>
      <c r="D3350" t="s">
        <v>11</v>
      </c>
      <c r="E3350" t="s">
        <v>70312</v>
      </c>
      <c r="F3350" t="s">
        <v>70313</v>
      </c>
      <c r="G3350" s="2">
        <v>43647</v>
      </c>
    </row>
    <row r="3351" spans="1:7">
      <c r="A3351" t="s">
        <v>76940</v>
      </c>
      <c r="B3351" t="s">
        <v>76941</v>
      </c>
      <c r="C3351" t="s">
        <v>4</v>
      </c>
      <c r="D3351" t="s">
        <v>11</v>
      </c>
      <c r="E3351" t="s">
        <v>70322</v>
      </c>
      <c r="F3351" t="s">
        <v>70313</v>
      </c>
      <c r="G3351" s="2">
        <v>43609</v>
      </c>
    </row>
    <row r="3352" spans="1:7">
      <c r="A3352" t="s">
        <v>76942</v>
      </c>
      <c r="B3352" t="s">
        <v>76943</v>
      </c>
      <c r="C3352" t="s">
        <v>4</v>
      </c>
      <c r="D3352" t="s">
        <v>11</v>
      </c>
      <c r="E3352" t="s">
        <v>70322</v>
      </c>
      <c r="F3352" t="s">
        <v>70313</v>
      </c>
      <c r="G3352" s="2">
        <v>43615</v>
      </c>
    </row>
    <row r="3353" spans="1:7">
      <c r="A3353" t="s">
        <v>76944</v>
      </c>
      <c r="B3353" t="s">
        <v>76945</v>
      </c>
      <c r="C3353" t="s">
        <v>4</v>
      </c>
      <c r="D3353" t="s">
        <v>11</v>
      </c>
      <c r="E3353" t="s">
        <v>70312</v>
      </c>
      <c r="F3353" t="s">
        <v>70319</v>
      </c>
      <c r="G3353" s="2">
        <v>43641</v>
      </c>
    </row>
    <row r="3354" spans="1:7">
      <c r="A3354" t="s">
        <v>76946</v>
      </c>
      <c r="B3354" t="s">
        <v>76947</v>
      </c>
      <c r="C3354" t="s">
        <v>4</v>
      </c>
      <c r="D3354" t="s">
        <v>11</v>
      </c>
      <c r="E3354" t="s">
        <v>70322</v>
      </c>
      <c r="F3354" t="s">
        <v>70313</v>
      </c>
      <c r="G3354" s="2">
        <v>43609</v>
      </c>
    </row>
    <row r="3355" spans="1:7">
      <c r="A3355" t="s">
        <v>76948</v>
      </c>
      <c r="B3355" t="s">
        <v>76949</v>
      </c>
      <c r="C3355" t="s">
        <v>4</v>
      </c>
      <c r="D3355" t="s">
        <v>11</v>
      </c>
      <c r="E3355" t="s">
        <v>70312</v>
      </c>
      <c r="F3355" t="s">
        <v>70319</v>
      </c>
      <c r="G3355" s="2">
        <v>43650</v>
      </c>
    </row>
    <row r="3356" spans="1:7">
      <c r="A3356" t="s">
        <v>76950</v>
      </c>
      <c r="B3356" t="s">
        <v>76951</v>
      </c>
      <c r="C3356" t="s">
        <v>4</v>
      </c>
      <c r="D3356" t="s">
        <v>11</v>
      </c>
      <c r="E3356" t="s">
        <v>70312</v>
      </c>
      <c r="F3356" t="s">
        <v>70329</v>
      </c>
      <c r="G3356" s="2">
        <v>43643</v>
      </c>
    </row>
    <row r="3357" spans="1:7">
      <c r="A3357" t="s">
        <v>76952</v>
      </c>
      <c r="B3357" t="s">
        <v>76953</v>
      </c>
      <c r="C3357" t="s">
        <v>4</v>
      </c>
      <c r="D3357" t="s">
        <v>11</v>
      </c>
      <c r="E3357" t="s">
        <v>70312</v>
      </c>
      <c r="F3357" t="s">
        <v>70319</v>
      </c>
      <c r="G3357" s="2">
        <v>43607</v>
      </c>
    </row>
    <row r="3358" spans="1:7">
      <c r="A3358" t="s">
        <v>76954</v>
      </c>
      <c r="B3358" t="s">
        <v>76955</v>
      </c>
      <c r="C3358" t="s">
        <v>4</v>
      </c>
      <c r="D3358" t="s">
        <v>11</v>
      </c>
      <c r="E3358" t="s">
        <v>70322</v>
      </c>
      <c r="F3358" t="s">
        <v>70313</v>
      </c>
      <c r="G3358" s="2">
        <v>43616</v>
      </c>
    </row>
    <row r="3359" spans="1:7">
      <c r="A3359" t="s">
        <v>76956</v>
      </c>
      <c r="B3359" t="s">
        <v>76957</v>
      </c>
      <c r="C3359" t="s">
        <v>4</v>
      </c>
      <c r="D3359" t="s">
        <v>11</v>
      </c>
      <c r="E3359" t="s">
        <v>70312</v>
      </c>
      <c r="F3359" t="s">
        <v>70319</v>
      </c>
      <c r="G3359" s="2">
        <v>43657</v>
      </c>
    </row>
    <row r="3360" spans="1:7">
      <c r="A3360" t="s">
        <v>76958</v>
      </c>
      <c r="B3360" t="s">
        <v>76959</v>
      </c>
      <c r="C3360" t="s">
        <v>4</v>
      </c>
      <c r="D3360" t="s">
        <v>11</v>
      </c>
      <c r="E3360" t="s">
        <v>70312</v>
      </c>
      <c r="F3360" t="s">
        <v>70351</v>
      </c>
      <c r="G3360" s="2">
        <v>43631</v>
      </c>
    </row>
    <row r="3361" spans="1:7">
      <c r="A3361" t="s">
        <v>76960</v>
      </c>
      <c r="B3361" t="s">
        <v>76961</v>
      </c>
      <c r="C3361" t="s">
        <v>4</v>
      </c>
      <c r="D3361" t="s">
        <v>11</v>
      </c>
      <c r="E3361" t="s">
        <v>70312</v>
      </c>
      <c r="F3361" t="s">
        <v>70404</v>
      </c>
      <c r="G3361" s="2">
        <v>43641</v>
      </c>
    </row>
    <row r="3362" spans="1:7">
      <c r="A3362" t="s">
        <v>76962</v>
      </c>
      <c r="B3362" t="s">
        <v>76863</v>
      </c>
      <c r="C3362" t="s">
        <v>4</v>
      </c>
      <c r="D3362" t="s">
        <v>11</v>
      </c>
      <c r="E3362" t="s">
        <v>70312</v>
      </c>
      <c r="F3362" t="s">
        <v>70313</v>
      </c>
      <c r="G3362" s="2">
        <v>43642</v>
      </c>
    </row>
    <row r="3363" spans="1:7">
      <c r="A3363" t="s">
        <v>76963</v>
      </c>
      <c r="B3363" t="s">
        <v>76964</v>
      </c>
      <c r="C3363" t="s">
        <v>4</v>
      </c>
      <c r="D3363" t="s">
        <v>11</v>
      </c>
      <c r="E3363" t="s">
        <v>70312</v>
      </c>
      <c r="F3363" t="s">
        <v>70313</v>
      </c>
      <c r="G3363" s="2">
        <v>43631</v>
      </c>
    </row>
    <row r="3364" spans="1:7">
      <c r="A3364" t="s">
        <v>76965</v>
      </c>
      <c r="B3364" t="s">
        <v>76966</v>
      </c>
      <c r="C3364" t="s">
        <v>4</v>
      </c>
      <c r="D3364" t="s">
        <v>11</v>
      </c>
      <c r="E3364" t="s">
        <v>70312</v>
      </c>
      <c r="F3364" t="s">
        <v>70329</v>
      </c>
      <c r="G3364" s="2">
        <v>43647</v>
      </c>
    </row>
    <row r="3365" spans="1:7">
      <c r="A3365" t="s">
        <v>76967</v>
      </c>
      <c r="B3365" t="s">
        <v>76968</v>
      </c>
      <c r="C3365" t="s">
        <v>4</v>
      </c>
      <c r="D3365" t="s">
        <v>11</v>
      </c>
      <c r="E3365" t="s">
        <v>70312</v>
      </c>
      <c r="F3365" t="s">
        <v>70313</v>
      </c>
      <c r="G3365" s="2">
        <v>43632</v>
      </c>
    </row>
    <row r="3366" spans="1:7">
      <c r="A3366" t="s">
        <v>76969</v>
      </c>
      <c r="B3366" t="s">
        <v>74764</v>
      </c>
      <c r="C3366" t="s">
        <v>4</v>
      </c>
      <c r="D3366" t="s">
        <v>11</v>
      </c>
      <c r="E3366" t="s">
        <v>70312</v>
      </c>
      <c r="F3366" t="s">
        <v>70319</v>
      </c>
      <c r="G3366" s="2">
        <v>43647</v>
      </c>
    </row>
    <row r="3367" spans="1:7">
      <c r="A3367" t="s">
        <v>76970</v>
      </c>
      <c r="B3367" t="s">
        <v>76971</v>
      </c>
      <c r="C3367" t="s">
        <v>4</v>
      </c>
      <c r="D3367" t="s">
        <v>11</v>
      </c>
      <c r="E3367" t="s">
        <v>70312</v>
      </c>
      <c r="F3367" t="s">
        <v>70336</v>
      </c>
      <c r="G3367" s="2">
        <v>43636</v>
      </c>
    </row>
    <row r="3368" spans="1:7">
      <c r="A3368" t="s">
        <v>76972</v>
      </c>
      <c r="B3368" t="s">
        <v>76973</v>
      </c>
      <c r="C3368" t="s">
        <v>4</v>
      </c>
      <c r="D3368" t="s">
        <v>11</v>
      </c>
      <c r="E3368" t="s">
        <v>70322</v>
      </c>
      <c r="F3368" t="s">
        <v>70313</v>
      </c>
      <c r="G3368" s="2">
        <v>43618</v>
      </c>
    </row>
    <row r="3369" spans="1:7">
      <c r="A3369" t="s">
        <v>76974</v>
      </c>
      <c r="B3369" t="s">
        <v>76975</v>
      </c>
      <c r="C3369" t="s">
        <v>4</v>
      </c>
      <c r="D3369" t="s">
        <v>11</v>
      </c>
      <c r="E3369" t="s">
        <v>70322</v>
      </c>
      <c r="F3369" t="s">
        <v>70329</v>
      </c>
      <c r="G3369" s="2">
        <v>43610</v>
      </c>
    </row>
    <row r="3370" spans="1:7">
      <c r="A3370" t="s">
        <v>76976</v>
      </c>
      <c r="B3370" t="s">
        <v>76977</v>
      </c>
      <c r="C3370" t="s">
        <v>4</v>
      </c>
      <c r="D3370" t="s">
        <v>11</v>
      </c>
      <c r="E3370" t="s">
        <v>70322</v>
      </c>
      <c r="F3370" t="s">
        <v>70319</v>
      </c>
      <c r="G3370" s="2">
        <v>43657</v>
      </c>
    </row>
    <row r="3371" spans="1:7">
      <c r="A3371" t="s">
        <v>76978</v>
      </c>
      <c r="B3371" t="s">
        <v>76979</v>
      </c>
      <c r="C3371" t="s">
        <v>4</v>
      </c>
      <c r="D3371" t="s">
        <v>11</v>
      </c>
      <c r="E3371" t="s">
        <v>70322</v>
      </c>
      <c r="F3371" t="s">
        <v>70313</v>
      </c>
      <c r="G3371" s="2">
        <v>43647</v>
      </c>
    </row>
    <row r="3372" spans="1:7">
      <c r="A3372" t="s">
        <v>76980</v>
      </c>
      <c r="B3372" t="s">
        <v>76981</v>
      </c>
      <c r="C3372" t="s">
        <v>4</v>
      </c>
      <c r="D3372" t="s">
        <v>11</v>
      </c>
      <c r="E3372" t="s">
        <v>70312</v>
      </c>
      <c r="F3372" t="s">
        <v>70329</v>
      </c>
      <c r="G3372" s="2">
        <v>43626</v>
      </c>
    </row>
    <row r="3373" spans="1:7">
      <c r="A3373" t="s">
        <v>76982</v>
      </c>
      <c r="B3373" t="s">
        <v>76983</v>
      </c>
      <c r="C3373" t="s">
        <v>4</v>
      </c>
      <c r="D3373" t="s">
        <v>11</v>
      </c>
      <c r="E3373" t="s">
        <v>70322</v>
      </c>
      <c r="F3373" t="s">
        <v>70319</v>
      </c>
      <c r="G3373" s="2">
        <v>43612</v>
      </c>
    </row>
    <row r="3374" spans="1:7">
      <c r="A3374" t="s">
        <v>76984</v>
      </c>
      <c r="B3374" t="s">
        <v>76985</v>
      </c>
      <c r="C3374" t="s">
        <v>4</v>
      </c>
      <c r="D3374" t="s">
        <v>11</v>
      </c>
      <c r="E3374" t="s">
        <v>70322</v>
      </c>
      <c r="F3374" t="s">
        <v>70319</v>
      </c>
      <c r="G3374" s="2">
        <v>43636</v>
      </c>
    </row>
    <row r="3375" spans="1:7">
      <c r="A3375" t="s">
        <v>76986</v>
      </c>
      <c r="B3375" t="s">
        <v>76987</v>
      </c>
      <c r="C3375" t="s">
        <v>4</v>
      </c>
      <c r="D3375" t="s">
        <v>11</v>
      </c>
      <c r="E3375" t="s">
        <v>70312</v>
      </c>
      <c r="F3375" t="s">
        <v>70336</v>
      </c>
      <c r="G3375" s="2">
        <v>43641</v>
      </c>
    </row>
    <row r="3376" spans="1:7">
      <c r="A3376" t="s">
        <v>76988</v>
      </c>
      <c r="B3376" t="s">
        <v>76989</v>
      </c>
      <c r="C3376" t="s">
        <v>4</v>
      </c>
      <c r="D3376" t="s">
        <v>11</v>
      </c>
      <c r="E3376" t="s">
        <v>70312</v>
      </c>
      <c r="F3376" t="s">
        <v>70319</v>
      </c>
      <c r="G3376" s="2">
        <v>43622</v>
      </c>
    </row>
    <row r="3377" spans="1:7">
      <c r="A3377" t="s">
        <v>76990</v>
      </c>
      <c r="B3377" t="s">
        <v>76991</v>
      </c>
      <c r="C3377" t="s">
        <v>4</v>
      </c>
      <c r="D3377" t="s">
        <v>11</v>
      </c>
      <c r="E3377" t="s">
        <v>70312</v>
      </c>
      <c r="F3377" t="s">
        <v>70336</v>
      </c>
      <c r="G3377" s="2">
        <v>43642</v>
      </c>
    </row>
    <row r="3378" spans="1:7">
      <c r="A3378" t="s">
        <v>76992</v>
      </c>
      <c r="B3378" t="s">
        <v>76993</v>
      </c>
      <c r="C3378" t="s">
        <v>4</v>
      </c>
      <c r="D3378" t="s">
        <v>11</v>
      </c>
      <c r="E3378" t="s">
        <v>70312</v>
      </c>
      <c r="F3378" t="s">
        <v>70376</v>
      </c>
      <c r="G3378" s="2">
        <v>43646</v>
      </c>
    </row>
    <row r="3379" spans="1:7">
      <c r="A3379" t="s">
        <v>76994</v>
      </c>
      <c r="B3379" t="s">
        <v>76995</v>
      </c>
      <c r="C3379" t="s">
        <v>4</v>
      </c>
      <c r="D3379" t="s">
        <v>11</v>
      </c>
      <c r="E3379" t="s">
        <v>70312</v>
      </c>
      <c r="F3379" t="s">
        <v>70313</v>
      </c>
      <c r="G3379" s="2">
        <v>43632</v>
      </c>
    </row>
    <row r="3380" spans="1:7">
      <c r="A3380" t="s">
        <v>76996</v>
      </c>
      <c r="B3380" t="s">
        <v>76997</v>
      </c>
      <c r="C3380" t="s">
        <v>4</v>
      </c>
      <c r="D3380" t="s">
        <v>11</v>
      </c>
      <c r="E3380" t="s">
        <v>70312</v>
      </c>
      <c r="F3380" t="s">
        <v>70351</v>
      </c>
      <c r="G3380" s="2">
        <v>43625</v>
      </c>
    </row>
    <row r="3381" spans="1:7">
      <c r="A3381" t="s">
        <v>76998</v>
      </c>
      <c r="B3381" t="s">
        <v>76999</v>
      </c>
      <c r="C3381" t="s">
        <v>4</v>
      </c>
      <c r="D3381" t="s">
        <v>11</v>
      </c>
      <c r="E3381" t="s">
        <v>70312</v>
      </c>
      <c r="F3381" t="s">
        <v>70351</v>
      </c>
      <c r="G3381" s="2">
        <v>43604</v>
      </c>
    </row>
    <row r="3382" spans="1:7">
      <c r="A3382" t="s">
        <v>77000</v>
      </c>
      <c r="B3382" t="s">
        <v>77001</v>
      </c>
      <c r="C3382" t="s">
        <v>4</v>
      </c>
      <c r="D3382" t="s">
        <v>11</v>
      </c>
      <c r="E3382" t="s">
        <v>70312</v>
      </c>
      <c r="F3382" t="s">
        <v>70313</v>
      </c>
      <c r="G3382" s="2">
        <v>43600</v>
      </c>
    </row>
    <row r="3383" spans="1:7">
      <c r="A3383" t="s">
        <v>77002</v>
      </c>
      <c r="B3383" t="s">
        <v>77003</v>
      </c>
      <c r="C3383" t="s">
        <v>4</v>
      </c>
      <c r="D3383" t="s">
        <v>11</v>
      </c>
      <c r="E3383" t="s">
        <v>70312</v>
      </c>
      <c r="F3383" t="s">
        <v>70376</v>
      </c>
      <c r="G3383" s="2">
        <v>43591</v>
      </c>
    </row>
    <row r="3384" spans="1:7">
      <c r="A3384" t="s">
        <v>77004</v>
      </c>
      <c r="B3384" t="s">
        <v>77005</v>
      </c>
      <c r="C3384" t="s">
        <v>4</v>
      </c>
      <c r="D3384" t="s">
        <v>11</v>
      </c>
      <c r="E3384" t="s">
        <v>70312</v>
      </c>
      <c r="F3384" t="s">
        <v>70319</v>
      </c>
      <c r="G3384" s="2">
        <v>43626</v>
      </c>
    </row>
    <row r="3385" spans="1:7">
      <c r="A3385" t="s">
        <v>77006</v>
      </c>
      <c r="B3385" t="s">
        <v>77007</v>
      </c>
      <c r="C3385" t="s">
        <v>4</v>
      </c>
      <c r="D3385" t="s">
        <v>11</v>
      </c>
      <c r="E3385" t="s">
        <v>70322</v>
      </c>
      <c r="F3385" t="s">
        <v>70319</v>
      </c>
      <c r="G3385" s="2">
        <v>43623</v>
      </c>
    </row>
    <row r="3386" spans="1:7">
      <c r="A3386" t="s">
        <v>77008</v>
      </c>
      <c r="B3386" t="s">
        <v>77009</v>
      </c>
      <c r="C3386" t="s">
        <v>4</v>
      </c>
      <c r="D3386" t="s">
        <v>11</v>
      </c>
      <c r="E3386" t="s">
        <v>70312</v>
      </c>
      <c r="F3386" t="s">
        <v>70329</v>
      </c>
      <c r="G3386" s="2">
        <v>43647</v>
      </c>
    </row>
    <row r="3387" spans="1:7">
      <c r="A3387" t="s">
        <v>77010</v>
      </c>
      <c r="B3387" t="s">
        <v>77011</v>
      </c>
      <c r="C3387" t="s">
        <v>4</v>
      </c>
      <c r="D3387" t="s">
        <v>11</v>
      </c>
      <c r="E3387" t="s">
        <v>70312</v>
      </c>
      <c r="F3387" t="s">
        <v>70319</v>
      </c>
      <c r="G3387" s="2">
        <v>43594</v>
      </c>
    </row>
    <row r="3388" spans="1:7">
      <c r="A3388" t="s">
        <v>77012</v>
      </c>
      <c r="B3388" t="s">
        <v>77013</v>
      </c>
      <c r="C3388" t="s">
        <v>4</v>
      </c>
      <c r="D3388" t="s">
        <v>11</v>
      </c>
      <c r="E3388" t="s">
        <v>70322</v>
      </c>
      <c r="F3388" t="s">
        <v>70319</v>
      </c>
      <c r="G3388" s="2">
        <v>43607</v>
      </c>
    </row>
    <row r="3389" spans="1:7">
      <c r="A3389" t="s">
        <v>77014</v>
      </c>
      <c r="B3389" t="s">
        <v>77015</v>
      </c>
      <c r="C3389" t="s">
        <v>4</v>
      </c>
      <c r="D3389" t="s">
        <v>11</v>
      </c>
      <c r="E3389" t="s">
        <v>70312</v>
      </c>
      <c r="F3389" t="s">
        <v>70319</v>
      </c>
      <c r="G3389" s="2">
        <v>43647</v>
      </c>
    </row>
    <row r="3390" spans="1:7">
      <c r="A3390" t="s">
        <v>77016</v>
      </c>
      <c r="B3390" t="s">
        <v>77017</v>
      </c>
      <c r="C3390" t="s">
        <v>4</v>
      </c>
      <c r="D3390" t="s">
        <v>11</v>
      </c>
      <c r="E3390" t="s">
        <v>70312</v>
      </c>
      <c r="F3390" t="s">
        <v>70319</v>
      </c>
      <c r="G3390" s="2">
        <v>43611</v>
      </c>
    </row>
    <row r="3391" spans="1:7">
      <c r="A3391" t="s">
        <v>77018</v>
      </c>
      <c r="B3391" t="s">
        <v>77019</v>
      </c>
      <c r="C3391" t="s">
        <v>4</v>
      </c>
      <c r="D3391" t="s">
        <v>11</v>
      </c>
      <c r="E3391" t="s">
        <v>70322</v>
      </c>
      <c r="F3391" t="s">
        <v>70319</v>
      </c>
      <c r="G3391" s="2">
        <v>43595</v>
      </c>
    </row>
    <row r="3392" spans="1:7">
      <c r="A3392" t="s">
        <v>77020</v>
      </c>
      <c r="B3392" t="s">
        <v>77021</v>
      </c>
      <c r="C3392" t="s">
        <v>4</v>
      </c>
      <c r="D3392" t="s">
        <v>11</v>
      </c>
      <c r="E3392" t="s">
        <v>70322</v>
      </c>
      <c r="F3392" t="s">
        <v>70319</v>
      </c>
      <c r="G3392" s="2">
        <v>43614</v>
      </c>
    </row>
    <row r="3393" spans="1:7">
      <c r="A3393" t="s">
        <v>77022</v>
      </c>
      <c r="B3393" t="s">
        <v>77023</v>
      </c>
      <c r="C3393" t="s">
        <v>4</v>
      </c>
      <c r="D3393" t="s">
        <v>11</v>
      </c>
      <c r="E3393" t="s">
        <v>70312</v>
      </c>
      <c r="F3393" t="s">
        <v>70336</v>
      </c>
      <c r="G3393" s="2">
        <v>43648</v>
      </c>
    </row>
    <row r="3394" spans="1:7">
      <c r="A3394" t="s">
        <v>77024</v>
      </c>
      <c r="B3394" t="s">
        <v>77025</v>
      </c>
      <c r="C3394" t="s">
        <v>4</v>
      </c>
      <c r="D3394" t="s">
        <v>11</v>
      </c>
      <c r="E3394" t="s">
        <v>70322</v>
      </c>
      <c r="F3394" t="s">
        <v>70319</v>
      </c>
      <c r="G3394" s="2">
        <v>43609</v>
      </c>
    </row>
    <row r="3395" spans="1:7">
      <c r="A3395" t="s">
        <v>77026</v>
      </c>
      <c r="B3395" t="s">
        <v>24160</v>
      </c>
      <c r="C3395" t="s">
        <v>4</v>
      </c>
      <c r="D3395" t="s">
        <v>11</v>
      </c>
      <c r="E3395" t="s">
        <v>70312</v>
      </c>
      <c r="F3395" t="s">
        <v>70319</v>
      </c>
      <c r="G3395" s="2">
        <v>43647</v>
      </c>
    </row>
    <row r="3396" spans="1:7">
      <c r="A3396" t="s">
        <v>77027</v>
      </c>
      <c r="B3396" t="s">
        <v>77028</v>
      </c>
      <c r="C3396" t="s">
        <v>4</v>
      </c>
      <c r="D3396" t="s">
        <v>11</v>
      </c>
      <c r="E3396" t="s">
        <v>70312</v>
      </c>
      <c r="F3396" t="s">
        <v>70319</v>
      </c>
      <c r="G3396" s="2">
        <v>43651</v>
      </c>
    </row>
    <row r="3397" spans="1:7">
      <c r="A3397" t="s">
        <v>77029</v>
      </c>
      <c r="B3397" t="s">
        <v>77030</v>
      </c>
      <c r="C3397" t="s">
        <v>4</v>
      </c>
      <c r="D3397" t="s">
        <v>11</v>
      </c>
      <c r="E3397" t="s">
        <v>70322</v>
      </c>
      <c r="F3397" t="s">
        <v>70336</v>
      </c>
      <c r="G3397" s="2">
        <v>43606</v>
      </c>
    </row>
    <row r="3398" spans="1:7">
      <c r="A3398" t="s">
        <v>77031</v>
      </c>
      <c r="B3398" t="s">
        <v>77032</v>
      </c>
      <c r="C3398" t="s">
        <v>4</v>
      </c>
      <c r="D3398" t="s">
        <v>11</v>
      </c>
      <c r="E3398" t="s">
        <v>70322</v>
      </c>
      <c r="F3398" t="s">
        <v>70319</v>
      </c>
      <c r="G3398" s="2">
        <v>43617</v>
      </c>
    </row>
    <row r="3399" spans="1:7">
      <c r="A3399" t="s">
        <v>77033</v>
      </c>
      <c r="B3399" t="s">
        <v>77034</v>
      </c>
      <c r="C3399" t="s">
        <v>4</v>
      </c>
      <c r="D3399" t="s">
        <v>11</v>
      </c>
      <c r="E3399" t="s">
        <v>70312</v>
      </c>
      <c r="F3399" t="s">
        <v>70313</v>
      </c>
      <c r="G3399" s="2">
        <v>43648</v>
      </c>
    </row>
    <row r="3400" spans="1:7">
      <c r="A3400" t="s">
        <v>77035</v>
      </c>
      <c r="B3400" t="s">
        <v>77036</v>
      </c>
      <c r="C3400" t="s">
        <v>4</v>
      </c>
      <c r="D3400" t="s">
        <v>11</v>
      </c>
      <c r="E3400" t="s">
        <v>70312</v>
      </c>
      <c r="F3400" t="s">
        <v>70329</v>
      </c>
      <c r="G3400" s="2">
        <v>43647</v>
      </c>
    </row>
    <row r="3401" spans="1:7">
      <c r="A3401" t="s">
        <v>77037</v>
      </c>
      <c r="B3401" t="s">
        <v>77038</v>
      </c>
      <c r="C3401" t="s">
        <v>4</v>
      </c>
      <c r="D3401" t="s">
        <v>11</v>
      </c>
      <c r="E3401" t="s">
        <v>70312</v>
      </c>
      <c r="F3401" t="s">
        <v>70319</v>
      </c>
      <c r="G3401" s="2">
        <v>43654</v>
      </c>
    </row>
    <row r="3402" spans="1:7">
      <c r="A3402" t="s">
        <v>77039</v>
      </c>
      <c r="B3402" t="s">
        <v>77040</v>
      </c>
      <c r="C3402" t="s">
        <v>4</v>
      </c>
      <c r="D3402" t="s">
        <v>11</v>
      </c>
      <c r="E3402" t="s">
        <v>70312</v>
      </c>
      <c r="F3402" t="s">
        <v>70313</v>
      </c>
      <c r="G3402" s="2">
        <v>43649</v>
      </c>
    </row>
    <row r="3403" spans="1:7">
      <c r="A3403" t="s">
        <v>77041</v>
      </c>
      <c r="B3403" t="s">
        <v>4618</v>
      </c>
      <c r="C3403" t="s">
        <v>4</v>
      </c>
      <c r="D3403" t="s">
        <v>11</v>
      </c>
      <c r="E3403" t="s">
        <v>70312</v>
      </c>
      <c r="F3403" t="s">
        <v>70404</v>
      </c>
      <c r="G3403" s="2">
        <v>43647</v>
      </c>
    </row>
    <row r="3404" spans="1:7">
      <c r="A3404" t="s">
        <v>77042</v>
      </c>
      <c r="B3404" t="s">
        <v>77043</v>
      </c>
      <c r="C3404" t="s">
        <v>4</v>
      </c>
      <c r="D3404" t="s">
        <v>11</v>
      </c>
      <c r="E3404" t="s">
        <v>70312</v>
      </c>
      <c r="F3404" t="s">
        <v>70319</v>
      </c>
      <c r="G3404" s="2">
        <v>43602</v>
      </c>
    </row>
    <row r="3405" spans="1:7">
      <c r="A3405" t="s">
        <v>77044</v>
      </c>
      <c r="B3405" t="s">
        <v>77045</v>
      </c>
      <c r="C3405" t="s">
        <v>4</v>
      </c>
      <c r="D3405" t="s">
        <v>11</v>
      </c>
      <c r="E3405" t="s">
        <v>70312</v>
      </c>
      <c r="F3405" t="s">
        <v>70319</v>
      </c>
      <c r="G3405" s="2">
        <v>43603</v>
      </c>
    </row>
    <row r="3406" spans="1:7">
      <c r="A3406" t="s">
        <v>77046</v>
      </c>
      <c r="B3406" t="s">
        <v>77047</v>
      </c>
      <c r="C3406" t="s">
        <v>4</v>
      </c>
      <c r="D3406" t="s">
        <v>11</v>
      </c>
      <c r="E3406" t="s">
        <v>70322</v>
      </c>
      <c r="F3406" t="s">
        <v>70319</v>
      </c>
      <c r="G3406" s="2">
        <v>43617</v>
      </c>
    </row>
    <row r="3407" spans="1:7">
      <c r="A3407" t="s">
        <v>77048</v>
      </c>
      <c r="B3407" t="s">
        <v>77049</v>
      </c>
      <c r="C3407" t="s">
        <v>4</v>
      </c>
      <c r="D3407" t="s">
        <v>11</v>
      </c>
      <c r="E3407" t="s">
        <v>70312</v>
      </c>
      <c r="F3407" t="s">
        <v>70319</v>
      </c>
      <c r="G3407" s="2">
        <v>43580</v>
      </c>
    </row>
    <row r="3408" spans="1:7">
      <c r="A3408" t="s">
        <v>77050</v>
      </c>
      <c r="B3408" t="s">
        <v>77051</v>
      </c>
      <c r="C3408" t="s">
        <v>4</v>
      </c>
      <c r="D3408" t="s">
        <v>11</v>
      </c>
      <c r="E3408" t="s">
        <v>70312</v>
      </c>
      <c r="F3408" t="s">
        <v>70404</v>
      </c>
      <c r="G3408" s="2">
        <v>43647</v>
      </c>
    </row>
    <row r="3409" spans="1:7">
      <c r="A3409" t="s">
        <v>77052</v>
      </c>
      <c r="B3409" t="s">
        <v>20807</v>
      </c>
      <c r="C3409" t="s">
        <v>4</v>
      </c>
      <c r="D3409" t="s">
        <v>11</v>
      </c>
      <c r="E3409" t="s">
        <v>70312</v>
      </c>
      <c r="F3409" t="s">
        <v>70319</v>
      </c>
      <c r="G3409" s="2">
        <v>43632</v>
      </c>
    </row>
    <row r="3410" spans="1:7">
      <c r="A3410" t="s">
        <v>77053</v>
      </c>
      <c r="B3410" t="s">
        <v>77054</v>
      </c>
      <c r="C3410" t="s">
        <v>4</v>
      </c>
      <c r="D3410" t="s">
        <v>11</v>
      </c>
      <c r="E3410" t="s">
        <v>70322</v>
      </c>
      <c r="F3410" t="s">
        <v>70336</v>
      </c>
      <c r="G3410" s="2">
        <v>43628</v>
      </c>
    </row>
    <row r="3411" spans="1:7">
      <c r="A3411" t="s">
        <v>77055</v>
      </c>
      <c r="B3411" t="s">
        <v>77056</v>
      </c>
      <c r="C3411" t="s">
        <v>4</v>
      </c>
      <c r="D3411" t="s">
        <v>11</v>
      </c>
      <c r="E3411" t="s">
        <v>70312</v>
      </c>
      <c r="F3411" t="s">
        <v>70336</v>
      </c>
      <c r="G3411" s="2">
        <v>43633</v>
      </c>
    </row>
    <row r="3412" spans="1:7">
      <c r="A3412" t="s">
        <v>77057</v>
      </c>
      <c r="B3412" t="s">
        <v>77058</v>
      </c>
      <c r="C3412" t="s">
        <v>4</v>
      </c>
      <c r="D3412" t="s">
        <v>11</v>
      </c>
      <c r="E3412" t="s">
        <v>70322</v>
      </c>
      <c r="F3412" t="s">
        <v>70329</v>
      </c>
      <c r="G3412" s="2">
        <v>43583</v>
      </c>
    </row>
    <row r="3413" spans="1:7">
      <c r="A3413" t="s">
        <v>77059</v>
      </c>
      <c r="B3413" t="s">
        <v>77060</v>
      </c>
      <c r="C3413" t="s">
        <v>4</v>
      </c>
      <c r="D3413" t="s">
        <v>11</v>
      </c>
      <c r="E3413" t="s">
        <v>70312</v>
      </c>
      <c r="F3413" t="s">
        <v>70319</v>
      </c>
      <c r="G3413" s="2">
        <v>43627</v>
      </c>
    </row>
    <row r="3414" spans="1:7">
      <c r="A3414" t="s">
        <v>77061</v>
      </c>
      <c r="B3414" t="s">
        <v>77062</v>
      </c>
      <c r="C3414" t="s">
        <v>4</v>
      </c>
      <c r="D3414" t="s">
        <v>11</v>
      </c>
      <c r="E3414" t="s">
        <v>70312</v>
      </c>
      <c r="F3414" t="s">
        <v>70316</v>
      </c>
      <c r="G3414" s="2">
        <v>43644</v>
      </c>
    </row>
    <row r="3415" spans="1:7">
      <c r="A3415" t="s">
        <v>77063</v>
      </c>
      <c r="B3415" t="s">
        <v>77064</v>
      </c>
      <c r="C3415" t="s">
        <v>4</v>
      </c>
      <c r="D3415" t="s">
        <v>11</v>
      </c>
      <c r="E3415" t="s">
        <v>70322</v>
      </c>
      <c r="F3415" t="s">
        <v>70313</v>
      </c>
      <c r="G3415" s="2">
        <v>43605</v>
      </c>
    </row>
    <row r="3416" spans="1:7">
      <c r="A3416" t="s">
        <v>77065</v>
      </c>
      <c r="B3416" t="s">
        <v>77066</v>
      </c>
      <c r="C3416" t="s">
        <v>4</v>
      </c>
      <c r="D3416" t="s">
        <v>11</v>
      </c>
      <c r="E3416" t="s">
        <v>70322</v>
      </c>
      <c r="F3416" t="s">
        <v>70319</v>
      </c>
      <c r="G3416" s="2">
        <v>43626</v>
      </c>
    </row>
    <row r="3417" spans="1:7">
      <c r="A3417" t="s">
        <v>77067</v>
      </c>
      <c r="B3417" t="s">
        <v>77068</v>
      </c>
      <c r="C3417" t="s">
        <v>4</v>
      </c>
      <c r="D3417" t="s">
        <v>11</v>
      </c>
      <c r="E3417" t="s">
        <v>70322</v>
      </c>
      <c r="F3417" t="s">
        <v>70319</v>
      </c>
      <c r="G3417" s="2">
        <v>43609</v>
      </c>
    </row>
    <row r="3418" spans="1:7">
      <c r="A3418" t="s">
        <v>77069</v>
      </c>
      <c r="B3418" t="s">
        <v>77070</v>
      </c>
      <c r="C3418" t="s">
        <v>4</v>
      </c>
      <c r="D3418" t="s">
        <v>11</v>
      </c>
      <c r="E3418" t="s">
        <v>70312</v>
      </c>
      <c r="F3418" t="s">
        <v>70351</v>
      </c>
      <c r="G3418" s="2">
        <v>43635</v>
      </c>
    </row>
    <row r="3419" spans="1:7">
      <c r="A3419" t="s">
        <v>77071</v>
      </c>
      <c r="B3419" t="s">
        <v>77072</v>
      </c>
      <c r="C3419" t="s">
        <v>4</v>
      </c>
      <c r="D3419" t="s">
        <v>11</v>
      </c>
      <c r="E3419" t="s">
        <v>70312</v>
      </c>
      <c r="F3419" t="s">
        <v>70319</v>
      </c>
      <c r="G3419" s="2">
        <v>43655</v>
      </c>
    </row>
    <row r="3420" spans="1:7">
      <c r="A3420" t="s">
        <v>77073</v>
      </c>
      <c r="B3420" t="s">
        <v>77074</v>
      </c>
      <c r="C3420" t="s">
        <v>4</v>
      </c>
      <c r="D3420" t="s">
        <v>11</v>
      </c>
      <c r="E3420" t="s">
        <v>70322</v>
      </c>
      <c r="F3420" t="s">
        <v>70319</v>
      </c>
      <c r="G3420" s="2">
        <v>43642</v>
      </c>
    </row>
    <row r="3421" spans="1:7">
      <c r="A3421" t="s">
        <v>77075</v>
      </c>
      <c r="B3421" t="s">
        <v>77076</v>
      </c>
      <c r="C3421" t="s">
        <v>4</v>
      </c>
      <c r="D3421" t="s">
        <v>11</v>
      </c>
      <c r="E3421" t="s">
        <v>70322</v>
      </c>
      <c r="F3421" t="s">
        <v>70313</v>
      </c>
      <c r="G3421" s="2">
        <v>43620</v>
      </c>
    </row>
    <row r="3422" spans="1:7">
      <c r="A3422" t="s">
        <v>77077</v>
      </c>
      <c r="B3422" t="s">
        <v>77078</v>
      </c>
      <c r="C3422" t="s">
        <v>4</v>
      </c>
      <c r="D3422" t="s">
        <v>11</v>
      </c>
      <c r="E3422" t="s">
        <v>70312</v>
      </c>
      <c r="F3422" t="s">
        <v>70313</v>
      </c>
      <c r="G3422" s="2">
        <v>43632</v>
      </c>
    </row>
    <row r="3423" spans="1:7">
      <c r="A3423" t="s">
        <v>77079</v>
      </c>
      <c r="B3423" t="s">
        <v>77080</v>
      </c>
      <c r="C3423" t="s">
        <v>4</v>
      </c>
      <c r="D3423" t="s">
        <v>11</v>
      </c>
      <c r="E3423" t="s">
        <v>70312</v>
      </c>
      <c r="F3423" t="s">
        <v>70319</v>
      </c>
      <c r="G3423" s="2">
        <v>43615</v>
      </c>
    </row>
    <row r="3424" spans="1:7">
      <c r="A3424" t="s">
        <v>77081</v>
      </c>
      <c r="B3424" t="s">
        <v>77082</v>
      </c>
      <c r="C3424" t="s">
        <v>4</v>
      </c>
      <c r="D3424" t="s">
        <v>11</v>
      </c>
      <c r="E3424" t="s">
        <v>70312</v>
      </c>
      <c r="F3424" t="s">
        <v>70376</v>
      </c>
      <c r="G3424" s="2">
        <v>43642</v>
      </c>
    </row>
    <row r="3425" spans="1:7">
      <c r="A3425" t="s">
        <v>77083</v>
      </c>
      <c r="B3425" t="s">
        <v>77084</v>
      </c>
      <c r="C3425" t="s">
        <v>4</v>
      </c>
      <c r="D3425" t="s">
        <v>11</v>
      </c>
      <c r="E3425" t="s">
        <v>70322</v>
      </c>
      <c r="F3425" t="s">
        <v>70319</v>
      </c>
      <c r="G3425" s="2">
        <v>43601</v>
      </c>
    </row>
    <row r="3426" spans="1:7">
      <c r="A3426" t="s">
        <v>77085</v>
      </c>
      <c r="B3426" t="s">
        <v>77086</v>
      </c>
      <c r="C3426" t="s">
        <v>4</v>
      </c>
      <c r="D3426" t="s">
        <v>11</v>
      </c>
      <c r="E3426" t="s">
        <v>70312</v>
      </c>
      <c r="F3426" t="s">
        <v>70316</v>
      </c>
      <c r="G3426" s="2">
        <v>43628</v>
      </c>
    </row>
    <row r="3427" spans="1:7">
      <c r="A3427" t="s">
        <v>77087</v>
      </c>
      <c r="B3427" t="s">
        <v>77088</v>
      </c>
      <c r="C3427" t="s">
        <v>4</v>
      </c>
      <c r="D3427" t="s">
        <v>11</v>
      </c>
      <c r="E3427" t="s">
        <v>70322</v>
      </c>
      <c r="F3427" t="s">
        <v>70319</v>
      </c>
      <c r="G3427" s="2">
        <v>43582</v>
      </c>
    </row>
    <row r="3428" spans="1:7">
      <c r="A3428" t="s">
        <v>77089</v>
      </c>
      <c r="B3428" t="s">
        <v>77090</v>
      </c>
      <c r="C3428" t="s">
        <v>4</v>
      </c>
      <c r="D3428" t="s">
        <v>11</v>
      </c>
      <c r="E3428" t="s">
        <v>70322</v>
      </c>
      <c r="F3428" t="s">
        <v>70313</v>
      </c>
      <c r="G3428" s="2">
        <v>43613</v>
      </c>
    </row>
    <row r="3429" spans="1:7">
      <c r="A3429" t="s">
        <v>77091</v>
      </c>
      <c r="B3429" t="s">
        <v>77092</v>
      </c>
      <c r="C3429" t="s">
        <v>4</v>
      </c>
      <c r="D3429" t="s">
        <v>11</v>
      </c>
      <c r="E3429" t="s">
        <v>70312</v>
      </c>
      <c r="F3429" t="s">
        <v>70319</v>
      </c>
      <c r="G3429" s="2">
        <v>43650</v>
      </c>
    </row>
    <row r="3430" spans="1:7">
      <c r="A3430" t="s">
        <v>77093</v>
      </c>
      <c r="B3430" t="s">
        <v>77094</v>
      </c>
      <c r="C3430" t="s">
        <v>4</v>
      </c>
      <c r="D3430" t="s">
        <v>11</v>
      </c>
      <c r="E3430" t="s">
        <v>70322</v>
      </c>
      <c r="F3430" t="s">
        <v>70319</v>
      </c>
      <c r="G3430" s="2">
        <v>43625</v>
      </c>
    </row>
    <row r="3431" spans="1:7">
      <c r="A3431" t="s">
        <v>77095</v>
      </c>
      <c r="B3431" t="s">
        <v>77096</v>
      </c>
      <c r="C3431" t="s">
        <v>4</v>
      </c>
      <c r="D3431" t="s">
        <v>11</v>
      </c>
      <c r="E3431" t="s">
        <v>70312</v>
      </c>
      <c r="F3431" t="s">
        <v>70313</v>
      </c>
      <c r="G3431" s="2">
        <v>43627</v>
      </c>
    </row>
    <row r="3432" spans="1:7">
      <c r="A3432" t="s">
        <v>77097</v>
      </c>
      <c r="B3432" t="s">
        <v>77098</v>
      </c>
      <c r="C3432" t="s">
        <v>4</v>
      </c>
      <c r="D3432" t="s">
        <v>11</v>
      </c>
      <c r="E3432" t="s">
        <v>70312</v>
      </c>
      <c r="F3432" t="s">
        <v>70313</v>
      </c>
      <c r="G3432" s="2">
        <v>43628</v>
      </c>
    </row>
    <row r="3433" spans="1:7">
      <c r="A3433" t="s">
        <v>77099</v>
      </c>
      <c r="B3433" t="s">
        <v>77100</v>
      </c>
      <c r="C3433" t="s">
        <v>4</v>
      </c>
      <c r="D3433" t="s">
        <v>11</v>
      </c>
      <c r="E3433" t="s">
        <v>70312</v>
      </c>
      <c r="F3433" t="s">
        <v>70376</v>
      </c>
      <c r="G3433" s="2">
        <v>43647</v>
      </c>
    </row>
    <row r="3434" spans="1:7">
      <c r="A3434" t="s">
        <v>77101</v>
      </c>
      <c r="B3434" t="s">
        <v>77102</v>
      </c>
      <c r="C3434" t="s">
        <v>4</v>
      </c>
      <c r="D3434" t="s">
        <v>11</v>
      </c>
      <c r="E3434" t="s">
        <v>70312</v>
      </c>
      <c r="F3434" t="s">
        <v>70313</v>
      </c>
      <c r="G3434" s="2">
        <v>43608</v>
      </c>
    </row>
    <row r="3435" spans="1:7">
      <c r="A3435" t="s">
        <v>77103</v>
      </c>
      <c r="B3435" t="s">
        <v>77104</v>
      </c>
      <c r="C3435" t="s">
        <v>4</v>
      </c>
      <c r="D3435" t="s">
        <v>11</v>
      </c>
      <c r="E3435" t="s">
        <v>70322</v>
      </c>
      <c r="F3435" t="s">
        <v>70313</v>
      </c>
      <c r="G3435" s="2">
        <v>43612</v>
      </c>
    </row>
    <row r="3436" spans="1:7">
      <c r="A3436" t="s">
        <v>77105</v>
      </c>
      <c r="B3436" t="s">
        <v>77106</v>
      </c>
      <c r="C3436" t="s">
        <v>4</v>
      </c>
      <c r="D3436" t="s">
        <v>11</v>
      </c>
      <c r="E3436" t="s">
        <v>70312</v>
      </c>
      <c r="F3436" t="s">
        <v>70319</v>
      </c>
      <c r="G3436" s="2">
        <v>43631</v>
      </c>
    </row>
    <row r="3437" spans="1:7">
      <c r="A3437" t="s">
        <v>77107</v>
      </c>
      <c r="B3437" t="s">
        <v>77108</v>
      </c>
      <c r="C3437" t="s">
        <v>4</v>
      </c>
      <c r="D3437" t="s">
        <v>11</v>
      </c>
      <c r="E3437" t="s">
        <v>70312</v>
      </c>
      <c r="F3437" t="s">
        <v>70316</v>
      </c>
      <c r="G3437" s="2">
        <v>43623</v>
      </c>
    </row>
    <row r="3438" spans="1:7">
      <c r="A3438" t="s">
        <v>77109</v>
      </c>
      <c r="B3438" t="s">
        <v>77110</v>
      </c>
      <c r="C3438" t="s">
        <v>4</v>
      </c>
      <c r="D3438" t="s">
        <v>11</v>
      </c>
      <c r="E3438" t="s">
        <v>70312</v>
      </c>
      <c r="F3438" t="s">
        <v>70951</v>
      </c>
      <c r="G3438" s="2">
        <v>43642</v>
      </c>
    </row>
    <row r="3439" spans="1:7">
      <c r="A3439" t="s">
        <v>77111</v>
      </c>
      <c r="B3439" t="s">
        <v>77112</v>
      </c>
      <c r="C3439" t="s">
        <v>4</v>
      </c>
      <c r="D3439" t="s">
        <v>11</v>
      </c>
      <c r="E3439" t="s">
        <v>70312</v>
      </c>
      <c r="F3439" t="s">
        <v>70313</v>
      </c>
      <c r="G3439" s="2">
        <v>43647</v>
      </c>
    </row>
    <row r="3440" spans="1:7">
      <c r="A3440" t="s">
        <v>77113</v>
      </c>
      <c r="B3440" t="s">
        <v>77114</v>
      </c>
      <c r="C3440" t="s">
        <v>4</v>
      </c>
      <c r="D3440" t="s">
        <v>11</v>
      </c>
      <c r="E3440" t="s">
        <v>70322</v>
      </c>
      <c r="F3440" t="s">
        <v>70319</v>
      </c>
      <c r="G3440" s="2">
        <v>43617</v>
      </c>
    </row>
    <row r="3441" spans="1:7">
      <c r="A3441" t="s">
        <v>77115</v>
      </c>
      <c r="B3441" t="s">
        <v>77116</v>
      </c>
      <c r="C3441" t="s">
        <v>4</v>
      </c>
      <c r="D3441" t="s">
        <v>11</v>
      </c>
      <c r="E3441" t="s">
        <v>70322</v>
      </c>
      <c r="F3441" t="s">
        <v>70479</v>
      </c>
      <c r="G3441" s="2">
        <v>43628</v>
      </c>
    </row>
    <row r="3442" spans="1:7">
      <c r="A3442" t="s">
        <v>77117</v>
      </c>
      <c r="B3442" t="s">
        <v>77118</v>
      </c>
      <c r="C3442" t="s">
        <v>4</v>
      </c>
      <c r="D3442" t="s">
        <v>11</v>
      </c>
      <c r="E3442" t="s">
        <v>70312</v>
      </c>
      <c r="F3442" t="s">
        <v>70329</v>
      </c>
      <c r="G3442" s="2">
        <v>43646</v>
      </c>
    </row>
    <row r="3443" spans="1:7">
      <c r="A3443" t="s">
        <v>77119</v>
      </c>
      <c r="B3443" t="s">
        <v>77120</v>
      </c>
      <c r="C3443" t="s">
        <v>4</v>
      </c>
      <c r="D3443" t="s">
        <v>11</v>
      </c>
      <c r="E3443" t="s">
        <v>70312</v>
      </c>
      <c r="F3443" t="s">
        <v>70319</v>
      </c>
      <c r="G3443" s="2">
        <v>43648</v>
      </c>
    </row>
    <row r="3444" spans="1:7">
      <c r="A3444" t="s">
        <v>77121</v>
      </c>
      <c r="B3444" t="s">
        <v>77122</v>
      </c>
      <c r="C3444" t="s">
        <v>4</v>
      </c>
      <c r="D3444" t="s">
        <v>11</v>
      </c>
      <c r="E3444" t="s">
        <v>70312</v>
      </c>
      <c r="F3444" t="s">
        <v>70336</v>
      </c>
      <c r="G3444" s="2">
        <v>43626</v>
      </c>
    </row>
    <row r="3445" spans="1:7">
      <c r="A3445" t="s">
        <v>77123</v>
      </c>
      <c r="B3445" t="s">
        <v>77124</v>
      </c>
      <c r="C3445" t="s">
        <v>4</v>
      </c>
      <c r="D3445" t="s">
        <v>11</v>
      </c>
      <c r="E3445" t="s">
        <v>70312</v>
      </c>
      <c r="F3445" t="s">
        <v>70319</v>
      </c>
      <c r="G3445" s="2">
        <v>43647</v>
      </c>
    </row>
    <row r="3446" spans="1:7">
      <c r="A3446" t="s">
        <v>77125</v>
      </c>
      <c r="B3446" t="s">
        <v>77126</v>
      </c>
      <c r="C3446" t="s">
        <v>4</v>
      </c>
      <c r="D3446" t="s">
        <v>11</v>
      </c>
      <c r="E3446" t="s">
        <v>70322</v>
      </c>
      <c r="F3446" t="s">
        <v>70319</v>
      </c>
      <c r="G3446" s="2">
        <v>43619</v>
      </c>
    </row>
    <row r="3447" spans="1:7">
      <c r="A3447" t="s">
        <v>77127</v>
      </c>
      <c r="B3447" t="s">
        <v>77128</v>
      </c>
      <c r="C3447" t="s">
        <v>4</v>
      </c>
      <c r="D3447" t="s">
        <v>11</v>
      </c>
      <c r="E3447" t="s">
        <v>70322</v>
      </c>
      <c r="F3447" t="s">
        <v>70319</v>
      </c>
      <c r="G3447" s="2">
        <v>43609</v>
      </c>
    </row>
    <row r="3448" spans="1:7">
      <c r="A3448" t="s">
        <v>77129</v>
      </c>
      <c r="B3448" t="s">
        <v>77130</v>
      </c>
      <c r="C3448" t="s">
        <v>4</v>
      </c>
      <c r="D3448" t="s">
        <v>11</v>
      </c>
      <c r="E3448" t="s">
        <v>70312</v>
      </c>
      <c r="F3448" t="s">
        <v>70313</v>
      </c>
      <c r="G3448" s="2">
        <v>43634</v>
      </c>
    </row>
    <row r="3449" spans="1:7">
      <c r="A3449" t="s">
        <v>77131</v>
      </c>
      <c r="B3449" t="s">
        <v>77132</v>
      </c>
      <c r="C3449" t="s">
        <v>4</v>
      </c>
      <c r="D3449" t="s">
        <v>11</v>
      </c>
      <c r="E3449" t="s">
        <v>70312</v>
      </c>
      <c r="F3449" t="s">
        <v>70313</v>
      </c>
      <c r="G3449" s="2">
        <v>43615</v>
      </c>
    </row>
    <row r="3450" spans="1:7">
      <c r="A3450" t="s">
        <v>77133</v>
      </c>
      <c r="B3450" t="s">
        <v>77134</v>
      </c>
      <c r="C3450" t="s">
        <v>4</v>
      </c>
      <c r="D3450" t="s">
        <v>11</v>
      </c>
      <c r="E3450" t="s">
        <v>70312</v>
      </c>
      <c r="F3450" t="s">
        <v>70316</v>
      </c>
      <c r="G3450" s="2">
        <v>43656</v>
      </c>
    </row>
    <row r="3451" spans="1:7">
      <c r="A3451" t="s">
        <v>77135</v>
      </c>
      <c r="B3451" t="s">
        <v>77136</v>
      </c>
      <c r="C3451" t="s">
        <v>4</v>
      </c>
      <c r="D3451" t="s">
        <v>11</v>
      </c>
      <c r="E3451" t="s">
        <v>70322</v>
      </c>
      <c r="F3451" t="s">
        <v>70319</v>
      </c>
      <c r="G3451" s="2">
        <v>43609</v>
      </c>
    </row>
    <row r="3452" spans="1:7">
      <c r="A3452" t="s">
        <v>77137</v>
      </c>
      <c r="B3452" t="s">
        <v>77138</v>
      </c>
      <c r="C3452" t="s">
        <v>4</v>
      </c>
      <c r="D3452" t="s">
        <v>11</v>
      </c>
      <c r="E3452" t="s">
        <v>70312</v>
      </c>
      <c r="F3452" t="s">
        <v>70313</v>
      </c>
      <c r="G3452" s="2">
        <v>43644</v>
      </c>
    </row>
    <row r="3453" spans="1:7">
      <c r="A3453" t="s">
        <v>77139</v>
      </c>
      <c r="B3453" t="s">
        <v>77140</v>
      </c>
      <c r="C3453" t="s">
        <v>4</v>
      </c>
      <c r="D3453" t="s">
        <v>11</v>
      </c>
      <c r="E3453" t="s">
        <v>70312</v>
      </c>
      <c r="F3453" t="s">
        <v>70319</v>
      </c>
      <c r="G3453" s="2">
        <v>43628</v>
      </c>
    </row>
    <row r="3454" spans="1:7">
      <c r="A3454" t="s">
        <v>77141</v>
      </c>
      <c r="B3454" t="s">
        <v>77142</v>
      </c>
      <c r="C3454" t="s">
        <v>4</v>
      </c>
      <c r="D3454" t="s">
        <v>11</v>
      </c>
      <c r="E3454" t="s">
        <v>70312</v>
      </c>
      <c r="F3454" t="s">
        <v>70319</v>
      </c>
      <c r="G3454" s="2">
        <v>43620</v>
      </c>
    </row>
    <row r="3455" spans="1:7">
      <c r="A3455" t="s">
        <v>77143</v>
      </c>
      <c r="B3455" t="s">
        <v>77144</v>
      </c>
      <c r="C3455" t="s">
        <v>4</v>
      </c>
      <c r="D3455" t="s">
        <v>11</v>
      </c>
      <c r="E3455" t="s">
        <v>70312</v>
      </c>
      <c r="F3455" t="s">
        <v>70404</v>
      </c>
      <c r="G3455" s="2">
        <v>43602</v>
      </c>
    </row>
    <row r="3456" spans="1:7">
      <c r="A3456" t="s">
        <v>77145</v>
      </c>
      <c r="B3456" t="s">
        <v>77146</v>
      </c>
      <c r="C3456" t="s">
        <v>4</v>
      </c>
      <c r="D3456" t="s">
        <v>11</v>
      </c>
      <c r="E3456" t="s">
        <v>70322</v>
      </c>
      <c r="F3456" t="s">
        <v>70319</v>
      </c>
      <c r="G3456" s="2">
        <v>43606</v>
      </c>
    </row>
    <row r="3457" spans="1:7">
      <c r="A3457" t="s">
        <v>77147</v>
      </c>
      <c r="B3457" t="s">
        <v>77148</v>
      </c>
      <c r="C3457" t="s">
        <v>4</v>
      </c>
      <c r="D3457" t="s">
        <v>11</v>
      </c>
      <c r="E3457" t="s">
        <v>70312</v>
      </c>
      <c r="F3457" t="s">
        <v>70351</v>
      </c>
      <c r="G3457" s="2">
        <v>43614</v>
      </c>
    </row>
    <row r="3458" spans="1:7">
      <c r="A3458" t="s">
        <v>77149</v>
      </c>
      <c r="B3458" t="s">
        <v>77150</v>
      </c>
      <c r="C3458" t="s">
        <v>4</v>
      </c>
      <c r="D3458" t="s">
        <v>11</v>
      </c>
      <c r="E3458" t="s">
        <v>70312</v>
      </c>
      <c r="F3458" t="s">
        <v>70376</v>
      </c>
      <c r="G3458" s="2">
        <v>43602</v>
      </c>
    </row>
    <row r="3459" spans="1:7">
      <c r="A3459" t="s">
        <v>77151</v>
      </c>
      <c r="B3459" t="s">
        <v>77152</v>
      </c>
      <c r="C3459" t="s">
        <v>4</v>
      </c>
      <c r="D3459" t="s">
        <v>11</v>
      </c>
      <c r="E3459" t="s">
        <v>70322</v>
      </c>
      <c r="F3459" t="s">
        <v>70319</v>
      </c>
      <c r="G3459" s="2">
        <v>43607</v>
      </c>
    </row>
    <row r="3460" spans="1:7">
      <c r="A3460" t="s">
        <v>77153</v>
      </c>
      <c r="B3460" t="s">
        <v>77154</v>
      </c>
      <c r="C3460" t="s">
        <v>4</v>
      </c>
      <c r="D3460" t="s">
        <v>11</v>
      </c>
      <c r="E3460" t="s">
        <v>70312</v>
      </c>
      <c r="F3460" t="s">
        <v>70319</v>
      </c>
      <c r="G3460" s="2">
        <v>43647</v>
      </c>
    </row>
    <row r="3461" spans="1:7">
      <c r="A3461" t="s">
        <v>77155</v>
      </c>
      <c r="B3461" t="s">
        <v>77156</v>
      </c>
      <c r="C3461" t="s">
        <v>4</v>
      </c>
      <c r="D3461" t="s">
        <v>11</v>
      </c>
      <c r="E3461" t="s">
        <v>70312</v>
      </c>
      <c r="F3461" t="s">
        <v>70336</v>
      </c>
      <c r="G3461" s="2">
        <v>43645</v>
      </c>
    </row>
    <row r="3462" spans="1:7">
      <c r="A3462" t="s">
        <v>77157</v>
      </c>
      <c r="B3462" t="s">
        <v>77158</v>
      </c>
      <c r="C3462" t="s">
        <v>4</v>
      </c>
      <c r="D3462" t="s">
        <v>11</v>
      </c>
      <c r="E3462" t="s">
        <v>70312</v>
      </c>
      <c r="F3462" t="s">
        <v>70319</v>
      </c>
      <c r="G3462" s="2">
        <v>43619</v>
      </c>
    </row>
    <row r="3463" spans="1:7">
      <c r="A3463" t="s">
        <v>77159</v>
      </c>
      <c r="B3463" t="s">
        <v>77160</v>
      </c>
      <c r="C3463" t="s">
        <v>4</v>
      </c>
      <c r="D3463" t="s">
        <v>11</v>
      </c>
      <c r="E3463" t="s">
        <v>70312</v>
      </c>
      <c r="F3463" t="s">
        <v>70376</v>
      </c>
      <c r="G3463" s="2">
        <v>43642</v>
      </c>
    </row>
    <row r="3464" spans="1:7">
      <c r="A3464" t="s">
        <v>77161</v>
      </c>
      <c r="B3464" t="s">
        <v>77162</v>
      </c>
      <c r="C3464" t="s">
        <v>4</v>
      </c>
      <c r="D3464" t="s">
        <v>11</v>
      </c>
      <c r="E3464" t="s">
        <v>70312</v>
      </c>
      <c r="F3464" t="s">
        <v>70376</v>
      </c>
      <c r="G3464" s="2">
        <v>43628</v>
      </c>
    </row>
    <row r="3465" spans="1:7">
      <c r="A3465" t="s">
        <v>77163</v>
      </c>
      <c r="B3465" t="s">
        <v>77164</v>
      </c>
      <c r="C3465" t="s">
        <v>4</v>
      </c>
      <c r="D3465" t="s">
        <v>11</v>
      </c>
      <c r="E3465" t="s">
        <v>70322</v>
      </c>
      <c r="F3465" t="s">
        <v>70319</v>
      </c>
      <c r="G3465" s="2">
        <v>43623</v>
      </c>
    </row>
    <row r="3466" spans="1:7">
      <c r="A3466" t="s">
        <v>77165</v>
      </c>
      <c r="B3466" t="s">
        <v>77166</v>
      </c>
      <c r="C3466" t="s">
        <v>4</v>
      </c>
      <c r="D3466" t="s">
        <v>11</v>
      </c>
      <c r="E3466" t="s">
        <v>70312</v>
      </c>
      <c r="F3466" t="s">
        <v>70319</v>
      </c>
      <c r="G3466" s="2">
        <v>43650</v>
      </c>
    </row>
    <row r="3467" spans="1:7">
      <c r="A3467" t="s">
        <v>77167</v>
      </c>
      <c r="B3467" t="s">
        <v>77168</v>
      </c>
      <c r="C3467" t="s">
        <v>4</v>
      </c>
      <c r="D3467" t="s">
        <v>11</v>
      </c>
      <c r="E3467" t="s">
        <v>70312</v>
      </c>
      <c r="F3467" t="s">
        <v>70313</v>
      </c>
      <c r="G3467" s="2">
        <v>43647</v>
      </c>
    </row>
    <row r="3468" spans="1:7">
      <c r="A3468" t="s">
        <v>77169</v>
      </c>
      <c r="B3468" t="s">
        <v>77170</v>
      </c>
      <c r="C3468" t="s">
        <v>4</v>
      </c>
      <c r="D3468" t="s">
        <v>11</v>
      </c>
      <c r="E3468" t="s">
        <v>70312</v>
      </c>
      <c r="F3468" t="s">
        <v>70313</v>
      </c>
      <c r="G3468" s="2">
        <v>43634</v>
      </c>
    </row>
    <row r="3469" spans="1:7">
      <c r="A3469" t="s">
        <v>77171</v>
      </c>
      <c r="B3469" t="s">
        <v>77172</v>
      </c>
      <c r="C3469" t="s">
        <v>4</v>
      </c>
      <c r="D3469" t="s">
        <v>11</v>
      </c>
      <c r="E3469" t="s">
        <v>70312</v>
      </c>
      <c r="F3469" t="s">
        <v>70336</v>
      </c>
      <c r="G3469" s="2">
        <v>43585</v>
      </c>
    </row>
    <row r="3470" spans="1:7">
      <c r="A3470" t="s">
        <v>77173</v>
      </c>
      <c r="B3470" t="s">
        <v>77174</v>
      </c>
      <c r="C3470" t="s">
        <v>4</v>
      </c>
      <c r="D3470" t="s">
        <v>11</v>
      </c>
      <c r="E3470" t="s">
        <v>70322</v>
      </c>
      <c r="F3470" t="s">
        <v>70319</v>
      </c>
      <c r="G3470" s="2">
        <v>43608</v>
      </c>
    </row>
    <row r="3471" spans="1:7">
      <c r="A3471" t="s">
        <v>77175</v>
      </c>
      <c r="B3471" t="s">
        <v>77176</v>
      </c>
      <c r="C3471" t="s">
        <v>4</v>
      </c>
      <c r="D3471" t="s">
        <v>11</v>
      </c>
      <c r="E3471" t="s">
        <v>70312</v>
      </c>
      <c r="F3471" t="s">
        <v>70329</v>
      </c>
      <c r="G3471" s="2">
        <v>43643</v>
      </c>
    </row>
    <row r="3472" spans="1:7">
      <c r="A3472" t="s">
        <v>77177</v>
      </c>
      <c r="B3472" t="s">
        <v>77178</v>
      </c>
      <c r="C3472" t="s">
        <v>4</v>
      </c>
      <c r="D3472" t="s">
        <v>11</v>
      </c>
      <c r="E3472" t="s">
        <v>70322</v>
      </c>
      <c r="F3472" t="s">
        <v>70319</v>
      </c>
      <c r="G3472" s="2">
        <v>43607</v>
      </c>
    </row>
    <row r="3473" spans="1:7">
      <c r="A3473" t="s">
        <v>77179</v>
      </c>
      <c r="B3473" t="s">
        <v>77180</v>
      </c>
      <c r="C3473" t="s">
        <v>4</v>
      </c>
      <c r="D3473" t="s">
        <v>11</v>
      </c>
      <c r="E3473" t="s">
        <v>70312</v>
      </c>
      <c r="F3473" t="s">
        <v>70376</v>
      </c>
      <c r="G3473" s="2">
        <v>43659</v>
      </c>
    </row>
    <row r="3474" spans="1:7">
      <c r="A3474" t="s">
        <v>77181</v>
      </c>
      <c r="B3474" t="s">
        <v>77182</v>
      </c>
      <c r="C3474" t="s">
        <v>4</v>
      </c>
      <c r="D3474" t="s">
        <v>11</v>
      </c>
      <c r="E3474" t="s">
        <v>70322</v>
      </c>
      <c r="F3474" t="s">
        <v>70319</v>
      </c>
      <c r="G3474" s="2">
        <v>43609</v>
      </c>
    </row>
    <row r="3475" spans="1:7">
      <c r="A3475" t="s">
        <v>77183</v>
      </c>
      <c r="B3475" t="s">
        <v>77184</v>
      </c>
      <c r="C3475" t="s">
        <v>4</v>
      </c>
      <c r="D3475" t="s">
        <v>11</v>
      </c>
      <c r="E3475" t="s">
        <v>70312</v>
      </c>
      <c r="F3475" t="s">
        <v>70319</v>
      </c>
      <c r="G3475" s="2">
        <v>43620</v>
      </c>
    </row>
    <row r="3476" spans="1:7">
      <c r="A3476" t="s">
        <v>77185</v>
      </c>
      <c r="B3476" t="s">
        <v>77186</v>
      </c>
      <c r="C3476" t="s">
        <v>4</v>
      </c>
      <c r="D3476" t="s">
        <v>11</v>
      </c>
      <c r="E3476" t="s">
        <v>70312</v>
      </c>
      <c r="F3476" t="s">
        <v>70336</v>
      </c>
      <c r="G3476" s="2">
        <v>43649</v>
      </c>
    </row>
    <row r="3477" spans="1:7">
      <c r="A3477" t="s">
        <v>77187</v>
      </c>
      <c r="B3477" t="s">
        <v>77188</v>
      </c>
      <c r="C3477" t="s">
        <v>4</v>
      </c>
      <c r="D3477" t="s">
        <v>11</v>
      </c>
      <c r="E3477" t="s">
        <v>70312</v>
      </c>
      <c r="F3477" t="s">
        <v>70351</v>
      </c>
      <c r="G3477" s="2">
        <v>43642</v>
      </c>
    </row>
    <row r="3478" spans="1:7">
      <c r="A3478" t="s">
        <v>77189</v>
      </c>
      <c r="B3478" t="s">
        <v>77190</v>
      </c>
      <c r="C3478" t="s">
        <v>4</v>
      </c>
      <c r="D3478" t="s">
        <v>11</v>
      </c>
      <c r="E3478" t="s">
        <v>70322</v>
      </c>
      <c r="F3478" t="s">
        <v>70319</v>
      </c>
      <c r="G3478" s="2">
        <v>43608</v>
      </c>
    </row>
    <row r="3479" spans="1:7">
      <c r="A3479" t="s">
        <v>77191</v>
      </c>
      <c r="B3479" t="s">
        <v>77192</v>
      </c>
      <c r="C3479" t="s">
        <v>4</v>
      </c>
      <c r="D3479" t="s">
        <v>11</v>
      </c>
      <c r="E3479" t="s">
        <v>70312</v>
      </c>
      <c r="F3479" t="s">
        <v>70319</v>
      </c>
      <c r="G3479" s="2">
        <v>43623</v>
      </c>
    </row>
    <row r="3480" spans="1:7">
      <c r="A3480" t="s">
        <v>77193</v>
      </c>
      <c r="B3480" t="s">
        <v>77194</v>
      </c>
      <c r="C3480" t="s">
        <v>4</v>
      </c>
      <c r="D3480" t="s">
        <v>11</v>
      </c>
      <c r="E3480" t="s">
        <v>70312</v>
      </c>
      <c r="F3480" t="s">
        <v>70351</v>
      </c>
      <c r="G3480" s="2">
        <v>43636</v>
      </c>
    </row>
    <row r="3481" spans="1:7">
      <c r="A3481" t="s">
        <v>77195</v>
      </c>
      <c r="B3481" t="s">
        <v>77196</v>
      </c>
      <c r="C3481" t="s">
        <v>4</v>
      </c>
      <c r="D3481" t="s">
        <v>11</v>
      </c>
      <c r="E3481" t="s">
        <v>70312</v>
      </c>
      <c r="F3481" t="s">
        <v>70319</v>
      </c>
      <c r="G3481" s="2">
        <v>43618</v>
      </c>
    </row>
    <row r="3482" spans="1:7">
      <c r="A3482" t="s">
        <v>77197</v>
      </c>
      <c r="B3482" t="s">
        <v>77198</v>
      </c>
      <c r="C3482" t="s">
        <v>4</v>
      </c>
      <c r="D3482" t="s">
        <v>11</v>
      </c>
      <c r="E3482" t="s">
        <v>70312</v>
      </c>
      <c r="F3482" t="s">
        <v>70319</v>
      </c>
      <c r="G3482" s="2">
        <v>43615</v>
      </c>
    </row>
    <row r="3483" spans="1:7">
      <c r="A3483" t="s">
        <v>77199</v>
      </c>
      <c r="B3483" t="s">
        <v>70369</v>
      </c>
      <c r="C3483" t="s">
        <v>4</v>
      </c>
      <c r="D3483" t="s">
        <v>11</v>
      </c>
      <c r="E3483" t="s">
        <v>70312</v>
      </c>
      <c r="F3483" t="s">
        <v>70319</v>
      </c>
      <c r="G3483" s="2">
        <v>43647</v>
      </c>
    </row>
    <row r="3484" spans="1:7">
      <c r="A3484" t="s">
        <v>77200</v>
      </c>
      <c r="B3484" t="s">
        <v>77201</v>
      </c>
      <c r="C3484" t="s">
        <v>4</v>
      </c>
      <c r="D3484" t="s">
        <v>11</v>
      </c>
      <c r="E3484" t="s">
        <v>70312</v>
      </c>
      <c r="F3484" t="s">
        <v>70319</v>
      </c>
      <c r="G3484" s="2">
        <v>43584</v>
      </c>
    </row>
    <row r="3485" spans="1:7">
      <c r="A3485" t="s">
        <v>77202</v>
      </c>
      <c r="B3485" t="s">
        <v>77203</v>
      </c>
      <c r="C3485" t="s">
        <v>4</v>
      </c>
      <c r="D3485" t="s">
        <v>11</v>
      </c>
      <c r="E3485" t="s">
        <v>70312</v>
      </c>
      <c r="F3485" t="s">
        <v>70319</v>
      </c>
      <c r="G3485" s="2">
        <v>43647</v>
      </c>
    </row>
    <row r="3486" spans="1:7">
      <c r="A3486" t="s">
        <v>77204</v>
      </c>
      <c r="B3486" t="s">
        <v>75664</v>
      </c>
      <c r="C3486" t="s">
        <v>4</v>
      </c>
      <c r="D3486" t="s">
        <v>11</v>
      </c>
      <c r="E3486" t="s">
        <v>70312</v>
      </c>
      <c r="F3486" t="s">
        <v>70319</v>
      </c>
      <c r="G3486" s="2">
        <v>43647</v>
      </c>
    </row>
    <row r="3487" spans="1:7">
      <c r="A3487" t="s">
        <v>77205</v>
      </c>
      <c r="B3487" t="s">
        <v>77206</v>
      </c>
      <c r="C3487" t="s">
        <v>4</v>
      </c>
      <c r="D3487" t="s">
        <v>11</v>
      </c>
      <c r="E3487" t="s">
        <v>70312</v>
      </c>
      <c r="F3487" t="s">
        <v>70376</v>
      </c>
      <c r="G3487" s="2">
        <v>43590</v>
      </c>
    </row>
    <row r="3488" spans="1:7">
      <c r="A3488" t="s">
        <v>77207</v>
      </c>
      <c r="B3488" t="s">
        <v>77208</v>
      </c>
      <c r="C3488" t="s">
        <v>4</v>
      </c>
      <c r="D3488" t="s">
        <v>11</v>
      </c>
      <c r="E3488" t="s">
        <v>70312</v>
      </c>
      <c r="F3488" t="s">
        <v>70319</v>
      </c>
      <c r="G3488" s="2">
        <v>43639</v>
      </c>
    </row>
    <row r="3489" spans="1:7">
      <c r="A3489" t="s">
        <v>77209</v>
      </c>
      <c r="B3489" t="s">
        <v>77210</v>
      </c>
      <c r="C3489" t="s">
        <v>4</v>
      </c>
      <c r="D3489" t="s">
        <v>11</v>
      </c>
      <c r="E3489" t="s">
        <v>70312</v>
      </c>
      <c r="F3489" t="s">
        <v>70376</v>
      </c>
      <c r="G3489" s="2">
        <v>43655</v>
      </c>
    </row>
    <row r="3490" spans="1:7">
      <c r="A3490" t="s">
        <v>77211</v>
      </c>
      <c r="B3490" t="s">
        <v>77212</v>
      </c>
      <c r="C3490" t="s">
        <v>4</v>
      </c>
      <c r="D3490" t="s">
        <v>11</v>
      </c>
      <c r="E3490" t="s">
        <v>70312</v>
      </c>
      <c r="F3490" t="s">
        <v>70319</v>
      </c>
      <c r="G3490" s="2">
        <v>43636</v>
      </c>
    </row>
    <row r="3491" spans="1:7">
      <c r="A3491" t="s">
        <v>77213</v>
      </c>
      <c r="B3491" t="s">
        <v>77214</v>
      </c>
      <c r="C3491" t="s">
        <v>4</v>
      </c>
      <c r="D3491" t="s">
        <v>11</v>
      </c>
      <c r="E3491" t="s">
        <v>70312</v>
      </c>
      <c r="F3491" t="s">
        <v>70319</v>
      </c>
      <c r="G3491" s="2">
        <v>43653</v>
      </c>
    </row>
    <row r="3492" spans="1:7">
      <c r="A3492" t="s">
        <v>77215</v>
      </c>
      <c r="B3492" t="s">
        <v>77216</v>
      </c>
      <c r="C3492" t="s">
        <v>4</v>
      </c>
      <c r="D3492" t="s">
        <v>11</v>
      </c>
      <c r="E3492" t="s">
        <v>70312</v>
      </c>
      <c r="F3492" t="s">
        <v>70319</v>
      </c>
      <c r="G3492" s="2">
        <v>43648</v>
      </c>
    </row>
    <row r="3493" spans="1:7">
      <c r="A3493" t="s">
        <v>77217</v>
      </c>
      <c r="B3493" t="s">
        <v>77218</v>
      </c>
      <c r="C3493" t="s">
        <v>4</v>
      </c>
      <c r="D3493" t="s">
        <v>11</v>
      </c>
      <c r="E3493" t="s">
        <v>70312</v>
      </c>
      <c r="F3493" t="s">
        <v>70391</v>
      </c>
      <c r="G3493" s="2">
        <v>43624</v>
      </c>
    </row>
    <row r="3494" spans="1:7">
      <c r="A3494" t="s">
        <v>77219</v>
      </c>
      <c r="B3494" t="s">
        <v>77220</v>
      </c>
      <c r="C3494" t="s">
        <v>4</v>
      </c>
      <c r="D3494" t="s">
        <v>11</v>
      </c>
      <c r="E3494" t="s">
        <v>70312</v>
      </c>
      <c r="F3494" t="s">
        <v>70319</v>
      </c>
      <c r="G3494" s="2">
        <v>43600</v>
      </c>
    </row>
    <row r="3495" spans="1:7">
      <c r="A3495" t="s">
        <v>77221</v>
      </c>
      <c r="B3495" t="s">
        <v>77222</v>
      </c>
      <c r="C3495" t="s">
        <v>4</v>
      </c>
      <c r="D3495" t="s">
        <v>11</v>
      </c>
      <c r="E3495" t="s">
        <v>70312</v>
      </c>
      <c r="F3495" t="s">
        <v>70319</v>
      </c>
      <c r="G3495" s="2">
        <v>43613</v>
      </c>
    </row>
    <row r="3496" spans="1:7">
      <c r="A3496" t="s">
        <v>77223</v>
      </c>
      <c r="B3496" t="s">
        <v>77224</v>
      </c>
      <c r="C3496" t="s">
        <v>4</v>
      </c>
      <c r="D3496" t="s">
        <v>11</v>
      </c>
      <c r="E3496" t="s">
        <v>70312</v>
      </c>
      <c r="F3496" t="s">
        <v>70313</v>
      </c>
      <c r="G3496" s="2">
        <v>43655</v>
      </c>
    </row>
    <row r="3497" spans="1:7">
      <c r="A3497" t="s">
        <v>77225</v>
      </c>
      <c r="B3497" t="s">
        <v>77226</v>
      </c>
      <c r="C3497" t="s">
        <v>4</v>
      </c>
      <c r="D3497" t="s">
        <v>11</v>
      </c>
      <c r="E3497" t="s">
        <v>70312</v>
      </c>
      <c r="F3497" t="s">
        <v>70319</v>
      </c>
      <c r="G3497" s="2">
        <v>43655</v>
      </c>
    </row>
    <row r="3498" spans="1:7">
      <c r="A3498" t="s">
        <v>77227</v>
      </c>
      <c r="B3498" t="s">
        <v>77228</v>
      </c>
      <c r="C3498" t="s">
        <v>4</v>
      </c>
      <c r="D3498" t="s">
        <v>11</v>
      </c>
      <c r="E3498" t="s">
        <v>70322</v>
      </c>
      <c r="F3498" t="s">
        <v>70313</v>
      </c>
      <c r="G3498" s="2">
        <v>43608</v>
      </c>
    </row>
    <row r="3499" spans="1:7">
      <c r="A3499" t="s">
        <v>77229</v>
      </c>
      <c r="B3499" t="s">
        <v>77230</v>
      </c>
      <c r="C3499" t="s">
        <v>4</v>
      </c>
      <c r="D3499" t="s">
        <v>11</v>
      </c>
      <c r="E3499" t="s">
        <v>70312</v>
      </c>
      <c r="F3499" t="s">
        <v>70329</v>
      </c>
      <c r="G3499" s="2">
        <v>43615</v>
      </c>
    </row>
    <row r="3500" spans="1:7">
      <c r="A3500" t="s">
        <v>77231</v>
      </c>
      <c r="B3500" t="s">
        <v>77232</v>
      </c>
      <c r="C3500" t="s">
        <v>4</v>
      </c>
      <c r="D3500" t="s">
        <v>11</v>
      </c>
      <c r="E3500" t="s">
        <v>70312</v>
      </c>
      <c r="F3500" t="s">
        <v>70404</v>
      </c>
      <c r="G3500" s="2">
        <v>43604</v>
      </c>
    </row>
    <row r="3501" spans="1:7">
      <c r="A3501" t="s">
        <v>77233</v>
      </c>
      <c r="B3501" t="s">
        <v>77234</v>
      </c>
      <c r="C3501" t="s">
        <v>4</v>
      </c>
      <c r="D3501" t="s">
        <v>11</v>
      </c>
      <c r="E3501" t="s">
        <v>70312</v>
      </c>
      <c r="F3501" t="s">
        <v>70376</v>
      </c>
      <c r="G3501" s="2">
        <v>43642</v>
      </c>
    </row>
    <row r="3502" spans="1:7">
      <c r="A3502" t="s">
        <v>77235</v>
      </c>
      <c r="B3502" t="s">
        <v>72620</v>
      </c>
      <c r="C3502" t="s">
        <v>4</v>
      </c>
      <c r="D3502" t="s">
        <v>11</v>
      </c>
      <c r="E3502" t="s">
        <v>70312</v>
      </c>
      <c r="F3502" t="s">
        <v>70336</v>
      </c>
      <c r="G3502" s="2">
        <v>43657</v>
      </c>
    </row>
    <row r="3503" spans="1:7">
      <c r="A3503" t="s">
        <v>77236</v>
      </c>
      <c r="B3503" t="s">
        <v>77237</v>
      </c>
      <c r="C3503" t="s">
        <v>4</v>
      </c>
      <c r="D3503" t="s">
        <v>11</v>
      </c>
      <c r="E3503" t="s">
        <v>70312</v>
      </c>
      <c r="F3503" t="s">
        <v>70319</v>
      </c>
      <c r="G3503" s="2">
        <v>43644</v>
      </c>
    </row>
    <row r="3504" spans="1:7">
      <c r="A3504" t="s">
        <v>77238</v>
      </c>
      <c r="B3504" t="s">
        <v>77239</v>
      </c>
      <c r="C3504" t="s">
        <v>4</v>
      </c>
      <c r="D3504" t="s">
        <v>11</v>
      </c>
      <c r="E3504" t="s">
        <v>70322</v>
      </c>
      <c r="F3504" t="s">
        <v>70319</v>
      </c>
      <c r="G3504" s="2">
        <v>43625</v>
      </c>
    </row>
    <row r="3505" spans="1:7">
      <c r="A3505" t="s">
        <v>77240</v>
      </c>
      <c r="B3505" t="s">
        <v>77241</v>
      </c>
      <c r="C3505" t="s">
        <v>4</v>
      </c>
      <c r="D3505" t="s">
        <v>11</v>
      </c>
      <c r="E3505" t="s">
        <v>70322</v>
      </c>
      <c r="F3505" t="s">
        <v>70313</v>
      </c>
      <c r="G3505" s="2">
        <v>43617</v>
      </c>
    </row>
    <row r="3506" spans="1:7">
      <c r="A3506" t="s">
        <v>77242</v>
      </c>
      <c r="B3506" t="s">
        <v>77243</v>
      </c>
      <c r="C3506" t="s">
        <v>4</v>
      </c>
      <c r="D3506" t="s">
        <v>11</v>
      </c>
      <c r="E3506" t="s">
        <v>70312</v>
      </c>
      <c r="F3506" t="s">
        <v>70316</v>
      </c>
      <c r="G3506" s="2">
        <v>43654</v>
      </c>
    </row>
    <row r="3507" spans="1:7">
      <c r="A3507" t="s">
        <v>77244</v>
      </c>
      <c r="B3507" t="s">
        <v>77245</v>
      </c>
      <c r="C3507" t="s">
        <v>4</v>
      </c>
      <c r="D3507" t="s">
        <v>11</v>
      </c>
      <c r="E3507" t="s">
        <v>70322</v>
      </c>
      <c r="F3507" t="s">
        <v>70313</v>
      </c>
      <c r="G3507" s="2">
        <v>43612</v>
      </c>
    </row>
    <row r="3508" spans="1:7">
      <c r="A3508" t="s">
        <v>77246</v>
      </c>
      <c r="B3508" t="s">
        <v>77247</v>
      </c>
      <c r="C3508" t="s">
        <v>4</v>
      </c>
      <c r="D3508" t="s">
        <v>11</v>
      </c>
      <c r="E3508" t="s">
        <v>70312</v>
      </c>
      <c r="F3508" t="s">
        <v>70319</v>
      </c>
      <c r="G3508" s="2">
        <v>43621</v>
      </c>
    </row>
    <row r="3509" spans="1:7">
      <c r="A3509" t="s">
        <v>77248</v>
      </c>
      <c r="B3509" t="s">
        <v>77249</v>
      </c>
      <c r="C3509" t="s">
        <v>4</v>
      </c>
      <c r="D3509" t="s">
        <v>11</v>
      </c>
      <c r="E3509" t="s">
        <v>70322</v>
      </c>
      <c r="F3509" t="s">
        <v>70319</v>
      </c>
      <c r="G3509" s="2">
        <v>43616</v>
      </c>
    </row>
    <row r="3510" spans="1:7">
      <c r="A3510" t="s">
        <v>77250</v>
      </c>
      <c r="B3510" t="s">
        <v>77251</v>
      </c>
      <c r="C3510" t="s">
        <v>4</v>
      </c>
      <c r="D3510" t="s">
        <v>11</v>
      </c>
      <c r="E3510" t="s">
        <v>70312</v>
      </c>
      <c r="F3510" t="s">
        <v>70319</v>
      </c>
      <c r="G3510" s="2">
        <v>43623</v>
      </c>
    </row>
    <row r="3511" spans="1:7">
      <c r="A3511" t="s">
        <v>77252</v>
      </c>
      <c r="B3511" t="s">
        <v>77253</v>
      </c>
      <c r="C3511" t="s">
        <v>4</v>
      </c>
      <c r="D3511" t="s">
        <v>11</v>
      </c>
      <c r="E3511" t="s">
        <v>70312</v>
      </c>
      <c r="F3511" t="s">
        <v>70319</v>
      </c>
      <c r="G3511" s="2">
        <v>43642</v>
      </c>
    </row>
    <row r="3512" spans="1:7">
      <c r="A3512" t="s">
        <v>77254</v>
      </c>
      <c r="B3512" t="s">
        <v>77255</v>
      </c>
      <c r="C3512" t="s">
        <v>4</v>
      </c>
      <c r="D3512" t="s">
        <v>11</v>
      </c>
      <c r="E3512" t="s">
        <v>70312</v>
      </c>
      <c r="F3512" t="s">
        <v>70329</v>
      </c>
      <c r="G3512" s="2">
        <v>43610</v>
      </c>
    </row>
    <row r="3513" spans="1:7">
      <c r="A3513" t="s">
        <v>77256</v>
      </c>
      <c r="B3513" t="s">
        <v>77257</v>
      </c>
      <c r="C3513" t="s">
        <v>4</v>
      </c>
      <c r="D3513" t="s">
        <v>11</v>
      </c>
      <c r="E3513" t="s">
        <v>70322</v>
      </c>
      <c r="F3513" t="s">
        <v>70313</v>
      </c>
      <c r="G3513" s="2">
        <v>43607</v>
      </c>
    </row>
    <row r="3514" spans="1:7">
      <c r="A3514" t="s">
        <v>77258</v>
      </c>
      <c r="B3514" t="s">
        <v>77259</v>
      </c>
      <c r="C3514" t="s">
        <v>4</v>
      </c>
      <c r="D3514" t="s">
        <v>11</v>
      </c>
      <c r="E3514" t="s">
        <v>70312</v>
      </c>
      <c r="F3514" t="s">
        <v>70336</v>
      </c>
      <c r="G3514" s="2">
        <v>43616</v>
      </c>
    </row>
    <row r="3515" spans="1:7">
      <c r="A3515" t="s">
        <v>77260</v>
      </c>
      <c r="B3515" t="s">
        <v>77261</v>
      </c>
      <c r="C3515" t="s">
        <v>4</v>
      </c>
      <c r="D3515" t="s">
        <v>11</v>
      </c>
      <c r="E3515" t="s">
        <v>70322</v>
      </c>
      <c r="F3515" t="s">
        <v>70313</v>
      </c>
      <c r="G3515" s="2">
        <v>43613</v>
      </c>
    </row>
    <row r="3516" spans="1:7">
      <c r="A3516" t="s">
        <v>77262</v>
      </c>
      <c r="B3516" t="s">
        <v>77263</v>
      </c>
      <c r="C3516" t="s">
        <v>4</v>
      </c>
      <c r="D3516" t="s">
        <v>11</v>
      </c>
      <c r="E3516" t="s">
        <v>70322</v>
      </c>
      <c r="F3516" t="s">
        <v>70313</v>
      </c>
      <c r="G3516" s="2">
        <v>43626</v>
      </c>
    </row>
    <row r="3517" spans="1:7">
      <c r="A3517" t="s">
        <v>77264</v>
      </c>
      <c r="B3517" t="s">
        <v>77265</v>
      </c>
      <c r="C3517" t="s">
        <v>4</v>
      </c>
      <c r="D3517" t="s">
        <v>11</v>
      </c>
      <c r="E3517" t="s">
        <v>70312</v>
      </c>
      <c r="F3517" t="s">
        <v>70319</v>
      </c>
      <c r="G3517" s="2">
        <v>43642</v>
      </c>
    </row>
    <row r="3518" spans="1:7">
      <c r="A3518" t="s">
        <v>77266</v>
      </c>
      <c r="B3518" t="s">
        <v>77267</v>
      </c>
      <c r="C3518" t="s">
        <v>4</v>
      </c>
      <c r="D3518" t="s">
        <v>11</v>
      </c>
      <c r="E3518" t="s">
        <v>70312</v>
      </c>
      <c r="F3518" t="s">
        <v>70313</v>
      </c>
      <c r="G3518" s="2">
        <v>43653</v>
      </c>
    </row>
    <row r="3519" spans="1:7">
      <c r="A3519" t="s">
        <v>77268</v>
      </c>
      <c r="B3519" t="s">
        <v>70676</v>
      </c>
      <c r="C3519" t="s">
        <v>4</v>
      </c>
      <c r="D3519" t="s">
        <v>11</v>
      </c>
      <c r="E3519" t="s">
        <v>70312</v>
      </c>
      <c r="F3519" t="s">
        <v>70319</v>
      </c>
      <c r="G3519" s="2">
        <v>43607</v>
      </c>
    </row>
    <row r="3520" spans="1:7">
      <c r="A3520" t="s">
        <v>77269</v>
      </c>
      <c r="B3520" t="s">
        <v>77270</v>
      </c>
      <c r="C3520" t="s">
        <v>4</v>
      </c>
      <c r="D3520" t="s">
        <v>11</v>
      </c>
      <c r="E3520" t="s">
        <v>70322</v>
      </c>
      <c r="F3520" t="s">
        <v>70319</v>
      </c>
      <c r="G3520" s="2">
        <v>43581</v>
      </c>
    </row>
    <row r="3521" spans="1:7">
      <c r="A3521" t="s">
        <v>77271</v>
      </c>
      <c r="B3521" t="s">
        <v>77272</v>
      </c>
      <c r="C3521" t="s">
        <v>4</v>
      </c>
      <c r="D3521" t="s">
        <v>11</v>
      </c>
      <c r="E3521" t="s">
        <v>70312</v>
      </c>
      <c r="F3521" t="s">
        <v>70319</v>
      </c>
      <c r="G3521" s="2">
        <v>43647</v>
      </c>
    </row>
    <row r="3522" spans="1:7">
      <c r="A3522" t="s">
        <v>77273</v>
      </c>
      <c r="B3522" t="s">
        <v>77274</v>
      </c>
      <c r="C3522" t="s">
        <v>4</v>
      </c>
      <c r="D3522" t="s">
        <v>11</v>
      </c>
      <c r="E3522" t="s">
        <v>70312</v>
      </c>
      <c r="F3522" t="s">
        <v>70319</v>
      </c>
      <c r="G3522" s="2">
        <v>43660</v>
      </c>
    </row>
    <row r="3523" spans="1:7">
      <c r="A3523" t="s">
        <v>77275</v>
      </c>
      <c r="B3523" t="s">
        <v>77276</v>
      </c>
      <c r="C3523" t="s">
        <v>4</v>
      </c>
      <c r="D3523" t="s">
        <v>11</v>
      </c>
      <c r="E3523" t="s">
        <v>70312</v>
      </c>
      <c r="F3523" t="s">
        <v>70376</v>
      </c>
      <c r="G3523" s="2">
        <v>43654</v>
      </c>
    </row>
    <row r="3524" spans="1:7">
      <c r="A3524" t="s">
        <v>77277</v>
      </c>
      <c r="B3524" t="s">
        <v>77278</v>
      </c>
      <c r="C3524" t="s">
        <v>4</v>
      </c>
      <c r="D3524" t="s">
        <v>11</v>
      </c>
      <c r="E3524" t="s">
        <v>70322</v>
      </c>
      <c r="F3524" t="s">
        <v>70319</v>
      </c>
      <c r="G3524" s="2">
        <v>43607</v>
      </c>
    </row>
    <row r="3525" spans="1:7">
      <c r="A3525" t="s">
        <v>77279</v>
      </c>
      <c r="B3525" t="s">
        <v>77280</v>
      </c>
      <c r="C3525" t="s">
        <v>4</v>
      </c>
      <c r="D3525" t="s">
        <v>11</v>
      </c>
      <c r="E3525" t="s">
        <v>70312</v>
      </c>
      <c r="F3525" t="s">
        <v>70319</v>
      </c>
      <c r="G3525" s="2">
        <v>43648</v>
      </c>
    </row>
    <row r="3526" spans="1:7">
      <c r="A3526" t="s">
        <v>77281</v>
      </c>
      <c r="B3526" t="s">
        <v>77282</v>
      </c>
      <c r="C3526" t="s">
        <v>4</v>
      </c>
      <c r="D3526" t="s">
        <v>11</v>
      </c>
      <c r="E3526" t="s">
        <v>70312</v>
      </c>
      <c r="F3526" t="s">
        <v>70329</v>
      </c>
      <c r="G3526" s="2">
        <v>43622</v>
      </c>
    </row>
    <row r="3527" spans="1:7">
      <c r="A3527" t="s">
        <v>77283</v>
      </c>
      <c r="B3527" t="s">
        <v>77284</v>
      </c>
      <c r="C3527" t="s">
        <v>4</v>
      </c>
      <c r="D3527" t="s">
        <v>11</v>
      </c>
      <c r="E3527" t="s">
        <v>70312</v>
      </c>
      <c r="F3527" t="s">
        <v>70319</v>
      </c>
      <c r="G3527" s="2">
        <v>43612</v>
      </c>
    </row>
    <row r="3528" spans="1:7">
      <c r="A3528" t="s">
        <v>77285</v>
      </c>
      <c r="B3528" t="s">
        <v>77286</v>
      </c>
      <c r="C3528" t="s">
        <v>4</v>
      </c>
      <c r="D3528" t="s">
        <v>11</v>
      </c>
      <c r="E3528" t="s">
        <v>70312</v>
      </c>
      <c r="F3528" t="s">
        <v>70376</v>
      </c>
      <c r="G3528" s="2">
        <v>43642</v>
      </c>
    </row>
    <row r="3529" spans="1:7">
      <c r="A3529" t="s">
        <v>77287</v>
      </c>
      <c r="B3529" t="s">
        <v>77288</v>
      </c>
      <c r="C3529" t="s">
        <v>4</v>
      </c>
      <c r="D3529" t="s">
        <v>11</v>
      </c>
      <c r="E3529" t="s">
        <v>70322</v>
      </c>
      <c r="F3529" t="s">
        <v>70319</v>
      </c>
      <c r="G3529" s="2">
        <v>43617</v>
      </c>
    </row>
    <row r="3530" spans="1:7">
      <c r="A3530" t="s">
        <v>77289</v>
      </c>
      <c r="B3530" t="s">
        <v>77290</v>
      </c>
      <c r="C3530" t="s">
        <v>4</v>
      </c>
      <c r="D3530" t="s">
        <v>11</v>
      </c>
      <c r="E3530" t="s">
        <v>70322</v>
      </c>
      <c r="F3530" t="s">
        <v>70319</v>
      </c>
      <c r="G3530" s="2">
        <v>43620</v>
      </c>
    </row>
    <row r="3531" spans="1:7">
      <c r="A3531" t="s">
        <v>77291</v>
      </c>
      <c r="B3531" t="s">
        <v>77292</v>
      </c>
      <c r="C3531" t="s">
        <v>4</v>
      </c>
      <c r="D3531" t="s">
        <v>11</v>
      </c>
      <c r="E3531" t="s">
        <v>70322</v>
      </c>
      <c r="F3531" t="s">
        <v>70313</v>
      </c>
      <c r="G3531" s="2">
        <v>43620</v>
      </c>
    </row>
    <row r="3532" spans="1:7">
      <c r="A3532" t="s">
        <v>77293</v>
      </c>
      <c r="B3532" t="s">
        <v>77294</v>
      </c>
      <c r="C3532" t="s">
        <v>4</v>
      </c>
      <c r="D3532" t="s">
        <v>11</v>
      </c>
      <c r="E3532" t="s">
        <v>70312</v>
      </c>
      <c r="F3532" t="s">
        <v>70319</v>
      </c>
      <c r="G3532" s="2">
        <v>43595</v>
      </c>
    </row>
    <row r="3533" spans="1:7">
      <c r="A3533" t="s">
        <v>77295</v>
      </c>
      <c r="B3533" t="s">
        <v>77296</v>
      </c>
      <c r="C3533" t="s">
        <v>4</v>
      </c>
      <c r="D3533" t="s">
        <v>11</v>
      </c>
      <c r="E3533" t="s">
        <v>70322</v>
      </c>
      <c r="F3533" t="s">
        <v>70319</v>
      </c>
      <c r="G3533" s="2">
        <v>43588</v>
      </c>
    </row>
    <row r="3534" spans="1:7">
      <c r="A3534" t="s">
        <v>77297</v>
      </c>
      <c r="B3534" t="s">
        <v>77298</v>
      </c>
      <c r="C3534" t="s">
        <v>4</v>
      </c>
      <c r="D3534" t="s">
        <v>11</v>
      </c>
      <c r="E3534" t="s">
        <v>70322</v>
      </c>
      <c r="F3534" t="s">
        <v>70336</v>
      </c>
      <c r="G3534" s="2">
        <v>43608</v>
      </c>
    </row>
    <row r="3535" spans="1:7">
      <c r="A3535" t="s">
        <v>77299</v>
      </c>
      <c r="B3535" t="s">
        <v>77300</v>
      </c>
      <c r="C3535" t="s">
        <v>4</v>
      </c>
      <c r="D3535" t="s">
        <v>11</v>
      </c>
      <c r="E3535" t="s">
        <v>70312</v>
      </c>
      <c r="F3535" t="s">
        <v>70336</v>
      </c>
      <c r="G3535" s="2">
        <v>43634</v>
      </c>
    </row>
    <row r="3536" spans="1:7">
      <c r="A3536" t="s">
        <v>77301</v>
      </c>
      <c r="B3536" t="s">
        <v>77302</v>
      </c>
      <c r="C3536" t="s">
        <v>4</v>
      </c>
      <c r="D3536" t="s">
        <v>11</v>
      </c>
      <c r="E3536" t="s">
        <v>70312</v>
      </c>
      <c r="F3536" t="s">
        <v>70376</v>
      </c>
      <c r="G3536" s="2">
        <v>43647</v>
      </c>
    </row>
    <row r="3537" spans="1:7">
      <c r="A3537" t="s">
        <v>77303</v>
      </c>
      <c r="B3537" t="s">
        <v>77304</v>
      </c>
      <c r="C3537" t="s">
        <v>4</v>
      </c>
      <c r="D3537" t="s">
        <v>11</v>
      </c>
      <c r="E3537" t="s">
        <v>70312</v>
      </c>
      <c r="F3537" t="s">
        <v>70319</v>
      </c>
      <c r="G3537" s="2">
        <v>43643</v>
      </c>
    </row>
    <row r="3538" spans="1:7">
      <c r="A3538" t="s">
        <v>77305</v>
      </c>
      <c r="B3538" t="s">
        <v>77306</v>
      </c>
      <c r="C3538" t="s">
        <v>4</v>
      </c>
      <c r="D3538" t="s">
        <v>11</v>
      </c>
      <c r="E3538" t="s">
        <v>70312</v>
      </c>
      <c r="F3538" t="s">
        <v>70319</v>
      </c>
      <c r="G3538" s="2">
        <v>43649</v>
      </c>
    </row>
    <row r="3539" spans="1:7">
      <c r="A3539" t="s">
        <v>77307</v>
      </c>
      <c r="B3539" t="s">
        <v>77308</v>
      </c>
      <c r="C3539" t="s">
        <v>4</v>
      </c>
      <c r="D3539" t="s">
        <v>11</v>
      </c>
      <c r="E3539" t="s">
        <v>70312</v>
      </c>
      <c r="F3539" t="s">
        <v>70376</v>
      </c>
      <c r="G3539" s="2">
        <v>43652</v>
      </c>
    </row>
    <row r="3540" spans="1:7">
      <c r="A3540" t="s">
        <v>77309</v>
      </c>
      <c r="B3540" t="s">
        <v>77310</v>
      </c>
      <c r="C3540" t="s">
        <v>4</v>
      </c>
      <c r="D3540" t="s">
        <v>11</v>
      </c>
      <c r="E3540" t="s">
        <v>70312</v>
      </c>
      <c r="F3540" t="s">
        <v>70404</v>
      </c>
      <c r="G3540" s="2">
        <v>43604</v>
      </c>
    </row>
    <row r="3541" spans="1:7">
      <c r="A3541" t="s">
        <v>77311</v>
      </c>
      <c r="B3541" t="s">
        <v>77312</v>
      </c>
      <c r="C3541" t="s">
        <v>4</v>
      </c>
      <c r="D3541" t="s">
        <v>11</v>
      </c>
      <c r="E3541" t="s">
        <v>70322</v>
      </c>
      <c r="F3541" t="s">
        <v>70319</v>
      </c>
      <c r="G3541" s="2">
        <v>43618</v>
      </c>
    </row>
    <row r="3542" spans="1:7">
      <c r="A3542" t="s">
        <v>77313</v>
      </c>
      <c r="B3542" t="s">
        <v>77314</v>
      </c>
      <c r="C3542" t="s">
        <v>4</v>
      </c>
      <c r="D3542" t="s">
        <v>11</v>
      </c>
      <c r="E3542" t="s">
        <v>70312</v>
      </c>
      <c r="F3542" t="s">
        <v>70376</v>
      </c>
      <c r="G3542" s="2">
        <v>43612</v>
      </c>
    </row>
    <row r="3543" spans="1:7">
      <c r="A3543" t="s">
        <v>77315</v>
      </c>
      <c r="B3543" t="s">
        <v>77316</v>
      </c>
      <c r="C3543" t="s">
        <v>4</v>
      </c>
      <c r="D3543" t="s">
        <v>11</v>
      </c>
      <c r="E3543" t="s">
        <v>70322</v>
      </c>
      <c r="F3543" t="s">
        <v>70319</v>
      </c>
      <c r="G3543" s="2">
        <v>43622</v>
      </c>
    </row>
    <row r="3544" spans="1:7">
      <c r="A3544" t="s">
        <v>77317</v>
      </c>
      <c r="B3544" t="s">
        <v>77318</v>
      </c>
      <c r="C3544" t="s">
        <v>4</v>
      </c>
      <c r="D3544" t="s">
        <v>11</v>
      </c>
      <c r="E3544" t="s">
        <v>70312</v>
      </c>
      <c r="F3544" t="s">
        <v>70313</v>
      </c>
      <c r="G3544" s="2">
        <v>43620</v>
      </c>
    </row>
    <row r="3545" spans="1:7">
      <c r="A3545" t="s">
        <v>77319</v>
      </c>
      <c r="B3545" t="s">
        <v>77320</v>
      </c>
      <c r="C3545" t="s">
        <v>4</v>
      </c>
      <c r="D3545" t="s">
        <v>11</v>
      </c>
      <c r="E3545" t="s">
        <v>70312</v>
      </c>
      <c r="F3545" t="s">
        <v>70319</v>
      </c>
      <c r="G3545" s="2">
        <v>43646</v>
      </c>
    </row>
    <row r="3546" spans="1:7">
      <c r="A3546" t="s">
        <v>77321</v>
      </c>
      <c r="B3546" t="s">
        <v>77322</v>
      </c>
      <c r="C3546" t="s">
        <v>4</v>
      </c>
      <c r="D3546" t="s">
        <v>11</v>
      </c>
      <c r="E3546" t="s">
        <v>70312</v>
      </c>
      <c r="F3546" t="s">
        <v>70319</v>
      </c>
      <c r="G3546" s="2">
        <v>43654</v>
      </c>
    </row>
    <row r="3547" spans="1:7">
      <c r="A3547" t="s">
        <v>77323</v>
      </c>
      <c r="B3547" t="s">
        <v>77324</v>
      </c>
      <c r="C3547" t="s">
        <v>4</v>
      </c>
      <c r="D3547" t="s">
        <v>11</v>
      </c>
      <c r="E3547" t="s">
        <v>70312</v>
      </c>
      <c r="F3547" t="s">
        <v>70313</v>
      </c>
      <c r="G3547" s="2">
        <v>43635</v>
      </c>
    </row>
    <row r="3548" spans="1:7">
      <c r="A3548" t="s">
        <v>77325</v>
      </c>
      <c r="B3548" t="s">
        <v>77326</v>
      </c>
      <c r="C3548" t="s">
        <v>4</v>
      </c>
      <c r="D3548" t="s">
        <v>11</v>
      </c>
      <c r="E3548" t="s">
        <v>70312</v>
      </c>
      <c r="F3548" t="s">
        <v>70376</v>
      </c>
      <c r="G3548" s="2">
        <v>43610</v>
      </c>
    </row>
    <row r="3549" spans="1:7">
      <c r="A3549" t="s">
        <v>77327</v>
      </c>
      <c r="B3549" t="s">
        <v>77328</v>
      </c>
      <c r="C3549" t="s">
        <v>4</v>
      </c>
      <c r="D3549" t="s">
        <v>11</v>
      </c>
      <c r="E3549" t="s">
        <v>70312</v>
      </c>
      <c r="F3549" t="s">
        <v>70319</v>
      </c>
      <c r="G3549" s="2">
        <v>43648</v>
      </c>
    </row>
    <row r="3550" spans="1:7">
      <c r="A3550" t="s">
        <v>77329</v>
      </c>
      <c r="B3550" t="s">
        <v>77330</v>
      </c>
      <c r="C3550" t="s">
        <v>4</v>
      </c>
      <c r="D3550" t="s">
        <v>11</v>
      </c>
      <c r="E3550" t="s">
        <v>70322</v>
      </c>
      <c r="F3550" t="s">
        <v>70319</v>
      </c>
      <c r="G3550" s="2">
        <v>43620</v>
      </c>
    </row>
    <row r="3551" spans="1:7">
      <c r="A3551" t="s">
        <v>77331</v>
      </c>
      <c r="B3551" t="s">
        <v>77332</v>
      </c>
      <c r="C3551" t="s">
        <v>4</v>
      </c>
      <c r="D3551" t="s">
        <v>11</v>
      </c>
      <c r="E3551" t="s">
        <v>70312</v>
      </c>
      <c r="F3551" t="s">
        <v>70351</v>
      </c>
      <c r="G3551" s="2">
        <v>43602</v>
      </c>
    </row>
    <row r="3552" spans="1:7">
      <c r="A3552" t="s">
        <v>77333</v>
      </c>
      <c r="B3552" t="s">
        <v>77334</v>
      </c>
      <c r="C3552" t="s">
        <v>4</v>
      </c>
      <c r="D3552" t="s">
        <v>11</v>
      </c>
      <c r="E3552" t="s">
        <v>70322</v>
      </c>
      <c r="F3552" t="s">
        <v>70319</v>
      </c>
      <c r="G3552" s="2">
        <v>43618</v>
      </c>
    </row>
    <row r="3553" spans="1:7">
      <c r="A3553" t="s">
        <v>77335</v>
      </c>
      <c r="B3553" t="s">
        <v>77336</v>
      </c>
      <c r="C3553" t="s">
        <v>4</v>
      </c>
      <c r="D3553" t="s">
        <v>11</v>
      </c>
      <c r="E3553" t="s">
        <v>70312</v>
      </c>
      <c r="F3553" t="s">
        <v>70319</v>
      </c>
      <c r="G3553" s="2">
        <v>43639</v>
      </c>
    </row>
    <row r="3554" spans="1:7">
      <c r="A3554" t="s">
        <v>77337</v>
      </c>
      <c r="B3554" t="s">
        <v>77338</v>
      </c>
      <c r="C3554" t="s">
        <v>4</v>
      </c>
      <c r="D3554" t="s">
        <v>11</v>
      </c>
      <c r="E3554" t="s">
        <v>70312</v>
      </c>
      <c r="F3554" t="s">
        <v>70329</v>
      </c>
      <c r="G3554" s="2">
        <v>43656</v>
      </c>
    </row>
    <row r="3555" spans="1:7">
      <c r="A3555" t="s">
        <v>77339</v>
      </c>
      <c r="B3555" t="s">
        <v>77340</v>
      </c>
      <c r="C3555" t="s">
        <v>4</v>
      </c>
      <c r="D3555" t="s">
        <v>11</v>
      </c>
      <c r="E3555" t="s">
        <v>70312</v>
      </c>
      <c r="F3555" t="s">
        <v>70316</v>
      </c>
      <c r="G3555" s="2">
        <v>43623</v>
      </c>
    </row>
    <row r="3556" spans="1:7">
      <c r="A3556" t="s">
        <v>77341</v>
      </c>
      <c r="B3556" t="s">
        <v>77342</v>
      </c>
      <c r="C3556" t="s">
        <v>4</v>
      </c>
      <c r="D3556" t="s">
        <v>11</v>
      </c>
      <c r="E3556" t="s">
        <v>70312</v>
      </c>
      <c r="F3556" t="s">
        <v>70336</v>
      </c>
      <c r="G3556" s="2">
        <v>43655</v>
      </c>
    </row>
    <row r="3557" spans="1:7">
      <c r="A3557" t="s">
        <v>77343</v>
      </c>
      <c r="B3557" t="s">
        <v>77344</v>
      </c>
      <c r="C3557" t="s">
        <v>4</v>
      </c>
      <c r="D3557" t="s">
        <v>11</v>
      </c>
      <c r="E3557" t="s">
        <v>70312</v>
      </c>
      <c r="F3557" t="s">
        <v>70329</v>
      </c>
      <c r="G3557" s="2">
        <v>43660</v>
      </c>
    </row>
    <row r="3558" spans="1:7">
      <c r="A3558" t="s">
        <v>77345</v>
      </c>
      <c r="B3558" t="s">
        <v>77346</v>
      </c>
      <c r="C3558" t="s">
        <v>4</v>
      </c>
      <c r="D3558" t="s">
        <v>11</v>
      </c>
      <c r="E3558" t="s">
        <v>70322</v>
      </c>
      <c r="F3558" t="s">
        <v>70319</v>
      </c>
      <c r="G3558" s="2">
        <v>43617</v>
      </c>
    </row>
    <row r="3559" spans="1:7">
      <c r="A3559" t="s">
        <v>77347</v>
      </c>
      <c r="B3559" t="s">
        <v>77348</v>
      </c>
      <c r="C3559" t="s">
        <v>4</v>
      </c>
      <c r="D3559" t="s">
        <v>11</v>
      </c>
      <c r="E3559" t="s">
        <v>70312</v>
      </c>
      <c r="F3559" t="s">
        <v>70329</v>
      </c>
      <c r="G3559" s="2">
        <v>43643</v>
      </c>
    </row>
    <row r="3560" spans="1:7">
      <c r="A3560" t="s">
        <v>77349</v>
      </c>
      <c r="B3560" t="s">
        <v>77350</v>
      </c>
      <c r="C3560" t="s">
        <v>4</v>
      </c>
      <c r="D3560" t="s">
        <v>11</v>
      </c>
      <c r="E3560" t="s">
        <v>70322</v>
      </c>
      <c r="F3560" t="s">
        <v>70313</v>
      </c>
      <c r="G3560" s="2">
        <v>43609</v>
      </c>
    </row>
    <row r="3561" spans="1:7">
      <c r="A3561" t="s">
        <v>77351</v>
      </c>
      <c r="B3561" t="s">
        <v>77352</v>
      </c>
      <c r="C3561" t="s">
        <v>4</v>
      </c>
      <c r="D3561" t="s">
        <v>11</v>
      </c>
      <c r="E3561" t="s">
        <v>70312</v>
      </c>
      <c r="F3561" t="s">
        <v>70479</v>
      </c>
      <c r="G3561" s="2">
        <v>43601</v>
      </c>
    </row>
    <row r="3562" spans="1:7">
      <c r="A3562" t="s">
        <v>77353</v>
      </c>
      <c r="B3562" t="s">
        <v>77354</v>
      </c>
      <c r="C3562" t="s">
        <v>4</v>
      </c>
      <c r="D3562" t="s">
        <v>11</v>
      </c>
      <c r="E3562" t="s">
        <v>70312</v>
      </c>
      <c r="F3562" t="s">
        <v>70329</v>
      </c>
      <c r="G3562" s="2">
        <v>43611</v>
      </c>
    </row>
    <row r="3563" spans="1:7">
      <c r="A3563" t="s">
        <v>77355</v>
      </c>
      <c r="B3563" t="s">
        <v>77356</v>
      </c>
      <c r="C3563" t="s">
        <v>4</v>
      </c>
      <c r="D3563" t="s">
        <v>11</v>
      </c>
      <c r="E3563" t="s">
        <v>70312</v>
      </c>
      <c r="F3563" t="s">
        <v>70319</v>
      </c>
      <c r="G3563" s="2">
        <v>43647</v>
      </c>
    </row>
    <row r="3564" spans="1:7">
      <c r="A3564" t="s">
        <v>77357</v>
      </c>
      <c r="B3564" t="s">
        <v>77358</v>
      </c>
      <c r="C3564" t="s">
        <v>4</v>
      </c>
      <c r="D3564" t="s">
        <v>11</v>
      </c>
      <c r="E3564" t="s">
        <v>70312</v>
      </c>
      <c r="F3564" t="s">
        <v>70376</v>
      </c>
      <c r="G3564" s="2">
        <v>43654</v>
      </c>
    </row>
    <row r="3565" spans="1:7">
      <c r="A3565" t="s">
        <v>77359</v>
      </c>
      <c r="B3565" t="s">
        <v>77360</v>
      </c>
      <c r="C3565" t="s">
        <v>4</v>
      </c>
      <c r="D3565" t="s">
        <v>11</v>
      </c>
      <c r="E3565" t="s">
        <v>70322</v>
      </c>
      <c r="F3565" t="s">
        <v>70336</v>
      </c>
      <c r="G3565" s="2">
        <v>43621</v>
      </c>
    </row>
    <row r="3566" spans="1:7">
      <c r="A3566" t="s">
        <v>77361</v>
      </c>
      <c r="B3566" t="s">
        <v>77362</v>
      </c>
      <c r="C3566" t="s">
        <v>4</v>
      </c>
      <c r="D3566" t="s">
        <v>11</v>
      </c>
      <c r="E3566" t="s">
        <v>70312</v>
      </c>
      <c r="F3566" t="s">
        <v>70351</v>
      </c>
      <c r="G3566" s="2">
        <v>43643</v>
      </c>
    </row>
    <row r="3567" spans="1:7">
      <c r="A3567" t="s">
        <v>77363</v>
      </c>
      <c r="B3567" t="s">
        <v>77364</v>
      </c>
      <c r="C3567" t="s">
        <v>4</v>
      </c>
      <c r="D3567" t="s">
        <v>11</v>
      </c>
      <c r="E3567" t="s">
        <v>70312</v>
      </c>
      <c r="F3567" t="s">
        <v>70319</v>
      </c>
      <c r="G3567" s="2">
        <v>43619</v>
      </c>
    </row>
    <row r="3568" spans="1:7">
      <c r="A3568" t="s">
        <v>77365</v>
      </c>
      <c r="B3568" t="s">
        <v>77366</v>
      </c>
      <c r="C3568" t="s">
        <v>4</v>
      </c>
      <c r="D3568" t="s">
        <v>11</v>
      </c>
      <c r="E3568" t="s">
        <v>70312</v>
      </c>
      <c r="F3568" t="s">
        <v>70351</v>
      </c>
      <c r="G3568" s="2">
        <v>43593</v>
      </c>
    </row>
    <row r="3569" spans="1:7">
      <c r="A3569" t="s">
        <v>77367</v>
      </c>
      <c r="B3569" t="s">
        <v>77368</v>
      </c>
      <c r="C3569" t="s">
        <v>4</v>
      </c>
      <c r="D3569" t="s">
        <v>11</v>
      </c>
      <c r="E3569" t="s">
        <v>70322</v>
      </c>
      <c r="F3569" t="s">
        <v>70313</v>
      </c>
      <c r="G3569" s="2">
        <v>43610</v>
      </c>
    </row>
    <row r="3570" spans="1:7">
      <c r="A3570" t="s">
        <v>77369</v>
      </c>
      <c r="B3570" t="s">
        <v>77370</v>
      </c>
      <c r="C3570" t="s">
        <v>4</v>
      </c>
      <c r="D3570" t="s">
        <v>11</v>
      </c>
      <c r="E3570" t="s">
        <v>70322</v>
      </c>
      <c r="F3570" t="s">
        <v>70319</v>
      </c>
      <c r="G3570" s="2">
        <v>43611</v>
      </c>
    </row>
    <row r="3571" spans="1:7">
      <c r="A3571" t="s">
        <v>77371</v>
      </c>
      <c r="B3571" t="s">
        <v>77372</v>
      </c>
      <c r="C3571" t="s">
        <v>4</v>
      </c>
      <c r="D3571" t="s">
        <v>11</v>
      </c>
      <c r="E3571" t="s">
        <v>70322</v>
      </c>
      <c r="F3571" t="s">
        <v>70316</v>
      </c>
      <c r="G3571" s="2">
        <v>43619</v>
      </c>
    </row>
    <row r="3572" spans="1:7">
      <c r="A3572" t="s">
        <v>77373</v>
      </c>
      <c r="B3572" t="s">
        <v>77374</v>
      </c>
      <c r="C3572" t="s">
        <v>4</v>
      </c>
      <c r="D3572" t="s">
        <v>11</v>
      </c>
      <c r="E3572" t="s">
        <v>70312</v>
      </c>
      <c r="F3572" t="s">
        <v>70313</v>
      </c>
      <c r="G3572" s="2">
        <v>43642</v>
      </c>
    </row>
    <row r="3573" spans="1:7">
      <c r="A3573" t="s">
        <v>77375</v>
      </c>
      <c r="B3573" t="s">
        <v>77376</v>
      </c>
      <c r="C3573" t="s">
        <v>4</v>
      </c>
      <c r="D3573" t="s">
        <v>11</v>
      </c>
      <c r="E3573" t="s">
        <v>70322</v>
      </c>
      <c r="F3573" t="s">
        <v>70313</v>
      </c>
      <c r="G3573" s="2">
        <v>43606</v>
      </c>
    </row>
    <row r="3574" spans="1:7">
      <c r="A3574" t="s">
        <v>77377</v>
      </c>
      <c r="B3574" t="s">
        <v>77378</v>
      </c>
      <c r="C3574" t="s">
        <v>4</v>
      </c>
      <c r="D3574" t="s">
        <v>11</v>
      </c>
      <c r="E3574" t="s">
        <v>70312</v>
      </c>
      <c r="F3574" t="s">
        <v>70319</v>
      </c>
      <c r="G3574" s="2">
        <v>43656</v>
      </c>
    </row>
    <row r="3575" spans="1:7">
      <c r="A3575" t="s">
        <v>77379</v>
      </c>
      <c r="B3575" t="s">
        <v>77380</v>
      </c>
      <c r="C3575" t="s">
        <v>4</v>
      </c>
      <c r="D3575" t="s">
        <v>11</v>
      </c>
      <c r="E3575" t="s">
        <v>70322</v>
      </c>
      <c r="F3575" t="s">
        <v>70313</v>
      </c>
      <c r="G3575" s="2">
        <v>43624</v>
      </c>
    </row>
    <row r="3576" spans="1:7">
      <c r="A3576" t="s">
        <v>77381</v>
      </c>
      <c r="B3576" t="s">
        <v>77382</v>
      </c>
      <c r="C3576" t="s">
        <v>4</v>
      </c>
      <c r="D3576" t="s">
        <v>11</v>
      </c>
      <c r="E3576" t="s">
        <v>70322</v>
      </c>
      <c r="F3576" t="s">
        <v>70319</v>
      </c>
      <c r="G3576" s="2">
        <v>43607</v>
      </c>
    </row>
    <row r="3577" spans="1:7">
      <c r="A3577" t="s">
        <v>77383</v>
      </c>
      <c r="B3577" t="s">
        <v>77384</v>
      </c>
      <c r="C3577" t="s">
        <v>4</v>
      </c>
      <c r="D3577" t="s">
        <v>11</v>
      </c>
      <c r="E3577" t="s">
        <v>70312</v>
      </c>
      <c r="F3577" t="s">
        <v>70313</v>
      </c>
      <c r="G3577" s="2">
        <v>43622</v>
      </c>
    </row>
    <row r="3578" spans="1:7">
      <c r="A3578" t="s">
        <v>77385</v>
      </c>
      <c r="B3578" t="s">
        <v>77386</v>
      </c>
      <c r="C3578" t="s">
        <v>4</v>
      </c>
      <c r="D3578" t="s">
        <v>11</v>
      </c>
      <c r="E3578" t="s">
        <v>70312</v>
      </c>
      <c r="F3578" t="s">
        <v>70319</v>
      </c>
      <c r="G3578" s="2">
        <v>43634</v>
      </c>
    </row>
    <row r="3579" spans="1:7">
      <c r="A3579" t="s">
        <v>77387</v>
      </c>
      <c r="B3579" t="s">
        <v>77388</v>
      </c>
      <c r="C3579" t="s">
        <v>4</v>
      </c>
      <c r="D3579" t="s">
        <v>11</v>
      </c>
      <c r="E3579" t="s">
        <v>70312</v>
      </c>
      <c r="F3579" t="s">
        <v>70376</v>
      </c>
      <c r="G3579" s="2">
        <v>43597</v>
      </c>
    </row>
    <row r="3580" spans="1:7">
      <c r="A3580" t="s">
        <v>77389</v>
      </c>
      <c r="B3580" t="s">
        <v>77390</v>
      </c>
      <c r="C3580" t="s">
        <v>4</v>
      </c>
      <c r="D3580" t="s">
        <v>11</v>
      </c>
      <c r="E3580" t="s">
        <v>70312</v>
      </c>
      <c r="F3580" t="s">
        <v>70319</v>
      </c>
      <c r="G3580" s="2">
        <v>43648</v>
      </c>
    </row>
    <row r="3581" spans="1:7">
      <c r="A3581" t="s">
        <v>77391</v>
      </c>
      <c r="B3581" t="s">
        <v>77392</v>
      </c>
      <c r="C3581" t="s">
        <v>4</v>
      </c>
      <c r="D3581" t="s">
        <v>11</v>
      </c>
      <c r="E3581" t="s">
        <v>70312</v>
      </c>
      <c r="F3581" t="s">
        <v>70336</v>
      </c>
      <c r="G3581" s="2">
        <v>43639</v>
      </c>
    </row>
    <row r="3582" spans="1:7">
      <c r="A3582" t="s">
        <v>77393</v>
      </c>
      <c r="B3582" t="s">
        <v>5948</v>
      </c>
      <c r="C3582" t="s">
        <v>4</v>
      </c>
      <c r="D3582" t="s">
        <v>11</v>
      </c>
      <c r="E3582" t="s">
        <v>70312</v>
      </c>
      <c r="F3582" t="s">
        <v>70319</v>
      </c>
      <c r="G3582" s="2">
        <v>43647</v>
      </c>
    </row>
    <row r="3583" spans="1:7">
      <c r="A3583" t="s">
        <v>77394</v>
      </c>
      <c r="B3583" t="s">
        <v>77395</v>
      </c>
      <c r="C3583" t="s">
        <v>4</v>
      </c>
      <c r="D3583" t="s">
        <v>11</v>
      </c>
      <c r="E3583" t="s">
        <v>70322</v>
      </c>
      <c r="F3583" t="s">
        <v>70313</v>
      </c>
      <c r="G3583" s="2">
        <v>43610</v>
      </c>
    </row>
    <row r="3584" spans="1:7">
      <c r="A3584" t="s">
        <v>77396</v>
      </c>
      <c r="B3584" t="s">
        <v>77397</v>
      </c>
      <c r="C3584" t="s">
        <v>4</v>
      </c>
      <c r="D3584" t="s">
        <v>11</v>
      </c>
      <c r="E3584" t="s">
        <v>70322</v>
      </c>
      <c r="F3584" t="s">
        <v>70319</v>
      </c>
      <c r="G3584" s="2">
        <v>43609</v>
      </c>
    </row>
    <row r="3585" spans="1:7">
      <c r="A3585" t="s">
        <v>77398</v>
      </c>
      <c r="B3585" t="s">
        <v>77399</v>
      </c>
      <c r="C3585" t="s">
        <v>4</v>
      </c>
      <c r="D3585" t="s">
        <v>11</v>
      </c>
      <c r="E3585" t="s">
        <v>70312</v>
      </c>
      <c r="F3585" t="s">
        <v>70336</v>
      </c>
      <c r="G3585" s="2">
        <v>43643</v>
      </c>
    </row>
    <row r="3586" spans="1:7">
      <c r="A3586" t="s">
        <v>77400</v>
      </c>
      <c r="B3586" t="s">
        <v>77401</v>
      </c>
      <c r="C3586" t="s">
        <v>4</v>
      </c>
      <c r="D3586" t="s">
        <v>11</v>
      </c>
      <c r="E3586" t="s">
        <v>70312</v>
      </c>
      <c r="F3586" t="s">
        <v>70319</v>
      </c>
      <c r="G3586" s="2">
        <v>43631</v>
      </c>
    </row>
    <row r="3587" spans="1:7">
      <c r="A3587" t="s">
        <v>77402</v>
      </c>
      <c r="B3587" t="s">
        <v>77403</v>
      </c>
      <c r="C3587" t="s">
        <v>4</v>
      </c>
      <c r="D3587" t="s">
        <v>11</v>
      </c>
      <c r="E3587" t="s">
        <v>70322</v>
      </c>
      <c r="F3587" t="s">
        <v>70319</v>
      </c>
      <c r="G3587" s="2">
        <v>43618</v>
      </c>
    </row>
    <row r="3588" spans="1:7">
      <c r="A3588" t="s">
        <v>77404</v>
      </c>
      <c r="B3588" t="s">
        <v>77405</v>
      </c>
      <c r="C3588" t="s">
        <v>4</v>
      </c>
      <c r="D3588" t="s">
        <v>11</v>
      </c>
      <c r="E3588" t="s">
        <v>70312</v>
      </c>
      <c r="F3588" t="s">
        <v>70313</v>
      </c>
      <c r="G3588" s="2">
        <v>43649</v>
      </c>
    </row>
    <row r="3589" spans="1:7">
      <c r="A3589" t="s">
        <v>77406</v>
      </c>
      <c r="B3589" t="s">
        <v>77407</v>
      </c>
      <c r="C3589" t="s">
        <v>4</v>
      </c>
      <c r="D3589" t="s">
        <v>11</v>
      </c>
      <c r="E3589" t="s">
        <v>70312</v>
      </c>
      <c r="F3589" t="s">
        <v>70319</v>
      </c>
      <c r="G3589" s="2">
        <v>43626</v>
      </c>
    </row>
    <row r="3590" spans="1:7">
      <c r="A3590" t="s">
        <v>77408</v>
      </c>
      <c r="B3590" t="s">
        <v>77409</v>
      </c>
      <c r="C3590" t="s">
        <v>4</v>
      </c>
      <c r="D3590" t="s">
        <v>11</v>
      </c>
      <c r="E3590" t="s">
        <v>70312</v>
      </c>
      <c r="F3590" t="s">
        <v>70336</v>
      </c>
      <c r="G3590" s="2">
        <v>43644</v>
      </c>
    </row>
    <row r="3591" spans="1:7">
      <c r="A3591" t="s">
        <v>77410</v>
      </c>
      <c r="B3591" t="s">
        <v>77411</v>
      </c>
      <c r="C3591" t="s">
        <v>4</v>
      </c>
      <c r="D3591" t="s">
        <v>11</v>
      </c>
      <c r="E3591" t="s">
        <v>70312</v>
      </c>
      <c r="F3591" t="s">
        <v>70404</v>
      </c>
      <c r="G3591" s="2">
        <v>43620</v>
      </c>
    </row>
    <row r="3592" spans="1:7">
      <c r="A3592" t="s">
        <v>77412</v>
      </c>
      <c r="B3592" t="s">
        <v>77413</v>
      </c>
      <c r="C3592" t="s">
        <v>4</v>
      </c>
      <c r="D3592" t="s">
        <v>11</v>
      </c>
      <c r="E3592" t="s">
        <v>70322</v>
      </c>
      <c r="F3592" t="s">
        <v>70319</v>
      </c>
      <c r="G3592" s="2">
        <v>43612</v>
      </c>
    </row>
    <row r="3593" spans="1:7">
      <c r="A3593" t="s">
        <v>77414</v>
      </c>
      <c r="B3593" t="s">
        <v>77415</v>
      </c>
      <c r="C3593" t="s">
        <v>4</v>
      </c>
      <c r="D3593" t="s">
        <v>11</v>
      </c>
      <c r="E3593" t="s">
        <v>70322</v>
      </c>
      <c r="F3593" t="s">
        <v>70319</v>
      </c>
      <c r="G3593" s="2">
        <v>43607</v>
      </c>
    </row>
    <row r="3594" spans="1:7">
      <c r="A3594" t="s">
        <v>77416</v>
      </c>
      <c r="B3594" t="s">
        <v>77417</v>
      </c>
      <c r="C3594" t="s">
        <v>4</v>
      </c>
      <c r="D3594" t="s">
        <v>11</v>
      </c>
      <c r="E3594" t="s">
        <v>70322</v>
      </c>
      <c r="F3594" t="s">
        <v>70319</v>
      </c>
      <c r="G3594" s="2">
        <v>43611</v>
      </c>
    </row>
    <row r="3595" spans="1:7">
      <c r="A3595" t="s">
        <v>77418</v>
      </c>
      <c r="B3595" t="s">
        <v>77419</v>
      </c>
      <c r="C3595" t="s">
        <v>4</v>
      </c>
      <c r="D3595" t="s">
        <v>11</v>
      </c>
      <c r="E3595" t="s">
        <v>70322</v>
      </c>
      <c r="F3595" t="s">
        <v>70319</v>
      </c>
      <c r="G3595" s="2">
        <v>43583</v>
      </c>
    </row>
    <row r="3596" spans="1:7">
      <c r="A3596" t="s">
        <v>77420</v>
      </c>
      <c r="B3596" t="s">
        <v>77421</v>
      </c>
      <c r="C3596" t="s">
        <v>4</v>
      </c>
      <c r="D3596" t="s">
        <v>11</v>
      </c>
      <c r="E3596" t="s">
        <v>70322</v>
      </c>
      <c r="F3596" t="s">
        <v>70319</v>
      </c>
      <c r="G3596" s="2">
        <v>43617</v>
      </c>
    </row>
    <row r="3597" spans="1:7">
      <c r="A3597" t="s">
        <v>77422</v>
      </c>
      <c r="B3597" t="s">
        <v>77423</v>
      </c>
      <c r="C3597" t="s">
        <v>4</v>
      </c>
      <c r="D3597" t="s">
        <v>11</v>
      </c>
      <c r="E3597" t="s">
        <v>70312</v>
      </c>
      <c r="F3597" t="s">
        <v>70336</v>
      </c>
      <c r="G3597" s="2">
        <v>43602</v>
      </c>
    </row>
    <row r="3598" spans="1:7">
      <c r="A3598" t="s">
        <v>77424</v>
      </c>
      <c r="B3598" t="s">
        <v>77425</v>
      </c>
      <c r="C3598" t="s">
        <v>4</v>
      </c>
      <c r="D3598" t="s">
        <v>11</v>
      </c>
      <c r="E3598" t="s">
        <v>70312</v>
      </c>
      <c r="F3598" t="s">
        <v>70329</v>
      </c>
      <c r="G3598" s="2">
        <v>43649</v>
      </c>
    </row>
    <row r="3599" spans="1:7">
      <c r="A3599" t="s">
        <v>77426</v>
      </c>
      <c r="B3599" t="s">
        <v>77427</v>
      </c>
      <c r="C3599" t="s">
        <v>4</v>
      </c>
      <c r="D3599" t="s">
        <v>11</v>
      </c>
      <c r="E3599" t="s">
        <v>70312</v>
      </c>
      <c r="F3599" t="s">
        <v>70336</v>
      </c>
      <c r="G3599" s="2">
        <v>43643</v>
      </c>
    </row>
    <row r="3600" spans="1:7">
      <c r="A3600" t="s">
        <v>77428</v>
      </c>
      <c r="B3600" t="s">
        <v>77429</v>
      </c>
      <c r="C3600" t="s">
        <v>4</v>
      </c>
      <c r="D3600" t="s">
        <v>11</v>
      </c>
      <c r="E3600" t="s">
        <v>70312</v>
      </c>
      <c r="F3600" t="s">
        <v>70313</v>
      </c>
      <c r="G3600" s="2">
        <v>43605</v>
      </c>
    </row>
    <row r="3601" spans="1:7">
      <c r="A3601" t="s">
        <v>77430</v>
      </c>
      <c r="B3601" t="s">
        <v>77431</v>
      </c>
      <c r="C3601" t="s">
        <v>4</v>
      </c>
      <c r="D3601" t="s">
        <v>11</v>
      </c>
      <c r="E3601" t="s">
        <v>70312</v>
      </c>
      <c r="F3601" t="s">
        <v>70319</v>
      </c>
      <c r="G3601" s="2">
        <v>43580</v>
      </c>
    </row>
    <row r="3602" spans="1:7">
      <c r="A3602" t="s">
        <v>77432</v>
      </c>
      <c r="B3602" t="s">
        <v>77433</v>
      </c>
      <c r="C3602" t="s">
        <v>4</v>
      </c>
      <c r="D3602" t="s">
        <v>11</v>
      </c>
      <c r="E3602" t="s">
        <v>70312</v>
      </c>
      <c r="F3602" t="s">
        <v>70313</v>
      </c>
      <c r="G3602" s="2">
        <v>43642</v>
      </c>
    </row>
    <row r="3603" spans="1:7">
      <c r="A3603" t="s">
        <v>77434</v>
      </c>
      <c r="B3603" t="s">
        <v>77435</v>
      </c>
      <c r="C3603" t="s">
        <v>4</v>
      </c>
      <c r="D3603" t="s">
        <v>11</v>
      </c>
      <c r="E3603" t="s">
        <v>70312</v>
      </c>
      <c r="F3603" t="s">
        <v>70336</v>
      </c>
      <c r="G3603" s="2">
        <v>43647</v>
      </c>
    </row>
    <row r="3604" spans="1:7">
      <c r="A3604" t="s">
        <v>77436</v>
      </c>
      <c r="B3604" t="s">
        <v>77437</v>
      </c>
      <c r="C3604" t="s">
        <v>4</v>
      </c>
      <c r="D3604" t="s">
        <v>11</v>
      </c>
      <c r="E3604" t="s">
        <v>70322</v>
      </c>
      <c r="F3604" t="s">
        <v>70313</v>
      </c>
      <c r="G3604" s="2">
        <v>43616</v>
      </c>
    </row>
    <row r="3605" spans="1:7">
      <c r="A3605" t="s">
        <v>77438</v>
      </c>
      <c r="B3605" t="s">
        <v>77439</v>
      </c>
      <c r="C3605" t="s">
        <v>4</v>
      </c>
      <c r="D3605" t="s">
        <v>11</v>
      </c>
      <c r="E3605" t="s">
        <v>70312</v>
      </c>
      <c r="F3605" t="s">
        <v>70319</v>
      </c>
      <c r="G3605" s="2">
        <v>43647</v>
      </c>
    </row>
    <row r="3606" spans="1:7">
      <c r="A3606" t="s">
        <v>77440</v>
      </c>
      <c r="B3606" t="s">
        <v>77441</v>
      </c>
      <c r="C3606" t="s">
        <v>4</v>
      </c>
      <c r="D3606" t="s">
        <v>11</v>
      </c>
      <c r="E3606" t="s">
        <v>70312</v>
      </c>
      <c r="F3606" t="s">
        <v>70329</v>
      </c>
      <c r="G3606" s="2">
        <v>43642</v>
      </c>
    </row>
    <row r="3607" spans="1:7">
      <c r="A3607" t="s">
        <v>77442</v>
      </c>
      <c r="B3607" t="s">
        <v>77443</v>
      </c>
      <c r="C3607" t="s">
        <v>4</v>
      </c>
      <c r="D3607" t="s">
        <v>11</v>
      </c>
      <c r="E3607" t="s">
        <v>70322</v>
      </c>
      <c r="F3607" t="s">
        <v>70319</v>
      </c>
      <c r="G3607" s="2">
        <v>43606</v>
      </c>
    </row>
    <row r="3608" spans="1:7">
      <c r="A3608" t="s">
        <v>77444</v>
      </c>
      <c r="B3608" t="s">
        <v>77445</v>
      </c>
      <c r="C3608" t="s">
        <v>4</v>
      </c>
      <c r="D3608" t="s">
        <v>11</v>
      </c>
      <c r="E3608" t="s">
        <v>70312</v>
      </c>
      <c r="F3608" t="s">
        <v>70319</v>
      </c>
      <c r="G3608" s="2">
        <v>43581</v>
      </c>
    </row>
    <row r="3609" spans="1:7">
      <c r="A3609" t="s">
        <v>77446</v>
      </c>
      <c r="B3609" t="s">
        <v>77447</v>
      </c>
      <c r="C3609" t="s">
        <v>4</v>
      </c>
      <c r="D3609" t="s">
        <v>11</v>
      </c>
      <c r="E3609" t="s">
        <v>70312</v>
      </c>
      <c r="F3609" t="s">
        <v>70404</v>
      </c>
      <c r="G3609" s="2">
        <v>43650</v>
      </c>
    </row>
    <row r="3610" spans="1:7">
      <c r="A3610" t="s">
        <v>77448</v>
      </c>
      <c r="B3610" t="s">
        <v>77449</v>
      </c>
      <c r="C3610" t="s">
        <v>4</v>
      </c>
      <c r="D3610" t="s">
        <v>11</v>
      </c>
      <c r="E3610" t="s">
        <v>70312</v>
      </c>
      <c r="F3610" t="s">
        <v>70319</v>
      </c>
      <c r="G3610" s="2">
        <v>43642</v>
      </c>
    </row>
    <row r="3611" spans="1:7">
      <c r="A3611" t="s">
        <v>77450</v>
      </c>
      <c r="B3611" t="s">
        <v>1217</v>
      </c>
      <c r="C3611" t="s">
        <v>4</v>
      </c>
      <c r="D3611" t="s">
        <v>11</v>
      </c>
      <c r="E3611" t="s">
        <v>70322</v>
      </c>
      <c r="F3611" t="s">
        <v>70336</v>
      </c>
      <c r="G3611" s="2">
        <v>43632</v>
      </c>
    </row>
    <row r="3612" spans="1:7">
      <c r="A3612" t="s">
        <v>77451</v>
      </c>
      <c r="B3612" t="s">
        <v>77452</v>
      </c>
      <c r="C3612" t="s">
        <v>4</v>
      </c>
      <c r="D3612" t="s">
        <v>11</v>
      </c>
      <c r="E3612" t="s">
        <v>70322</v>
      </c>
      <c r="F3612" t="s">
        <v>70319</v>
      </c>
      <c r="G3612" s="2">
        <v>43624</v>
      </c>
    </row>
    <row r="3613" spans="1:7">
      <c r="A3613" t="s">
        <v>77453</v>
      </c>
      <c r="B3613" t="s">
        <v>77454</v>
      </c>
      <c r="C3613" t="s">
        <v>4</v>
      </c>
      <c r="D3613" t="s">
        <v>11</v>
      </c>
      <c r="E3613" t="s">
        <v>70312</v>
      </c>
      <c r="F3613" t="s">
        <v>70336</v>
      </c>
      <c r="G3613" s="2">
        <v>43649</v>
      </c>
    </row>
    <row r="3614" spans="1:7">
      <c r="A3614" t="s">
        <v>77455</v>
      </c>
      <c r="B3614" t="s">
        <v>73317</v>
      </c>
      <c r="C3614" t="s">
        <v>4</v>
      </c>
      <c r="D3614" t="s">
        <v>11</v>
      </c>
      <c r="E3614" t="s">
        <v>70312</v>
      </c>
      <c r="F3614" t="s">
        <v>70319</v>
      </c>
      <c r="G3614" s="2">
        <v>43605</v>
      </c>
    </row>
    <row r="3615" spans="1:7">
      <c r="A3615" t="s">
        <v>77456</v>
      </c>
      <c r="B3615" t="s">
        <v>77457</v>
      </c>
      <c r="C3615" t="s">
        <v>4</v>
      </c>
      <c r="D3615" t="s">
        <v>11</v>
      </c>
      <c r="E3615" t="s">
        <v>70312</v>
      </c>
      <c r="F3615" t="s">
        <v>70336</v>
      </c>
      <c r="G3615" s="2">
        <v>43649</v>
      </c>
    </row>
    <row r="3616" spans="1:7">
      <c r="A3616" t="s">
        <v>77458</v>
      </c>
      <c r="B3616" t="s">
        <v>77459</v>
      </c>
      <c r="C3616" t="s">
        <v>4</v>
      </c>
      <c r="D3616" t="s">
        <v>11</v>
      </c>
      <c r="E3616" t="s">
        <v>70312</v>
      </c>
      <c r="F3616" t="s">
        <v>70319</v>
      </c>
      <c r="G3616" s="2">
        <v>43642</v>
      </c>
    </row>
    <row r="3617" spans="1:7">
      <c r="A3617" t="s">
        <v>77460</v>
      </c>
      <c r="B3617" t="s">
        <v>77461</v>
      </c>
      <c r="C3617" t="s">
        <v>4</v>
      </c>
      <c r="D3617" t="s">
        <v>11</v>
      </c>
      <c r="E3617" t="s">
        <v>70322</v>
      </c>
      <c r="F3617" t="s">
        <v>70313</v>
      </c>
      <c r="G3617" s="2">
        <v>43650</v>
      </c>
    </row>
    <row r="3618" spans="1:7">
      <c r="A3618" t="s">
        <v>77462</v>
      </c>
      <c r="B3618" t="s">
        <v>77463</v>
      </c>
      <c r="C3618" t="s">
        <v>4</v>
      </c>
      <c r="D3618" t="s">
        <v>11</v>
      </c>
      <c r="E3618" t="s">
        <v>70312</v>
      </c>
      <c r="F3618" t="s">
        <v>70336</v>
      </c>
      <c r="G3618" s="2">
        <v>43654</v>
      </c>
    </row>
    <row r="3619" spans="1:7">
      <c r="A3619" t="s">
        <v>77464</v>
      </c>
      <c r="B3619" t="s">
        <v>77465</v>
      </c>
      <c r="C3619" t="s">
        <v>4</v>
      </c>
      <c r="D3619" t="s">
        <v>11</v>
      </c>
      <c r="E3619" t="s">
        <v>70312</v>
      </c>
      <c r="F3619" t="s">
        <v>70336</v>
      </c>
      <c r="G3619" s="2">
        <v>43625</v>
      </c>
    </row>
    <row r="3620" spans="1:7">
      <c r="A3620" t="s">
        <v>77466</v>
      </c>
      <c r="B3620" t="s">
        <v>77467</v>
      </c>
      <c r="C3620" t="s">
        <v>4</v>
      </c>
      <c r="D3620" t="s">
        <v>11</v>
      </c>
      <c r="E3620" t="s">
        <v>70312</v>
      </c>
      <c r="F3620" t="s">
        <v>70319</v>
      </c>
      <c r="G3620" s="2">
        <v>43642</v>
      </c>
    </row>
    <row r="3621" spans="1:7">
      <c r="A3621" t="s">
        <v>77468</v>
      </c>
      <c r="B3621" t="s">
        <v>77469</v>
      </c>
      <c r="C3621" t="s">
        <v>4</v>
      </c>
      <c r="D3621" t="s">
        <v>11</v>
      </c>
      <c r="E3621" t="s">
        <v>70322</v>
      </c>
      <c r="F3621" t="s">
        <v>70316</v>
      </c>
      <c r="G3621" s="2">
        <v>43587</v>
      </c>
    </row>
    <row r="3622" spans="1:7">
      <c r="A3622" t="s">
        <v>77470</v>
      </c>
      <c r="B3622" t="s">
        <v>73185</v>
      </c>
      <c r="C3622" t="s">
        <v>4</v>
      </c>
      <c r="D3622" t="s">
        <v>11</v>
      </c>
      <c r="E3622" t="s">
        <v>70312</v>
      </c>
      <c r="F3622" t="s">
        <v>70319</v>
      </c>
      <c r="G3622" s="2">
        <v>43646</v>
      </c>
    </row>
    <row r="3623" spans="1:7">
      <c r="A3623" t="s">
        <v>77471</v>
      </c>
      <c r="B3623" t="s">
        <v>77472</v>
      </c>
      <c r="C3623" t="s">
        <v>4</v>
      </c>
      <c r="D3623" t="s">
        <v>11</v>
      </c>
      <c r="E3623" t="s">
        <v>70312</v>
      </c>
      <c r="F3623" t="s">
        <v>70319</v>
      </c>
      <c r="G3623" s="2">
        <v>43627</v>
      </c>
    </row>
    <row r="3624" spans="1:7">
      <c r="A3624" t="s">
        <v>77473</v>
      </c>
      <c r="B3624" t="s">
        <v>77474</v>
      </c>
      <c r="C3624" t="s">
        <v>4</v>
      </c>
      <c r="D3624" t="s">
        <v>11</v>
      </c>
      <c r="E3624" t="s">
        <v>70312</v>
      </c>
      <c r="F3624" t="s">
        <v>70319</v>
      </c>
      <c r="G3624" s="2">
        <v>43636</v>
      </c>
    </row>
    <row r="3625" spans="1:7">
      <c r="A3625" t="s">
        <v>77475</v>
      </c>
      <c r="B3625" t="s">
        <v>77476</v>
      </c>
      <c r="C3625" t="s">
        <v>4</v>
      </c>
      <c r="D3625" t="s">
        <v>11</v>
      </c>
      <c r="E3625" t="s">
        <v>70312</v>
      </c>
      <c r="F3625" t="s">
        <v>70319</v>
      </c>
      <c r="G3625" s="2">
        <v>43642</v>
      </c>
    </row>
    <row r="3626" spans="1:7">
      <c r="A3626" t="s">
        <v>77477</v>
      </c>
      <c r="B3626" t="s">
        <v>77478</v>
      </c>
      <c r="C3626" t="s">
        <v>4</v>
      </c>
      <c r="D3626" t="s">
        <v>11</v>
      </c>
      <c r="E3626" t="s">
        <v>70322</v>
      </c>
      <c r="F3626" t="s">
        <v>70313</v>
      </c>
      <c r="G3626" s="2">
        <v>43611</v>
      </c>
    </row>
    <row r="3627" spans="1:7">
      <c r="A3627" t="s">
        <v>77479</v>
      </c>
      <c r="B3627" t="s">
        <v>77480</v>
      </c>
      <c r="C3627" t="s">
        <v>4</v>
      </c>
      <c r="D3627" t="s">
        <v>11</v>
      </c>
      <c r="E3627" t="s">
        <v>70312</v>
      </c>
      <c r="F3627" t="s">
        <v>70329</v>
      </c>
      <c r="G3627" s="2">
        <v>43645</v>
      </c>
    </row>
    <row r="3628" spans="1:7">
      <c r="A3628" t="s">
        <v>77481</v>
      </c>
      <c r="B3628" t="s">
        <v>77482</v>
      </c>
      <c r="C3628" t="s">
        <v>4</v>
      </c>
      <c r="D3628" t="s">
        <v>11</v>
      </c>
      <c r="E3628" t="s">
        <v>70312</v>
      </c>
      <c r="F3628" t="s">
        <v>70376</v>
      </c>
      <c r="G3628" s="2">
        <v>43597</v>
      </c>
    </row>
    <row r="3629" spans="1:7">
      <c r="A3629" t="s">
        <v>77483</v>
      </c>
      <c r="B3629" t="s">
        <v>77484</v>
      </c>
      <c r="C3629" t="s">
        <v>4</v>
      </c>
      <c r="D3629" t="s">
        <v>11</v>
      </c>
      <c r="E3629" t="s">
        <v>70312</v>
      </c>
      <c r="F3629" t="s">
        <v>70336</v>
      </c>
      <c r="G3629" s="2">
        <v>43649</v>
      </c>
    </row>
    <row r="3630" spans="1:7">
      <c r="A3630" t="s">
        <v>77485</v>
      </c>
      <c r="B3630" t="s">
        <v>77486</v>
      </c>
      <c r="C3630" t="s">
        <v>4</v>
      </c>
      <c r="D3630" t="s">
        <v>11</v>
      </c>
      <c r="E3630" t="s">
        <v>70312</v>
      </c>
      <c r="F3630" t="s">
        <v>70319</v>
      </c>
      <c r="G3630" s="2">
        <v>43639</v>
      </c>
    </row>
    <row r="3631" spans="1:7">
      <c r="A3631" t="s">
        <v>77487</v>
      </c>
      <c r="B3631" t="s">
        <v>77488</v>
      </c>
      <c r="C3631" t="s">
        <v>4</v>
      </c>
      <c r="D3631" t="s">
        <v>11</v>
      </c>
      <c r="E3631" t="s">
        <v>70312</v>
      </c>
      <c r="F3631" t="s">
        <v>70319</v>
      </c>
      <c r="G3631" s="2">
        <v>43642</v>
      </c>
    </row>
    <row r="3632" spans="1:7">
      <c r="A3632" t="s">
        <v>77489</v>
      </c>
      <c r="B3632" t="s">
        <v>77490</v>
      </c>
      <c r="C3632" t="s">
        <v>4</v>
      </c>
      <c r="D3632" t="s">
        <v>11</v>
      </c>
      <c r="E3632" t="s">
        <v>70312</v>
      </c>
      <c r="F3632" t="s">
        <v>70951</v>
      </c>
      <c r="G3632" s="2">
        <v>43595</v>
      </c>
    </row>
    <row r="3633" spans="1:7">
      <c r="A3633" t="s">
        <v>77491</v>
      </c>
      <c r="B3633" t="s">
        <v>77492</v>
      </c>
      <c r="C3633" t="s">
        <v>4</v>
      </c>
      <c r="D3633" t="s">
        <v>11</v>
      </c>
      <c r="E3633" t="s">
        <v>70312</v>
      </c>
      <c r="F3633" t="s">
        <v>70319</v>
      </c>
      <c r="G3633" s="2">
        <v>43590</v>
      </c>
    </row>
    <row r="3634" spans="1:7">
      <c r="A3634" t="s">
        <v>77493</v>
      </c>
      <c r="B3634" t="s">
        <v>77494</v>
      </c>
      <c r="C3634" t="s">
        <v>4</v>
      </c>
      <c r="D3634" t="s">
        <v>11</v>
      </c>
      <c r="E3634" t="s">
        <v>70312</v>
      </c>
      <c r="F3634" t="s">
        <v>70319</v>
      </c>
      <c r="G3634" s="2">
        <v>43647</v>
      </c>
    </row>
    <row r="3635" spans="1:7">
      <c r="A3635" t="s">
        <v>77495</v>
      </c>
      <c r="B3635" t="s">
        <v>77496</v>
      </c>
      <c r="C3635" t="s">
        <v>4</v>
      </c>
      <c r="D3635" t="s">
        <v>11</v>
      </c>
      <c r="E3635" t="s">
        <v>70312</v>
      </c>
      <c r="F3635" t="s">
        <v>70319</v>
      </c>
      <c r="G3635" s="2">
        <v>43657</v>
      </c>
    </row>
    <row r="3636" spans="1:7">
      <c r="A3636" t="s">
        <v>77497</v>
      </c>
      <c r="B3636" t="s">
        <v>77498</v>
      </c>
      <c r="C3636" t="s">
        <v>4</v>
      </c>
      <c r="D3636" t="s">
        <v>11</v>
      </c>
      <c r="E3636" t="s">
        <v>70322</v>
      </c>
      <c r="F3636" t="s">
        <v>70319</v>
      </c>
      <c r="G3636" s="2">
        <v>43618</v>
      </c>
    </row>
    <row r="3637" spans="1:7">
      <c r="A3637" t="s">
        <v>77499</v>
      </c>
      <c r="B3637" t="s">
        <v>77500</v>
      </c>
      <c r="C3637" t="s">
        <v>4</v>
      </c>
      <c r="D3637" t="s">
        <v>11</v>
      </c>
      <c r="E3637" t="s">
        <v>70312</v>
      </c>
      <c r="F3637" t="s">
        <v>70319</v>
      </c>
      <c r="G3637" s="2">
        <v>43601</v>
      </c>
    </row>
    <row r="3638" spans="1:7">
      <c r="A3638" t="s">
        <v>77501</v>
      </c>
      <c r="B3638" t="s">
        <v>77502</v>
      </c>
      <c r="C3638" t="s">
        <v>4</v>
      </c>
      <c r="D3638" t="s">
        <v>11</v>
      </c>
      <c r="E3638" t="s">
        <v>70312</v>
      </c>
      <c r="F3638" t="s">
        <v>70376</v>
      </c>
      <c r="G3638" s="2">
        <v>43642</v>
      </c>
    </row>
    <row r="3639" spans="1:7">
      <c r="A3639" t="s">
        <v>77503</v>
      </c>
      <c r="B3639" t="s">
        <v>77504</v>
      </c>
      <c r="C3639" t="s">
        <v>4</v>
      </c>
      <c r="D3639" t="s">
        <v>11</v>
      </c>
      <c r="E3639" t="s">
        <v>70322</v>
      </c>
      <c r="F3639" t="s">
        <v>70391</v>
      </c>
      <c r="G3639" s="2">
        <v>43607</v>
      </c>
    </row>
    <row r="3640" spans="1:7">
      <c r="A3640" t="s">
        <v>77505</v>
      </c>
      <c r="B3640" t="s">
        <v>2831</v>
      </c>
      <c r="C3640" t="s">
        <v>4</v>
      </c>
      <c r="D3640" t="s">
        <v>11</v>
      </c>
      <c r="E3640" t="s">
        <v>70312</v>
      </c>
      <c r="F3640" t="s">
        <v>70319</v>
      </c>
      <c r="G3640" s="2">
        <v>43647</v>
      </c>
    </row>
    <row r="3641" spans="1:7">
      <c r="A3641" t="s">
        <v>77506</v>
      </c>
      <c r="B3641" t="s">
        <v>77507</v>
      </c>
      <c r="C3641" t="s">
        <v>4</v>
      </c>
      <c r="D3641" t="s">
        <v>11</v>
      </c>
      <c r="E3641" t="s">
        <v>70322</v>
      </c>
      <c r="F3641" t="s">
        <v>70391</v>
      </c>
      <c r="G3641" s="2">
        <v>43608</v>
      </c>
    </row>
    <row r="3642" spans="1:7">
      <c r="A3642" t="s">
        <v>77508</v>
      </c>
      <c r="B3642" t="s">
        <v>77509</v>
      </c>
      <c r="C3642" t="s">
        <v>4</v>
      </c>
      <c r="D3642" t="s">
        <v>11</v>
      </c>
      <c r="E3642" t="s">
        <v>70322</v>
      </c>
      <c r="F3642" t="s">
        <v>70313</v>
      </c>
      <c r="G3642" s="2">
        <v>43624</v>
      </c>
    </row>
    <row r="3643" spans="1:7">
      <c r="A3643" t="s">
        <v>77510</v>
      </c>
      <c r="B3643" t="s">
        <v>77511</v>
      </c>
      <c r="C3643" t="s">
        <v>4</v>
      </c>
      <c r="D3643" t="s">
        <v>11</v>
      </c>
      <c r="E3643" t="s">
        <v>70312</v>
      </c>
      <c r="F3643" t="s">
        <v>70319</v>
      </c>
      <c r="G3643" s="2">
        <v>43599</v>
      </c>
    </row>
    <row r="3644" spans="1:7">
      <c r="A3644" t="s">
        <v>77512</v>
      </c>
      <c r="B3644" t="s">
        <v>77513</v>
      </c>
      <c r="C3644" t="s">
        <v>4</v>
      </c>
      <c r="D3644" t="s">
        <v>11</v>
      </c>
      <c r="E3644" t="s">
        <v>70312</v>
      </c>
      <c r="F3644" t="s">
        <v>70319</v>
      </c>
      <c r="G3644" s="2">
        <v>43604</v>
      </c>
    </row>
    <row r="3645" spans="1:7">
      <c r="A3645" t="s">
        <v>77514</v>
      </c>
      <c r="B3645" t="s">
        <v>77515</v>
      </c>
      <c r="C3645" t="s">
        <v>4</v>
      </c>
      <c r="D3645" t="s">
        <v>11</v>
      </c>
      <c r="E3645" t="s">
        <v>70312</v>
      </c>
      <c r="F3645" t="s">
        <v>70313</v>
      </c>
      <c r="G3645" s="2">
        <v>43651</v>
      </c>
    </row>
    <row r="3646" spans="1:7">
      <c r="A3646" t="s">
        <v>77516</v>
      </c>
      <c r="B3646" t="s">
        <v>77517</v>
      </c>
      <c r="C3646" t="s">
        <v>4</v>
      </c>
      <c r="D3646" t="s">
        <v>11</v>
      </c>
      <c r="E3646" t="s">
        <v>70322</v>
      </c>
      <c r="F3646" t="s">
        <v>70319</v>
      </c>
      <c r="G3646" s="2">
        <v>43588</v>
      </c>
    </row>
    <row r="3647" spans="1:7">
      <c r="A3647" t="s">
        <v>77518</v>
      </c>
      <c r="B3647" t="s">
        <v>77519</v>
      </c>
      <c r="C3647" t="s">
        <v>4</v>
      </c>
      <c r="D3647" t="s">
        <v>11</v>
      </c>
      <c r="E3647" t="s">
        <v>70312</v>
      </c>
      <c r="F3647" t="s">
        <v>70319</v>
      </c>
      <c r="G3647" s="2">
        <v>43581</v>
      </c>
    </row>
    <row r="3648" spans="1:7">
      <c r="A3648" t="s">
        <v>77520</v>
      </c>
      <c r="B3648" t="s">
        <v>77521</v>
      </c>
      <c r="C3648" t="s">
        <v>4</v>
      </c>
      <c r="D3648" t="s">
        <v>11</v>
      </c>
      <c r="E3648" t="s">
        <v>70312</v>
      </c>
      <c r="F3648" t="s">
        <v>70319</v>
      </c>
      <c r="G3648" s="2">
        <v>43604</v>
      </c>
    </row>
    <row r="3649" spans="1:7">
      <c r="A3649" t="s">
        <v>77522</v>
      </c>
      <c r="B3649" t="s">
        <v>77523</v>
      </c>
      <c r="C3649" t="s">
        <v>4</v>
      </c>
      <c r="D3649" t="s">
        <v>11</v>
      </c>
      <c r="E3649" t="s">
        <v>70312</v>
      </c>
      <c r="F3649" t="s">
        <v>70319</v>
      </c>
      <c r="G3649" s="2">
        <v>43626</v>
      </c>
    </row>
    <row r="3650" spans="1:7">
      <c r="A3650" t="s">
        <v>77524</v>
      </c>
      <c r="B3650" t="s">
        <v>77525</v>
      </c>
      <c r="C3650" t="s">
        <v>4</v>
      </c>
      <c r="D3650" t="s">
        <v>11</v>
      </c>
      <c r="E3650" t="s">
        <v>70312</v>
      </c>
      <c r="F3650" t="s">
        <v>70319</v>
      </c>
      <c r="G3650" s="2">
        <v>43643</v>
      </c>
    </row>
    <row r="3651" spans="1:7">
      <c r="A3651" t="s">
        <v>77526</v>
      </c>
      <c r="B3651" t="s">
        <v>77527</v>
      </c>
      <c r="C3651" t="s">
        <v>4</v>
      </c>
      <c r="D3651" t="s">
        <v>11</v>
      </c>
      <c r="E3651" t="s">
        <v>70312</v>
      </c>
      <c r="F3651" t="s">
        <v>70313</v>
      </c>
      <c r="G3651" s="2">
        <v>43656</v>
      </c>
    </row>
    <row r="3652" spans="1:7">
      <c r="A3652" t="s">
        <v>77528</v>
      </c>
      <c r="B3652" t="s">
        <v>77529</v>
      </c>
      <c r="C3652" t="s">
        <v>4</v>
      </c>
      <c r="D3652" t="s">
        <v>11</v>
      </c>
      <c r="E3652" t="s">
        <v>70322</v>
      </c>
      <c r="F3652" t="s">
        <v>70319</v>
      </c>
      <c r="G3652" s="2">
        <v>43615</v>
      </c>
    </row>
    <row r="3653" spans="1:7">
      <c r="A3653" t="s">
        <v>77530</v>
      </c>
      <c r="B3653" t="s">
        <v>77531</v>
      </c>
      <c r="C3653" t="s">
        <v>4</v>
      </c>
      <c r="D3653" t="s">
        <v>11</v>
      </c>
      <c r="E3653" t="s">
        <v>70312</v>
      </c>
      <c r="F3653" t="s">
        <v>70376</v>
      </c>
      <c r="G3653" s="2">
        <v>43608</v>
      </c>
    </row>
    <row r="3654" spans="1:7">
      <c r="A3654" t="s">
        <v>77532</v>
      </c>
      <c r="B3654" t="s">
        <v>77533</v>
      </c>
      <c r="C3654" t="s">
        <v>4</v>
      </c>
      <c r="D3654" t="s">
        <v>11</v>
      </c>
      <c r="E3654" t="s">
        <v>70312</v>
      </c>
      <c r="F3654" t="s">
        <v>70336</v>
      </c>
      <c r="G3654" s="2">
        <v>43601</v>
      </c>
    </row>
    <row r="3655" spans="1:7">
      <c r="A3655" t="s">
        <v>77534</v>
      </c>
      <c r="B3655" t="s">
        <v>77535</v>
      </c>
      <c r="C3655" t="s">
        <v>4</v>
      </c>
      <c r="D3655" t="s">
        <v>11</v>
      </c>
      <c r="E3655" t="s">
        <v>70322</v>
      </c>
      <c r="F3655" t="s">
        <v>70319</v>
      </c>
      <c r="G3655" s="2">
        <v>43628</v>
      </c>
    </row>
    <row r="3656" spans="1:7">
      <c r="A3656" t="s">
        <v>77536</v>
      </c>
      <c r="B3656" t="s">
        <v>77537</v>
      </c>
      <c r="C3656" t="s">
        <v>4</v>
      </c>
      <c r="D3656" t="s">
        <v>11</v>
      </c>
      <c r="E3656" t="s">
        <v>70312</v>
      </c>
      <c r="F3656" t="s">
        <v>70319</v>
      </c>
      <c r="G3656" s="2">
        <v>43651</v>
      </c>
    </row>
    <row r="3657" spans="1:7">
      <c r="A3657" t="s">
        <v>77538</v>
      </c>
      <c r="B3657" t="s">
        <v>77539</v>
      </c>
      <c r="C3657" t="s">
        <v>4</v>
      </c>
      <c r="D3657" t="s">
        <v>11</v>
      </c>
      <c r="E3657" t="s">
        <v>70312</v>
      </c>
      <c r="F3657" t="s">
        <v>70351</v>
      </c>
      <c r="G3657" s="2">
        <v>43642</v>
      </c>
    </row>
    <row r="3658" spans="1:7">
      <c r="A3658" t="s">
        <v>77540</v>
      </c>
      <c r="B3658" t="s">
        <v>77541</v>
      </c>
      <c r="C3658" t="s">
        <v>4</v>
      </c>
      <c r="D3658" t="s">
        <v>11</v>
      </c>
      <c r="E3658" t="s">
        <v>70312</v>
      </c>
      <c r="F3658" t="s">
        <v>70319</v>
      </c>
      <c r="G3658" s="2">
        <v>43647</v>
      </c>
    </row>
    <row r="3659" spans="1:7">
      <c r="A3659" t="s">
        <v>77542</v>
      </c>
      <c r="B3659" t="s">
        <v>77543</v>
      </c>
      <c r="C3659" t="s">
        <v>4</v>
      </c>
      <c r="D3659" t="s">
        <v>11</v>
      </c>
      <c r="E3659" t="s">
        <v>70312</v>
      </c>
      <c r="F3659" t="s">
        <v>70319</v>
      </c>
      <c r="G3659" s="2">
        <v>43625</v>
      </c>
    </row>
    <row r="3660" spans="1:7">
      <c r="A3660" t="s">
        <v>77544</v>
      </c>
      <c r="B3660" t="s">
        <v>77545</v>
      </c>
      <c r="C3660" t="s">
        <v>4</v>
      </c>
      <c r="D3660" t="s">
        <v>11</v>
      </c>
      <c r="E3660" t="s">
        <v>70312</v>
      </c>
      <c r="F3660" t="s">
        <v>70313</v>
      </c>
      <c r="G3660" s="2">
        <v>43648</v>
      </c>
    </row>
    <row r="3661" spans="1:7">
      <c r="A3661" t="s">
        <v>77546</v>
      </c>
      <c r="B3661" t="s">
        <v>77547</v>
      </c>
      <c r="C3661" t="s">
        <v>4</v>
      </c>
      <c r="D3661" t="s">
        <v>11</v>
      </c>
      <c r="E3661" t="s">
        <v>70312</v>
      </c>
      <c r="F3661" t="s">
        <v>70329</v>
      </c>
      <c r="G3661" s="2">
        <v>43617</v>
      </c>
    </row>
    <row r="3662" spans="1:7">
      <c r="A3662" t="s">
        <v>77548</v>
      </c>
      <c r="B3662" t="s">
        <v>77549</v>
      </c>
      <c r="C3662" t="s">
        <v>4</v>
      </c>
      <c r="D3662" t="s">
        <v>11</v>
      </c>
      <c r="E3662" t="s">
        <v>70312</v>
      </c>
      <c r="F3662" t="s">
        <v>70319</v>
      </c>
      <c r="G3662" s="2">
        <v>43589</v>
      </c>
    </row>
    <row r="3663" spans="1:7">
      <c r="A3663" t="s">
        <v>77550</v>
      </c>
      <c r="B3663" t="s">
        <v>77551</v>
      </c>
      <c r="C3663" t="s">
        <v>4</v>
      </c>
      <c r="D3663" t="s">
        <v>11</v>
      </c>
      <c r="E3663" t="s">
        <v>70312</v>
      </c>
      <c r="F3663" t="s">
        <v>70404</v>
      </c>
      <c r="G3663" s="2">
        <v>43602</v>
      </c>
    </row>
    <row r="3664" spans="1:7">
      <c r="A3664" t="s">
        <v>77552</v>
      </c>
      <c r="B3664" t="s">
        <v>77553</v>
      </c>
      <c r="C3664" t="s">
        <v>4</v>
      </c>
      <c r="D3664" t="s">
        <v>11</v>
      </c>
      <c r="E3664" t="s">
        <v>70312</v>
      </c>
      <c r="F3664" t="s">
        <v>70319</v>
      </c>
      <c r="G3664" s="2">
        <v>43655</v>
      </c>
    </row>
    <row r="3665" spans="1:7">
      <c r="A3665" t="s">
        <v>77554</v>
      </c>
      <c r="B3665" t="s">
        <v>77555</v>
      </c>
      <c r="C3665" t="s">
        <v>4</v>
      </c>
      <c r="D3665" t="s">
        <v>11</v>
      </c>
      <c r="E3665" t="s">
        <v>70312</v>
      </c>
      <c r="F3665" t="s">
        <v>70313</v>
      </c>
      <c r="G3665" s="2">
        <v>43658</v>
      </c>
    </row>
    <row r="3666" spans="1:7">
      <c r="A3666" t="s">
        <v>77556</v>
      </c>
      <c r="B3666" t="s">
        <v>77557</v>
      </c>
      <c r="C3666" t="s">
        <v>4</v>
      </c>
      <c r="D3666" t="s">
        <v>11</v>
      </c>
      <c r="E3666" t="s">
        <v>70312</v>
      </c>
      <c r="F3666" t="s">
        <v>70404</v>
      </c>
      <c r="G3666" s="2">
        <v>43626</v>
      </c>
    </row>
    <row r="3667" spans="1:7">
      <c r="A3667" t="s">
        <v>77558</v>
      </c>
      <c r="B3667" t="s">
        <v>77559</v>
      </c>
      <c r="C3667" t="s">
        <v>4</v>
      </c>
      <c r="D3667" t="s">
        <v>11</v>
      </c>
      <c r="E3667" t="s">
        <v>70312</v>
      </c>
      <c r="F3667" t="s">
        <v>70313</v>
      </c>
      <c r="G3667" s="2">
        <v>43613</v>
      </c>
    </row>
    <row r="3668" spans="1:7">
      <c r="A3668" t="s">
        <v>77560</v>
      </c>
      <c r="B3668" t="s">
        <v>77561</v>
      </c>
      <c r="C3668" t="s">
        <v>4</v>
      </c>
      <c r="D3668" t="s">
        <v>11</v>
      </c>
      <c r="E3668" t="s">
        <v>70322</v>
      </c>
      <c r="F3668" t="s">
        <v>70391</v>
      </c>
      <c r="G3668" s="2">
        <v>43609</v>
      </c>
    </row>
    <row r="3669" spans="1:7">
      <c r="A3669" t="s">
        <v>77562</v>
      </c>
      <c r="B3669" t="s">
        <v>77563</v>
      </c>
      <c r="C3669" t="s">
        <v>4</v>
      </c>
      <c r="D3669" t="s">
        <v>11</v>
      </c>
      <c r="E3669" t="s">
        <v>70312</v>
      </c>
      <c r="F3669" t="s">
        <v>70313</v>
      </c>
      <c r="G3669" s="2">
        <v>43630</v>
      </c>
    </row>
    <row r="3670" spans="1:7">
      <c r="A3670" t="s">
        <v>77564</v>
      </c>
      <c r="B3670" t="s">
        <v>77565</v>
      </c>
      <c r="C3670" t="s">
        <v>4</v>
      </c>
      <c r="D3670" t="s">
        <v>11</v>
      </c>
      <c r="E3670" t="s">
        <v>70312</v>
      </c>
      <c r="F3670" t="s">
        <v>70376</v>
      </c>
      <c r="G3670" s="2">
        <v>43648</v>
      </c>
    </row>
    <row r="3671" spans="1:7">
      <c r="A3671" t="s">
        <v>77566</v>
      </c>
      <c r="B3671" t="s">
        <v>77567</v>
      </c>
      <c r="C3671" t="s">
        <v>4</v>
      </c>
      <c r="D3671" t="s">
        <v>11</v>
      </c>
      <c r="E3671" t="s">
        <v>70312</v>
      </c>
      <c r="F3671" t="s">
        <v>70316</v>
      </c>
      <c r="G3671" s="2">
        <v>43645</v>
      </c>
    </row>
    <row r="3672" spans="1:7">
      <c r="A3672" t="s">
        <v>77568</v>
      </c>
      <c r="B3672" t="s">
        <v>77569</v>
      </c>
      <c r="C3672" t="s">
        <v>4</v>
      </c>
      <c r="D3672" t="s">
        <v>11</v>
      </c>
      <c r="E3672" t="s">
        <v>70312</v>
      </c>
      <c r="F3672" t="s">
        <v>70319</v>
      </c>
      <c r="G3672" s="2">
        <v>43624</v>
      </c>
    </row>
    <row r="3673" spans="1:7">
      <c r="A3673" t="s">
        <v>77570</v>
      </c>
      <c r="B3673" t="s">
        <v>77571</v>
      </c>
      <c r="C3673" t="s">
        <v>4</v>
      </c>
      <c r="D3673" t="s">
        <v>11</v>
      </c>
      <c r="E3673" t="s">
        <v>70312</v>
      </c>
      <c r="F3673" t="s">
        <v>70404</v>
      </c>
      <c r="G3673" s="2">
        <v>43647</v>
      </c>
    </row>
    <row r="3674" spans="1:7">
      <c r="A3674" t="s">
        <v>77572</v>
      </c>
      <c r="B3674" t="s">
        <v>77573</v>
      </c>
      <c r="C3674" t="s">
        <v>4</v>
      </c>
      <c r="D3674" t="s">
        <v>11</v>
      </c>
      <c r="E3674" t="s">
        <v>70312</v>
      </c>
      <c r="F3674" t="s">
        <v>70319</v>
      </c>
      <c r="G3674" s="2">
        <v>43608</v>
      </c>
    </row>
    <row r="3675" spans="1:7">
      <c r="A3675" t="s">
        <v>77574</v>
      </c>
      <c r="B3675" t="s">
        <v>77575</v>
      </c>
      <c r="C3675" t="s">
        <v>4</v>
      </c>
      <c r="D3675" t="s">
        <v>11</v>
      </c>
      <c r="E3675" t="s">
        <v>70312</v>
      </c>
      <c r="F3675" t="s">
        <v>70313</v>
      </c>
      <c r="G3675" s="2">
        <v>43642</v>
      </c>
    </row>
    <row r="3676" spans="1:7">
      <c r="A3676" t="s">
        <v>77576</v>
      </c>
      <c r="B3676" t="s">
        <v>77577</v>
      </c>
      <c r="C3676" t="s">
        <v>4</v>
      </c>
      <c r="D3676" t="s">
        <v>11</v>
      </c>
      <c r="E3676" t="s">
        <v>70312</v>
      </c>
      <c r="F3676" t="s">
        <v>70319</v>
      </c>
      <c r="G3676" s="2">
        <v>43618</v>
      </c>
    </row>
    <row r="3677" spans="1:7">
      <c r="A3677" t="s">
        <v>77578</v>
      </c>
      <c r="B3677" t="s">
        <v>77579</v>
      </c>
      <c r="C3677" t="s">
        <v>4</v>
      </c>
      <c r="D3677" t="s">
        <v>11</v>
      </c>
      <c r="E3677" t="s">
        <v>70312</v>
      </c>
      <c r="F3677" t="s">
        <v>70319</v>
      </c>
      <c r="G3677" s="2">
        <v>43626</v>
      </c>
    </row>
    <row r="3678" spans="1:7">
      <c r="A3678" t="s">
        <v>77580</v>
      </c>
      <c r="B3678" t="s">
        <v>77581</v>
      </c>
      <c r="C3678" t="s">
        <v>4</v>
      </c>
      <c r="D3678" t="s">
        <v>11</v>
      </c>
      <c r="E3678" t="s">
        <v>70322</v>
      </c>
      <c r="F3678" t="s">
        <v>70319</v>
      </c>
      <c r="G3678" s="2">
        <v>43614</v>
      </c>
    </row>
    <row r="3679" spans="1:7">
      <c r="A3679" t="s">
        <v>77582</v>
      </c>
      <c r="B3679" t="s">
        <v>77583</v>
      </c>
      <c r="C3679" t="s">
        <v>4</v>
      </c>
      <c r="D3679" t="s">
        <v>11</v>
      </c>
      <c r="E3679" t="s">
        <v>70312</v>
      </c>
      <c r="F3679" t="s">
        <v>70376</v>
      </c>
      <c r="G3679" s="2">
        <v>43655</v>
      </c>
    </row>
    <row r="3680" spans="1:7">
      <c r="A3680" t="s">
        <v>77584</v>
      </c>
      <c r="B3680" t="s">
        <v>77585</v>
      </c>
      <c r="C3680" t="s">
        <v>4</v>
      </c>
      <c r="D3680" t="s">
        <v>11</v>
      </c>
      <c r="E3680" t="s">
        <v>70312</v>
      </c>
      <c r="F3680" t="s">
        <v>70319</v>
      </c>
      <c r="G3680" s="2">
        <v>43636</v>
      </c>
    </row>
    <row r="3681" spans="1:7">
      <c r="A3681" t="s">
        <v>77586</v>
      </c>
      <c r="B3681" t="s">
        <v>77587</v>
      </c>
      <c r="C3681" t="s">
        <v>4</v>
      </c>
      <c r="D3681" t="s">
        <v>11</v>
      </c>
      <c r="E3681" t="s">
        <v>70312</v>
      </c>
      <c r="F3681" t="s">
        <v>70319</v>
      </c>
      <c r="G3681" s="2">
        <v>43606</v>
      </c>
    </row>
    <row r="3682" spans="1:7">
      <c r="A3682" t="s">
        <v>77588</v>
      </c>
      <c r="B3682" t="s">
        <v>77589</v>
      </c>
      <c r="C3682" t="s">
        <v>4</v>
      </c>
      <c r="D3682" t="s">
        <v>11</v>
      </c>
      <c r="E3682" t="s">
        <v>70312</v>
      </c>
      <c r="F3682" t="s">
        <v>70336</v>
      </c>
      <c r="G3682" s="2">
        <v>43647</v>
      </c>
    </row>
    <row r="3683" spans="1:7">
      <c r="A3683" t="s">
        <v>77590</v>
      </c>
      <c r="B3683" t="s">
        <v>77591</v>
      </c>
      <c r="C3683" t="s">
        <v>4</v>
      </c>
      <c r="D3683" t="s">
        <v>11</v>
      </c>
      <c r="E3683" t="s">
        <v>70312</v>
      </c>
      <c r="F3683" t="s">
        <v>70376</v>
      </c>
      <c r="G3683" s="2">
        <v>43601</v>
      </c>
    </row>
    <row r="3684" spans="1:7">
      <c r="A3684" t="s">
        <v>77592</v>
      </c>
      <c r="B3684" t="s">
        <v>77593</v>
      </c>
      <c r="C3684" t="s">
        <v>4</v>
      </c>
      <c r="D3684" t="s">
        <v>11</v>
      </c>
      <c r="E3684" t="s">
        <v>70322</v>
      </c>
      <c r="F3684" t="s">
        <v>70319</v>
      </c>
      <c r="G3684" s="2">
        <v>43623</v>
      </c>
    </row>
    <row r="3685" spans="1:7">
      <c r="A3685" t="s">
        <v>77594</v>
      </c>
      <c r="B3685" t="s">
        <v>77595</v>
      </c>
      <c r="C3685" t="s">
        <v>4</v>
      </c>
      <c r="D3685" t="s">
        <v>11</v>
      </c>
      <c r="E3685" t="s">
        <v>70312</v>
      </c>
      <c r="F3685" t="s">
        <v>70319</v>
      </c>
      <c r="G3685" s="2">
        <v>43627</v>
      </c>
    </row>
    <row r="3686" spans="1:7">
      <c r="A3686" t="s">
        <v>77596</v>
      </c>
      <c r="B3686" t="s">
        <v>77597</v>
      </c>
      <c r="C3686" t="s">
        <v>4</v>
      </c>
      <c r="D3686" t="s">
        <v>11</v>
      </c>
      <c r="E3686" t="s">
        <v>70312</v>
      </c>
      <c r="F3686" t="s">
        <v>70336</v>
      </c>
      <c r="G3686" s="2">
        <v>43647</v>
      </c>
    </row>
    <row r="3687" spans="1:7">
      <c r="A3687" t="s">
        <v>77598</v>
      </c>
      <c r="B3687" t="s">
        <v>75731</v>
      </c>
      <c r="C3687" t="s">
        <v>4</v>
      </c>
      <c r="D3687" t="s">
        <v>11</v>
      </c>
      <c r="E3687" t="s">
        <v>70312</v>
      </c>
      <c r="F3687" t="s">
        <v>70319</v>
      </c>
      <c r="G3687" s="2">
        <v>43648</v>
      </c>
    </row>
    <row r="3688" spans="1:7">
      <c r="A3688" t="s">
        <v>77599</v>
      </c>
      <c r="B3688" t="s">
        <v>77600</v>
      </c>
      <c r="C3688" t="s">
        <v>4</v>
      </c>
      <c r="D3688" t="s">
        <v>11</v>
      </c>
      <c r="E3688" t="s">
        <v>70312</v>
      </c>
      <c r="F3688" t="s">
        <v>70319</v>
      </c>
      <c r="G3688" s="2">
        <v>43631</v>
      </c>
    </row>
    <row r="3689" spans="1:7">
      <c r="A3689" t="s">
        <v>77601</v>
      </c>
      <c r="B3689" t="s">
        <v>77602</v>
      </c>
      <c r="C3689" t="s">
        <v>4</v>
      </c>
      <c r="D3689" t="s">
        <v>11</v>
      </c>
      <c r="E3689" t="s">
        <v>70322</v>
      </c>
      <c r="F3689" t="s">
        <v>70313</v>
      </c>
      <c r="G3689" s="2">
        <v>43598</v>
      </c>
    </row>
    <row r="3690" spans="1:7">
      <c r="A3690" t="s">
        <v>77603</v>
      </c>
      <c r="B3690" t="s">
        <v>77604</v>
      </c>
      <c r="C3690" t="s">
        <v>4</v>
      </c>
      <c r="D3690" t="s">
        <v>11</v>
      </c>
      <c r="E3690" t="s">
        <v>70312</v>
      </c>
      <c r="F3690" t="s">
        <v>70319</v>
      </c>
      <c r="G3690" s="2">
        <v>43653</v>
      </c>
    </row>
    <row r="3691" spans="1:7">
      <c r="A3691" t="s">
        <v>77605</v>
      </c>
      <c r="B3691" t="s">
        <v>77606</v>
      </c>
      <c r="C3691" t="s">
        <v>4</v>
      </c>
      <c r="D3691" t="s">
        <v>11</v>
      </c>
      <c r="E3691" t="s">
        <v>70322</v>
      </c>
      <c r="F3691" t="s">
        <v>70319</v>
      </c>
      <c r="G3691" s="2">
        <v>43619</v>
      </c>
    </row>
    <row r="3692" spans="1:7">
      <c r="A3692" t="s">
        <v>77607</v>
      </c>
      <c r="B3692" t="s">
        <v>77608</v>
      </c>
      <c r="C3692" t="s">
        <v>4</v>
      </c>
      <c r="D3692" t="s">
        <v>11</v>
      </c>
      <c r="E3692" t="s">
        <v>70322</v>
      </c>
      <c r="F3692" t="s">
        <v>70319</v>
      </c>
      <c r="G3692" s="2">
        <v>43622</v>
      </c>
    </row>
    <row r="3693" spans="1:7">
      <c r="A3693" t="s">
        <v>77609</v>
      </c>
      <c r="B3693" t="s">
        <v>77610</v>
      </c>
      <c r="C3693" t="s">
        <v>4</v>
      </c>
      <c r="D3693" t="s">
        <v>11</v>
      </c>
      <c r="E3693" t="s">
        <v>70312</v>
      </c>
      <c r="F3693" t="s">
        <v>70313</v>
      </c>
      <c r="G3693" s="2">
        <v>43641</v>
      </c>
    </row>
    <row r="3694" spans="1:7">
      <c r="A3694" t="s">
        <v>77611</v>
      </c>
      <c r="B3694" t="s">
        <v>77612</v>
      </c>
      <c r="C3694" t="s">
        <v>4</v>
      </c>
      <c r="D3694" t="s">
        <v>11</v>
      </c>
      <c r="E3694" t="s">
        <v>70312</v>
      </c>
      <c r="F3694" t="s">
        <v>70376</v>
      </c>
      <c r="G3694" s="2">
        <v>43617</v>
      </c>
    </row>
    <row r="3695" spans="1:7">
      <c r="A3695" t="s">
        <v>77613</v>
      </c>
      <c r="B3695" t="s">
        <v>77614</v>
      </c>
      <c r="C3695" t="s">
        <v>4</v>
      </c>
      <c r="D3695" t="s">
        <v>11</v>
      </c>
      <c r="E3695" t="s">
        <v>70322</v>
      </c>
      <c r="F3695" t="s">
        <v>70313</v>
      </c>
      <c r="G3695" s="2">
        <v>43625</v>
      </c>
    </row>
    <row r="3696" spans="1:7">
      <c r="A3696" t="s">
        <v>77615</v>
      </c>
      <c r="B3696" t="s">
        <v>77616</v>
      </c>
      <c r="C3696" t="s">
        <v>4</v>
      </c>
      <c r="D3696" t="s">
        <v>11</v>
      </c>
      <c r="E3696" t="s">
        <v>70312</v>
      </c>
      <c r="F3696" t="s">
        <v>70319</v>
      </c>
      <c r="G3696" s="2">
        <v>43655</v>
      </c>
    </row>
    <row r="3697" spans="1:7">
      <c r="A3697" t="s">
        <v>77617</v>
      </c>
      <c r="B3697" t="s">
        <v>77618</v>
      </c>
      <c r="C3697" t="s">
        <v>4</v>
      </c>
      <c r="D3697" t="s">
        <v>11</v>
      </c>
      <c r="E3697" t="s">
        <v>70312</v>
      </c>
      <c r="F3697" t="s">
        <v>70376</v>
      </c>
      <c r="G3697" s="2">
        <v>43647</v>
      </c>
    </row>
    <row r="3698" spans="1:7">
      <c r="A3698" t="s">
        <v>77619</v>
      </c>
      <c r="B3698" t="s">
        <v>77620</v>
      </c>
      <c r="C3698" t="s">
        <v>4</v>
      </c>
      <c r="D3698" t="s">
        <v>11</v>
      </c>
      <c r="E3698" t="s">
        <v>70312</v>
      </c>
      <c r="F3698" t="s">
        <v>70319</v>
      </c>
      <c r="G3698" s="2">
        <v>43631</v>
      </c>
    </row>
    <row r="3699" spans="1:7">
      <c r="A3699" t="s">
        <v>77621</v>
      </c>
      <c r="B3699" t="s">
        <v>77622</v>
      </c>
      <c r="C3699" t="s">
        <v>4</v>
      </c>
      <c r="D3699" t="s">
        <v>11</v>
      </c>
      <c r="E3699" t="s">
        <v>70312</v>
      </c>
      <c r="F3699" t="s">
        <v>70313</v>
      </c>
      <c r="G3699" s="2">
        <v>43608</v>
      </c>
    </row>
    <row r="3700" spans="1:7">
      <c r="A3700" t="s">
        <v>77623</v>
      </c>
      <c r="B3700" t="s">
        <v>77624</v>
      </c>
      <c r="C3700" t="s">
        <v>4</v>
      </c>
      <c r="D3700" t="s">
        <v>11</v>
      </c>
      <c r="E3700" t="s">
        <v>70312</v>
      </c>
      <c r="F3700" t="s">
        <v>70313</v>
      </c>
      <c r="G3700" s="2">
        <v>43645</v>
      </c>
    </row>
    <row r="3701" spans="1:7">
      <c r="A3701" t="s">
        <v>77625</v>
      </c>
      <c r="B3701" t="s">
        <v>77626</v>
      </c>
      <c r="C3701" t="s">
        <v>4</v>
      </c>
      <c r="D3701" t="s">
        <v>11</v>
      </c>
      <c r="E3701" t="s">
        <v>70312</v>
      </c>
      <c r="F3701" t="s">
        <v>70376</v>
      </c>
      <c r="G3701" s="2">
        <v>43585</v>
      </c>
    </row>
    <row r="3702" spans="1:7">
      <c r="A3702" t="s">
        <v>77627</v>
      </c>
      <c r="B3702" t="s">
        <v>77628</v>
      </c>
      <c r="C3702" t="s">
        <v>4</v>
      </c>
      <c r="D3702" t="s">
        <v>11</v>
      </c>
      <c r="E3702" t="s">
        <v>70312</v>
      </c>
      <c r="F3702" t="s">
        <v>70351</v>
      </c>
      <c r="G3702" s="2">
        <v>43647</v>
      </c>
    </row>
    <row r="3703" spans="1:7">
      <c r="A3703" t="s">
        <v>77629</v>
      </c>
      <c r="B3703" t="s">
        <v>77630</v>
      </c>
      <c r="C3703" t="s">
        <v>4</v>
      </c>
      <c r="D3703" t="s">
        <v>11</v>
      </c>
      <c r="E3703" t="s">
        <v>70322</v>
      </c>
      <c r="F3703" t="s">
        <v>70336</v>
      </c>
      <c r="G3703" s="2">
        <v>43622</v>
      </c>
    </row>
    <row r="3704" spans="1:7">
      <c r="A3704" t="s">
        <v>77631</v>
      </c>
      <c r="B3704" t="s">
        <v>1893</v>
      </c>
      <c r="C3704" t="s">
        <v>4</v>
      </c>
      <c r="D3704" t="s">
        <v>11</v>
      </c>
      <c r="E3704" t="s">
        <v>70312</v>
      </c>
      <c r="F3704" t="s">
        <v>70319</v>
      </c>
      <c r="G3704" s="2">
        <v>43643</v>
      </c>
    </row>
    <row r="3705" spans="1:7">
      <c r="A3705" t="s">
        <v>77632</v>
      </c>
      <c r="B3705" t="s">
        <v>77633</v>
      </c>
      <c r="C3705" t="s">
        <v>4</v>
      </c>
      <c r="D3705" t="s">
        <v>11</v>
      </c>
      <c r="E3705" t="s">
        <v>70322</v>
      </c>
      <c r="F3705" t="s">
        <v>70329</v>
      </c>
      <c r="G3705" s="2">
        <v>43614</v>
      </c>
    </row>
    <row r="3706" spans="1:7">
      <c r="A3706" t="s">
        <v>77634</v>
      </c>
      <c r="B3706" t="s">
        <v>77635</v>
      </c>
      <c r="C3706" t="s">
        <v>4</v>
      </c>
      <c r="D3706" t="s">
        <v>11</v>
      </c>
      <c r="E3706" t="s">
        <v>70322</v>
      </c>
      <c r="F3706" t="s">
        <v>70336</v>
      </c>
      <c r="G3706" s="2">
        <v>43606</v>
      </c>
    </row>
    <row r="3707" spans="1:7">
      <c r="A3707" t="s">
        <v>77636</v>
      </c>
      <c r="B3707" t="s">
        <v>77637</v>
      </c>
      <c r="C3707" t="s">
        <v>4</v>
      </c>
      <c r="D3707" t="s">
        <v>11</v>
      </c>
      <c r="E3707" t="s">
        <v>70312</v>
      </c>
      <c r="F3707" t="s">
        <v>70336</v>
      </c>
      <c r="G3707" s="2">
        <v>43646</v>
      </c>
    </row>
    <row r="3708" spans="1:7">
      <c r="A3708" t="s">
        <v>77638</v>
      </c>
      <c r="B3708" t="s">
        <v>77639</v>
      </c>
      <c r="C3708" t="s">
        <v>4</v>
      </c>
      <c r="D3708" t="s">
        <v>11</v>
      </c>
      <c r="E3708" t="s">
        <v>70312</v>
      </c>
      <c r="F3708" t="s">
        <v>70376</v>
      </c>
      <c r="G3708" s="2">
        <v>43647</v>
      </c>
    </row>
    <row r="3709" spans="1:7">
      <c r="A3709" t="s">
        <v>77640</v>
      </c>
      <c r="B3709" t="s">
        <v>77641</v>
      </c>
      <c r="C3709" t="s">
        <v>4</v>
      </c>
      <c r="D3709" t="s">
        <v>11</v>
      </c>
      <c r="E3709" t="s">
        <v>70312</v>
      </c>
      <c r="F3709" t="s">
        <v>70319</v>
      </c>
      <c r="G3709" s="2">
        <v>43592</v>
      </c>
    </row>
    <row r="3710" spans="1:7">
      <c r="A3710" t="s">
        <v>77642</v>
      </c>
      <c r="B3710" t="s">
        <v>77643</v>
      </c>
      <c r="C3710" t="s">
        <v>4</v>
      </c>
      <c r="D3710" t="s">
        <v>11</v>
      </c>
      <c r="E3710" t="s">
        <v>70312</v>
      </c>
      <c r="F3710" t="s">
        <v>70313</v>
      </c>
      <c r="G3710" s="2">
        <v>43592</v>
      </c>
    </row>
    <row r="3711" spans="1:7">
      <c r="A3711" t="s">
        <v>77644</v>
      </c>
      <c r="B3711" t="s">
        <v>77645</v>
      </c>
      <c r="C3711" t="s">
        <v>4</v>
      </c>
      <c r="D3711" t="s">
        <v>11</v>
      </c>
      <c r="E3711" t="s">
        <v>70322</v>
      </c>
      <c r="F3711" t="s">
        <v>70313</v>
      </c>
      <c r="G3711" s="2">
        <v>43607</v>
      </c>
    </row>
    <row r="3712" spans="1:7">
      <c r="A3712" t="s">
        <v>77646</v>
      </c>
      <c r="B3712" t="s">
        <v>77647</v>
      </c>
      <c r="C3712" t="s">
        <v>4</v>
      </c>
      <c r="D3712" t="s">
        <v>11</v>
      </c>
      <c r="E3712" t="s">
        <v>70312</v>
      </c>
      <c r="F3712" t="s">
        <v>70313</v>
      </c>
      <c r="G3712" s="2">
        <v>43647</v>
      </c>
    </row>
    <row r="3713" spans="1:7">
      <c r="A3713" t="s">
        <v>77648</v>
      </c>
      <c r="B3713" t="s">
        <v>77649</v>
      </c>
      <c r="C3713" t="s">
        <v>4</v>
      </c>
      <c r="D3713" t="s">
        <v>11</v>
      </c>
      <c r="E3713" t="s">
        <v>70322</v>
      </c>
      <c r="F3713" t="s">
        <v>70319</v>
      </c>
      <c r="G3713" s="2">
        <v>43625</v>
      </c>
    </row>
    <row r="3714" spans="1:7">
      <c r="A3714" t="s">
        <v>77650</v>
      </c>
      <c r="B3714" t="s">
        <v>77651</v>
      </c>
      <c r="C3714" t="s">
        <v>4</v>
      </c>
      <c r="D3714" t="s">
        <v>11</v>
      </c>
      <c r="E3714" t="s">
        <v>70322</v>
      </c>
      <c r="F3714" t="s">
        <v>70319</v>
      </c>
      <c r="G3714" s="2">
        <v>43606</v>
      </c>
    </row>
    <row r="3715" spans="1:7">
      <c r="A3715" t="s">
        <v>77652</v>
      </c>
      <c r="B3715" t="s">
        <v>77653</v>
      </c>
      <c r="C3715" t="s">
        <v>4</v>
      </c>
      <c r="D3715" t="s">
        <v>11</v>
      </c>
      <c r="E3715" t="s">
        <v>70312</v>
      </c>
      <c r="F3715" t="s">
        <v>70376</v>
      </c>
      <c r="G3715" s="2">
        <v>43624</v>
      </c>
    </row>
    <row r="3716" spans="1:7">
      <c r="A3716" t="s">
        <v>77654</v>
      </c>
      <c r="B3716" t="s">
        <v>77655</v>
      </c>
      <c r="C3716" t="s">
        <v>4</v>
      </c>
      <c r="D3716" t="s">
        <v>11</v>
      </c>
      <c r="E3716" t="s">
        <v>70312</v>
      </c>
      <c r="F3716" t="s">
        <v>70336</v>
      </c>
      <c r="G3716" s="2">
        <v>43618</v>
      </c>
    </row>
    <row r="3717" spans="1:7">
      <c r="A3717" t="s">
        <v>77656</v>
      </c>
      <c r="B3717" t="s">
        <v>77657</v>
      </c>
      <c r="C3717" t="s">
        <v>4</v>
      </c>
      <c r="D3717" t="s">
        <v>11</v>
      </c>
      <c r="E3717" t="s">
        <v>70322</v>
      </c>
      <c r="F3717" t="s">
        <v>70319</v>
      </c>
      <c r="G3717" s="2">
        <v>43621</v>
      </c>
    </row>
    <row r="3718" spans="1:7">
      <c r="A3718" t="s">
        <v>77658</v>
      </c>
      <c r="B3718" t="s">
        <v>77659</v>
      </c>
      <c r="C3718" t="s">
        <v>4</v>
      </c>
      <c r="D3718" t="s">
        <v>11</v>
      </c>
      <c r="E3718" t="s">
        <v>70312</v>
      </c>
      <c r="F3718" t="s">
        <v>70313</v>
      </c>
      <c r="G3718" s="2">
        <v>43640</v>
      </c>
    </row>
    <row r="3719" spans="1:7">
      <c r="A3719" t="s">
        <v>77660</v>
      </c>
      <c r="B3719" t="s">
        <v>77661</v>
      </c>
      <c r="C3719" t="s">
        <v>4</v>
      </c>
      <c r="D3719" t="s">
        <v>11</v>
      </c>
      <c r="E3719" t="s">
        <v>70322</v>
      </c>
      <c r="F3719" t="s">
        <v>70336</v>
      </c>
      <c r="G3719" s="2">
        <v>43609</v>
      </c>
    </row>
    <row r="3720" spans="1:7">
      <c r="A3720" t="s">
        <v>77662</v>
      </c>
      <c r="B3720" t="s">
        <v>77663</v>
      </c>
      <c r="C3720" t="s">
        <v>4</v>
      </c>
      <c r="D3720" t="s">
        <v>11</v>
      </c>
      <c r="E3720" t="s">
        <v>70312</v>
      </c>
      <c r="F3720" t="s">
        <v>70376</v>
      </c>
      <c r="G3720" s="2">
        <v>43647</v>
      </c>
    </row>
    <row r="3721" spans="1:7">
      <c r="A3721" t="s">
        <v>77664</v>
      </c>
      <c r="B3721" t="s">
        <v>77665</v>
      </c>
      <c r="C3721" t="s">
        <v>4</v>
      </c>
      <c r="D3721" t="s">
        <v>11</v>
      </c>
      <c r="E3721" t="s">
        <v>70312</v>
      </c>
      <c r="F3721" t="s">
        <v>70329</v>
      </c>
      <c r="G3721" s="2">
        <v>43633</v>
      </c>
    </row>
    <row r="3722" spans="1:7">
      <c r="A3722" t="s">
        <v>77666</v>
      </c>
      <c r="B3722" t="s">
        <v>77667</v>
      </c>
      <c r="C3722" t="s">
        <v>4</v>
      </c>
      <c r="D3722" t="s">
        <v>11</v>
      </c>
      <c r="E3722" t="s">
        <v>70312</v>
      </c>
      <c r="F3722" t="s">
        <v>70313</v>
      </c>
      <c r="G3722" s="2">
        <v>43657</v>
      </c>
    </row>
    <row r="3723" spans="1:7">
      <c r="A3723" t="s">
        <v>77668</v>
      </c>
      <c r="B3723" t="s">
        <v>77669</v>
      </c>
      <c r="C3723" t="s">
        <v>4</v>
      </c>
      <c r="D3723" t="s">
        <v>11</v>
      </c>
      <c r="E3723" t="s">
        <v>70312</v>
      </c>
      <c r="F3723" t="s">
        <v>70376</v>
      </c>
      <c r="G3723" s="2">
        <v>43582</v>
      </c>
    </row>
    <row r="3724" spans="1:7">
      <c r="A3724" t="s">
        <v>77670</v>
      </c>
      <c r="B3724" t="s">
        <v>77671</v>
      </c>
      <c r="C3724" t="s">
        <v>4</v>
      </c>
      <c r="D3724" t="s">
        <v>11</v>
      </c>
      <c r="E3724" t="s">
        <v>70312</v>
      </c>
      <c r="F3724" t="s">
        <v>70319</v>
      </c>
      <c r="G3724" s="2">
        <v>43631</v>
      </c>
    </row>
    <row r="3725" spans="1:7">
      <c r="A3725" t="s">
        <v>77672</v>
      </c>
      <c r="B3725" t="s">
        <v>76966</v>
      </c>
      <c r="C3725" t="s">
        <v>4</v>
      </c>
      <c r="D3725" t="s">
        <v>11</v>
      </c>
      <c r="E3725" t="s">
        <v>70312</v>
      </c>
      <c r="F3725" t="s">
        <v>70336</v>
      </c>
      <c r="G3725" s="2">
        <v>43647</v>
      </c>
    </row>
    <row r="3726" spans="1:7">
      <c r="A3726" t="s">
        <v>77673</v>
      </c>
      <c r="B3726" t="s">
        <v>77674</v>
      </c>
      <c r="C3726" t="s">
        <v>4</v>
      </c>
      <c r="D3726" t="s">
        <v>11</v>
      </c>
      <c r="E3726" t="s">
        <v>70322</v>
      </c>
      <c r="F3726" t="s">
        <v>70319</v>
      </c>
      <c r="G3726" s="2">
        <v>43616</v>
      </c>
    </row>
    <row r="3727" spans="1:7">
      <c r="A3727" t="s">
        <v>77675</v>
      </c>
      <c r="B3727" t="s">
        <v>77676</v>
      </c>
      <c r="C3727" t="s">
        <v>4</v>
      </c>
      <c r="D3727" t="s">
        <v>11</v>
      </c>
      <c r="E3727" t="s">
        <v>70312</v>
      </c>
      <c r="F3727" t="s">
        <v>70319</v>
      </c>
      <c r="G3727" s="2">
        <v>43654</v>
      </c>
    </row>
    <row r="3728" spans="1:7">
      <c r="A3728" t="s">
        <v>77677</v>
      </c>
      <c r="B3728" t="s">
        <v>77678</v>
      </c>
      <c r="C3728" t="s">
        <v>4</v>
      </c>
      <c r="D3728" t="s">
        <v>11</v>
      </c>
      <c r="E3728" t="s">
        <v>70312</v>
      </c>
      <c r="F3728" t="s">
        <v>70319</v>
      </c>
      <c r="G3728" s="2">
        <v>43590</v>
      </c>
    </row>
    <row r="3729" spans="1:7">
      <c r="A3729" t="s">
        <v>77679</v>
      </c>
      <c r="B3729" t="s">
        <v>77680</v>
      </c>
      <c r="C3729" t="s">
        <v>4</v>
      </c>
      <c r="D3729" t="s">
        <v>11</v>
      </c>
      <c r="E3729" t="s">
        <v>70312</v>
      </c>
      <c r="F3729" t="s">
        <v>70319</v>
      </c>
      <c r="G3729" s="2">
        <v>43642</v>
      </c>
    </row>
    <row r="3730" spans="1:7">
      <c r="A3730" t="s">
        <v>77681</v>
      </c>
      <c r="B3730" t="s">
        <v>77682</v>
      </c>
      <c r="C3730" t="s">
        <v>4</v>
      </c>
      <c r="D3730" t="s">
        <v>11</v>
      </c>
      <c r="E3730" t="s">
        <v>70322</v>
      </c>
      <c r="F3730" t="s">
        <v>70319</v>
      </c>
      <c r="G3730" s="2">
        <v>43580</v>
      </c>
    </row>
    <row r="3731" spans="1:7">
      <c r="A3731" t="s">
        <v>77683</v>
      </c>
      <c r="B3731" t="s">
        <v>77684</v>
      </c>
      <c r="C3731" t="s">
        <v>4</v>
      </c>
      <c r="D3731" t="s">
        <v>11</v>
      </c>
      <c r="E3731" t="s">
        <v>70312</v>
      </c>
      <c r="F3731" t="s">
        <v>70319</v>
      </c>
      <c r="G3731" s="2">
        <v>43641</v>
      </c>
    </row>
    <row r="3732" spans="1:7">
      <c r="A3732" t="s">
        <v>77685</v>
      </c>
      <c r="B3732" t="s">
        <v>77686</v>
      </c>
      <c r="C3732" t="s">
        <v>4</v>
      </c>
      <c r="D3732" t="s">
        <v>11</v>
      </c>
      <c r="E3732" t="s">
        <v>70312</v>
      </c>
      <c r="F3732" t="s">
        <v>70319</v>
      </c>
      <c r="G3732" s="2">
        <v>43647</v>
      </c>
    </row>
    <row r="3733" spans="1:7">
      <c r="A3733" t="s">
        <v>77687</v>
      </c>
      <c r="B3733" t="s">
        <v>77688</v>
      </c>
      <c r="C3733" t="s">
        <v>4</v>
      </c>
      <c r="D3733" t="s">
        <v>11</v>
      </c>
      <c r="E3733" t="s">
        <v>70322</v>
      </c>
      <c r="F3733" t="s">
        <v>70313</v>
      </c>
      <c r="G3733" s="2">
        <v>43608</v>
      </c>
    </row>
    <row r="3734" spans="1:7">
      <c r="A3734" t="s">
        <v>77689</v>
      </c>
      <c r="B3734" t="s">
        <v>77690</v>
      </c>
      <c r="C3734" t="s">
        <v>4</v>
      </c>
      <c r="D3734" t="s">
        <v>11</v>
      </c>
      <c r="E3734" t="s">
        <v>70312</v>
      </c>
      <c r="F3734" t="s">
        <v>70313</v>
      </c>
      <c r="G3734" s="2">
        <v>43589</v>
      </c>
    </row>
    <row r="3735" spans="1:7">
      <c r="A3735" t="s">
        <v>77691</v>
      </c>
      <c r="B3735" t="s">
        <v>77692</v>
      </c>
      <c r="C3735" t="s">
        <v>4</v>
      </c>
      <c r="D3735" t="s">
        <v>11</v>
      </c>
      <c r="E3735" t="s">
        <v>70312</v>
      </c>
      <c r="F3735" t="s">
        <v>70319</v>
      </c>
      <c r="G3735" s="2">
        <v>43656</v>
      </c>
    </row>
    <row r="3736" spans="1:7">
      <c r="A3736" t="s">
        <v>77693</v>
      </c>
      <c r="B3736" t="s">
        <v>77694</v>
      </c>
      <c r="C3736" t="s">
        <v>4</v>
      </c>
      <c r="D3736" t="s">
        <v>11</v>
      </c>
      <c r="E3736" t="s">
        <v>70312</v>
      </c>
      <c r="F3736" t="s">
        <v>70376</v>
      </c>
      <c r="G3736" s="2">
        <v>43589</v>
      </c>
    </row>
    <row r="3737" spans="1:7">
      <c r="A3737" t="s">
        <v>77695</v>
      </c>
      <c r="B3737" t="s">
        <v>77696</v>
      </c>
      <c r="C3737" t="s">
        <v>4</v>
      </c>
      <c r="D3737" t="s">
        <v>11</v>
      </c>
      <c r="E3737" t="s">
        <v>70322</v>
      </c>
      <c r="F3737" t="s">
        <v>70319</v>
      </c>
      <c r="G3737" s="2">
        <v>43623</v>
      </c>
    </row>
    <row r="3738" spans="1:7">
      <c r="A3738" t="s">
        <v>77697</v>
      </c>
      <c r="B3738" t="s">
        <v>77698</v>
      </c>
      <c r="C3738" t="s">
        <v>4</v>
      </c>
      <c r="D3738" t="s">
        <v>11</v>
      </c>
      <c r="E3738" t="s">
        <v>70312</v>
      </c>
      <c r="F3738" t="s">
        <v>70351</v>
      </c>
      <c r="G3738" s="2">
        <v>43595</v>
      </c>
    </row>
    <row r="3739" spans="1:7">
      <c r="A3739" t="s">
        <v>77699</v>
      </c>
      <c r="B3739" t="s">
        <v>77700</v>
      </c>
      <c r="C3739" t="s">
        <v>4</v>
      </c>
      <c r="D3739" t="s">
        <v>11</v>
      </c>
      <c r="E3739" t="s">
        <v>70312</v>
      </c>
      <c r="F3739" t="s">
        <v>70329</v>
      </c>
      <c r="G3739" s="2">
        <v>43613</v>
      </c>
    </row>
    <row r="3740" spans="1:7">
      <c r="A3740" t="s">
        <v>77701</v>
      </c>
      <c r="B3740" t="s">
        <v>77702</v>
      </c>
      <c r="C3740" t="s">
        <v>4</v>
      </c>
      <c r="D3740" t="s">
        <v>11</v>
      </c>
      <c r="E3740" t="s">
        <v>70312</v>
      </c>
      <c r="F3740" t="s">
        <v>70319</v>
      </c>
      <c r="G3740" s="2">
        <v>43639</v>
      </c>
    </row>
    <row r="3741" spans="1:7">
      <c r="A3741" t="s">
        <v>77703</v>
      </c>
      <c r="B3741" t="s">
        <v>77704</v>
      </c>
      <c r="C3741" t="s">
        <v>4</v>
      </c>
      <c r="D3741" t="s">
        <v>11</v>
      </c>
      <c r="E3741" t="s">
        <v>70312</v>
      </c>
      <c r="F3741" t="s">
        <v>70376</v>
      </c>
      <c r="G3741" s="2">
        <v>43647</v>
      </c>
    </row>
    <row r="3742" spans="1:7">
      <c r="A3742" t="s">
        <v>77705</v>
      </c>
      <c r="B3742" t="s">
        <v>77706</v>
      </c>
      <c r="C3742" t="s">
        <v>4</v>
      </c>
      <c r="D3742" t="s">
        <v>11</v>
      </c>
      <c r="E3742" t="s">
        <v>70312</v>
      </c>
      <c r="F3742" t="s">
        <v>70319</v>
      </c>
      <c r="G3742" s="2">
        <v>43659</v>
      </c>
    </row>
    <row r="3743" spans="1:7">
      <c r="A3743" t="s">
        <v>77707</v>
      </c>
      <c r="B3743" t="s">
        <v>77708</v>
      </c>
      <c r="C3743" t="s">
        <v>4</v>
      </c>
      <c r="D3743" t="s">
        <v>11</v>
      </c>
      <c r="E3743" t="s">
        <v>70322</v>
      </c>
      <c r="F3743" t="s">
        <v>70336</v>
      </c>
      <c r="G3743" s="2">
        <v>43611</v>
      </c>
    </row>
    <row r="3744" spans="1:7">
      <c r="A3744" t="s">
        <v>77709</v>
      </c>
      <c r="B3744" t="s">
        <v>77710</v>
      </c>
      <c r="C3744" t="s">
        <v>4</v>
      </c>
      <c r="D3744" t="s">
        <v>11</v>
      </c>
      <c r="E3744" t="s">
        <v>70312</v>
      </c>
      <c r="F3744" t="s">
        <v>70351</v>
      </c>
      <c r="G3744" s="2">
        <v>43597</v>
      </c>
    </row>
    <row r="3745" spans="1:7">
      <c r="A3745" t="s">
        <v>77711</v>
      </c>
      <c r="B3745" t="s">
        <v>77712</v>
      </c>
      <c r="C3745" t="s">
        <v>4</v>
      </c>
      <c r="D3745" t="s">
        <v>11</v>
      </c>
      <c r="E3745" t="s">
        <v>70312</v>
      </c>
      <c r="F3745" t="s">
        <v>70329</v>
      </c>
      <c r="G3745" s="2">
        <v>43647</v>
      </c>
    </row>
    <row r="3746" spans="1:7">
      <c r="A3746" t="s">
        <v>77713</v>
      </c>
      <c r="B3746" t="s">
        <v>77714</v>
      </c>
      <c r="C3746" t="s">
        <v>4</v>
      </c>
      <c r="D3746" t="s">
        <v>11</v>
      </c>
      <c r="E3746" t="s">
        <v>70312</v>
      </c>
      <c r="F3746" t="s">
        <v>70319</v>
      </c>
      <c r="G3746" s="2">
        <v>43628</v>
      </c>
    </row>
    <row r="3747" spans="1:7">
      <c r="A3747" t="s">
        <v>77715</v>
      </c>
      <c r="B3747" t="s">
        <v>77716</v>
      </c>
      <c r="C3747" t="s">
        <v>4</v>
      </c>
      <c r="D3747" t="s">
        <v>11</v>
      </c>
      <c r="E3747" t="s">
        <v>70322</v>
      </c>
      <c r="F3747" t="s">
        <v>70336</v>
      </c>
      <c r="G3747" s="2">
        <v>43615</v>
      </c>
    </row>
    <row r="3748" spans="1:7">
      <c r="A3748" t="s">
        <v>77717</v>
      </c>
      <c r="B3748" t="s">
        <v>77718</v>
      </c>
      <c r="C3748" t="s">
        <v>4</v>
      </c>
      <c r="D3748" t="s">
        <v>11</v>
      </c>
      <c r="E3748" t="s">
        <v>70312</v>
      </c>
      <c r="F3748" t="s">
        <v>70319</v>
      </c>
      <c r="G3748" s="2">
        <v>43633</v>
      </c>
    </row>
    <row r="3749" spans="1:7">
      <c r="A3749" t="s">
        <v>77719</v>
      </c>
      <c r="B3749" t="s">
        <v>77720</v>
      </c>
      <c r="C3749" t="s">
        <v>4</v>
      </c>
      <c r="D3749" t="s">
        <v>11</v>
      </c>
      <c r="E3749" t="s">
        <v>70312</v>
      </c>
      <c r="F3749" t="s">
        <v>70336</v>
      </c>
      <c r="G3749" s="2">
        <v>43642</v>
      </c>
    </row>
    <row r="3750" spans="1:7">
      <c r="A3750" t="s">
        <v>77721</v>
      </c>
      <c r="B3750" t="s">
        <v>77722</v>
      </c>
      <c r="C3750" t="s">
        <v>4</v>
      </c>
      <c r="D3750" t="s">
        <v>11</v>
      </c>
      <c r="E3750" t="s">
        <v>70312</v>
      </c>
      <c r="F3750" t="s">
        <v>70319</v>
      </c>
      <c r="G3750" s="2">
        <v>43658</v>
      </c>
    </row>
    <row r="3751" spans="1:7">
      <c r="A3751" t="s">
        <v>77723</v>
      </c>
      <c r="B3751" t="s">
        <v>77724</v>
      </c>
      <c r="C3751" t="s">
        <v>4</v>
      </c>
      <c r="D3751" t="s">
        <v>11</v>
      </c>
      <c r="E3751" t="s">
        <v>70312</v>
      </c>
      <c r="F3751" t="s">
        <v>70319</v>
      </c>
      <c r="G3751" s="2">
        <v>43614</v>
      </c>
    </row>
    <row r="3752" spans="1:7">
      <c r="A3752" t="s">
        <v>77725</v>
      </c>
      <c r="B3752" t="s">
        <v>77726</v>
      </c>
      <c r="C3752" t="s">
        <v>4</v>
      </c>
      <c r="D3752" t="s">
        <v>11</v>
      </c>
      <c r="E3752" t="s">
        <v>70322</v>
      </c>
      <c r="F3752" t="s">
        <v>70313</v>
      </c>
      <c r="G3752" s="2">
        <v>43608</v>
      </c>
    </row>
    <row r="3753" spans="1:7">
      <c r="A3753" t="s">
        <v>77727</v>
      </c>
      <c r="B3753" t="s">
        <v>77728</v>
      </c>
      <c r="C3753" t="s">
        <v>4</v>
      </c>
      <c r="D3753" t="s">
        <v>11</v>
      </c>
      <c r="E3753" t="s">
        <v>70322</v>
      </c>
      <c r="F3753" t="s">
        <v>70319</v>
      </c>
      <c r="G3753" s="2">
        <v>43620</v>
      </c>
    </row>
    <row r="3754" spans="1:7">
      <c r="A3754" t="s">
        <v>77729</v>
      </c>
      <c r="B3754" t="s">
        <v>77730</v>
      </c>
      <c r="C3754" t="s">
        <v>4</v>
      </c>
      <c r="D3754" t="s">
        <v>11</v>
      </c>
      <c r="E3754" t="s">
        <v>70312</v>
      </c>
      <c r="F3754" t="s">
        <v>70336</v>
      </c>
      <c r="G3754" s="2">
        <v>43627</v>
      </c>
    </row>
    <row r="3755" spans="1:7">
      <c r="A3755" t="s">
        <v>77731</v>
      </c>
      <c r="B3755" t="s">
        <v>77732</v>
      </c>
      <c r="C3755" t="s">
        <v>4</v>
      </c>
      <c r="D3755" t="s">
        <v>11</v>
      </c>
      <c r="E3755" t="s">
        <v>70312</v>
      </c>
      <c r="F3755" t="s">
        <v>70313</v>
      </c>
      <c r="G3755" s="2">
        <v>43581</v>
      </c>
    </row>
    <row r="3756" spans="1:7">
      <c r="A3756" t="s">
        <v>77733</v>
      </c>
      <c r="B3756" t="s">
        <v>77734</v>
      </c>
      <c r="C3756" t="s">
        <v>4</v>
      </c>
      <c r="D3756" t="s">
        <v>11</v>
      </c>
      <c r="E3756" t="s">
        <v>70312</v>
      </c>
      <c r="F3756" t="s">
        <v>70376</v>
      </c>
      <c r="G3756" s="2">
        <v>43642</v>
      </c>
    </row>
    <row r="3757" spans="1:7">
      <c r="A3757" t="s">
        <v>77735</v>
      </c>
      <c r="B3757" t="s">
        <v>77736</v>
      </c>
      <c r="C3757" t="s">
        <v>4</v>
      </c>
      <c r="D3757" t="s">
        <v>11</v>
      </c>
      <c r="E3757" t="s">
        <v>70312</v>
      </c>
      <c r="F3757" t="s">
        <v>70336</v>
      </c>
      <c r="G3757" s="2">
        <v>43609</v>
      </c>
    </row>
    <row r="3758" spans="1:7">
      <c r="A3758" t="s">
        <v>77737</v>
      </c>
      <c r="B3758" t="s">
        <v>77738</v>
      </c>
      <c r="C3758" t="s">
        <v>4</v>
      </c>
      <c r="D3758" t="s">
        <v>11</v>
      </c>
      <c r="E3758" t="s">
        <v>70312</v>
      </c>
      <c r="F3758" t="s">
        <v>70319</v>
      </c>
      <c r="G3758" s="2">
        <v>43642</v>
      </c>
    </row>
    <row r="3759" spans="1:7">
      <c r="A3759" t="s">
        <v>77739</v>
      </c>
      <c r="B3759" t="s">
        <v>77740</v>
      </c>
      <c r="C3759" t="s">
        <v>4</v>
      </c>
      <c r="D3759" t="s">
        <v>11</v>
      </c>
      <c r="E3759" t="s">
        <v>70312</v>
      </c>
      <c r="F3759" t="s">
        <v>70319</v>
      </c>
      <c r="G3759" s="2">
        <v>43634</v>
      </c>
    </row>
    <row r="3760" spans="1:7">
      <c r="A3760" t="s">
        <v>77741</v>
      </c>
      <c r="B3760" t="s">
        <v>77742</v>
      </c>
      <c r="C3760" t="s">
        <v>4</v>
      </c>
      <c r="D3760" t="s">
        <v>11</v>
      </c>
      <c r="E3760" t="s">
        <v>70322</v>
      </c>
      <c r="F3760" t="s">
        <v>70313</v>
      </c>
      <c r="G3760" s="2">
        <v>43615</v>
      </c>
    </row>
    <row r="3761" spans="1:7">
      <c r="A3761" t="s">
        <v>77743</v>
      </c>
      <c r="B3761" t="s">
        <v>77744</v>
      </c>
      <c r="C3761" t="s">
        <v>4</v>
      </c>
      <c r="D3761" t="s">
        <v>11</v>
      </c>
      <c r="E3761" t="s">
        <v>70312</v>
      </c>
      <c r="F3761" t="s">
        <v>70319</v>
      </c>
      <c r="G3761" s="2">
        <v>43645</v>
      </c>
    </row>
    <row r="3762" spans="1:7">
      <c r="A3762" t="s">
        <v>77745</v>
      </c>
      <c r="B3762" t="s">
        <v>77746</v>
      </c>
      <c r="C3762" t="s">
        <v>4</v>
      </c>
      <c r="D3762" t="s">
        <v>11</v>
      </c>
      <c r="E3762" t="s">
        <v>70312</v>
      </c>
      <c r="F3762" t="s">
        <v>70319</v>
      </c>
      <c r="G3762" s="2">
        <v>43636</v>
      </c>
    </row>
    <row r="3763" spans="1:7">
      <c r="A3763" t="s">
        <v>77747</v>
      </c>
      <c r="B3763" t="s">
        <v>77748</v>
      </c>
      <c r="C3763" t="s">
        <v>4</v>
      </c>
      <c r="D3763" t="s">
        <v>11</v>
      </c>
      <c r="E3763" t="s">
        <v>70312</v>
      </c>
      <c r="F3763" t="s">
        <v>70351</v>
      </c>
      <c r="G3763" s="2">
        <v>43658</v>
      </c>
    </row>
    <row r="3764" spans="1:7">
      <c r="A3764" t="s">
        <v>77749</v>
      </c>
      <c r="B3764" t="s">
        <v>77750</v>
      </c>
      <c r="C3764" t="s">
        <v>4</v>
      </c>
      <c r="D3764" t="s">
        <v>11</v>
      </c>
      <c r="E3764" t="s">
        <v>70312</v>
      </c>
      <c r="F3764" t="s">
        <v>70376</v>
      </c>
      <c r="G3764" s="2">
        <v>43647</v>
      </c>
    </row>
    <row r="3765" spans="1:7">
      <c r="A3765" t="s">
        <v>77751</v>
      </c>
      <c r="B3765" t="s">
        <v>77752</v>
      </c>
      <c r="C3765" t="s">
        <v>4</v>
      </c>
      <c r="D3765" t="s">
        <v>11</v>
      </c>
      <c r="E3765" t="s">
        <v>70312</v>
      </c>
      <c r="F3765" t="s">
        <v>70336</v>
      </c>
      <c r="G3765" s="2">
        <v>43626</v>
      </c>
    </row>
    <row r="3766" spans="1:7">
      <c r="A3766" t="s">
        <v>77753</v>
      </c>
      <c r="B3766" t="s">
        <v>77754</v>
      </c>
      <c r="C3766" t="s">
        <v>4</v>
      </c>
      <c r="D3766" t="s">
        <v>11</v>
      </c>
      <c r="E3766" t="s">
        <v>70312</v>
      </c>
      <c r="F3766" t="s">
        <v>70319</v>
      </c>
      <c r="G3766" s="2">
        <v>43655</v>
      </c>
    </row>
    <row r="3767" spans="1:7">
      <c r="A3767" t="s">
        <v>77755</v>
      </c>
      <c r="B3767" t="s">
        <v>77756</v>
      </c>
      <c r="C3767" t="s">
        <v>4</v>
      </c>
      <c r="D3767" t="s">
        <v>11</v>
      </c>
      <c r="E3767" t="s">
        <v>70312</v>
      </c>
      <c r="F3767" t="s">
        <v>70351</v>
      </c>
      <c r="G3767" s="2">
        <v>43605</v>
      </c>
    </row>
    <row r="3768" spans="1:7">
      <c r="A3768" t="s">
        <v>77757</v>
      </c>
      <c r="B3768" t="s">
        <v>77758</v>
      </c>
      <c r="C3768" t="s">
        <v>4</v>
      </c>
      <c r="D3768" t="s">
        <v>11</v>
      </c>
      <c r="E3768" t="s">
        <v>70312</v>
      </c>
      <c r="F3768" t="s">
        <v>70319</v>
      </c>
      <c r="G3768" s="2">
        <v>43639</v>
      </c>
    </row>
    <row r="3769" spans="1:7">
      <c r="A3769" t="s">
        <v>77759</v>
      </c>
      <c r="B3769" t="s">
        <v>77760</v>
      </c>
      <c r="C3769" t="s">
        <v>4</v>
      </c>
      <c r="D3769" t="s">
        <v>11</v>
      </c>
      <c r="E3769" t="s">
        <v>70322</v>
      </c>
      <c r="F3769" t="s">
        <v>70319</v>
      </c>
      <c r="G3769" s="2">
        <v>43659</v>
      </c>
    </row>
    <row r="3770" spans="1:7">
      <c r="A3770" t="s">
        <v>77761</v>
      </c>
      <c r="B3770" t="s">
        <v>77762</v>
      </c>
      <c r="C3770" t="s">
        <v>4</v>
      </c>
      <c r="D3770" t="s">
        <v>11</v>
      </c>
      <c r="E3770" t="s">
        <v>70312</v>
      </c>
      <c r="F3770" t="s">
        <v>70313</v>
      </c>
      <c r="G3770" s="2">
        <v>43655</v>
      </c>
    </row>
    <row r="3771" spans="1:7">
      <c r="A3771" t="s">
        <v>77763</v>
      </c>
      <c r="B3771" t="s">
        <v>77764</v>
      </c>
      <c r="C3771" t="s">
        <v>4</v>
      </c>
      <c r="D3771" t="s">
        <v>11</v>
      </c>
      <c r="E3771" t="s">
        <v>70312</v>
      </c>
      <c r="F3771" t="s">
        <v>70319</v>
      </c>
      <c r="G3771" s="2">
        <v>43651</v>
      </c>
    </row>
    <row r="3772" spans="1:7">
      <c r="A3772" t="s">
        <v>77765</v>
      </c>
      <c r="B3772" t="s">
        <v>77766</v>
      </c>
      <c r="C3772" t="s">
        <v>4</v>
      </c>
      <c r="D3772" t="s">
        <v>11</v>
      </c>
      <c r="E3772" t="s">
        <v>70322</v>
      </c>
      <c r="F3772" t="s">
        <v>70313</v>
      </c>
      <c r="G3772" s="2">
        <v>43618</v>
      </c>
    </row>
    <row r="3773" spans="1:7">
      <c r="A3773" t="s">
        <v>77767</v>
      </c>
      <c r="B3773" t="s">
        <v>77768</v>
      </c>
      <c r="C3773" t="s">
        <v>4</v>
      </c>
      <c r="D3773" t="s">
        <v>11</v>
      </c>
      <c r="E3773" t="s">
        <v>70312</v>
      </c>
      <c r="F3773" t="s">
        <v>70329</v>
      </c>
      <c r="G3773" s="2">
        <v>43637</v>
      </c>
    </row>
    <row r="3774" spans="1:7">
      <c r="A3774" t="s">
        <v>77769</v>
      </c>
      <c r="B3774" t="s">
        <v>76309</v>
      </c>
      <c r="C3774" t="s">
        <v>4</v>
      </c>
      <c r="D3774" t="s">
        <v>11</v>
      </c>
      <c r="E3774" t="s">
        <v>70312</v>
      </c>
      <c r="F3774" t="s">
        <v>70319</v>
      </c>
      <c r="G3774" s="2">
        <v>43648</v>
      </c>
    </row>
    <row r="3775" spans="1:7">
      <c r="A3775" t="s">
        <v>77770</v>
      </c>
      <c r="B3775" t="s">
        <v>77771</v>
      </c>
      <c r="C3775" t="s">
        <v>4</v>
      </c>
      <c r="D3775" t="s">
        <v>11</v>
      </c>
      <c r="E3775" t="s">
        <v>70312</v>
      </c>
      <c r="F3775" t="s">
        <v>70351</v>
      </c>
      <c r="G3775" s="2">
        <v>43651</v>
      </c>
    </row>
    <row r="3776" spans="1:7">
      <c r="A3776" t="s">
        <v>77772</v>
      </c>
      <c r="B3776" t="s">
        <v>77773</v>
      </c>
      <c r="C3776" t="s">
        <v>4</v>
      </c>
      <c r="D3776" t="s">
        <v>11</v>
      </c>
      <c r="E3776" t="s">
        <v>70312</v>
      </c>
      <c r="F3776" t="s">
        <v>70404</v>
      </c>
      <c r="G3776" s="2">
        <v>43585</v>
      </c>
    </row>
    <row r="3777" spans="1:7">
      <c r="A3777" t="s">
        <v>77774</v>
      </c>
      <c r="B3777" t="s">
        <v>77775</v>
      </c>
      <c r="C3777" t="s">
        <v>4</v>
      </c>
      <c r="D3777" t="s">
        <v>11</v>
      </c>
      <c r="E3777" t="s">
        <v>70322</v>
      </c>
      <c r="F3777" t="s">
        <v>70313</v>
      </c>
      <c r="G3777" s="2">
        <v>43580</v>
      </c>
    </row>
    <row r="3778" spans="1:7">
      <c r="A3778" t="s">
        <v>77776</v>
      </c>
      <c r="B3778" t="s">
        <v>77777</v>
      </c>
      <c r="C3778" t="s">
        <v>4</v>
      </c>
      <c r="D3778" t="s">
        <v>11</v>
      </c>
      <c r="E3778" t="s">
        <v>70312</v>
      </c>
      <c r="F3778" t="s">
        <v>70376</v>
      </c>
      <c r="G3778" s="2">
        <v>43585</v>
      </c>
    </row>
    <row r="3779" spans="1:7">
      <c r="A3779" t="s">
        <v>77778</v>
      </c>
      <c r="B3779" t="s">
        <v>77779</v>
      </c>
      <c r="C3779" t="s">
        <v>4</v>
      </c>
      <c r="D3779" t="s">
        <v>11</v>
      </c>
      <c r="E3779" t="s">
        <v>70322</v>
      </c>
      <c r="F3779" t="s">
        <v>70319</v>
      </c>
      <c r="G3779" s="2">
        <v>43618</v>
      </c>
    </row>
    <row r="3780" spans="1:7">
      <c r="A3780" t="s">
        <v>77780</v>
      </c>
      <c r="B3780" t="s">
        <v>77781</v>
      </c>
      <c r="C3780" t="s">
        <v>4</v>
      </c>
      <c r="D3780" t="s">
        <v>11</v>
      </c>
      <c r="E3780" t="s">
        <v>70312</v>
      </c>
      <c r="F3780" t="s">
        <v>70319</v>
      </c>
      <c r="G3780" s="2">
        <v>43580</v>
      </c>
    </row>
    <row r="3781" spans="1:7">
      <c r="A3781" t="s">
        <v>77782</v>
      </c>
      <c r="B3781" t="s">
        <v>77783</v>
      </c>
      <c r="C3781" t="s">
        <v>4</v>
      </c>
      <c r="D3781" t="s">
        <v>11</v>
      </c>
      <c r="E3781" t="s">
        <v>70312</v>
      </c>
      <c r="F3781" t="s">
        <v>70319</v>
      </c>
      <c r="G3781" s="2">
        <v>43648</v>
      </c>
    </row>
    <row r="3782" spans="1:7">
      <c r="A3782" t="s">
        <v>77784</v>
      </c>
      <c r="B3782" t="s">
        <v>77785</v>
      </c>
      <c r="C3782" t="s">
        <v>4</v>
      </c>
      <c r="D3782" t="s">
        <v>11</v>
      </c>
      <c r="E3782" t="s">
        <v>70312</v>
      </c>
      <c r="F3782" t="s">
        <v>70313</v>
      </c>
      <c r="G3782" s="2">
        <v>43626</v>
      </c>
    </row>
    <row r="3783" spans="1:7">
      <c r="A3783" t="s">
        <v>77786</v>
      </c>
      <c r="B3783" t="s">
        <v>77787</v>
      </c>
      <c r="C3783" t="s">
        <v>4</v>
      </c>
      <c r="D3783" t="s">
        <v>11</v>
      </c>
      <c r="E3783" t="s">
        <v>70312</v>
      </c>
      <c r="F3783" t="s">
        <v>70313</v>
      </c>
      <c r="G3783" s="2">
        <v>43581</v>
      </c>
    </row>
    <row r="3784" spans="1:7">
      <c r="A3784" t="s">
        <v>77788</v>
      </c>
      <c r="B3784" t="s">
        <v>77789</v>
      </c>
      <c r="C3784" t="s">
        <v>4</v>
      </c>
      <c r="D3784" t="s">
        <v>11</v>
      </c>
      <c r="E3784" t="s">
        <v>70312</v>
      </c>
      <c r="F3784" t="s">
        <v>70319</v>
      </c>
      <c r="G3784" s="2">
        <v>43584</v>
      </c>
    </row>
    <row r="3785" spans="1:7">
      <c r="A3785" t="s">
        <v>77790</v>
      </c>
      <c r="B3785" t="s">
        <v>77791</v>
      </c>
      <c r="C3785" t="s">
        <v>4</v>
      </c>
      <c r="D3785" t="s">
        <v>11</v>
      </c>
      <c r="E3785" t="s">
        <v>70312</v>
      </c>
      <c r="F3785" t="s">
        <v>70351</v>
      </c>
      <c r="G3785" s="2">
        <v>43604</v>
      </c>
    </row>
    <row r="3786" spans="1:7">
      <c r="A3786" t="s">
        <v>77792</v>
      </c>
      <c r="B3786" t="s">
        <v>77793</v>
      </c>
      <c r="C3786" t="s">
        <v>4</v>
      </c>
      <c r="D3786" t="s">
        <v>11</v>
      </c>
      <c r="E3786" t="s">
        <v>70312</v>
      </c>
      <c r="F3786" t="s">
        <v>70319</v>
      </c>
      <c r="G3786" s="2">
        <v>43642</v>
      </c>
    </row>
    <row r="3787" spans="1:7">
      <c r="A3787" t="s">
        <v>77794</v>
      </c>
      <c r="B3787" t="s">
        <v>77795</v>
      </c>
      <c r="C3787" t="s">
        <v>4</v>
      </c>
      <c r="D3787" t="s">
        <v>11</v>
      </c>
      <c r="E3787" t="s">
        <v>70322</v>
      </c>
      <c r="F3787" t="s">
        <v>70329</v>
      </c>
      <c r="G3787" s="2">
        <v>43598</v>
      </c>
    </row>
    <row r="3788" spans="1:7">
      <c r="A3788" t="s">
        <v>77796</v>
      </c>
      <c r="B3788" t="s">
        <v>77797</v>
      </c>
      <c r="C3788" t="s">
        <v>4</v>
      </c>
      <c r="D3788" t="s">
        <v>11</v>
      </c>
      <c r="E3788" t="s">
        <v>70322</v>
      </c>
      <c r="F3788" t="s">
        <v>70336</v>
      </c>
      <c r="G3788" s="2">
        <v>43618</v>
      </c>
    </row>
    <row r="3789" spans="1:7">
      <c r="A3789" t="s">
        <v>77798</v>
      </c>
      <c r="B3789" t="s">
        <v>77799</v>
      </c>
      <c r="C3789" t="s">
        <v>4</v>
      </c>
      <c r="D3789" t="s">
        <v>11</v>
      </c>
      <c r="E3789" t="s">
        <v>70322</v>
      </c>
      <c r="F3789" t="s">
        <v>70319</v>
      </c>
      <c r="G3789" s="2">
        <v>43633</v>
      </c>
    </row>
    <row r="3790" spans="1:7">
      <c r="A3790" t="s">
        <v>77800</v>
      </c>
      <c r="B3790" t="s">
        <v>77801</v>
      </c>
      <c r="C3790" t="s">
        <v>4</v>
      </c>
      <c r="D3790" t="s">
        <v>11</v>
      </c>
      <c r="E3790" t="s">
        <v>70312</v>
      </c>
      <c r="F3790" t="s">
        <v>70313</v>
      </c>
      <c r="G3790" s="2">
        <v>43627</v>
      </c>
    </row>
    <row r="3791" spans="1:7">
      <c r="A3791" t="s">
        <v>77802</v>
      </c>
      <c r="B3791" t="s">
        <v>77803</v>
      </c>
      <c r="C3791" t="s">
        <v>4</v>
      </c>
      <c r="D3791" t="s">
        <v>11</v>
      </c>
      <c r="E3791" t="s">
        <v>70312</v>
      </c>
      <c r="F3791" t="s">
        <v>70319</v>
      </c>
      <c r="G3791" s="2">
        <v>43639</v>
      </c>
    </row>
    <row r="3792" spans="1:7">
      <c r="A3792" t="s">
        <v>77804</v>
      </c>
      <c r="B3792" t="s">
        <v>77805</v>
      </c>
      <c r="C3792" t="s">
        <v>4</v>
      </c>
      <c r="D3792" t="s">
        <v>11</v>
      </c>
      <c r="E3792" t="s">
        <v>70322</v>
      </c>
      <c r="F3792" t="s">
        <v>70313</v>
      </c>
      <c r="G3792" s="2">
        <v>43608</v>
      </c>
    </row>
    <row r="3793" spans="1:7">
      <c r="A3793" t="s">
        <v>77806</v>
      </c>
      <c r="B3793" t="s">
        <v>77807</v>
      </c>
      <c r="C3793" t="s">
        <v>4</v>
      </c>
      <c r="D3793" t="s">
        <v>11</v>
      </c>
      <c r="E3793" t="s">
        <v>70322</v>
      </c>
      <c r="F3793" t="s">
        <v>70313</v>
      </c>
      <c r="G3793" s="2">
        <v>43618</v>
      </c>
    </row>
    <row r="3794" spans="1:7">
      <c r="A3794" t="s">
        <v>77808</v>
      </c>
      <c r="B3794" t="s">
        <v>77809</v>
      </c>
      <c r="C3794" t="s">
        <v>4</v>
      </c>
      <c r="D3794" t="s">
        <v>11</v>
      </c>
      <c r="E3794" t="s">
        <v>70312</v>
      </c>
      <c r="F3794" t="s">
        <v>70319</v>
      </c>
      <c r="G3794" s="2">
        <v>43633</v>
      </c>
    </row>
    <row r="3795" spans="1:7">
      <c r="A3795" t="s">
        <v>77810</v>
      </c>
      <c r="B3795" t="s">
        <v>77811</v>
      </c>
      <c r="C3795" t="s">
        <v>4</v>
      </c>
      <c r="D3795" t="s">
        <v>11</v>
      </c>
      <c r="E3795" t="s">
        <v>70312</v>
      </c>
      <c r="F3795" t="s">
        <v>70319</v>
      </c>
      <c r="G3795" s="2">
        <v>43649</v>
      </c>
    </row>
    <row r="3796" spans="1:7">
      <c r="A3796" t="s">
        <v>77812</v>
      </c>
      <c r="B3796" t="s">
        <v>77813</v>
      </c>
      <c r="C3796" t="s">
        <v>4</v>
      </c>
      <c r="D3796" t="s">
        <v>11</v>
      </c>
      <c r="E3796" t="s">
        <v>70312</v>
      </c>
      <c r="F3796" t="s">
        <v>70319</v>
      </c>
      <c r="G3796" s="2">
        <v>43605</v>
      </c>
    </row>
    <row r="3797" spans="1:7">
      <c r="A3797" t="s">
        <v>77814</v>
      </c>
      <c r="B3797" t="s">
        <v>77815</v>
      </c>
      <c r="C3797" t="s">
        <v>4</v>
      </c>
      <c r="D3797" t="s">
        <v>11</v>
      </c>
      <c r="E3797" t="s">
        <v>70312</v>
      </c>
      <c r="F3797" t="s">
        <v>70319</v>
      </c>
      <c r="G3797" s="2">
        <v>43647</v>
      </c>
    </row>
    <row r="3798" spans="1:7">
      <c r="A3798" t="s">
        <v>77816</v>
      </c>
      <c r="B3798" t="s">
        <v>77817</v>
      </c>
      <c r="C3798" t="s">
        <v>4</v>
      </c>
      <c r="D3798" t="s">
        <v>11</v>
      </c>
      <c r="E3798" t="s">
        <v>70322</v>
      </c>
      <c r="F3798" t="s">
        <v>70319</v>
      </c>
      <c r="G3798" s="2">
        <v>43620</v>
      </c>
    </row>
    <row r="3799" spans="1:7">
      <c r="A3799" t="s">
        <v>77818</v>
      </c>
      <c r="B3799" t="s">
        <v>77819</v>
      </c>
      <c r="C3799" t="s">
        <v>4</v>
      </c>
      <c r="D3799" t="s">
        <v>11</v>
      </c>
      <c r="E3799" t="s">
        <v>70312</v>
      </c>
      <c r="F3799" t="s">
        <v>70329</v>
      </c>
      <c r="G3799" s="2">
        <v>43639</v>
      </c>
    </row>
    <row r="3800" spans="1:7">
      <c r="A3800" t="s">
        <v>77820</v>
      </c>
      <c r="B3800" t="s">
        <v>77821</v>
      </c>
      <c r="C3800" t="s">
        <v>4</v>
      </c>
      <c r="D3800" t="s">
        <v>11</v>
      </c>
      <c r="E3800" t="s">
        <v>70312</v>
      </c>
      <c r="F3800" t="s">
        <v>70319</v>
      </c>
      <c r="G3800" s="2">
        <v>43601</v>
      </c>
    </row>
    <row r="3801" spans="1:7">
      <c r="A3801" t="s">
        <v>77822</v>
      </c>
      <c r="B3801" t="s">
        <v>77823</v>
      </c>
      <c r="C3801" t="s">
        <v>4</v>
      </c>
      <c r="D3801" t="s">
        <v>11</v>
      </c>
      <c r="E3801" t="s">
        <v>70322</v>
      </c>
      <c r="F3801" t="s">
        <v>70319</v>
      </c>
      <c r="G3801" s="2">
        <v>43611</v>
      </c>
    </row>
    <row r="3802" spans="1:7">
      <c r="A3802" t="s">
        <v>77824</v>
      </c>
      <c r="B3802" t="s">
        <v>77825</v>
      </c>
      <c r="C3802" t="s">
        <v>4</v>
      </c>
      <c r="D3802" t="s">
        <v>11</v>
      </c>
      <c r="E3802" t="s">
        <v>70322</v>
      </c>
      <c r="F3802" t="s">
        <v>70313</v>
      </c>
      <c r="G3802" s="2">
        <v>43610</v>
      </c>
    </row>
    <row r="3803" spans="1:7">
      <c r="A3803" t="s">
        <v>77826</v>
      </c>
      <c r="B3803" t="s">
        <v>77827</v>
      </c>
      <c r="C3803" t="s">
        <v>4</v>
      </c>
      <c r="D3803" t="s">
        <v>11</v>
      </c>
      <c r="E3803" t="s">
        <v>70322</v>
      </c>
      <c r="F3803" t="s">
        <v>70313</v>
      </c>
      <c r="G3803" s="2">
        <v>43620</v>
      </c>
    </row>
    <row r="3804" spans="1:7">
      <c r="A3804" t="s">
        <v>77828</v>
      </c>
      <c r="B3804" t="s">
        <v>77829</v>
      </c>
      <c r="C3804" t="s">
        <v>4</v>
      </c>
      <c r="D3804" t="s">
        <v>11</v>
      </c>
      <c r="E3804" t="s">
        <v>70312</v>
      </c>
      <c r="F3804" t="s">
        <v>70313</v>
      </c>
      <c r="G3804" s="2">
        <v>43580</v>
      </c>
    </row>
    <row r="3805" spans="1:7">
      <c r="A3805" t="s">
        <v>77830</v>
      </c>
      <c r="B3805" t="s">
        <v>23157</v>
      </c>
      <c r="C3805" t="s">
        <v>4</v>
      </c>
      <c r="D3805" t="s">
        <v>11</v>
      </c>
      <c r="E3805" t="s">
        <v>70312</v>
      </c>
      <c r="F3805" t="s">
        <v>70319</v>
      </c>
      <c r="G3805" s="2">
        <v>43642</v>
      </c>
    </row>
    <row r="3806" spans="1:7">
      <c r="A3806" t="s">
        <v>77831</v>
      </c>
      <c r="B3806" t="s">
        <v>77832</v>
      </c>
      <c r="C3806" t="s">
        <v>4</v>
      </c>
      <c r="D3806" t="s">
        <v>11</v>
      </c>
      <c r="E3806" t="s">
        <v>70312</v>
      </c>
      <c r="F3806" t="s">
        <v>70319</v>
      </c>
      <c r="G3806" s="2">
        <v>43637</v>
      </c>
    </row>
    <row r="3807" spans="1:7">
      <c r="A3807" t="s">
        <v>77833</v>
      </c>
      <c r="B3807" t="s">
        <v>77834</v>
      </c>
      <c r="C3807" t="s">
        <v>4</v>
      </c>
      <c r="D3807" t="s">
        <v>11</v>
      </c>
      <c r="E3807" t="s">
        <v>70312</v>
      </c>
      <c r="F3807" t="s">
        <v>70376</v>
      </c>
      <c r="G3807" s="2">
        <v>43642</v>
      </c>
    </row>
    <row r="3808" spans="1:7">
      <c r="A3808" t="s">
        <v>77835</v>
      </c>
      <c r="B3808" t="s">
        <v>77836</v>
      </c>
      <c r="C3808" t="s">
        <v>4</v>
      </c>
      <c r="D3808" t="s">
        <v>11</v>
      </c>
      <c r="E3808" t="s">
        <v>70312</v>
      </c>
      <c r="F3808" t="s">
        <v>70336</v>
      </c>
      <c r="G3808" s="2">
        <v>43642</v>
      </c>
    </row>
    <row r="3809" spans="1:7">
      <c r="A3809" t="s">
        <v>77837</v>
      </c>
      <c r="B3809" t="s">
        <v>77838</v>
      </c>
      <c r="C3809" t="s">
        <v>4</v>
      </c>
      <c r="D3809" t="s">
        <v>11</v>
      </c>
      <c r="E3809" t="s">
        <v>70322</v>
      </c>
      <c r="F3809" t="s">
        <v>70313</v>
      </c>
      <c r="G3809" s="2">
        <v>43631</v>
      </c>
    </row>
    <row r="3810" spans="1:7">
      <c r="A3810" t="s">
        <v>77839</v>
      </c>
      <c r="B3810" t="s">
        <v>77840</v>
      </c>
      <c r="C3810" t="s">
        <v>4</v>
      </c>
      <c r="D3810" t="s">
        <v>11</v>
      </c>
      <c r="E3810" t="s">
        <v>70312</v>
      </c>
      <c r="F3810" t="s">
        <v>70319</v>
      </c>
      <c r="G3810" s="2">
        <v>43652</v>
      </c>
    </row>
    <row r="3811" spans="1:7">
      <c r="A3811" t="s">
        <v>77841</v>
      </c>
      <c r="B3811" t="s">
        <v>77842</v>
      </c>
      <c r="C3811" t="s">
        <v>4</v>
      </c>
      <c r="D3811" t="s">
        <v>11</v>
      </c>
      <c r="E3811" t="s">
        <v>70312</v>
      </c>
      <c r="F3811" t="s">
        <v>70351</v>
      </c>
      <c r="G3811" s="2">
        <v>43642</v>
      </c>
    </row>
    <row r="3812" spans="1:7">
      <c r="A3812" t="s">
        <v>77843</v>
      </c>
      <c r="B3812" t="s">
        <v>77844</v>
      </c>
      <c r="C3812" t="s">
        <v>4</v>
      </c>
      <c r="D3812" t="s">
        <v>11</v>
      </c>
      <c r="E3812" t="s">
        <v>70322</v>
      </c>
      <c r="F3812" t="s">
        <v>70319</v>
      </c>
      <c r="G3812" s="2">
        <v>43620</v>
      </c>
    </row>
    <row r="3813" spans="1:7">
      <c r="A3813" t="s">
        <v>77845</v>
      </c>
      <c r="B3813" t="s">
        <v>77846</v>
      </c>
      <c r="C3813" t="s">
        <v>4</v>
      </c>
      <c r="D3813" t="s">
        <v>11</v>
      </c>
      <c r="E3813" t="s">
        <v>70312</v>
      </c>
      <c r="F3813" t="s">
        <v>70313</v>
      </c>
      <c r="G3813" s="2">
        <v>43629</v>
      </c>
    </row>
    <row r="3814" spans="1:7">
      <c r="A3814" t="s">
        <v>77847</v>
      </c>
      <c r="B3814" t="s">
        <v>77848</v>
      </c>
      <c r="C3814" t="s">
        <v>4</v>
      </c>
      <c r="D3814" t="s">
        <v>11</v>
      </c>
      <c r="E3814" t="s">
        <v>70322</v>
      </c>
      <c r="F3814" t="s">
        <v>70319</v>
      </c>
      <c r="G3814" s="2">
        <v>43617</v>
      </c>
    </row>
    <row r="3815" spans="1:7">
      <c r="A3815" t="s">
        <v>77849</v>
      </c>
      <c r="B3815" t="s">
        <v>77850</v>
      </c>
      <c r="C3815" t="s">
        <v>4</v>
      </c>
      <c r="D3815" t="s">
        <v>11</v>
      </c>
      <c r="E3815" t="s">
        <v>70322</v>
      </c>
      <c r="F3815" t="s">
        <v>70336</v>
      </c>
      <c r="G3815" s="2">
        <v>43595</v>
      </c>
    </row>
    <row r="3816" spans="1:7">
      <c r="A3816" t="s">
        <v>77851</v>
      </c>
      <c r="B3816" t="s">
        <v>77852</v>
      </c>
      <c r="C3816" t="s">
        <v>4</v>
      </c>
      <c r="D3816" t="s">
        <v>11</v>
      </c>
      <c r="E3816" t="s">
        <v>70322</v>
      </c>
      <c r="F3816" t="s">
        <v>70336</v>
      </c>
      <c r="G3816" s="2">
        <v>43616</v>
      </c>
    </row>
    <row r="3817" spans="1:7">
      <c r="A3817" t="s">
        <v>77853</v>
      </c>
      <c r="B3817" t="s">
        <v>77854</v>
      </c>
      <c r="C3817" t="s">
        <v>4</v>
      </c>
      <c r="D3817" t="s">
        <v>11</v>
      </c>
      <c r="E3817" t="s">
        <v>70312</v>
      </c>
      <c r="F3817" t="s">
        <v>70319</v>
      </c>
      <c r="G3817" s="2">
        <v>43662</v>
      </c>
    </row>
    <row r="3818" spans="1:7">
      <c r="A3818" t="s">
        <v>77855</v>
      </c>
      <c r="B3818" t="s">
        <v>77856</v>
      </c>
      <c r="C3818" t="s">
        <v>4</v>
      </c>
      <c r="D3818" t="s">
        <v>11</v>
      </c>
      <c r="E3818" t="s">
        <v>70312</v>
      </c>
      <c r="F3818" t="s">
        <v>70376</v>
      </c>
      <c r="G3818" s="2">
        <v>43595</v>
      </c>
    </row>
    <row r="3819" spans="1:7">
      <c r="A3819" t="s">
        <v>77857</v>
      </c>
      <c r="B3819" t="s">
        <v>77858</v>
      </c>
      <c r="C3819" t="s">
        <v>4</v>
      </c>
      <c r="D3819" t="s">
        <v>11</v>
      </c>
      <c r="E3819" t="s">
        <v>70312</v>
      </c>
      <c r="F3819" t="s">
        <v>70319</v>
      </c>
      <c r="G3819" s="2">
        <v>43632</v>
      </c>
    </row>
    <row r="3820" spans="1:7">
      <c r="A3820" t="s">
        <v>77859</v>
      </c>
      <c r="B3820" t="s">
        <v>77860</v>
      </c>
      <c r="C3820" t="s">
        <v>4</v>
      </c>
      <c r="D3820" t="s">
        <v>11</v>
      </c>
      <c r="E3820" t="s">
        <v>70312</v>
      </c>
      <c r="F3820" t="s">
        <v>70313</v>
      </c>
      <c r="G3820" s="2">
        <v>43655</v>
      </c>
    </row>
    <row r="3821" spans="1:7">
      <c r="A3821" t="s">
        <v>77861</v>
      </c>
      <c r="B3821" t="s">
        <v>77862</v>
      </c>
      <c r="C3821" t="s">
        <v>4</v>
      </c>
      <c r="D3821" t="s">
        <v>11</v>
      </c>
      <c r="E3821" t="s">
        <v>70312</v>
      </c>
      <c r="F3821" t="s">
        <v>70313</v>
      </c>
      <c r="G3821" s="2">
        <v>43642</v>
      </c>
    </row>
    <row r="3822" spans="1:7">
      <c r="A3822" t="s">
        <v>77863</v>
      </c>
      <c r="B3822" t="s">
        <v>77864</v>
      </c>
      <c r="C3822" t="s">
        <v>4</v>
      </c>
      <c r="D3822" t="s">
        <v>11</v>
      </c>
      <c r="E3822" t="s">
        <v>70312</v>
      </c>
      <c r="F3822" t="s">
        <v>70313</v>
      </c>
      <c r="G3822" s="2">
        <v>43660</v>
      </c>
    </row>
    <row r="3823" spans="1:7">
      <c r="A3823" t="s">
        <v>77865</v>
      </c>
      <c r="B3823" t="s">
        <v>77866</v>
      </c>
      <c r="C3823" t="s">
        <v>4</v>
      </c>
      <c r="D3823" t="s">
        <v>11</v>
      </c>
      <c r="E3823" t="s">
        <v>70322</v>
      </c>
      <c r="F3823" t="s">
        <v>70319</v>
      </c>
      <c r="G3823" s="2">
        <v>43619</v>
      </c>
    </row>
    <row r="3824" spans="1:7">
      <c r="A3824" t="s">
        <v>77867</v>
      </c>
      <c r="B3824" t="s">
        <v>77868</v>
      </c>
      <c r="C3824" t="s">
        <v>4</v>
      </c>
      <c r="D3824" t="s">
        <v>11</v>
      </c>
      <c r="E3824" t="s">
        <v>70312</v>
      </c>
      <c r="F3824" t="s">
        <v>70313</v>
      </c>
      <c r="G3824" s="2">
        <v>43605</v>
      </c>
    </row>
    <row r="3825" spans="1:7">
      <c r="A3825" t="s">
        <v>77869</v>
      </c>
      <c r="B3825" t="s">
        <v>77870</v>
      </c>
      <c r="C3825" t="s">
        <v>4</v>
      </c>
      <c r="D3825" t="s">
        <v>11</v>
      </c>
      <c r="E3825" t="s">
        <v>70312</v>
      </c>
      <c r="F3825" t="s">
        <v>70951</v>
      </c>
      <c r="G3825" s="2">
        <v>43596</v>
      </c>
    </row>
    <row r="3826" spans="1:7">
      <c r="A3826" t="s">
        <v>77871</v>
      </c>
      <c r="B3826" t="s">
        <v>77872</v>
      </c>
      <c r="C3826" t="s">
        <v>4</v>
      </c>
      <c r="D3826" t="s">
        <v>11</v>
      </c>
      <c r="E3826" t="s">
        <v>70322</v>
      </c>
      <c r="F3826" t="s">
        <v>70336</v>
      </c>
      <c r="G3826" s="2">
        <v>43619</v>
      </c>
    </row>
    <row r="3827" spans="1:7">
      <c r="A3827" t="s">
        <v>77873</v>
      </c>
      <c r="B3827" t="s">
        <v>77874</v>
      </c>
      <c r="C3827" t="s">
        <v>4</v>
      </c>
      <c r="D3827" t="s">
        <v>11</v>
      </c>
      <c r="E3827" t="s">
        <v>70312</v>
      </c>
      <c r="F3827" t="s">
        <v>70319</v>
      </c>
      <c r="G3827" s="2">
        <v>43659</v>
      </c>
    </row>
    <row r="3828" spans="1:7">
      <c r="A3828" t="s">
        <v>77875</v>
      </c>
      <c r="B3828" t="s">
        <v>77876</v>
      </c>
      <c r="C3828" t="s">
        <v>4</v>
      </c>
      <c r="D3828" t="s">
        <v>11</v>
      </c>
      <c r="E3828" t="s">
        <v>70322</v>
      </c>
      <c r="F3828" t="s">
        <v>70313</v>
      </c>
      <c r="G3828" s="2">
        <v>43606</v>
      </c>
    </row>
    <row r="3829" spans="1:7">
      <c r="A3829" t="s">
        <v>77877</v>
      </c>
      <c r="B3829" t="s">
        <v>77878</v>
      </c>
      <c r="C3829" t="s">
        <v>4</v>
      </c>
      <c r="D3829" t="s">
        <v>11</v>
      </c>
      <c r="E3829" t="s">
        <v>70322</v>
      </c>
      <c r="F3829" t="s">
        <v>70319</v>
      </c>
      <c r="G3829" s="2">
        <v>43620</v>
      </c>
    </row>
    <row r="3830" spans="1:7">
      <c r="A3830" t="s">
        <v>77879</v>
      </c>
      <c r="B3830" t="s">
        <v>77880</v>
      </c>
      <c r="C3830" t="s">
        <v>4</v>
      </c>
      <c r="D3830" t="s">
        <v>11</v>
      </c>
      <c r="E3830" t="s">
        <v>70312</v>
      </c>
      <c r="F3830" t="s">
        <v>70336</v>
      </c>
      <c r="G3830" s="2">
        <v>43648</v>
      </c>
    </row>
    <row r="3831" spans="1:7">
      <c r="A3831" t="s">
        <v>77881</v>
      </c>
      <c r="B3831" t="s">
        <v>77882</v>
      </c>
      <c r="C3831" t="s">
        <v>4</v>
      </c>
      <c r="D3831" t="s">
        <v>11</v>
      </c>
      <c r="E3831" t="s">
        <v>70312</v>
      </c>
      <c r="F3831" t="s">
        <v>70336</v>
      </c>
      <c r="G3831" s="2">
        <v>43618</v>
      </c>
    </row>
    <row r="3832" spans="1:7">
      <c r="A3832" t="s">
        <v>77883</v>
      </c>
      <c r="B3832" t="s">
        <v>77884</v>
      </c>
      <c r="C3832" t="s">
        <v>4</v>
      </c>
      <c r="D3832" t="s">
        <v>11</v>
      </c>
      <c r="E3832" t="s">
        <v>70312</v>
      </c>
      <c r="F3832" t="s">
        <v>70319</v>
      </c>
      <c r="G3832" s="2">
        <v>43597</v>
      </c>
    </row>
    <row r="3833" spans="1:7">
      <c r="A3833" t="s">
        <v>77885</v>
      </c>
      <c r="B3833" t="s">
        <v>77886</v>
      </c>
      <c r="C3833" t="s">
        <v>4</v>
      </c>
      <c r="D3833" t="s">
        <v>11</v>
      </c>
      <c r="E3833" t="s">
        <v>70312</v>
      </c>
      <c r="F3833" t="s">
        <v>70404</v>
      </c>
      <c r="G3833" s="2">
        <v>43608</v>
      </c>
    </row>
    <row r="3834" spans="1:7">
      <c r="A3834" t="s">
        <v>77887</v>
      </c>
      <c r="B3834" t="s">
        <v>77888</v>
      </c>
      <c r="C3834" t="s">
        <v>4</v>
      </c>
      <c r="D3834" t="s">
        <v>11</v>
      </c>
      <c r="E3834" t="s">
        <v>70322</v>
      </c>
      <c r="F3834" t="s">
        <v>70319</v>
      </c>
      <c r="G3834" s="2">
        <v>43609</v>
      </c>
    </row>
    <row r="3835" spans="1:7">
      <c r="A3835" t="s">
        <v>77889</v>
      </c>
      <c r="B3835" t="s">
        <v>77890</v>
      </c>
      <c r="C3835" t="s">
        <v>4</v>
      </c>
      <c r="D3835" t="s">
        <v>11</v>
      </c>
      <c r="E3835" t="s">
        <v>70312</v>
      </c>
      <c r="F3835" t="s">
        <v>70376</v>
      </c>
      <c r="G3835" s="2">
        <v>43649</v>
      </c>
    </row>
    <row r="3836" spans="1:7">
      <c r="A3836" t="s">
        <v>77891</v>
      </c>
      <c r="B3836" t="s">
        <v>77892</v>
      </c>
      <c r="C3836" t="s">
        <v>4</v>
      </c>
      <c r="D3836" t="s">
        <v>11</v>
      </c>
      <c r="E3836" t="s">
        <v>70312</v>
      </c>
      <c r="F3836" t="s">
        <v>70351</v>
      </c>
      <c r="G3836" s="2">
        <v>43630</v>
      </c>
    </row>
    <row r="3837" spans="1:7">
      <c r="A3837" t="s">
        <v>77893</v>
      </c>
      <c r="B3837" t="s">
        <v>77894</v>
      </c>
      <c r="C3837" t="s">
        <v>4</v>
      </c>
      <c r="D3837" t="s">
        <v>11</v>
      </c>
      <c r="E3837" t="s">
        <v>70312</v>
      </c>
      <c r="F3837" t="s">
        <v>70329</v>
      </c>
      <c r="G3837" s="2">
        <v>43626</v>
      </c>
    </row>
    <row r="3838" spans="1:7">
      <c r="A3838" t="s">
        <v>77895</v>
      </c>
      <c r="B3838" t="s">
        <v>77896</v>
      </c>
      <c r="C3838" t="s">
        <v>4</v>
      </c>
      <c r="D3838" t="s">
        <v>11</v>
      </c>
      <c r="E3838" t="s">
        <v>70312</v>
      </c>
      <c r="F3838" t="s">
        <v>70376</v>
      </c>
      <c r="G3838" s="2">
        <v>43642</v>
      </c>
    </row>
    <row r="3839" spans="1:7">
      <c r="A3839" t="s">
        <v>77897</v>
      </c>
      <c r="B3839" t="s">
        <v>77898</v>
      </c>
      <c r="C3839" t="s">
        <v>4</v>
      </c>
      <c r="D3839" t="s">
        <v>11</v>
      </c>
      <c r="E3839" t="s">
        <v>70322</v>
      </c>
      <c r="F3839" t="s">
        <v>70319</v>
      </c>
      <c r="G3839" s="2">
        <v>43624</v>
      </c>
    </row>
    <row r="3840" spans="1:7">
      <c r="A3840" t="s">
        <v>77899</v>
      </c>
      <c r="B3840" t="s">
        <v>77900</v>
      </c>
      <c r="C3840" t="s">
        <v>4</v>
      </c>
      <c r="D3840" t="s">
        <v>11</v>
      </c>
      <c r="E3840" t="s">
        <v>70322</v>
      </c>
      <c r="F3840" t="s">
        <v>70319</v>
      </c>
      <c r="G3840" s="2">
        <v>43620</v>
      </c>
    </row>
    <row r="3841" spans="1:7">
      <c r="A3841" t="s">
        <v>77901</v>
      </c>
      <c r="B3841" t="s">
        <v>77902</v>
      </c>
      <c r="C3841" t="s">
        <v>4</v>
      </c>
      <c r="D3841" t="s">
        <v>11</v>
      </c>
      <c r="E3841" t="s">
        <v>70322</v>
      </c>
      <c r="F3841" t="s">
        <v>70319</v>
      </c>
      <c r="G3841" s="2">
        <v>43610</v>
      </c>
    </row>
    <row r="3842" spans="1:7">
      <c r="A3842" t="s">
        <v>77903</v>
      </c>
      <c r="B3842" t="s">
        <v>77904</v>
      </c>
      <c r="C3842" t="s">
        <v>4</v>
      </c>
      <c r="D3842" t="s">
        <v>11</v>
      </c>
      <c r="E3842" t="s">
        <v>70312</v>
      </c>
      <c r="F3842" t="s">
        <v>70329</v>
      </c>
      <c r="G3842" s="2">
        <v>43652</v>
      </c>
    </row>
    <row r="3843" spans="1:7">
      <c r="A3843" t="s">
        <v>77905</v>
      </c>
      <c r="B3843" t="s">
        <v>77906</v>
      </c>
      <c r="C3843" t="s">
        <v>4</v>
      </c>
      <c r="D3843" t="s">
        <v>11</v>
      </c>
      <c r="E3843" t="s">
        <v>70312</v>
      </c>
      <c r="F3843" t="s">
        <v>70329</v>
      </c>
      <c r="G3843" s="2">
        <v>43642</v>
      </c>
    </row>
    <row r="3844" spans="1:7">
      <c r="A3844" t="s">
        <v>77907</v>
      </c>
      <c r="B3844" t="s">
        <v>77908</v>
      </c>
      <c r="C3844" t="s">
        <v>4</v>
      </c>
      <c r="D3844" t="s">
        <v>11</v>
      </c>
      <c r="E3844" t="s">
        <v>70312</v>
      </c>
      <c r="F3844" t="s">
        <v>70319</v>
      </c>
      <c r="G3844" s="2">
        <v>43613</v>
      </c>
    </row>
    <row r="3845" spans="1:7">
      <c r="A3845" t="s">
        <v>77909</v>
      </c>
      <c r="B3845" t="s">
        <v>77910</v>
      </c>
      <c r="C3845" t="s">
        <v>4</v>
      </c>
      <c r="D3845" t="s">
        <v>11</v>
      </c>
      <c r="E3845" t="s">
        <v>70312</v>
      </c>
      <c r="F3845" t="s">
        <v>70316</v>
      </c>
      <c r="G3845" s="2">
        <v>43624</v>
      </c>
    </row>
    <row r="3846" spans="1:7">
      <c r="A3846" t="s">
        <v>77911</v>
      </c>
      <c r="B3846" t="s">
        <v>77912</v>
      </c>
      <c r="C3846" t="s">
        <v>4</v>
      </c>
      <c r="D3846" t="s">
        <v>11</v>
      </c>
      <c r="E3846" t="s">
        <v>70312</v>
      </c>
      <c r="F3846" t="s">
        <v>70376</v>
      </c>
      <c r="G3846" s="2">
        <v>43647</v>
      </c>
    </row>
    <row r="3847" spans="1:7">
      <c r="A3847" t="s">
        <v>77913</v>
      </c>
      <c r="B3847" t="s">
        <v>77914</v>
      </c>
      <c r="C3847" t="s">
        <v>4</v>
      </c>
      <c r="D3847" t="s">
        <v>11</v>
      </c>
      <c r="E3847" t="s">
        <v>70312</v>
      </c>
      <c r="F3847" t="s">
        <v>70313</v>
      </c>
      <c r="G3847" s="2">
        <v>43612</v>
      </c>
    </row>
    <row r="3848" spans="1:7">
      <c r="A3848" t="s">
        <v>77915</v>
      </c>
      <c r="B3848" t="s">
        <v>77916</v>
      </c>
      <c r="C3848" t="s">
        <v>4</v>
      </c>
      <c r="D3848" t="s">
        <v>11</v>
      </c>
      <c r="E3848" t="s">
        <v>70322</v>
      </c>
      <c r="F3848" t="s">
        <v>70313</v>
      </c>
      <c r="G3848" s="2">
        <v>43608</v>
      </c>
    </row>
    <row r="3849" spans="1:7">
      <c r="A3849" t="s">
        <v>77917</v>
      </c>
      <c r="B3849" t="s">
        <v>77918</v>
      </c>
      <c r="C3849" t="s">
        <v>4</v>
      </c>
      <c r="D3849" t="s">
        <v>11</v>
      </c>
      <c r="E3849" t="s">
        <v>70312</v>
      </c>
      <c r="F3849" t="s">
        <v>70351</v>
      </c>
      <c r="G3849" s="2">
        <v>43600</v>
      </c>
    </row>
    <row r="3850" spans="1:7">
      <c r="A3850" t="s">
        <v>77919</v>
      </c>
      <c r="B3850" t="s">
        <v>77920</v>
      </c>
      <c r="C3850" t="s">
        <v>4</v>
      </c>
      <c r="D3850" t="s">
        <v>11</v>
      </c>
      <c r="E3850" t="s">
        <v>70312</v>
      </c>
      <c r="F3850" t="s">
        <v>70376</v>
      </c>
      <c r="G3850" s="2">
        <v>43648</v>
      </c>
    </row>
    <row r="3851" spans="1:7">
      <c r="A3851" t="s">
        <v>77921</v>
      </c>
      <c r="B3851" t="s">
        <v>77922</v>
      </c>
      <c r="C3851" t="s">
        <v>4</v>
      </c>
      <c r="D3851" t="s">
        <v>11</v>
      </c>
      <c r="E3851" t="s">
        <v>70322</v>
      </c>
      <c r="F3851" t="s">
        <v>70319</v>
      </c>
      <c r="G3851" s="2">
        <v>43627</v>
      </c>
    </row>
    <row r="3852" spans="1:7">
      <c r="A3852" t="s">
        <v>77923</v>
      </c>
      <c r="B3852" t="s">
        <v>77924</v>
      </c>
      <c r="C3852" t="s">
        <v>4</v>
      </c>
      <c r="D3852" t="s">
        <v>11</v>
      </c>
      <c r="E3852" t="s">
        <v>70312</v>
      </c>
      <c r="F3852" t="s">
        <v>70313</v>
      </c>
      <c r="G3852" s="2">
        <v>43598</v>
      </c>
    </row>
    <row r="3853" spans="1:7">
      <c r="A3853" t="s">
        <v>77925</v>
      </c>
      <c r="B3853" t="s">
        <v>77926</v>
      </c>
      <c r="C3853" t="s">
        <v>4</v>
      </c>
      <c r="D3853" t="s">
        <v>11</v>
      </c>
      <c r="E3853" t="s">
        <v>70312</v>
      </c>
      <c r="F3853" t="s">
        <v>70313</v>
      </c>
      <c r="G3853" s="2">
        <v>43602</v>
      </c>
    </row>
    <row r="3854" spans="1:7">
      <c r="A3854" t="s">
        <v>77927</v>
      </c>
      <c r="B3854" t="s">
        <v>77928</v>
      </c>
      <c r="C3854" t="s">
        <v>4</v>
      </c>
      <c r="D3854" t="s">
        <v>11</v>
      </c>
      <c r="E3854" t="s">
        <v>70322</v>
      </c>
      <c r="F3854" t="s">
        <v>70319</v>
      </c>
      <c r="G3854" s="2">
        <v>43627</v>
      </c>
    </row>
    <row r="3855" spans="1:7">
      <c r="A3855" t="s">
        <v>77929</v>
      </c>
      <c r="B3855" t="s">
        <v>77930</v>
      </c>
      <c r="C3855" t="s">
        <v>4</v>
      </c>
      <c r="D3855" t="s">
        <v>11</v>
      </c>
      <c r="E3855" t="s">
        <v>70312</v>
      </c>
      <c r="F3855" t="s">
        <v>70336</v>
      </c>
      <c r="G3855" s="2">
        <v>43642</v>
      </c>
    </row>
    <row r="3856" spans="1:7">
      <c r="A3856" t="s">
        <v>77931</v>
      </c>
      <c r="B3856" t="s">
        <v>77932</v>
      </c>
      <c r="C3856" t="s">
        <v>4</v>
      </c>
      <c r="D3856" t="s">
        <v>11</v>
      </c>
      <c r="E3856" t="s">
        <v>70322</v>
      </c>
      <c r="F3856" t="s">
        <v>70319</v>
      </c>
      <c r="G3856" s="2">
        <v>43618</v>
      </c>
    </row>
    <row r="3857" spans="1:7">
      <c r="A3857" t="s">
        <v>77933</v>
      </c>
      <c r="B3857" t="s">
        <v>77934</v>
      </c>
      <c r="C3857" t="s">
        <v>4</v>
      </c>
      <c r="D3857" t="s">
        <v>11</v>
      </c>
      <c r="E3857" t="s">
        <v>70322</v>
      </c>
      <c r="F3857" t="s">
        <v>70319</v>
      </c>
      <c r="G3857" s="2">
        <v>43616</v>
      </c>
    </row>
    <row r="3858" spans="1:7">
      <c r="A3858" t="s">
        <v>77935</v>
      </c>
      <c r="B3858" t="s">
        <v>77936</v>
      </c>
      <c r="C3858" t="s">
        <v>4</v>
      </c>
      <c r="D3858" t="s">
        <v>11</v>
      </c>
      <c r="E3858" t="s">
        <v>70322</v>
      </c>
      <c r="F3858" t="s">
        <v>70336</v>
      </c>
      <c r="G3858" s="2">
        <v>43618</v>
      </c>
    </row>
    <row r="3859" spans="1:7">
      <c r="A3859" t="s">
        <v>77937</v>
      </c>
      <c r="B3859" t="s">
        <v>77938</v>
      </c>
      <c r="C3859" t="s">
        <v>4</v>
      </c>
      <c r="D3859" t="s">
        <v>11</v>
      </c>
      <c r="E3859" t="s">
        <v>70322</v>
      </c>
      <c r="F3859" t="s">
        <v>70319</v>
      </c>
      <c r="G3859" s="2">
        <v>43624</v>
      </c>
    </row>
    <row r="3860" spans="1:7">
      <c r="A3860" t="s">
        <v>77939</v>
      </c>
      <c r="B3860" t="s">
        <v>77940</v>
      </c>
      <c r="C3860" t="s">
        <v>4</v>
      </c>
      <c r="D3860" t="s">
        <v>11</v>
      </c>
      <c r="E3860" t="s">
        <v>70322</v>
      </c>
      <c r="F3860" t="s">
        <v>70313</v>
      </c>
      <c r="G3860" s="2">
        <v>43625</v>
      </c>
    </row>
    <row r="3861" spans="1:7">
      <c r="A3861" t="s">
        <v>77941</v>
      </c>
      <c r="B3861" t="s">
        <v>77942</v>
      </c>
      <c r="C3861" t="s">
        <v>4</v>
      </c>
      <c r="D3861" t="s">
        <v>11</v>
      </c>
      <c r="E3861" t="s">
        <v>70312</v>
      </c>
      <c r="F3861" t="s">
        <v>70319</v>
      </c>
      <c r="G3861" s="2">
        <v>43655</v>
      </c>
    </row>
    <row r="3862" spans="1:7">
      <c r="A3862" t="s">
        <v>77943</v>
      </c>
      <c r="B3862" t="s">
        <v>77944</v>
      </c>
      <c r="C3862" t="s">
        <v>4</v>
      </c>
      <c r="D3862" t="s">
        <v>11</v>
      </c>
      <c r="E3862" t="s">
        <v>70312</v>
      </c>
      <c r="F3862" t="s">
        <v>70329</v>
      </c>
      <c r="G3862" s="2">
        <v>43635</v>
      </c>
    </row>
    <row r="3863" spans="1:7">
      <c r="A3863" t="s">
        <v>77945</v>
      </c>
      <c r="B3863" t="s">
        <v>77946</v>
      </c>
      <c r="C3863" t="s">
        <v>4</v>
      </c>
      <c r="D3863" t="s">
        <v>11</v>
      </c>
      <c r="E3863" t="s">
        <v>70312</v>
      </c>
      <c r="F3863" t="s">
        <v>70319</v>
      </c>
      <c r="G3863" s="2">
        <v>43581</v>
      </c>
    </row>
    <row r="3864" spans="1:7">
      <c r="A3864" t="s">
        <v>77947</v>
      </c>
      <c r="B3864" t="s">
        <v>77948</v>
      </c>
      <c r="C3864" t="s">
        <v>4</v>
      </c>
      <c r="D3864" t="s">
        <v>11</v>
      </c>
      <c r="E3864" t="s">
        <v>70312</v>
      </c>
      <c r="F3864" t="s">
        <v>70336</v>
      </c>
      <c r="G3864" s="2">
        <v>43628</v>
      </c>
    </row>
    <row r="3865" spans="1:7">
      <c r="A3865" t="s">
        <v>77949</v>
      </c>
      <c r="B3865" t="s">
        <v>77950</v>
      </c>
      <c r="C3865" t="s">
        <v>4</v>
      </c>
      <c r="D3865" t="s">
        <v>11</v>
      </c>
      <c r="E3865" t="s">
        <v>70322</v>
      </c>
      <c r="F3865" t="s">
        <v>70313</v>
      </c>
      <c r="G3865" s="2">
        <v>43614</v>
      </c>
    </row>
    <row r="3866" spans="1:7">
      <c r="A3866" t="s">
        <v>77951</v>
      </c>
      <c r="B3866" t="s">
        <v>77952</v>
      </c>
      <c r="C3866" t="s">
        <v>4</v>
      </c>
      <c r="D3866" t="s">
        <v>11</v>
      </c>
      <c r="E3866" t="s">
        <v>70312</v>
      </c>
      <c r="F3866" t="s">
        <v>70336</v>
      </c>
      <c r="G3866" s="2">
        <v>43631</v>
      </c>
    </row>
    <row r="3867" spans="1:7">
      <c r="A3867" t="s">
        <v>77953</v>
      </c>
      <c r="B3867" t="s">
        <v>77954</v>
      </c>
      <c r="C3867" t="s">
        <v>4</v>
      </c>
      <c r="D3867" t="s">
        <v>11</v>
      </c>
      <c r="E3867" t="s">
        <v>70312</v>
      </c>
      <c r="F3867" t="s">
        <v>70319</v>
      </c>
      <c r="G3867" s="2">
        <v>43651</v>
      </c>
    </row>
    <row r="3868" spans="1:7">
      <c r="A3868" t="s">
        <v>77955</v>
      </c>
      <c r="B3868" t="s">
        <v>77956</v>
      </c>
      <c r="C3868" t="s">
        <v>4</v>
      </c>
      <c r="D3868" t="s">
        <v>11</v>
      </c>
      <c r="E3868" t="s">
        <v>70312</v>
      </c>
      <c r="F3868" t="s">
        <v>70313</v>
      </c>
      <c r="G3868" s="2">
        <v>43648</v>
      </c>
    </row>
    <row r="3869" spans="1:7">
      <c r="A3869" t="s">
        <v>77957</v>
      </c>
      <c r="B3869" t="s">
        <v>77958</v>
      </c>
      <c r="C3869" t="s">
        <v>4</v>
      </c>
      <c r="D3869" t="s">
        <v>11</v>
      </c>
      <c r="E3869" t="s">
        <v>70322</v>
      </c>
      <c r="F3869" t="s">
        <v>70319</v>
      </c>
      <c r="G3869" s="2">
        <v>43615</v>
      </c>
    </row>
    <row r="3870" spans="1:7">
      <c r="A3870" t="s">
        <v>77959</v>
      </c>
      <c r="B3870" t="s">
        <v>77960</v>
      </c>
      <c r="C3870" t="s">
        <v>4</v>
      </c>
      <c r="D3870" t="s">
        <v>11</v>
      </c>
      <c r="E3870" t="s">
        <v>70312</v>
      </c>
      <c r="F3870" t="s">
        <v>70336</v>
      </c>
      <c r="G3870" s="2">
        <v>43629</v>
      </c>
    </row>
    <row r="3871" spans="1:7">
      <c r="A3871" t="s">
        <v>77961</v>
      </c>
      <c r="B3871" t="s">
        <v>77962</v>
      </c>
      <c r="C3871" t="s">
        <v>4</v>
      </c>
      <c r="D3871" t="s">
        <v>11</v>
      </c>
      <c r="E3871" t="s">
        <v>70312</v>
      </c>
      <c r="F3871" t="s">
        <v>70376</v>
      </c>
      <c r="G3871" s="2">
        <v>43614</v>
      </c>
    </row>
    <row r="3872" spans="1:7">
      <c r="A3872" t="s">
        <v>77963</v>
      </c>
      <c r="B3872" t="s">
        <v>77964</v>
      </c>
      <c r="C3872" t="s">
        <v>4</v>
      </c>
      <c r="D3872" t="s">
        <v>11</v>
      </c>
      <c r="E3872" t="s">
        <v>70312</v>
      </c>
      <c r="F3872" t="s">
        <v>70319</v>
      </c>
      <c r="G3872" s="2">
        <v>43625</v>
      </c>
    </row>
    <row r="3873" spans="1:7">
      <c r="A3873" t="s">
        <v>77965</v>
      </c>
      <c r="B3873" t="s">
        <v>77966</v>
      </c>
      <c r="C3873" t="s">
        <v>4</v>
      </c>
      <c r="D3873" t="s">
        <v>11</v>
      </c>
      <c r="E3873" t="s">
        <v>70322</v>
      </c>
      <c r="F3873" t="s">
        <v>70319</v>
      </c>
      <c r="G3873" s="2">
        <v>43615</v>
      </c>
    </row>
    <row r="3874" spans="1:7">
      <c r="A3874" t="s">
        <v>77967</v>
      </c>
      <c r="B3874" t="s">
        <v>77968</v>
      </c>
      <c r="C3874" t="s">
        <v>4</v>
      </c>
      <c r="D3874" t="s">
        <v>11</v>
      </c>
      <c r="E3874" t="s">
        <v>70312</v>
      </c>
      <c r="F3874" t="s">
        <v>70319</v>
      </c>
      <c r="G3874" s="2">
        <v>43642</v>
      </c>
    </row>
    <row r="3875" spans="1:7">
      <c r="A3875" t="s">
        <v>77969</v>
      </c>
      <c r="B3875" t="s">
        <v>77970</v>
      </c>
      <c r="C3875" t="s">
        <v>4</v>
      </c>
      <c r="D3875" t="s">
        <v>11</v>
      </c>
      <c r="E3875" t="s">
        <v>70312</v>
      </c>
      <c r="F3875" t="s">
        <v>70319</v>
      </c>
      <c r="G3875" s="2">
        <v>43634</v>
      </c>
    </row>
    <row r="3876" spans="1:7">
      <c r="A3876" t="s">
        <v>77971</v>
      </c>
      <c r="B3876" t="s">
        <v>77972</v>
      </c>
      <c r="C3876" t="s">
        <v>4</v>
      </c>
      <c r="D3876" t="s">
        <v>11</v>
      </c>
      <c r="E3876" t="s">
        <v>70322</v>
      </c>
      <c r="F3876" t="s">
        <v>70336</v>
      </c>
      <c r="G3876" s="2">
        <v>43620</v>
      </c>
    </row>
    <row r="3877" spans="1:7">
      <c r="A3877" t="s">
        <v>77973</v>
      </c>
      <c r="B3877" t="s">
        <v>77974</v>
      </c>
      <c r="C3877" t="s">
        <v>4</v>
      </c>
      <c r="D3877" t="s">
        <v>11</v>
      </c>
      <c r="E3877" t="s">
        <v>70312</v>
      </c>
      <c r="F3877" t="s">
        <v>70319</v>
      </c>
      <c r="G3877" s="2">
        <v>43594</v>
      </c>
    </row>
    <row r="3878" spans="1:7">
      <c r="A3878" t="s">
        <v>77975</v>
      </c>
      <c r="B3878" t="s">
        <v>77976</v>
      </c>
      <c r="C3878" t="s">
        <v>4</v>
      </c>
      <c r="D3878" t="s">
        <v>11</v>
      </c>
      <c r="E3878" t="s">
        <v>70312</v>
      </c>
      <c r="F3878" t="s">
        <v>70336</v>
      </c>
      <c r="G3878" s="2">
        <v>43632</v>
      </c>
    </row>
    <row r="3879" spans="1:7">
      <c r="A3879" t="s">
        <v>77977</v>
      </c>
      <c r="B3879" t="s">
        <v>77978</v>
      </c>
      <c r="C3879" t="s">
        <v>4</v>
      </c>
      <c r="D3879" t="s">
        <v>11</v>
      </c>
      <c r="E3879" t="s">
        <v>70312</v>
      </c>
      <c r="F3879" t="s">
        <v>70336</v>
      </c>
      <c r="G3879" s="2">
        <v>43610</v>
      </c>
    </row>
    <row r="3880" spans="1:7">
      <c r="A3880" t="s">
        <v>77979</v>
      </c>
      <c r="B3880" t="s">
        <v>77980</v>
      </c>
      <c r="C3880" t="s">
        <v>4</v>
      </c>
      <c r="D3880" t="s">
        <v>11</v>
      </c>
      <c r="E3880" t="s">
        <v>70312</v>
      </c>
      <c r="F3880" t="s">
        <v>70319</v>
      </c>
      <c r="G3880" s="2">
        <v>43595</v>
      </c>
    </row>
    <row r="3881" spans="1:7">
      <c r="A3881" t="s">
        <v>77981</v>
      </c>
      <c r="B3881" t="s">
        <v>77982</v>
      </c>
      <c r="C3881" t="s">
        <v>4</v>
      </c>
      <c r="D3881" t="s">
        <v>11</v>
      </c>
      <c r="E3881" t="s">
        <v>70312</v>
      </c>
      <c r="F3881" t="s">
        <v>70316</v>
      </c>
      <c r="G3881" s="2">
        <v>43595</v>
      </c>
    </row>
    <row r="3882" spans="1:7">
      <c r="A3882" t="s">
        <v>77983</v>
      </c>
      <c r="B3882" t="s">
        <v>77984</v>
      </c>
      <c r="C3882" t="s">
        <v>4</v>
      </c>
      <c r="D3882" t="s">
        <v>11</v>
      </c>
      <c r="E3882" t="s">
        <v>70312</v>
      </c>
      <c r="F3882" t="s">
        <v>70336</v>
      </c>
      <c r="G3882" s="2">
        <v>43638</v>
      </c>
    </row>
    <row r="3883" spans="1:7">
      <c r="A3883" t="s">
        <v>77985</v>
      </c>
      <c r="B3883" t="s">
        <v>77986</v>
      </c>
      <c r="C3883" t="s">
        <v>4</v>
      </c>
      <c r="D3883" t="s">
        <v>11</v>
      </c>
      <c r="E3883" t="s">
        <v>70312</v>
      </c>
      <c r="F3883" t="s">
        <v>70319</v>
      </c>
      <c r="G3883" s="2">
        <v>43636</v>
      </c>
    </row>
    <row r="3884" spans="1:7">
      <c r="A3884" t="s">
        <v>77987</v>
      </c>
      <c r="B3884" t="s">
        <v>77988</v>
      </c>
      <c r="C3884" t="s">
        <v>4</v>
      </c>
      <c r="D3884" t="s">
        <v>11</v>
      </c>
      <c r="E3884" t="s">
        <v>70312</v>
      </c>
      <c r="F3884" t="s">
        <v>70376</v>
      </c>
      <c r="G3884" s="2">
        <v>43655</v>
      </c>
    </row>
    <row r="3885" spans="1:7">
      <c r="A3885" t="s">
        <v>77989</v>
      </c>
      <c r="B3885" t="s">
        <v>77990</v>
      </c>
      <c r="C3885" t="s">
        <v>4</v>
      </c>
      <c r="D3885" t="s">
        <v>11</v>
      </c>
      <c r="E3885" t="s">
        <v>70312</v>
      </c>
      <c r="F3885" t="s">
        <v>70351</v>
      </c>
      <c r="G3885" s="2">
        <v>43585</v>
      </c>
    </row>
    <row r="3886" spans="1:7">
      <c r="A3886" t="s">
        <v>77991</v>
      </c>
      <c r="B3886" t="s">
        <v>77992</v>
      </c>
      <c r="C3886" t="s">
        <v>4</v>
      </c>
      <c r="D3886" t="s">
        <v>11</v>
      </c>
      <c r="E3886" t="s">
        <v>70322</v>
      </c>
      <c r="F3886" t="s">
        <v>70336</v>
      </c>
      <c r="G3886" s="2">
        <v>43581</v>
      </c>
    </row>
    <row r="3887" spans="1:7">
      <c r="A3887" t="s">
        <v>77993</v>
      </c>
      <c r="B3887" t="s">
        <v>77994</v>
      </c>
      <c r="C3887" t="s">
        <v>4</v>
      </c>
      <c r="D3887" t="s">
        <v>11</v>
      </c>
      <c r="E3887" t="s">
        <v>70312</v>
      </c>
      <c r="F3887" t="s">
        <v>70376</v>
      </c>
      <c r="G3887" s="2">
        <v>43635</v>
      </c>
    </row>
    <row r="3888" spans="1:7">
      <c r="A3888" t="s">
        <v>77995</v>
      </c>
      <c r="B3888" t="s">
        <v>77996</v>
      </c>
      <c r="C3888" t="s">
        <v>4</v>
      </c>
      <c r="D3888" t="s">
        <v>11</v>
      </c>
      <c r="E3888" t="s">
        <v>70312</v>
      </c>
      <c r="F3888" t="s">
        <v>70313</v>
      </c>
      <c r="G3888" s="2">
        <v>43646</v>
      </c>
    </row>
    <row r="3889" spans="1:7">
      <c r="A3889" t="s">
        <v>77997</v>
      </c>
      <c r="B3889" t="s">
        <v>77998</v>
      </c>
      <c r="C3889" t="s">
        <v>4</v>
      </c>
      <c r="D3889" t="s">
        <v>11</v>
      </c>
      <c r="E3889" t="s">
        <v>70312</v>
      </c>
      <c r="F3889" t="s">
        <v>70351</v>
      </c>
      <c r="G3889" s="2">
        <v>43628</v>
      </c>
    </row>
    <row r="3890" spans="1:7">
      <c r="A3890" t="s">
        <v>77999</v>
      </c>
      <c r="B3890" t="s">
        <v>78000</v>
      </c>
      <c r="C3890" t="s">
        <v>4</v>
      </c>
      <c r="D3890" t="s">
        <v>11</v>
      </c>
      <c r="E3890" t="s">
        <v>70312</v>
      </c>
      <c r="F3890" t="s">
        <v>70319</v>
      </c>
      <c r="G3890" s="2">
        <v>43611</v>
      </c>
    </row>
    <row r="3891" spans="1:7">
      <c r="A3891" t="s">
        <v>78001</v>
      </c>
      <c r="B3891" t="s">
        <v>78002</v>
      </c>
      <c r="C3891" t="s">
        <v>4</v>
      </c>
      <c r="D3891" t="s">
        <v>11</v>
      </c>
      <c r="E3891" t="s">
        <v>70312</v>
      </c>
      <c r="F3891" t="s">
        <v>70319</v>
      </c>
      <c r="G3891" s="2">
        <v>43580</v>
      </c>
    </row>
    <row r="3892" spans="1:7">
      <c r="A3892" t="s">
        <v>78003</v>
      </c>
      <c r="B3892" t="s">
        <v>78004</v>
      </c>
      <c r="C3892" t="s">
        <v>4</v>
      </c>
      <c r="D3892" t="s">
        <v>11</v>
      </c>
      <c r="E3892" t="s">
        <v>70312</v>
      </c>
      <c r="F3892" t="s">
        <v>70319</v>
      </c>
      <c r="G3892" s="2">
        <v>43616</v>
      </c>
    </row>
    <row r="3893" spans="1:7">
      <c r="A3893" t="s">
        <v>78005</v>
      </c>
      <c r="B3893" t="s">
        <v>78006</v>
      </c>
      <c r="C3893" t="s">
        <v>4</v>
      </c>
      <c r="D3893" t="s">
        <v>11</v>
      </c>
      <c r="E3893" t="s">
        <v>70322</v>
      </c>
      <c r="F3893" t="s">
        <v>70329</v>
      </c>
      <c r="G3893" s="2">
        <v>43615</v>
      </c>
    </row>
    <row r="3894" spans="1:7">
      <c r="A3894" t="s">
        <v>78007</v>
      </c>
      <c r="B3894" t="s">
        <v>78008</v>
      </c>
      <c r="C3894" t="s">
        <v>4</v>
      </c>
      <c r="D3894" t="s">
        <v>11</v>
      </c>
      <c r="E3894" t="s">
        <v>70312</v>
      </c>
      <c r="F3894" t="s">
        <v>70329</v>
      </c>
      <c r="G3894" s="2">
        <v>43580</v>
      </c>
    </row>
    <row r="3895" spans="1:7">
      <c r="A3895" t="s">
        <v>78009</v>
      </c>
      <c r="B3895" t="s">
        <v>78010</v>
      </c>
      <c r="C3895" t="s">
        <v>4</v>
      </c>
      <c r="D3895" t="s">
        <v>11</v>
      </c>
      <c r="E3895" t="s">
        <v>70312</v>
      </c>
      <c r="F3895" t="s">
        <v>70351</v>
      </c>
      <c r="G3895" s="2">
        <v>43634</v>
      </c>
    </row>
    <row r="3896" spans="1:7">
      <c r="A3896" t="s">
        <v>78011</v>
      </c>
      <c r="B3896" t="s">
        <v>78012</v>
      </c>
      <c r="C3896" t="s">
        <v>4</v>
      </c>
      <c r="D3896" t="s">
        <v>11</v>
      </c>
      <c r="E3896" t="s">
        <v>70312</v>
      </c>
      <c r="F3896" t="s">
        <v>70319</v>
      </c>
      <c r="G3896" s="2">
        <v>43624</v>
      </c>
    </row>
    <row r="3897" spans="1:7">
      <c r="A3897" t="s">
        <v>78013</v>
      </c>
      <c r="B3897" t="s">
        <v>78014</v>
      </c>
      <c r="C3897" t="s">
        <v>4</v>
      </c>
      <c r="D3897" t="s">
        <v>11</v>
      </c>
      <c r="E3897" t="s">
        <v>70312</v>
      </c>
      <c r="F3897" t="s">
        <v>70376</v>
      </c>
      <c r="G3897" s="2">
        <v>43640</v>
      </c>
    </row>
    <row r="3898" spans="1:7">
      <c r="A3898" t="s">
        <v>78015</v>
      </c>
      <c r="B3898" t="s">
        <v>78016</v>
      </c>
      <c r="C3898" t="s">
        <v>4</v>
      </c>
      <c r="D3898" t="s">
        <v>11</v>
      </c>
      <c r="E3898" t="s">
        <v>70312</v>
      </c>
      <c r="F3898" t="s">
        <v>70376</v>
      </c>
      <c r="G3898" s="2">
        <v>43623</v>
      </c>
    </row>
    <row r="3899" spans="1:7">
      <c r="A3899" t="s">
        <v>78017</v>
      </c>
      <c r="B3899" t="s">
        <v>78018</v>
      </c>
      <c r="C3899" t="s">
        <v>4</v>
      </c>
      <c r="D3899" t="s">
        <v>11</v>
      </c>
      <c r="E3899" t="s">
        <v>70312</v>
      </c>
      <c r="F3899" t="s">
        <v>70313</v>
      </c>
      <c r="G3899" s="2">
        <v>43598</v>
      </c>
    </row>
    <row r="3900" spans="1:7">
      <c r="A3900" t="s">
        <v>78019</v>
      </c>
      <c r="B3900" t="s">
        <v>78020</v>
      </c>
      <c r="C3900" t="s">
        <v>4</v>
      </c>
      <c r="D3900" t="s">
        <v>11</v>
      </c>
      <c r="E3900" t="s">
        <v>70322</v>
      </c>
      <c r="F3900" t="s">
        <v>70319</v>
      </c>
      <c r="G3900" s="2">
        <v>43620</v>
      </c>
    </row>
    <row r="3901" spans="1:7">
      <c r="A3901" t="s">
        <v>78021</v>
      </c>
      <c r="B3901" t="s">
        <v>78022</v>
      </c>
      <c r="C3901" t="s">
        <v>4</v>
      </c>
      <c r="D3901" t="s">
        <v>11</v>
      </c>
      <c r="E3901" t="s">
        <v>70312</v>
      </c>
      <c r="F3901" t="s">
        <v>70319</v>
      </c>
      <c r="G3901" s="2">
        <v>43602</v>
      </c>
    </row>
    <row r="3902" spans="1:7">
      <c r="A3902" t="s">
        <v>78023</v>
      </c>
      <c r="B3902" t="s">
        <v>78024</v>
      </c>
      <c r="C3902" t="s">
        <v>4</v>
      </c>
      <c r="D3902" t="s">
        <v>11</v>
      </c>
      <c r="E3902" t="s">
        <v>70312</v>
      </c>
      <c r="F3902" t="s">
        <v>70319</v>
      </c>
      <c r="G3902" s="2">
        <v>43642</v>
      </c>
    </row>
    <row r="3903" spans="1:7">
      <c r="A3903" t="s">
        <v>78025</v>
      </c>
      <c r="B3903" t="s">
        <v>78026</v>
      </c>
      <c r="C3903" t="s">
        <v>4</v>
      </c>
      <c r="D3903" t="s">
        <v>11</v>
      </c>
      <c r="E3903" t="s">
        <v>70312</v>
      </c>
      <c r="F3903" t="s">
        <v>70319</v>
      </c>
      <c r="G3903" s="2">
        <v>43603</v>
      </c>
    </row>
    <row r="3904" spans="1:7">
      <c r="A3904" t="s">
        <v>78027</v>
      </c>
      <c r="B3904" t="s">
        <v>78028</v>
      </c>
      <c r="C3904" t="s">
        <v>4</v>
      </c>
      <c r="D3904" t="s">
        <v>11</v>
      </c>
      <c r="E3904" t="s">
        <v>70312</v>
      </c>
      <c r="F3904" t="s">
        <v>70351</v>
      </c>
      <c r="G3904" s="2">
        <v>43623</v>
      </c>
    </row>
    <row r="3905" spans="1:7">
      <c r="A3905" t="s">
        <v>78029</v>
      </c>
      <c r="B3905" t="s">
        <v>78030</v>
      </c>
      <c r="C3905" t="s">
        <v>4</v>
      </c>
      <c r="D3905" t="s">
        <v>11</v>
      </c>
      <c r="E3905" t="s">
        <v>70322</v>
      </c>
      <c r="F3905" t="s">
        <v>70313</v>
      </c>
      <c r="G3905" s="2">
        <v>43619</v>
      </c>
    </row>
    <row r="3906" spans="1:7">
      <c r="A3906" t="s">
        <v>78031</v>
      </c>
      <c r="B3906" t="s">
        <v>78032</v>
      </c>
      <c r="C3906" t="s">
        <v>4</v>
      </c>
      <c r="D3906" t="s">
        <v>11</v>
      </c>
      <c r="E3906" t="s">
        <v>70312</v>
      </c>
      <c r="F3906" t="s">
        <v>70351</v>
      </c>
      <c r="G3906" s="2">
        <v>43654</v>
      </c>
    </row>
    <row r="3907" spans="1:7">
      <c r="A3907" t="s">
        <v>78033</v>
      </c>
      <c r="B3907" t="s">
        <v>78034</v>
      </c>
      <c r="C3907" t="s">
        <v>4</v>
      </c>
      <c r="D3907" t="s">
        <v>11</v>
      </c>
      <c r="E3907" t="s">
        <v>70312</v>
      </c>
      <c r="F3907" t="s">
        <v>70319</v>
      </c>
      <c r="G3907" s="2">
        <v>43607</v>
      </c>
    </row>
    <row r="3908" spans="1:7">
      <c r="A3908" t="s">
        <v>78035</v>
      </c>
      <c r="B3908" t="s">
        <v>78036</v>
      </c>
      <c r="C3908" t="s">
        <v>4</v>
      </c>
      <c r="D3908" t="s">
        <v>11</v>
      </c>
      <c r="E3908" t="s">
        <v>70312</v>
      </c>
      <c r="F3908" t="s">
        <v>70376</v>
      </c>
      <c r="G3908" s="2">
        <v>43649</v>
      </c>
    </row>
    <row r="3909" spans="1:7">
      <c r="A3909" t="s">
        <v>78037</v>
      </c>
      <c r="B3909" t="s">
        <v>78038</v>
      </c>
      <c r="C3909" t="s">
        <v>4</v>
      </c>
      <c r="D3909" t="s">
        <v>11</v>
      </c>
      <c r="E3909" t="s">
        <v>70312</v>
      </c>
      <c r="F3909" t="s">
        <v>70336</v>
      </c>
      <c r="G3909" s="2">
        <v>43648</v>
      </c>
    </row>
    <row r="3910" spans="1:7">
      <c r="A3910" t="s">
        <v>78039</v>
      </c>
      <c r="B3910" t="s">
        <v>78040</v>
      </c>
      <c r="C3910" t="s">
        <v>4</v>
      </c>
      <c r="D3910" t="s">
        <v>11</v>
      </c>
      <c r="E3910" t="s">
        <v>70322</v>
      </c>
      <c r="F3910" t="s">
        <v>70319</v>
      </c>
      <c r="G3910" s="2">
        <v>43625</v>
      </c>
    </row>
    <row r="3911" spans="1:7">
      <c r="A3911" t="s">
        <v>78041</v>
      </c>
      <c r="B3911" t="s">
        <v>78042</v>
      </c>
      <c r="C3911" t="s">
        <v>4</v>
      </c>
      <c r="D3911" t="s">
        <v>11</v>
      </c>
      <c r="E3911" t="s">
        <v>70322</v>
      </c>
      <c r="F3911" t="s">
        <v>70319</v>
      </c>
      <c r="G3911" s="2">
        <v>43617</v>
      </c>
    </row>
    <row r="3912" spans="1:7">
      <c r="A3912" t="s">
        <v>78043</v>
      </c>
      <c r="B3912" t="s">
        <v>78044</v>
      </c>
      <c r="C3912" t="s">
        <v>4</v>
      </c>
      <c r="D3912" t="s">
        <v>11</v>
      </c>
      <c r="E3912" t="s">
        <v>70312</v>
      </c>
      <c r="F3912" t="s">
        <v>70319</v>
      </c>
      <c r="G3912" s="2">
        <v>43601</v>
      </c>
    </row>
    <row r="3913" spans="1:7">
      <c r="A3913" t="s">
        <v>78045</v>
      </c>
      <c r="B3913" t="s">
        <v>78046</v>
      </c>
      <c r="C3913" t="s">
        <v>4</v>
      </c>
      <c r="D3913" t="s">
        <v>11</v>
      </c>
      <c r="E3913" t="s">
        <v>70322</v>
      </c>
      <c r="F3913" t="s">
        <v>70336</v>
      </c>
      <c r="G3913" s="2">
        <v>43618</v>
      </c>
    </row>
    <row r="3914" spans="1:7">
      <c r="A3914" t="s">
        <v>78047</v>
      </c>
      <c r="B3914" t="s">
        <v>78048</v>
      </c>
      <c r="C3914" t="s">
        <v>4</v>
      </c>
      <c r="D3914" t="s">
        <v>11</v>
      </c>
      <c r="E3914" t="s">
        <v>70322</v>
      </c>
      <c r="F3914" t="s">
        <v>70319</v>
      </c>
      <c r="G3914" s="2">
        <v>43612</v>
      </c>
    </row>
    <row r="3915" spans="1:7">
      <c r="A3915" t="s">
        <v>78049</v>
      </c>
      <c r="B3915" t="s">
        <v>78050</v>
      </c>
      <c r="C3915" t="s">
        <v>4</v>
      </c>
      <c r="D3915" t="s">
        <v>11</v>
      </c>
      <c r="E3915" t="s">
        <v>70322</v>
      </c>
      <c r="F3915" t="s">
        <v>70336</v>
      </c>
      <c r="G3915" s="2">
        <v>43607</v>
      </c>
    </row>
    <row r="3916" spans="1:7">
      <c r="A3916" t="s">
        <v>78051</v>
      </c>
      <c r="B3916" t="s">
        <v>78052</v>
      </c>
      <c r="C3916" t="s">
        <v>4</v>
      </c>
      <c r="D3916" t="s">
        <v>11</v>
      </c>
      <c r="E3916" t="s">
        <v>70312</v>
      </c>
      <c r="F3916" t="s">
        <v>70319</v>
      </c>
      <c r="G3916" s="2">
        <v>43644</v>
      </c>
    </row>
    <row r="3917" spans="1:7">
      <c r="A3917" t="s">
        <v>78053</v>
      </c>
      <c r="B3917" t="s">
        <v>78054</v>
      </c>
      <c r="C3917" t="s">
        <v>4</v>
      </c>
      <c r="D3917" t="s">
        <v>11</v>
      </c>
      <c r="E3917" t="s">
        <v>70322</v>
      </c>
      <c r="F3917" t="s">
        <v>70319</v>
      </c>
      <c r="G3917" s="2">
        <v>43623</v>
      </c>
    </row>
    <row r="3918" spans="1:7">
      <c r="A3918" t="s">
        <v>78055</v>
      </c>
      <c r="B3918" t="s">
        <v>78056</v>
      </c>
      <c r="C3918" t="s">
        <v>4</v>
      </c>
      <c r="D3918" t="s">
        <v>11</v>
      </c>
      <c r="E3918" t="s">
        <v>70312</v>
      </c>
      <c r="F3918" t="s">
        <v>70319</v>
      </c>
      <c r="G3918" s="2">
        <v>43654</v>
      </c>
    </row>
    <row r="3919" spans="1:7">
      <c r="A3919" t="s">
        <v>78057</v>
      </c>
      <c r="B3919" t="s">
        <v>75279</v>
      </c>
      <c r="C3919" t="s">
        <v>4</v>
      </c>
      <c r="D3919" t="s">
        <v>11</v>
      </c>
      <c r="E3919" t="s">
        <v>70312</v>
      </c>
      <c r="F3919" t="s">
        <v>70319</v>
      </c>
      <c r="G3919" s="2">
        <v>43642</v>
      </c>
    </row>
    <row r="3920" spans="1:7">
      <c r="A3920" t="s">
        <v>78058</v>
      </c>
      <c r="B3920" t="s">
        <v>78059</v>
      </c>
      <c r="C3920" t="s">
        <v>4</v>
      </c>
      <c r="D3920" t="s">
        <v>11</v>
      </c>
      <c r="E3920" t="s">
        <v>70322</v>
      </c>
      <c r="F3920" t="s">
        <v>70336</v>
      </c>
      <c r="G3920" s="2">
        <v>43612</v>
      </c>
    </row>
    <row r="3921" spans="1:7">
      <c r="A3921" t="s">
        <v>78060</v>
      </c>
      <c r="B3921" t="s">
        <v>78061</v>
      </c>
      <c r="C3921" t="s">
        <v>4</v>
      </c>
      <c r="D3921" t="s">
        <v>11</v>
      </c>
      <c r="E3921" t="s">
        <v>70312</v>
      </c>
      <c r="F3921" t="s">
        <v>70336</v>
      </c>
      <c r="G3921" s="2">
        <v>43656</v>
      </c>
    </row>
    <row r="3922" spans="1:7">
      <c r="A3922" t="s">
        <v>78062</v>
      </c>
      <c r="B3922" t="s">
        <v>78063</v>
      </c>
      <c r="C3922" t="s">
        <v>4</v>
      </c>
      <c r="D3922" t="s">
        <v>11</v>
      </c>
      <c r="E3922" t="s">
        <v>70322</v>
      </c>
      <c r="F3922" t="s">
        <v>70319</v>
      </c>
      <c r="G3922" s="2">
        <v>43611</v>
      </c>
    </row>
    <row r="3923" spans="1:7">
      <c r="A3923" t="s">
        <v>78064</v>
      </c>
      <c r="B3923" t="s">
        <v>78065</v>
      </c>
      <c r="C3923" t="s">
        <v>4</v>
      </c>
      <c r="D3923" t="s">
        <v>11</v>
      </c>
      <c r="E3923" t="s">
        <v>70312</v>
      </c>
      <c r="F3923" t="s">
        <v>70316</v>
      </c>
      <c r="G3923" s="2">
        <v>43611</v>
      </c>
    </row>
    <row r="3924" spans="1:7">
      <c r="A3924" t="s">
        <v>78066</v>
      </c>
      <c r="B3924" t="s">
        <v>78067</v>
      </c>
      <c r="C3924" t="s">
        <v>4</v>
      </c>
      <c r="D3924" t="s">
        <v>11</v>
      </c>
      <c r="E3924" t="s">
        <v>70312</v>
      </c>
      <c r="F3924" t="s">
        <v>70319</v>
      </c>
      <c r="G3924" s="2">
        <v>43603</v>
      </c>
    </row>
    <row r="3925" spans="1:7">
      <c r="A3925" t="s">
        <v>78068</v>
      </c>
      <c r="B3925" t="s">
        <v>78069</v>
      </c>
      <c r="C3925" t="s">
        <v>4</v>
      </c>
      <c r="D3925" t="s">
        <v>11</v>
      </c>
      <c r="E3925" t="s">
        <v>70312</v>
      </c>
      <c r="F3925" t="s">
        <v>70313</v>
      </c>
      <c r="G3925" s="2">
        <v>43642</v>
      </c>
    </row>
    <row r="3926" spans="1:7">
      <c r="A3926" t="s">
        <v>78070</v>
      </c>
      <c r="B3926" t="s">
        <v>78071</v>
      </c>
      <c r="C3926" t="s">
        <v>4</v>
      </c>
      <c r="D3926" t="s">
        <v>11</v>
      </c>
      <c r="E3926" t="s">
        <v>70322</v>
      </c>
      <c r="F3926" t="s">
        <v>70329</v>
      </c>
      <c r="G3926" s="2">
        <v>43613</v>
      </c>
    </row>
    <row r="3927" spans="1:7">
      <c r="A3927" t="s">
        <v>78072</v>
      </c>
      <c r="B3927" t="s">
        <v>78073</v>
      </c>
      <c r="C3927" t="s">
        <v>4</v>
      </c>
      <c r="D3927" t="s">
        <v>11</v>
      </c>
      <c r="E3927" t="s">
        <v>70312</v>
      </c>
      <c r="F3927" t="s">
        <v>70313</v>
      </c>
      <c r="G3927" s="2">
        <v>43627</v>
      </c>
    </row>
    <row r="3928" spans="1:7">
      <c r="A3928" t="s">
        <v>78074</v>
      </c>
      <c r="B3928" t="s">
        <v>78075</v>
      </c>
      <c r="C3928" t="s">
        <v>4</v>
      </c>
      <c r="D3928" t="s">
        <v>11</v>
      </c>
      <c r="E3928" t="s">
        <v>70312</v>
      </c>
      <c r="F3928" t="s">
        <v>70313</v>
      </c>
      <c r="G3928" s="2">
        <v>43649</v>
      </c>
    </row>
    <row r="3929" spans="1:7">
      <c r="A3929" t="s">
        <v>78076</v>
      </c>
      <c r="B3929" t="s">
        <v>78077</v>
      </c>
      <c r="C3929" t="s">
        <v>4</v>
      </c>
      <c r="D3929" t="s">
        <v>11</v>
      </c>
      <c r="E3929" t="s">
        <v>70322</v>
      </c>
      <c r="F3929" t="s">
        <v>70319</v>
      </c>
      <c r="G3929" s="2">
        <v>43620</v>
      </c>
    </row>
    <row r="3930" spans="1:7">
      <c r="A3930" t="s">
        <v>78078</v>
      </c>
      <c r="B3930" t="s">
        <v>75698</v>
      </c>
      <c r="C3930" t="s">
        <v>4</v>
      </c>
      <c r="D3930" t="s">
        <v>11</v>
      </c>
      <c r="E3930" t="s">
        <v>70312</v>
      </c>
      <c r="F3930" t="s">
        <v>70313</v>
      </c>
      <c r="G3930" s="2">
        <v>43642</v>
      </c>
    </row>
    <row r="3931" spans="1:7">
      <c r="A3931" t="s">
        <v>78079</v>
      </c>
      <c r="B3931" t="s">
        <v>78080</v>
      </c>
      <c r="C3931" t="s">
        <v>4</v>
      </c>
      <c r="D3931" t="s">
        <v>11</v>
      </c>
      <c r="E3931" t="s">
        <v>70312</v>
      </c>
      <c r="F3931" t="s">
        <v>70313</v>
      </c>
      <c r="G3931" s="2">
        <v>43603</v>
      </c>
    </row>
    <row r="3932" spans="1:7">
      <c r="A3932" t="s">
        <v>78081</v>
      </c>
      <c r="B3932" t="s">
        <v>8425</v>
      </c>
      <c r="C3932" t="s">
        <v>4</v>
      </c>
      <c r="D3932" t="s">
        <v>11</v>
      </c>
      <c r="E3932" t="s">
        <v>70322</v>
      </c>
      <c r="F3932" t="s">
        <v>70319</v>
      </c>
      <c r="G3932" s="2">
        <v>43618</v>
      </c>
    </row>
    <row r="3933" spans="1:7">
      <c r="A3933" t="s">
        <v>78082</v>
      </c>
      <c r="B3933" t="s">
        <v>78083</v>
      </c>
      <c r="C3933" t="s">
        <v>4</v>
      </c>
      <c r="D3933" t="s">
        <v>11</v>
      </c>
      <c r="E3933" t="s">
        <v>70322</v>
      </c>
      <c r="F3933" t="s">
        <v>70329</v>
      </c>
      <c r="G3933" s="2">
        <v>43647</v>
      </c>
    </row>
    <row r="3934" spans="1:7">
      <c r="A3934" t="s">
        <v>78084</v>
      </c>
      <c r="B3934" t="s">
        <v>78085</v>
      </c>
      <c r="C3934" t="s">
        <v>4</v>
      </c>
      <c r="D3934" t="s">
        <v>11</v>
      </c>
      <c r="E3934" t="s">
        <v>70312</v>
      </c>
      <c r="F3934" t="s">
        <v>70351</v>
      </c>
      <c r="G3934" s="2">
        <v>43631</v>
      </c>
    </row>
    <row r="3935" spans="1:7">
      <c r="A3935" t="s">
        <v>78086</v>
      </c>
      <c r="B3935" t="s">
        <v>78087</v>
      </c>
      <c r="C3935" t="s">
        <v>4</v>
      </c>
      <c r="D3935" t="s">
        <v>11</v>
      </c>
      <c r="E3935" t="s">
        <v>70312</v>
      </c>
      <c r="F3935" t="s">
        <v>70319</v>
      </c>
      <c r="G3935" s="2">
        <v>43642</v>
      </c>
    </row>
    <row r="3936" spans="1:7">
      <c r="A3936" t="s">
        <v>78088</v>
      </c>
      <c r="B3936" t="s">
        <v>78089</v>
      </c>
      <c r="C3936" t="s">
        <v>4</v>
      </c>
      <c r="D3936" t="s">
        <v>11</v>
      </c>
      <c r="E3936" t="s">
        <v>70322</v>
      </c>
      <c r="F3936" t="s">
        <v>70319</v>
      </c>
      <c r="G3936" s="2">
        <v>43581</v>
      </c>
    </row>
    <row r="3937" spans="1:7">
      <c r="A3937" t="s">
        <v>78090</v>
      </c>
      <c r="B3937" t="s">
        <v>78091</v>
      </c>
      <c r="C3937" t="s">
        <v>4</v>
      </c>
      <c r="D3937" t="s">
        <v>11</v>
      </c>
      <c r="E3937" t="s">
        <v>70312</v>
      </c>
      <c r="F3937" t="s">
        <v>70336</v>
      </c>
      <c r="G3937" s="2">
        <v>43642</v>
      </c>
    </row>
    <row r="3938" spans="1:7">
      <c r="A3938" t="s">
        <v>78092</v>
      </c>
      <c r="B3938" t="s">
        <v>6799</v>
      </c>
      <c r="C3938" t="s">
        <v>4</v>
      </c>
      <c r="D3938" t="s">
        <v>11</v>
      </c>
      <c r="E3938" t="s">
        <v>70312</v>
      </c>
      <c r="F3938" t="s">
        <v>70319</v>
      </c>
      <c r="G3938" s="2">
        <v>43633</v>
      </c>
    </row>
    <row r="3939" spans="1:7">
      <c r="A3939" t="s">
        <v>78093</v>
      </c>
      <c r="B3939" t="s">
        <v>78094</v>
      </c>
      <c r="C3939" t="s">
        <v>4</v>
      </c>
      <c r="D3939" t="s">
        <v>11</v>
      </c>
      <c r="E3939" t="s">
        <v>70322</v>
      </c>
      <c r="F3939" t="s">
        <v>70336</v>
      </c>
      <c r="G3939" s="2">
        <v>43598</v>
      </c>
    </row>
    <row r="3940" spans="1:7">
      <c r="A3940" t="s">
        <v>78095</v>
      </c>
      <c r="B3940" t="s">
        <v>78096</v>
      </c>
      <c r="C3940" t="s">
        <v>4</v>
      </c>
      <c r="D3940" t="s">
        <v>11</v>
      </c>
      <c r="E3940" t="s">
        <v>70322</v>
      </c>
      <c r="F3940" t="s">
        <v>70319</v>
      </c>
      <c r="G3940" s="2">
        <v>43615</v>
      </c>
    </row>
    <row r="3941" spans="1:7">
      <c r="A3941" t="s">
        <v>78097</v>
      </c>
      <c r="B3941" t="s">
        <v>78098</v>
      </c>
      <c r="C3941" t="s">
        <v>4</v>
      </c>
      <c r="D3941" t="s">
        <v>11</v>
      </c>
      <c r="E3941" t="s">
        <v>70322</v>
      </c>
      <c r="F3941" t="s">
        <v>70319</v>
      </c>
      <c r="G3941" s="2">
        <v>43612</v>
      </c>
    </row>
    <row r="3942" spans="1:7">
      <c r="A3942" t="s">
        <v>78099</v>
      </c>
      <c r="B3942" t="s">
        <v>78100</v>
      </c>
      <c r="C3942" t="s">
        <v>4</v>
      </c>
      <c r="D3942" t="s">
        <v>11</v>
      </c>
      <c r="E3942" t="s">
        <v>70322</v>
      </c>
      <c r="F3942" t="s">
        <v>70313</v>
      </c>
      <c r="G3942" s="2">
        <v>43586</v>
      </c>
    </row>
    <row r="3943" spans="1:7">
      <c r="A3943" t="s">
        <v>78101</v>
      </c>
      <c r="B3943" t="s">
        <v>78102</v>
      </c>
      <c r="C3943" t="s">
        <v>4</v>
      </c>
      <c r="D3943" t="s">
        <v>11</v>
      </c>
      <c r="E3943" t="s">
        <v>70312</v>
      </c>
      <c r="F3943" t="s">
        <v>70319</v>
      </c>
      <c r="G3943" s="2">
        <v>43648</v>
      </c>
    </row>
    <row r="3944" spans="1:7">
      <c r="A3944" t="s">
        <v>78103</v>
      </c>
      <c r="B3944" t="s">
        <v>78104</v>
      </c>
      <c r="C3944" t="s">
        <v>4</v>
      </c>
      <c r="D3944" t="s">
        <v>11</v>
      </c>
      <c r="E3944" t="s">
        <v>70312</v>
      </c>
      <c r="F3944" t="s">
        <v>70319</v>
      </c>
      <c r="G3944" s="2">
        <v>43604</v>
      </c>
    </row>
    <row r="3945" spans="1:7">
      <c r="A3945" t="s">
        <v>78105</v>
      </c>
      <c r="B3945" t="s">
        <v>78106</v>
      </c>
      <c r="C3945" t="s">
        <v>4</v>
      </c>
      <c r="D3945" t="s">
        <v>11</v>
      </c>
      <c r="E3945" t="s">
        <v>70312</v>
      </c>
      <c r="F3945" t="s">
        <v>70313</v>
      </c>
      <c r="G3945" s="2">
        <v>43630</v>
      </c>
    </row>
    <row r="3946" spans="1:7">
      <c r="A3946" t="s">
        <v>78107</v>
      </c>
      <c r="B3946" t="s">
        <v>78108</v>
      </c>
      <c r="C3946" t="s">
        <v>4</v>
      </c>
      <c r="D3946" t="s">
        <v>11</v>
      </c>
      <c r="E3946" t="s">
        <v>70322</v>
      </c>
      <c r="F3946" t="s">
        <v>70313</v>
      </c>
      <c r="G3946" s="2">
        <v>43624</v>
      </c>
    </row>
    <row r="3947" spans="1:7">
      <c r="A3947" t="s">
        <v>78109</v>
      </c>
      <c r="B3947" t="s">
        <v>78110</v>
      </c>
      <c r="C3947" t="s">
        <v>4</v>
      </c>
      <c r="D3947" t="s">
        <v>11</v>
      </c>
      <c r="E3947" t="s">
        <v>70322</v>
      </c>
      <c r="F3947" t="s">
        <v>70319</v>
      </c>
      <c r="G3947" s="2">
        <v>43621</v>
      </c>
    </row>
    <row r="3948" spans="1:7">
      <c r="A3948" t="s">
        <v>78111</v>
      </c>
      <c r="B3948" t="s">
        <v>78112</v>
      </c>
      <c r="C3948" t="s">
        <v>4</v>
      </c>
      <c r="D3948" t="s">
        <v>11</v>
      </c>
      <c r="E3948" t="s">
        <v>70312</v>
      </c>
      <c r="F3948" t="s">
        <v>70404</v>
      </c>
      <c r="G3948" s="2">
        <v>43585</v>
      </c>
    </row>
    <row r="3949" spans="1:7">
      <c r="A3949" t="s">
        <v>78113</v>
      </c>
      <c r="B3949" t="s">
        <v>78114</v>
      </c>
      <c r="C3949" t="s">
        <v>4</v>
      </c>
      <c r="D3949" t="s">
        <v>11</v>
      </c>
      <c r="E3949" t="s">
        <v>70322</v>
      </c>
      <c r="F3949" t="s">
        <v>70319</v>
      </c>
      <c r="G3949" s="2">
        <v>43614</v>
      </c>
    </row>
    <row r="3950" spans="1:7">
      <c r="A3950" t="s">
        <v>78115</v>
      </c>
      <c r="B3950" t="s">
        <v>78116</v>
      </c>
      <c r="C3950" t="s">
        <v>4</v>
      </c>
      <c r="D3950" t="s">
        <v>11</v>
      </c>
      <c r="E3950" t="s">
        <v>70322</v>
      </c>
      <c r="F3950" t="s">
        <v>70319</v>
      </c>
      <c r="G3950" s="2">
        <v>43584</v>
      </c>
    </row>
    <row r="3951" spans="1:7">
      <c r="A3951" t="s">
        <v>78117</v>
      </c>
      <c r="B3951" t="s">
        <v>78118</v>
      </c>
      <c r="C3951" t="s">
        <v>4</v>
      </c>
      <c r="D3951" t="s">
        <v>11</v>
      </c>
      <c r="E3951" t="s">
        <v>70322</v>
      </c>
      <c r="F3951" t="s">
        <v>70313</v>
      </c>
      <c r="G3951" s="2">
        <v>43618</v>
      </c>
    </row>
    <row r="3952" spans="1:7">
      <c r="A3952" t="s">
        <v>78119</v>
      </c>
      <c r="B3952" t="s">
        <v>78120</v>
      </c>
      <c r="C3952" t="s">
        <v>4</v>
      </c>
      <c r="D3952" t="s">
        <v>11</v>
      </c>
      <c r="E3952" t="s">
        <v>70312</v>
      </c>
      <c r="F3952" t="s">
        <v>70376</v>
      </c>
      <c r="G3952" s="2">
        <v>43652</v>
      </c>
    </row>
    <row r="3953" spans="1:7">
      <c r="A3953" t="s">
        <v>78121</v>
      </c>
      <c r="B3953" t="s">
        <v>78122</v>
      </c>
      <c r="C3953" t="s">
        <v>4</v>
      </c>
      <c r="D3953" t="s">
        <v>11</v>
      </c>
      <c r="E3953" t="s">
        <v>70312</v>
      </c>
      <c r="F3953" t="s">
        <v>70336</v>
      </c>
      <c r="G3953" s="2">
        <v>43642</v>
      </c>
    </row>
    <row r="3954" spans="1:7">
      <c r="A3954" t="s">
        <v>78123</v>
      </c>
      <c r="B3954" t="s">
        <v>78124</v>
      </c>
      <c r="C3954" t="s">
        <v>4</v>
      </c>
      <c r="D3954" t="s">
        <v>11</v>
      </c>
      <c r="E3954" t="s">
        <v>70312</v>
      </c>
      <c r="F3954" t="s">
        <v>70319</v>
      </c>
      <c r="G3954" s="2">
        <v>43618</v>
      </c>
    </row>
    <row r="3955" spans="1:7">
      <c r="A3955" t="s">
        <v>78125</v>
      </c>
      <c r="B3955" t="s">
        <v>78126</v>
      </c>
      <c r="C3955" t="s">
        <v>4</v>
      </c>
      <c r="D3955" t="s">
        <v>11</v>
      </c>
      <c r="E3955" t="s">
        <v>70322</v>
      </c>
      <c r="F3955" t="s">
        <v>70319</v>
      </c>
      <c r="G3955" s="2">
        <v>43619</v>
      </c>
    </row>
    <row r="3956" spans="1:7">
      <c r="A3956" t="s">
        <v>78127</v>
      </c>
      <c r="B3956" t="s">
        <v>78128</v>
      </c>
      <c r="C3956" t="s">
        <v>4</v>
      </c>
      <c r="D3956" t="s">
        <v>11</v>
      </c>
      <c r="E3956" t="s">
        <v>70312</v>
      </c>
      <c r="F3956" t="s">
        <v>70313</v>
      </c>
      <c r="G3956" s="2">
        <v>43643</v>
      </c>
    </row>
    <row r="3957" spans="1:7">
      <c r="A3957" t="s">
        <v>78129</v>
      </c>
      <c r="B3957" t="s">
        <v>78130</v>
      </c>
      <c r="C3957" t="s">
        <v>4</v>
      </c>
      <c r="D3957" t="s">
        <v>11</v>
      </c>
      <c r="E3957" t="s">
        <v>70312</v>
      </c>
      <c r="F3957" t="s">
        <v>70336</v>
      </c>
      <c r="G3957" s="2">
        <v>43636</v>
      </c>
    </row>
    <row r="3958" spans="1:7">
      <c r="A3958" t="s">
        <v>78131</v>
      </c>
      <c r="B3958" t="s">
        <v>78132</v>
      </c>
      <c r="C3958" t="s">
        <v>4</v>
      </c>
      <c r="D3958" t="s">
        <v>11</v>
      </c>
      <c r="E3958" t="s">
        <v>70322</v>
      </c>
      <c r="F3958" t="s">
        <v>70319</v>
      </c>
      <c r="G3958" s="2">
        <v>43619</v>
      </c>
    </row>
    <row r="3959" spans="1:7">
      <c r="A3959" t="s">
        <v>78133</v>
      </c>
      <c r="B3959" t="s">
        <v>78134</v>
      </c>
      <c r="C3959" t="s">
        <v>4</v>
      </c>
      <c r="D3959" t="s">
        <v>11</v>
      </c>
      <c r="E3959" t="s">
        <v>70322</v>
      </c>
      <c r="F3959" t="s">
        <v>70319</v>
      </c>
      <c r="G3959" s="2">
        <v>43611</v>
      </c>
    </row>
    <row r="3960" spans="1:7">
      <c r="A3960" t="s">
        <v>78135</v>
      </c>
      <c r="B3960" t="s">
        <v>78136</v>
      </c>
      <c r="C3960" t="s">
        <v>4</v>
      </c>
      <c r="D3960" t="s">
        <v>11</v>
      </c>
      <c r="E3960" t="s">
        <v>70312</v>
      </c>
      <c r="F3960" t="s">
        <v>70376</v>
      </c>
      <c r="G3960" s="2">
        <v>43607</v>
      </c>
    </row>
    <row r="3961" spans="1:7">
      <c r="A3961" t="s">
        <v>78137</v>
      </c>
      <c r="B3961" t="s">
        <v>78138</v>
      </c>
      <c r="C3961" t="s">
        <v>4</v>
      </c>
      <c r="D3961" t="s">
        <v>11</v>
      </c>
      <c r="E3961" t="s">
        <v>70322</v>
      </c>
      <c r="F3961" t="s">
        <v>70319</v>
      </c>
      <c r="G3961" s="2">
        <v>43625</v>
      </c>
    </row>
    <row r="3962" spans="1:7">
      <c r="A3962" t="s">
        <v>78139</v>
      </c>
      <c r="B3962" t="s">
        <v>78140</v>
      </c>
      <c r="C3962" t="s">
        <v>4</v>
      </c>
      <c r="D3962" t="s">
        <v>11</v>
      </c>
      <c r="E3962" t="s">
        <v>70312</v>
      </c>
      <c r="F3962" t="s">
        <v>70319</v>
      </c>
      <c r="G3962" s="2">
        <v>43612</v>
      </c>
    </row>
    <row r="3963" spans="1:7">
      <c r="A3963" t="s">
        <v>78141</v>
      </c>
      <c r="B3963" t="s">
        <v>78142</v>
      </c>
      <c r="C3963" t="s">
        <v>4</v>
      </c>
      <c r="D3963" t="s">
        <v>11</v>
      </c>
      <c r="E3963" t="s">
        <v>70322</v>
      </c>
      <c r="F3963" t="s">
        <v>70313</v>
      </c>
      <c r="G3963" s="2">
        <v>43612</v>
      </c>
    </row>
    <row r="3964" spans="1:7">
      <c r="A3964" t="s">
        <v>78143</v>
      </c>
      <c r="B3964" t="s">
        <v>78144</v>
      </c>
      <c r="C3964" t="s">
        <v>4</v>
      </c>
      <c r="D3964" t="s">
        <v>11</v>
      </c>
      <c r="E3964" t="s">
        <v>70312</v>
      </c>
      <c r="F3964" t="s">
        <v>70313</v>
      </c>
      <c r="G3964" s="2">
        <v>43616</v>
      </c>
    </row>
    <row r="3965" spans="1:7">
      <c r="A3965" t="s">
        <v>78145</v>
      </c>
      <c r="B3965" t="s">
        <v>78146</v>
      </c>
      <c r="C3965" t="s">
        <v>4</v>
      </c>
      <c r="D3965" t="s">
        <v>11</v>
      </c>
      <c r="E3965" t="s">
        <v>70322</v>
      </c>
      <c r="F3965" t="s">
        <v>70319</v>
      </c>
      <c r="G3965" s="2">
        <v>43618</v>
      </c>
    </row>
    <row r="3966" spans="1:7">
      <c r="A3966" t="s">
        <v>78147</v>
      </c>
      <c r="B3966" t="s">
        <v>78148</v>
      </c>
      <c r="C3966" t="s">
        <v>4</v>
      </c>
      <c r="D3966" t="s">
        <v>11</v>
      </c>
      <c r="E3966" t="s">
        <v>70312</v>
      </c>
      <c r="F3966" t="s">
        <v>70319</v>
      </c>
      <c r="G3966" s="2">
        <v>43630</v>
      </c>
    </row>
    <row r="3967" spans="1:7">
      <c r="A3967" t="s">
        <v>78149</v>
      </c>
      <c r="B3967" t="s">
        <v>78150</v>
      </c>
      <c r="C3967" t="s">
        <v>4</v>
      </c>
      <c r="D3967" t="s">
        <v>11</v>
      </c>
      <c r="E3967" t="s">
        <v>70312</v>
      </c>
      <c r="F3967" t="s">
        <v>70319</v>
      </c>
      <c r="G3967" s="2">
        <v>43659</v>
      </c>
    </row>
    <row r="3968" spans="1:7">
      <c r="A3968" t="s">
        <v>78151</v>
      </c>
      <c r="B3968" t="s">
        <v>78152</v>
      </c>
      <c r="C3968" t="s">
        <v>4</v>
      </c>
      <c r="D3968" t="s">
        <v>11</v>
      </c>
      <c r="E3968" t="s">
        <v>70312</v>
      </c>
      <c r="F3968" t="s">
        <v>70319</v>
      </c>
      <c r="G3968" s="2">
        <v>43648</v>
      </c>
    </row>
    <row r="3969" spans="1:7">
      <c r="A3969" t="s">
        <v>78153</v>
      </c>
      <c r="B3969" t="s">
        <v>78154</v>
      </c>
      <c r="C3969" t="s">
        <v>4</v>
      </c>
      <c r="D3969" t="s">
        <v>11</v>
      </c>
      <c r="E3969" t="s">
        <v>70312</v>
      </c>
      <c r="F3969" t="s">
        <v>70319</v>
      </c>
      <c r="G3969" s="2">
        <v>43649</v>
      </c>
    </row>
    <row r="3970" spans="1:7">
      <c r="A3970" t="s">
        <v>78155</v>
      </c>
      <c r="B3970" t="s">
        <v>78156</v>
      </c>
      <c r="C3970" t="s">
        <v>4</v>
      </c>
      <c r="D3970" t="s">
        <v>11</v>
      </c>
      <c r="E3970" t="s">
        <v>70312</v>
      </c>
      <c r="F3970" t="s">
        <v>70376</v>
      </c>
      <c r="G3970" s="2">
        <v>43660</v>
      </c>
    </row>
    <row r="3971" spans="1:7">
      <c r="A3971" t="s">
        <v>78157</v>
      </c>
      <c r="B3971" t="s">
        <v>78158</v>
      </c>
      <c r="C3971" t="s">
        <v>4</v>
      </c>
      <c r="D3971" t="s">
        <v>11</v>
      </c>
      <c r="E3971" t="s">
        <v>70312</v>
      </c>
      <c r="F3971" t="s">
        <v>70351</v>
      </c>
      <c r="G3971" s="2">
        <v>43595</v>
      </c>
    </row>
    <row r="3972" spans="1:7">
      <c r="A3972" t="s">
        <v>78159</v>
      </c>
      <c r="B3972" t="s">
        <v>78160</v>
      </c>
      <c r="C3972" t="s">
        <v>4</v>
      </c>
      <c r="D3972" t="s">
        <v>11</v>
      </c>
      <c r="E3972" t="s">
        <v>70322</v>
      </c>
      <c r="F3972" t="s">
        <v>70313</v>
      </c>
      <c r="G3972" s="2">
        <v>43614</v>
      </c>
    </row>
    <row r="3973" spans="1:7">
      <c r="A3973" t="s">
        <v>78161</v>
      </c>
      <c r="B3973" t="s">
        <v>78162</v>
      </c>
      <c r="C3973" t="s">
        <v>4</v>
      </c>
      <c r="D3973" t="s">
        <v>11</v>
      </c>
      <c r="E3973" t="s">
        <v>70312</v>
      </c>
      <c r="F3973" t="s">
        <v>70319</v>
      </c>
      <c r="G3973" s="2">
        <v>43598</v>
      </c>
    </row>
    <row r="3974" spans="1:7">
      <c r="A3974" t="s">
        <v>78163</v>
      </c>
      <c r="B3974" t="s">
        <v>78164</v>
      </c>
      <c r="C3974" t="s">
        <v>4</v>
      </c>
      <c r="D3974" t="s">
        <v>11</v>
      </c>
      <c r="E3974" t="s">
        <v>70312</v>
      </c>
      <c r="F3974" t="s">
        <v>70319</v>
      </c>
      <c r="G3974" s="2">
        <v>43639</v>
      </c>
    </row>
    <row r="3975" spans="1:7">
      <c r="A3975" t="s">
        <v>78165</v>
      </c>
      <c r="B3975" t="s">
        <v>78166</v>
      </c>
      <c r="C3975" t="s">
        <v>4</v>
      </c>
      <c r="D3975" t="s">
        <v>11</v>
      </c>
      <c r="E3975" t="s">
        <v>70312</v>
      </c>
      <c r="F3975" t="s">
        <v>70313</v>
      </c>
      <c r="G3975" s="2">
        <v>43656</v>
      </c>
    </row>
    <row r="3976" spans="1:7">
      <c r="A3976" t="s">
        <v>78167</v>
      </c>
      <c r="B3976" t="s">
        <v>78168</v>
      </c>
      <c r="C3976" t="s">
        <v>4</v>
      </c>
      <c r="D3976" t="s">
        <v>11</v>
      </c>
      <c r="E3976" t="s">
        <v>70322</v>
      </c>
      <c r="F3976" t="s">
        <v>70313</v>
      </c>
      <c r="G3976" s="2">
        <v>43652</v>
      </c>
    </row>
    <row r="3977" spans="1:7">
      <c r="A3977" t="s">
        <v>78169</v>
      </c>
      <c r="B3977" t="s">
        <v>78170</v>
      </c>
      <c r="C3977" t="s">
        <v>4</v>
      </c>
      <c r="D3977" t="s">
        <v>11</v>
      </c>
      <c r="E3977" t="s">
        <v>70312</v>
      </c>
      <c r="F3977" t="s">
        <v>70319</v>
      </c>
      <c r="G3977" s="2">
        <v>43623</v>
      </c>
    </row>
    <row r="3978" spans="1:7">
      <c r="A3978" t="s">
        <v>78171</v>
      </c>
      <c r="B3978" t="s">
        <v>78172</v>
      </c>
      <c r="C3978" t="s">
        <v>4</v>
      </c>
      <c r="D3978" t="s">
        <v>11</v>
      </c>
      <c r="E3978" t="s">
        <v>70312</v>
      </c>
      <c r="F3978" t="s">
        <v>70376</v>
      </c>
      <c r="G3978" s="2">
        <v>43612</v>
      </c>
    </row>
    <row r="3979" spans="1:7">
      <c r="A3979" t="s">
        <v>78173</v>
      </c>
      <c r="B3979" t="s">
        <v>78174</v>
      </c>
      <c r="C3979" t="s">
        <v>4</v>
      </c>
      <c r="D3979" t="s">
        <v>11</v>
      </c>
      <c r="E3979" t="s">
        <v>70312</v>
      </c>
      <c r="F3979" t="s">
        <v>70329</v>
      </c>
      <c r="G3979" s="2">
        <v>43606</v>
      </c>
    </row>
    <row r="3980" spans="1:7">
      <c r="A3980" t="s">
        <v>78175</v>
      </c>
      <c r="B3980" t="s">
        <v>78176</v>
      </c>
      <c r="C3980" t="s">
        <v>4</v>
      </c>
      <c r="D3980" t="s">
        <v>11</v>
      </c>
      <c r="E3980" t="s">
        <v>70312</v>
      </c>
      <c r="F3980" t="s">
        <v>70329</v>
      </c>
      <c r="G3980" s="2">
        <v>43610</v>
      </c>
    </row>
    <row r="3981" spans="1:7">
      <c r="A3981" t="s">
        <v>78177</v>
      </c>
      <c r="B3981" t="s">
        <v>78178</v>
      </c>
      <c r="C3981" t="s">
        <v>4</v>
      </c>
      <c r="D3981" t="s">
        <v>11</v>
      </c>
      <c r="E3981" t="s">
        <v>70312</v>
      </c>
      <c r="F3981" t="s">
        <v>70319</v>
      </c>
      <c r="G3981" s="2">
        <v>43650</v>
      </c>
    </row>
    <row r="3982" spans="1:7">
      <c r="A3982" t="s">
        <v>78179</v>
      </c>
      <c r="B3982" t="s">
        <v>78180</v>
      </c>
      <c r="C3982" t="s">
        <v>4</v>
      </c>
      <c r="D3982" t="s">
        <v>11</v>
      </c>
      <c r="E3982" t="s">
        <v>70322</v>
      </c>
      <c r="F3982" t="s">
        <v>70313</v>
      </c>
      <c r="G3982" s="2">
        <v>43616</v>
      </c>
    </row>
    <row r="3983" spans="1:7">
      <c r="A3983" t="s">
        <v>78181</v>
      </c>
      <c r="B3983" t="s">
        <v>78182</v>
      </c>
      <c r="C3983" t="s">
        <v>4</v>
      </c>
      <c r="D3983" t="s">
        <v>11</v>
      </c>
      <c r="E3983" t="s">
        <v>70312</v>
      </c>
      <c r="F3983" t="s">
        <v>70313</v>
      </c>
      <c r="G3983" s="2">
        <v>43653</v>
      </c>
    </row>
    <row r="3984" spans="1:7">
      <c r="A3984" t="s">
        <v>78183</v>
      </c>
      <c r="B3984" t="s">
        <v>78184</v>
      </c>
      <c r="C3984" t="s">
        <v>4</v>
      </c>
      <c r="D3984" t="s">
        <v>11</v>
      </c>
      <c r="E3984" t="s">
        <v>70322</v>
      </c>
      <c r="F3984" t="s">
        <v>70336</v>
      </c>
      <c r="G3984" s="2">
        <v>43615</v>
      </c>
    </row>
    <row r="3985" spans="1:7">
      <c r="A3985" t="s">
        <v>78185</v>
      </c>
      <c r="B3985" t="s">
        <v>78186</v>
      </c>
      <c r="C3985" t="s">
        <v>4</v>
      </c>
      <c r="D3985" t="s">
        <v>11</v>
      </c>
      <c r="E3985" t="s">
        <v>70322</v>
      </c>
      <c r="F3985" t="s">
        <v>70313</v>
      </c>
      <c r="G3985" s="2">
        <v>43623</v>
      </c>
    </row>
    <row r="3986" spans="1:7">
      <c r="A3986" t="s">
        <v>78187</v>
      </c>
      <c r="B3986" t="s">
        <v>78188</v>
      </c>
      <c r="C3986" t="s">
        <v>4</v>
      </c>
      <c r="D3986" t="s">
        <v>11</v>
      </c>
      <c r="E3986" t="s">
        <v>70312</v>
      </c>
      <c r="F3986" t="s">
        <v>70329</v>
      </c>
      <c r="G3986" s="2">
        <v>43647</v>
      </c>
    </row>
    <row r="3987" spans="1:7">
      <c r="A3987" t="s">
        <v>78189</v>
      </c>
      <c r="B3987" t="s">
        <v>78190</v>
      </c>
      <c r="C3987" t="s">
        <v>4</v>
      </c>
      <c r="D3987" t="s">
        <v>11</v>
      </c>
      <c r="E3987" t="s">
        <v>70312</v>
      </c>
      <c r="F3987" t="s">
        <v>70319</v>
      </c>
      <c r="G3987" s="2">
        <v>43658</v>
      </c>
    </row>
    <row r="3988" spans="1:7">
      <c r="A3988" t="s">
        <v>78191</v>
      </c>
      <c r="B3988" t="s">
        <v>78192</v>
      </c>
      <c r="C3988" t="s">
        <v>4</v>
      </c>
      <c r="D3988" t="s">
        <v>11</v>
      </c>
      <c r="E3988" t="s">
        <v>70322</v>
      </c>
      <c r="F3988" t="s">
        <v>70313</v>
      </c>
      <c r="G3988" s="2">
        <v>43642</v>
      </c>
    </row>
    <row r="3989" spans="1:7">
      <c r="A3989" t="s">
        <v>78193</v>
      </c>
      <c r="B3989" t="s">
        <v>78194</v>
      </c>
      <c r="C3989" t="s">
        <v>4</v>
      </c>
      <c r="D3989" t="s">
        <v>11</v>
      </c>
      <c r="E3989" t="s">
        <v>70312</v>
      </c>
      <c r="F3989" t="s">
        <v>70319</v>
      </c>
      <c r="G3989" s="2">
        <v>43650</v>
      </c>
    </row>
    <row r="3990" spans="1:7">
      <c r="A3990" t="s">
        <v>78195</v>
      </c>
      <c r="B3990" t="s">
        <v>78196</v>
      </c>
      <c r="C3990" t="s">
        <v>4</v>
      </c>
      <c r="D3990" t="s">
        <v>11</v>
      </c>
      <c r="E3990" t="s">
        <v>70312</v>
      </c>
      <c r="F3990" t="s">
        <v>70319</v>
      </c>
      <c r="G3990" s="2">
        <v>43654</v>
      </c>
    </row>
    <row r="3991" spans="1:7">
      <c r="A3991" t="s">
        <v>78197</v>
      </c>
      <c r="B3991" t="s">
        <v>78198</v>
      </c>
      <c r="C3991" t="s">
        <v>4</v>
      </c>
      <c r="D3991" t="s">
        <v>11</v>
      </c>
      <c r="E3991" t="s">
        <v>70322</v>
      </c>
      <c r="F3991" t="s">
        <v>70313</v>
      </c>
      <c r="G3991" s="2">
        <v>43620</v>
      </c>
    </row>
    <row r="3992" spans="1:7">
      <c r="A3992" t="s">
        <v>78199</v>
      </c>
      <c r="B3992" t="s">
        <v>78200</v>
      </c>
      <c r="C3992" t="s">
        <v>4</v>
      </c>
      <c r="D3992" t="s">
        <v>11</v>
      </c>
      <c r="E3992" t="s">
        <v>70312</v>
      </c>
      <c r="F3992" t="s">
        <v>70336</v>
      </c>
      <c r="G3992" s="2">
        <v>43618</v>
      </c>
    </row>
    <row r="3993" spans="1:7">
      <c r="A3993" t="s">
        <v>78201</v>
      </c>
      <c r="B3993" t="s">
        <v>78202</v>
      </c>
      <c r="C3993" t="s">
        <v>4</v>
      </c>
      <c r="D3993" t="s">
        <v>11</v>
      </c>
      <c r="E3993" t="s">
        <v>70312</v>
      </c>
      <c r="F3993" t="s">
        <v>70319</v>
      </c>
      <c r="G3993" s="2">
        <v>43647</v>
      </c>
    </row>
    <row r="3994" spans="1:7">
      <c r="A3994" t="s">
        <v>78203</v>
      </c>
      <c r="B3994" t="s">
        <v>74971</v>
      </c>
      <c r="C3994" t="s">
        <v>4</v>
      </c>
      <c r="D3994" t="s">
        <v>11</v>
      </c>
      <c r="E3994" t="s">
        <v>70312</v>
      </c>
      <c r="F3994" t="s">
        <v>70319</v>
      </c>
      <c r="G3994" s="2">
        <v>43583</v>
      </c>
    </row>
    <row r="3995" spans="1:7">
      <c r="A3995" t="s">
        <v>78204</v>
      </c>
      <c r="B3995" t="s">
        <v>78205</v>
      </c>
      <c r="C3995" t="s">
        <v>4</v>
      </c>
      <c r="D3995" t="s">
        <v>11</v>
      </c>
      <c r="E3995" t="s">
        <v>70322</v>
      </c>
      <c r="F3995" t="s">
        <v>70313</v>
      </c>
      <c r="G3995" s="2">
        <v>43618</v>
      </c>
    </row>
    <row r="3996" spans="1:7">
      <c r="A3996" t="s">
        <v>78206</v>
      </c>
      <c r="B3996" t="s">
        <v>78207</v>
      </c>
      <c r="C3996" t="s">
        <v>4</v>
      </c>
      <c r="D3996" t="s">
        <v>11</v>
      </c>
      <c r="E3996" t="s">
        <v>70312</v>
      </c>
      <c r="F3996" t="s">
        <v>70329</v>
      </c>
      <c r="G3996" s="2">
        <v>43648</v>
      </c>
    </row>
    <row r="3997" spans="1:7">
      <c r="A3997" t="s">
        <v>78208</v>
      </c>
      <c r="B3997" t="s">
        <v>78209</v>
      </c>
      <c r="C3997" t="s">
        <v>4</v>
      </c>
      <c r="D3997" t="s">
        <v>11</v>
      </c>
      <c r="E3997" t="s">
        <v>70322</v>
      </c>
      <c r="F3997" t="s">
        <v>70313</v>
      </c>
      <c r="G3997" s="2">
        <v>43607</v>
      </c>
    </row>
    <row r="3998" spans="1:7">
      <c r="A3998" t="s">
        <v>78210</v>
      </c>
      <c r="B3998" t="s">
        <v>78211</v>
      </c>
      <c r="C3998" t="s">
        <v>4</v>
      </c>
      <c r="D3998" t="s">
        <v>11</v>
      </c>
      <c r="E3998" t="s">
        <v>70312</v>
      </c>
      <c r="F3998" t="s">
        <v>70313</v>
      </c>
      <c r="G3998" s="2">
        <v>43606</v>
      </c>
    </row>
    <row r="3999" spans="1:7">
      <c r="A3999" t="s">
        <v>78212</v>
      </c>
      <c r="B3999" t="s">
        <v>78213</v>
      </c>
      <c r="C3999" t="s">
        <v>4</v>
      </c>
      <c r="D3999" t="s">
        <v>11</v>
      </c>
      <c r="E3999" t="s">
        <v>70312</v>
      </c>
      <c r="F3999" t="s">
        <v>70319</v>
      </c>
      <c r="G3999" s="2">
        <v>43653</v>
      </c>
    </row>
    <row r="4000" spans="1:7">
      <c r="A4000" t="s">
        <v>78214</v>
      </c>
      <c r="B4000" t="s">
        <v>78215</v>
      </c>
      <c r="C4000" t="s">
        <v>4</v>
      </c>
      <c r="D4000" t="s">
        <v>11</v>
      </c>
      <c r="E4000" t="s">
        <v>70322</v>
      </c>
      <c r="F4000" t="s">
        <v>70319</v>
      </c>
      <c r="G4000" s="2">
        <v>43620</v>
      </c>
    </row>
    <row r="4001" spans="1:7">
      <c r="A4001" t="s">
        <v>78216</v>
      </c>
      <c r="B4001" t="s">
        <v>78217</v>
      </c>
      <c r="C4001" t="s">
        <v>4</v>
      </c>
      <c r="D4001" t="s">
        <v>11</v>
      </c>
      <c r="E4001" t="s">
        <v>70312</v>
      </c>
      <c r="F4001" t="s">
        <v>70329</v>
      </c>
      <c r="G4001" s="2">
        <v>43653</v>
      </c>
    </row>
    <row r="4002" spans="1:7">
      <c r="A4002" t="s">
        <v>78218</v>
      </c>
      <c r="B4002" t="s">
        <v>78219</v>
      </c>
      <c r="C4002" t="s">
        <v>4</v>
      </c>
      <c r="D4002" t="s">
        <v>11</v>
      </c>
      <c r="E4002" t="s">
        <v>70312</v>
      </c>
      <c r="F4002" t="s">
        <v>70319</v>
      </c>
      <c r="G4002" s="2">
        <v>43648</v>
      </c>
    </row>
    <row r="4003" spans="1:7">
      <c r="A4003" t="s">
        <v>78220</v>
      </c>
      <c r="B4003" t="s">
        <v>78221</v>
      </c>
      <c r="C4003" t="s">
        <v>4</v>
      </c>
      <c r="D4003" t="s">
        <v>11</v>
      </c>
      <c r="E4003" t="s">
        <v>70312</v>
      </c>
      <c r="F4003" t="s">
        <v>70319</v>
      </c>
      <c r="G4003" s="2">
        <v>43648</v>
      </c>
    </row>
    <row r="4004" spans="1:7">
      <c r="A4004" t="s">
        <v>78222</v>
      </c>
      <c r="B4004" t="s">
        <v>78223</v>
      </c>
      <c r="C4004" t="s">
        <v>4</v>
      </c>
      <c r="D4004" t="s">
        <v>11</v>
      </c>
      <c r="E4004" t="s">
        <v>70312</v>
      </c>
      <c r="F4004" t="s">
        <v>70351</v>
      </c>
      <c r="G4004" s="2">
        <v>43619</v>
      </c>
    </row>
    <row r="4005" spans="1:7">
      <c r="A4005" t="s">
        <v>78224</v>
      </c>
      <c r="B4005" t="s">
        <v>78225</v>
      </c>
      <c r="C4005" t="s">
        <v>4</v>
      </c>
      <c r="D4005" t="s">
        <v>11</v>
      </c>
      <c r="E4005" t="s">
        <v>70322</v>
      </c>
      <c r="F4005" t="s">
        <v>70319</v>
      </c>
      <c r="G4005" s="2">
        <v>43605</v>
      </c>
    </row>
    <row r="4006" spans="1:7">
      <c r="A4006" t="s">
        <v>78226</v>
      </c>
      <c r="B4006" t="s">
        <v>78227</v>
      </c>
      <c r="C4006" t="s">
        <v>4</v>
      </c>
      <c r="D4006" t="s">
        <v>11</v>
      </c>
      <c r="E4006" t="s">
        <v>70312</v>
      </c>
      <c r="F4006" t="s">
        <v>70313</v>
      </c>
      <c r="G4006" s="2">
        <v>43656</v>
      </c>
    </row>
    <row r="4007" spans="1:7">
      <c r="A4007" t="s">
        <v>78228</v>
      </c>
      <c r="B4007" t="s">
        <v>78229</v>
      </c>
      <c r="C4007" t="s">
        <v>4</v>
      </c>
      <c r="D4007" t="s">
        <v>11</v>
      </c>
      <c r="E4007" t="s">
        <v>70312</v>
      </c>
      <c r="F4007" t="s">
        <v>70319</v>
      </c>
      <c r="G4007" s="2">
        <v>43580</v>
      </c>
    </row>
    <row r="4008" spans="1:7">
      <c r="A4008" t="s">
        <v>78230</v>
      </c>
      <c r="B4008" t="s">
        <v>78231</v>
      </c>
      <c r="C4008" t="s">
        <v>4</v>
      </c>
      <c r="D4008" t="s">
        <v>11</v>
      </c>
      <c r="E4008" t="s">
        <v>70312</v>
      </c>
      <c r="F4008" t="s">
        <v>70319</v>
      </c>
      <c r="G4008" s="2">
        <v>43639</v>
      </c>
    </row>
    <row r="4009" spans="1:7">
      <c r="A4009" t="s">
        <v>78232</v>
      </c>
      <c r="B4009" t="s">
        <v>78233</v>
      </c>
      <c r="C4009" t="s">
        <v>4</v>
      </c>
      <c r="D4009" t="s">
        <v>11</v>
      </c>
      <c r="E4009" t="s">
        <v>70322</v>
      </c>
      <c r="F4009" t="s">
        <v>70313</v>
      </c>
      <c r="G4009" s="2">
        <v>43608</v>
      </c>
    </row>
    <row r="4010" spans="1:7">
      <c r="A4010" t="s">
        <v>78234</v>
      </c>
      <c r="B4010" t="s">
        <v>78235</v>
      </c>
      <c r="C4010" t="s">
        <v>4</v>
      </c>
      <c r="D4010" t="s">
        <v>11</v>
      </c>
      <c r="E4010" t="s">
        <v>70312</v>
      </c>
      <c r="F4010" t="s">
        <v>70336</v>
      </c>
      <c r="G4010" s="2">
        <v>43631</v>
      </c>
    </row>
    <row r="4011" spans="1:7">
      <c r="A4011" t="s">
        <v>78236</v>
      </c>
      <c r="B4011" t="s">
        <v>78237</v>
      </c>
      <c r="C4011" t="s">
        <v>4</v>
      </c>
      <c r="D4011" t="s">
        <v>11</v>
      </c>
      <c r="E4011" t="s">
        <v>70322</v>
      </c>
      <c r="F4011" t="s">
        <v>70313</v>
      </c>
      <c r="G4011" s="2">
        <v>43629</v>
      </c>
    </row>
    <row r="4012" spans="1:7">
      <c r="A4012" t="s">
        <v>78238</v>
      </c>
      <c r="B4012" t="s">
        <v>78239</v>
      </c>
      <c r="C4012" t="s">
        <v>4</v>
      </c>
      <c r="D4012" t="s">
        <v>11</v>
      </c>
      <c r="E4012" t="s">
        <v>70322</v>
      </c>
      <c r="F4012" t="s">
        <v>70319</v>
      </c>
      <c r="G4012" s="2">
        <v>43606</v>
      </c>
    </row>
    <row r="4013" spans="1:7">
      <c r="A4013" t="s">
        <v>78240</v>
      </c>
      <c r="B4013" t="s">
        <v>78241</v>
      </c>
      <c r="C4013" t="s">
        <v>4</v>
      </c>
      <c r="D4013" t="s">
        <v>11</v>
      </c>
      <c r="E4013" t="s">
        <v>70322</v>
      </c>
      <c r="F4013" t="s">
        <v>70313</v>
      </c>
      <c r="G4013" s="2">
        <v>43616</v>
      </c>
    </row>
    <row r="4014" spans="1:7">
      <c r="A4014" t="s">
        <v>78242</v>
      </c>
      <c r="B4014" t="s">
        <v>78243</v>
      </c>
      <c r="C4014" t="s">
        <v>4</v>
      </c>
      <c r="D4014" t="s">
        <v>11</v>
      </c>
      <c r="E4014" t="s">
        <v>70312</v>
      </c>
      <c r="F4014" t="s">
        <v>70329</v>
      </c>
      <c r="G4014" s="2">
        <v>43615</v>
      </c>
    </row>
    <row r="4015" spans="1:7">
      <c r="A4015" t="s">
        <v>78244</v>
      </c>
      <c r="B4015" t="s">
        <v>78245</v>
      </c>
      <c r="C4015" t="s">
        <v>4</v>
      </c>
      <c r="D4015" t="s">
        <v>11</v>
      </c>
      <c r="E4015" t="s">
        <v>70312</v>
      </c>
      <c r="F4015" t="s">
        <v>70319</v>
      </c>
      <c r="G4015" s="2">
        <v>43639</v>
      </c>
    </row>
    <row r="4016" spans="1:7">
      <c r="A4016" t="s">
        <v>78246</v>
      </c>
      <c r="B4016" t="s">
        <v>78247</v>
      </c>
      <c r="C4016" t="s">
        <v>4</v>
      </c>
      <c r="D4016" t="s">
        <v>11</v>
      </c>
      <c r="E4016" t="s">
        <v>70312</v>
      </c>
      <c r="F4016" t="s">
        <v>70319</v>
      </c>
      <c r="G4016" s="2">
        <v>43651</v>
      </c>
    </row>
    <row r="4017" spans="1:7">
      <c r="A4017" t="s">
        <v>78248</v>
      </c>
      <c r="B4017" t="s">
        <v>78249</v>
      </c>
      <c r="C4017" t="s">
        <v>4</v>
      </c>
      <c r="D4017" t="s">
        <v>11</v>
      </c>
      <c r="E4017" t="s">
        <v>70312</v>
      </c>
      <c r="F4017" t="s">
        <v>70319</v>
      </c>
      <c r="G4017" s="2">
        <v>43591</v>
      </c>
    </row>
    <row r="4018" spans="1:7">
      <c r="A4018" t="s">
        <v>78250</v>
      </c>
      <c r="B4018" t="s">
        <v>78251</v>
      </c>
      <c r="C4018" t="s">
        <v>4</v>
      </c>
      <c r="D4018" t="s">
        <v>11</v>
      </c>
      <c r="E4018" t="s">
        <v>70312</v>
      </c>
      <c r="F4018" t="s">
        <v>70313</v>
      </c>
      <c r="G4018" s="2">
        <v>43582</v>
      </c>
    </row>
    <row r="4019" spans="1:7">
      <c r="A4019" t="s">
        <v>78252</v>
      </c>
      <c r="B4019" t="s">
        <v>78253</v>
      </c>
      <c r="C4019" t="s">
        <v>4</v>
      </c>
      <c r="D4019" t="s">
        <v>11</v>
      </c>
      <c r="E4019" t="s">
        <v>70312</v>
      </c>
      <c r="F4019" t="s">
        <v>70316</v>
      </c>
      <c r="G4019" s="2">
        <v>43641</v>
      </c>
    </row>
    <row r="4020" spans="1:7">
      <c r="A4020" t="s">
        <v>78254</v>
      </c>
      <c r="B4020" t="s">
        <v>78255</v>
      </c>
      <c r="C4020" t="s">
        <v>4</v>
      </c>
      <c r="D4020" t="s">
        <v>11</v>
      </c>
      <c r="E4020" t="s">
        <v>70322</v>
      </c>
      <c r="F4020" t="s">
        <v>70319</v>
      </c>
      <c r="G4020" s="2">
        <v>43614</v>
      </c>
    </row>
    <row r="4021" spans="1:7">
      <c r="A4021" t="s">
        <v>78256</v>
      </c>
      <c r="B4021" t="s">
        <v>78257</v>
      </c>
      <c r="C4021" t="s">
        <v>4</v>
      </c>
      <c r="D4021" t="s">
        <v>11</v>
      </c>
      <c r="E4021" t="s">
        <v>70312</v>
      </c>
      <c r="F4021" t="s">
        <v>70376</v>
      </c>
      <c r="G4021" s="2">
        <v>43648</v>
      </c>
    </row>
    <row r="4022" spans="1:7">
      <c r="A4022" t="s">
        <v>78258</v>
      </c>
      <c r="B4022" t="s">
        <v>78259</v>
      </c>
      <c r="C4022" t="s">
        <v>4</v>
      </c>
      <c r="D4022" t="s">
        <v>11</v>
      </c>
      <c r="E4022" t="s">
        <v>70322</v>
      </c>
      <c r="F4022" t="s">
        <v>70313</v>
      </c>
      <c r="G4022" s="2">
        <v>43585</v>
      </c>
    </row>
    <row r="4023" spans="1:7">
      <c r="A4023" t="s">
        <v>78260</v>
      </c>
      <c r="B4023" t="s">
        <v>78261</v>
      </c>
      <c r="C4023" t="s">
        <v>4</v>
      </c>
      <c r="D4023" t="s">
        <v>11</v>
      </c>
      <c r="E4023" t="s">
        <v>70312</v>
      </c>
      <c r="F4023" t="s">
        <v>70336</v>
      </c>
      <c r="G4023" s="2">
        <v>43637</v>
      </c>
    </row>
    <row r="4024" spans="1:7">
      <c r="A4024" t="s">
        <v>78262</v>
      </c>
      <c r="B4024" t="s">
        <v>78263</v>
      </c>
      <c r="C4024" t="s">
        <v>4</v>
      </c>
      <c r="D4024" t="s">
        <v>11</v>
      </c>
      <c r="E4024" t="s">
        <v>70312</v>
      </c>
      <c r="F4024" t="s">
        <v>70319</v>
      </c>
      <c r="G4024" s="2">
        <v>43628</v>
      </c>
    </row>
    <row r="4025" spans="1:7">
      <c r="A4025" t="s">
        <v>78264</v>
      </c>
      <c r="B4025" t="s">
        <v>78265</v>
      </c>
      <c r="C4025" t="s">
        <v>4</v>
      </c>
      <c r="D4025" t="s">
        <v>11</v>
      </c>
      <c r="E4025" t="s">
        <v>70312</v>
      </c>
      <c r="F4025" t="s">
        <v>70351</v>
      </c>
      <c r="G4025" s="2">
        <v>43625</v>
      </c>
    </row>
    <row r="4026" spans="1:7">
      <c r="A4026" t="s">
        <v>78266</v>
      </c>
      <c r="B4026" t="s">
        <v>78267</v>
      </c>
      <c r="C4026" t="s">
        <v>4</v>
      </c>
      <c r="D4026" t="s">
        <v>11</v>
      </c>
      <c r="E4026" t="s">
        <v>70312</v>
      </c>
      <c r="F4026" t="s">
        <v>70319</v>
      </c>
      <c r="G4026" s="2">
        <v>43603</v>
      </c>
    </row>
    <row r="4027" spans="1:7">
      <c r="A4027" t="s">
        <v>78268</v>
      </c>
      <c r="B4027" t="s">
        <v>78269</v>
      </c>
      <c r="C4027" t="s">
        <v>4</v>
      </c>
      <c r="D4027" t="s">
        <v>11</v>
      </c>
      <c r="E4027" t="s">
        <v>70312</v>
      </c>
      <c r="F4027" t="s">
        <v>70319</v>
      </c>
      <c r="G4027" s="2">
        <v>43609</v>
      </c>
    </row>
    <row r="4028" spans="1:7">
      <c r="A4028" t="s">
        <v>78270</v>
      </c>
      <c r="B4028" t="s">
        <v>78271</v>
      </c>
      <c r="C4028" t="s">
        <v>4</v>
      </c>
      <c r="D4028" t="s">
        <v>11</v>
      </c>
      <c r="E4028" t="s">
        <v>70312</v>
      </c>
      <c r="F4028" t="s">
        <v>70319</v>
      </c>
      <c r="G4028" s="2">
        <v>43653</v>
      </c>
    </row>
    <row r="4029" spans="1:7">
      <c r="A4029" t="s">
        <v>78272</v>
      </c>
      <c r="B4029" t="s">
        <v>78273</v>
      </c>
      <c r="C4029" t="s">
        <v>4</v>
      </c>
      <c r="D4029" t="s">
        <v>11</v>
      </c>
      <c r="E4029" t="s">
        <v>70322</v>
      </c>
      <c r="F4029" t="s">
        <v>70319</v>
      </c>
      <c r="G4029" s="2">
        <v>43611</v>
      </c>
    </row>
    <row r="4030" spans="1:7">
      <c r="A4030" t="s">
        <v>78274</v>
      </c>
      <c r="B4030" t="s">
        <v>78275</v>
      </c>
      <c r="C4030" t="s">
        <v>4</v>
      </c>
      <c r="D4030" t="s">
        <v>11</v>
      </c>
      <c r="E4030" t="s">
        <v>70322</v>
      </c>
      <c r="F4030" t="s">
        <v>70336</v>
      </c>
      <c r="G4030" s="2">
        <v>43610</v>
      </c>
    </row>
    <row r="4031" spans="1:7">
      <c r="A4031" t="s">
        <v>78276</v>
      </c>
      <c r="B4031" t="s">
        <v>78277</v>
      </c>
      <c r="C4031" t="s">
        <v>4</v>
      </c>
      <c r="D4031" t="s">
        <v>11</v>
      </c>
      <c r="E4031" t="s">
        <v>70322</v>
      </c>
      <c r="F4031" t="s">
        <v>70319</v>
      </c>
      <c r="G4031" s="2">
        <v>43624</v>
      </c>
    </row>
    <row r="4032" spans="1:7">
      <c r="A4032" t="s">
        <v>78278</v>
      </c>
      <c r="B4032" t="s">
        <v>78279</v>
      </c>
      <c r="C4032" t="s">
        <v>4</v>
      </c>
      <c r="D4032" t="s">
        <v>11</v>
      </c>
      <c r="E4032" t="s">
        <v>70322</v>
      </c>
      <c r="F4032" t="s">
        <v>70336</v>
      </c>
      <c r="G4032" s="2">
        <v>43624</v>
      </c>
    </row>
    <row r="4033" spans="1:7">
      <c r="A4033" t="s">
        <v>78280</v>
      </c>
      <c r="B4033" t="s">
        <v>78281</v>
      </c>
      <c r="C4033" t="s">
        <v>4</v>
      </c>
      <c r="D4033" t="s">
        <v>11</v>
      </c>
      <c r="E4033" t="s">
        <v>70312</v>
      </c>
      <c r="F4033" t="s">
        <v>70319</v>
      </c>
      <c r="G4033" s="2">
        <v>43634</v>
      </c>
    </row>
    <row r="4034" spans="1:7">
      <c r="A4034" t="s">
        <v>78282</v>
      </c>
      <c r="B4034" t="s">
        <v>78283</v>
      </c>
      <c r="C4034" t="s">
        <v>4</v>
      </c>
      <c r="D4034" t="s">
        <v>11</v>
      </c>
      <c r="E4034" t="s">
        <v>70322</v>
      </c>
      <c r="F4034" t="s">
        <v>70313</v>
      </c>
      <c r="G4034" s="2">
        <v>43618</v>
      </c>
    </row>
    <row r="4035" spans="1:7">
      <c r="A4035" t="s">
        <v>78284</v>
      </c>
      <c r="B4035" t="s">
        <v>78285</v>
      </c>
      <c r="C4035" t="s">
        <v>4</v>
      </c>
      <c r="D4035" t="s">
        <v>11</v>
      </c>
      <c r="E4035" t="s">
        <v>70312</v>
      </c>
      <c r="F4035" t="s">
        <v>70316</v>
      </c>
      <c r="G4035" s="2">
        <v>43648</v>
      </c>
    </row>
    <row r="4036" spans="1:7">
      <c r="A4036" t="s">
        <v>78286</v>
      </c>
      <c r="B4036" t="s">
        <v>78287</v>
      </c>
      <c r="C4036" t="s">
        <v>4</v>
      </c>
      <c r="D4036" t="s">
        <v>11</v>
      </c>
      <c r="E4036" t="s">
        <v>70322</v>
      </c>
      <c r="F4036" t="s">
        <v>70336</v>
      </c>
      <c r="G4036" s="2">
        <v>43638</v>
      </c>
    </row>
    <row r="4037" spans="1:7">
      <c r="A4037" t="s">
        <v>78288</v>
      </c>
      <c r="B4037" t="s">
        <v>78289</v>
      </c>
      <c r="C4037" t="s">
        <v>4</v>
      </c>
      <c r="D4037" t="s">
        <v>11</v>
      </c>
      <c r="E4037" t="s">
        <v>70312</v>
      </c>
      <c r="F4037" t="s">
        <v>70316</v>
      </c>
      <c r="G4037" s="2">
        <v>43625</v>
      </c>
    </row>
    <row r="4038" spans="1:7">
      <c r="A4038" t="s">
        <v>78290</v>
      </c>
      <c r="B4038" t="s">
        <v>78291</v>
      </c>
      <c r="C4038" t="s">
        <v>4</v>
      </c>
      <c r="D4038" t="s">
        <v>11</v>
      </c>
      <c r="E4038" t="s">
        <v>70312</v>
      </c>
      <c r="F4038" t="s">
        <v>70313</v>
      </c>
      <c r="G4038" s="2">
        <v>43622</v>
      </c>
    </row>
    <row r="4039" spans="1:7">
      <c r="A4039" t="s">
        <v>78292</v>
      </c>
      <c r="B4039" t="s">
        <v>78293</v>
      </c>
      <c r="C4039" t="s">
        <v>4</v>
      </c>
      <c r="D4039" t="s">
        <v>11</v>
      </c>
      <c r="E4039" t="s">
        <v>70322</v>
      </c>
      <c r="F4039" t="s">
        <v>70313</v>
      </c>
      <c r="G4039" s="2">
        <v>43618</v>
      </c>
    </row>
    <row r="4040" spans="1:7">
      <c r="A4040" t="s">
        <v>78294</v>
      </c>
      <c r="B4040" t="s">
        <v>78295</v>
      </c>
      <c r="C4040" t="s">
        <v>4</v>
      </c>
      <c r="D4040" t="s">
        <v>11</v>
      </c>
      <c r="E4040" t="s">
        <v>70322</v>
      </c>
      <c r="F4040" t="s">
        <v>70313</v>
      </c>
      <c r="G4040" s="2">
        <v>43627</v>
      </c>
    </row>
    <row r="4041" spans="1:7">
      <c r="A4041" t="s">
        <v>78296</v>
      </c>
      <c r="B4041" t="s">
        <v>78297</v>
      </c>
      <c r="C4041" t="s">
        <v>4</v>
      </c>
      <c r="D4041" t="s">
        <v>11</v>
      </c>
      <c r="E4041" t="s">
        <v>70322</v>
      </c>
      <c r="F4041" t="s">
        <v>70319</v>
      </c>
      <c r="G4041" s="2">
        <v>43612</v>
      </c>
    </row>
    <row r="4042" spans="1:7">
      <c r="A4042" t="s">
        <v>78298</v>
      </c>
      <c r="B4042" t="s">
        <v>78299</v>
      </c>
      <c r="C4042" t="s">
        <v>4</v>
      </c>
      <c r="D4042" t="s">
        <v>11</v>
      </c>
      <c r="E4042" t="s">
        <v>70312</v>
      </c>
      <c r="F4042" t="s">
        <v>70319</v>
      </c>
      <c r="G4042" s="2">
        <v>43612</v>
      </c>
    </row>
    <row r="4043" spans="1:7">
      <c r="A4043" t="s">
        <v>78300</v>
      </c>
      <c r="B4043" t="s">
        <v>78301</v>
      </c>
      <c r="C4043" t="s">
        <v>4</v>
      </c>
      <c r="D4043" t="s">
        <v>11</v>
      </c>
      <c r="E4043" t="s">
        <v>70312</v>
      </c>
      <c r="F4043" t="s">
        <v>70316</v>
      </c>
      <c r="G4043" s="2">
        <v>43649</v>
      </c>
    </row>
    <row r="4044" spans="1:7">
      <c r="A4044" t="s">
        <v>78302</v>
      </c>
      <c r="B4044" t="s">
        <v>78303</v>
      </c>
      <c r="C4044" t="s">
        <v>4</v>
      </c>
      <c r="D4044" t="s">
        <v>11</v>
      </c>
      <c r="E4044" t="s">
        <v>70312</v>
      </c>
      <c r="F4044" t="s">
        <v>70329</v>
      </c>
      <c r="G4044" s="2">
        <v>43619</v>
      </c>
    </row>
    <row r="4045" spans="1:7">
      <c r="A4045" t="s">
        <v>78304</v>
      </c>
      <c r="B4045" t="s">
        <v>78305</v>
      </c>
      <c r="C4045" t="s">
        <v>4</v>
      </c>
      <c r="D4045" t="s">
        <v>11</v>
      </c>
      <c r="E4045" t="s">
        <v>70312</v>
      </c>
      <c r="F4045" t="s">
        <v>70329</v>
      </c>
      <c r="G4045" s="2">
        <v>43636</v>
      </c>
    </row>
    <row r="4046" spans="1:7">
      <c r="A4046" t="s">
        <v>78306</v>
      </c>
      <c r="B4046" t="s">
        <v>78307</v>
      </c>
      <c r="C4046" t="s">
        <v>4</v>
      </c>
      <c r="D4046" t="s">
        <v>11</v>
      </c>
      <c r="E4046" t="s">
        <v>70312</v>
      </c>
      <c r="F4046" t="s">
        <v>70319</v>
      </c>
      <c r="G4046" s="2">
        <v>43609</v>
      </c>
    </row>
    <row r="4047" spans="1:7">
      <c r="A4047" t="s">
        <v>78308</v>
      </c>
      <c r="B4047" t="s">
        <v>78309</v>
      </c>
      <c r="C4047" t="s">
        <v>4</v>
      </c>
      <c r="D4047" t="s">
        <v>11</v>
      </c>
      <c r="E4047" t="s">
        <v>70312</v>
      </c>
      <c r="F4047" t="s">
        <v>70351</v>
      </c>
      <c r="G4047" s="2">
        <v>43600</v>
      </c>
    </row>
    <row r="4048" spans="1:7">
      <c r="A4048" t="s">
        <v>78310</v>
      </c>
      <c r="B4048" t="s">
        <v>78311</v>
      </c>
      <c r="C4048" t="s">
        <v>4</v>
      </c>
      <c r="D4048" t="s">
        <v>11</v>
      </c>
      <c r="E4048" t="s">
        <v>70312</v>
      </c>
      <c r="F4048" t="s">
        <v>70329</v>
      </c>
      <c r="G4048" s="2">
        <v>43586</v>
      </c>
    </row>
    <row r="4049" spans="1:7">
      <c r="A4049" t="s">
        <v>78312</v>
      </c>
      <c r="B4049" t="s">
        <v>78313</v>
      </c>
      <c r="C4049" t="s">
        <v>4</v>
      </c>
      <c r="D4049" t="s">
        <v>11</v>
      </c>
      <c r="E4049" t="s">
        <v>70322</v>
      </c>
      <c r="F4049" t="s">
        <v>70391</v>
      </c>
      <c r="G4049" s="2">
        <v>43614</v>
      </c>
    </row>
    <row r="4050" spans="1:7">
      <c r="A4050" t="s">
        <v>78314</v>
      </c>
      <c r="B4050" t="s">
        <v>78315</v>
      </c>
      <c r="C4050" t="s">
        <v>4</v>
      </c>
      <c r="D4050" t="s">
        <v>11</v>
      </c>
      <c r="E4050" t="s">
        <v>70312</v>
      </c>
      <c r="F4050" t="s">
        <v>70319</v>
      </c>
      <c r="G4050" s="2">
        <v>43642</v>
      </c>
    </row>
    <row r="4051" spans="1:7">
      <c r="A4051" t="s">
        <v>78316</v>
      </c>
      <c r="B4051" t="s">
        <v>78317</v>
      </c>
      <c r="C4051" t="s">
        <v>4</v>
      </c>
      <c r="D4051" t="s">
        <v>11</v>
      </c>
      <c r="E4051" t="s">
        <v>70312</v>
      </c>
      <c r="F4051" t="s">
        <v>70313</v>
      </c>
      <c r="G4051" s="2">
        <v>43622</v>
      </c>
    </row>
    <row r="4052" spans="1:7">
      <c r="A4052" t="s">
        <v>78318</v>
      </c>
      <c r="B4052" t="s">
        <v>78319</v>
      </c>
      <c r="C4052" t="s">
        <v>4</v>
      </c>
      <c r="D4052" t="s">
        <v>11</v>
      </c>
      <c r="E4052" t="s">
        <v>70312</v>
      </c>
      <c r="F4052" t="s">
        <v>70313</v>
      </c>
      <c r="G4052" s="2">
        <v>43647</v>
      </c>
    </row>
    <row r="4053" spans="1:7">
      <c r="A4053" t="s">
        <v>78320</v>
      </c>
      <c r="B4053" t="s">
        <v>78321</v>
      </c>
      <c r="C4053" t="s">
        <v>4</v>
      </c>
      <c r="D4053" t="s">
        <v>11</v>
      </c>
      <c r="E4053" t="s">
        <v>70312</v>
      </c>
      <c r="F4053" t="s">
        <v>70329</v>
      </c>
      <c r="G4053" s="2">
        <v>43604</v>
      </c>
    </row>
    <row r="4054" spans="1:7">
      <c r="A4054" t="s">
        <v>78322</v>
      </c>
      <c r="B4054" t="s">
        <v>78323</v>
      </c>
      <c r="C4054" t="s">
        <v>4</v>
      </c>
      <c r="D4054" t="s">
        <v>11</v>
      </c>
      <c r="E4054" t="s">
        <v>70312</v>
      </c>
      <c r="F4054" t="s">
        <v>70313</v>
      </c>
      <c r="G4054" s="2">
        <v>43655</v>
      </c>
    </row>
    <row r="4055" spans="1:7">
      <c r="A4055" t="s">
        <v>78324</v>
      </c>
      <c r="B4055" t="s">
        <v>78325</v>
      </c>
      <c r="C4055" t="s">
        <v>4</v>
      </c>
      <c r="D4055" t="s">
        <v>11</v>
      </c>
      <c r="E4055" t="s">
        <v>70312</v>
      </c>
      <c r="F4055" t="s">
        <v>70336</v>
      </c>
      <c r="G4055" s="2">
        <v>43657</v>
      </c>
    </row>
    <row r="4056" spans="1:7">
      <c r="A4056" t="s">
        <v>78326</v>
      </c>
      <c r="B4056" t="s">
        <v>78327</v>
      </c>
      <c r="C4056" t="s">
        <v>4</v>
      </c>
      <c r="D4056" t="s">
        <v>11</v>
      </c>
      <c r="E4056" t="s">
        <v>70312</v>
      </c>
      <c r="F4056" t="s">
        <v>70319</v>
      </c>
      <c r="G4056" s="2">
        <v>43642</v>
      </c>
    </row>
    <row r="4057" spans="1:7">
      <c r="A4057" t="s">
        <v>78328</v>
      </c>
      <c r="B4057" t="s">
        <v>78329</v>
      </c>
      <c r="C4057" t="s">
        <v>4</v>
      </c>
      <c r="D4057" t="s">
        <v>11</v>
      </c>
      <c r="E4057" t="s">
        <v>70312</v>
      </c>
      <c r="F4057" t="s">
        <v>70351</v>
      </c>
      <c r="G4057" s="2">
        <v>43588</v>
      </c>
    </row>
    <row r="4058" spans="1:7">
      <c r="A4058" t="s">
        <v>78330</v>
      </c>
      <c r="B4058" t="s">
        <v>78331</v>
      </c>
      <c r="C4058" t="s">
        <v>4</v>
      </c>
      <c r="D4058" t="s">
        <v>11</v>
      </c>
      <c r="E4058" t="s">
        <v>70312</v>
      </c>
      <c r="F4058" t="s">
        <v>70319</v>
      </c>
      <c r="G4058" s="2">
        <v>43636</v>
      </c>
    </row>
    <row r="4059" spans="1:7">
      <c r="A4059" t="s">
        <v>78332</v>
      </c>
      <c r="B4059" t="s">
        <v>78333</v>
      </c>
      <c r="C4059" t="s">
        <v>4</v>
      </c>
      <c r="D4059" t="s">
        <v>11</v>
      </c>
      <c r="E4059" t="s">
        <v>70322</v>
      </c>
      <c r="F4059" t="s">
        <v>70313</v>
      </c>
      <c r="G4059" s="2">
        <v>43611</v>
      </c>
    </row>
    <row r="4060" spans="1:7">
      <c r="A4060" t="s">
        <v>78334</v>
      </c>
      <c r="B4060" t="s">
        <v>78335</v>
      </c>
      <c r="C4060" t="s">
        <v>4</v>
      </c>
      <c r="D4060" t="s">
        <v>11</v>
      </c>
      <c r="E4060" t="s">
        <v>70312</v>
      </c>
      <c r="F4060" t="s">
        <v>70313</v>
      </c>
      <c r="G4060" s="2">
        <v>43654</v>
      </c>
    </row>
    <row r="4061" spans="1:7">
      <c r="A4061" t="s">
        <v>78336</v>
      </c>
      <c r="B4061" t="s">
        <v>78337</v>
      </c>
      <c r="C4061" t="s">
        <v>4</v>
      </c>
      <c r="D4061" t="s">
        <v>11</v>
      </c>
      <c r="E4061" t="s">
        <v>70312</v>
      </c>
      <c r="F4061" t="s">
        <v>70329</v>
      </c>
      <c r="G4061" s="2">
        <v>43611</v>
      </c>
    </row>
    <row r="4062" spans="1:7">
      <c r="A4062" t="s">
        <v>78338</v>
      </c>
      <c r="B4062" t="s">
        <v>78339</v>
      </c>
      <c r="C4062" t="s">
        <v>4</v>
      </c>
      <c r="D4062" t="s">
        <v>11</v>
      </c>
      <c r="E4062" t="s">
        <v>70322</v>
      </c>
      <c r="F4062" t="s">
        <v>70313</v>
      </c>
      <c r="G4062" s="2">
        <v>43618</v>
      </c>
    </row>
    <row r="4063" spans="1:7">
      <c r="A4063" t="s">
        <v>78340</v>
      </c>
      <c r="B4063" t="s">
        <v>78341</v>
      </c>
      <c r="C4063" t="s">
        <v>4</v>
      </c>
      <c r="D4063" t="s">
        <v>11</v>
      </c>
      <c r="E4063" t="s">
        <v>70312</v>
      </c>
      <c r="F4063" t="s">
        <v>70351</v>
      </c>
      <c r="G4063" s="2">
        <v>43654</v>
      </c>
    </row>
    <row r="4064" spans="1:7">
      <c r="A4064" t="s">
        <v>78342</v>
      </c>
      <c r="B4064" t="s">
        <v>78343</v>
      </c>
      <c r="C4064" t="s">
        <v>4</v>
      </c>
      <c r="D4064" t="s">
        <v>11</v>
      </c>
      <c r="E4064" t="s">
        <v>70312</v>
      </c>
      <c r="F4064" t="s">
        <v>70319</v>
      </c>
      <c r="G4064" s="2">
        <v>43632</v>
      </c>
    </row>
    <row r="4065" spans="1:7">
      <c r="A4065" t="s">
        <v>78344</v>
      </c>
      <c r="B4065" t="s">
        <v>78345</v>
      </c>
      <c r="C4065" t="s">
        <v>4</v>
      </c>
      <c r="D4065" t="s">
        <v>11</v>
      </c>
      <c r="E4065" t="s">
        <v>70322</v>
      </c>
      <c r="F4065" t="s">
        <v>70313</v>
      </c>
      <c r="G4065" s="2">
        <v>43615</v>
      </c>
    </row>
    <row r="4066" spans="1:7">
      <c r="A4066" t="s">
        <v>78346</v>
      </c>
      <c r="B4066" t="s">
        <v>75329</v>
      </c>
      <c r="C4066" t="s">
        <v>4</v>
      </c>
      <c r="D4066" t="s">
        <v>11</v>
      </c>
      <c r="E4066" t="s">
        <v>70312</v>
      </c>
      <c r="F4066" t="s">
        <v>70329</v>
      </c>
      <c r="G4066" s="2">
        <v>43654</v>
      </c>
    </row>
    <row r="4067" spans="1:7">
      <c r="A4067" t="s">
        <v>78347</v>
      </c>
      <c r="B4067" t="s">
        <v>78348</v>
      </c>
      <c r="C4067" t="s">
        <v>4</v>
      </c>
      <c r="D4067" t="s">
        <v>11</v>
      </c>
      <c r="E4067" t="s">
        <v>70312</v>
      </c>
      <c r="F4067" t="s">
        <v>70336</v>
      </c>
      <c r="G4067" s="2">
        <v>43649</v>
      </c>
    </row>
    <row r="4068" spans="1:7">
      <c r="A4068" t="s">
        <v>78349</v>
      </c>
      <c r="B4068" t="s">
        <v>78350</v>
      </c>
      <c r="C4068" t="s">
        <v>4</v>
      </c>
      <c r="D4068" t="s">
        <v>11</v>
      </c>
      <c r="E4068" t="s">
        <v>70312</v>
      </c>
      <c r="F4068" t="s">
        <v>70313</v>
      </c>
      <c r="G4068" s="2">
        <v>43601</v>
      </c>
    </row>
    <row r="4069" spans="1:7">
      <c r="A4069" t="s">
        <v>78351</v>
      </c>
      <c r="B4069" t="s">
        <v>78352</v>
      </c>
      <c r="C4069" t="s">
        <v>4</v>
      </c>
      <c r="D4069" t="s">
        <v>11</v>
      </c>
      <c r="E4069" t="s">
        <v>70322</v>
      </c>
      <c r="F4069" t="s">
        <v>70313</v>
      </c>
      <c r="G4069" s="2">
        <v>43607</v>
      </c>
    </row>
    <row r="4070" spans="1:7">
      <c r="A4070" t="s">
        <v>78353</v>
      </c>
      <c r="B4070" t="s">
        <v>78354</v>
      </c>
      <c r="C4070" t="s">
        <v>4</v>
      </c>
      <c r="D4070" t="s">
        <v>11</v>
      </c>
      <c r="E4070" t="s">
        <v>70312</v>
      </c>
      <c r="F4070" t="s">
        <v>70319</v>
      </c>
      <c r="G4070" s="2">
        <v>43649</v>
      </c>
    </row>
    <row r="4071" spans="1:7">
      <c r="A4071" t="s">
        <v>78355</v>
      </c>
      <c r="B4071" t="s">
        <v>78356</v>
      </c>
      <c r="C4071" t="s">
        <v>4</v>
      </c>
      <c r="D4071" t="s">
        <v>11</v>
      </c>
      <c r="E4071" t="s">
        <v>70312</v>
      </c>
      <c r="F4071" t="s">
        <v>70376</v>
      </c>
      <c r="G4071" s="2">
        <v>43660</v>
      </c>
    </row>
    <row r="4072" spans="1:7">
      <c r="A4072" t="s">
        <v>78357</v>
      </c>
      <c r="B4072" t="s">
        <v>78358</v>
      </c>
      <c r="C4072" t="s">
        <v>4</v>
      </c>
      <c r="D4072" t="s">
        <v>11</v>
      </c>
      <c r="E4072" t="s">
        <v>70322</v>
      </c>
      <c r="F4072" t="s">
        <v>70313</v>
      </c>
      <c r="G4072" s="2">
        <v>43629</v>
      </c>
    </row>
    <row r="4073" spans="1:7">
      <c r="A4073" t="s">
        <v>78359</v>
      </c>
      <c r="B4073" t="s">
        <v>78360</v>
      </c>
      <c r="C4073" t="s">
        <v>4</v>
      </c>
      <c r="D4073" t="s">
        <v>11</v>
      </c>
      <c r="E4073" t="s">
        <v>70312</v>
      </c>
      <c r="F4073" t="s">
        <v>70319</v>
      </c>
      <c r="G4073" s="2">
        <v>43646</v>
      </c>
    </row>
    <row r="4074" spans="1:7">
      <c r="A4074" t="s">
        <v>78361</v>
      </c>
      <c r="B4074" t="s">
        <v>78362</v>
      </c>
      <c r="C4074" t="s">
        <v>4</v>
      </c>
      <c r="D4074" t="s">
        <v>11</v>
      </c>
      <c r="E4074" t="s">
        <v>70322</v>
      </c>
      <c r="F4074" t="s">
        <v>70319</v>
      </c>
      <c r="G4074" s="2">
        <v>43582</v>
      </c>
    </row>
    <row r="4075" spans="1:7">
      <c r="A4075" t="s">
        <v>78363</v>
      </c>
      <c r="B4075" t="s">
        <v>78364</v>
      </c>
      <c r="C4075" t="s">
        <v>4</v>
      </c>
      <c r="D4075" t="s">
        <v>11</v>
      </c>
      <c r="E4075" t="s">
        <v>70312</v>
      </c>
      <c r="F4075" t="s">
        <v>70316</v>
      </c>
      <c r="G4075" s="2">
        <v>43585</v>
      </c>
    </row>
    <row r="4076" spans="1:7">
      <c r="A4076" t="s">
        <v>78365</v>
      </c>
      <c r="B4076" t="s">
        <v>78366</v>
      </c>
      <c r="C4076" t="s">
        <v>4</v>
      </c>
      <c r="D4076" t="s">
        <v>11</v>
      </c>
      <c r="E4076" t="s">
        <v>70312</v>
      </c>
      <c r="F4076" t="s">
        <v>70351</v>
      </c>
      <c r="G4076" s="2">
        <v>43580</v>
      </c>
    </row>
    <row r="4077" spans="1:7">
      <c r="A4077" t="s">
        <v>78367</v>
      </c>
      <c r="B4077" t="s">
        <v>78368</v>
      </c>
      <c r="C4077" t="s">
        <v>4</v>
      </c>
      <c r="D4077" t="s">
        <v>11</v>
      </c>
      <c r="E4077" t="s">
        <v>70312</v>
      </c>
      <c r="F4077" t="s">
        <v>70319</v>
      </c>
      <c r="G4077" s="2">
        <v>43610</v>
      </c>
    </row>
    <row r="4078" spans="1:7">
      <c r="A4078" t="s">
        <v>78369</v>
      </c>
      <c r="B4078" t="s">
        <v>78370</v>
      </c>
      <c r="C4078" t="s">
        <v>4</v>
      </c>
      <c r="D4078" t="s">
        <v>11</v>
      </c>
      <c r="E4078" t="s">
        <v>70312</v>
      </c>
      <c r="F4078" t="s">
        <v>70336</v>
      </c>
      <c r="G4078" s="2">
        <v>43619</v>
      </c>
    </row>
    <row r="4079" spans="1:7">
      <c r="A4079" t="s">
        <v>78371</v>
      </c>
      <c r="B4079" t="s">
        <v>78372</v>
      </c>
      <c r="C4079" t="s">
        <v>4</v>
      </c>
      <c r="D4079" t="s">
        <v>11</v>
      </c>
      <c r="E4079" t="s">
        <v>70312</v>
      </c>
      <c r="F4079" t="s">
        <v>70319</v>
      </c>
      <c r="G4079" s="2">
        <v>43633</v>
      </c>
    </row>
    <row r="4080" spans="1:7">
      <c r="A4080" t="s">
        <v>78373</v>
      </c>
      <c r="B4080" t="s">
        <v>78374</v>
      </c>
      <c r="C4080" t="s">
        <v>4</v>
      </c>
      <c r="D4080" t="s">
        <v>11</v>
      </c>
      <c r="E4080" t="s">
        <v>70312</v>
      </c>
      <c r="F4080" t="s">
        <v>70319</v>
      </c>
      <c r="G4080" s="2">
        <v>43613</v>
      </c>
    </row>
    <row r="4081" spans="1:7">
      <c r="A4081" t="s">
        <v>78375</v>
      </c>
      <c r="B4081" t="s">
        <v>78376</v>
      </c>
      <c r="C4081" t="s">
        <v>4</v>
      </c>
      <c r="D4081" t="s">
        <v>11</v>
      </c>
      <c r="E4081" t="s">
        <v>70312</v>
      </c>
      <c r="F4081" t="s">
        <v>70336</v>
      </c>
      <c r="G4081" s="2">
        <v>43610</v>
      </c>
    </row>
    <row r="4082" spans="1:7">
      <c r="A4082" t="s">
        <v>78377</v>
      </c>
      <c r="B4082" t="s">
        <v>78378</v>
      </c>
      <c r="C4082" t="s">
        <v>4</v>
      </c>
      <c r="D4082" t="s">
        <v>11</v>
      </c>
      <c r="E4082" t="s">
        <v>70312</v>
      </c>
      <c r="F4082" t="s">
        <v>70376</v>
      </c>
      <c r="G4082" s="2">
        <v>43642</v>
      </c>
    </row>
    <row r="4083" spans="1:7">
      <c r="A4083" t="s">
        <v>78379</v>
      </c>
      <c r="B4083" t="s">
        <v>78380</v>
      </c>
      <c r="C4083" t="s">
        <v>4</v>
      </c>
      <c r="D4083" t="s">
        <v>11</v>
      </c>
      <c r="E4083" t="s">
        <v>70312</v>
      </c>
      <c r="F4083" t="s">
        <v>70329</v>
      </c>
      <c r="G4083" s="2">
        <v>43648</v>
      </c>
    </row>
    <row r="4084" spans="1:7">
      <c r="A4084" t="s">
        <v>78381</v>
      </c>
      <c r="B4084" t="s">
        <v>78382</v>
      </c>
      <c r="C4084" t="s">
        <v>4</v>
      </c>
      <c r="D4084" t="s">
        <v>11</v>
      </c>
      <c r="E4084" t="s">
        <v>70312</v>
      </c>
      <c r="F4084" t="s">
        <v>70336</v>
      </c>
      <c r="G4084" s="2">
        <v>43627</v>
      </c>
    </row>
    <row r="4085" spans="1:7">
      <c r="A4085" t="s">
        <v>78383</v>
      </c>
      <c r="B4085" t="s">
        <v>78384</v>
      </c>
      <c r="C4085" t="s">
        <v>4</v>
      </c>
      <c r="D4085" t="s">
        <v>11</v>
      </c>
      <c r="E4085" t="s">
        <v>70322</v>
      </c>
      <c r="F4085" t="s">
        <v>70319</v>
      </c>
      <c r="G4085" s="2">
        <v>43619</v>
      </c>
    </row>
    <row r="4086" spans="1:7">
      <c r="A4086" t="s">
        <v>78385</v>
      </c>
      <c r="B4086" t="s">
        <v>78386</v>
      </c>
      <c r="C4086" t="s">
        <v>4</v>
      </c>
      <c r="D4086" t="s">
        <v>11</v>
      </c>
      <c r="E4086" t="s">
        <v>70312</v>
      </c>
      <c r="F4086" t="s">
        <v>70376</v>
      </c>
      <c r="G4086" s="2">
        <v>43649</v>
      </c>
    </row>
    <row r="4087" spans="1:7">
      <c r="A4087" t="s">
        <v>78387</v>
      </c>
      <c r="B4087" t="s">
        <v>78388</v>
      </c>
      <c r="C4087" t="s">
        <v>4</v>
      </c>
      <c r="D4087" t="s">
        <v>11</v>
      </c>
      <c r="E4087" t="s">
        <v>70312</v>
      </c>
      <c r="F4087" t="s">
        <v>70313</v>
      </c>
      <c r="G4087" s="2">
        <v>43637</v>
      </c>
    </row>
    <row r="4088" spans="1:7">
      <c r="A4088" t="s">
        <v>78389</v>
      </c>
      <c r="B4088" t="s">
        <v>78390</v>
      </c>
      <c r="C4088" t="s">
        <v>4</v>
      </c>
      <c r="D4088" t="s">
        <v>11</v>
      </c>
      <c r="E4088" t="s">
        <v>70312</v>
      </c>
      <c r="F4088" t="s">
        <v>70319</v>
      </c>
      <c r="G4088" s="2">
        <v>43618</v>
      </c>
    </row>
    <row r="4089" spans="1:7">
      <c r="A4089" t="s">
        <v>78391</v>
      </c>
      <c r="B4089" t="s">
        <v>78392</v>
      </c>
      <c r="C4089" t="s">
        <v>4</v>
      </c>
      <c r="D4089" t="s">
        <v>11</v>
      </c>
      <c r="E4089" t="s">
        <v>70312</v>
      </c>
      <c r="F4089" t="s">
        <v>70313</v>
      </c>
      <c r="G4089" s="2">
        <v>43595</v>
      </c>
    </row>
    <row r="4090" spans="1:7">
      <c r="A4090" t="s">
        <v>78393</v>
      </c>
      <c r="B4090" t="s">
        <v>78394</v>
      </c>
      <c r="C4090" t="s">
        <v>4</v>
      </c>
      <c r="D4090" t="s">
        <v>11</v>
      </c>
      <c r="E4090" t="s">
        <v>70312</v>
      </c>
      <c r="F4090" t="s">
        <v>70951</v>
      </c>
      <c r="G4090" s="2">
        <v>43626</v>
      </c>
    </row>
    <row r="4091" spans="1:7">
      <c r="A4091" t="s">
        <v>78395</v>
      </c>
      <c r="B4091" t="s">
        <v>78396</v>
      </c>
      <c r="C4091" t="s">
        <v>4</v>
      </c>
      <c r="D4091" t="s">
        <v>11</v>
      </c>
      <c r="E4091" t="s">
        <v>70312</v>
      </c>
      <c r="F4091" t="s">
        <v>70313</v>
      </c>
      <c r="G4091" s="2">
        <v>43642</v>
      </c>
    </row>
    <row r="4092" spans="1:7">
      <c r="A4092" t="s">
        <v>78397</v>
      </c>
      <c r="B4092" t="s">
        <v>78398</v>
      </c>
      <c r="C4092" t="s">
        <v>4</v>
      </c>
      <c r="D4092" t="s">
        <v>11</v>
      </c>
      <c r="E4092" t="s">
        <v>70312</v>
      </c>
      <c r="F4092" t="s">
        <v>70376</v>
      </c>
      <c r="G4092" s="2">
        <v>43626</v>
      </c>
    </row>
    <row r="4093" spans="1:7">
      <c r="A4093" t="s">
        <v>78399</v>
      </c>
      <c r="B4093" t="s">
        <v>78400</v>
      </c>
      <c r="C4093" t="s">
        <v>4</v>
      </c>
      <c r="D4093" t="s">
        <v>11</v>
      </c>
      <c r="E4093" t="s">
        <v>70312</v>
      </c>
      <c r="F4093" t="s">
        <v>70376</v>
      </c>
      <c r="G4093" s="2">
        <v>43652</v>
      </c>
    </row>
    <row r="4094" spans="1:7">
      <c r="A4094" t="s">
        <v>78401</v>
      </c>
      <c r="B4094" t="s">
        <v>78402</v>
      </c>
      <c r="C4094" t="s">
        <v>4</v>
      </c>
      <c r="D4094" t="s">
        <v>11</v>
      </c>
      <c r="E4094" t="s">
        <v>70322</v>
      </c>
      <c r="F4094" t="s">
        <v>70319</v>
      </c>
      <c r="G4094" s="2">
        <v>43583</v>
      </c>
    </row>
    <row r="4095" spans="1:7">
      <c r="A4095" t="s">
        <v>78403</v>
      </c>
      <c r="B4095" t="s">
        <v>78404</v>
      </c>
      <c r="C4095" t="s">
        <v>4</v>
      </c>
      <c r="D4095" t="s">
        <v>11</v>
      </c>
      <c r="E4095" t="s">
        <v>70322</v>
      </c>
      <c r="F4095" t="s">
        <v>70319</v>
      </c>
      <c r="G4095" s="2">
        <v>43581</v>
      </c>
    </row>
    <row r="4096" spans="1:7">
      <c r="A4096" t="s">
        <v>78405</v>
      </c>
      <c r="B4096" t="s">
        <v>78406</v>
      </c>
      <c r="C4096" t="s">
        <v>4</v>
      </c>
      <c r="D4096" t="s">
        <v>11</v>
      </c>
      <c r="E4096" t="s">
        <v>70312</v>
      </c>
      <c r="F4096" t="s">
        <v>70316</v>
      </c>
      <c r="G4096" s="2">
        <v>43588</v>
      </c>
    </row>
    <row r="4097" spans="1:7">
      <c r="A4097" t="s">
        <v>78407</v>
      </c>
      <c r="B4097" t="s">
        <v>78408</v>
      </c>
      <c r="C4097" t="s">
        <v>4</v>
      </c>
      <c r="D4097" t="s">
        <v>11</v>
      </c>
      <c r="E4097" t="s">
        <v>70312</v>
      </c>
      <c r="F4097" t="s">
        <v>70376</v>
      </c>
      <c r="G4097" s="2">
        <v>43649</v>
      </c>
    </row>
    <row r="4098" spans="1:7">
      <c r="A4098" t="s">
        <v>78409</v>
      </c>
      <c r="B4098" t="s">
        <v>78410</v>
      </c>
      <c r="C4098" t="s">
        <v>4</v>
      </c>
      <c r="D4098" t="s">
        <v>11</v>
      </c>
      <c r="E4098" t="s">
        <v>70312</v>
      </c>
      <c r="F4098" t="s">
        <v>70313</v>
      </c>
      <c r="G4098" s="2">
        <v>43656</v>
      </c>
    </row>
    <row r="4099" spans="1:7">
      <c r="A4099" t="s">
        <v>78411</v>
      </c>
      <c r="B4099" t="s">
        <v>78412</v>
      </c>
      <c r="C4099" t="s">
        <v>4</v>
      </c>
      <c r="D4099" t="s">
        <v>11</v>
      </c>
      <c r="E4099" t="s">
        <v>70322</v>
      </c>
      <c r="F4099" t="s">
        <v>70313</v>
      </c>
      <c r="G4099" s="2">
        <v>43611</v>
      </c>
    </row>
    <row r="4100" spans="1:7">
      <c r="A4100" t="s">
        <v>78413</v>
      </c>
      <c r="B4100" t="s">
        <v>78414</v>
      </c>
      <c r="C4100" t="s">
        <v>4</v>
      </c>
      <c r="D4100" t="s">
        <v>11</v>
      </c>
      <c r="E4100" t="s">
        <v>70312</v>
      </c>
      <c r="F4100" t="s">
        <v>70319</v>
      </c>
      <c r="G4100" s="2">
        <v>43608</v>
      </c>
    </row>
    <row r="4101" spans="1:7">
      <c r="A4101" t="s">
        <v>78415</v>
      </c>
      <c r="B4101" t="s">
        <v>78416</v>
      </c>
      <c r="C4101" t="s">
        <v>4</v>
      </c>
      <c r="D4101" t="s">
        <v>11</v>
      </c>
      <c r="E4101" t="s">
        <v>70312</v>
      </c>
      <c r="F4101" t="s">
        <v>70313</v>
      </c>
      <c r="G4101" s="2">
        <v>43642</v>
      </c>
    </row>
    <row r="4102" spans="1:7">
      <c r="A4102" t="s">
        <v>78417</v>
      </c>
      <c r="B4102" t="s">
        <v>78418</v>
      </c>
      <c r="C4102" t="s">
        <v>4</v>
      </c>
      <c r="D4102" t="s">
        <v>11</v>
      </c>
      <c r="E4102" t="s">
        <v>70312</v>
      </c>
      <c r="F4102" t="s">
        <v>70351</v>
      </c>
      <c r="G4102" s="2">
        <v>43591</v>
      </c>
    </row>
    <row r="4103" spans="1:7">
      <c r="A4103" t="s">
        <v>78419</v>
      </c>
      <c r="B4103" t="s">
        <v>78420</v>
      </c>
      <c r="C4103" t="s">
        <v>4</v>
      </c>
      <c r="D4103" t="s">
        <v>11</v>
      </c>
      <c r="E4103" t="s">
        <v>70312</v>
      </c>
      <c r="F4103" t="s">
        <v>70319</v>
      </c>
      <c r="G4103" s="2">
        <v>43653</v>
      </c>
    </row>
    <row r="4104" spans="1:7">
      <c r="A4104" t="s">
        <v>78421</v>
      </c>
      <c r="B4104" t="s">
        <v>78422</v>
      </c>
      <c r="C4104" t="s">
        <v>4</v>
      </c>
      <c r="D4104" t="s">
        <v>11</v>
      </c>
      <c r="E4104" t="s">
        <v>70322</v>
      </c>
      <c r="F4104" t="s">
        <v>70319</v>
      </c>
      <c r="G4104" s="2">
        <v>43620</v>
      </c>
    </row>
    <row r="4105" spans="1:7">
      <c r="A4105" t="s">
        <v>78423</v>
      </c>
      <c r="B4105" t="s">
        <v>78424</v>
      </c>
      <c r="C4105" t="s">
        <v>4</v>
      </c>
      <c r="D4105" t="s">
        <v>11</v>
      </c>
      <c r="E4105" t="s">
        <v>70312</v>
      </c>
      <c r="F4105" t="s">
        <v>70319</v>
      </c>
      <c r="G4105" s="2">
        <v>43655</v>
      </c>
    </row>
    <row r="4106" spans="1:7">
      <c r="A4106" t="s">
        <v>78425</v>
      </c>
      <c r="B4106" t="s">
        <v>78426</v>
      </c>
      <c r="C4106" t="s">
        <v>4</v>
      </c>
      <c r="D4106" t="s">
        <v>11</v>
      </c>
      <c r="E4106" t="s">
        <v>70312</v>
      </c>
      <c r="F4106" t="s">
        <v>70313</v>
      </c>
      <c r="G4106" s="2">
        <v>43609</v>
      </c>
    </row>
    <row r="4107" spans="1:7">
      <c r="A4107" t="s">
        <v>78427</v>
      </c>
      <c r="B4107" t="s">
        <v>78428</v>
      </c>
      <c r="C4107" t="s">
        <v>4</v>
      </c>
      <c r="D4107" t="s">
        <v>11</v>
      </c>
      <c r="E4107" t="s">
        <v>70312</v>
      </c>
      <c r="F4107" t="s">
        <v>70329</v>
      </c>
      <c r="G4107" s="2">
        <v>43604</v>
      </c>
    </row>
    <row r="4108" spans="1:7">
      <c r="A4108" t="s">
        <v>78429</v>
      </c>
      <c r="B4108" t="s">
        <v>78430</v>
      </c>
      <c r="C4108" t="s">
        <v>4</v>
      </c>
      <c r="D4108" t="s">
        <v>11</v>
      </c>
      <c r="E4108" t="s">
        <v>70322</v>
      </c>
      <c r="F4108" t="s">
        <v>70313</v>
      </c>
      <c r="G4108" s="2">
        <v>43606</v>
      </c>
    </row>
    <row r="4109" spans="1:7">
      <c r="A4109" t="s">
        <v>78431</v>
      </c>
      <c r="B4109" t="s">
        <v>78432</v>
      </c>
      <c r="C4109" t="s">
        <v>4</v>
      </c>
      <c r="D4109" t="s">
        <v>11</v>
      </c>
      <c r="E4109" t="s">
        <v>70312</v>
      </c>
      <c r="F4109" t="s">
        <v>70329</v>
      </c>
      <c r="G4109" s="2">
        <v>43661</v>
      </c>
    </row>
    <row r="4110" spans="1:7">
      <c r="A4110" t="s">
        <v>78433</v>
      </c>
      <c r="B4110" t="s">
        <v>78434</v>
      </c>
      <c r="C4110" t="s">
        <v>4</v>
      </c>
      <c r="D4110" t="s">
        <v>11</v>
      </c>
      <c r="E4110" t="s">
        <v>70312</v>
      </c>
      <c r="F4110" t="s">
        <v>70313</v>
      </c>
      <c r="G4110" s="2">
        <v>43632</v>
      </c>
    </row>
    <row r="4111" spans="1:7">
      <c r="A4111" t="s">
        <v>78435</v>
      </c>
      <c r="B4111" t="s">
        <v>78436</v>
      </c>
      <c r="C4111" t="s">
        <v>4</v>
      </c>
      <c r="D4111" t="s">
        <v>11</v>
      </c>
      <c r="E4111" t="s">
        <v>70322</v>
      </c>
      <c r="F4111" t="s">
        <v>70319</v>
      </c>
      <c r="G4111" s="2">
        <v>43613</v>
      </c>
    </row>
    <row r="4112" spans="1:7">
      <c r="A4112" t="s">
        <v>78437</v>
      </c>
      <c r="B4112" t="s">
        <v>78438</v>
      </c>
      <c r="C4112" t="s">
        <v>4</v>
      </c>
      <c r="D4112" t="s">
        <v>11</v>
      </c>
      <c r="E4112" t="s">
        <v>70312</v>
      </c>
      <c r="F4112" t="s">
        <v>70319</v>
      </c>
      <c r="G4112" s="2">
        <v>43661</v>
      </c>
    </row>
    <row r="4113" spans="1:7">
      <c r="A4113" t="s">
        <v>78439</v>
      </c>
      <c r="B4113" t="s">
        <v>78440</v>
      </c>
      <c r="C4113" t="s">
        <v>4</v>
      </c>
      <c r="D4113" t="s">
        <v>11</v>
      </c>
      <c r="E4113" t="s">
        <v>70312</v>
      </c>
      <c r="F4113" t="s">
        <v>70351</v>
      </c>
      <c r="G4113" s="2">
        <v>43606</v>
      </c>
    </row>
    <row r="4114" spans="1:7">
      <c r="A4114" t="s">
        <v>78441</v>
      </c>
      <c r="B4114" t="s">
        <v>78442</v>
      </c>
      <c r="C4114" t="s">
        <v>4</v>
      </c>
      <c r="D4114" t="s">
        <v>11</v>
      </c>
      <c r="E4114" t="s">
        <v>70312</v>
      </c>
      <c r="F4114" t="s">
        <v>70319</v>
      </c>
      <c r="G4114" s="2">
        <v>43622</v>
      </c>
    </row>
    <row r="4115" spans="1:7">
      <c r="A4115" t="s">
        <v>78443</v>
      </c>
      <c r="B4115" t="s">
        <v>78444</v>
      </c>
      <c r="C4115" t="s">
        <v>4</v>
      </c>
      <c r="D4115" t="s">
        <v>11</v>
      </c>
      <c r="E4115" t="s">
        <v>70312</v>
      </c>
      <c r="F4115" t="s">
        <v>70329</v>
      </c>
      <c r="G4115" s="2">
        <v>43580</v>
      </c>
    </row>
    <row r="4116" spans="1:7">
      <c r="A4116" t="s">
        <v>78445</v>
      </c>
      <c r="B4116" t="s">
        <v>78446</v>
      </c>
      <c r="C4116" t="s">
        <v>4</v>
      </c>
      <c r="D4116" t="s">
        <v>11</v>
      </c>
      <c r="E4116" t="s">
        <v>70322</v>
      </c>
      <c r="F4116" t="s">
        <v>70313</v>
      </c>
      <c r="G4116" s="2">
        <v>43610</v>
      </c>
    </row>
    <row r="4117" spans="1:7">
      <c r="A4117" t="s">
        <v>78447</v>
      </c>
      <c r="B4117" t="s">
        <v>78448</v>
      </c>
      <c r="C4117" t="s">
        <v>4</v>
      </c>
      <c r="D4117" t="s">
        <v>11</v>
      </c>
      <c r="E4117" t="s">
        <v>70322</v>
      </c>
      <c r="F4117" t="s">
        <v>70313</v>
      </c>
      <c r="G4117" s="2">
        <v>43624</v>
      </c>
    </row>
    <row r="4118" spans="1:7">
      <c r="A4118" t="s">
        <v>78449</v>
      </c>
      <c r="B4118" t="s">
        <v>78450</v>
      </c>
      <c r="C4118" t="s">
        <v>4</v>
      </c>
      <c r="D4118" t="s">
        <v>11</v>
      </c>
      <c r="E4118" t="s">
        <v>70312</v>
      </c>
      <c r="F4118" t="s">
        <v>70351</v>
      </c>
      <c r="G4118" s="2">
        <v>43602</v>
      </c>
    </row>
    <row r="4119" spans="1:7">
      <c r="A4119" t="s">
        <v>78451</v>
      </c>
      <c r="B4119" t="s">
        <v>78452</v>
      </c>
      <c r="C4119" t="s">
        <v>4</v>
      </c>
      <c r="D4119" t="s">
        <v>11</v>
      </c>
      <c r="E4119" t="s">
        <v>70312</v>
      </c>
      <c r="F4119" t="s">
        <v>70319</v>
      </c>
      <c r="G4119" s="2">
        <v>43581</v>
      </c>
    </row>
    <row r="4120" spans="1:7">
      <c r="A4120" t="s">
        <v>78453</v>
      </c>
      <c r="B4120" t="s">
        <v>78454</v>
      </c>
      <c r="C4120" t="s">
        <v>4</v>
      </c>
      <c r="D4120" t="s">
        <v>11</v>
      </c>
      <c r="E4120" t="s">
        <v>70312</v>
      </c>
      <c r="F4120" t="s">
        <v>70319</v>
      </c>
      <c r="G4120" s="2">
        <v>43654</v>
      </c>
    </row>
    <row r="4121" spans="1:7">
      <c r="A4121" t="s">
        <v>78455</v>
      </c>
      <c r="B4121" t="s">
        <v>78456</v>
      </c>
      <c r="C4121" t="s">
        <v>4</v>
      </c>
      <c r="D4121" t="s">
        <v>11</v>
      </c>
      <c r="E4121" t="s">
        <v>70322</v>
      </c>
      <c r="F4121" t="s">
        <v>70313</v>
      </c>
      <c r="G4121" s="2">
        <v>43628</v>
      </c>
    </row>
    <row r="4122" spans="1:7">
      <c r="A4122" t="s">
        <v>78457</v>
      </c>
      <c r="B4122" t="s">
        <v>78458</v>
      </c>
      <c r="C4122" t="s">
        <v>4</v>
      </c>
      <c r="D4122" t="s">
        <v>11</v>
      </c>
      <c r="E4122" t="s">
        <v>70312</v>
      </c>
      <c r="F4122" t="s">
        <v>70319</v>
      </c>
      <c r="G4122" s="2">
        <v>43637</v>
      </c>
    </row>
    <row r="4123" spans="1:7">
      <c r="A4123" t="s">
        <v>78459</v>
      </c>
      <c r="B4123" t="s">
        <v>78460</v>
      </c>
      <c r="C4123" t="s">
        <v>4</v>
      </c>
      <c r="D4123" t="s">
        <v>11</v>
      </c>
      <c r="E4123" t="s">
        <v>70322</v>
      </c>
      <c r="F4123" t="s">
        <v>70336</v>
      </c>
      <c r="G4123" s="2">
        <v>43611</v>
      </c>
    </row>
    <row r="4124" spans="1:7">
      <c r="A4124" t="s">
        <v>78461</v>
      </c>
      <c r="B4124" t="s">
        <v>78462</v>
      </c>
      <c r="C4124" t="s">
        <v>4</v>
      </c>
      <c r="D4124" t="s">
        <v>11</v>
      </c>
      <c r="E4124" t="s">
        <v>70312</v>
      </c>
      <c r="F4124" t="s">
        <v>70319</v>
      </c>
      <c r="G4124" s="2">
        <v>43644</v>
      </c>
    </row>
    <row r="4125" spans="1:7">
      <c r="A4125" t="s">
        <v>78463</v>
      </c>
      <c r="B4125" t="s">
        <v>78464</v>
      </c>
      <c r="C4125" t="s">
        <v>4</v>
      </c>
      <c r="D4125" t="s">
        <v>11</v>
      </c>
      <c r="E4125" t="s">
        <v>70312</v>
      </c>
      <c r="F4125" t="s">
        <v>70313</v>
      </c>
      <c r="G4125" s="2">
        <v>43649</v>
      </c>
    </row>
    <row r="4126" spans="1:7">
      <c r="A4126" t="s">
        <v>78465</v>
      </c>
      <c r="B4126" t="s">
        <v>78466</v>
      </c>
      <c r="C4126" t="s">
        <v>4</v>
      </c>
      <c r="D4126" t="s">
        <v>11</v>
      </c>
      <c r="E4126" t="s">
        <v>70312</v>
      </c>
      <c r="F4126" t="s">
        <v>70316</v>
      </c>
      <c r="G4126" s="2">
        <v>43642</v>
      </c>
    </row>
    <row r="4127" spans="1:7">
      <c r="A4127" t="s">
        <v>78467</v>
      </c>
      <c r="B4127" t="s">
        <v>78468</v>
      </c>
      <c r="C4127" t="s">
        <v>4</v>
      </c>
      <c r="D4127" t="s">
        <v>11</v>
      </c>
      <c r="E4127" t="s">
        <v>70312</v>
      </c>
      <c r="F4127" t="s">
        <v>70319</v>
      </c>
      <c r="G4127" s="2">
        <v>43626</v>
      </c>
    </row>
    <row r="4128" spans="1:7">
      <c r="A4128" t="s">
        <v>78469</v>
      </c>
      <c r="B4128" t="s">
        <v>78470</v>
      </c>
      <c r="C4128" t="s">
        <v>4</v>
      </c>
      <c r="D4128" t="s">
        <v>11</v>
      </c>
      <c r="E4128" t="s">
        <v>70312</v>
      </c>
      <c r="F4128" t="s">
        <v>70391</v>
      </c>
      <c r="G4128" s="2">
        <v>43625</v>
      </c>
    </row>
    <row r="4129" spans="1:7">
      <c r="A4129" t="s">
        <v>78471</v>
      </c>
      <c r="B4129" t="s">
        <v>78472</v>
      </c>
      <c r="C4129" t="s">
        <v>4</v>
      </c>
      <c r="D4129" t="s">
        <v>11</v>
      </c>
      <c r="E4129" t="s">
        <v>70322</v>
      </c>
      <c r="F4129" t="s">
        <v>70336</v>
      </c>
      <c r="G4129" s="2">
        <v>43609</v>
      </c>
    </row>
    <row r="4130" spans="1:7">
      <c r="A4130" t="s">
        <v>78473</v>
      </c>
      <c r="B4130" t="s">
        <v>5113</v>
      </c>
      <c r="C4130" t="s">
        <v>4</v>
      </c>
      <c r="D4130" t="s">
        <v>11</v>
      </c>
      <c r="E4130" t="s">
        <v>70312</v>
      </c>
      <c r="F4130" t="s">
        <v>70319</v>
      </c>
      <c r="G4130" s="2">
        <v>43581</v>
      </c>
    </row>
    <row r="4131" spans="1:7">
      <c r="A4131" t="s">
        <v>78474</v>
      </c>
      <c r="B4131" t="s">
        <v>78475</v>
      </c>
      <c r="C4131" t="s">
        <v>4</v>
      </c>
      <c r="D4131" t="s">
        <v>11</v>
      </c>
      <c r="E4131" t="s">
        <v>70312</v>
      </c>
      <c r="F4131" t="s">
        <v>70313</v>
      </c>
      <c r="G4131" s="2">
        <v>43598</v>
      </c>
    </row>
    <row r="4132" spans="1:7">
      <c r="A4132" t="s">
        <v>78476</v>
      </c>
      <c r="B4132" t="s">
        <v>78477</v>
      </c>
      <c r="C4132" t="s">
        <v>4</v>
      </c>
      <c r="D4132" t="s">
        <v>11</v>
      </c>
      <c r="E4132" t="s">
        <v>70322</v>
      </c>
      <c r="F4132" t="s">
        <v>70336</v>
      </c>
      <c r="G4132" s="2">
        <v>43607</v>
      </c>
    </row>
    <row r="4133" spans="1:7">
      <c r="A4133" t="s">
        <v>78478</v>
      </c>
      <c r="B4133" t="s">
        <v>78479</v>
      </c>
      <c r="C4133" t="s">
        <v>4</v>
      </c>
      <c r="D4133" t="s">
        <v>11</v>
      </c>
      <c r="E4133" t="s">
        <v>70312</v>
      </c>
      <c r="F4133" t="s">
        <v>70319</v>
      </c>
      <c r="G4133" s="2">
        <v>43580</v>
      </c>
    </row>
    <row r="4134" spans="1:7">
      <c r="A4134" t="s">
        <v>78480</v>
      </c>
      <c r="B4134" t="s">
        <v>78481</v>
      </c>
      <c r="C4134" t="s">
        <v>4</v>
      </c>
      <c r="D4134" t="s">
        <v>11</v>
      </c>
      <c r="E4134" t="s">
        <v>70312</v>
      </c>
      <c r="F4134" t="s">
        <v>70329</v>
      </c>
      <c r="G4134" s="2">
        <v>43662</v>
      </c>
    </row>
    <row r="4135" spans="1:7">
      <c r="A4135" t="s">
        <v>78482</v>
      </c>
      <c r="B4135" t="s">
        <v>78483</v>
      </c>
      <c r="C4135" t="s">
        <v>4</v>
      </c>
      <c r="D4135" t="s">
        <v>11</v>
      </c>
      <c r="E4135" t="s">
        <v>70312</v>
      </c>
      <c r="F4135" t="s">
        <v>70319</v>
      </c>
      <c r="G4135" s="2">
        <v>43631</v>
      </c>
    </row>
    <row r="4136" spans="1:7">
      <c r="A4136" t="s">
        <v>78484</v>
      </c>
      <c r="B4136" t="s">
        <v>78485</v>
      </c>
      <c r="C4136" t="s">
        <v>4</v>
      </c>
      <c r="D4136" t="s">
        <v>11</v>
      </c>
      <c r="E4136" t="s">
        <v>70312</v>
      </c>
      <c r="F4136" t="s">
        <v>70319</v>
      </c>
      <c r="G4136" s="2">
        <v>43630</v>
      </c>
    </row>
    <row r="4137" spans="1:7">
      <c r="A4137" t="s">
        <v>78486</v>
      </c>
      <c r="B4137" t="s">
        <v>78487</v>
      </c>
      <c r="C4137" t="s">
        <v>4</v>
      </c>
      <c r="D4137" t="s">
        <v>11</v>
      </c>
      <c r="E4137" t="s">
        <v>70322</v>
      </c>
      <c r="F4137" t="s">
        <v>70319</v>
      </c>
      <c r="G4137" s="2">
        <v>43624</v>
      </c>
    </row>
    <row r="4138" spans="1:7">
      <c r="A4138" t="s">
        <v>78488</v>
      </c>
      <c r="B4138" t="s">
        <v>78489</v>
      </c>
      <c r="C4138" t="s">
        <v>4</v>
      </c>
      <c r="D4138" t="s">
        <v>11</v>
      </c>
      <c r="E4138" t="s">
        <v>70322</v>
      </c>
      <c r="F4138" t="s">
        <v>70319</v>
      </c>
      <c r="G4138" s="2">
        <v>43621</v>
      </c>
    </row>
    <row r="4139" spans="1:7">
      <c r="A4139" t="s">
        <v>78490</v>
      </c>
      <c r="B4139" t="s">
        <v>73168</v>
      </c>
      <c r="C4139" t="s">
        <v>4</v>
      </c>
      <c r="D4139" t="s">
        <v>11</v>
      </c>
      <c r="E4139" t="s">
        <v>70312</v>
      </c>
      <c r="F4139" t="s">
        <v>70319</v>
      </c>
      <c r="G4139" s="2">
        <v>43625</v>
      </c>
    </row>
    <row r="4140" spans="1:7">
      <c r="A4140" t="s">
        <v>78491</v>
      </c>
      <c r="B4140" t="s">
        <v>78492</v>
      </c>
      <c r="C4140" t="s">
        <v>4</v>
      </c>
      <c r="D4140" t="s">
        <v>11</v>
      </c>
      <c r="E4140" t="s">
        <v>70322</v>
      </c>
      <c r="F4140" t="s">
        <v>70319</v>
      </c>
      <c r="G4140" s="2">
        <v>43618</v>
      </c>
    </row>
    <row r="4141" spans="1:7">
      <c r="A4141" t="s">
        <v>78493</v>
      </c>
      <c r="B4141" t="s">
        <v>78494</v>
      </c>
      <c r="C4141" t="s">
        <v>4</v>
      </c>
      <c r="D4141" t="s">
        <v>11</v>
      </c>
      <c r="E4141" t="s">
        <v>70312</v>
      </c>
      <c r="F4141" t="s">
        <v>70329</v>
      </c>
      <c r="G4141" s="2">
        <v>43583</v>
      </c>
    </row>
    <row r="4142" spans="1:7">
      <c r="A4142" t="s">
        <v>78495</v>
      </c>
      <c r="B4142" t="s">
        <v>78496</v>
      </c>
      <c r="C4142" t="s">
        <v>4</v>
      </c>
      <c r="D4142" t="s">
        <v>11</v>
      </c>
      <c r="E4142" t="s">
        <v>70312</v>
      </c>
      <c r="F4142" t="s">
        <v>70376</v>
      </c>
      <c r="G4142" s="2">
        <v>43618</v>
      </c>
    </row>
    <row r="4143" spans="1:7">
      <c r="A4143" t="s">
        <v>78497</v>
      </c>
      <c r="B4143" t="s">
        <v>78498</v>
      </c>
      <c r="C4143" t="s">
        <v>4</v>
      </c>
      <c r="D4143" t="s">
        <v>11</v>
      </c>
      <c r="E4143" t="s">
        <v>70322</v>
      </c>
      <c r="F4143" t="s">
        <v>70336</v>
      </c>
      <c r="G4143" s="2">
        <v>43619</v>
      </c>
    </row>
    <row r="4144" spans="1:7">
      <c r="A4144" t="s">
        <v>78499</v>
      </c>
      <c r="B4144" t="s">
        <v>78500</v>
      </c>
      <c r="C4144" t="s">
        <v>4</v>
      </c>
      <c r="D4144" t="s">
        <v>11</v>
      </c>
      <c r="E4144" t="s">
        <v>70312</v>
      </c>
      <c r="F4144" t="s">
        <v>70313</v>
      </c>
      <c r="G4144" s="2">
        <v>43652</v>
      </c>
    </row>
    <row r="4145" spans="1:7">
      <c r="A4145" t="s">
        <v>78501</v>
      </c>
      <c r="B4145" t="s">
        <v>78502</v>
      </c>
      <c r="C4145" t="s">
        <v>4</v>
      </c>
      <c r="D4145" t="s">
        <v>11</v>
      </c>
      <c r="E4145" t="s">
        <v>70312</v>
      </c>
      <c r="F4145" t="s">
        <v>70313</v>
      </c>
      <c r="G4145" s="2">
        <v>43654</v>
      </c>
    </row>
    <row r="4146" spans="1:7">
      <c r="A4146" t="s">
        <v>78503</v>
      </c>
      <c r="B4146" t="s">
        <v>78504</v>
      </c>
      <c r="C4146" t="s">
        <v>4</v>
      </c>
      <c r="D4146" t="s">
        <v>11</v>
      </c>
      <c r="E4146" t="s">
        <v>70322</v>
      </c>
      <c r="F4146" t="s">
        <v>70313</v>
      </c>
      <c r="G4146" s="2">
        <v>43611</v>
      </c>
    </row>
    <row r="4147" spans="1:7">
      <c r="A4147" t="s">
        <v>78505</v>
      </c>
      <c r="B4147" t="s">
        <v>78506</v>
      </c>
      <c r="C4147" t="s">
        <v>4</v>
      </c>
      <c r="D4147" t="s">
        <v>11</v>
      </c>
      <c r="E4147" t="s">
        <v>70312</v>
      </c>
      <c r="F4147" t="s">
        <v>70313</v>
      </c>
      <c r="G4147" s="2">
        <v>43661</v>
      </c>
    </row>
    <row r="4148" spans="1:7">
      <c r="A4148" t="s">
        <v>78507</v>
      </c>
      <c r="B4148" t="s">
        <v>78508</v>
      </c>
      <c r="C4148" t="s">
        <v>4</v>
      </c>
      <c r="D4148" t="s">
        <v>11</v>
      </c>
      <c r="E4148" t="s">
        <v>70312</v>
      </c>
      <c r="F4148" t="s">
        <v>70319</v>
      </c>
      <c r="G4148" s="2">
        <v>43624</v>
      </c>
    </row>
    <row r="4149" spans="1:7">
      <c r="A4149" t="s">
        <v>78509</v>
      </c>
      <c r="B4149" t="s">
        <v>78510</v>
      </c>
      <c r="C4149" t="s">
        <v>4</v>
      </c>
      <c r="D4149" t="s">
        <v>11</v>
      </c>
      <c r="E4149" t="s">
        <v>70312</v>
      </c>
      <c r="F4149" t="s">
        <v>70376</v>
      </c>
      <c r="G4149" s="2">
        <v>43604</v>
      </c>
    </row>
    <row r="4150" spans="1:7">
      <c r="A4150" t="s">
        <v>78511</v>
      </c>
      <c r="B4150" t="s">
        <v>78512</v>
      </c>
      <c r="C4150" t="s">
        <v>4</v>
      </c>
      <c r="D4150" t="s">
        <v>11</v>
      </c>
      <c r="E4150" t="s">
        <v>70312</v>
      </c>
      <c r="F4150" t="s">
        <v>70329</v>
      </c>
      <c r="G4150" s="2">
        <v>43593</v>
      </c>
    </row>
    <row r="4151" spans="1:7">
      <c r="A4151" t="s">
        <v>78513</v>
      </c>
      <c r="B4151" t="s">
        <v>78514</v>
      </c>
      <c r="C4151" t="s">
        <v>4</v>
      </c>
      <c r="D4151" t="s">
        <v>11</v>
      </c>
      <c r="E4151" t="s">
        <v>70312</v>
      </c>
      <c r="F4151" t="s">
        <v>70376</v>
      </c>
      <c r="G4151" s="2">
        <v>43661</v>
      </c>
    </row>
    <row r="4152" spans="1:7">
      <c r="A4152" t="s">
        <v>78515</v>
      </c>
      <c r="B4152" t="s">
        <v>78516</v>
      </c>
      <c r="C4152" t="s">
        <v>4</v>
      </c>
      <c r="D4152" t="s">
        <v>11</v>
      </c>
      <c r="E4152" t="s">
        <v>70312</v>
      </c>
      <c r="F4152" t="s">
        <v>70329</v>
      </c>
      <c r="G4152" s="2">
        <v>43648</v>
      </c>
    </row>
    <row r="4153" spans="1:7">
      <c r="A4153" t="s">
        <v>78517</v>
      </c>
      <c r="B4153" t="s">
        <v>78518</v>
      </c>
      <c r="C4153" t="s">
        <v>4</v>
      </c>
      <c r="D4153" t="s">
        <v>11</v>
      </c>
      <c r="E4153" t="s">
        <v>70312</v>
      </c>
      <c r="F4153" t="s">
        <v>70351</v>
      </c>
      <c r="G4153" s="2">
        <v>43603</v>
      </c>
    </row>
    <row r="4154" spans="1:7">
      <c r="A4154" t="s">
        <v>78519</v>
      </c>
      <c r="B4154" t="s">
        <v>78520</v>
      </c>
      <c r="C4154" t="s">
        <v>4</v>
      </c>
      <c r="D4154" t="s">
        <v>11</v>
      </c>
      <c r="E4154" t="s">
        <v>70322</v>
      </c>
      <c r="F4154" t="s">
        <v>70313</v>
      </c>
      <c r="G4154" s="2">
        <v>43656</v>
      </c>
    </row>
    <row r="4155" spans="1:7">
      <c r="A4155" t="s">
        <v>78521</v>
      </c>
      <c r="B4155" t="s">
        <v>78522</v>
      </c>
      <c r="C4155" t="s">
        <v>4</v>
      </c>
      <c r="D4155" t="s">
        <v>11</v>
      </c>
      <c r="E4155" t="s">
        <v>70312</v>
      </c>
      <c r="F4155" t="s">
        <v>70319</v>
      </c>
      <c r="G4155" s="2">
        <v>43607</v>
      </c>
    </row>
    <row r="4156" spans="1:7">
      <c r="A4156" t="s">
        <v>78523</v>
      </c>
      <c r="B4156" t="s">
        <v>78524</v>
      </c>
      <c r="C4156" t="s">
        <v>4</v>
      </c>
      <c r="D4156" t="s">
        <v>11</v>
      </c>
      <c r="E4156" t="s">
        <v>70312</v>
      </c>
      <c r="F4156" t="s">
        <v>70319</v>
      </c>
      <c r="G4156" s="2">
        <v>43620</v>
      </c>
    </row>
    <row r="4157" spans="1:7">
      <c r="A4157" t="s">
        <v>78525</v>
      </c>
      <c r="B4157" t="s">
        <v>78526</v>
      </c>
      <c r="C4157" t="s">
        <v>4</v>
      </c>
      <c r="D4157" t="s">
        <v>11</v>
      </c>
      <c r="E4157" t="s">
        <v>70312</v>
      </c>
      <c r="F4157" t="s">
        <v>70319</v>
      </c>
      <c r="G4157" s="2">
        <v>43625</v>
      </c>
    </row>
    <row r="4158" spans="1:7">
      <c r="A4158" t="s">
        <v>78527</v>
      </c>
      <c r="B4158" t="s">
        <v>78528</v>
      </c>
      <c r="C4158" t="s">
        <v>4</v>
      </c>
      <c r="D4158" t="s">
        <v>11</v>
      </c>
      <c r="E4158" t="s">
        <v>70312</v>
      </c>
      <c r="F4158" t="s">
        <v>70319</v>
      </c>
      <c r="G4158" s="2">
        <v>43583</v>
      </c>
    </row>
    <row r="4159" spans="1:7">
      <c r="A4159" t="s">
        <v>78529</v>
      </c>
      <c r="B4159" t="s">
        <v>78530</v>
      </c>
      <c r="C4159" t="s">
        <v>4</v>
      </c>
      <c r="D4159" t="s">
        <v>11</v>
      </c>
      <c r="E4159" t="s">
        <v>70312</v>
      </c>
      <c r="F4159" t="s">
        <v>70319</v>
      </c>
      <c r="G4159" s="2">
        <v>43588</v>
      </c>
    </row>
    <row r="4160" spans="1:7">
      <c r="A4160" t="s">
        <v>78531</v>
      </c>
      <c r="B4160" t="s">
        <v>78532</v>
      </c>
      <c r="C4160" t="s">
        <v>4</v>
      </c>
      <c r="D4160" t="s">
        <v>11</v>
      </c>
      <c r="E4160" t="s">
        <v>70312</v>
      </c>
      <c r="F4160" t="s">
        <v>70319</v>
      </c>
      <c r="G4160" s="2">
        <v>43581</v>
      </c>
    </row>
    <row r="4161" spans="1:7">
      <c r="A4161" t="s">
        <v>78533</v>
      </c>
      <c r="B4161" t="s">
        <v>78534</v>
      </c>
      <c r="C4161" t="s">
        <v>4</v>
      </c>
      <c r="D4161" t="s">
        <v>11</v>
      </c>
      <c r="E4161" t="s">
        <v>70312</v>
      </c>
      <c r="F4161" t="s">
        <v>70319</v>
      </c>
      <c r="G4161" s="2">
        <v>43639</v>
      </c>
    </row>
    <row r="4162" spans="1:7">
      <c r="A4162" t="s">
        <v>78535</v>
      </c>
      <c r="B4162" t="s">
        <v>78536</v>
      </c>
      <c r="C4162" t="s">
        <v>4</v>
      </c>
      <c r="D4162" t="s">
        <v>11</v>
      </c>
      <c r="E4162" t="s">
        <v>70312</v>
      </c>
      <c r="F4162" t="s">
        <v>70336</v>
      </c>
      <c r="G4162" s="2">
        <v>43651</v>
      </c>
    </row>
    <row r="4163" spans="1:7">
      <c r="A4163" t="s">
        <v>78537</v>
      </c>
      <c r="B4163" t="s">
        <v>78538</v>
      </c>
      <c r="C4163" t="s">
        <v>4</v>
      </c>
      <c r="D4163" t="s">
        <v>11</v>
      </c>
      <c r="E4163" t="s">
        <v>70322</v>
      </c>
      <c r="F4163" t="s">
        <v>70336</v>
      </c>
      <c r="G4163" s="2">
        <v>43611</v>
      </c>
    </row>
    <row r="4164" spans="1:7">
      <c r="A4164" t="s">
        <v>78539</v>
      </c>
      <c r="B4164" t="s">
        <v>78540</v>
      </c>
      <c r="C4164" t="s">
        <v>4</v>
      </c>
      <c r="D4164" t="s">
        <v>11</v>
      </c>
      <c r="E4164" t="s">
        <v>70312</v>
      </c>
      <c r="F4164" t="s">
        <v>70319</v>
      </c>
      <c r="G4164" s="2">
        <v>43615</v>
      </c>
    </row>
    <row r="4165" spans="1:7">
      <c r="A4165" t="s">
        <v>78541</v>
      </c>
      <c r="B4165" t="s">
        <v>78542</v>
      </c>
      <c r="C4165" t="s">
        <v>4</v>
      </c>
      <c r="D4165" t="s">
        <v>11</v>
      </c>
      <c r="E4165" t="s">
        <v>70322</v>
      </c>
      <c r="F4165" t="s">
        <v>70319</v>
      </c>
      <c r="G4165" s="2">
        <v>43622</v>
      </c>
    </row>
    <row r="4166" spans="1:7">
      <c r="A4166" t="s">
        <v>78543</v>
      </c>
      <c r="B4166" t="s">
        <v>78544</v>
      </c>
      <c r="C4166" t="s">
        <v>4</v>
      </c>
      <c r="D4166" t="s">
        <v>11</v>
      </c>
      <c r="E4166" t="s">
        <v>70322</v>
      </c>
      <c r="F4166" t="s">
        <v>70391</v>
      </c>
      <c r="G4166" s="2">
        <v>43614</v>
      </c>
    </row>
    <row r="4167" spans="1:7">
      <c r="A4167" t="s">
        <v>78545</v>
      </c>
      <c r="B4167" t="s">
        <v>78546</v>
      </c>
      <c r="C4167" t="s">
        <v>4</v>
      </c>
      <c r="D4167" t="s">
        <v>11</v>
      </c>
      <c r="E4167" t="s">
        <v>70312</v>
      </c>
      <c r="F4167" t="s">
        <v>70313</v>
      </c>
      <c r="G4167" s="2">
        <v>43647</v>
      </c>
    </row>
    <row r="4168" spans="1:7">
      <c r="A4168" t="s">
        <v>78547</v>
      </c>
      <c r="B4168" t="s">
        <v>78548</v>
      </c>
      <c r="C4168" t="s">
        <v>4</v>
      </c>
      <c r="D4168" t="s">
        <v>11</v>
      </c>
      <c r="E4168" t="s">
        <v>70322</v>
      </c>
      <c r="F4168" t="s">
        <v>70319</v>
      </c>
      <c r="G4168" s="2">
        <v>43618</v>
      </c>
    </row>
    <row r="4169" spans="1:7">
      <c r="A4169" t="s">
        <v>78549</v>
      </c>
      <c r="B4169" t="s">
        <v>78550</v>
      </c>
      <c r="C4169" t="s">
        <v>4</v>
      </c>
      <c r="D4169" t="s">
        <v>11</v>
      </c>
      <c r="E4169" t="s">
        <v>70322</v>
      </c>
      <c r="F4169" t="s">
        <v>70313</v>
      </c>
      <c r="G4169" s="2">
        <v>43618</v>
      </c>
    </row>
    <row r="4170" spans="1:7">
      <c r="A4170" t="s">
        <v>78551</v>
      </c>
      <c r="B4170" t="s">
        <v>78552</v>
      </c>
      <c r="C4170" t="s">
        <v>4</v>
      </c>
      <c r="D4170" t="s">
        <v>11</v>
      </c>
      <c r="E4170" t="s">
        <v>70312</v>
      </c>
      <c r="F4170" t="s">
        <v>70319</v>
      </c>
      <c r="G4170" s="2">
        <v>43582</v>
      </c>
    </row>
    <row r="4171" spans="1:7">
      <c r="A4171" t="s">
        <v>78553</v>
      </c>
      <c r="B4171" t="s">
        <v>78554</v>
      </c>
      <c r="C4171" t="s">
        <v>4</v>
      </c>
      <c r="D4171" t="s">
        <v>11</v>
      </c>
      <c r="E4171" t="s">
        <v>70322</v>
      </c>
      <c r="F4171" t="s">
        <v>70319</v>
      </c>
      <c r="G4171" s="2">
        <v>43618</v>
      </c>
    </row>
    <row r="4172" spans="1:7">
      <c r="A4172" t="s">
        <v>78555</v>
      </c>
      <c r="B4172" t="s">
        <v>78556</v>
      </c>
      <c r="C4172" t="s">
        <v>4</v>
      </c>
      <c r="D4172" t="s">
        <v>11</v>
      </c>
      <c r="E4172" t="s">
        <v>70322</v>
      </c>
      <c r="F4172" t="s">
        <v>70319</v>
      </c>
      <c r="G4172" s="2">
        <v>43615</v>
      </c>
    </row>
    <row r="4173" spans="1:7">
      <c r="A4173" t="s">
        <v>78557</v>
      </c>
      <c r="B4173" t="s">
        <v>78558</v>
      </c>
      <c r="C4173" t="s">
        <v>4</v>
      </c>
      <c r="D4173" t="s">
        <v>11</v>
      </c>
      <c r="E4173" t="s">
        <v>70312</v>
      </c>
      <c r="F4173" t="s">
        <v>70376</v>
      </c>
      <c r="G4173" s="2">
        <v>43626</v>
      </c>
    </row>
    <row r="4174" spans="1:7">
      <c r="A4174" t="s">
        <v>78559</v>
      </c>
      <c r="B4174" t="s">
        <v>78560</v>
      </c>
      <c r="C4174" t="s">
        <v>4</v>
      </c>
      <c r="D4174" t="s">
        <v>11</v>
      </c>
      <c r="E4174" t="s">
        <v>70322</v>
      </c>
      <c r="F4174" t="s">
        <v>70313</v>
      </c>
      <c r="G4174" s="2">
        <v>43624</v>
      </c>
    </row>
    <row r="4175" spans="1:7">
      <c r="A4175" t="s">
        <v>78561</v>
      </c>
      <c r="B4175" t="s">
        <v>78562</v>
      </c>
      <c r="C4175" t="s">
        <v>4</v>
      </c>
      <c r="D4175" t="s">
        <v>11</v>
      </c>
      <c r="E4175" t="s">
        <v>70322</v>
      </c>
      <c r="F4175" t="s">
        <v>70313</v>
      </c>
      <c r="G4175" s="2">
        <v>43618</v>
      </c>
    </row>
    <row r="4176" spans="1:7">
      <c r="A4176" t="s">
        <v>78563</v>
      </c>
      <c r="B4176" t="s">
        <v>78564</v>
      </c>
      <c r="C4176" t="s">
        <v>4</v>
      </c>
      <c r="D4176" t="s">
        <v>11</v>
      </c>
      <c r="E4176" t="s">
        <v>70312</v>
      </c>
      <c r="F4176" t="s">
        <v>70376</v>
      </c>
      <c r="G4176" s="2">
        <v>43656</v>
      </c>
    </row>
    <row r="4177" spans="1:7">
      <c r="A4177" t="s">
        <v>78565</v>
      </c>
      <c r="B4177" t="s">
        <v>78566</v>
      </c>
      <c r="C4177" t="s">
        <v>4</v>
      </c>
      <c r="D4177" t="s">
        <v>11</v>
      </c>
      <c r="E4177" t="s">
        <v>70322</v>
      </c>
      <c r="F4177" t="s">
        <v>70313</v>
      </c>
      <c r="G4177" s="2">
        <v>43607</v>
      </c>
    </row>
    <row r="4178" spans="1:7">
      <c r="A4178" t="s">
        <v>78567</v>
      </c>
      <c r="B4178" t="s">
        <v>78568</v>
      </c>
      <c r="C4178" t="s">
        <v>4</v>
      </c>
      <c r="D4178" t="s">
        <v>11</v>
      </c>
      <c r="E4178" t="s">
        <v>70312</v>
      </c>
      <c r="F4178" t="s">
        <v>70319</v>
      </c>
      <c r="G4178" s="2">
        <v>43648</v>
      </c>
    </row>
    <row r="4179" spans="1:7">
      <c r="A4179" t="s">
        <v>78569</v>
      </c>
      <c r="B4179" t="s">
        <v>78570</v>
      </c>
      <c r="C4179" t="s">
        <v>4</v>
      </c>
      <c r="D4179" t="s">
        <v>11</v>
      </c>
      <c r="E4179" t="s">
        <v>70312</v>
      </c>
      <c r="F4179" t="s">
        <v>70351</v>
      </c>
      <c r="G4179" s="2">
        <v>43602</v>
      </c>
    </row>
    <row r="4180" spans="1:7">
      <c r="A4180" t="s">
        <v>78571</v>
      </c>
      <c r="B4180" t="s">
        <v>78572</v>
      </c>
      <c r="C4180" t="s">
        <v>4</v>
      </c>
      <c r="D4180" t="s">
        <v>11</v>
      </c>
      <c r="E4180" t="s">
        <v>70322</v>
      </c>
      <c r="F4180" t="s">
        <v>70319</v>
      </c>
      <c r="G4180" s="2">
        <v>43610</v>
      </c>
    </row>
    <row r="4181" spans="1:7">
      <c r="A4181" t="s">
        <v>78573</v>
      </c>
      <c r="B4181" t="s">
        <v>78574</v>
      </c>
      <c r="C4181" t="s">
        <v>4</v>
      </c>
      <c r="D4181" t="s">
        <v>11</v>
      </c>
      <c r="E4181" t="s">
        <v>70312</v>
      </c>
      <c r="F4181" t="s">
        <v>70329</v>
      </c>
      <c r="G4181" s="2">
        <v>43653</v>
      </c>
    </row>
    <row r="4182" spans="1:7">
      <c r="A4182" t="s">
        <v>78575</v>
      </c>
      <c r="B4182" t="s">
        <v>78576</v>
      </c>
      <c r="C4182" t="s">
        <v>4</v>
      </c>
      <c r="D4182" t="s">
        <v>11</v>
      </c>
      <c r="E4182" t="s">
        <v>70312</v>
      </c>
      <c r="F4182" t="s">
        <v>70313</v>
      </c>
      <c r="G4182" s="2">
        <v>43630</v>
      </c>
    </row>
    <row r="4183" spans="1:7">
      <c r="A4183" t="s">
        <v>78577</v>
      </c>
      <c r="B4183" t="s">
        <v>78578</v>
      </c>
      <c r="C4183" t="s">
        <v>4</v>
      </c>
      <c r="D4183" t="s">
        <v>11</v>
      </c>
      <c r="E4183" t="s">
        <v>70312</v>
      </c>
      <c r="F4183" t="s">
        <v>70319</v>
      </c>
      <c r="G4183" s="2">
        <v>43655</v>
      </c>
    </row>
    <row r="4184" spans="1:7">
      <c r="A4184" t="s">
        <v>78579</v>
      </c>
      <c r="B4184" t="s">
        <v>78580</v>
      </c>
      <c r="C4184" t="s">
        <v>4</v>
      </c>
      <c r="D4184" t="s">
        <v>11</v>
      </c>
      <c r="E4184" t="s">
        <v>70312</v>
      </c>
      <c r="F4184" t="s">
        <v>70313</v>
      </c>
      <c r="G4184" s="2">
        <v>43601</v>
      </c>
    </row>
    <row r="4185" spans="1:7">
      <c r="A4185" t="s">
        <v>78581</v>
      </c>
      <c r="B4185" t="s">
        <v>78582</v>
      </c>
      <c r="C4185" t="s">
        <v>4</v>
      </c>
      <c r="D4185" t="s">
        <v>11</v>
      </c>
      <c r="E4185" t="s">
        <v>70322</v>
      </c>
      <c r="F4185" t="s">
        <v>70313</v>
      </c>
      <c r="G4185" s="2">
        <v>43584</v>
      </c>
    </row>
    <row r="4186" spans="1:7">
      <c r="A4186" t="s">
        <v>78583</v>
      </c>
      <c r="B4186" t="s">
        <v>78584</v>
      </c>
      <c r="C4186" t="s">
        <v>4</v>
      </c>
      <c r="D4186" t="s">
        <v>11</v>
      </c>
      <c r="E4186" t="s">
        <v>70312</v>
      </c>
      <c r="F4186" t="s">
        <v>70319</v>
      </c>
      <c r="G4186" s="2">
        <v>43660</v>
      </c>
    </row>
    <row r="4187" spans="1:7">
      <c r="A4187" t="s">
        <v>78585</v>
      </c>
      <c r="B4187" t="s">
        <v>78586</v>
      </c>
      <c r="C4187" t="s">
        <v>4</v>
      </c>
      <c r="D4187" t="s">
        <v>11</v>
      </c>
      <c r="E4187" t="s">
        <v>70322</v>
      </c>
      <c r="F4187" t="s">
        <v>70319</v>
      </c>
      <c r="G4187" s="2">
        <v>43623</v>
      </c>
    </row>
    <row r="4188" spans="1:7">
      <c r="A4188" t="s">
        <v>78587</v>
      </c>
      <c r="B4188" t="s">
        <v>78588</v>
      </c>
      <c r="C4188" t="s">
        <v>4</v>
      </c>
      <c r="D4188" t="s">
        <v>11</v>
      </c>
      <c r="E4188" t="s">
        <v>70312</v>
      </c>
      <c r="F4188" t="s">
        <v>70319</v>
      </c>
      <c r="G4188" s="2">
        <v>43596</v>
      </c>
    </row>
    <row r="4189" spans="1:7">
      <c r="A4189" t="s">
        <v>78589</v>
      </c>
      <c r="B4189" t="s">
        <v>78590</v>
      </c>
      <c r="C4189" t="s">
        <v>4</v>
      </c>
      <c r="D4189" t="s">
        <v>11</v>
      </c>
      <c r="E4189" t="s">
        <v>70312</v>
      </c>
      <c r="F4189" t="s">
        <v>70951</v>
      </c>
      <c r="G4189" s="2">
        <v>43633</v>
      </c>
    </row>
    <row r="4190" spans="1:7">
      <c r="A4190" t="s">
        <v>78591</v>
      </c>
      <c r="B4190" t="s">
        <v>78592</v>
      </c>
      <c r="C4190" t="s">
        <v>4</v>
      </c>
      <c r="D4190" t="s">
        <v>11</v>
      </c>
      <c r="E4190" t="s">
        <v>70312</v>
      </c>
      <c r="F4190" t="s">
        <v>70319</v>
      </c>
      <c r="G4190" s="2">
        <v>43580</v>
      </c>
    </row>
    <row r="4191" spans="1:7">
      <c r="A4191" t="s">
        <v>78593</v>
      </c>
      <c r="B4191" t="s">
        <v>78594</v>
      </c>
      <c r="C4191" t="s">
        <v>4</v>
      </c>
      <c r="D4191" t="s">
        <v>11</v>
      </c>
      <c r="E4191" t="s">
        <v>70312</v>
      </c>
      <c r="F4191" t="s">
        <v>70376</v>
      </c>
      <c r="G4191" s="2">
        <v>43585</v>
      </c>
    </row>
    <row r="4192" spans="1:7">
      <c r="A4192" t="s">
        <v>78595</v>
      </c>
      <c r="B4192" t="s">
        <v>78596</v>
      </c>
      <c r="C4192" t="s">
        <v>4</v>
      </c>
      <c r="D4192" t="s">
        <v>11</v>
      </c>
      <c r="E4192" t="s">
        <v>70312</v>
      </c>
      <c r="F4192" t="s">
        <v>70329</v>
      </c>
      <c r="G4192" s="2">
        <v>43625</v>
      </c>
    </row>
    <row r="4193" spans="1:7">
      <c r="A4193" t="s">
        <v>78597</v>
      </c>
      <c r="B4193" t="s">
        <v>78598</v>
      </c>
      <c r="C4193" t="s">
        <v>4</v>
      </c>
      <c r="D4193" t="s">
        <v>11</v>
      </c>
      <c r="E4193" t="s">
        <v>70322</v>
      </c>
      <c r="F4193" t="s">
        <v>70336</v>
      </c>
      <c r="G4193" s="2">
        <v>43608</v>
      </c>
    </row>
    <row r="4194" spans="1:7">
      <c r="A4194" t="s">
        <v>78599</v>
      </c>
      <c r="B4194" t="s">
        <v>78600</v>
      </c>
      <c r="C4194" t="s">
        <v>4</v>
      </c>
      <c r="D4194" t="s">
        <v>11</v>
      </c>
      <c r="E4194" t="s">
        <v>70312</v>
      </c>
      <c r="F4194" t="s">
        <v>70319</v>
      </c>
      <c r="G4194" s="2">
        <v>43630</v>
      </c>
    </row>
    <row r="4195" spans="1:7">
      <c r="A4195" t="s">
        <v>78601</v>
      </c>
      <c r="B4195" t="s">
        <v>78602</v>
      </c>
      <c r="C4195" t="s">
        <v>4</v>
      </c>
      <c r="D4195" t="s">
        <v>11</v>
      </c>
      <c r="E4195" t="s">
        <v>70322</v>
      </c>
      <c r="F4195" t="s">
        <v>70319</v>
      </c>
      <c r="G4195" s="2">
        <v>43623</v>
      </c>
    </row>
    <row r="4196" spans="1:7">
      <c r="A4196" t="s">
        <v>78603</v>
      </c>
      <c r="B4196" t="s">
        <v>78604</v>
      </c>
      <c r="C4196" t="s">
        <v>4</v>
      </c>
      <c r="D4196" t="s">
        <v>11</v>
      </c>
      <c r="E4196" t="s">
        <v>70312</v>
      </c>
      <c r="F4196" t="s">
        <v>70319</v>
      </c>
      <c r="G4196" s="2">
        <v>43640</v>
      </c>
    </row>
    <row r="4197" spans="1:7">
      <c r="A4197" t="s">
        <v>78605</v>
      </c>
      <c r="B4197" t="s">
        <v>78606</v>
      </c>
      <c r="C4197" t="s">
        <v>4</v>
      </c>
      <c r="D4197" t="s">
        <v>11</v>
      </c>
      <c r="E4197" t="s">
        <v>70322</v>
      </c>
      <c r="F4197" t="s">
        <v>70319</v>
      </c>
      <c r="G4197" s="2">
        <v>43654</v>
      </c>
    </row>
    <row r="4198" spans="1:7">
      <c r="A4198" t="s">
        <v>78607</v>
      </c>
      <c r="B4198" t="s">
        <v>78608</v>
      </c>
      <c r="C4198" t="s">
        <v>4</v>
      </c>
      <c r="D4198" t="s">
        <v>11</v>
      </c>
      <c r="E4198" t="s">
        <v>70322</v>
      </c>
      <c r="F4198" t="s">
        <v>70329</v>
      </c>
      <c r="G4198" s="2">
        <v>43620</v>
      </c>
    </row>
    <row r="4199" spans="1:7">
      <c r="A4199" t="s">
        <v>78609</v>
      </c>
      <c r="B4199" t="s">
        <v>78610</v>
      </c>
      <c r="C4199" t="s">
        <v>4</v>
      </c>
      <c r="D4199" t="s">
        <v>11</v>
      </c>
      <c r="E4199" t="s">
        <v>70312</v>
      </c>
      <c r="F4199" t="s">
        <v>70319</v>
      </c>
      <c r="G4199" s="2">
        <v>43656</v>
      </c>
    </row>
    <row r="4200" spans="1:7">
      <c r="A4200" t="s">
        <v>78611</v>
      </c>
      <c r="B4200" t="s">
        <v>78612</v>
      </c>
      <c r="C4200" t="s">
        <v>4</v>
      </c>
      <c r="D4200" t="s">
        <v>11</v>
      </c>
      <c r="E4200" t="s">
        <v>70322</v>
      </c>
      <c r="F4200" t="s">
        <v>70319</v>
      </c>
      <c r="G4200" s="2">
        <v>43620</v>
      </c>
    </row>
    <row r="4201" spans="1:7">
      <c r="A4201" t="s">
        <v>78613</v>
      </c>
      <c r="B4201" t="s">
        <v>78614</v>
      </c>
      <c r="C4201" t="s">
        <v>4</v>
      </c>
      <c r="D4201" t="s">
        <v>11</v>
      </c>
      <c r="E4201" t="s">
        <v>70312</v>
      </c>
      <c r="F4201" t="s">
        <v>70351</v>
      </c>
      <c r="G4201" s="2">
        <v>43655</v>
      </c>
    </row>
    <row r="4202" spans="1:7">
      <c r="A4202" t="s">
        <v>78615</v>
      </c>
      <c r="B4202" t="s">
        <v>78616</v>
      </c>
      <c r="C4202" t="s">
        <v>4</v>
      </c>
      <c r="D4202" t="s">
        <v>11</v>
      </c>
      <c r="E4202" t="s">
        <v>70312</v>
      </c>
      <c r="F4202" t="s">
        <v>70404</v>
      </c>
      <c r="G4202" s="2">
        <v>43582</v>
      </c>
    </row>
    <row r="4203" spans="1:7">
      <c r="A4203" t="s">
        <v>78617</v>
      </c>
      <c r="B4203" t="s">
        <v>78618</v>
      </c>
      <c r="C4203" t="s">
        <v>4</v>
      </c>
      <c r="D4203" t="s">
        <v>11</v>
      </c>
      <c r="E4203" t="s">
        <v>70312</v>
      </c>
      <c r="F4203" t="s">
        <v>70376</v>
      </c>
      <c r="G4203" s="2">
        <v>43621</v>
      </c>
    </row>
    <row r="4204" spans="1:7">
      <c r="A4204" t="s">
        <v>78619</v>
      </c>
      <c r="B4204" t="s">
        <v>78620</v>
      </c>
      <c r="C4204" t="s">
        <v>4</v>
      </c>
      <c r="D4204" t="s">
        <v>11</v>
      </c>
      <c r="E4204" t="s">
        <v>70312</v>
      </c>
      <c r="F4204" t="s">
        <v>70951</v>
      </c>
      <c r="G4204" s="2">
        <v>43646</v>
      </c>
    </row>
    <row r="4205" spans="1:7">
      <c r="A4205" t="s">
        <v>78621</v>
      </c>
      <c r="B4205" t="s">
        <v>78622</v>
      </c>
      <c r="C4205" t="s">
        <v>4</v>
      </c>
      <c r="D4205" t="s">
        <v>11</v>
      </c>
      <c r="E4205" t="s">
        <v>70322</v>
      </c>
      <c r="F4205" t="s">
        <v>70319</v>
      </c>
      <c r="G4205" s="2">
        <v>43621</v>
      </c>
    </row>
    <row r="4206" spans="1:7">
      <c r="A4206" t="s">
        <v>78623</v>
      </c>
      <c r="B4206" t="s">
        <v>78624</v>
      </c>
      <c r="C4206" t="s">
        <v>4</v>
      </c>
      <c r="D4206" t="s">
        <v>11</v>
      </c>
      <c r="E4206" t="s">
        <v>70312</v>
      </c>
      <c r="F4206" t="s">
        <v>70313</v>
      </c>
      <c r="G4206" s="2">
        <v>43645</v>
      </c>
    </row>
    <row r="4207" spans="1:7">
      <c r="A4207" t="s">
        <v>78625</v>
      </c>
      <c r="B4207" t="s">
        <v>78626</v>
      </c>
      <c r="C4207" t="s">
        <v>4</v>
      </c>
      <c r="D4207" t="s">
        <v>11</v>
      </c>
      <c r="E4207" t="s">
        <v>70322</v>
      </c>
      <c r="F4207" t="s">
        <v>70319</v>
      </c>
      <c r="G4207" s="2">
        <v>43607</v>
      </c>
    </row>
    <row r="4208" spans="1:7">
      <c r="A4208" t="s">
        <v>78627</v>
      </c>
      <c r="B4208" t="s">
        <v>78628</v>
      </c>
      <c r="C4208" t="s">
        <v>4</v>
      </c>
      <c r="D4208" t="s">
        <v>11</v>
      </c>
      <c r="E4208" t="s">
        <v>70322</v>
      </c>
      <c r="F4208" t="s">
        <v>70319</v>
      </c>
      <c r="G4208" s="2">
        <v>43618</v>
      </c>
    </row>
    <row r="4209" spans="1:7">
      <c r="A4209" t="s">
        <v>78629</v>
      </c>
      <c r="B4209" t="s">
        <v>78630</v>
      </c>
      <c r="C4209" t="s">
        <v>4</v>
      </c>
      <c r="D4209" t="s">
        <v>11</v>
      </c>
      <c r="E4209" t="s">
        <v>70312</v>
      </c>
      <c r="F4209" t="s">
        <v>70319</v>
      </c>
      <c r="G4209" s="2">
        <v>43583</v>
      </c>
    </row>
    <row r="4210" spans="1:7">
      <c r="A4210" t="s">
        <v>78631</v>
      </c>
      <c r="B4210" t="s">
        <v>78632</v>
      </c>
      <c r="C4210" t="s">
        <v>4</v>
      </c>
      <c r="D4210" t="s">
        <v>11</v>
      </c>
      <c r="E4210" t="s">
        <v>70322</v>
      </c>
      <c r="F4210" t="s">
        <v>70319</v>
      </c>
      <c r="G4210" s="2">
        <v>43607</v>
      </c>
    </row>
    <row r="4211" spans="1:7">
      <c r="A4211" t="s">
        <v>78633</v>
      </c>
      <c r="B4211" t="s">
        <v>78634</v>
      </c>
      <c r="C4211" t="s">
        <v>4</v>
      </c>
      <c r="D4211" t="s">
        <v>11</v>
      </c>
      <c r="E4211" t="s">
        <v>70322</v>
      </c>
      <c r="F4211" t="s">
        <v>70319</v>
      </c>
      <c r="G4211" s="2">
        <v>43608</v>
      </c>
    </row>
    <row r="4212" spans="1:7">
      <c r="A4212" t="s">
        <v>78635</v>
      </c>
      <c r="B4212" t="s">
        <v>78636</v>
      </c>
      <c r="C4212" t="s">
        <v>4</v>
      </c>
      <c r="D4212" t="s">
        <v>11</v>
      </c>
      <c r="E4212" t="s">
        <v>70312</v>
      </c>
      <c r="F4212" t="s">
        <v>70319</v>
      </c>
      <c r="G4212" s="2">
        <v>43649</v>
      </c>
    </row>
    <row r="4213" spans="1:7">
      <c r="A4213" t="s">
        <v>78637</v>
      </c>
      <c r="B4213" t="s">
        <v>78638</v>
      </c>
      <c r="C4213" t="s">
        <v>4</v>
      </c>
      <c r="D4213" t="s">
        <v>11</v>
      </c>
      <c r="E4213" t="s">
        <v>70312</v>
      </c>
      <c r="F4213" t="s">
        <v>70376</v>
      </c>
      <c r="G4213" s="2">
        <v>43661</v>
      </c>
    </row>
    <row r="4214" spans="1:7">
      <c r="A4214" t="s">
        <v>78639</v>
      </c>
      <c r="B4214" t="s">
        <v>78640</v>
      </c>
      <c r="C4214" t="s">
        <v>4</v>
      </c>
      <c r="D4214" t="s">
        <v>11</v>
      </c>
      <c r="E4214" t="s">
        <v>70312</v>
      </c>
      <c r="F4214" t="s">
        <v>70376</v>
      </c>
      <c r="G4214" s="2">
        <v>43643</v>
      </c>
    </row>
    <row r="4215" spans="1:7">
      <c r="A4215" t="s">
        <v>78641</v>
      </c>
      <c r="B4215" t="s">
        <v>78642</v>
      </c>
      <c r="C4215" t="s">
        <v>4</v>
      </c>
      <c r="D4215" t="s">
        <v>11</v>
      </c>
      <c r="E4215" t="s">
        <v>70322</v>
      </c>
      <c r="F4215" t="s">
        <v>70319</v>
      </c>
      <c r="G4215" s="2">
        <v>43642</v>
      </c>
    </row>
    <row r="4216" spans="1:7">
      <c r="A4216" t="s">
        <v>78643</v>
      </c>
      <c r="B4216" t="s">
        <v>78644</v>
      </c>
      <c r="C4216" t="s">
        <v>4</v>
      </c>
      <c r="D4216" t="s">
        <v>11</v>
      </c>
      <c r="E4216" t="s">
        <v>70312</v>
      </c>
      <c r="F4216" t="s">
        <v>70329</v>
      </c>
      <c r="G4216" s="2">
        <v>43648</v>
      </c>
    </row>
    <row r="4217" spans="1:7">
      <c r="A4217" t="s">
        <v>78645</v>
      </c>
      <c r="B4217" t="s">
        <v>78646</v>
      </c>
      <c r="C4217" t="s">
        <v>4</v>
      </c>
      <c r="D4217" t="s">
        <v>11</v>
      </c>
      <c r="E4217" t="s">
        <v>70312</v>
      </c>
      <c r="F4217" t="s">
        <v>70376</v>
      </c>
      <c r="G4217" s="2">
        <v>43620</v>
      </c>
    </row>
    <row r="4218" spans="1:7">
      <c r="A4218" t="s">
        <v>78647</v>
      </c>
      <c r="B4218" t="s">
        <v>78648</v>
      </c>
      <c r="C4218" t="s">
        <v>4</v>
      </c>
      <c r="D4218" t="s">
        <v>11</v>
      </c>
      <c r="E4218" t="s">
        <v>70312</v>
      </c>
      <c r="F4218" t="s">
        <v>70329</v>
      </c>
      <c r="G4218" s="2">
        <v>43602</v>
      </c>
    </row>
    <row r="4219" spans="1:7">
      <c r="A4219" t="s">
        <v>78649</v>
      </c>
      <c r="B4219" t="s">
        <v>78650</v>
      </c>
      <c r="C4219" t="s">
        <v>4</v>
      </c>
      <c r="D4219" t="s">
        <v>11</v>
      </c>
      <c r="E4219" t="s">
        <v>70312</v>
      </c>
      <c r="F4219" t="s">
        <v>70313</v>
      </c>
      <c r="G4219" s="2">
        <v>43654</v>
      </c>
    </row>
    <row r="4220" spans="1:7">
      <c r="A4220" t="s">
        <v>78651</v>
      </c>
      <c r="B4220" t="s">
        <v>78652</v>
      </c>
      <c r="C4220" t="s">
        <v>4</v>
      </c>
      <c r="D4220" t="s">
        <v>11</v>
      </c>
      <c r="E4220" t="s">
        <v>70322</v>
      </c>
      <c r="F4220" t="s">
        <v>70313</v>
      </c>
      <c r="G4220" s="2">
        <v>43611</v>
      </c>
    </row>
    <row r="4221" spans="1:7">
      <c r="A4221" t="s">
        <v>78653</v>
      </c>
      <c r="B4221" t="s">
        <v>78654</v>
      </c>
      <c r="C4221" t="s">
        <v>4</v>
      </c>
      <c r="D4221" t="s">
        <v>11</v>
      </c>
      <c r="E4221" t="s">
        <v>70322</v>
      </c>
      <c r="F4221" t="s">
        <v>70336</v>
      </c>
      <c r="G4221" s="2">
        <v>43613</v>
      </c>
    </row>
    <row r="4222" spans="1:7">
      <c r="A4222" t="s">
        <v>78655</v>
      </c>
      <c r="B4222" t="s">
        <v>78656</v>
      </c>
      <c r="C4222" t="s">
        <v>4</v>
      </c>
      <c r="D4222" t="s">
        <v>11</v>
      </c>
      <c r="E4222" t="s">
        <v>70322</v>
      </c>
      <c r="F4222" t="s">
        <v>70313</v>
      </c>
      <c r="G4222" s="2">
        <v>43618</v>
      </c>
    </row>
    <row r="4223" spans="1:7">
      <c r="A4223" t="s">
        <v>78657</v>
      </c>
      <c r="B4223" t="s">
        <v>78658</v>
      </c>
      <c r="C4223" t="s">
        <v>4</v>
      </c>
      <c r="D4223" t="s">
        <v>11</v>
      </c>
      <c r="E4223" t="s">
        <v>70322</v>
      </c>
      <c r="F4223" t="s">
        <v>70313</v>
      </c>
      <c r="G4223" s="2">
        <v>43623</v>
      </c>
    </row>
    <row r="4224" spans="1:7">
      <c r="A4224" t="s">
        <v>78659</v>
      </c>
      <c r="B4224" t="s">
        <v>78660</v>
      </c>
      <c r="C4224" t="s">
        <v>4</v>
      </c>
      <c r="D4224" t="s">
        <v>11</v>
      </c>
      <c r="E4224" t="s">
        <v>70312</v>
      </c>
      <c r="F4224" t="s">
        <v>70319</v>
      </c>
      <c r="G4224" s="2">
        <v>43582</v>
      </c>
    </row>
    <row r="4225" spans="1:7">
      <c r="A4225" t="s">
        <v>78661</v>
      </c>
      <c r="B4225" t="s">
        <v>78662</v>
      </c>
      <c r="C4225" t="s">
        <v>4</v>
      </c>
      <c r="D4225" t="s">
        <v>11</v>
      </c>
      <c r="E4225" t="s">
        <v>70322</v>
      </c>
      <c r="F4225" t="s">
        <v>70313</v>
      </c>
      <c r="G4225" s="2">
        <v>43611</v>
      </c>
    </row>
    <row r="4226" spans="1:7">
      <c r="A4226" t="s">
        <v>78663</v>
      </c>
      <c r="B4226" t="s">
        <v>78664</v>
      </c>
      <c r="C4226" t="s">
        <v>4</v>
      </c>
      <c r="D4226" t="s">
        <v>11</v>
      </c>
      <c r="E4226" t="s">
        <v>70312</v>
      </c>
      <c r="F4226" t="s">
        <v>70376</v>
      </c>
      <c r="G4226" s="2">
        <v>43610</v>
      </c>
    </row>
    <row r="4227" spans="1:7">
      <c r="A4227" t="s">
        <v>78665</v>
      </c>
      <c r="B4227" t="s">
        <v>78666</v>
      </c>
      <c r="C4227" t="s">
        <v>4</v>
      </c>
      <c r="D4227" t="s">
        <v>11</v>
      </c>
      <c r="E4227" t="s">
        <v>70312</v>
      </c>
      <c r="F4227" t="s">
        <v>70376</v>
      </c>
      <c r="G4227" s="2">
        <v>43627</v>
      </c>
    </row>
    <row r="4228" spans="1:7">
      <c r="A4228" t="s">
        <v>78667</v>
      </c>
      <c r="B4228" t="s">
        <v>78668</v>
      </c>
      <c r="C4228" t="s">
        <v>4</v>
      </c>
      <c r="D4228" t="s">
        <v>11</v>
      </c>
      <c r="E4228" t="s">
        <v>70312</v>
      </c>
      <c r="F4228" t="s">
        <v>70336</v>
      </c>
      <c r="G4228" s="2">
        <v>43649</v>
      </c>
    </row>
    <row r="4229" spans="1:7">
      <c r="A4229" t="s">
        <v>78669</v>
      </c>
      <c r="B4229" t="s">
        <v>78670</v>
      </c>
      <c r="C4229" t="s">
        <v>4</v>
      </c>
      <c r="D4229" t="s">
        <v>11</v>
      </c>
      <c r="E4229" t="s">
        <v>70312</v>
      </c>
      <c r="F4229" t="s">
        <v>70319</v>
      </c>
      <c r="G4229" s="2">
        <v>43650</v>
      </c>
    </row>
    <row r="4230" spans="1:7">
      <c r="A4230" t="s">
        <v>78671</v>
      </c>
      <c r="B4230" t="s">
        <v>78672</v>
      </c>
      <c r="C4230" t="s">
        <v>4</v>
      </c>
      <c r="D4230" t="s">
        <v>11</v>
      </c>
      <c r="E4230" t="s">
        <v>70322</v>
      </c>
      <c r="F4230" t="s">
        <v>70313</v>
      </c>
      <c r="G4230" s="2">
        <v>43622</v>
      </c>
    </row>
    <row r="4231" spans="1:7">
      <c r="A4231" t="s">
        <v>78673</v>
      </c>
      <c r="B4231" t="s">
        <v>78674</v>
      </c>
      <c r="C4231" t="s">
        <v>4</v>
      </c>
      <c r="D4231" t="s">
        <v>11</v>
      </c>
      <c r="E4231" t="s">
        <v>70312</v>
      </c>
      <c r="F4231" t="s">
        <v>70319</v>
      </c>
      <c r="G4231" s="2">
        <v>43647</v>
      </c>
    </row>
    <row r="4232" spans="1:7">
      <c r="A4232" t="s">
        <v>78675</v>
      </c>
      <c r="B4232" t="s">
        <v>78676</v>
      </c>
      <c r="C4232" t="s">
        <v>4</v>
      </c>
      <c r="D4232" t="s">
        <v>11</v>
      </c>
      <c r="E4232" t="s">
        <v>70312</v>
      </c>
      <c r="F4232" t="s">
        <v>70319</v>
      </c>
      <c r="G4232" s="2">
        <v>43584</v>
      </c>
    </row>
    <row r="4233" spans="1:7">
      <c r="A4233" t="s">
        <v>78677</v>
      </c>
      <c r="B4233" t="s">
        <v>78678</v>
      </c>
      <c r="C4233" t="s">
        <v>4</v>
      </c>
      <c r="D4233" t="s">
        <v>11</v>
      </c>
      <c r="E4233" t="s">
        <v>70312</v>
      </c>
      <c r="F4233" t="s">
        <v>70404</v>
      </c>
      <c r="G4233" s="2">
        <v>43638</v>
      </c>
    </row>
    <row r="4234" spans="1:7">
      <c r="A4234" t="s">
        <v>78679</v>
      </c>
      <c r="B4234" t="s">
        <v>78680</v>
      </c>
      <c r="C4234" t="s">
        <v>4</v>
      </c>
      <c r="D4234" t="s">
        <v>11</v>
      </c>
      <c r="E4234" t="s">
        <v>70312</v>
      </c>
      <c r="F4234" t="s">
        <v>70329</v>
      </c>
      <c r="G4234" s="2">
        <v>43630</v>
      </c>
    </row>
    <row r="4235" spans="1:7">
      <c r="A4235" t="s">
        <v>78681</v>
      </c>
      <c r="B4235" t="s">
        <v>78682</v>
      </c>
      <c r="C4235" t="s">
        <v>4</v>
      </c>
      <c r="D4235" t="s">
        <v>11</v>
      </c>
      <c r="E4235" t="s">
        <v>70312</v>
      </c>
      <c r="F4235" t="s">
        <v>70316</v>
      </c>
      <c r="G4235" s="2">
        <v>43589</v>
      </c>
    </row>
    <row r="4236" spans="1:7">
      <c r="A4236" t="s">
        <v>78683</v>
      </c>
      <c r="B4236" t="s">
        <v>78684</v>
      </c>
      <c r="C4236" t="s">
        <v>4</v>
      </c>
      <c r="D4236" t="s">
        <v>11</v>
      </c>
      <c r="E4236" t="s">
        <v>70322</v>
      </c>
      <c r="F4236" t="s">
        <v>70319</v>
      </c>
      <c r="G4236" s="2">
        <v>43606</v>
      </c>
    </row>
    <row r="4237" spans="1:7">
      <c r="A4237" t="s">
        <v>78685</v>
      </c>
      <c r="B4237" t="s">
        <v>78686</v>
      </c>
      <c r="C4237" t="s">
        <v>4</v>
      </c>
      <c r="D4237" t="s">
        <v>11</v>
      </c>
      <c r="E4237" t="s">
        <v>70322</v>
      </c>
      <c r="F4237" t="s">
        <v>70313</v>
      </c>
      <c r="G4237" s="2">
        <v>43614</v>
      </c>
    </row>
    <row r="4238" spans="1:7">
      <c r="A4238" t="s">
        <v>78687</v>
      </c>
      <c r="B4238" t="s">
        <v>78688</v>
      </c>
      <c r="C4238" t="s">
        <v>4</v>
      </c>
      <c r="D4238" t="s">
        <v>11</v>
      </c>
      <c r="E4238" t="s">
        <v>70322</v>
      </c>
      <c r="F4238" t="s">
        <v>70336</v>
      </c>
      <c r="G4238" s="2">
        <v>43620</v>
      </c>
    </row>
    <row r="4239" spans="1:7">
      <c r="A4239" t="s">
        <v>78689</v>
      </c>
      <c r="B4239" t="s">
        <v>19954</v>
      </c>
      <c r="C4239" t="s">
        <v>4</v>
      </c>
      <c r="D4239" t="s">
        <v>11</v>
      </c>
      <c r="E4239" t="s">
        <v>70312</v>
      </c>
      <c r="F4239" t="s">
        <v>70351</v>
      </c>
      <c r="G4239" s="2">
        <v>43625</v>
      </c>
    </row>
    <row r="4240" spans="1:7">
      <c r="A4240" t="s">
        <v>78690</v>
      </c>
      <c r="B4240" t="s">
        <v>78691</v>
      </c>
      <c r="C4240" t="s">
        <v>4</v>
      </c>
      <c r="D4240" t="s">
        <v>11</v>
      </c>
      <c r="E4240" t="s">
        <v>70312</v>
      </c>
      <c r="F4240" t="s">
        <v>70351</v>
      </c>
      <c r="G4240" s="2">
        <v>43648</v>
      </c>
    </row>
    <row r="4241" spans="1:7">
      <c r="A4241" t="s">
        <v>78692</v>
      </c>
      <c r="B4241" t="s">
        <v>78693</v>
      </c>
      <c r="C4241" t="s">
        <v>4</v>
      </c>
      <c r="D4241" t="s">
        <v>11</v>
      </c>
      <c r="E4241" t="s">
        <v>70322</v>
      </c>
      <c r="F4241" t="s">
        <v>70319</v>
      </c>
      <c r="G4241" s="2">
        <v>43618</v>
      </c>
    </row>
    <row r="4242" spans="1:7">
      <c r="A4242" t="s">
        <v>78694</v>
      </c>
      <c r="B4242" t="s">
        <v>78695</v>
      </c>
      <c r="C4242" t="s">
        <v>4</v>
      </c>
      <c r="D4242" t="s">
        <v>11</v>
      </c>
      <c r="E4242" t="s">
        <v>70312</v>
      </c>
      <c r="F4242" t="s">
        <v>70313</v>
      </c>
      <c r="G4242" s="2">
        <v>43585</v>
      </c>
    </row>
    <row r="4243" spans="1:7">
      <c r="A4243" t="s">
        <v>78696</v>
      </c>
      <c r="B4243" t="s">
        <v>78697</v>
      </c>
      <c r="C4243" t="s">
        <v>4</v>
      </c>
      <c r="D4243" t="s">
        <v>11</v>
      </c>
      <c r="E4243" t="s">
        <v>70312</v>
      </c>
      <c r="F4243" t="s">
        <v>70313</v>
      </c>
      <c r="G4243" s="2">
        <v>43657</v>
      </c>
    </row>
    <row r="4244" spans="1:7">
      <c r="A4244" t="s">
        <v>78698</v>
      </c>
      <c r="B4244" t="s">
        <v>78699</v>
      </c>
      <c r="C4244" t="s">
        <v>4</v>
      </c>
      <c r="D4244" t="s">
        <v>11</v>
      </c>
      <c r="E4244" t="s">
        <v>70322</v>
      </c>
      <c r="F4244" t="s">
        <v>70319</v>
      </c>
      <c r="G4244" s="2">
        <v>43624</v>
      </c>
    </row>
    <row r="4245" spans="1:7">
      <c r="A4245" t="s">
        <v>78700</v>
      </c>
      <c r="B4245" t="s">
        <v>78701</v>
      </c>
      <c r="C4245" t="s">
        <v>4</v>
      </c>
      <c r="D4245" t="s">
        <v>11</v>
      </c>
      <c r="E4245" t="s">
        <v>70312</v>
      </c>
      <c r="F4245" t="s">
        <v>70313</v>
      </c>
      <c r="G4245" s="2">
        <v>43608</v>
      </c>
    </row>
    <row r="4246" spans="1:7">
      <c r="A4246" t="s">
        <v>78702</v>
      </c>
      <c r="B4246" t="s">
        <v>78703</v>
      </c>
      <c r="C4246" t="s">
        <v>4</v>
      </c>
      <c r="D4246" t="s">
        <v>11</v>
      </c>
      <c r="E4246" t="s">
        <v>70312</v>
      </c>
      <c r="F4246" t="s">
        <v>70319</v>
      </c>
      <c r="G4246" s="2">
        <v>43583</v>
      </c>
    </row>
    <row r="4247" spans="1:7">
      <c r="A4247" t="s">
        <v>78704</v>
      </c>
      <c r="B4247" t="s">
        <v>78705</v>
      </c>
      <c r="C4247" t="s">
        <v>4</v>
      </c>
      <c r="D4247" t="s">
        <v>11</v>
      </c>
      <c r="E4247" t="s">
        <v>70312</v>
      </c>
      <c r="F4247" t="s">
        <v>70319</v>
      </c>
      <c r="G4247" s="2">
        <v>43650</v>
      </c>
    </row>
    <row r="4248" spans="1:7">
      <c r="A4248" t="s">
        <v>78706</v>
      </c>
      <c r="B4248" t="s">
        <v>78707</v>
      </c>
      <c r="C4248" t="s">
        <v>4</v>
      </c>
      <c r="D4248" t="s">
        <v>11</v>
      </c>
      <c r="E4248" t="s">
        <v>70322</v>
      </c>
      <c r="F4248" t="s">
        <v>70313</v>
      </c>
      <c r="G4248" s="2">
        <v>43618</v>
      </c>
    </row>
    <row r="4249" spans="1:7">
      <c r="A4249" t="s">
        <v>78708</v>
      </c>
      <c r="B4249" t="s">
        <v>78709</v>
      </c>
      <c r="C4249" t="s">
        <v>4</v>
      </c>
      <c r="D4249" t="s">
        <v>11</v>
      </c>
      <c r="E4249" t="s">
        <v>70312</v>
      </c>
      <c r="F4249" t="s">
        <v>70313</v>
      </c>
      <c r="G4249" s="2">
        <v>43638</v>
      </c>
    </row>
    <row r="4250" spans="1:7">
      <c r="A4250" t="s">
        <v>78710</v>
      </c>
      <c r="B4250" t="s">
        <v>78711</v>
      </c>
      <c r="C4250" t="s">
        <v>4</v>
      </c>
      <c r="D4250" t="s">
        <v>11</v>
      </c>
      <c r="E4250" t="s">
        <v>70312</v>
      </c>
      <c r="F4250" t="s">
        <v>70313</v>
      </c>
      <c r="G4250" s="2">
        <v>43644</v>
      </c>
    </row>
    <row r="4251" spans="1:7">
      <c r="A4251" t="s">
        <v>78712</v>
      </c>
      <c r="B4251" t="s">
        <v>78713</v>
      </c>
      <c r="C4251" t="s">
        <v>4</v>
      </c>
      <c r="D4251" t="s">
        <v>11</v>
      </c>
      <c r="E4251" t="s">
        <v>70312</v>
      </c>
      <c r="F4251" t="s">
        <v>70313</v>
      </c>
      <c r="G4251" s="2">
        <v>43614</v>
      </c>
    </row>
    <row r="4252" spans="1:7">
      <c r="A4252" t="s">
        <v>78714</v>
      </c>
      <c r="B4252" t="s">
        <v>78715</v>
      </c>
      <c r="C4252" t="s">
        <v>4</v>
      </c>
      <c r="D4252" t="s">
        <v>11</v>
      </c>
      <c r="E4252" t="s">
        <v>70312</v>
      </c>
      <c r="F4252" t="s">
        <v>70329</v>
      </c>
      <c r="G4252" s="2">
        <v>43642</v>
      </c>
    </row>
    <row r="4253" spans="1:7">
      <c r="A4253" t="s">
        <v>78716</v>
      </c>
      <c r="B4253" t="s">
        <v>78717</v>
      </c>
      <c r="C4253" t="s">
        <v>4</v>
      </c>
      <c r="D4253" t="s">
        <v>11</v>
      </c>
      <c r="E4253" t="s">
        <v>70322</v>
      </c>
      <c r="F4253" t="s">
        <v>70319</v>
      </c>
      <c r="G4253" s="2">
        <v>43620</v>
      </c>
    </row>
    <row r="4254" spans="1:7">
      <c r="A4254" t="s">
        <v>78718</v>
      </c>
      <c r="B4254" t="s">
        <v>78719</v>
      </c>
      <c r="C4254" t="s">
        <v>4</v>
      </c>
      <c r="D4254" t="s">
        <v>11</v>
      </c>
      <c r="E4254" t="s">
        <v>70312</v>
      </c>
      <c r="F4254" t="s">
        <v>70351</v>
      </c>
      <c r="G4254" s="2">
        <v>43648</v>
      </c>
    </row>
    <row r="4255" spans="1:7">
      <c r="A4255" t="s">
        <v>78720</v>
      </c>
      <c r="B4255" t="s">
        <v>78721</v>
      </c>
      <c r="C4255" t="s">
        <v>4</v>
      </c>
      <c r="D4255" t="s">
        <v>11</v>
      </c>
      <c r="E4255" t="s">
        <v>70312</v>
      </c>
      <c r="F4255" t="s">
        <v>70319</v>
      </c>
      <c r="G4255" s="2">
        <v>43639</v>
      </c>
    </row>
    <row r="4256" spans="1:7">
      <c r="A4256" t="s">
        <v>78722</v>
      </c>
      <c r="B4256" t="s">
        <v>78723</v>
      </c>
      <c r="C4256" t="s">
        <v>4</v>
      </c>
      <c r="D4256" t="s">
        <v>11</v>
      </c>
      <c r="E4256" t="s">
        <v>70312</v>
      </c>
      <c r="F4256" t="s">
        <v>70329</v>
      </c>
      <c r="G4256" s="2">
        <v>43622</v>
      </c>
    </row>
    <row r="4257" spans="1:7">
      <c r="A4257" t="s">
        <v>78724</v>
      </c>
      <c r="B4257" t="s">
        <v>78725</v>
      </c>
      <c r="C4257" t="s">
        <v>4</v>
      </c>
      <c r="D4257" t="s">
        <v>11</v>
      </c>
      <c r="E4257" t="s">
        <v>70322</v>
      </c>
      <c r="F4257" t="s">
        <v>70313</v>
      </c>
      <c r="G4257" s="2">
        <v>43612</v>
      </c>
    </row>
    <row r="4258" spans="1:7">
      <c r="A4258" t="s">
        <v>78726</v>
      </c>
      <c r="B4258" t="s">
        <v>78727</v>
      </c>
      <c r="C4258" t="s">
        <v>4</v>
      </c>
      <c r="D4258" t="s">
        <v>11</v>
      </c>
      <c r="E4258" t="s">
        <v>70312</v>
      </c>
      <c r="F4258" t="s">
        <v>70316</v>
      </c>
      <c r="G4258" s="2">
        <v>43642</v>
      </c>
    </row>
    <row r="4259" spans="1:7">
      <c r="A4259" t="s">
        <v>78728</v>
      </c>
      <c r="B4259" t="s">
        <v>78729</v>
      </c>
      <c r="C4259" t="s">
        <v>4</v>
      </c>
      <c r="D4259" t="s">
        <v>11</v>
      </c>
      <c r="E4259" t="s">
        <v>70312</v>
      </c>
      <c r="F4259" t="s">
        <v>70329</v>
      </c>
      <c r="G4259" s="2">
        <v>43651</v>
      </c>
    </row>
    <row r="4260" spans="1:7">
      <c r="A4260" t="s">
        <v>78730</v>
      </c>
      <c r="B4260" t="s">
        <v>78731</v>
      </c>
      <c r="C4260" t="s">
        <v>4</v>
      </c>
      <c r="D4260" t="s">
        <v>11</v>
      </c>
      <c r="E4260" t="s">
        <v>70312</v>
      </c>
      <c r="F4260" t="s">
        <v>70351</v>
      </c>
      <c r="G4260" s="2">
        <v>43609</v>
      </c>
    </row>
    <row r="4261" spans="1:7">
      <c r="A4261" t="s">
        <v>78732</v>
      </c>
      <c r="B4261" t="s">
        <v>78733</v>
      </c>
      <c r="C4261" t="s">
        <v>4</v>
      </c>
      <c r="D4261" t="s">
        <v>11</v>
      </c>
      <c r="E4261" t="s">
        <v>70322</v>
      </c>
      <c r="F4261" t="s">
        <v>70313</v>
      </c>
      <c r="G4261" s="2">
        <v>43607</v>
      </c>
    </row>
    <row r="4262" spans="1:7">
      <c r="A4262" t="s">
        <v>78734</v>
      </c>
      <c r="B4262" t="s">
        <v>78735</v>
      </c>
      <c r="C4262" t="s">
        <v>4</v>
      </c>
      <c r="D4262" t="s">
        <v>11</v>
      </c>
      <c r="E4262" t="s">
        <v>70322</v>
      </c>
      <c r="F4262" t="s">
        <v>70319</v>
      </c>
      <c r="G4262" s="2">
        <v>43607</v>
      </c>
    </row>
    <row r="4263" spans="1:7">
      <c r="A4263" t="s">
        <v>78736</v>
      </c>
      <c r="B4263" t="s">
        <v>78737</v>
      </c>
      <c r="C4263" t="s">
        <v>4</v>
      </c>
      <c r="D4263" t="s">
        <v>11</v>
      </c>
      <c r="E4263" t="s">
        <v>70322</v>
      </c>
      <c r="F4263" t="s">
        <v>70313</v>
      </c>
      <c r="G4263" s="2">
        <v>43617</v>
      </c>
    </row>
    <row r="4264" spans="1:7">
      <c r="A4264" t="s">
        <v>78738</v>
      </c>
      <c r="B4264" t="s">
        <v>78281</v>
      </c>
      <c r="C4264" t="s">
        <v>4</v>
      </c>
      <c r="D4264" t="s">
        <v>11</v>
      </c>
      <c r="E4264" t="s">
        <v>70312</v>
      </c>
      <c r="F4264" t="s">
        <v>70351</v>
      </c>
      <c r="G4264" s="2">
        <v>43634</v>
      </c>
    </row>
    <row r="4265" spans="1:7">
      <c r="A4265" t="s">
        <v>78739</v>
      </c>
      <c r="B4265" t="s">
        <v>78740</v>
      </c>
      <c r="C4265" t="s">
        <v>4</v>
      </c>
      <c r="D4265" t="s">
        <v>11</v>
      </c>
      <c r="E4265" t="s">
        <v>70322</v>
      </c>
      <c r="F4265" t="s">
        <v>70319</v>
      </c>
      <c r="G4265" s="2">
        <v>43617</v>
      </c>
    </row>
    <row r="4266" spans="1:7">
      <c r="A4266" t="s">
        <v>78741</v>
      </c>
      <c r="B4266" t="s">
        <v>78742</v>
      </c>
      <c r="C4266" t="s">
        <v>4</v>
      </c>
      <c r="D4266" t="s">
        <v>11</v>
      </c>
      <c r="E4266" t="s">
        <v>70312</v>
      </c>
      <c r="F4266" t="s">
        <v>70313</v>
      </c>
      <c r="G4266" s="2">
        <v>43582</v>
      </c>
    </row>
    <row r="4267" spans="1:7">
      <c r="A4267" t="s">
        <v>78743</v>
      </c>
      <c r="B4267" t="s">
        <v>78744</v>
      </c>
      <c r="C4267" t="s">
        <v>4</v>
      </c>
      <c r="D4267" t="s">
        <v>11</v>
      </c>
      <c r="E4267" t="s">
        <v>70322</v>
      </c>
      <c r="F4267" t="s">
        <v>70313</v>
      </c>
      <c r="G4267" s="2">
        <v>43614</v>
      </c>
    </row>
    <row r="4268" spans="1:7">
      <c r="A4268" t="s">
        <v>78745</v>
      </c>
      <c r="B4268" t="s">
        <v>78746</v>
      </c>
      <c r="C4268" t="s">
        <v>4</v>
      </c>
      <c r="D4268" t="s">
        <v>11</v>
      </c>
      <c r="E4268" t="s">
        <v>70312</v>
      </c>
      <c r="F4268" t="s">
        <v>70313</v>
      </c>
      <c r="G4268" s="2">
        <v>43616</v>
      </c>
    </row>
    <row r="4269" spans="1:7">
      <c r="A4269" t="s">
        <v>78747</v>
      </c>
      <c r="B4269" t="s">
        <v>78748</v>
      </c>
      <c r="C4269" t="s">
        <v>4</v>
      </c>
      <c r="D4269" t="s">
        <v>11</v>
      </c>
      <c r="E4269" t="s">
        <v>70322</v>
      </c>
      <c r="F4269" t="s">
        <v>70313</v>
      </c>
      <c r="G4269" s="2">
        <v>43624</v>
      </c>
    </row>
    <row r="4270" spans="1:7">
      <c r="A4270" t="s">
        <v>78749</v>
      </c>
      <c r="B4270" t="s">
        <v>12537</v>
      </c>
      <c r="C4270" t="s">
        <v>4</v>
      </c>
      <c r="D4270" t="s">
        <v>11</v>
      </c>
      <c r="E4270" t="s">
        <v>70312</v>
      </c>
      <c r="F4270" t="s">
        <v>70404</v>
      </c>
      <c r="G4270" s="2">
        <v>43628</v>
      </c>
    </row>
    <row r="4271" spans="1:7">
      <c r="A4271" t="s">
        <v>78750</v>
      </c>
      <c r="B4271" t="s">
        <v>78751</v>
      </c>
      <c r="C4271" t="s">
        <v>4</v>
      </c>
      <c r="D4271" t="s">
        <v>11</v>
      </c>
      <c r="E4271" t="s">
        <v>70312</v>
      </c>
      <c r="F4271" t="s">
        <v>70319</v>
      </c>
      <c r="G4271" s="2">
        <v>43624</v>
      </c>
    </row>
    <row r="4272" spans="1:7">
      <c r="A4272" t="s">
        <v>78752</v>
      </c>
      <c r="B4272" t="s">
        <v>78753</v>
      </c>
      <c r="C4272" t="s">
        <v>4</v>
      </c>
      <c r="D4272" t="s">
        <v>11</v>
      </c>
      <c r="E4272" t="s">
        <v>70312</v>
      </c>
      <c r="F4272" t="s">
        <v>70319</v>
      </c>
      <c r="G4272" s="2">
        <v>43656</v>
      </c>
    </row>
    <row r="4273" spans="1:7">
      <c r="A4273" t="s">
        <v>78754</v>
      </c>
      <c r="B4273" t="s">
        <v>78755</v>
      </c>
      <c r="C4273" t="s">
        <v>4</v>
      </c>
      <c r="D4273" t="s">
        <v>11</v>
      </c>
      <c r="E4273" t="s">
        <v>70322</v>
      </c>
      <c r="F4273" t="s">
        <v>70313</v>
      </c>
      <c r="G4273" s="2">
        <v>43608</v>
      </c>
    </row>
    <row r="4274" spans="1:7">
      <c r="A4274" t="s">
        <v>78756</v>
      </c>
      <c r="B4274" t="s">
        <v>78757</v>
      </c>
      <c r="C4274" t="s">
        <v>4</v>
      </c>
      <c r="D4274" t="s">
        <v>11</v>
      </c>
      <c r="E4274" t="s">
        <v>70322</v>
      </c>
      <c r="F4274" t="s">
        <v>70336</v>
      </c>
      <c r="G4274" s="2">
        <v>43615</v>
      </c>
    </row>
    <row r="4275" spans="1:7">
      <c r="A4275" t="s">
        <v>78758</v>
      </c>
      <c r="B4275" t="s">
        <v>78759</v>
      </c>
      <c r="C4275" t="s">
        <v>4</v>
      </c>
      <c r="D4275" t="s">
        <v>11</v>
      </c>
      <c r="E4275" t="s">
        <v>70322</v>
      </c>
      <c r="F4275" t="s">
        <v>70313</v>
      </c>
      <c r="G4275" s="2">
        <v>43601</v>
      </c>
    </row>
    <row r="4276" spans="1:7">
      <c r="A4276" t="s">
        <v>78760</v>
      </c>
      <c r="B4276" t="s">
        <v>78761</v>
      </c>
      <c r="C4276" t="s">
        <v>4</v>
      </c>
      <c r="D4276" t="s">
        <v>11</v>
      </c>
      <c r="E4276" t="s">
        <v>70322</v>
      </c>
      <c r="F4276" t="s">
        <v>70319</v>
      </c>
      <c r="G4276" s="2">
        <v>43582</v>
      </c>
    </row>
    <row r="4277" spans="1:7">
      <c r="A4277" t="s">
        <v>78762</v>
      </c>
      <c r="B4277" t="s">
        <v>76460</v>
      </c>
      <c r="C4277" t="s">
        <v>4</v>
      </c>
      <c r="D4277" t="s">
        <v>11</v>
      </c>
      <c r="E4277" t="s">
        <v>70312</v>
      </c>
      <c r="F4277" t="s">
        <v>70319</v>
      </c>
      <c r="G4277" s="2">
        <v>43643</v>
      </c>
    </row>
    <row r="4278" spans="1:7">
      <c r="A4278" t="s">
        <v>78763</v>
      </c>
      <c r="B4278" t="s">
        <v>78764</v>
      </c>
      <c r="C4278" t="s">
        <v>4</v>
      </c>
      <c r="D4278" t="s">
        <v>11</v>
      </c>
      <c r="E4278" t="s">
        <v>70312</v>
      </c>
      <c r="F4278" t="s">
        <v>70313</v>
      </c>
      <c r="G4278" s="2">
        <v>43580</v>
      </c>
    </row>
    <row r="4279" spans="1:7">
      <c r="A4279" t="s">
        <v>78765</v>
      </c>
      <c r="B4279" t="s">
        <v>78766</v>
      </c>
      <c r="C4279" t="s">
        <v>4</v>
      </c>
      <c r="D4279" t="s">
        <v>11</v>
      </c>
      <c r="E4279" t="s">
        <v>70312</v>
      </c>
      <c r="F4279" t="s">
        <v>70351</v>
      </c>
      <c r="G4279" s="2">
        <v>43646</v>
      </c>
    </row>
    <row r="4280" spans="1:7">
      <c r="A4280" t="s">
        <v>78767</v>
      </c>
      <c r="B4280" t="s">
        <v>78768</v>
      </c>
      <c r="C4280" t="s">
        <v>4</v>
      </c>
      <c r="D4280" t="s">
        <v>11</v>
      </c>
      <c r="E4280" t="s">
        <v>70312</v>
      </c>
      <c r="F4280" t="s">
        <v>70319</v>
      </c>
      <c r="G4280" s="2">
        <v>43650</v>
      </c>
    </row>
    <row r="4281" spans="1:7">
      <c r="A4281" t="s">
        <v>78769</v>
      </c>
      <c r="B4281" t="s">
        <v>78770</v>
      </c>
      <c r="C4281" t="s">
        <v>4</v>
      </c>
      <c r="D4281" t="s">
        <v>11</v>
      </c>
      <c r="E4281" t="s">
        <v>70312</v>
      </c>
      <c r="F4281" t="s">
        <v>70376</v>
      </c>
      <c r="G4281" s="2">
        <v>43648</v>
      </c>
    </row>
    <row r="4282" spans="1:7">
      <c r="A4282" t="s">
        <v>78771</v>
      </c>
      <c r="B4282" t="s">
        <v>78772</v>
      </c>
      <c r="C4282" t="s">
        <v>4</v>
      </c>
      <c r="D4282" t="s">
        <v>11</v>
      </c>
      <c r="E4282" t="s">
        <v>70322</v>
      </c>
      <c r="F4282" t="s">
        <v>70336</v>
      </c>
      <c r="G4282" s="2">
        <v>43613</v>
      </c>
    </row>
    <row r="4283" spans="1:7">
      <c r="A4283" t="s">
        <v>78773</v>
      </c>
      <c r="B4283" t="s">
        <v>78774</v>
      </c>
      <c r="C4283" t="s">
        <v>4</v>
      </c>
      <c r="D4283" t="s">
        <v>11</v>
      </c>
      <c r="E4283" t="s">
        <v>70322</v>
      </c>
      <c r="F4283" t="s">
        <v>70319</v>
      </c>
      <c r="G4283" s="2">
        <v>43622</v>
      </c>
    </row>
    <row r="4284" spans="1:7">
      <c r="A4284" t="s">
        <v>78775</v>
      </c>
      <c r="B4284" t="s">
        <v>78776</v>
      </c>
      <c r="C4284" t="s">
        <v>4</v>
      </c>
      <c r="D4284" t="s">
        <v>11</v>
      </c>
      <c r="E4284" t="s">
        <v>70312</v>
      </c>
      <c r="F4284" t="s">
        <v>70313</v>
      </c>
      <c r="G4284" s="2">
        <v>43606</v>
      </c>
    </row>
    <row r="4285" spans="1:7">
      <c r="A4285" t="s">
        <v>78777</v>
      </c>
      <c r="B4285" t="s">
        <v>78778</v>
      </c>
      <c r="C4285" t="s">
        <v>4</v>
      </c>
      <c r="D4285" t="s">
        <v>11</v>
      </c>
      <c r="E4285" t="s">
        <v>70322</v>
      </c>
      <c r="F4285" t="s">
        <v>70319</v>
      </c>
      <c r="G4285" s="2">
        <v>43609</v>
      </c>
    </row>
    <row r="4286" spans="1:7">
      <c r="A4286" t="s">
        <v>78779</v>
      </c>
      <c r="B4286" t="s">
        <v>78780</v>
      </c>
      <c r="C4286" t="s">
        <v>4</v>
      </c>
      <c r="D4286" t="s">
        <v>11</v>
      </c>
      <c r="E4286" t="s">
        <v>70322</v>
      </c>
      <c r="F4286" t="s">
        <v>70319</v>
      </c>
      <c r="G4286" s="2">
        <v>43594</v>
      </c>
    </row>
    <row r="4287" spans="1:7">
      <c r="A4287" t="s">
        <v>78781</v>
      </c>
      <c r="B4287" t="s">
        <v>78170</v>
      </c>
      <c r="C4287" t="s">
        <v>4</v>
      </c>
      <c r="D4287" t="s">
        <v>11</v>
      </c>
      <c r="E4287" t="s">
        <v>70312</v>
      </c>
      <c r="F4287" t="s">
        <v>70319</v>
      </c>
      <c r="G4287" s="2">
        <v>43623</v>
      </c>
    </row>
    <row r="4288" spans="1:7">
      <c r="A4288" t="s">
        <v>78782</v>
      </c>
      <c r="B4288" t="s">
        <v>78783</v>
      </c>
      <c r="C4288" t="s">
        <v>4</v>
      </c>
      <c r="D4288" t="s">
        <v>11</v>
      </c>
      <c r="E4288" t="s">
        <v>70312</v>
      </c>
      <c r="F4288" t="s">
        <v>70351</v>
      </c>
      <c r="G4288" s="2">
        <v>43609</v>
      </c>
    </row>
    <row r="4289" spans="1:7">
      <c r="A4289" t="s">
        <v>78784</v>
      </c>
      <c r="B4289" t="s">
        <v>78785</v>
      </c>
      <c r="C4289" t="s">
        <v>4</v>
      </c>
      <c r="D4289" t="s">
        <v>11</v>
      </c>
      <c r="E4289" t="s">
        <v>70312</v>
      </c>
      <c r="F4289" t="s">
        <v>70319</v>
      </c>
      <c r="G4289" s="2">
        <v>43636</v>
      </c>
    </row>
    <row r="4290" spans="1:7">
      <c r="A4290" t="s">
        <v>78786</v>
      </c>
      <c r="B4290" t="s">
        <v>78787</v>
      </c>
      <c r="C4290" t="s">
        <v>4</v>
      </c>
      <c r="D4290" t="s">
        <v>11</v>
      </c>
      <c r="E4290" t="s">
        <v>70312</v>
      </c>
      <c r="F4290" t="s">
        <v>70351</v>
      </c>
      <c r="G4290" s="2">
        <v>43605</v>
      </c>
    </row>
    <row r="4291" spans="1:7">
      <c r="A4291" t="s">
        <v>78788</v>
      </c>
      <c r="B4291" t="s">
        <v>78789</v>
      </c>
      <c r="C4291" t="s">
        <v>4</v>
      </c>
      <c r="D4291" t="s">
        <v>11</v>
      </c>
      <c r="E4291" t="s">
        <v>70312</v>
      </c>
      <c r="F4291" t="s">
        <v>70336</v>
      </c>
      <c r="G4291" s="2">
        <v>43624</v>
      </c>
    </row>
    <row r="4292" spans="1:7">
      <c r="A4292" t="s">
        <v>78790</v>
      </c>
      <c r="B4292" t="s">
        <v>78791</v>
      </c>
      <c r="C4292" t="s">
        <v>4</v>
      </c>
      <c r="D4292" t="s">
        <v>11</v>
      </c>
      <c r="E4292" t="s">
        <v>70312</v>
      </c>
      <c r="F4292" t="s">
        <v>70313</v>
      </c>
      <c r="G4292" s="2">
        <v>43580</v>
      </c>
    </row>
    <row r="4293" spans="1:7">
      <c r="A4293" t="s">
        <v>78792</v>
      </c>
      <c r="B4293" t="s">
        <v>78793</v>
      </c>
      <c r="C4293" t="s">
        <v>4</v>
      </c>
      <c r="D4293" t="s">
        <v>11</v>
      </c>
      <c r="E4293" t="s">
        <v>70312</v>
      </c>
      <c r="F4293" t="s">
        <v>70316</v>
      </c>
      <c r="G4293" s="2">
        <v>43642</v>
      </c>
    </row>
    <row r="4294" spans="1:7">
      <c r="A4294" t="s">
        <v>78794</v>
      </c>
      <c r="B4294" t="s">
        <v>78795</v>
      </c>
      <c r="C4294" t="s">
        <v>4</v>
      </c>
      <c r="D4294" t="s">
        <v>11</v>
      </c>
      <c r="E4294" t="s">
        <v>70312</v>
      </c>
      <c r="F4294" t="s">
        <v>70319</v>
      </c>
      <c r="G4294" s="2">
        <v>43606</v>
      </c>
    </row>
    <row r="4295" spans="1:7">
      <c r="A4295" t="s">
        <v>78796</v>
      </c>
      <c r="B4295" t="s">
        <v>78797</v>
      </c>
      <c r="C4295" t="s">
        <v>4</v>
      </c>
      <c r="D4295" t="s">
        <v>11</v>
      </c>
      <c r="E4295" t="s">
        <v>70312</v>
      </c>
      <c r="F4295" t="s">
        <v>70319</v>
      </c>
      <c r="G4295" s="2">
        <v>43588</v>
      </c>
    </row>
    <row r="4296" spans="1:7">
      <c r="A4296" t="s">
        <v>78798</v>
      </c>
      <c r="B4296" t="s">
        <v>78799</v>
      </c>
      <c r="C4296" t="s">
        <v>4</v>
      </c>
      <c r="D4296" t="s">
        <v>11</v>
      </c>
      <c r="E4296" t="s">
        <v>70322</v>
      </c>
      <c r="F4296" t="s">
        <v>70319</v>
      </c>
      <c r="G4296" s="2">
        <v>43621</v>
      </c>
    </row>
    <row r="4297" spans="1:7">
      <c r="A4297" t="s">
        <v>78800</v>
      </c>
      <c r="B4297" t="s">
        <v>78801</v>
      </c>
      <c r="C4297" t="s">
        <v>4</v>
      </c>
      <c r="D4297" t="s">
        <v>11</v>
      </c>
      <c r="E4297" t="s">
        <v>70312</v>
      </c>
      <c r="F4297" t="s">
        <v>70351</v>
      </c>
      <c r="G4297" s="2">
        <v>43590</v>
      </c>
    </row>
    <row r="4298" spans="1:7">
      <c r="A4298" t="s">
        <v>78802</v>
      </c>
      <c r="B4298" t="s">
        <v>8521</v>
      </c>
      <c r="C4298" t="s">
        <v>4</v>
      </c>
      <c r="D4298" t="s">
        <v>11</v>
      </c>
      <c r="E4298" t="s">
        <v>70312</v>
      </c>
      <c r="F4298" t="s">
        <v>70351</v>
      </c>
      <c r="G4298" s="2">
        <v>43583</v>
      </c>
    </row>
    <row r="4299" spans="1:7">
      <c r="A4299" t="s">
        <v>78803</v>
      </c>
      <c r="B4299" t="s">
        <v>78804</v>
      </c>
      <c r="C4299" t="s">
        <v>4</v>
      </c>
      <c r="D4299" t="s">
        <v>11</v>
      </c>
      <c r="E4299" t="s">
        <v>70312</v>
      </c>
      <c r="F4299" t="s">
        <v>70376</v>
      </c>
      <c r="G4299" s="2">
        <v>43591</v>
      </c>
    </row>
    <row r="4300" spans="1:7">
      <c r="A4300" t="s">
        <v>78805</v>
      </c>
      <c r="B4300" t="s">
        <v>78806</v>
      </c>
      <c r="C4300" t="s">
        <v>4</v>
      </c>
      <c r="D4300" t="s">
        <v>11</v>
      </c>
      <c r="E4300" t="s">
        <v>70322</v>
      </c>
      <c r="F4300" t="s">
        <v>70313</v>
      </c>
      <c r="G4300" s="2">
        <v>43619</v>
      </c>
    </row>
    <row r="4301" spans="1:7">
      <c r="A4301" t="s">
        <v>78807</v>
      </c>
      <c r="B4301" t="s">
        <v>78808</v>
      </c>
      <c r="C4301" t="s">
        <v>4</v>
      </c>
      <c r="D4301" t="s">
        <v>11</v>
      </c>
      <c r="E4301" t="s">
        <v>70312</v>
      </c>
      <c r="F4301" t="s">
        <v>70329</v>
      </c>
      <c r="G4301" s="2">
        <v>43648</v>
      </c>
    </row>
    <row r="4302" spans="1:7">
      <c r="A4302" t="s">
        <v>78809</v>
      </c>
      <c r="B4302" t="s">
        <v>78810</v>
      </c>
      <c r="C4302" t="s">
        <v>4</v>
      </c>
      <c r="D4302" t="s">
        <v>11</v>
      </c>
      <c r="E4302" t="s">
        <v>70312</v>
      </c>
      <c r="F4302" t="s">
        <v>70351</v>
      </c>
      <c r="G4302" s="2">
        <v>43602</v>
      </c>
    </row>
    <row r="4303" spans="1:7">
      <c r="A4303" t="s">
        <v>78811</v>
      </c>
      <c r="B4303" t="s">
        <v>78812</v>
      </c>
      <c r="C4303" t="s">
        <v>4</v>
      </c>
      <c r="D4303" t="s">
        <v>11</v>
      </c>
      <c r="E4303" t="s">
        <v>70322</v>
      </c>
      <c r="F4303" t="s">
        <v>70319</v>
      </c>
      <c r="G4303" s="2">
        <v>43606</v>
      </c>
    </row>
    <row r="4304" spans="1:7">
      <c r="A4304" t="s">
        <v>78813</v>
      </c>
      <c r="B4304" t="s">
        <v>78814</v>
      </c>
      <c r="C4304" t="s">
        <v>4</v>
      </c>
      <c r="D4304" t="s">
        <v>11</v>
      </c>
      <c r="E4304" t="s">
        <v>70322</v>
      </c>
      <c r="F4304" t="s">
        <v>70319</v>
      </c>
      <c r="G4304" s="2">
        <v>43605</v>
      </c>
    </row>
    <row r="4305" spans="1:7">
      <c r="A4305" t="s">
        <v>78815</v>
      </c>
      <c r="B4305" t="s">
        <v>78816</v>
      </c>
      <c r="C4305" t="s">
        <v>4</v>
      </c>
      <c r="D4305" t="s">
        <v>11</v>
      </c>
      <c r="E4305" t="s">
        <v>70312</v>
      </c>
      <c r="F4305" t="s">
        <v>70376</v>
      </c>
      <c r="G4305" s="2">
        <v>43604</v>
      </c>
    </row>
    <row r="4306" spans="1:7">
      <c r="A4306" t="s">
        <v>78817</v>
      </c>
      <c r="B4306" t="s">
        <v>78818</v>
      </c>
      <c r="C4306" t="s">
        <v>4</v>
      </c>
      <c r="D4306" t="s">
        <v>11</v>
      </c>
      <c r="E4306" t="s">
        <v>70312</v>
      </c>
      <c r="F4306" t="s">
        <v>70351</v>
      </c>
      <c r="G4306" s="2">
        <v>43648</v>
      </c>
    </row>
    <row r="4307" spans="1:7">
      <c r="A4307" t="s">
        <v>78819</v>
      </c>
      <c r="B4307" t="s">
        <v>78820</v>
      </c>
      <c r="C4307" t="s">
        <v>4</v>
      </c>
      <c r="D4307" t="s">
        <v>11</v>
      </c>
      <c r="E4307" t="s">
        <v>70322</v>
      </c>
      <c r="F4307" t="s">
        <v>70319</v>
      </c>
      <c r="G4307" s="2">
        <v>43621</v>
      </c>
    </row>
    <row r="4308" spans="1:7">
      <c r="A4308" t="s">
        <v>78821</v>
      </c>
      <c r="B4308" t="s">
        <v>78822</v>
      </c>
      <c r="C4308" t="s">
        <v>4</v>
      </c>
      <c r="D4308" t="s">
        <v>11</v>
      </c>
      <c r="E4308" t="s">
        <v>70312</v>
      </c>
      <c r="F4308" t="s">
        <v>70313</v>
      </c>
      <c r="G4308" s="2">
        <v>43623</v>
      </c>
    </row>
    <row r="4309" spans="1:7">
      <c r="A4309" t="s">
        <v>78823</v>
      </c>
      <c r="B4309" t="s">
        <v>78824</v>
      </c>
      <c r="C4309" t="s">
        <v>4</v>
      </c>
      <c r="D4309" t="s">
        <v>11</v>
      </c>
      <c r="E4309" t="s">
        <v>70312</v>
      </c>
      <c r="F4309" t="s">
        <v>70319</v>
      </c>
      <c r="G4309" s="2">
        <v>43649</v>
      </c>
    </row>
    <row r="4310" spans="1:7">
      <c r="A4310" t="s">
        <v>78825</v>
      </c>
      <c r="B4310" t="s">
        <v>78826</v>
      </c>
      <c r="C4310" t="s">
        <v>4</v>
      </c>
      <c r="D4310" t="s">
        <v>11</v>
      </c>
      <c r="E4310" t="s">
        <v>70312</v>
      </c>
      <c r="F4310" t="s">
        <v>70319</v>
      </c>
      <c r="G4310" s="2">
        <v>43609</v>
      </c>
    </row>
    <row r="4311" spans="1:7">
      <c r="A4311" t="s">
        <v>78827</v>
      </c>
      <c r="B4311" t="s">
        <v>78828</v>
      </c>
      <c r="C4311" t="s">
        <v>4</v>
      </c>
      <c r="D4311" t="s">
        <v>11</v>
      </c>
      <c r="E4311" t="s">
        <v>70312</v>
      </c>
      <c r="F4311" t="s">
        <v>70313</v>
      </c>
      <c r="G4311" s="2">
        <v>43631</v>
      </c>
    </row>
    <row r="4312" spans="1:7">
      <c r="A4312" t="s">
        <v>78829</v>
      </c>
      <c r="B4312" t="s">
        <v>78830</v>
      </c>
      <c r="C4312" t="s">
        <v>4</v>
      </c>
      <c r="D4312" t="s">
        <v>11</v>
      </c>
      <c r="E4312" t="s">
        <v>70312</v>
      </c>
      <c r="F4312" t="s">
        <v>70313</v>
      </c>
      <c r="G4312" s="2">
        <v>43624</v>
      </c>
    </row>
    <row r="4313" spans="1:7">
      <c r="A4313" t="s">
        <v>78831</v>
      </c>
      <c r="B4313" t="s">
        <v>78832</v>
      </c>
      <c r="C4313" t="s">
        <v>4</v>
      </c>
      <c r="D4313" t="s">
        <v>11</v>
      </c>
      <c r="E4313" t="s">
        <v>70322</v>
      </c>
      <c r="F4313" t="s">
        <v>70313</v>
      </c>
      <c r="G4313" s="2">
        <v>43620</v>
      </c>
    </row>
    <row r="4314" spans="1:7">
      <c r="A4314" t="s">
        <v>78833</v>
      </c>
      <c r="B4314" t="s">
        <v>78834</v>
      </c>
      <c r="C4314" t="s">
        <v>4</v>
      </c>
      <c r="D4314" t="s">
        <v>11</v>
      </c>
      <c r="E4314" t="s">
        <v>70312</v>
      </c>
      <c r="F4314" t="s">
        <v>70319</v>
      </c>
      <c r="G4314" s="2">
        <v>43634</v>
      </c>
    </row>
    <row r="4315" spans="1:7">
      <c r="A4315" t="s">
        <v>78835</v>
      </c>
      <c r="B4315" t="s">
        <v>78836</v>
      </c>
      <c r="C4315" t="s">
        <v>4</v>
      </c>
      <c r="D4315" t="s">
        <v>11</v>
      </c>
      <c r="E4315" t="s">
        <v>70312</v>
      </c>
      <c r="F4315" t="s">
        <v>70329</v>
      </c>
      <c r="G4315" s="2">
        <v>43618</v>
      </c>
    </row>
    <row r="4316" spans="1:7">
      <c r="A4316" t="s">
        <v>78837</v>
      </c>
      <c r="B4316" t="s">
        <v>78838</v>
      </c>
      <c r="C4316" t="s">
        <v>4</v>
      </c>
      <c r="D4316" t="s">
        <v>11</v>
      </c>
      <c r="E4316" t="s">
        <v>70312</v>
      </c>
      <c r="F4316" t="s">
        <v>70391</v>
      </c>
      <c r="G4316" s="2">
        <v>43657</v>
      </c>
    </row>
    <row r="4317" spans="1:7">
      <c r="A4317" t="s">
        <v>78839</v>
      </c>
      <c r="B4317" t="s">
        <v>78840</v>
      </c>
      <c r="C4317" t="s">
        <v>4</v>
      </c>
      <c r="D4317" t="s">
        <v>11</v>
      </c>
      <c r="E4317" t="s">
        <v>70322</v>
      </c>
      <c r="F4317" t="s">
        <v>70319</v>
      </c>
      <c r="G4317" s="2">
        <v>43610</v>
      </c>
    </row>
    <row r="4318" spans="1:7">
      <c r="A4318" t="s">
        <v>78841</v>
      </c>
      <c r="B4318" t="s">
        <v>78842</v>
      </c>
      <c r="C4318" t="s">
        <v>4</v>
      </c>
      <c r="D4318" t="s">
        <v>11</v>
      </c>
      <c r="E4318" t="s">
        <v>70322</v>
      </c>
      <c r="F4318" t="s">
        <v>70319</v>
      </c>
      <c r="G4318" s="2">
        <v>43585</v>
      </c>
    </row>
    <row r="4319" spans="1:7">
      <c r="A4319" t="s">
        <v>78843</v>
      </c>
      <c r="B4319" t="s">
        <v>78844</v>
      </c>
      <c r="C4319" t="s">
        <v>4</v>
      </c>
      <c r="D4319" t="s">
        <v>11</v>
      </c>
      <c r="E4319" t="s">
        <v>70312</v>
      </c>
      <c r="F4319" t="s">
        <v>70319</v>
      </c>
      <c r="G4319" s="2">
        <v>43654</v>
      </c>
    </row>
    <row r="4320" spans="1:7">
      <c r="A4320" t="s">
        <v>78845</v>
      </c>
      <c r="B4320" t="s">
        <v>78846</v>
      </c>
      <c r="C4320" t="s">
        <v>4</v>
      </c>
      <c r="D4320" t="s">
        <v>11</v>
      </c>
      <c r="E4320" t="s">
        <v>70312</v>
      </c>
      <c r="F4320" t="s">
        <v>70319</v>
      </c>
      <c r="G4320" s="2">
        <v>43655</v>
      </c>
    </row>
    <row r="4321" spans="1:7">
      <c r="A4321" t="s">
        <v>78847</v>
      </c>
      <c r="B4321" t="s">
        <v>2543</v>
      </c>
      <c r="C4321" t="s">
        <v>4</v>
      </c>
      <c r="D4321" t="s">
        <v>11</v>
      </c>
      <c r="E4321" t="s">
        <v>70312</v>
      </c>
      <c r="F4321" t="s">
        <v>70351</v>
      </c>
      <c r="G4321" s="2">
        <v>43633</v>
      </c>
    </row>
    <row r="4322" spans="1:7">
      <c r="A4322" t="s">
        <v>78848</v>
      </c>
      <c r="B4322" t="s">
        <v>78849</v>
      </c>
      <c r="C4322" t="s">
        <v>4</v>
      </c>
      <c r="D4322" t="s">
        <v>11</v>
      </c>
      <c r="E4322" t="s">
        <v>70312</v>
      </c>
      <c r="F4322" t="s">
        <v>70351</v>
      </c>
      <c r="G4322" s="2">
        <v>43604</v>
      </c>
    </row>
    <row r="4323" spans="1:7">
      <c r="A4323" t="s">
        <v>78850</v>
      </c>
      <c r="B4323" t="s">
        <v>78851</v>
      </c>
      <c r="C4323" t="s">
        <v>4</v>
      </c>
      <c r="D4323" t="s">
        <v>11</v>
      </c>
      <c r="E4323" t="s">
        <v>70322</v>
      </c>
      <c r="F4323" t="s">
        <v>70319</v>
      </c>
      <c r="G4323" s="2">
        <v>43607</v>
      </c>
    </row>
    <row r="4324" spans="1:7">
      <c r="A4324" t="s">
        <v>78852</v>
      </c>
      <c r="B4324" t="s">
        <v>78853</v>
      </c>
      <c r="C4324" t="s">
        <v>4</v>
      </c>
      <c r="D4324" t="s">
        <v>11</v>
      </c>
      <c r="E4324" t="s">
        <v>70322</v>
      </c>
      <c r="F4324" t="s">
        <v>70313</v>
      </c>
      <c r="G4324" s="2">
        <v>43606</v>
      </c>
    </row>
    <row r="4325" spans="1:7">
      <c r="A4325" t="s">
        <v>78854</v>
      </c>
      <c r="B4325" t="s">
        <v>78855</v>
      </c>
      <c r="C4325" t="s">
        <v>4</v>
      </c>
      <c r="D4325" t="s">
        <v>11</v>
      </c>
      <c r="E4325" t="s">
        <v>70312</v>
      </c>
      <c r="F4325" t="s">
        <v>70351</v>
      </c>
      <c r="G4325" s="2">
        <v>43650</v>
      </c>
    </row>
    <row r="4326" spans="1:7">
      <c r="A4326" t="s">
        <v>78856</v>
      </c>
      <c r="B4326" t="s">
        <v>78857</v>
      </c>
      <c r="C4326" t="s">
        <v>4</v>
      </c>
      <c r="D4326" t="s">
        <v>11</v>
      </c>
      <c r="E4326" t="s">
        <v>70312</v>
      </c>
      <c r="F4326" t="s">
        <v>70313</v>
      </c>
      <c r="G4326" s="2">
        <v>43648</v>
      </c>
    </row>
    <row r="4327" spans="1:7">
      <c r="A4327" t="s">
        <v>78858</v>
      </c>
      <c r="B4327" t="s">
        <v>78859</v>
      </c>
      <c r="C4327" t="s">
        <v>4</v>
      </c>
      <c r="D4327" t="s">
        <v>11</v>
      </c>
      <c r="E4327" t="s">
        <v>70322</v>
      </c>
      <c r="F4327" t="s">
        <v>70329</v>
      </c>
      <c r="G4327" s="2">
        <v>43614</v>
      </c>
    </row>
    <row r="4328" spans="1:7">
      <c r="A4328" t="s">
        <v>78860</v>
      </c>
      <c r="B4328" t="s">
        <v>78861</v>
      </c>
      <c r="C4328" t="s">
        <v>4</v>
      </c>
      <c r="D4328" t="s">
        <v>11</v>
      </c>
      <c r="E4328" t="s">
        <v>70312</v>
      </c>
      <c r="F4328" t="s">
        <v>70313</v>
      </c>
      <c r="G4328" s="2">
        <v>43619</v>
      </c>
    </row>
    <row r="4329" spans="1:7">
      <c r="A4329" t="s">
        <v>78862</v>
      </c>
      <c r="B4329" t="s">
        <v>78863</v>
      </c>
      <c r="C4329" t="s">
        <v>4</v>
      </c>
      <c r="D4329" t="s">
        <v>11</v>
      </c>
      <c r="E4329" t="s">
        <v>70312</v>
      </c>
      <c r="F4329" t="s">
        <v>70319</v>
      </c>
      <c r="G4329" s="2">
        <v>43611</v>
      </c>
    </row>
    <row r="4330" spans="1:7">
      <c r="A4330" t="s">
        <v>78864</v>
      </c>
      <c r="B4330" t="s">
        <v>78865</v>
      </c>
      <c r="C4330" t="s">
        <v>4</v>
      </c>
      <c r="D4330" t="s">
        <v>11</v>
      </c>
      <c r="E4330" t="s">
        <v>70312</v>
      </c>
      <c r="F4330" t="s">
        <v>70329</v>
      </c>
      <c r="G4330" s="2">
        <v>43612</v>
      </c>
    </row>
    <row r="4331" spans="1:7">
      <c r="A4331" t="s">
        <v>78866</v>
      </c>
      <c r="B4331" t="s">
        <v>78867</v>
      </c>
      <c r="C4331" t="s">
        <v>4</v>
      </c>
      <c r="D4331" t="s">
        <v>11</v>
      </c>
      <c r="E4331" t="s">
        <v>70322</v>
      </c>
      <c r="F4331" t="s">
        <v>70319</v>
      </c>
      <c r="G4331" s="2">
        <v>43613</v>
      </c>
    </row>
    <row r="4332" spans="1:7">
      <c r="A4332" t="s">
        <v>78868</v>
      </c>
      <c r="B4332" t="s">
        <v>78869</v>
      </c>
      <c r="C4332" t="s">
        <v>4</v>
      </c>
      <c r="D4332" t="s">
        <v>11</v>
      </c>
      <c r="E4332" t="s">
        <v>70322</v>
      </c>
      <c r="F4332" t="s">
        <v>70319</v>
      </c>
      <c r="G4332" s="2">
        <v>43609</v>
      </c>
    </row>
    <row r="4333" spans="1:7">
      <c r="A4333" t="s">
        <v>78870</v>
      </c>
      <c r="B4333" t="s">
        <v>78871</v>
      </c>
      <c r="C4333" t="s">
        <v>4</v>
      </c>
      <c r="D4333" t="s">
        <v>11</v>
      </c>
      <c r="E4333" t="s">
        <v>70322</v>
      </c>
      <c r="F4333" t="s">
        <v>70319</v>
      </c>
      <c r="G4333" s="2">
        <v>43580</v>
      </c>
    </row>
    <row r="4334" spans="1:7">
      <c r="A4334" t="s">
        <v>78872</v>
      </c>
      <c r="B4334" t="s">
        <v>77045</v>
      </c>
      <c r="C4334" t="s">
        <v>4</v>
      </c>
      <c r="D4334" t="s">
        <v>11</v>
      </c>
      <c r="E4334" t="s">
        <v>70312</v>
      </c>
      <c r="F4334" t="s">
        <v>70319</v>
      </c>
      <c r="G4334" s="2">
        <v>43603</v>
      </c>
    </row>
    <row r="4335" spans="1:7">
      <c r="A4335" t="s">
        <v>78873</v>
      </c>
      <c r="B4335" t="s">
        <v>78874</v>
      </c>
      <c r="C4335" t="s">
        <v>4</v>
      </c>
      <c r="D4335" t="s">
        <v>11</v>
      </c>
      <c r="E4335" t="s">
        <v>70312</v>
      </c>
      <c r="F4335" t="s">
        <v>70351</v>
      </c>
      <c r="G4335" s="2">
        <v>43620</v>
      </c>
    </row>
    <row r="4336" spans="1:7">
      <c r="A4336" t="s">
        <v>78875</v>
      </c>
      <c r="B4336" t="s">
        <v>78876</v>
      </c>
      <c r="C4336" t="s">
        <v>4</v>
      </c>
      <c r="D4336" t="s">
        <v>11</v>
      </c>
      <c r="E4336" t="s">
        <v>70312</v>
      </c>
      <c r="F4336" t="s">
        <v>70319</v>
      </c>
      <c r="G4336" s="2">
        <v>43643</v>
      </c>
    </row>
    <row r="4337" spans="1:7">
      <c r="A4337" t="s">
        <v>78877</v>
      </c>
      <c r="B4337" t="s">
        <v>78878</v>
      </c>
      <c r="C4337" t="s">
        <v>4</v>
      </c>
      <c r="D4337" t="s">
        <v>11</v>
      </c>
      <c r="E4337" t="s">
        <v>70322</v>
      </c>
      <c r="F4337" t="s">
        <v>70391</v>
      </c>
      <c r="G4337" s="2">
        <v>43606</v>
      </c>
    </row>
    <row r="4338" spans="1:7">
      <c r="A4338" t="s">
        <v>78879</v>
      </c>
      <c r="B4338" t="s">
        <v>78350</v>
      </c>
      <c r="C4338" t="s">
        <v>4</v>
      </c>
      <c r="D4338" t="s">
        <v>11</v>
      </c>
      <c r="E4338" t="s">
        <v>70312</v>
      </c>
      <c r="F4338" t="s">
        <v>70329</v>
      </c>
      <c r="G4338" s="2">
        <v>43601</v>
      </c>
    </row>
    <row r="4339" spans="1:7">
      <c r="A4339" t="s">
        <v>78880</v>
      </c>
      <c r="B4339" t="s">
        <v>78881</v>
      </c>
      <c r="C4339" t="s">
        <v>4</v>
      </c>
      <c r="D4339" t="s">
        <v>11</v>
      </c>
      <c r="E4339" t="s">
        <v>70312</v>
      </c>
      <c r="F4339" t="s">
        <v>70319</v>
      </c>
      <c r="G4339" s="2">
        <v>43635</v>
      </c>
    </row>
    <row r="4340" spans="1:7">
      <c r="A4340" t="s">
        <v>78882</v>
      </c>
      <c r="B4340" t="s">
        <v>78883</v>
      </c>
      <c r="C4340" t="s">
        <v>4</v>
      </c>
      <c r="D4340" t="s">
        <v>11</v>
      </c>
      <c r="E4340" t="s">
        <v>70312</v>
      </c>
      <c r="F4340" t="s">
        <v>70319</v>
      </c>
      <c r="G4340" s="2">
        <v>43617</v>
      </c>
    </row>
    <row r="4341" spans="1:7">
      <c r="A4341" t="s">
        <v>78884</v>
      </c>
      <c r="B4341" t="s">
        <v>78885</v>
      </c>
      <c r="C4341" t="s">
        <v>4</v>
      </c>
      <c r="D4341" t="s">
        <v>11</v>
      </c>
      <c r="E4341" t="s">
        <v>70312</v>
      </c>
      <c r="F4341" t="s">
        <v>70329</v>
      </c>
      <c r="G4341" s="2">
        <v>43602</v>
      </c>
    </row>
    <row r="4342" spans="1:7">
      <c r="A4342" t="s">
        <v>78886</v>
      </c>
      <c r="B4342" t="s">
        <v>78887</v>
      </c>
      <c r="C4342" t="s">
        <v>4</v>
      </c>
      <c r="D4342" t="s">
        <v>11</v>
      </c>
      <c r="E4342" t="s">
        <v>70312</v>
      </c>
      <c r="F4342" t="s">
        <v>70313</v>
      </c>
      <c r="G4342" s="2">
        <v>43637</v>
      </c>
    </row>
    <row r="4343" spans="1:7">
      <c r="A4343" t="s">
        <v>78888</v>
      </c>
      <c r="B4343" t="s">
        <v>78889</v>
      </c>
      <c r="C4343" t="s">
        <v>4</v>
      </c>
      <c r="D4343" t="s">
        <v>11</v>
      </c>
      <c r="E4343" t="s">
        <v>70312</v>
      </c>
      <c r="F4343" t="s">
        <v>70313</v>
      </c>
      <c r="G4343" s="2">
        <v>43636</v>
      </c>
    </row>
    <row r="4344" spans="1:7">
      <c r="A4344" t="s">
        <v>78890</v>
      </c>
      <c r="B4344" t="s">
        <v>78891</v>
      </c>
      <c r="C4344" t="s">
        <v>4</v>
      </c>
      <c r="D4344" t="s">
        <v>11</v>
      </c>
      <c r="E4344" t="s">
        <v>70312</v>
      </c>
      <c r="F4344" t="s">
        <v>70319</v>
      </c>
      <c r="G4344" s="2">
        <v>43581</v>
      </c>
    </row>
    <row r="4345" spans="1:7">
      <c r="A4345" t="s">
        <v>78892</v>
      </c>
      <c r="B4345" t="s">
        <v>78893</v>
      </c>
      <c r="C4345" t="s">
        <v>4</v>
      </c>
      <c r="D4345" t="s">
        <v>11</v>
      </c>
      <c r="E4345" t="s">
        <v>70312</v>
      </c>
      <c r="F4345" t="s">
        <v>70313</v>
      </c>
      <c r="G4345" s="2">
        <v>43636</v>
      </c>
    </row>
    <row r="4346" spans="1:7">
      <c r="A4346" t="s">
        <v>78894</v>
      </c>
      <c r="B4346" t="s">
        <v>78895</v>
      </c>
      <c r="C4346" t="s">
        <v>4</v>
      </c>
      <c r="D4346" t="s">
        <v>11</v>
      </c>
      <c r="E4346" t="s">
        <v>70322</v>
      </c>
      <c r="F4346" t="s">
        <v>70319</v>
      </c>
      <c r="G4346" s="2">
        <v>43608</v>
      </c>
    </row>
    <row r="4347" spans="1:7">
      <c r="A4347" t="s">
        <v>78896</v>
      </c>
      <c r="B4347" t="s">
        <v>78897</v>
      </c>
      <c r="C4347" t="s">
        <v>4</v>
      </c>
      <c r="D4347" t="s">
        <v>11</v>
      </c>
      <c r="E4347" t="s">
        <v>70312</v>
      </c>
      <c r="F4347" t="s">
        <v>70329</v>
      </c>
      <c r="G4347" s="2">
        <v>43626</v>
      </c>
    </row>
    <row r="4348" spans="1:7">
      <c r="A4348" t="s">
        <v>78898</v>
      </c>
      <c r="B4348" t="s">
        <v>78899</v>
      </c>
      <c r="C4348" t="s">
        <v>4</v>
      </c>
      <c r="D4348" t="s">
        <v>11</v>
      </c>
      <c r="E4348" t="s">
        <v>70322</v>
      </c>
      <c r="F4348" t="s">
        <v>70313</v>
      </c>
      <c r="G4348" s="2">
        <v>43607</v>
      </c>
    </row>
    <row r="4349" spans="1:7">
      <c r="A4349" t="s">
        <v>78900</v>
      </c>
      <c r="B4349" t="s">
        <v>78901</v>
      </c>
      <c r="C4349" t="s">
        <v>4</v>
      </c>
      <c r="D4349" t="s">
        <v>11</v>
      </c>
      <c r="E4349" t="s">
        <v>70312</v>
      </c>
      <c r="F4349" t="s">
        <v>70329</v>
      </c>
      <c r="G4349" s="2">
        <v>43607</v>
      </c>
    </row>
    <row r="4350" spans="1:7">
      <c r="A4350" t="s">
        <v>78902</v>
      </c>
      <c r="B4350" t="s">
        <v>78903</v>
      </c>
      <c r="C4350" t="s">
        <v>4</v>
      </c>
      <c r="D4350" t="s">
        <v>11</v>
      </c>
      <c r="E4350" t="s">
        <v>70312</v>
      </c>
      <c r="F4350" t="s">
        <v>70351</v>
      </c>
      <c r="G4350" s="2">
        <v>43600</v>
      </c>
    </row>
    <row r="4351" spans="1:7">
      <c r="A4351" t="s">
        <v>78904</v>
      </c>
      <c r="B4351" t="s">
        <v>78905</v>
      </c>
      <c r="C4351" t="s">
        <v>4</v>
      </c>
      <c r="D4351" t="s">
        <v>11</v>
      </c>
      <c r="E4351" t="s">
        <v>70322</v>
      </c>
      <c r="F4351" t="s">
        <v>70313</v>
      </c>
      <c r="G4351" s="2">
        <v>43605</v>
      </c>
    </row>
    <row r="4352" spans="1:7">
      <c r="A4352" t="s">
        <v>78906</v>
      </c>
      <c r="B4352" t="s">
        <v>78907</v>
      </c>
      <c r="C4352" t="s">
        <v>4</v>
      </c>
      <c r="D4352" t="s">
        <v>11</v>
      </c>
      <c r="E4352" t="s">
        <v>70312</v>
      </c>
      <c r="F4352" t="s">
        <v>70313</v>
      </c>
      <c r="G4352" s="2">
        <v>43640</v>
      </c>
    </row>
    <row r="4353" spans="1:7">
      <c r="A4353" t="s">
        <v>78908</v>
      </c>
      <c r="B4353" t="s">
        <v>78909</v>
      </c>
      <c r="C4353" t="s">
        <v>4</v>
      </c>
      <c r="D4353" t="s">
        <v>11</v>
      </c>
      <c r="E4353" t="s">
        <v>70312</v>
      </c>
      <c r="F4353" t="s">
        <v>70376</v>
      </c>
      <c r="G4353" s="2">
        <v>43651</v>
      </c>
    </row>
    <row r="4354" spans="1:7">
      <c r="A4354" t="s">
        <v>78910</v>
      </c>
      <c r="B4354" t="s">
        <v>78911</v>
      </c>
      <c r="C4354" t="s">
        <v>4</v>
      </c>
      <c r="D4354" t="s">
        <v>11</v>
      </c>
      <c r="E4354" t="s">
        <v>70312</v>
      </c>
      <c r="F4354" t="s">
        <v>70319</v>
      </c>
      <c r="G4354" s="2">
        <v>43621</v>
      </c>
    </row>
    <row r="4355" spans="1:7">
      <c r="A4355" t="s">
        <v>78912</v>
      </c>
      <c r="B4355" t="s">
        <v>78913</v>
      </c>
      <c r="C4355" t="s">
        <v>4</v>
      </c>
      <c r="D4355" t="s">
        <v>11</v>
      </c>
      <c r="E4355" t="s">
        <v>70312</v>
      </c>
      <c r="F4355" t="s">
        <v>70336</v>
      </c>
      <c r="G4355" s="2">
        <v>43643</v>
      </c>
    </row>
    <row r="4356" spans="1:7">
      <c r="A4356" t="s">
        <v>78914</v>
      </c>
      <c r="B4356" t="s">
        <v>78915</v>
      </c>
      <c r="C4356" t="s">
        <v>4</v>
      </c>
      <c r="D4356" t="s">
        <v>11</v>
      </c>
      <c r="E4356" t="s">
        <v>70322</v>
      </c>
      <c r="F4356" t="s">
        <v>70336</v>
      </c>
      <c r="G4356" s="2">
        <v>43607</v>
      </c>
    </row>
    <row r="4357" spans="1:7">
      <c r="A4357" t="s">
        <v>78916</v>
      </c>
      <c r="B4357" t="s">
        <v>78917</v>
      </c>
      <c r="C4357" t="s">
        <v>4</v>
      </c>
      <c r="D4357" t="s">
        <v>11</v>
      </c>
      <c r="E4357" t="s">
        <v>70322</v>
      </c>
      <c r="F4357" t="s">
        <v>70319</v>
      </c>
      <c r="G4357" s="2">
        <v>43614</v>
      </c>
    </row>
    <row r="4358" spans="1:7">
      <c r="A4358" t="s">
        <v>78918</v>
      </c>
      <c r="B4358" t="s">
        <v>78919</v>
      </c>
      <c r="C4358" t="s">
        <v>4</v>
      </c>
      <c r="D4358" t="s">
        <v>11</v>
      </c>
      <c r="E4358" t="s">
        <v>70322</v>
      </c>
      <c r="F4358" t="s">
        <v>70313</v>
      </c>
      <c r="G4358" s="2">
        <v>43590</v>
      </c>
    </row>
    <row r="4359" spans="1:7">
      <c r="A4359" t="s">
        <v>78920</v>
      </c>
      <c r="B4359" t="s">
        <v>78921</v>
      </c>
      <c r="C4359" t="s">
        <v>4</v>
      </c>
      <c r="D4359" t="s">
        <v>11</v>
      </c>
      <c r="E4359" t="s">
        <v>70312</v>
      </c>
      <c r="F4359" t="s">
        <v>70351</v>
      </c>
      <c r="G4359" s="2">
        <v>43603</v>
      </c>
    </row>
    <row r="4360" spans="1:7">
      <c r="A4360" t="s">
        <v>78922</v>
      </c>
      <c r="B4360" t="s">
        <v>78923</v>
      </c>
      <c r="C4360" t="s">
        <v>4</v>
      </c>
      <c r="D4360" t="s">
        <v>11</v>
      </c>
      <c r="E4360" t="s">
        <v>70322</v>
      </c>
      <c r="F4360" t="s">
        <v>70319</v>
      </c>
      <c r="G4360" s="2">
        <v>43617</v>
      </c>
    </row>
    <row r="4361" spans="1:7">
      <c r="A4361" t="s">
        <v>78924</v>
      </c>
      <c r="B4361" t="s">
        <v>78925</v>
      </c>
      <c r="C4361" t="s">
        <v>4</v>
      </c>
      <c r="D4361" t="s">
        <v>11</v>
      </c>
      <c r="E4361" t="s">
        <v>70312</v>
      </c>
      <c r="F4361" t="s">
        <v>70313</v>
      </c>
      <c r="G4361" s="2">
        <v>43624</v>
      </c>
    </row>
    <row r="4362" spans="1:7">
      <c r="A4362" t="s">
        <v>78926</v>
      </c>
      <c r="B4362" t="s">
        <v>78927</v>
      </c>
      <c r="C4362" t="s">
        <v>4</v>
      </c>
      <c r="D4362" t="s">
        <v>11</v>
      </c>
      <c r="E4362" t="s">
        <v>70322</v>
      </c>
      <c r="F4362" t="s">
        <v>70319</v>
      </c>
      <c r="G4362" s="2">
        <v>43619</v>
      </c>
    </row>
    <row r="4363" spans="1:7">
      <c r="A4363" t="s">
        <v>78928</v>
      </c>
      <c r="B4363" t="s">
        <v>78929</v>
      </c>
      <c r="C4363" t="s">
        <v>4</v>
      </c>
      <c r="D4363" t="s">
        <v>11</v>
      </c>
      <c r="E4363" t="s">
        <v>70312</v>
      </c>
      <c r="F4363" t="s">
        <v>70313</v>
      </c>
      <c r="G4363" s="2">
        <v>43642</v>
      </c>
    </row>
    <row r="4364" spans="1:7">
      <c r="A4364" t="s">
        <v>78930</v>
      </c>
      <c r="B4364" t="s">
        <v>78931</v>
      </c>
      <c r="C4364" t="s">
        <v>4</v>
      </c>
      <c r="D4364" t="s">
        <v>11</v>
      </c>
      <c r="E4364" t="s">
        <v>70312</v>
      </c>
      <c r="F4364" t="s">
        <v>70316</v>
      </c>
      <c r="G4364" s="2">
        <v>43642</v>
      </c>
    </row>
    <row r="4365" spans="1:7">
      <c r="A4365" t="s">
        <v>78932</v>
      </c>
      <c r="B4365" t="s">
        <v>78933</v>
      </c>
      <c r="C4365" t="s">
        <v>4</v>
      </c>
      <c r="D4365" t="s">
        <v>11</v>
      </c>
      <c r="E4365" t="s">
        <v>70312</v>
      </c>
      <c r="F4365" t="s">
        <v>70313</v>
      </c>
      <c r="G4365" s="2">
        <v>43580</v>
      </c>
    </row>
    <row r="4366" spans="1:7">
      <c r="A4366" t="s">
        <v>78934</v>
      </c>
      <c r="B4366" t="s">
        <v>78935</v>
      </c>
      <c r="C4366" t="s">
        <v>4</v>
      </c>
      <c r="D4366" t="s">
        <v>11</v>
      </c>
      <c r="E4366" t="s">
        <v>70312</v>
      </c>
      <c r="F4366" t="s">
        <v>70351</v>
      </c>
      <c r="G4366" s="2">
        <v>43651</v>
      </c>
    </row>
    <row r="4367" spans="1:7">
      <c r="A4367" t="s">
        <v>78936</v>
      </c>
      <c r="B4367" t="s">
        <v>78937</v>
      </c>
      <c r="C4367" t="s">
        <v>4</v>
      </c>
      <c r="D4367" t="s">
        <v>11</v>
      </c>
      <c r="E4367" t="s">
        <v>70312</v>
      </c>
      <c r="F4367" t="s">
        <v>70351</v>
      </c>
      <c r="G4367" s="2">
        <v>43613</v>
      </c>
    </row>
    <row r="4368" spans="1:7">
      <c r="A4368" t="s">
        <v>78938</v>
      </c>
      <c r="B4368" t="s">
        <v>78939</v>
      </c>
      <c r="C4368" t="s">
        <v>4</v>
      </c>
      <c r="D4368" t="s">
        <v>11</v>
      </c>
      <c r="E4368" t="s">
        <v>70322</v>
      </c>
      <c r="F4368" t="s">
        <v>70319</v>
      </c>
      <c r="G4368" s="2">
        <v>43628</v>
      </c>
    </row>
    <row r="4369" spans="1:7">
      <c r="A4369" t="s">
        <v>78940</v>
      </c>
      <c r="B4369" t="s">
        <v>78941</v>
      </c>
      <c r="C4369" t="s">
        <v>4</v>
      </c>
      <c r="D4369" t="s">
        <v>11</v>
      </c>
      <c r="E4369" t="s">
        <v>70312</v>
      </c>
      <c r="F4369" t="s">
        <v>70404</v>
      </c>
      <c r="G4369" s="2">
        <v>43649</v>
      </c>
    </row>
    <row r="4370" spans="1:7">
      <c r="A4370" t="s">
        <v>78942</v>
      </c>
      <c r="B4370" t="s">
        <v>78943</v>
      </c>
      <c r="C4370" t="s">
        <v>4</v>
      </c>
      <c r="D4370" t="s">
        <v>11</v>
      </c>
      <c r="E4370" t="s">
        <v>70312</v>
      </c>
      <c r="F4370" t="s">
        <v>70319</v>
      </c>
      <c r="G4370" s="2">
        <v>43629</v>
      </c>
    </row>
    <row r="4371" spans="1:7">
      <c r="A4371" t="s">
        <v>78944</v>
      </c>
      <c r="B4371" t="s">
        <v>78945</v>
      </c>
      <c r="C4371" t="s">
        <v>4</v>
      </c>
      <c r="D4371" t="s">
        <v>11</v>
      </c>
      <c r="E4371" t="s">
        <v>70322</v>
      </c>
      <c r="F4371" t="s">
        <v>70313</v>
      </c>
      <c r="G4371" s="2">
        <v>43587</v>
      </c>
    </row>
    <row r="4372" spans="1:7">
      <c r="A4372" t="s">
        <v>78946</v>
      </c>
      <c r="B4372" t="s">
        <v>78947</v>
      </c>
      <c r="C4372" t="s">
        <v>4</v>
      </c>
      <c r="D4372" t="s">
        <v>11</v>
      </c>
      <c r="E4372" t="s">
        <v>70312</v>
      </c>
      <c r="F4372" t="s">
        <v>70351</v>
      </c>
      <c r="G4372" s="2">
        <v>43599</v>
      </c>
    </row>
    <row r="4373" spans="1:7">
      <c r="A4373" t="s">
        <v>78948</v>
      </c>
      <c r="B4373" t="s">
        <v>78949</v>
      </c>
      <c r="C4373" t="s">
        <v>4</v>
      </c>
      <c r="D4373" t="s">
        <v>11</v>
      </c>
      <c r="E4373" t="s">
        <v>70312</v>
      </c>
      <c r="F4373" t="s">
        <v>70313</v>
      </c>
      <c r="G4373" s="2">
        <v>43617</v>
      </c>
    </row>
    <row r="4374" spans="1:7">
      <c r="A4374" t="s">
        <v>78950</v>
      </c>
      <c r="B4374" t="s">
        <v>78951</v>
      </c>
      <c r="C4374" t="s">
        <v>4</v>
      </c>
      <c r="D4374" t="s">
        <v>11</v>
      </c>
      <c r="E4374" t="s">
        <v>70322</v>
      </c>
      <c r="F4374" t="s">
        <v>70319</v>
      </c>
      <c r="G4374" s="2">
        <v>43626</v>
      </c>
    </row>
    <row r="4375" spans="1:7">
      <c r="A4375" t="s">
        <v>78952</v>
      </c>
      <c r="B4375" t="s">
        <v>78953</v>
      </c>
      <c r="C4375" t="s">
        <v>4</v>
      </c>
      <c r="D4375" t="s">
        <v>11</v>
      </c>
      <c r="E4375" t="s">
        <v>70312</v>
      </c>
      <c r="F4375" t="s">
        <v>70336</v>
      </c>
      <c r="G4375" s="2">
        <v>43644</v>
      </c>
    </row>
    <row r="4376" spans="1:7">
      <c r="A4376" t="s">
        <v>78954</v>
      </c>
      <c r="B4376" t="s">
        <v>78955</v>
      </c>
      <c r="C4376" t="s">
        <v>4</v>
      </c>
      <c r="D4376" t="s">
        <v>11</v>
      </c>
      <c r="E4376" t="s">
        <v>70312</v>
      </c>
      <c r="F4376" t="s">
        <v>70351</v>
      </c>
      <c r="G4376" s="2">
        <v>43589</v>
      </c>
    </row>
    <row r="4377" spans="1:7">
      <c r="A4377" t="s">
        <v>78956</v>
      </c>
      <c r="B4377" t="s">
        <v>74320</v>
      </c>
      <c r="C4377" t="s">
        <v>4</v>
      </c>
      <c r="D4377" t="s">
        <v>11</v>
      </c>
      <c r="E4377" t="s">
        <v>70312</v>
      </c>
      <c r="F4377" t="s">
        <v>70336</v>
      </c>
      <c r="G4377" s="2">
        <v>43655</v>
      </c>
    </row>
    <row r="4378" spans="1:7">
      <c r="A4378" t="s">
        <v>78957</v>
      </c>
      <c r="B4378" t="s">
        <v>78958</v>
      </c>
      <c r="C4378" t="s">
        <v>4</v>
      </c>
      <c r="D4378" t="s">
        <v>11</v>
      </c>
      <c r="E4378" t="s">
        <v>70322</v>
      </c>
      <c r="F4378" t="s">
        <v>70404</v>
      </c>
      <c r="G4378" s="2">
        <v>43614</v>
      </c>
    </row>
    <row r="4379" spans="1:7">
      <c r="A4379" t="s">
        <v>78959</v>
      </c>
      <c r="B4379" t="s">
        <v>78960</v>
      </c>
      <c r="C4379" t="s">
        <v>4</v>
      </c>
      <c r="D4379" t="s">
        <v>11</v>
      </c>
      <c r="E4379" t="s">
        <v>70322</v>
      </c>
      <c r="F4379" t="s">
        <v>70313</v>
      </c>
      <c r="G4379" s="2">
        <v>43610</v>
      </c>
    </row>
    <row r="4380" spans="1:7">
      <c r="A4380" t="s">
        <v>78961</v>
      </c>
      <c r="B4380" t="s">
        <v>78962</v>
      </c>
      <c r="C4380" t="s">
        <v>4</v>
      </c>
      <c r="D4380" t="s">
        <v>11</v>
      </c>
      <c r="E4380" t="s">
        <v>70322</v>
      </c>
      <c r="F4380" t="s">
        <v>70313</v>
      </c>
      <c r="G4380" s="2">
        <v>43618</v>
      </c>
    </row>
    <row r="4381" spans="1:7">
      <c r="A4381" t="s">
        <v>78963</v>
      </c>
      <c r="B4381" t="s">
        <v>78964</v>
      </c>
      <c r="C4381" t="s">
        <v>4</v>
      </c>
      <c r="D4381" t="s">
        <v>11</v>
      </c>
      <c r="E4381" t="s">
        <v>70312</v>
      </c>
      <c r="F4381" t="s">
        <v>70319</v>
      </c>
      <c r="G4381" s="2">
        <v>43640</v>
      </c>
    </row>
    <row r="4382" spans="1:7">
      <c r="A4382" t="s">
        <v>78965</v>
      </c>
      <c r="B4382" t="s">
        <v>78966</v>
      </c>
      <c r="C4382" t="s">
        <v>4</v>
      </c>
      <c r="D4382" t="s">
        <v>11</v>
      </c>
      <c r="E4382" t="s">
        <v>70322</v>
      </c>
      <c r="F4382" t="s">
        <v>70319</v>
      </c>
      <c r="G4382" s="2">
        <v>43624</v>
      </c>
    </row>
    <row r="4383" spans="1:7">
      <c r="A4383" t="s">
        <v>78967</v>
      </c>
      <c r="B4383" t="s">
        <v>78968</v>
      </c>
      <c r="C4383" t="s">
        <v>4</v>
      </c>
      <c r="D4383" t="s">
        <v>11</v>
      </c>
      <c r="E4383" t="s">
        <v>70312</v>
      </c>
      <c r="F4383" t="s">
        <v>70336</v>
      </c>
      <c r="G4383" s="2">
        <v>43648</v>
      </c>
    </row>
    <row r="4384" spans="1:7">
      <c r="A4384" t="s">
        <v>78969</v>
      </c>
      <c r="B4384" t="s">
        <v>78970</v>
      </c>
      <c r="C4384" t="s">
        <v>4</v>
      </c>
      <c r="D4384" t="s">
        <v>11</v>
      </c>
      <c r="E4384" t="s">
        <v>70312</v>
      </c>
      <c r="F4384" t="s">
        <v>70351</v>
      </c>
      <c r="G4384" s="2">
        <v>43617</v>
      </c>
    </row>
    <row r="4385" spans="1:7">
      <c r="A4385" t="s">
        <v>78971</v>
      </c>
      <c r="B4385" t="s">
        <v>78972</v>
      </c>
      <c r="C4385" t="s">
        <v>4</v>
      </c>
      <c r="D4385" t="s">
        <v>11</v>
      </c>
      <c r="E4385" t="s">
        <v>70312</v>
      </c>
      <c r="F4385" t="s">
        <v>70376</v>
      </c>
      <c r="G4385" s="2">
        <v>43618</v>
      </c>
    </row>
    <row r="4386" spans="1:7">
      <c r="A4386" t="s">
        <v>78973</v>
      </c>
      <c r="B4386" t="s">
        <v>78974</v>
      </c>
      <c r="C4386" t="s">
        <v>4</v>
      </c>
      <c r="D4386" t="s">
        <v>11</v>
      </c>
      <c r="E4386" t="s">
        <v>70312</v>
      </c>
      <c r="F4386" t="s">
        <v>70329</v>
      </c>
      <c r="G4386" s="2">
        <v>43646</v>
      </c>
    </row>
    <row r="4387" spans="1:7">
      <c r="A4387" t="s">
        <v>78975</v>
      </c>
      <c r="B4387" t="s">
        <v>78976</v>
      </c>
      <c r="C4387" t="s">
        <v>4</v>
      </c>
      <c r="D4387" t="s">
        <v>11</v>
      </c>
      <c r="E4387" t="s">
        <v>70322</v>
      </c>
      <c r="F4387" t="s">
        <v>70313</v>
      </c>
      <c r="G4387" s="2">
        <v>43615</v>
      </c>
    </row>
    <row r="4388" spans="1:7">
      <c r="A4388" t="s">
        <v>78977</v>
      </c>
      <c r="B4388" t="s">
        <v>78978</v>
      </c>
      <c r="C4388" t="s">
        <v>4</v>
      </c>
      <c r="D4388" t="s">
        <v>11</v>
      </c>
      <c r="E4388" t="s">
        <v>70312</v>
      </c>
      <c r="F4388" t="s">
        <v>70329</v>
      </c>
      <c r="G4388" s="2">
        <v>43643</v>
      </c>
    </row>
    <row r="4389" spans="1:7">
      <c r="A4389" t="s">
        <v>78979</v>
      </c>
      <c r="B4389" t="s">
        <v>78980</v>
      </c>
      <c r="C4389" t="s">
        <v>4</v>
      </c>
      <c r="D4389" t="s">
        <v>11</v>
      </c>
      <c r="E4389" t="s">
        <v>70312</v>
      </c>
      <c r="F4389" t="s">
        <v>70319</v>
      </c>
      <c r="G4389" s="2">
        <v>43618</v>
      </c>
    </row>
    <row r="4390" spans="1:7">
      <c r="A4390" t="s">
        <v>78981</v>
      </c>
      <c r="B4390" t="s">
        <v>78982</v>
      </c>
      <c r="C4390" t="s">
        <v>4</v>
      </c>
      <c r="D4390" t="s">
        <v>11</v>
      </c>
      <c r="E4390" t="s">
        <v>70312</v>
      </c>
      <c r="F4390" t="s">
        <v>70319</v>
      </c>
      <c r="G4390" s="2">
        <v>43651</v>
      </c>
    </row>
    <row r="4391" spans="1:7">
      <c r="A4391" t="s">
        <v>78983</v>
      </c>
      <c r="B4391" t="s">
        <v>78984</v>
      </c>
      <c r="C4391" t="s">
        <v>4</v>
      </c>
      <c r="D4391" t="s">
        <v>11</v>
      </c>
      <c r="E4391" t="s">
        <v>70312</v>
      </c>
      <c r="F4391" t="s">
        <v>70316</v>
      </c>
      <c r="G4391" s="2">
        <v>43656</v>
      </c>
    </row>
    <row r="4392" spans="1:7">
      <c r="A4392" t="s">
        <v>78985</v>
      </c>
      <c r="B4392" t="s">
        <v>78986</v>
      </c>
      <c r="C4392" t="s">
        <v>4</v>
      </c>
      <c r="D4392" t="s">
        <v>11</v>
      </c>
      <c r="E4392" t="s">
        <v>70312</v>
      </c>
      <c r="F4392" t="s">
        <v>70329</v>
      </c>
      <c r="G4392" s="2">
        <v>43656</v>
      </c>
    </row>
    <row r="4393" spans="1:7">
      <c r="A4393" t="s">
        <v>78987</v>
      </c>
      <c r="B4393" t="s">
        <v>78988</v>
      </c>
      <c r="C4393" t="s">
        <v>4</v>
      </c>
      <c r="D4393" t="s">
        <v>11</v>
      </c>
      <c r="E4393" t="s">
        <v>70312</v>
      </c>
      <c r="F4393" t="s">
        <v>70376</v>
      </c>
      <c r="G4393" s="2">
        <v>43600</v>
      </c>
    </row>
    <row r="4394" spans="1:7">
      <c r="A4394" t="s">
        <v>78989</v>
      </c>
      <c r="B4394" t="s">
        <v>78990</v>
      </c>
      <c r="C4394" t="s">
        <v>4</v>
      </c>
      <c r="D4394" t="s">
        <v>11</v>
      </c>
      <c r="E4394" t="s">
        <v>70312</v>
      </c>
      <c r="F4394" t="s">
        <v>70336</v>
      </c>
      <c r="G4394" s="2">
        <v>43635</v>
      </c>
    </row>
    <row r="4395" spans="1:7">
      <c r="A4395" t="s">
        <v>78991</v>
      </c>
      <c r="B4395" t="s">
        <v>78992</v>
      </c>
      <c r="C4395" t="s">
        <v>4</v>
      </c>
      <c r="D4395" t="s">
        <v>11</v>
      </c>
      <c r="E4395" t="s">
        <v>70312</v>
      </c>
      <c r="F4395" t="s">
        <v>70351</v>
      </c>
      <c r="G4395" s="2">
        <v>43651</v>
      </c>
    </row>
    <row r="4396" spans="1:7">
      <c r="A4396" t="s">
        <v>78993</v>
      </c>
      <c r="B4396" t="s">
        <v>78994</v>
      </c>
      <c r="C4396" t="s">
        <v>4</v>
      </c>
      <c r="D4396" t="s">
        <v>11</v>
      </c>
      <c r="E4396" t="s">
        <v>70312</v>
      </c>
      <c r="F4396" t="s">
        <v>70319</v>
      </c>
      <c r="G4396" s="2">
        <v>43650</v>
      </c>
    </row>
    <row r="4397" spans="1:7">
      <c r="A4397" t="s">
        <v>78995</v>
      </c>
      <c r="B4397" t="s">
        <v>78996</v>
      </c>
      <c r="C4397" t="s">
        <v>4</v>
      </c>
      <c r="D4397" t="s">
        <v>11</v>
      </c>
      <c r="E4397" t="s">
        <v>70312</v>
      </c>
      <c r="F4397" t="s">
        <v>70316</v>
      </c>
      <c r="G4397" s="2">
        <v>43602</v>
      </c>
    </row>
    <row r="4398" spans="1:7">
      <c r="A4398" t="s">
        <v>78997</v>
      </c>
      <c r="B4398" t="s">
        <v>23486</v>
      </c>
      <c r="C4398" t="s">
        <v>4</v>
      </c>
      <c r="D4398" t="s">
        <v>11</v>
      </c>
      <c r="E4398" t="s">
        <v>70312</v>
      </c>
      <c r="F4398" t="s">
        <v>70319</v>
      </c>
      <c r="G4398" s="2">
        <v>43644</v>
      </c>
    </row>
    <row r="4399" spans="1:7">
      <c r="A4399" t="s">
        <v>78998</v>
      </c>
      <c r="B4399" t="s">
        <v>78999</v>
      </c>
      <c r="C4399" t="s">
        <v>4</v>
      </c>
      <c r="D4399" t="s">
        <v>11</v>
      </c>
      <c r="E4399" t="s">
        <v>70312</v>
      </c>
      <c r="F4399" t="s">
        <v>70351</v>
      </c>
      <c r="G4399" s="2">
        <v>43595</v>
      </c>
    </row>
    <row r="4400" spans="1:7">
      <c r="A4400" t="s">
        <v>79000</v>
      </c>
      <c r="B4400" t="s">
        <v>79001</v>
      </c>
      <c r="C4400" t="s">
        <v>4</v>
      </c>
      <c r="D4400" t="s">
        <v>11</v>
      </c>
      <c r="E4400" t="s">
        <v>70322</v>
      </c>
      <c r="F4400" t="s">
        <v>70319</v>
      </c>
      <c r="G4400" s="2">
        <v>43609</v>
      </c>
    </row>
    <row r="4401" spans="1:7">
      <c r="A4401" t="s">
        <v>79002</v>
      </c>
      <c r="B4401" t="s">
        <v>79003</v>
      </c>
      <c r="C4401" t="s">
        <v>4</v>
      </c>
      <c r="D4401" t="s">
        <v>11</v>
      </c>
      <c r="E4401" t="s">
        <v>70312</v>
      </c>
      <c r="F4401" t="s">
        <v>70351</v>
      </c>
      <c r="G4401" s="2">
        <v>43637</v>
      </c>
    </row>
    <row r="4402" spans="1:7">
      <c r="A4402" t="s">
        <v>79004</v>
      </c>
      <c r="B4402" t="s">
        <v>78600</v>
      </c>
      <c r="C4402" t="s">
        <v>4</v>
      </c>
      <c r="D4402" t="s">
        <v>11</v>
      </c>
      <c r="E4402" t="s">
        <v>70312</v>
      </c>
      <c r="F4402" t="s">
        <v>70319</v>
      </c>
      <c r="G4402" s="2">
        <v>43630</v>
      </c>
    </row>
    <row r="4403" spans="1:7">
      <c r="A4403" t="s">
        <v>79005</v>
      </c>
      <c r="B4403" t="s">
        <v>79006</v>
      </c>
      <c r="C4403" t="s">
        <v>4</v>
      </c>
      <c r="D4403" t="s">
        <v>11</v>
      </c>
      <c r="E4403" t="s">
        <v>70322</v>
      </c>
      <c r="F4403" t="s">
        <v>70319</v>
      </c>
      <c r="G4403" s="2">
        <v>43611</v>
      </c>
    </row>
    <row r="4404" spans="1:7">
      <c r="A4404" t="s">
        <v>79007</v>
      </c>
      <c r="B4404" t="s">
        <v>79008</v>
      </c>
      <c r="C4404" t="s">
        <v>4</v>
      </c>
      <c r="D4404" t="s">
        <v>11</v>
      </c>
      <c r="E4404" t="s">
        <v>70312</v>
      </c>
      <c r="F4404" t="s">
        <v>70319</v>
      </c>
      <c r="G4404" s="2">
        <v>43640</v>
      </c>
    </row>
    <row r="4405" spans="1:7">
      <c r="A4405" t="s">
        <v>79009</v>
      </c>
      <c r="B4405" t="s">
        <v>79010</v>
      </c>
      <c r="C4405" t="s">
        <v>4</v>
      </c>
      <c r="D4405" t="s">
        <v>11</v>
      </c>
      <c r="E4405" t="s">
        <v>70312</v>
      </c>
      <c r="F4405" t="s">
        <v>70313</v>
      </c>
      <c r="G4405" s="2">
        <v>43619</v>
      </c>
    </row>
    <row r="4406" spans="1:7">
      <c r="A4406" t="s">
        <v>79011</v>
      </c>
      <c r="B4406" t="s">
        <v>77724</v>
      </c>
      <c r="C4406" t="s">
        <v>4</v>
      </c>
      <c r="D4406" t="s">
        <v>11</v>
      </c>
      <c r="E4406" t="s">
        <v>70312</v>
      </c>
      <c r="F4406" t="s">
        <v>70319</v>
      </c>
      <c r="G4406" s="2">
        <v>43614</v>
      </c>
    </row>
    <row r="4407" spans="1:7">
      <c r="A4407" t="s">
        <v>79012</v>
      </c>
      <c r="B4407" t="s">
        <v>79013</v>
      </c>
      <c r="C4407" t="s">
        <v>4</v>
      </c>
      <c r="D4407" t="s">
        <v>11</v>
      </c>
      <c r="E4407" t="s">
        <v>70312</v>
      </c>
      <c r="F4407" t="s">
        <v>70329</v>
      </c>
      <c r="G4407" s="2">
        <v>43614</v>
      </c>
    </row>
    <row r="4408" spans="1:7">
      <c r="A4408" t="s">
        <v>79014</v>
      </c>
      <c r="B4408" t="s">
        <v>79015</v>
      </c>
      <c r="C4408" t="s">
        <v>4</v>
      </c>
      <c r="D4408" t="s">
        <v>11</v>
      </c>
      <c r="E4408" t="s">
        <v>70312</v>
      </c>
      <c r="F4408" t="s">
        <v>70336</v>
      </c>
      <c r="G4408" s="2">
        <v>43608</v>
      </c>
    </row>
    <row r="4409" spans="1:7">
      <c r="A4409" t="s">
        <v>79016</v>
      </c>
      <c r="B4409" t="s">
        <v>79017</v>
      </c>
      <c r="C4409" t="s">
        <v>4</v>
      </c>
      <c r="D4409" t="s">
        <v>11</v>
      </c>
      <c r="E4409" t="s">
        <v>70322</v>
      </c>
      <c r="F4409" t="s">
        <v>70336</v>
      </c>
      <c r="G4409" s="2">
        <v>43618</v>
      </c>
    </row>
    <row r="4410" spans="1:7">
      <c r="A4410" t="s">
        <v>79018</v>
      </c>
      <c r="B4410" t="s">
        <v>79019</v>
      </c>
      <c r="C4410" t="s">
        <v>4</v>
      </c>
      <c r="D4410" t="s">
        <v>11</v>
      </c>
      <c r="E4410" t="s">
        <v>70312</v>
      </c>
      <c r="F4410" t="s">
        <v>70319</v>
      </c>
      <c r="G4410" s="2">
        <v>43596</v>
      </c>
    </row>
    <row r="4411" spans="1:7">
      <c r="A4411" t="s">
        <v>79020</v>
      </c>
      <c r="B4411" t="s">
        <v>79021</v>
      </c>
      <c r="C4411" t="s">
        <v>4</v>
      </c>
      <c r="D4411" t="s">
        <v>11</v>
      </c>
      <c r="E4411" t="s">
        <v>70322</v>
      </c>
      <c r="F4411" t="s">
        <v>70319</v>
      </c>
      <c r="G4411" s="2">
        <v>43609</v>
      </c>
    </row>
    <row r="4412" spans="1:7">
      <c r="A4412" t="s">
        <v>79022</v>
      </c>
      <c r="B4412" t="s">
        <v>79023</v>
      </c>
      <c r="C4412" t="s">
        <v>4</v>
      </c>
      <c r="D4412" t="s">
        <v>11</v>
      </c>
      <c r="E4412" t="s">
        <v>70312</v>
      </c>
      <c r="F4412" t="s">
        <v>70319</v>
      </c>
      <c r="G4412" s="2">
        <v>43633</v>
      </c>
    </row>
    <row r="4413" spans="1:7">
      <c r="A4413" t="s">
        <v>79024</v>
      </c>
      <c r="B4413" t="s">
        <v>79025</v>
      </c>
      <c r="C4413" t="s">
        <v>4</v>
      </c>
      <c r="D4413" t="s">
        <v>11</v>
      </c>
      <c r="E4413" t="s">
        <v>70322</v>
      </c>
      <c r="F4413" t="s">
        <v>70319</v>
      </c>
      <c r="G4413" s="2">
        <v>43614</v>
      </c>
    </row>
    <row r="4414" spans="1:7">
      <c r="A4414" t="s">
        <v>79026</v>
      </c>
      <c r="B4414" t="s">
        <v>79027</v>
      </c>
      <c r="C4414" t="s">
        <v>4</v>
      </c>
      <c r="D4414" t="s">
        <v>11</v>
      </c>
      <c r="E4414" t="s">
        <v>70312</v>
      </c>
      <c r="F4414" t="s">
        <v>70319</v>
      </c>
      <c r="G4414" s="2">
        <v>43656</v>
      </c>
    </row>
    <row r="4415" spans="1:7">
      <c r="A4415" t="s">
        <v>79028</v>
      </c>
      <c r="B4415" t="s">
        <v>79029</v>
      </c>
      <c r="C4415" t="s">
        <v>4</v>
      </c>
      <c r="D4415" t="s">
        <v>11</v>
      </c>
      <c r="E4415" t="s">
        <v>70312</v>
      </c>
      <c r="F4415" t="s">
        <v>70336</v>
      </c>
      <c r="G4415" s="2">
        <v>43607</v>
      </c>
    </row>
    <row r="4416" spans="1:7">
      <c r="A4416" t="s">
        <v>79030</v>
      </c>
      <c r="B4416" t="s">
        <v>79031</v>
      </c>
      <c r="C4416" t="s">
        <v>4</v>
      </c>
      <c r="D4416" t="s">
        <v>11</v>
      </c>
      <c r="E4416" t="s">
        <v>70322</v>
      </c>
      <c r="F4416" t="s">
        <v>70313</v>
      </c>
      <c r="G4416" s="2">
        <v>43612</v>
      </c>
    </row>
    <row r="4417" spans="1:7">
      <c r="A4417" t="s">
        <v>79032</v>
      </c>
      <c r="B4417" t="s">
        <v>79033</v>
      </c>
      <c r="C4417" t="s">
        <v>4</v>
      </c>
      <c r="D4417" t="s">
        <v>11</v>
      </c>
      <c r="E4417" t="s">
        <v>70312</v>
      </c>
      <c r="F4417" t="s">
        <v>70319</v>
      </c>
      <c r="G4417" s="2">
        <v>43634</v>
      </c>
    </row>
    <row r="4418" spans="1:7">
      <c r="A4418" t="s">
        <v>79034</v>
      </c>
      <c r="B4418" t="s">
        <v>79035</v>
      </c>
      <c r="C4418" t="s">
        <v>4</v>
      </c>
      <c r="D4418" t="s">
        <v>11</v>
      </c>
      <c r="E4418" t="s">
        <v>70322</v>
      </c>
      <c r="F4418" t="s">
        <v>70336</v>
      </c>
      <c r="G4418" s="2">
        <v>43623</v>
      </c>
    </row>
    <row r="4419" spans="1:7">
      <c r="A4419" t="s">
        <v>79036</v>
      </c>
      <c r="B4419" t="s">
        <v>79037</v>
      </c>
      <c r="C4419" t="s">
        <v>4</v>
      </c>
      <c r="D4419" t="s">
        <v>11</v>
      </c>
      <c r="E4419" t="s">
        <v>70312</v>
      </c>
      <c r="F4419" t="s">
        <v>70376</v>
      </c>
      <c r="G4419" s="2">
        <v>43582</v>
      </c>
    </row>
    <row r="4420" spans="1:7">
      <c r="A4420" t="s">
        <v>79038</v>
      </c>
      <c r="B4420" t="s">
        <v>79039</v>
      </c>
      <c r="C4420" t="s">
        <v>4</v>
      </c>
      <c r="D4420" t="s">
        <v>11</v>
      </c>
      <c r="E4420" t="s">
        <v>70312</v>
      </c>
      <c r="F4420" t="s">
        <v>70336</v>
      </c>
      <c r="G4420" s="2">
        <v>43610</v>
      </c>
    </row>
    <row r="4421" spans="1:7">
      <c r="A4421" t="s">
        <v>79040</v>
      </c>
      <c r="B4421" t="s">
        <v>79041</v>
      </c>
      <c r="C4421" t="s">
        <v>4</v>
      </c>
      <c r="D4421" t="s">
        <v>11</v>
      </c>
      <c r="E4421" t="s">
        <v>70322</v>
      </c>
      <c r="F4421" t="s">
        <v>70313</v>
      </c>
      <c r="G4421" s="2">
        <v>43609</v>
      </c>
    </row>
    <row r="4422" spans="1:7">
      <c r="A4422" t="s">
        <v>79042</v>
      </c>
      <c r="B4422" t="s">
        <v>79043</v>
      </c>
      <c r="C4422" t="s">
        <v>4</v>
      </c>
      <c r="D4422" t="s">
        <v>11</v>
      </c>
      <c r="E4422" t="s">
        <v>70312</v>
      </c>
      <c r="F4422" t="s">
        <v>70319</v>
      </c>
      <c r="G4422" s="2">
        <v>43642</v>
      </c>
    </row>
    <row r="4423" spans="1:7">
      <c r="A4423" t="s">
        <v>79044</v>
      </c>
      <c r="B4423" t="s">
        <v>79045</v>
      </c>
      <c r="C4423" t="s">
        <v>4</v>
      </c>
      <c r="D4423" t="s">
        <v>11</v>
      </c>
      <c r="E4423" t="s">
        <v>70322</v>
      </c>
      <c r="F4423" t="s">
        <v>70313</v>
      </c>
      <c r="G4423" s="2">
        <v>43612</v>
      </c>
    </row>
    <row r="4424" spans="1:7">
      <c r="A4424" t="s">
        <v>79046</v>
      </c>
      <c r="B4424" t="s">
        <v>79047</v>
      </c>
      <c r="C4424" t="s">
        <v>4</v>
      </c>
      <c r="D4424" t="s">
        <v>11</v>
      </c>
      <c r="E4424" t="s">
        <v>70312</v>
      </c>
      <c r="F4424" t="s">
        <v>70313</v>
      </c>
      <c r="G4424" s="2">
        <v>43641</v>
      </c>
    </row>
    <row r="4425" spans="1:7">
      <c r="A4425" t="s">
        <v>79048</v>
      </c>
      <c r="B4425" t="s">
        <v>79049</v>
      </c>
      <c r="C4425" t="s">
        <v>4</v>
      </c>
      <c r="D4425" t="s">
        <v>11</v>
      </c>
      <c r="E4425" t="s">
        <v>70312</v>
      </c>
      <c r="F4425" t="s">
        <v>70329</v>
      </c>
      <c r="G4425" s="2">
        <v>43583</v>
      </c>
    </row>
    <row r="4426" spans="1:7">
      <c r="A4426" t="s">
        <v>79050</v>
      </c>
      <c r="B4426" t="s">
        <v>79051</v>
      </c>
      <c r="C4426" t="s">
        <v>4</v>
      </c>
      <c r="D4426" t="s">
        <v>11</v>
      </c>
      <c r="E4426" t="s">
        <v>70312</v>
      </c>
      <c r="F4426" t="s">
        <v>70376</v>
      </c>
      <c r="G4426" s="2">
        <v>43603</v>
      </c>
    </row>
    <row r="4427" spans="1:7">
      <c r="A4427" t="s">
        <v>79052</v>
      </c>
      <c r="B4427" t="s">
        <v>79053</v>
      </c>
      <c r="C4427" t="s">
        <v>4</v>
      </c>
      <c r="D4427" t="s">
        <v>11</v>
      </c>
      <c r="E4427" t="s">
        <v>70312</v>
      </c>
      <c r="F4427" t="s">
        <v>70319</v>
      </c>
      <c r="G4427" s="2">
        <v>43584</v>
      </c>
    </row>
    <row r="4428" spans="1:7">
      <c r="A4428" t="s">
        <v>79054</v>
      </c>
      <c r="B4428" t="s">
        <v>79055</v>
      </c>
      <c r="C4428" t="s">
        <v>4</v>
      </c>
      <c r="D4428" t="s">
        <v>11</v>
      </c>
      <c r="E4428" t="s">
        <v>70312</v>
      </c>
      <c r="F4428" t="s">
        <v>70376</v>
      </c>
      <c r="G4428" s="2">
        <v>43596</v>
      </c>
    </row>
    <row r="4429" spans="1:7">
      <c r="A4429" t="s">
        <v>79056</v>
      </c>
      <c r="B4429" t="s">
        <v>79057</v>
      </c>
      <c r="C4429" t="s">
        <v>4</v>
      </c>
      <c r="D4429" t="s">
        <v>11</v>
      </c>
      <c r="E4429" t="s">
        <v>70322</v>
      </c>
      <c r="F4429" t="s">
        <v>70319</v>
      </c>
      <c r="G4429" s="2">
        <v>43616</v>
      </c>
    </row>
    <row r="4430" spans="1:7">
      <c r="A4430" t="s">
        <v>79058</v>
      </c>
      <c r="B4430" t="s">
        <v>79059</v>
      </c>
      <c r="C4430" t="s">
        <v>4</v>
      </c>
      <c r="D4430" t="s">
        <v>11</v>
      </c>
      <c r="E4430" t="s">
        <v>70312</v>
      </c>
      <c r="F4430" t="s">
        <v>70351</v>
      </c>
      <c r="G4430" s="2">
        <v>43629</v>
      </c>
    </row>
    <row r="4431" spans="1:7">
      <c r="A4431" t="s">
        <v>79060</v>
      </c>
      <c r="B4431" t="s">
        <v>79061</v>
      </c>
      <c r="C4431" t="s">
        <v>4</v>
      </c>
      <c r="D4431" t="s">
        <v>11</v>
      </c>
      <c r="E4431" t="s">
        <v>70312</v>
      </c>
      <c r="F4431" t="s">
        <v>70319</v>
      </c>
      <c r="G4431" s="2">
        <v>43615</v>
      </c>
    </row>
    <row r="4432" spans="1:7">
      <c r="A4432" t="s">
        <v>79062</v>
      </c>
      <c r="B4432" t="s">
        <v>79063</v>
      </c>
      <c r="C4432" t="s">
        <v>4</v>
      </c>
      <c r="D4432" t="s">
        <v>11</v>
      </c>
      <c r="E4432" t="s">
        <v>70312</v>
      </c>
      <c r="F4432" t="s">
        <v>70319</v>
      </c>
      <c r="G4432" s="2">
        <v>43598</v>
      </c>
    </row>
    <row r="4433" spans="1:7">
      <c r="A4433" t="s">
        <v>79064</v>
      </c>
      <c r="B4433" t="s">
        <v>79065</v>
      </c>
      <c r="C4433" t="s">
        <v>4</v>
      </c>
      <c r="D4433" t="s">
        <v>11</v>
      </c>
      <c r="E4433" t="s">
        <v>70322</v>
      </c>
      <c r="F4433" t="s">
        <v>70319</v>
      </c>
      <c r="G4433" s="2">
        <v>43607</v>
      </c>
    </row>
    <row r="4434" spans="1:7">
      <c r="A4434" t="s">
        <v>79066</v>
      </c>
      <c r="B4434" t="s">
        <v>79067</v>
      </c>
      <c r="C4434" t="s">
        <v>4</v>
      </c>
      <c r="D4434" t="s">
        <v>11</v>
      </c>
      <c r="E4434" t="s">
        <v>70312</v>
      </c>
      <c r="F4434" t="s">
        <v>70351</v>
      </c>
      <c r="G4434" s="2">
        <v>43614</v>
      </c>
    </row>
    <row r="4435" spans="1:7">
      <c r="A4435" t="s">
        <v>79068</v>
      </c>
      <c r="B4435" t="s">
        <v>79069</v>
      </c>
      <c r="C4435" t="s">
        <v>4</v>
      </c>
      <c r="D4435" t="s">
        <v>11</v>
      </c>
      <c r="E4435" t="s">
        <v>70322</v>
      </c>
      <c r="F4435" t="s">
        <v>70319</v>
      </c>
      <c r="G4435" s="2">
        <v>43615</v>
      </c>
    </row>
    <row r="4436" spans="1:7">
      <c r="A4436" t="s">
        <v>79070</v>
      </c>
      <c r="B4436" t="s">
        <v>79071</v>
      </c>
      <c r="C4436" t="s">
        <v>4</v>
      </c>
      <c r="D4436" t="s">
        <v>11</v>
      </c>
      <c r="E4436" t="s">
        <v>70312</v>
      </c>
      <c r="F4436" t="s">
        <v>70329</v>
      </c>
      <c r="G4436" s="2">
        <v>43621</v>
      </c>
    </row>
    <row r="4437" spans="1:7">
      <c r="A4437" t="s">
        <v>79072</v>
      </c>
      <c r="B4437" t="s">
        <v>79073</v>
      </c>
      <c r="C4437" t="s">
        <v>4</v>
      </c>
      <c r="D4437" t="s">
        <v>11</v>
      </c>
      <c r="E4437" t="s">
        <v>70312</v>
      </c>
      <c r="F4437" t="s">
        <v>70329</v>
      </c>
      <c r="G4437" s="2">
        <v>43581</v>
      </c>
    </row>
    <row r="4438" spans="1:7">
      <c r="A4438" t="s">
        <v>79074</v>
      </c>
      <c r="B4438" t="s">
        <v>79075</v>
      </c>
      <c r="C4438" t="s">
        <v>4</v>
      </c>
      <c r="D4438" t="s">
        <v>11</v>
      </c>
      <c r="E4438" t="s">
        <v>70312</v>
      </c>
      <c r="F4438" t="s">
        <v>70376</v>
      </c>
      <c r="G4438" s="2">
        <v>43657</v>
      </c>
    </row>
    <row r="4439" spans="1:7">
      <c r="A4439" t="s">
        <v>79076</v>
      </c>
      <c r="B4439" t="s">
        <v>79077</v>
      </c>
      <c r="C4439" t="s">
        <v>4</v>
      </c>
      <c r="D4439" t="s">
        <v>11</v>
      </c>
      <c r="E4439" t="s">
        <v>70312</v>
      </c>
      <c r="F4439" t="s">
        <v>70313</v>
      </c>
      <c r="G4439" s="2">
        <v>43660</v>
      </c>
    </row>
    <row r="4440" spans="1:7">
      <c r="A4440" t="s">
        <v>79078</v>
      </c>
      <c r="B4440" t="s">
        <v>79079</v>
      </c>
      <c r="C4440" t="s">
        <v>4</v>
      </c>
      <c r="D4440" t="s">
        <v>11</v>
      </c>
      <c r="E4440" t="s">
        <v>70322</v>
      </c>
      <c r="F4440" t="s">
        <v>70313</v>
      </c>
      <c r="G4440" s="2">
        <v>43613</v>
      </c>
    </row>
    <row r="4441" spans="1:7">
      <c r="A4441" t="s">
        <v>79080</v>
      </c>
      <c r="B4441" t="s">
        <v>79081</v>
      </c>
      <c r="C4441" t="s">
        <v>4</v>
      </c>
      <c r="D4441" t="s">
        <v>11</v>
      </c>
      <c r="E4441" t="s">
        <v>70312</v>
      </c>
      <c r="F4441" t="s">
        <v>70319</v>
      </c>
      <c r="G4441" s="2">
        <v>43622</v>
      </c>
    </row>
    <row r="4442" spans="1:7">
      <c r="A4442" t="s">
        <v>79082</v>
      </c>
      <c r="B4442" t="s">
        <v>79083</v>
      </c>
      <c r="C4442" t="s">
        <v>4</v>
      </c>
      <c r="D4442" t="s">
        <v>11</v>
      </c>
      <c r="E4442" t="s">
        <v>70322</v>
      </c>
      <c r="F4442" t="s">
        <v>70313</v>
      </c>
      <c r="G4442" s="2">
        <v>43607</v>
      </c>
    </row>
    <row r="4443" spans="1:7">
      <c r="A4443" t="s">
        <v>79084</v>
      </c>
      <c r="B4443" t="s">
        <v>79085</v>
      </c>
      <c r="C4443" t="s">
        <v>4</v>
      </c>
      <c r="D4443" t="s">
        <v>11</v>
      </c>
      <c r="E4443" t="s">
        <v>70322</v>
      </c>
      <c r="F4443" t="s">
        <v>70319</v>
      </c>
      <c r="G4443" s="2">
        <v>43614</v>
      </c>
    </row>
    <row r="4444" spans="1:7">
      <c r="A4444" t="s">
        <v>79086</v>
      </c>
      <c r="B4444" t="s">
        <v>79087</v>
      </c>
      <c r="C4444" t="s">
        <v>4</v>
      </c>
      <c r="D4444" t="s">
        <v>11</v>
      </c>
      <c r="E4444" t="s">
        <v>70322</v>
      </c>
      <c r="F4444" t="s">
        <v>70319</v>
      </c>
      <c r="G4444" s="2">
        <v>43606</v>
      </c>
    </row>
    <row r="4445" spans="1:7">
      <c r="A4445" t="s">
        <v>79088</v>
      </c>
      <c r="B4445" t="s">
        <v>79089</v>
      </c>
      <c r="C4445" t="s">
        <v>4</v>
      </c>
      <c r="D4445" t="s">
        <v>11</v>
      </c>
      <c r="E4445" t="s">
        <v>70322</v>
      </c>
      <c r="F4445" t="s">
        <v>70391</v>
      </c>
      <c r="G4445" s="2">
        <v>43623</v>
      </c>
    </row>
    <row r="4446" spans="1:7">
      <c r="A4446" t="s">
        <v>79090</v>
      </c>
      <c r="B4446" t="s">
        <v>79091</v>
      </c>
      <c r="C4446" t="s">
        <v>4</v>
      </c>
      <c r="D4446" t="s">
        <v>11</v>
      </c>
      <c r="E4446" t="s">
        <v>70322</v>
      </c>
      <c r="F4446" t="s">
        <v>70316</v>
      </c>
      <c r="G4446" s="2">
        <v>43585</v>
      </c>
    </row>
    <row r="4447" spans="1:7">
      <c r="A4447" t="s">
        <v>79092</v>
      </c>
      <c r="B4447" t="s">
        <v>79093</v>
      </c>
      <c r="C4447" t="s">
        <v>4</v>
      </c>
      <c r="D4447" t="s">
        <v>11</v>
      </c>
      <c r="E4447" t="s">
        <v>70322</v>
      </c>
      <c r="F4447" t="s">
        <v>70319</v>
      </c>
      <c r="G4447" s="2">
        <v>43581</v>
      </c>
    </row>
    <row r="4448" spans="1:7">
      <c r="A4448" t="s">
        <v>79094</v>
      </c>
      <c r="B4448" t="s">
        <v>79095</v>
      </c>
      <c r="C4448" t="s">
        <v>4</v>
      </c>
      <c r="D4448" t="s">
        <v>11</v>
      </c>
      <c r="E4448" t="s">
        <v>70322</v>
      </c>
      <c r="F4448" t="s">
        <v>70313</v>
      </c>
      <c r="G4448" s="2">
        <v>43598</v>
      </c>
    </row>
    <row r="4449" spans="1:7">
      <c r="A4449" t="s">
        <v>79096</v>
      </c>
      <c r="B4449" t="s">
        <v>79097</v>
      </c>
      <c r="C4449" t="s">
        <v>4</v>
      </c>
      <c r="D4449" t="s">
        <v>11</v>
      </c>
      <c r="E4449" t="s">
        <v>70312</v>
      </c>
      <c r="F4449" t="s">
        <v>70319</v>
      </c>
      <c r="G4449" s="2">
        <v>43634</v>
      </c>
    </row>
    <row r="4450" spans="1:7">
      <c r="A4450" t="s">
        <v>79098</v>
      </c>
      <c r="B4450" t="s">
        <v>79099</v>
      </c>
      <c r="C4450" t="s">
        <v>4</v>
      </c>
      <c r="D4450" t="s">
        <v>11</v>
      </c>
      <c r="E4450" t="s">
        <v>70312</v>
      </c>
      <c r="F4450" t="s">
        <v>70316</v>
      </c>
      <c r="G4450" s="2">
        <v>43655</v>
      </c>
    </row>
    <row r="4451" spans="1:7">
      <c r="A4451" t="s">
        <v>79100</v>
      </c>
      <c r="B4451" t="s">
        <v>79101</v>
      </c>
      <c r="C4451" t="s">
        <v>4</v>
      </c>
      <c r="D4451" t="s">
        <v>11</v>
      </c>
      <c r="E4451" t="s">
        <v>70312</v>
      </c>
      <c r="F4451" t="s">
        <v>70316</v>
      </c>
      <c r="G4451" s="2">
        <v>43597</v>
      </c>
    </row>
    <row r="4452" spans="1:7">
      <c r="A4452" t="s">
        <v>79102</v>
      </c>
      <c r="B4452" t="s">
        <v>79103</v>
      </c>
      <c r="C4452" t="s">
        <v>4</v>
      </c>
      <c r="D4452" t="s">
        <v>11</v>
      </c>
      <c r="E4452" t="s">
        <v>70312</v>
      </c>
      <c r="F4452" t="s">
        <v>70319</v>
      </c>
      <c r="G4452" s="2">
        <v>43629</v>
      </c>
    </row>
    <row r="4453" spans="1:7">
      <c r="A4453" t="s">
        <v>79104</v>
      </c>
      <c r="B4453" t="s">
        <v>79105</v>
      </c>
      <c r="C4453" t="s">
        <v>4</v>
      </c>
      <c r="D4453" t="s">
        <v>11</v>
      </c>
      <c r="E4453" t="s">
        <v>70312</v>
      </c>
      <c r="F4453" t="s">
        <v>70336</v>
      </c>
      <c r="G4453" s="2">
        <v>43618</v>
      </c>
    </row>
    <row r="4454" spans="1:7">
      <c r="A4454" t="s">
        <v>79106</v>
      </c>
      <c r="B4454" t="s">
        <v>72912</v>
      </c>
      <c r="C4454" t="s">
        <v>4</v>
      </c>
      <c r="D4454" t="s">
        <v>11</v>
      </c>
      <c r="E4454" t="s">
        <v>70312</v>
      </c>
      <c r="F4454" t="s">
        <v>70319</v>
      </c>
      <c r="G4454" s="2">
        <v>43582</v>
      </c>
    </row>
    <row r="4455" spans="1:7">
      <c r="A4455" t="s">
        <v>79107</v>
      </c>
      <c r="B4455" t="s">
        <v>79108</v>
      </c>
      <c r="C4455" t="s">
        <v>4</v>
      </c>
      <c r="D4455" t="s">
        <v>11</v>
      </c>
      <c r="E4455" t="s">
        <v>70312</v>
      </c>
      <c r="F4455" t="s">
        <v>70319</v>
      </c>
      <c r="G4455" s="2">
        <v>43656</v>
      </c>
    </row>
    <row r="4456" spans="1:7">
      <c r="A4456" t="s">
        <v>79109</v>
      </c>
      <c r="B4456" t="s">
        <v>79110</v>
      </c>
      <c r="C4456" t="s">
        <v>4</v>
      </c>
      <c r="D4456" t="s">
        <v>11</v>
      </c>
      <c r="E4456" t="s">
        <v>70312</v>
      </c>
      <c r="F4456" t="s">
        <v>70319</v>
      </c>
      <c r="G4456" s="2">
        <v>43604</v>
      </c>
    </row>
    <row r="4457" spans="1:7">
      <c r="A4457" t="s">
        <v>79111</v>
      </c>
      <c r="B4457" t="s">
        <v>79112</v>
      </c>
      <c r="C4457" t="s">
        <v>4</v>
      </c>
      <c r="D4457" t="s">
        <v>11</v>
      </c>
      <c r="E4457" t="s">
        <v>70322</v>
      </c>
      <c r="F4457" t="s">
        <v>70319</v>
      </c>
      <c r="G4457" s="2">
        <v>43609</v>
      </c>
    </row>
    <row r="4458" spans="1:7">
      <c r="A4458" t="s">
        <v>79113</v>
      </c>
      <c r="B4458" t="s">
        <v>79114</v>
      </c>
      <c r="C4458" t="s">
        <v>4</v>
      </c>
      <c r="D4458" t="s">
        <v>11</v>
      </c>
      <c r="E4458" t="s">
        <v>70322</v>
      </c>
      <c r="F4458" t="s">
        <v>70313</v>
      </c>
      <c r="G4458" s="2">
        <v>43626</v>
      </c>
    </row>
    <row r="4459" spans="1:7">
      <c r="A4459" t="s">
        <v>79115</v>
      </c>
      <c r="B4459" t="s">
        <v>79116</v>
      </c>
      <c r="C4459" t="s">
        <v>4</v>
      </c>
      <c r="D4459" t="s">
        <v>11</v>
      </c>
      <c r="E4459" t="s">
        <v>70312</v>
      </c>
      <c r="F4459" t="s">
        <v>70313</v>
      </c>
      <c r="G4459" s="2">
        <v>43633</v>
      </c>
    </row>
    <row r="4460" spans="1:7">
      <c r="A4460" t="s">
        <v>79117</v>
      </c>
      <c r="B4460" t="s">
        <v>79118</v>
      </c>
      <c r="C4460" t="s">
        <v>4</v>
      </c>
      <c r="D4460" t="s">
        <v>11</v>
      </c>
      <c r="E4460" t="s">
        <v>70312</v>
      </c>
      <c r="F4460" t="s">
        <v>70329</v>
      </c>
      <c r="G4460" s="2">
        <v>43629</v>
      </c>
    </row>
    <row r="4461" spans="1:7">
      <c r="A4461" t="s">
        <v>79119</v>
      </c>
      <c r="B4461" t="s">
        <v>79120</v>
      </c>
      <c r="C4461" t="s">
        <v>4</v>
      </c>
      <c r="D4461" t="s">
        <v>11</v>
      </c>
      <c r="E4461" t="s">
        <v>70312</v>
      </c>
      <c r="F4461" t="s">
        <v>70336</v>
      </c>
      <c r="G4461" s="2">
        <v>43654</v>
      </c>
    </row>
    <row r="4462" spans="1:7">
      <c r="A4462" t="s">
        <v>79121</v>
      </c>
      <c r="B4462" t="s">
        <v>79122</v>
      </c>
      <c r="C4462" t="s">
        <v>4</v>
      </c>
      <c r="D4462" t="s">
        <v>11</v>
      </c>
      <c r="E4462" t="s">
        <v>70312</v>
      </c>
      <c r="F4462" t="s">
        <v>70404</v>
      </c>
      <c r="G4462" s="2">
        <v>43651</v>
      </c>
    </row>
    <row r="4463" spans="1:7">
      <c r="A4463" t="s">
        <v>79123</v>
      </c>
      <c r="B4463" t="s">
        <v>79124</v>
      </c>
      <c r="C4463" t="s">
        <v>4</v>
      </c>
      <c r="D4463" t="s">
        <v>11</v>
      </c>
      <c r="E4463" t="s">
        <v>70312</v>
      </c>
      <c r="F4463" t="s">
        <v>70319</v>
      </c>
      <c r="G4463" s="2">
        <v>43600</v>
      </c>
    </row>
    <row r="4464" spans="1:7">
      <c r="A4464" t="s">
        <v>79125</v>
      </c>
      <c r="B4464" t="s">
        <v>79126</v>
      </c>
      <c r="C4464" t="s">
        <v>4</v>
      </c>
      <c r="D4464" t="s">
        <v>11</v>
      </c>
      <c r="E4464" t="s">
        <v>70322</v>
      </c>
      <c r="F4464" t="s">
        <v>70313</v>
      </c>
      <c r="G4464" s="2">
        <v>43612</v>
      </c>
    </row>
    <row r="4465" spans="1:7">
      <c r="A4465" t="s">
        <v>79127</v>
      </c>
      <c r="B4465" t="s">
        <v>79128</v>
      </c>
      <c r="C4465" t="s">
        <v>4</v>
      </c>
      <c r="D4465" t="s">
        <v>11</v>
      </c>
      <c r="E4465" t="s">
        <v>70312</v>
      </c>
      <c r="F4465" t="s">
        <v>70319</v>
      </c>
      <c r="G4465" s="2">
        <v>43582</v>
      </c>
    </row>
    <row r="4466" spans="1:7">
      <c r="A4466" t="s">
        <v>79129</v>
      </c>
      <c r="B4466" t="s">
        <v>79130</v>
      </c>
      <c r="C4466" t="s">
        <v>4</v>
      </c>
      <c r="D4466" t="s">
        <v>11</v>
      </c>
      <c r="E4466" t="s">
        <v>70312</v>
      </c>
      <c r="F4466" t="s">
        <v>70316</v>
      </c>
      <c r="G4466" s="2">
        <v>43651</v>
      </c>
    </row>
    <row r="4467" spans="1:7">
      <c r="A4467" t="s">
        <v>79131</v>
      </c>
      <c r="B4467" t="s">
        <v>79132</v>
      </c>
      <c r="C4467" t="s">
        <v>4</v>
      </c>
      <c r="D4467" t="s">
        <v>11</v>
      </c>
      <c r="E4467" t="s">
        <v>70312</v>
      </c>
      <c r="F4467" t="s">
        <v>70319</v>
      </c>
      <c r="G4467" s="2">
        <v>43616</v>
      </c>
    </row>
    <row r="4468" spans="1:7">
      <c r="A4468" t="s">
        <v>79133</v>
      </c>
      <c r="B4468" t="s">
        <v>79134</v>
      </c>
      <c r="C4468" t="s">
        <v>4</v>
      </c>
      <c r="D4468" t="s">
        <v>11</v>
      </c>
      <c r="E4468" t="s">
        <v>70312</v>
      </c>
      <c r="F4468" t="s">
        <v>70376</v>
      </c>
      <c r="G4468" s="2">
        <v>43642</v>
      </c>
    </row>
    <row r="4469" spans="1:7">
      <c r="A4469" t="s">
        <v>79135</v>
      </c>
      <c r="B4469" t="s">
        <v>79136</v>
      </c>
      <c r="C4469" t="s">
        <v>4</v>
      </c>
      <c r="D4469" t="s">
        <v>11</v>
      </c>
      <c r="E4469" t="s">
        <v>70322</v>
      </c>
      <c r="F4469" t="s">
        <v>70479</v>
      </c>
      <c r="G4469" s="2">
        <v>43595</v>
      </c>
    </row>
    <row r="4470" spans="1:7">
      <c r="A4470" t="s">
        <v>79137</v>
      </c>
      <c r="B4470" t="s">
        <v>79138</v>
      </c>
      <c r="C4470" t="s">
        <v>4</v>
      </c>
      <c r="D4470" t="s">
        <v>11</v>
      </c>
      <c r="E4470" t="s">
        <v>70312</v>
      </c>
      <c r="F4470" t="s">
        <v>70316</v>
      </c>
      <c r="G4470" s="2">
        <v>43594</v>
      </c>
    </row>
    <row r="4471" spans="1:7">
      <c r="A4471" t="s">
        <v>79139</v>
      </c>
      <c r="B4471" t="s">
        <v>79140</v>
      </c>
      <c r="C4471" t="s">
        <v>4</v>
      </c>
      <c r="D4471" t="s">
        <v>11</v>
      </c>
      <c r="E4471" t="s">
        <v>70322</v>
      </c>
      <c r="F4471" t="s">
        <v>70319</v>
      </c>
      <c r="G4471" s="2">
        <v>43620</v>
      </c>
    </row>
    <row r="4472" spans="1:7">
      <c r="A4472" t="s">
        <v>79141</v>
      </c>
      <c r="B4472" t="s">
        <v>79142</v>
      </c>
      <c r="C4472" t="s">
        <v>4</v>
      </c>
      <c r="D4472" t="s">
        <v>11</v>
      </c>
      <c r="E4472" t="s">
        <v>70322</v>
      </c>
      <c r="F4472" t="s">
        <v>70313</v>
      </c>
      <c r="G4472" s="2">
        <v>43606</v>
      </c>
    </row>
    <row r="4473" spans="1:7">
      <c r="A4473" t="s">
        <v>79143</v>
      </c>
      <c r="B4473" t="s">
        <v>79144</v>
      </c>
      <c r="C4473" t="s">
        <v>4</v>
      </c>
      <c r="D4473" t="s">
        <v>11</v>
      </c>
      <c r="E4473" t="s">
        <v>70312</v>
      </c>
      <c r="F4473" t="s">
        <v>70329</v>
      </c>
      <c r="G4473" s="2">
        <v>43602</v>
      </c>
    </row>
    <row r="4474" spans="1:7">
      <c r="A4474" t="s">
        <v>79145</v>
      </c>
      <c r="B4474" t="s">
        <v>79146</v>
      </c>
      <c r="C4474" t="s">
        <v>4</v>
      </c>
      <c r="D4474" t="s">
        <v>11</v>
      </c>
      <c r="E4474" t="s">
        <v>70312</v>
      </c>
      <c r="F4474" t="s">
        <v>70316</v>
      </c>
      <c r="G4474" s="2">
        <v>43610</v>
      </c>
    </row>
    <row r="4475" spans="1:7">
      <c r="A4475" t="s">
        <v>79147</v>
      </c>
      <c r="B4475" t="s">
        <v>79148</v>
      </c>
      <c r="C4475" t="s">
        <v>4</v>
      </c>
      <c r="D4475" t="s">
        <v>11</v>
      </c>
      <c r="E4475" t="s">
        <v>70322</v>
      </c>
      <c r="F4475" t="s">
        <v>70319</v>
      </c>
      <c r="G4475" s="2">
        <v>43624</v>
      </c>
    </row>
    <row r="4476" spans="1:7">
      <c r="A4476" t="s">
        <v>79149</v>
      </c>
      <c r="B4476" t="s">
        <v>79150</v>
      </c>
      <c r="C4476" t="s">
        <v>4</v>
      </c>
      <c r="D4476" t="s">
        <v>11</v>
      </c>
      <c r="E4476" t="s">
        <v>70322</v>
      </c>
      <c r="F4476" t="s">
        <v>70319</v>
      </c>
      <c r="G4476" s="2">
        <v>43619</v>
      </c>
    </row>
    <row r="4477" spans="1:7">
      <c r="A4477" t="s">
        <v>79151</v>
      </c>
      <c r="B4477" t="s">
        <v>79152</v>
      </c>
      <c r="C4477" t="s">
        <v>4</v>
      </c>
      <c r="D4477" t="s">
        <v>11</v>
      </c>
      <c r="E4477" t="s">
        <v>70312</v>
      </c>
      <c r="F4477" t="s">
        <v>70376</v>
      </c>
      <c r="G4477" s="2">
        <v>43656</v>
      </c>
    </row>
    <row r="4478" spans="1:7">
      <c r="A4478" t="s">
        <v>79153</v>
      </c>
      <c r="B4478" t="s">
        <v>79154</v>
      </c>
      <c r="C4478" t="s">
        <v>4</v>
      </c>
      <c r="D4478" t="s">
        <v>11</v>
      </c>
      <c r="E4478" t="s">
        <v>70312</v>
      </c>
      <c r="F4478" t="s">
        <v>70313</v>
      </c>
      <c r="G4478" s="2">
        <v>43648</v>
      </c>
    </row>
    <row r="4479" spans="1:7">
      <c r="A4479" t="s">
        <v>79155</v>
      </c>
      <c r="B4479" t="s">
        <v>79156</v>
      </c>
      <c r="C4479" t="s">
        <v>4</v>
      </c>
      <c r="D4479" t="s">
        <v>11</v>
      </c>
      <c r="E4479" t="s">
        <v>70322</v>
      </c>
      <c r="F4479" t="s">
        <v>70313</v>
      </c>
      <c r="G4479" s="2">
        <v>43624</v>
      </c>
    </row>
    <row r="4480" spans="1:7">
      <c r="A4480" t="s">
        <v>79157</v>
      </c>
      <c r="B4480" t="s">
        <v>79158</v>
      </c>
      <c r="C4480" t="s">
        <v>4</v>
      </c>
      <c r="D4480" t="s">
        <v>11</v>
      </c>
      <c r="E4480" t="s">
        <v>70312</v>
      </c>
      <c r="F4480" t="s">
        <v>70351</v>
      </c>
      <c r="G4480" s="2">
        <v>43600</v>
      </c>
    </row>
    <row r="4481" spans="1:7">
      <c r="A4481" t="s">
        <v>79159</v>
      </c>
      <c r="B4481" t="s">
        <v>79160</v>
      </c>
      <c r="C4481" t="s">
        <v>4</v>
      </c>
      <c r="D4481" t="s">
        <v>11</v>
      </c>
      <c r="E4481" t="s">
        <v>70312</v>
      </c>
      <c r="F4481" t="s">
        <v>70319</v>
      </c>
      <c r="G4481" s="2">
        <v>43626</v>
      </c>
    </row>
    <row r="4482" spans="1:7">
      <c r="A4482" t="s">
        <v>79161</v>
      </c>
      <c r="B4482" t="s">
        <v>79162</v>
      </c>
      <c r="C4482" t="s">
        <v>4</v>
      </c>
      <c r="D4482" t="s">
        <v>11</v>
      </c>
      <c r="E4482" t="s">
        <v>70322</v>
      </c>
      <c r="F4482" t="s">
        <v>70319</v>
      </c>
      <c r="G4482" s="2">
        <v>43611</v>
      </c>
    </row>
    <row r="4483" spans="1:7">
      <c r="A4483" t="s">
        <v>79163</v>
      </c>
      <c r="B4483" t="s">
        <v>79164</v>
      </c>
      <c r="C4483" t="s">
        <v>4</v>
      </c>
      <c r="D4483" t="s">
        <v>11</v>
      </c>
      <c r="E4483" t="s">
        <v>70322</v>
      </c>
      <c r="F4483" t="s">
        <v>70391</v>
      </c>
      <c r="G4483" s="2">
        <v>43620</v>
      </c>
    </row>
    <row r="4484" spans="1:7">
      <c r="A4484" t="s">
        <v>79165</v>
      </c>
      <c r="B4484" t="s">
        <v>79166</v>
      </c>
      <c r="C4484" t="s">
        <v>4</v>
      </c>
      <c r="D4484" t="s">
        <v>11</v>
      </c>
      <c r="E4484" t="s">
        <v>70312</v>
      </c>
      <c r="F4484" t="s">
        <v>70336</v>
      </c>
      <c r="G4484" s="2">
        <v>43648</v>
      </c>
    </row>
    <row r="4485" spans="1:7">
      <c r="A4485" t="s">
        <v>79167</v>
      </c>
      <c r="B4485" t="s">
        <v>79168</v>
      </c>
      <c r="C4485" t="s">
        <v>4</v>
      </c>
      <c r="D4485" t="s">
        <v>11</v>
      </c>
      <c r="E4485" t="s">
        <v>70322</v>
      </c>
      <c r="F4485" t="s">
        <v>70951</v>
      </c>
      <c r="G4485" s="2">
        <v>43596</v>
      </c>
    </row>
    <row r="4486" spans="1:7">
      <c r="A4486" t="s">
        <v>79169</v>
      </c>
      <c r="B4486" t="s">
        <v>79170</v>
      </c>
      <c r="C4486" t="s">
        <v>4</v>
      </c>
      <c r="D4486" t="s">
        <v>11</v>
      </c>
      <c r="E4486" t="s">
        <v>70322</v>
      </c>
      <c r="F4486" t="s">
        <v>70319</v>
      </c>
      <c r="G4486" s="2">
        <v>43629</v>
      </c>
    </row>
    <row r="4487" spans="1:7">
      <c r="A4487" t="s">
        <v>79171</v>
      </c>
      <c r="B4487" t="s">
        <v>79172</v>
      </c>
      <c r="C4487" t="s">
        <v>4</v>
      </c>
      <c r="D4487" t="s">
        <v>11</v>
      </c>
      <c r="E4487" t="s">
        <v>70312</v>
      </c>
      <c r="F4487" t="s">
        <v>70376</v>
      </c>
      <c r="G4487" s="2">
        <v>43645</v>
      </c>
    </row>
    <row r="4488" spans="1:7">
      <c r="A4488" t="s">
        <v>79173</v>
      </c>
      <c r="B4488" t="s">
        <v>79174</v>
      </c>
      <c r="C4488" t="s">
        <v>4</v>
      </c>
      <c r="D4488" t="s">
        <v>11</v>
      </c>
      <c r="E4488" t="s">
        <v>70312</v>
      </c>
      <c r="F4488" t="s">
        <v>70316</v>
      </c>
      <c r="G4488" s="2">
        <v>43595</v>
      </c>
    </row>
    <row r="4489" spans="1:7">
      <c r="A4489" t="s">
        <v>79175</v>
      </c>
      <c r="B4489" t="s">
        <v>79176</v>
      </c>
      <c r="C4489" t="s">
        <v>4</v>
      </c>
      <c r="D4489" t="s">
        <v>11</v>
      </c>
      <c r="E4489" t="s">
        <v>70322</v>
      </c>
      <c r="F4489" t="s">
        <v>70319</v>
      </c>
      <c r="G4489" s="2">
        <v>43654</v>
      </c>
    </row>
    <row r="4490" spans="1:7">
      <c r="A4490" t="s">
        <v>79177</v>
      </c>
      <c r="B4490" t="s">
        <v>79178</v>
      </c>
      <c r="C4490" t="s">
        <v>4</v>
      </c>
      <c r="D4490" t="s">
        <v>11</v>
      </c>
      <c r="E4490" t="s">
        <v>70312</v>
      </c>
      <c r="F4490" t="s">
        <v>70319</v>
      </c>
      <c r="G4490" s="2">
        <v>43640</v>
      </c>
    </row>
    <row r="4491" spans="1:7">
      <c r="A4491" t="s">
        <v>79179</v>
      </c>
      <c r="B4491" t="s">
        <v>79180</v>
      </c>
      <c r="C4491" t="s">
        <v>4</v>
      </c>
      <c r="D4491" t="s">
        <v>11</v>
      </c>
      <c r="E4491" t="s">
        <v>70312</v>
      </c>
      <c r="F4491" t="s">
        <v>70319</v>
      </c>
      <c r="G4491" s="2">
        <v>43627</v>
      </c>
    </row>
    <row r="4492" spans="1:7">
      <c r="A4492" t="s">
        <v>79181</v>
      </c>
      <c r="B4492" t="s">
        <v>79182</v>
      </c>
      <c r="C4492" t="s">
        <v>4</v>
      </c>
      <c r="D4492" t="s">
        <v>11</v>
      </c>
      <c r="E4492" t="s">
        <v>70312</v>
      </c>
      <c r="F4492" t="s">
        <v>70313</v>
      </c>
      <c r="G4492" s="2">
        <v>43643</v>
      </c>
    </row>
    <row r="4493" spans="1:7">
      <c r="A4493" t="s">
        <v>79183</v>
      </c>
      <c r="B4493" t="s">
        <v>79184</v>
      </c>
      <c r="C4493" t="s">
        <v>4</v>
      </c>
      <c r="D4493" t="s">
        <v>11</v>
      </c>
      <c r="E4493" t="s">
        <v>70322</v>
      </c>
      <c r="F4493" t="s">
        <v>70313</v>
      </c>
      <c r="G4493" s="2">
        <v>43657</v>
      </c>
    </row>
    <row r="4494" spans="1:7">
      <c r="A4494" t="s">
        <v>79185</v>
      </c>
      <c r="B4494" t="s">
        <v>79186</v>
      </c>
      <c r="C4494" t="s">
        <v>4</v>
      </c>
      <c r="D4494" t="s">
        <v>11</v>
      </c>
      <c r="E4494" t="s">
        <v>70312</v>
      </c>
      <c r="F4494" t="s">
        <v>70319</v>
      </c>
      <c r="G4494" s="2">
        <v>43655</v>
      </c>
    </row>
    <row r="4495" spans="1:7">
      <c r="A4495" t="s">
        <v>79187</v>
      </c>
      <c r="B4495" t="s">
        <v>79188</v>
      </c>
      <c r="C4495" t="s">
        <v>4</v>
      </c>
      <c r="D4495" t="s">
        <v>11</v>
      </c>
      <c r="E4495" t="s">
        <v>70322</v>
      </c>
      <c r="F4495" t="s">
        <v>70319</v>
      </c>
      <c r="G4495" s="2">
        <v>43610</v>
      </c>
    </row>
    <row r="4496" spans="1:7">
      <c r="A4496" t="s">
        <v>79189</v>
      </c>
      <c r="B4496" t="s">
        <v>79190</v>
      </c>
      <c r="C4496" t="s">
        <v>4</v>
      </c>
      <c r="D4496" t="s">
        <v>11</v>
      </c>
      <c r="E4496" t="s">
        <v>70312</v>
      </c>
      <c r="F4496" t="s">
        <v>70319</v>
      </c>
      <c r="G4496" s="2">
        <v>43636</v>
      </c>
    </row>
    <row r="4497" spans="1:7">
      <c r="A4497" t="s">
        <v>79191</v>
      </c>
      <c r="B4497" t="s">
        <v>79192</v>
      </c>
      <c r="C4497" t="s">
        <v>4</v>
      </c>
      <c r="D4497" t="s">
        <v>11</v>
      </c>
      <c r="E4497" t="s">
        <v>70312</v>
      </c>
      <c r="F4497" t="s">
        <v>70376</v>
      </c>
      <c r="G4497" s="2">
        <v>43631</v>
      </c>
    </row>
    <row r="4498" spans="1:7">
      <c r="A4498" t="s">
        <v>79193</v>
      </c>
      <c r="B4498" t="s">
        <v>72843</v>
      </c>
      <c r="C4498" t="s">
        <v>4</v>
      </c>
      <c r="D4498" t="s">
        <v>11</v>
      </c>
      <c r="E4498" t="s">
        <v>70312</v>
      </c>
      <c r="F4498" t="s">
        <v>70319</v>
      </c>
      <c r="G4498" s="2">
        <v>43591</v>
      </c>
    </row>
    <row r="4499" spans="1:7">
      <c r="A4499" t="s">
        <v>79194</v>
      </c>
      <c r="B4499" t="s">
        <v>79195</v>
      </c>
      <c r="C4499" t="s">
        <v>4</v>
      </c>
      <c r="D4499" t="s">
        <v>11</v>
      </c>
      <c r="E4499" t="s">
        <v>70312</v>
      </c>
      <c r="F4499" t="s">
        <v>70319</v>
      </c>
      <c r="G4499" s="2">
        <v>43603</v>
      </c>
    </row>
    <row r="4500" spans="1:7">
      <c r="A4500" t="s">
        <v>79196</v>
      </c>
      <c r="B4500" t="s">
        <v>79197</v>
      </c>
      <c r="C4500" t="s">
        <v>4</v>
      </c>
      <c r="D4500" t="s">
        <v>11</v>
      </c>
      <c r="E4500" t="s">
        <v>70312</v>
      </c>
      <c r="F4500" t="s">
        <v>70351</v>
      </c>
      <c r="G4500" s="2">
        <v>43606</v>
      </c>
    </row>
    <row r="4501" spans="1:7">
      <c r="A4501" t="s">
        <v>79198</v>
      </c>
      <c r="B4501" t="s">
        <v>79199</v>
      </c>
      <c r="C4501" t="s">
        <v>4</v>
      </c>
      <c r="D4501" t="s">
        <v>11</v>
      </c>
      <c r="E4501" t="s">
        <v>70322</v>
      </c>
      <c r="F4501" t="s">
        <v>70404</v>
      </c>
      <c r="G4501" s="2">
        <v>43612</v>
      </c>
    </row>
    <row r="4502" spans="1:7">
      <c r="A4502" t="s">
        <v>79200</v>
      </c>
      <c r="B4502" t="s">
        <v>79201</v>
      </c>
      <c r="C4502" t="s">
        <v>4</v>
      </c>
      <c r="D4502" t="s">
        <v>11</v>
      </c>
      <c r="E4502" t="s">
        <v>70322</v>
      </c>
      <c r="F4502" t="s">
        <v>70319</v>
      </c>
      <c r="G4502" s="2">
        <v>43581</v>
      </c>
    </row>
    <row r="4503" spans="1:7">
      <c r="A4503" t="s">
        <v>79202</v>
      </c>
      <c r="B4503" t="s">
        <v>79203</v>
      </c>
      <c r="C4503" t="s">
        <v>4</v>
      </c>
      <c r="D4503" t="s">
        <v>11</v>
      </c>
      <c r="E4503" t="s">
        <v>70312</v>
      </c>
      <c r="F4503" t="s">
        <v>70319</v>
      </c>
      <c r="G4503" s="2">
        <v>43653</v>
      </c>
    </row>
    <row r="4504" spans="1:7">
      <c r="A4504" t="s">
        <v>79204</v>
      </c>
      <c r="B4504" t="s">
        <v>79205</v>
      </c>
      <c r="C4504" t="s">
        <v>4</v>
      </c>
      <c r="D4504" t="s">
        <v>11</v>
      </c>
      <c r="E4504" t="s">
        <v>70312</v>
      </c>
      <c r="F4504" t="s">
        <v>70319</v>
      </c>
      <c r="G4504" s="2">
        <v>43632</v>
      </c>
    </row>
    <row r="4505" spans="1:7">
      <c r="A4505" t="s">
        <v>79206</v>
      </c>
      <c r="B4505" t="s">
        <v>79207</v>
      </c>
      <c r="C4505" t="s">
        <v>4</v>
      </c>
      <c r="D4505" t="s">
        <v>11</v>
      </c>
      <c r="E4505" t="s">
        <v>70312</v>
      </c>
      <c r="F4505" t="s">
        <v>70313</v>
      </c>
      <c r="G4505" s="2">
        <v>43603</v>
      </c>
    </row>
    <row r="4506" spans="1:7">
      <c r="A4506" t="s">
        <v>79208</v>
      </c>
      <c r="B4506" t="s">
        <v>79209</v>
      </c>
      <c r="C4506" t="s">
        <v>4</v>
      </c>
      <c r="D4506" t="s">
        <v>11</v>
      </c>
      <c r="E4506" t="s">
        <v>70312</v>
      </c>
      <c r="F4506" t="s">
        <v>70336</v>
      </c>
      <c r="G4506" s="2">
        <v>43592</v>
      </c>
    </row>
    <row r="4507" spans="1:7">
      <c r="A4507" t="s">
        <v>79210</v>
      </c>
      <c r="B4507" t="s">
        <v>79211</v>
      </c>
      <c r="C4507" t="s">
        <v>4</v>
      </c>
      <c r="D4507" t="s">
        <v>11</v>
      </c>
      <c r="E4507" t="s">
        <v>70312</v>
      </c>
      <c r="F4507" t="s">
        <v>70319</v>
      </c>
      <c r="G4507" s="2">
        <v>43655</v>
      </c>
    </row>
    <row r="4508" spans="1:7">
      <c r="A4508" t="s">
        <v>79212</v>
      </c>
      <c r="B4508" t="s">
        <v>79213</v>
      </c>
      <c r="C4508" t="s">
        <v>4</v>
      </c>
      <c r="D4508" t="s">
        <v>11</v>
      </c>
      <c r="E4508" t="s">
        <v>70312</v>
      </c>
      <c r="F4508" t="s">
        <v>70313</v>
      </c>
      <c r="G4508" s="2">
        <v>43612</v>
      </c>
    </row>
    <row r="4509" spans="1:7">
      <c r="A4509" t="s">
        <v>79214</v>
      </c>
      <c r="B4509" t="s">
        <v>79215</v>
      </c>
      <c r="C4509" t="s">
        <v>4</v>
      </c>
      <c r="D4509" t="s">
        <v>11</v>
      </c>
      <c r="E4509" t="s">
        <v>70312</v>
      </c>
      <c r="F4509" t="s">
        <v>70376</v>
      </c>
      <c r="G4509" s="2">
        <v>43651</v>
      </c>
    </row>
    <row r="4510" spans="1:7">
      <c r="A4510" t="s">
        <v>79216</v>
      </c>
      <c r="B4510" t="s">
        <v>79217</v>
      </c>
      <c r="C4510" t="s">
        <v>4</v>
      </c>
      <c r="D4510" t="s">
        <v>11</v>
      </c>
      <c r="E4510" t="s">
        <v>70312</v>
      </c>
      <c r="F4510" t="s">
        <v>70351</v>
      </c>
      <c r="G4510" s="2">
        <v>43588</v>
      </c>
    </row>
    <row r="4511" spans="1:7">
      <c r="A4511" t="s">
        <v>79218</v>
      </c>
      <c r="B4511" t="s">
        <v>79219</v>
      </c>
      <c r="C4511" t="s">
        <v>4</v>
      </c>
      <c r="D4511" t="s">
        <v>11</v>
      </c>
      <c r="E4511" t="s">
        <v>70322</v>
      </c>
      <c r="F4511" t="s">
        <v>70319</v>
      </c>
      <c r="G4511" s="2">
        <v>43624</v>
      </c>
    </row>
    <row r="4512" spans="1:7">
      <c r="A4512" t="s">
        <v>79220</v>
      </c>
      <c r="B4512" t="s">
        <v>79221</v>
      </c>
      <c r="C4512" t="s">
        <v>4</v>
      </c>
      <c r="D4512" t="s">
        <v>11</v>
      </c>
      <c r="E4512" t="s">
        <v>70312</v>
      </c>
      <c r="F4512" t="s">
        <v>70329</v>
      </c>
      <c r="G4512" s="2">
        <v>43643</v>
      </c>
    </row>
    <row r="4513" spans="1:7">
      <c r="A4513" t="s">
        <v>79222</v>
      </c>
      <c r="B4513" t="s">
        <v>79223</v>
      </c>
      <c r="C4513" t="s">
        <v>4</v>
      </c>
      <c r="D4513" t="s">
        <v>11</v>
      </c>
      <c r="E4513" t="s">
        <v>70312</v>
      </c>
      <c r="F4513" t="s">
        <v>70319</v>
      </c>
      <c r="G4513" s="2">
        <v>43592</v>
      </c>
    </row>
    <row r="4514" spans="1:7">
      <c r="A4514" t="s">
        <v>79224</v>
      </c>
      <c r="B4514" t="s">
        <v>79225</v>
      </c>
      <c r="C4514" t="s">
        <v>4</v>
      </c>
      <c r="D4514" t="s">
        <v>11</v>
      </c>
      <c r="E4514" t="s">
        <v>70312</v>
      </c>
      <c r="F4514" t="s">
        <v>70319</v>
      </c>
      <c r="G4514" s="2">
        <v>43653</v>
      </c>
    </row>
    <row r="4515" spans="1:7">
      <c r="A4515" t="s">
        <v>79226</v>
      </c>
      <c r="B4515" t="s">
        <v>79227</v>
      </c>
      <c r="C4515" t="s">
        <v>4</v>
      </c>
      <c r="D4515" t="s">
        <v>11</v>
      </c>
      <c r="E4515" t="s">
        <v>70312</v>
      </c>
      <c r="F4515" t="s">
        <v>70316</v>
      </c>
      <c r="G4515" s="2">
        <v>43642</v>
      </c>
    </row>
    <row r="4516" spans="1:7">
      <c r="A4516" t="s">
        <v>79228</v>
      </c>
      <c r="B4516" t="s">
        <v>79229</v>
      </c>
      <c r="C4516" t="s">
        <v>4</v>
      </c>
      <c r="D4516" t="s">
        <v>11</v>
      </c>
      <c r="E4516" t="s">
        <v>70312</v>
      </c>
      <c r="F4516" t="s">
        <v>70351</v>
      </c>
      <c r="G4516" s="2">
        <v>43651</v>
      </c>
    </row>
    <row r="4517" spans="1:7">
      <c r="A4517" t="s">
        <v>79230</v>
      </c>
      <c r="B4517" t="s">
        <v>79231</v>
      </c>
      <c r="C4517" t="s">
        <v>4</v>
      </c>
      <c r="D4517" t="s">
        <v>11</v>
      </c>
      <c r="E4517" t="s">
        <v>70312</v>
      </c>
      <c r="F4517" t="s">
        <v>70351</v>
      </c>
      <c r="G4517" s="2">
        <v>43602</v>
      </c>
    </row>
    <row r="4518" spans="1:7">
      <c r="A4518" t="s">
        <v>79232</v>
      </c>
      <c r="B4518" t="s">
        <v>79233</v>
      </c>
      <c r="C4518" t="s">
        <v>4</v>
      </c>
      <c r="D4518" t="s">
        <v>11</v>
      </c>
      <c r="E4518" t="s">
        <v>70322</v>
      </c>
      <c r="F4518" t="s">
        <v>70319</v>
      </c>
      <c r="G4518" s="2">
        <v>43584</v>
      </c>
    </row>
    <row r="4519" spans="1:7">
      <c r="A4519" t="s">
        <v>79234</v>
      </c>
      <c r="B4519" t="s">
        <v>79235</v>
      </c>
      <c r="C4519" t="s">
        <v>4</v>
      </c>
      <c r="D4519" t="s">
        <v>11</v>
      </c>
      <c r="E4519" t="s">
        <v>70312</v>
      </c>
      <c r="F4519" t="s">
        <v>70336</v>
      </c>
      <c r="G4519" s="2">
        <v>43594</v>
      </c>
    </row>
    <row r="4520" spans="1:7">
      <c r="A4520" t="s">
        <v>79236</v>
      </c>
      <c r="B4520" t="s">
        <v>79237</v>
      </c>
      <c r="C4520" t="s">
        <v>4</v>
      </c>
      <c r="D4520" t="s">
        <v>11</v>
      </c>
      <c r="E4520" t="s">
        <v>70312</v>
      </c>
      <c r="F4520" t="s">
        <v>70313</v>
      </c>
      <c r="G4520" s="2">
        <v>43582</v>
      </c>
    </row>
    <row r="4521" spans="1:7">
      <c r="A4521" t="s">
        <v>79238</v>
      </c>
      <c r="B4521" t="s">
        <v>79239</v>
      </c>
      <c r="C4521" t="s">
        <v>4</v>
      </c>
      <c r="D4521" t="s">
        <v>11</v>
      </c>
      <c r="E4521" t="s">
        <v>70322</v>
      </c>
      <c r="F4521" t="s">
        <v>70313</v>
      </c>
      <c r="G4521" s="2">
        <v>43628</v>
      </c>
    </row>
    <row r="4522" spans="1:7">
      <c r="A4522" t="s">
        <v>79240</v>
      </c>
      <c r="B4522" t="s">
        <v>79241</v>
      </c>
      <c r="C4522" t="s">
        <v>4</v>
      </c>
      <c r="D4522" t="s">
        <v>11</v>
      </c>
      <c r="E4522" t="s">
        <v>70312</v>
      </c>
      <c r="F4522" t="s">
        <v>70351</v>
      </c>
      <c r="G4522" s="2">
        <v>43628</v>
      </c>
    </row>
    <row r="4523" spans="1:7">
      <c r="A4523" t="s">
        <v>79242</v>
      </c>
      <c r="B4523" t="s">
        <v>79243</v>
      </c>
      <c r="C4523" t="s">
        <v>4</v>
      </c>
      <c r="D4523" t="s">
        <v>11</v>
      </c>
      <c r="E4523" t="s">
        <v>70322</v>
      </c>
      <c r="F4523" t="s">
        <v>70319</v>
      </c>
      <c r="G4523" s="2">
        <v>43607</v>
      </c>
    </row>
    <row r="4524" spans="1:7">
      <c r="A4524" t="s">
        <v>79244</v>
      </c>
      <c r="B4524" t="s">
        <v>79245</v>
      </c>
      <c r="C4524" t="s">
        <v>4</v>
      </c>
      <c r="D4524" t="s">
        <v>11</v>
      </c>
      <c r="E4524" t="s">
        <v>70312</v>
      </c>
      <c r="F4524" t="s">
        <v>70313</v>
      </c>
      <c r="G4524" s="2">
        <v>43603</v>
      </c>
    </row>
    <row r="4525" spans="1:7">
      <c r="A4525" t="s">
        <v>79246</v>
      </c>
      <c r="B4525" t="s">
        <v>79247</v>
      </c>
      <c r="C4525" t="s">
        <v>4</v>
      </c>
      <c r="D4525" t="s">
        <v>11</v>
      </c>
      <c r="E4525" t="s">
        <v>70312</v>
      </c>
      <c r="F4525" t="s">
        <v>70376</v>
      </c>
      <c r="G4525" s="2">
        <v>43635</v>
      </c>
    </row>
    <row r="4526" spans="1:7">
      <c r="A4526" t="s">
        <v>79248</v>
      </c>
      <c r="B4526" t="s">
        <v>79249</v>
      </c>
      <c r="C4526" t="s">
        <v>4</v>
      </c>
      <c r="D4526" t="s">
        <v>11</v>
      </c>
      <c r="E4526" t="s">
        <v>70312</v>
      </c>
      <c r="F4526" t="s">
        <v>70319</v>
      </c>
      <c r="G4526" s="2">
        <v>43657</v>
      </c>
    </row>
    <row r="4527" spans="1:7">
      <c r="A4527" t="s">
        <v>79250</v>
      </c>
      <c r="B4527" t="s">
        <v>79251</v>
      </c>
      <c r="C4527" t="s">
        <v>4</v>
      </c>
      <c r="D4527" t="s">
        <v>11</v>
      </c>
      <c r="E4527" t="s">
        <v>70322</v>
      </c>
      <c r="F4527" t="s">
        <v>70329</v>
      </c>
      <c r="G4527" s="2">
        <v>43624</v>
      </c>
    </row>
    <row r="4528" spans="1:7">
      <c r="A4528" t="s">
        <v>79252</v>
      </c>
      <c r="B4528" t="s">
        <v>79253</v>
      </c>
      <c r="C4528" t="s">
        <v>4</v>
      </c>
      <c r="D4528" t="s">
        <v>11</v>
      </c>
      <c r="E4528" t="s">
        <v>70312</v>
      </c>
      <c r="F4528" t="s">
        <v>70313</v>
      </c>
      <c r="G4528" s="2">
        <v>43640</v>
      </c>
    </row>
    <row r="4529" spans="1:7">
      <c r="A4529" t="s">
        <v>79254</v>
      </c>
      <c r="B4529" t="s">
        <v>79255</v>
      </c>
      <c r="C4529" t="s">
        <v>4</v>
      </c>
      <c r="D4529" t="s">
        <v>11</v>
      </c>
      <c r="E4529" t="s">
        <v>70312</v>
      </c>
      <c r="F4529" t="s">
        <v>70351</v>
      </c>
      <c r="G4529" s="2">
        <v>43654</v>
      </c>
    </row>
    <row r="4530" spans="1:7">
      <c r="A4530" t="s">
        <v>79256</v>
      </c>
      <c r="B4530" t="s">
        <v>79257</v>
      </c>
      <c r="C4530" t="s">
        <v>4</v>
      </c>
      <c r="D4530" t="s">
        <v>11</v>
      </c>
      <c r="E4530" t="s">
        <v>70312</v>
      </c>
      <c r="F4530" t="s">
        <v>70319</v>
      </c>
      <c r="G4530" s="2">
        <v>43607</v>
      </c>
    </row>
    <row r="4531" spans="1:7">
      <c r="A4531" t="s">
        <v>79258</v>
      </c>
      <c r="B4531" t="s">
        <v>79259</v>
      </c>
      <c r="C4531" t="s">
        <v>4</v>
      </c>
      <c r="D4531" t="s">
        <v>11</v>
      </c>
      <c r="E4531" t="s">
        <v>70312</v>
      </c>
      <c r="F4531" t="s">
        <v>70319</v>
      </c>
      <c r="G4531" s="2">
        <v>43650</v>
      </c>
    </row>
    <row r="4532" spans="1:7">
      <c r="A4532" t="s">
        <v>79260</v>
      </c>
      <c r="B4532" t="s">
        <v>79261</v>
      </c>
      <c r="C4532" t="s">
        <v>4</v>
      </c>
      <c r="D4532" t="s">
        <v>11</v>
      </c>
      <c r="E4532" t="s">
        <v>70322</v>
      </c>
      <c r="F4532" t="s">
        <v>70313</v>
      </c>
      <c r="G4532" s="2">
        <v>43611</v>
      </c>
    </row>
    <row r="4533" spans="1:7">
      <c r="A4533" t="s">
        <v>79262</v>
      </c>
      <c r="B4533" t="s">
        <v>79263</v>
      </c>
      <c r="C4533" t="s">
        <v>4</v>
      </c>
      <c r="D4533" t="s">
        <v>11</v>
      </c>
      <c r="E4533" t="s">
        <v>70312</v>
      </c>
      <c r="F4533" t="s">
        <v>70313</v>
      </c>
      <c r="G4533" s="2">
        <v>43652</v>
      </c>
    </row>
    <row r="4534" spans="1:7">
      <c r="A4534" t="s">
        <v>79264</v>
      </c>
      <c r="B4534" t="s">
        <v>79265</v>
      </c>
      <c r="C4534" t="s">
        <v>4</v>
      </c>
      <c r="D4534" t="s">
        <v>11</v>
      </c>
      <c r="E4534" t="s">
        <v>70312</v>
      </c>
      <c r="F4534" t="s">
        <v>70313</v>
      </c>
      <c r="G4534" s="2">
        <v>43580</v>
      </c>
    </row>
    <row r="4535" spans="1:7">
      <c r="A4535" t="s">
        <v>79266</v>
      </c>
      <c r="B4535" t="s">
        <v>79267</v>
      </c>
      <c r="C4535" t="s">
        <v>4</v>
      </c>
      <c r="D4535" t="s">
        <v>11</v>
      </c>
      <c r="E4535" t="s">
        <v>70322</v>
      </c>
      <c r="F4535" t="s">
        <v>70319</v>
      </c>
      <c r="G4535" s="2">
        <v>43620</v>
      </c>
    </row>
    <row r="4536" spans="1:7">
      <c r="A4536" t="s">
        <v>79268</v>
      </c>
      <c r="B4536" t="s">
        <v>79269</v>
      </c>
      <c r="C4536" t="s">
        <v>4</v>
      </c>
      <c r="D4536" t="s">
        <v>11</v>
      </c>
      <c r="E4536" t="s">
        <v>70312</v>
      </c>
      <c r="F4536" t="s">
        <v>70376</v>
      </c>
      <c r="G4536" s="2">
        <v>43627</v>
      </c>
    </row>
    <row r="4537" spans="1:7">
      <c r="A4537" t="s">
        <v>79270</v>
      </c>
      <c r="B4537" t="s">
        <v>79271</v>
      </c>
      <c r="C4537" t="s">
        <v>4</v>
      </c>
      <c r="D4537" t="s">
        <v>11</v>
      </c>
      <c r="E4537" t="s">
        <v>70322</v>
      </c>
      <c r="F4537" t="s">
        <v>70336</v>
      </c>
      <c r="G4537" s="2">
        <v>43614</v>
      </c>
    </row>
    <row r="4538" spans="1:7">
      <c r="A4538" t="s">
        <v>79272</v>
      </c>
      <c r="B4538" t="s">
        <v>79273</v>
      </c>
      <c r="C4538" t="s">
        <v>4</v>
      </c>
      <c r="D4538" t="s">
        <v>11</v>
      </c>
      <c r="E4538" t="s">
        <v>70312</v>
      </c>
      <c r="F4538" t="s">
        <v>70313</v>
      </c>
      <c r="G4538" s="2">
        <v>43618</v>
      </c>
    </row>
    <row r="4539" spans="1:7">
      <c r="A4539" t="s">
        <v>79274</v>
      </c>
      <c r="B4539" t="s">
        <v>79275</v>
      </c>
      <c r="C4539" t="s">
        <v>4</v>
      </c>
      <c r="D4539" t="s">
        <v>11</v>
      </c>
      <c r="E4539" t="s">
        <v>70312</v>
      </c>
      <c r="F4539" t="s">
        <v>70319</v>
      </c>
      <c r="G4539" s="2">
        <v>43616</v>
      </c>
    </row>
    <row r="4540" spans="1:7">
      <c r="A4540" t="s">
        <v>79276</v>
      </c>
      <c r="B4540" t="s">
        <v>79277</v>
      </c>
      <c r="C4540" t="s">
        <v>4</v>
      </c>
      <c r="D4540" t="s">
        <v>11</v>
      </c>
      <c r="E4540" t="s">
        <v>70322</v>
      </c>
      <c r="F4540" t="s">
        <v>70329</v>
      </c>
      <c r="G4540" s="2">
        <v>43612</v>
      </c>
    </row>
    <row r="4541" spans="1:7">
      <c r="A4541" t="s">
        <v>79278</v>
      </c>
      <c r="B4541" t="s">
        <v>79279</v>
      </c>
      <c r="C4541" t="s">
        <v>4</v>
      </c>
      <c r="D4541" t="s">
        <v>11</v>
      </c>
      <c r="E4541" t="s">
        <v>70312</v>
      </c>
      <c r="F4541" t="s">
        <v>70376</v>
      </c>
      <c r="G4541" s="2">
        <v>43628</v>
      </c>
    </row>
    <row r="4542" spans="1:7">
      <c r="A4542" t="s">
        <v>79280</v>
      </c>
      <c r="B4542" t="s">
        <v>79281</v>
      </c>
      <c r="C4542" t="s">
        <v>4</v>
      </c>
      <c r="D4542" t="s">
        <v>11</v>
      </c>
      <c r="E4542" t="s">
        <v>70312</v>
      </c>
      <c r="F4542" t="s">
        <v>70313</v>
      </c>
      <c r="G4542" s="2">
        <v>43642</v>
      </c>
    </row>
    <row r="4543" spans="1:7">
      <c r="A4543" t="s">
        <v>79282</v>
      </c>
      <c r="B4543" t="s">
        <v>79283</v>
      </c>
      <c r="C4543" t="s">
        <v>4</v>
      </c>
      <c r="D4543" t="s">
        <v>11</v>
      </c>
      <c r="E4543" t="s">
        <v>70312</v>
      </c>
      <c r="F4543" t="s">
        <v>70319</v>
      </c>
      <c r="G4543" s="2">
        <v>43662</v>
      </c>
    </row>
    <row r="4544" spans="1:7">
      <c r="A4544" t="s">
        <v>79284</v>
      </c>
      <c r="B4544" t="s">
        <v>79285</v>
      </c>
      <c r="C4544" t="s">
        <v>4</v>
      </c>
      <c r="D4544" t="s">
        <v>11</v>
      </c>
      <c r="E4544" t="s">
        <v>70312</v>
      </c>
      <c r="F4544" t="s">
        <v>70376</v>
      </c>
      <c r="G4544" s="2">
        <v>43639</v>
      </c>
    </row>
    <row r="4545" spans="1:7">
      <c r="A4545" t="s">
        <v>79286</v>
      </c>
      <c r="B4545" t="s">
        <v>79287</v>
      </c>
      <c r="C4545" t="s">
        <v>4</v>
      </c>
      <c r="D4545" t="s">
        <v>11</v>
      </c>
      <c r="E4545" t="s">
        <v>70312</v>
      </c>
      <c r="F4545" t="s">
        <v>70319</v>
      </c>
      <c r="G4545" s="2">
        <v>43607</v>
      </c>
    </row>
    <row r="4546" spans="1:7">
      <c r="A4546" t="s">
        <v>79288</v>
      </c>
      <c r="B4546" t="s">
        <v>79289</v>
      </c>
      <c r="C4546" t="s">
        <v>4</v>
      </c>
      <c r="D4546" t="s">
        <v>11</v>
      </c>
      <c r="E4546" t="s">
        <v>70312</v>
      </c>
      <c r="F4546" t="s">
        <v>70351</v>
      </c>
      <c r="G4546" s="2">
        <v>43635</v>
      </c>
    </row>
    <row r="4547" spans="1:7">
      <c r="A4547" t="s">
        <v>79290</v>
      </c>
      <c r="B4547" t="s">
        <v>79291</v>
      </c>
      <c r="C4547" t="s">
        <v>4</v>
      </c>
      <c r="D4547" t="s">
        <v>11</v>
      </c>
      <c r="E4547" t="s">
        <v>70322</v>
      </c>
      <c r="F4547" t="s">
        <v>70319</v>
      </c>
      <c r="G4547" s="2">
        <v>43619</v>
      </c>
    </row>
    <row r="4548" spans="1:7">
      <c r="A4548" t="s">
        <v>79292</v>
      </c>
      <c r="B4548" t="s">
        <v>79293</v>
      </c>
      <c r="C4548" t="s">
        <v>4</v>
      </c>
      <c r="D4548" t="s">
        <v>11</v>
      </c>
      <c r="E4548" t="s">
        <v>70322</v>
      </c>
      <c r="F4548" t="s">
        <v>70313</v>
      </c>
      <c r="G4548" s="2">
        <v>43618</v>
      </c>
    </row>
    <row r="4549" spans="1:7">
      <c r="A4549" t="s">
        <v>79294</v>
      </c>
      <c r="B4549" t="s">
        <v>79295</v>
      </c>
      <c r="C4549" t="s">
        <v>4</v>
      </c>
      <c r="D4549" t="s">
        <v>11</v>
      </c>
      <c r="E4549" t="s">
        <v>70312</v>
      </c>
      <c r="F4549" t="s">
        <v>70319</v>
      </c>
      <c r="G4549" s="2">
        <v>43611</v>
      </c>
    </row>
    <row r="4550" spans="1:7">
      <c r="A4550" t="s">
        <v>79296</v>
      </c>
      <c r="B4550" t="s">
        <v>79297</v>
      </c>
      <c r="C4550" t="s">
        <v>4</v>
      </c>
      <c r="D4550" t="s">
        <v>11</v>
      </c>
      <c r="E4550" t="s">
        <v>70322</v>
      </c>
      <c r="F4550" t="s">
        <v>70319</v>
      </c>
      <c r="G4550" s="2">
        <v>43653</v>
      </c>
    </row>
    <row r="4551" spans="1:7">
      <c r="A4551" t="s">
        <v>79298</v>
      </c>
      <c r="B4551" t="s">
        <v>79299</v>
      </c>
      <c r="C4551" t="s">
        <v>4</v>
      </c>
      <c r="D4551" t="s">
        <v>11</v>
      </c>
      <c r="E4551" t="s">
        <v>70322</v>
      </c>
      <c r="F4551" t="s">
        <v>70391</v>
      </c>
      <c r="G4551" s="2">
        <v>43606</v>
      </c>
    </row>
    <row r="4552" spans="1:7">
      <c r="A4552" t="s">
        <v>79300</v>
      </c>
      <c r="B4552" t="s">
        <v>79301</v>
      </c>
      <c r="C4552" t="s">
        <v>4</v>
      </c>
      <c r="D4552" t="s">
        <v>11</v>
      </c>
      <c r="E4552" t="s">
        <v>70312</v>
      </c>
      <c r="F4552" t="s">
        <v>70313</v>
      </c>
      <c r="G4552" s="2">
        <v>43612</v>
      </c>
    </row>
    <row r="4553" spans="1:7">
      <c r="A4553" t="s">
        <v>79302</v>
      </c>
      <c r="B4553" t="s">
        <v>79303</v>
      </c>
      <c r="C4553" t="s">
        <v>4</v>
      </c>
      <c r="D4553" t="s">
        <v>11</v>
      </c>
      <c r="E4553" t="s">
        <v>70312</v>
      </c>
      <c r="F4553" t="s">
        <v>70351</v>
      </c>
      <c r="G4553" s="2">
        <v>43606</v>
      </c>
    </row>
    <row r="4554" spans="1:7">
      <c r="A4554" t="s">
        <v>79304</v>
      </c>
      <c r="B4554" t="s">
        <v>79305</v>
      </c>
      <c r="C4554" t="s">
        <v>4</v>
      </c>
      <c r="D4554" t="s">
        <v>11</v>
      </c>
      <c r="E4554" t="s">
        <v>70322</v>
      </c>
      <c r="F4554" t="s">
        <v>70319</v>
      </c>
      <c r="G4554" s="2">
        <v>43610</v>
      </c>
    </row>
    <row r="4555" spans="1:7">
      <c r="A4555" t="s">
        <v>79306</v>
      </c>
      <c r="B4555" t="s">
        <v>79307</v>
      </c>
      <c r="C4555" t="s">
        <v>4</v>
      </c>
      <c r="D4555" t="s">
        <v>11</v>
      </c>
      <c r="E4555" t="s">
        <v>70312</v>
      </c>
      <c r="F4555" t="s">
        <v>70319</v>
      </c>
      <c r="G4555" s="2">
        <v>43648</v>
      </c>
    </row>
    <row r="4556" spans="1:7">
      <c r="A4556" t="s">
        <v>79308</v>
      </c>
      <c r="B4556" t="s">
        <v>79309</v>
      </c>
      <c r="C4556" t="s">
        <v>4</v>
      </c>
      <c r="D4556" t="s">
        <v>11</v>
      </c>
      <c r="E4556" t="s">
        <v>70312</v>
      </c>
      <c r="F4556" t="s">
        <v>70319</v>
      </c>
      <c r="G4556" s="2">
        <v>43648</v>
      </c>
    </row>
    <row r="4557" spans="1:7">
      <c r="A4557" t="s">
        <v>79310</v>
      </c>
      <c r="B4557" t="s">
        <v>79311</v>
      </c>
      <c r="C4557" t="s">
        <v>4</v>
      </c>
      <c r="D4557" t="s">
        <v>11</v>
      </c>
      <c r="E4557" t="s">
        <v>70322</v>
      </c>
      <c r="F4557" t="s">
        <v>70313</v>
      </c>
      <c r="G4557" s="2">
        <v>43616</v>
      </c>
    </row>
    <row r="4558" spans="1:7">
      <c r="A4558" t="s">
        <v>79312</v>
      </c>
      <c r="B4558" t="s">
        <v>79313</v>
      </c>
      <c r="C4558" t="s">
        <v>4</v>
      </c>
      <c r="D4558" t="s">
        <v>11</v>
      </c>
      <c r="E4558" t="s">
        <v>70322</v>
      </c>
      <c r="F4558" t="s">
        <v>70319</v>
      </c>
      <c r="G4558" s="2">
        <v>43642</v>
      </c>
    </row>
    <row r="4559" spans="1:7">
      <c r="A4559" t="s">
        <v>79314</v>
      </c>
      <c r="B4559" t="s">
        <v>79315</v>
      </c>
      <c r="C4559" t="s">
        <v>4</v>
      </c>
      <c r="D4559" t="s">
        <v>11</v>
      </c>
      <c r="E4559" t="s">
        <v>70322</v>
      </c>
      <c r="F4559" t="s">
        <v>70313</v>
      </c>
      <c r="G4559" s="2">
        <v>43584</v>
      </c>
    </row>
    <row r="4560" spans="1:7">
      <c r="A4560" t="s">
        <v>79316</v>
      </c>
      <c r="B4560" t="s">
        <v>79317</v>
      </c>
      <c r="C4560" t="s">
        <v>4</v>
      </c>
      <c r="D4560" t="s">
        <v>11</v>
      </c>
      <c r="E4560" t="s">
        <v>70312</v>
      </c>
      <c r="F4560" t="s">
        <v>70329</v>
      </c>
      <c r="G4560" s="2">
        <v>43629</v>
      </c>
    </row>
    <row r="4561" spans="1:7">
      <c r="A4561" t="s">
        <v>79318</v>
      </c>
      <c r="B4561" t="s">
        <v>79319</v>
      </c>
      <c r="C4561" t="s">
        <v>4</v>
      </c>
      <c r="D4561" t="s">
        <v>11</v>
      </c>
      <c r="E4561" t="s">
        <v>70312</v>
      </c>
      <c r="F4561" t="s">
        <v>70404</v>
      </c>
      <c r="G4561" s="2">
        <v>43646</v>
      </c>
    </row>
    <row r="4562" spans="1:7">
      <c r="A4562" t="s">
        <v>79320</v>
      </c>
      <c r="B4562" t="s">
        <v>79321</v>
      </c>
      <c r="C4562" t="s">
        <v>4</v>
      </c>
      <c r="D4562" t="s">
        <v>11</v>
      </c>
      <c r="E4562" t="s">
        <v>70312</v>
      </c>
      <c r="F4562" t="s">
        <v>70336</v>
      </c>
      <c r="G4562" s="2">
        <v>43615</v>
      </c>
    </row>
    <row r="4563" spans="1:7">
      <c r="A4563" t="s">
        <v>79322</v>
      </c>
      <c r="B4563" t="s">
        <v>79323</v>
      </c>
      <c r="C4563" t="s">
        <v>4</v>
      </c>
      <c r="D4563" t="s">
        <v>11</v>
      </c>
      <c r="E4563" t="s">
        <v>70312</v>
      </c>
      <c r="F4563" t="s">
        <v>70336</v>
      </c>
      <c r="G4563" s="2">
        <v>43652</v>
      </c>
    </row>
    <row r="4564" spans="1:7">
      <c r="A4564" t="s">
        <v>79324</v>
      </c>
      <c r="B4564" t="s">
        <v>79325</v>
      </c>
      <c r="C4564" t="s">
        <v>4</v>
      </c>
      <c r="D4564" t="s">
        <v>11</v>
      </c>
      <c r="E4564" t="s">
        <v>70312</v>
      </c>
      <c r="F4564" t="s">
        <v>70329</v>
      </c>
      <c r="G4564" s="2">
        <v>43654</v>
      </c>
    </row>
    <row r="4565" spans="1:7">
      <c r="A4565" t="s">
        <v>79326</v>
      </c>
      <c r="B4565" t="s">
        <v>79327</v>
      </c>
      <c r="C4565" t="s">
        <v>4</v>
      </c>
      <c r="D4565" t="s">
        <v>11</v>
      </c>
      <c r="E4565" t="s">
        <v>70322</v>
      </c>
      <c r="F4565" t="s">
        <v>70319</v>
      </c>
      <c r="G4565" s="2">
        <v>43619</v>
      </c>
    </row>
    <row r="4566" spans="1:7">
      <c r="A4566" t="s">
        <v>79328</v>
      </c>
      <c r="B4566" t="s">
        <v>79329</v>
      </c>
      <c r="C4566" t="s">
        <v>4</v>
      </c>
      <c r="D4566" t="s">
        <v>11</v>
      </c>
      <c r="E4566" t="s">
        <v>70312</v>
      </c>
      <c r="F4566" t="s">
        <v>70351</v>
      </c>
      <c r="G4566" s="2">
        <v>43630</v>
      </c>
    </row>
    <row r="4567" spans="1:7">
      <c r="A4567" t="s">
        <v>79330</v>
      </c>
      <c r="B4567" t="s">
        <v>79331</v>
      </c>
      <c r="C4567" t="s">
        <v>4</v>
      </c>
      <c r="D4567" t="s">
        <v>11</v>
      </c>
      <c r="E4567" t="s">
        <v>70312</v>
      </c>
      <c r="F4567" t="s">
        <v>70351</v>
      </c>
      <c r="G4567" s="2">
        <v>43629</v>
      </c>
    </row>
    <row r="4568" spans="1:7">
      <c r="A4568" t="s">
        <v>79332</v>
      </c>
      <c r="B4568" t="s">
        <v>79333</v>
      </c>
      <c r="C4568" t="s">
        <v>4</v>
      </c>
      <c r="D4568" t="s">
        <v>11</v>
      </c>
      <c r="E4568" t="s">
        <v>70312</v>
      </c>
      <c r="F4568" t="s">
        <v>70313</v>
      </c>
      <c r="G4568" s="2">
        <v>43637</v>
      </c>
    </row>
    <row r="4569" spans="1:7">
      <c r="A4569" t="s">
        <v>79334</v>
      </c>
      <c r="B4569" t="s">
        <v>79335</v>
      </c>
      <c r="C4569" t="s">
        <v>4</v>
      </c>
      <c r="D4569" t="s">
        <v>11</v>
      </c>
      <c r="E4569" t="s">
        <v>70312</v>
      </c>
      <c r="F4569" t="s">
        <v>70319</v>
      </c>
      <c r="G4569" s="2">
        <v>43635</v>
      </c>
    </row>
    <row r="4570" spans="1:7">
      <c r="A4570" t="s">
        <v>79336</v>
      </c>
      <c r="B4570" t="s">
        <v>79337</v>
      </c>
      <c r="C4570" t="s">
        <v>4</v>
      </c>
      <c r="D4570" t="s">
        <v>11</v>
      </c>
      <c r="E4570" t="s">
        <v>70312</v>
      </c>
      <c r="F4570" t="s">
        <v>70351</v>
      </c>
      <c r="G4570" s="2">
        <v>43584</v>
      </c>
    </row>
    <row r="4571" spans="1:7">
      <c r="A4571" t="s">
        <v>79338</v>
      </c>
      <c r="B4571" t="s">
        <v>79339</v>
      </c>
      <c r="C4571" t="s">
        <v>4</v>
      </c>
      <c r="D4571" t="s">
        <v>11</v>
      </c>
      <c r="E4571" t="s">
        <v>70312</v>
      </c>
      <c r="F4571" t="s">
        <v>70319</v>
      </c>
      <c r="G4571" s="2">
        <v>43632</v>
      </c>
    </row>
    <row r="4572" spans="1:7">
      <c r="A4572" t="s">
        <v>79340</v>
      </c>
      <c r="B4572" t="s">
        <v>79341</v>
      </c>
      <c r="C4572" t="s">
        <v>4</v>
      </c>
      <c r="D4572" t="s">
        <v>11</v>
      </c>
      <c r="E4572" t="s">
        <v>70312</v>
      </c>
      <c r="F4572" t="s">
        <v>70351</v>
      </c>
      <c r="G4572" s="2">
        <v>43604</v>
      </c>
    </row>
    <row r="4573" spans="1:7">
      <c r="A4573" t="s">
        <v>79342</v>
      </c>
      <c r="B4573" t="s">
        <v>79343</v>
      </c>
      <c r="C4573" t="s">
        <v>4</v>
      </c>
      <c r="D4573" t="s">
        <v>11</v>
      </c>
      <c r="E4573" t="s">
        <v>70312</v>
      </c>
      <c r="F4573" t="s">
        <v>70329</v>
      </c>
      <c r="G4573" s="2">
        <v>43642</v>
      </c>
    </row>
    <row r="4574" spans="1:7">
      <c r="A4574" t="s">
        <v>79344</v>
      </c>
      <c r="B4574" t="s">
        <v>79345</v>
      </c>
      <c r="C4574" t="s">
        <v>4</v>
      </c>
      <c r="D4574" t="s">
        <v>11</v>
      </c>
      <c r="E4574" t="s">
        <v>70322</v>
      </c>
      <c r="F4574" t="s">
        <v>70319</v>
      </c>
      <c r="G4574" s="2">
        <v>43622</v>
      </c>
    </row>
    <row r="4575" spans="1:7">
      <c r="A4575" t="s">
        <v>79346</v>
      </c>
      <c r="B4575" t="s">
        <v>79347</v>
      </c>
      <c r="C4575" t="s">
        <v>4</v>
      </c>
      <c r="D4575" t="s">
        <v>11</v>
      </c>
      <c r="E4575" t="s">
        <v>70322</v>
      </c>
      <c r="F4575" t="s">
        <v>70319</v>
      </c>
      <c r="G4575" s="2">
        <v>43608</v>
      </c>
    </row>
    <row r="4576" spans="1:7">
      <c r="A4576" t="s">
        <v>79348</v>
      </c>
      <c r="B4576" t="s">
        <v>79349</v>
      </c>
      <c r="C4576" t="s">
        <v>4</v>
      </c>
      <c r="D4576" t="s">
        <v>11</v>
      </c>
      <c r="E4576" t="s">
        <v>70312</v>
      </c>
      <c r="F4576" t="s">
        <v>70336</v>
      </c>
      <c r="G4576" s="2">
        <v>43618</v>
      </c>
    </row>
    <row r="4577" spans="1:7">
      <c r="A4577" t="s">
        <v>79350</v>
      </c>
      <c r="B4577" t="s">
        <v>79351</v>
      </c>
      <c r="C4577" t="s">
        <v>4</v>
      </c>
      <c r="D4577" t="s">
        <v>11</v>
      </c>
      <c r="E4577" t="s">
        <v>70322</v>
      </c>
      <c r="F4577" t="s">
        <v>70319</v>
      </c>
      <c r="G4577" s="2">
        <v>43627</v>
      </c>
    </row>
    <row r="4578" spans="1:7">
      <c r="A4578" t="s">
        <v>79352</v>
      </c>
      <c r="B4578" t="s">
        <v>79353</v>
      </c>
      <c r="C4578" t="s">
        <v>4</v>
      </c>
      <c r="D4578" t="s">
        <v>11</v>
      </c>
      <c r="E4578" t="s">
        <v>70322</v>
      </c>
      <c r="F4578" t="s">
        <v>70313</v>
      </c>
      <c r="G4578" s="2">
        <v>43617</v>
      </c>
    </row>
    <row r="4579" spans="1:7">
      <c r="A4579" t="s">
        <v>79354</v>
      </c>
      <c r="B4579" t="s">
        <v>79355</v>
      </c>
      <c r="C4579" t="s">
        <v>4</v>
      </c>
      <c r="D4579" t="s">
        <v>11</v>
      </c>
      <c r="E4579" t="s">
        <v>70312</v>
      </c>
      <c r="F4579" t="s">
        <v>70319</v>
      </c>
      <c r="G4579" s="2">
        <v>43656</v>
      </c>
    </row>
    <row r="4580" spans="1:7">
      <c r="A4580" t="s">
        <v>79356</v>
      </c>
      <c r="B4580" t="s">
        <v>79357</v>
      </c>
      <c r="C4580" t="s">
        <v>4</v>
      </c>
      <c r="D4580" t="s">
        <v>11</v>
      </c>
      <c r="E4580" t="s">
        <v>70312</v>
      </c>
      <c r="F4580" t="s">
        <v>70319</v>
      </c>
      <c r="G4580" s="2">
        <v>43627</v>
      </c>
    </row>
    <row r="4581" spans="1:7">
      <c r="A4581" t="s">
        <v>79358</v>
      </c>
      <c r="B4581" t="s">
        <v>79359</v>
      </c>
      <c r="C4581" t="s">
        <v>4</v>
      </c>
      <c r="D4581" t="s">
        <v>11</v>
      </c>
      <c r="E4581" t="s">
        <v>70312</v>
      </c>
      <c r="F4581" t="s">
        <v>70319</v>
      </c>
      <c r="G4581" s="2">
        <v>43616</v>
      </c>
    </row>
    <row r="4582" spans="1:7">
      <c r="A4582" t="s">
        <v>79360</v>
      </c>
      <c r="B4582" t="s">
        <v>79361</v>
      </c>
      <c r="C4582" t="s">
        <v>4</v>
      </c>
      <c r="D4582" t="s">
        <v>11</v>
      </c>
      <c r="E4582" t="s">
        <v>70312</v>
      </c>
      <c r="F4582" t="s">
        <v>70351</v>
      </c>
      <c r="G4582" s="2">
        <v>43642</v>
      </c>
    </row>
    <row r="4583" spans="1:7">
      <c r="A4583" t="s">
        <v>79362</v>
      </c>
      <c r="B4583" t="s">
        <v>79363</v>
      </c>
      <c r="C4583" t="s">
        <v>4</v>
      </c>
      <c r="D4583" t="s">
        <v>11</v>
      </c>
      <c r="E4583" t="s">
        <v>70322</v>
      </c>
      <c r="F4583" t="s">
        <v>70319</v>
      </c>
      <c r="G4583" s="2">
        <v>43615</v>
      </c>
    </row>
    <row r="4584" spans="1:7">
      <c r="A4584" t="s">
        <v>79364</v>
      </c>
      <c r="B4584" t="s">
        <v>79365</v>
      </c>
      <c r="C4584" t="s">
        <v>4</v>
      </c>
      <c r="D4584" t="s">
        <v>11</v>
      </c>
      <c r="E4584" t="s">
        <v>70322</v>
      </c>
      <c r="F4584" t="s">
        <v>70319</v>
      </c>
      <c r="G4584" s="2">
        <v>43608</v>
      </c>
    </row>
    <row r="4585" spans="1:7">
      <c r="A4585" t="s">
        <v>79366</v>
      </c>
      <c r="B4585" t="s">
        <v>79367</v>
      </c>
      <c r="C4585" t="s">
        <v>4</v>
      </c>
      <c r="D4585" t="s">
        <v>11</v>
      </c>
      <c r="E4585" t="s">
        <v>70312</v>
      </c>
      <c r="F4585" t="s">
        <v>70313</v>
      </c>
      <c r="G4585" s="2">
        <v>43632</v>
      </c>
    </row>
    <row r="4586" spans="1:7">
      <c r="A4586" t="s">
        <v>79368</v>
      </c>
      <c r="B4586" t="s">
        <v>79369</v>
      </c>
      <c r="C4586" t="s">
        <v>4</v>
      </c>
      <c r="D4586" t="s">
        <v>11</v>
      </c>
      <c r="E4586" t="s">
        <v>70312</v>
      </c>
      <c r="F4586" t="s">
        <v>70329</v>
      </c>
      <c r="G4586" s="2">
        <v>43608</v>
      </c>
    </row>
    <row r="4587" spans="1:7">
      <c r="A4587" t="s">
        <v>79370</v>
      </c>
      <c r="B4587" t="s">
        <v>79371</v>
      </c>
      <c r="C4587" t="s">
        <v>4</v>
      </c>
      <c r="D4587" t="s">
        <v>11</v>
      </c>
      <c r="E4587" t="s">
        <v>70312</v>
      </c>
      <c r="F4587" t="s">
        <v>70351</v>
      </c>
      <c r="G4587" s="2">
        <v>43588</v>
      </c>
    </row>
    <row r="4588" spans="1:7">
      <c r="A4588" t="s">
        <v>79372</v>
      </c>
      <c r="B4588" t="s">
        <v>78857</v>
      </c>
      <c r="C4588" t="s">
        <v>4</v>
      </c>
      <c r="D4588" t="s">
        <v>11</v>
      </c>
      <c r="E4588" t="s">
        <v>70312</v>
      </c>
      <c r="F4588" t="s">
        <v>70329</v>
      </c>
      <c r="G4588" s="2">
        <v>43648</v>
      </c>
    </row>
    <row r="4589" spans="1:7">
      <c r="A4589" t="s">
        <v>79373</v>
      </c>
      <c r="B4589" t="s">
        <v>79374</v>
      </c>
      <c r="C4589" t="s">
        <v>4</v>
      </c>
      <c r="D4589" t="s">
        <v>11</v>
      </c>
      <c r="E4589" t="s">
        <v>70312</v>
      </c>
      <c r="F4589" t="s">
        <v>70351</v>
      </c>
      <c r="G4589" s="2">
        <v>43641</v>
      </c>
    </row>
    <row r="4590" spans="1:7">
      <c r="A4590" t="s">
        <v>79375</v>
      </c>
      <c r="B4590" t="s">
        <v>78770</v>
      </c>
      <c r="C4590" t="s">
        <v>4</v>
      </c>
      <c r="D4590" t="s">
        <v>11</v>
      </c>
      <c r="E4590" t="s">
        <v>70312</v>
      </c>
      <c r="F4590" t="s">
        <v>70376</v>
      </c>
      <c r="G4590" s="2">
        <v>43648</v>
      </c>
    </row>
    <row r="4591" spans="1:7">
      <c r="A4591" t="s">
        <v>79376</v>
      </c>
      <c r="B4591" t="s">
        <v>79377</v>
      </c>
      <c r="C4591" t="s">
        <v>4</v>
      </c>
      <c r="D4591" t="s">
        <v>11</v>
      </c>
      <c r="E4591" t="s">
        <v>70322</v>
      </c>
      <c r="F4591" t="s">
        <v>70329</v>
      </c>
      <c r="G4591" s="2">
        <v>43622</v>
      </c>
    </row>
    <row r="4592" spans="1:7">
      <c r="A4592" t="s">
        <v>79378</v>
      </c>
      <c r="B4592" t="s">
        <v>79379</v>
      </c>
      <c r="C4592" t="s">
        <v>4</v>
      </c>
      <c r="D4592" t="s">
        <v>11</v>
      </c>
      <c r="E4592" t="s">
        <v>70322</v>
      </c>
      <c r="F4592" t="s">
        <v>70319</v>
      </c>
      <c r="G4592" s="2">
        <v>43621</v>
      </c>
    </row>
    <row r="4593" spans="1:7">
      <c r="A4593" t="s">
        <v>79380</v>
      </c>
      <c r="B4593" t="s">
        <v>79381</v>
      </c>
      <c r="C4593" t="s">
        <v>4</v>
      </c>
      <c r="D4593" t="s">
        <v>11</v>
      </c>
      <c r="E4593" t="s">
        <v>70312</v>
      </c>
      <c r="F4593" t="s">
        <v>70336</v>
      </c>
      <c r="G4593" s="2">
        <v>43642</v>
      </c>
    </row>
    <row r="4594" spans="1:7">
      <c r="A4594" t="s">
        <v>79382</v>
      </c>
      <c r="B4594" t="s">
        <v>79383</v>
      </c>
      <c r="C4594" t="s">
        <v>4</v>
      </c>
      <c r="D4594" t="s">
        <v>11</v>
      </c>
      <c r="E4594" t="s">
        <v>70312</v>
      </c>
      <c r="F4594" t="s">
        <v>70351</v>
      </c>
      <c r="G4594" s="2">
        <v>43602</v>
      </c>
    </row>
    <row r="4595" spans="1:7">
      <c r="A4595" t="s">
        <v>79384</v>
      </c>
      <c r="B4595" t="s">
        <v>79385</v>
      </c>
      <c r="C4595" t="s">
        <v>4</v>
      </c>
      <c r="D4595" t="s">
        <v>11</v>
      </c>
      <c r="E4595" t="s">
        <v>70312</v>
      </c>
      <c r="F4595" t="s">
        <v>70319</v>
      </c>
      <c r="G4595" s="2">
        <v>43624</v>
      </c>
    </row>
    <row r="4596" spans="1:7">
      <c r="A4596" t="s">
        <v>79386</v>
      </c>
      <c r="B4596" t="s">
        <v>79387</v>
      </c>
      <c r="C4596" t="s">
        <v>4</v>
      </c>
      <c r="D4596" t="s">
        <v>11</v>
      </c>
      <c r="E4596" t="s">
        <v>70312</v>
      </c>
      <c r="F4596" t="s">
        <v>70319</v>
      </c>
      <c r="G4596" s="2">
        <v>43651</v>
      </c>
    </row>
    <row r="4597" spans="1:7">
      <c r="A4597" t="s">
        <v>79388</v>
      </c>
      <c r="B4597" t="s">
        <v>79389</v>
      </c>
      <c r="C4597" t="s">
        <v>4</v>
      </c>
      <c r="D4597" t="s">
        <v>11</v>
      </c>
      <c r="E4597" t="s">
        <v>70312</v>
      </c>
      <c r="F4597" t="s">
        <v>70336</v>
      </c>
      <c r="G4597" s="2">
        <v>43644</v>
      </c>
    </row>
    <row r="4598" spans="1:7">
      <c r="A4598" t="s">
        <v>79390</v>
      </c>
      <c r="B4598" t="s">
        <v>79391</v>
      </c>
      <c r="C4598" t="s">
        <v>4</v>
      </c>
      <c r="D4598" t="s">
        <v>11</v>
      </c>
      <c r="E4598" t="s">
        <v>70322</v>
      </c>
      <c r="F4598" t="s">
        <v>70313</v>
      </c>
      <c r="G4598" s="2">
        <v>43614</v>
      </c>
    </row>
    <row r="4599" spans="1:7">
      <c r="A4599" t="s">
        <v>79392</v>
      </c>
      <c r="B4599" t="s">
        <v>79393</v>
      </c>
      <c r="C4599" t="s">
        <v>4</v>
      </c>
      <c r="D4599" t="s">
        <v>11</v>
      </c>
      <c r="E4599" t="s">
        <v>70312</v>
      </c>
      <c r="F4599" t="s">
        <v>70329</v>
      </c>
      <c r="G4599" s="2">
        <v>43582</v>
      </c>
    </row>
    <row r="4600" spans="1:7">
      <c r="A4600" t="s">
        <v>79394</v>
      </c>
      <c r="B4600" t="s">
        <v>79395</v>
      </c>
      <c r="C4600" t="s">
        <v>4</v>
      </c>
      <c r="D4600" t="s">
        <v>11</v>
      </c>
      <c r="E4600" t="s">
        <v>70312</v>
      </c>
      <c r="F4600" t="s">
        <v>70319</v>
      </c>
      <c r="G4600" s="2">
        <v>43639</v>
      </c>
    </row>
    <row r="4601" spans="1:7">
      <c r="A4601" t="s">
        <v>79396</v>
      </c>
      <c r="B4601" t="s">
        <v>79397</v>
      </c>
      <c r="C4601" t="s">
        <v>4</v>
      </c>
      <c r="D4601" t="s">
        <v>11</v>
      </c>
      <c r="E4601" t="s">
        <v>70312</v>
      </c>
      <c r="F4601" t="s">
        <v>70351</v>
      </c>
      <c r="G4601" s="2">
        <v>43593</v>
      </c>
    </row>
    <row r="4602" spans="1:7">
      <c r="A4602" t="s">
        <v>79398</v>
      </c>
      <c r="B4602" t="s">
        <v>79399</v>
      </c>
      <c r="C4602" t="s">
        <v>4</v>
      </c>
      <c r="D4602" t="s">
        <v>11</v>
      </c>
      <c r="E4602" t="s">
        <v>70312</v>
      </c>
      <c r="F4602" t="s">
        <v>70313</v>
      </c>
      <c r="G4602" s="2">
        <v>43633</v>
      </c>
    </row>
    <row r="4603" spans="1:7">
      <c r="A4603" t="s">
        <v>79400</v>
      </c>
      <c r="B4603" t="s">
        <v>79401</v>
      </c>
      <c r="C4603" t="s">
        <v>4</v>
      </c>
      <c r="D4603" t="s">
        <v>11</v>
      </c>
      <c r="E4603" t="s">
        <v>70312</v>
      </c>
      <c r="F4603" t="s">
        <v>70319</v>
      </c>
      <c r="G4603" s="2">
        <v>43632</v>
      </c>
    </row>
    <row r="4604" spans="1:7">
      <c r="A4604" t="s">
        <v>79402</v>
      </c>
      <c r="B4604" t="s">
        <v>79403</v>
      </c>
      <c r="C4604" t="s">
        <v>4</v>
      </c>
      <c r="D4604" t="s">
        <v>11</v>
      </c>
      <c r="E4604" t="s">
        <v>70312</v>
      </c>
      <c r="F4604" t="s">
        <v>70351</v>
      </c>
      <c r="G4604" s="2">
        <v>43623</v>
      </c>
    </row>
    <row r="4605" spans="1:7">
      <c r="A4605" t="s">
        <v>79404</v>
      </c>
      <c r="B4605" t="s">
        <v>79405</v>
      </c>
      <c r="C4605" t="s">
        <v>4</v>
      </c>
      <c r="D4605" t="s">
        <v>11</v>
      </c>
      <c r="E4605" t="s">
        <v>70312</v>
      </c>
      <c r="F4605" t="s">
        <v>70376</v>
      </c>
      <c r="G4605" s="2">
        <v>43656</v>
      </c>
    </row>
    <row r="4606" spans="1:7">
      <c r="A4606" t="s">
        <v>79406</v>
      </c>
      <c r="B4606" t="s">
        <v>79407</v>
      </c>
      <c r="C4606" t="s">
        <v>4</v>
      </c>
      <c r="D4606" t="s">
        <v>11</v>
      </c>
      <c r="E4606" t="s">
        <v>70312</v>
      </c>
      <c r="F4606" t="s">
        <v>70316</v>
      </c>
      <c r="G4606" s="2">
        <v>43604</v>
      </c>
    </row>
    <row r="4607" spans="1:7">
      <c r="A4607" t="s">
        <v>79408</v>
      </c>
      <c r="B4607" t="s">
        <v>79409</v>
      </c>
      <c r="C4607" t="s">
        <v>4</v>
      </c>
      <c r="D4607" t="s">
        <v>11</v>
      </c>
      <c r="E4607" t="s">
        <v>70312</v>
      </c>
      <c r="F4607" t="s">
        <v>70319</v>
      </c>
      <c r="G4607" s="2">
        <v>43650</v>
      </c>
    </row>
    <row r="4608" spans="1:7">
      <c r="A4608" t="s">
        <v>79410</v>
      </c>
      <c r="B4608" t="s">
        <v>79411</v>
      </c>
      <c r="C4608" t="s">
        <v>4</v>
      </c>
      <c r="D4608" t="s">
        <v>11</v>
      </c>
      <c r="E4608" t="s">
        <v>70312</v>
      </c>
      <c r="F4608" t="s">
        <v>70313</v>
      </c>
      <c r="G4608" s="2">
        <v>43618</v>
      </c>
    </row>
    <row r="4609" spans="1:7">
      <c r="A4609" t="s">
        <v>79412</v>
      </c>
      <c r="B4609" t="s">
        <v>79413</v>
      </c>
      <c r="C4609" t="s">
        <v>4</v>
      </c>
      <c r="D4609" t="s">
        <v>11</v>
      </c>
      <c r="E4609" t="s">
        <v>70322</v>
      </c>
      <c r="F4609" t="s">
        <v>70319</v>
      </c>
      <c r="G4609" s="2">
        <v>43622</v>
      </c>
    </row>
    <row r="4610" spans="1:7">
      <c r="A4610" t="s">
        <v>79414</v>
      </c>
      <c r="B4610" t="s">
        <v>79415</v>
      </c>
      <c r="C4610" t="s">
        <v>4</v>
      </c>
      <c r="D4610" t="s">
        <v>11</v>
      </c>
      <c r="E4610" t="s">
        <v>70312</v>
      </c>
      <c r="F4610" t="s">
        <v>70376</v>
      </c>
      <c r="G4610" s="2">
        <v>43601</v>
      </c>
    </row>
    <row r="4611" spans="1:7">
      <c r="A4611" t="s">
        <v>79416</v>
      </c>
      <c r="B4611" t="s">
        <v>79417</v>
      </c>
      <c r="C4611" t="s">
        <v>4</v>
      </c>
      <c r="D4611" t="s">
        <v>11</v>
      </c>
      <c r="E4611" t="s">
        <v>70312</v>
      </c>
      <c r="F4611" t="s">
        <v>70313</v>
      </c>
      <c r="G4611" s="2">
        <v>43628</v>
      </c>
    </row>
    <row r="4612" spans="1:7">
      <c r="A4612" t="s">
        <v>79418</v>
      </c>
      <c r="B4612" t="s">
        <v>79419</v>
      </c>
      <c r="C4612" t="s">
        <v>4</v>
      </c>
      <c r="D4612" t="s">
        <v>11</v>
      </c>
      <c r="E4612" t="s">
        <v>70312</v>
      </c>
      <c r="F4612" t="s">
        <v>70351</v>
      </c>
      <c r="G4612" s="2">
        <v>43610</v>
      </c>
    </row>
    <row r="4613" spans="1:7">
      <c r="A4613" t="s">
        <v>79420</v>
      </c>
      <c r="B4613" t="s">
        <v>79421</v>
      </c>
      <c r="C4613" t="s">
        <v>4</v>
      </c>
      <c r="D4613" t="s">
        <v>11</v>
      </c>
      <c r="E4613" t="s">
        <v>70312</v>
      </c>
      <c r="F4613" t="s">
        <v>70329</v>
      </c>
      <c r="G4613" s="2">
        <v>43662</v>
      </c>
    </row>
    <row r="4614" spans="1:7">
      <c r="A4614" t="s">
        <v>79422</v>
      </c>
      <c r="B4614" t="s">
        <v>79423</v>
      </c>
      <c r="C4614" t="s">
        <v>4</v>
      </c>
      <c r="D4614" t="s">
        <v>11</v>
      </c>
      <c r="E4614" t="s">
        <v>70322</v>
      </c>
      <c r="F4614" t="s">
        <v>70329</v>
      </c>
      <c r="G4614" s="2">
        <v>43610</v>
      </c>
    </row>
    <row r="4615" spans="1:7">
      <c r="A4615" t="s">
        <v>79424</v>
      </c>
      <c r="B4615" t="s">
        <v>79425</v>
      </c>
      <c r="C4615" t="s">
        <v>4</v>
      </c>
      <c r="D4615" t="s">
        <v>11</v>
      </c>
      <c r="E4615" t="s">
        <v>70322</v>
      </c>
      <c r="F4615" t="s">
        <v>70319</v>
      </c>
      <c r="G4615" s="2">
        <v>43610</v>
      </c>
    </row>
    <row r="4616" spans="1:7">
      <c r="A4616" t="s">
        <v>79426</v>
      </c>
      <c r="B4616" t="s">
        <v>79427</v>
      </c>
      <c r="C4616" t="s">
        <v>4</v>
      </c>
      <c r="D4616" t="s">
        <v>11</v>
      </c>
      <c r="E4616" t="s">
        <v>70322</v>
      </c>
      <c r="F4616" t="s">
        <v>70336</v>
      </c>
      <c r="G4616" s="2">
        <v>43623</v>
      </c>
    </row>
    <row r="4617" spans="1:7">
      <c r="A4617" t="s">
        <v>79428</v>
      </c>
      <c r="B4617" t="s">
        <v>79429</v>
      </c>
      <c r="C4617" t="s">
        <v>4</v>
      </c>
      <c r="D4617" t="s">
        <v>11</v>
      </c>
      <c r="E4617" t="s">
        <v>70312</v>
      </c>
      <c r="F4617" t="s">
        <v>70319</v>
      </c>
      <c r="G4617" s="2">
        <v>43649</v>
      </c>
    </row>
    <row r="4618" spans="1:7">
      <c r="A4618" t="s">
        <v>79430</v>
      </c>
      <c r="B4618" t="s">
        <v>79431</v>
      </c>
      <c r="C4618" t="s">
        <v>4</v>
      </c>
      <c r="D4618" t="s">
        <v>11</v>
      </c>
      <c r="E4618" t="s">
        <v>70322</v>
      </c>
      <c r="F4618" t="s">
        <v>70313</v>
      </c>
      <c r="G4618" s="2">
        <v>43581</v>
      </c>
    </row>
    <row r="4619" spans="1:7">
      <c r="A4619" t="s">
        <v>79432</v>
      </c>
      <c r="B4619" t="s">
        <v>79433</v>
      </c>
      <c r="C4619" t="s">
        <v>4</v>
      </c>
      <c r="D4619" t="s">
        <v>11</v>
      </c>
      <c r="E4619" t="s">
        <v>70322</v>
      </c>
      <c r="F4619" t="s">
        <v>70319</v>
      </c>
      <c r="G4619" s="2">
        <v>43581</v>
      </c>
    </row>
    <row r="4620" spans="1:7">
      <c r="A4620" t="s">
        <v>79434</v>
      </c>
      <c r="B4620" t="s">
        <v>79435</v>
      </c>
      <c r="C4620" t="s">
        <v>4</v>
      </c>
      <c r="D4620" t="s">
        <v>11</v>
      </c>
      <c r="E4620" t="s">
        <v>70312</v>
      </c>
      <c r="F4620" t="s">
        <v>70351</v>
      </c>
      <c r="G4620" s="2">
        <v>43604</v>
      </c>
    </row>
    <row r="4621" spans="1:7">
      <c r="A4621" t="s">
        <v>79436</v>
      </c>
      <c r="B4621" t="s">
        <v>79437</v>
      </c>
      <c r="C4621" t="s">
        <v>4</v>
      </c>
      <c r="D4621" t="s">
        <v>11</v>
      </c>
      <c r="E4621" t="s">
        <v>70322</v>
      </c>
      <c r="F4621" t="s">
        <v>70319</v>
      </c>
      <c r="G4621" s="2">
        <v>43606</v>
      </c>
    </row>
    <row r="4622" spans="1:7">
      <c r="A4622" t="s">
        <v>79438</v>
      </c>
      <c r="B4622" t="s">
        <v>79439</v>
      </c>
      <c r="C4622" t="s">
        <v>4</v>
      </c>
      <c r="D4622" t="s">
        <v>11</v>
      </c>
      <c r="E4622" t="s">
        <v>70312</v>
      </c>
      <c r="F4622" t="s">
        <v>70329</v>
      </c>
      <c r="G4622" s="2">
        <v>43591</v>
      </c>
    </row>
    <row r="4623" spans="1:7">
      <c r="A4623" t="s">
        <v>79440</v>
      </c>
      <c r="B4623" t="s">
        <v>79441</v>
      </c>
      <c r="C4623" t="s">
        <v>4</v>
      </c>
      <c r="D4623" t="s">
        <v>11</v>
      </c>
      <c r="E4623" t="s">
        <v>70312</v>
      </c>
      <c r="F4623" t="s">
        <v>70313</v>
      </c>
      <c r="G4623" s="2">
        <v>43629</v>
      </c>
    </row>
    <row r="4624" spans="1:7">
      <c r="A4624" t="s">
        <v>79442</v>
      </c>
      <c r="B4624" t="s">
        <v>79443</v>
      </c>
      <c r="C4624" t="s">
        <v>4</v>
      </c>
      <c r="D4624" t="s">
        <v>11</v>
      </c>
      <c r="E4624" t="s">
        <v>70312</v>
      </c>
      <c r="F4624" t="s">
        <v>70329</v>
      </c>
      <c r="G4624" s="2">
        <v>43606</v>
      </c>
    </row>
    <row r="4625" spans="1:7">
      <c r="A4625" t="s">
        <v>79444</v>
      </c>
      <c r="B4625" t="s">
        <v>79445</v>
      </c>
      <c r="C4625" t="s">
        <v>4</v>
      </c>
      <c r="D4625" t="s">
        <v>11</v>
      </c>
      <c r="E4625" t="s">
        <v>70312</v>
      </c>
      <c r="F4625" t="s">
        <v>70376</v>
      </c>
      <c r="G4625" s="2">
        <v>43605</v>
      </c>
    </row>
    <row r="4626" spans="1:7">
      <c r="A4626" t="s">
        <v>79446</v>
      </c>
      <c r="B4626" t="s">
        <v>79447</v>
      </c>
      <c r="C4626" t="s">
        <v>4</v>
      </c>
      <c r="D4626" t="s">
        <v>11</v>
      </c>
      <c r="E4626" t="s">
        <v>70312</v>
      </c>
      <c r="F4626" t="s">
        <v>70351</v>
      </c>
      <c r="G4626" s="2">
        <v>43595</v>
      </c>
    </row>
    <row r="4627" spans="1:7">
      <c r="A4627" t="s">
        <v>79448</v>
      </c>
      <c r="B4627" t="s">
        <v>79449</v>
      </c>
      <c r="C4627" t="s">
        <v>4</v>
      </c>
      <c r="D4627" t="s">
        <v>11</v>
      </c>
      <c r="E4627" t="s">
        <v>70312</v>
      </c>
      <c r="F4627" t="s">
        <v>70376</v>
      </c>
      <c r="G4627" s="2">
        <v>43600</v>
      </c>
    </row>
    <row r="4628" spans="1:7">
      <c r="A4628" t="s">
        <v>79450</v>
      </c>
      <c r="B4628" t="s">
        <v>79451</v>
      </c>
      <c r="C4628" t="s">
        <v>4</v>
      </c>
      <c r="D4628" t="s">
        <v>11</v>
      </c>
      <c r="E4628" t="s">
        <v>70312</v>
      </c>
      <c r="F4628" t="s">
        <v>70313</v>
      </c>
      <c r="G4628" s="2">
        <v>43593</v>
      </c>
    </row>
    <row r="4629" spans="1:7">
      <c r="A4629" t="s">
        <v>79452</v>
      </c>
      <c r="B4629" t="s">
        <v>79453</v>
      </c>
      <c r="C4629" t="s">
        <v>4</v>
      </c>
      <c r="D4629" t="s">
        <v>11</v>
      </c>
      <c r="E4629" t="s">
        <v>70312</v>
      </c>
      <c r="F4629" t="s">
        <v>70351</v>
      </c>
      <c r="G4629" s="2">
        <v>43602</v>
      </c>
    </row>
    <row r="4630" spans="1:7">
      <c r="A4630" t="s">
        <v>79454</v>
      </c>
      <c r="B4630" t="s">
        <v>79455</v>
      </c>
      <c r="C4630" t="s">
        <v>4</v>
      </c>
      <c r="D4630" t="s">
        <v>11</v>
      </c>
      <c r="E4630" t="s">
        <v>70312</v>
      </c>
      <c r="F4630" t="s">
        <v>70319</v>
      </c>
      <c r="G4630" s="2">
        <v>43654</v>
      </c>
    </row>
    <row r="4631" spans="1:7">
      <c r="A4631" t="s">
        <v>79456</v>
      </c>
      <c r="B4631" t="s">
        <v>79457</v>
      </c>
      <c r="C4631" t="s">
        <v>4</v>
      </c>
      <c r="D4631" t="s">
        <v>11</v>
      </c>
      <c r="E4631" t="s">
        <v>70312</v>
      </c>
      <c r="F4631" t="s">
        <v>70351</v>
      </c>
      <c r="G4631" s="2">
        <v>43597</v>
      </c>
    </row>
    <row r="4632" spans="1:7">
      <c r="A4632" t="s">
        <v>79458</v>
      </c>
      <c r="B4632" t="s">
        <v>79459</v>
      </c>
      <c r="C4632" t="s">
        <v>4</v>
      </c>
      <c r="D4632" t="s">
        <v>11</v>
      </c>
      <c r="E4632" t="s">
        <v>70312</v>
      </c>
      <c r="F4632" t="s">
        <v>70319</v>
      </c>
      <c r="G4632" s="2">
        <v>43625</v>
      </c>
    </row>
    <row r="4633" spans="1:7">
      <c r="A4633" t="s">
        <v>79460</v>
      </c>
      <c r="B4633" t="s">
        <v>79461</v>
      </c>
      <c r="C4633" t="s">
        <v>4</v>
      </c>
      <c r="D4633" t="s">
        <v>11</v>
      </c>
      <c r="E4633" t="s">
        <v>70312</v>
      </c>
      <c r="F4633" t="s">
        <v>70329</v>
      </c>
      <c r="G4633" s="2">
        <v>43656</v>
      </c>
    </row>
    <row r="4634" spans="1:7">
      <c r="A4634" t="s">
        <v>79462</v>
      </c>
      <c r="B4634" t="s">
        <v>79463</v>
      </c>
      <c r="C4634" t="s">
        <v>4</v>
      </c>
      <c r="D4634" t="s">
        <v>11</v>
      </c>
      <c r="E4634" t="s">
        <v>70322</v>
      </c>
      <c r="F4634" t="s">
        <v>70313</v>
      </c>
      <c r="G4634" s="2">
        <v>43606</v>
      </c>
    </row>
    <row r="4635" spans="1:7">
      <c r="A4635" t="s">
        <v>79464</v>
      </c>
      <c r="B4635" t="s">
        <v>79465</v>
      </c>
      <c r="C4635" t="s">
        <v>4</v>
      </c>
      <c r="D4635" t="s">
        <v>11</v>
      </c>
      <c r="E4635" t="s">
        <v>70322</v>
      </c>
      <c r="F4635" t="s">
        <v>70313</v>
      </c>
      <c r="G4635" s="2">
        <v>43607</v>
      </c>
    </row>
    <row r="4636" spans="1:7">
      <c r="A4636" t="s">
        <v>79466</v>
      </c>
      <c r="B4636" t="s">
        <v>79467</v>
      </c>
      <c r="C4636" t="s">
        <v>4</v>
      </c>
      <c r="D4636" t="s">
        <v>11</v>
      </c>
      <c r="E4636" t="s">
        <v>70312</v>
      </c>
      <c r="F4636" t="s">
        <v>70351</v>
      </c>
      <c r="G4636" s="2">
        <v>43605</v>
      </c>
    </row>
    <row r="4637" spans="1:7">
      <c r="A4637" t="s">
        <v>79468</v>
      </c>
      <c r="B4637" t="s">
        <v>79469</v>
      </c>
      <c r="C4637" t="s">
        <v>4</v>
      </c>
      <c r="D4637" t="s">
        <v>11</v>
      </c>
      <c r="E4637" t="s">
        <v>70322</v>
      </c>
      <c r="F4637" t="s">
        <v>70313</v>
      </c>
      <c r="G4637" s="2">
        <v>43581</v>
      </c>
    </row>
    <row r="4638" spans="1:7">
      <c r="A4638" t="s">
        <v>79470</v>
      </c>
      <c r="B4638" t="s">
        <v>79471</v>
      </c>
      <c r="C4638" t="s">
        <v>4</v>
      </c>
      <c r="D4638" t="s">
        <v>11</v>
      </c>
      <c r="E4638" t="s">
        <v>70312</v>
      </c>
      <c r="F4638" t="s">
        <v>70319</v>
      </c>
      <c r="G4638" s="2">
        <v>43642</v>
      </c>
    </row>
    <row r="4639" spans="1:7">
      <c r="A4639" t="s">
        <v>79472</v>
      </c>
      <c r="B4639" t="s">
        <v>79473</v>
      </c>
      <c r="C4639" t="s">
        <v>4</v>
      </c>
      <c r="D4639" t="s">
        <v>11</v>
      </c>
      <c r="E4639" t="s">
        <v>70312</v>
      </c>
      <c r="F4639" t="s">
        <v>70336</v>
      </c>
      <c r="G4639" s="2">
        <v>43657</v>
      </c>
    </row>
    <row r="4640" spans="1:7">
      <c r="A4640" t="s">
        <v>79474</v>
      </c>
      <c r="B4640" t="s">
        <v>79475</v>
      </c>
      <c r="C4640" t="s">
        <v>4</v>
      </c>
      <c r="D4640" t="s">
        <v>11</v>
      </c>
      <c r="E4640" t="s">
        <v>70312</v>
      </c>
      <c r="F4640" t="s">
        <v>70313</v>
      </c>
      <c r="G4640" s="2">
        <v>43623</v>
      </c>
    </row>
    <row r="4641" spans="1:7">
      <c r="A4641" t="s">
        <v>79476</v>
      </c>
      <c r="B4641" t="s">
        <v>79477</v>
      </c>
      <c r="C4641" t="s">
        <v>4</v>
      </c>
      <c r="D4641" t="s">
        <v>11</v>
      </c>
      <c r="E4641" t="s">
        <v>70312</v>
      </c>
      <c r="F4641" t="s">
        <v>70351</v>
      </c>
      <c r="G4641" s="2">
        <v>43604</v>
      </c>
    </row>
    <row r="4642" spans="1:7">
      <c r="A4642" t="s">
        <v>79478</v>
      </c>
      <c r="B4642" t="s">
        <v>79479</v>
      </c>
      <c r="C4642" t="s">
        <v>4</v>
      </c>
      <c r="D4642" t="s">
        <v>11</v>
      </c>
      <c r="E4642" t="s">
        <v>70322</v>
      </c>
      <c r="F4642" t="s">
        <v>70319</v>
      </c>
      <c r="G4642" s="2">
        <v>43580</v>
      </c>
    </row>
    <row r="4643" spans="1:7">
      <c r="A4643" t="s">
        <v>79480</v>
      </c>
      <c r="B4643" t="s">
        <v>79481</v>
      </c>
      <c r="C4643" t="s">
        <v>4</v>
      </c>
      <c r="D4643" t="s">
        <v>11</v>
      </c>
      <c r="E4643" t="s">
        <v>70312</v>
      </c>
      <c r="F4643" t="s">
        <v>70329</v>
      </c>
      <c r="G4643" s="2">
        <v>43580</v>
      </c>
    </row>
    <row r="4644" spans="1:7">
      <c r="A4644" t="s">
        <v>79482</v>
      </c>
      <c r="B4644" t="s">
        <v>79483</v>
      </c>
      <c r="C4644" t="s">
        <v>4</v>
      </c>
      <c r="D4644" t="s">
        <v>11</v>
      </c>
      <c r="E4644" t="s">
        <v>70312</v>
      </c>
      <c r="F4644" t="s">
        <v>70319</v>
      </c>
      <c r="G4644" s="2">
        <v>43642</v>
      </c>
    </row>
    <row r="4645" spans="1:7">
      <c r="A4645" t="s">
        <v>79484</v>
      </c>
      <c r="B4645" t="s">
        <v>79485</v>
      </c>
      <c r="C4645" t="s">
        <v>4</v>
      </c>
      <c r="D4645" t="s">
        <v>11</v>
      </c>
      <c r="E4645" t="s">
        <v>70322</v>
      </c>
      <c r="F4645" t="s">
        <v>70313</v>
      </c>
      <c r="G4645" s="2">
        <v>43615</v>
      </c>
    </row>
    <row r="4646" spans="1:7">
      <c r="A4646" t="s">
        <v>79486</v>
      </c>
      <c r="B4646" t="s">
        <v>79487</v>
      </c>
      <c r="C4646" t="s">
        <v>4</v>
      </c>
      <c r="D4646" t="s">
        <v>11</v>
      </c>
      <c r="E4646" t="s">
        <v>70312</v>
      </c>
      <c r="F4646" t="s">
        <v>70351</v>
      </c>
      <c r="G4646" s="2">
        <v>43603</v>
      </c>
    </row>
    <row r="4647" spans="1:7">
      <c r="A4647" t="s">
        <v>79488</v>
      </c>
      <c r="B4647" t="s">
        <v>79489</v>
      </c>
      <c r="C4647" t="s">
        <v>4</v>
      </c>
      <c r="D4647" t="s">
        <v>11</v>
      </c>
      <c r="E4647" t="s">
        <v>70312</v>
      </c>
      <c r="F4647" t="s">
        <v>70351</v>
      </c>
      <c r="G4647" s="2">
        <v>43600</v>
      </c>
    </row>
    <row r="4648" spans="1:7">
      <c r="A4648" t="s">
        <v>79490</v>
      </c>
      <c r="B4648" t="s">
        <v>79491</v>
      </c>
      <c r="C4648" t="s">
        <v>4</v>
      </c>
      <c r="D4648" t="s">
        <v>11</v>
      </c>
      <c r="E4648" t="s">
        <v>70312</v>
      </c>
      <c r="F4648" t="s">
        <v>70336</v>
      </c>
      <c r="G4648" s="2">
        <v>43662</v>
      </c>
    </row>
    <row r="4649" spans="1:7">
      <c r="A4649" t="s">
        <v>79492</v>
      </c>
      <c r="B4649" t="s">
        <v>79493</v>
      </c>
      <c r="C4649" t="s">
        <v>4</v>
      </c>
      <c r="D4649" t="s">
        <v>11</v>
      </c>
      <c r="E4649" t="s">
        <v>70312</v>
      </c>
      <c r="F4649" t="s">
        <v>70319</v>
      </c>
      <c r="G4649" s="2">
        <v>43613</v>
      </c>
    </row>
    <row r="4650" spans="1:7">
      <c r="A4650" t="s">
        <v>79494</v>
      </c>
      <c r="B4650" t="s">
        <v>79495</v>
      </c>
      <c r="C4650" t="s">
        <v>4</v>
      </c>
      <c r="D4650" t="s">
        <v>11</v>
      </c>
      <c r="E4650" t="s">
        <v>70312</v>
      </c>
      <c r="F4650" t="s">
        <v>70351</v>
      </c>
      <c r="G4650" s="2">
        <v>43652</v>
      </c>
    </row>
    <row r="4651" spans="1:7">
      <c r="A4651" t="s">
        <v>79496</v>
      </c>
      <c r="B4651" t="s">
        <v>79497</v>
      </c>
      <c r="C4651" t="s">
        <v>4</v>
      </c>
      <c r="D4651" t="s">
        <v>11</v>
      </c>
      <c r="E4651" t="s">
        <v>70312</v>
      </c>
      <c r="F4651" t="s">
        <v>70376</v>
      </c>
      <c r="G4651" s="2">
        <v>43602</v>
      </c>
    </row>
    <row r="4652" spans="1:7">
      <c r="A4652" t="s">
        <v>79498</v>
      </c>
      <c r="B4652" t="s">
        <v>79499</v>
      </c>
      <c r="C4652" t="s">
        <v>4</v>
      </c>
      <c r="D4652" t="s">
        <v>11</v>
      </c>
      <c r="E4652" t="s">
        <v>70312</v>
      </c>
      <c r="F4652" t="s">
        <v>70319</v>
      </c>
      <c r="G4652" s="2">
        <v>43590</v>
      </c>
    </row>
    <row r="4653" spans="1:7">
      <c r="A4653" t="s">
        <v>79500</v>
      </c>
      <c r="B4653" t="s">
        <v>79501</v>
      </c>
      <c r="C4653" t="s">
        <v>4</v>
      </c>
      <c r="D4653" t="s">
        <v>11</v>
      </c>
      <c r="E4653" t="s">
        <v>70322</v>
      </c>
      <c r="F4653" t="s">
        <v>70319</v>
      </c>
      <c r="G4653" s="2">
        <v>43613</v>
      </c>
    </row>
    <row r="4654" spans="1:7">
      <c r="A4654" t="s">
        <v>79502</v>
      </c>
      <c r="B4654" t="s">
        <v>79503</v>
      </c>
      <c r="C4654" t="s">
        <v>4</v>
      </c>
      <c r="D4654" t="s">
        <v>11</v>
      </c>
      <c r="E4654" t="s">
        <v>70312</v>
      </c>
      <c r="F4654" t="s">
        <v>70319</v>
      </c>
      <c r="G4654" s="2">
        <v>43609</v>
      </c>
    </row>
    <row r="4655" spans="1:7">
      <c r="A4655" t="s">
        <v>79504</v>
      </c>
      <c r="B4655" t="s">
        <v>79505</v>
      </c>
      <c r="C4655" t="s">
        <v>4</v>
      </c>
      <c r="D4655" t="s">
        <v>11</v>
      </c>
      <c r="E4655" t="s">
        <v>70312</v>
      </c>
      <c r="F4655" t="s">
        <v>70316</v>
      </c>
      <c r="G4655" s="2">
        <v>43633</v>
      </c>
    </row>
    <row r="4656" spans="1:7">
      <c r="A4656" t="s">
        <v>79506</v>
      </c>
      <c r="B4656" t="s">
        <v>79507</v>
      </c>
      <c r="C4656" t="s">
        <v>4</v>
      </c>
      <c r="D4656" t="s">
        <v>11</v>
      </c>
      <c r="E4656" t="s">
        <v>70312</v>
      </c>
      <c r="F4656" t="s">
        <v>70351</v>
      </c>
      <c r="G4656" s="2">
        <v>43590</v>
      </c>
    </row>
    <row r="4657" spans="1:7">
      <c r="A4657" t="s">
        <v>79508</v>
      </c>
      <c r="B4657" t="s">
        <v>79509</v>
      </c>
      <c r="C4657" t="s">
        <v>4</v>
      </c>
      <c r="D4657" t="s">
        <v>11</v>
      </c>
      <c r="E4657" t="s">
        <v>70312</v>
      </c>
      <c r="F4657" t="s">
        <v>70351</v>
      </c>
      <c r="G4657" s="2">
        <v>43633</v>
      </c>
    </row>
    <row r="4658" spans="1:7">
      <c r="A4658" t="s">
        <v>79510</v>
      </c>
      <c r="B4658" t="s">
        <v>79511</v>
      </c>
      <c r="C4658" t="s">
        <v>4</v>
      </c>
      <c r="D4658" t="s">
        <v>11</v>
      </c>
      <c r="E4658" t="s">
        <v>70312</v>
      </c>
      <c r="F4658" t="s">
        <v>70319</v>
      </c>
      <c r="G4658" s="2">
        <v>43648</v>
      </c>
    </row>
    <row r="4659" spans="1:7">
      <c r="A4659" t="s">
        <v>79512</v>
      </c>
      <c r="B4659" t="s">
        <v>79513</v>
      </c>
      <c r="C4659" t="s">
        <v>4</v>
      </c>
      <c r="D4659" t="s">
        <v>11</v>
      </c>
      <c r="E4659" t="s">
        <v>70322</v>
      </c>
      <c r="F4659" t="s">
        <v>70336</v>
      </c>
      <c r="G4659" s="2">
        <v>43607</v>
      </c>
    </row>
    <row r="4660" spans="1:7">
      <c r="A4660" t="s">
        <v>79514</v>
      </c>
      <c r="B4660" t="s">
        <v>79515</v>
      </c>
      <c r="C4660" t="s">
        <v>4</v>
      </c>
      <c r="D4660" t="s">
        <v>11</v>
      </c>
      <c r="E4660" t="s">
        <v>70312</v>
      </c>
      <c r="F4660" t="s">
        <v>70319</v>
      </c>
      <c r="G4660" s="2">
        <v>43610</v>
      </c>
    </row>
    <row r="4661" spans="1:7">
      <c r="A4661" t="s">
        <v>79516</v>
      </c>
      <c r="B4661" t="s">
        <v>79517</v>
      </c>
      <c r="C4661" t="s">
        <v>4</v>
      </c>
      <c r="D4661" t="s">
        <v>11</v>
      </c>
      <c r="E4661" t="s">
        <v>70312</v>
      </c>
      <c r="F4661" t="s">
        <v>70329</v>
      </c>
      <c r="G4661" s="2">
        <v>43603</v>
      </c>
    </row>
    <row r="4662" spans="1:7">
      <c r="A4662" t="s">
        <v>79518</v>
      </c>
      <c r="B4662" t="s">
        <v>79519</v>
      </c>
      <c r="C4662" t="s">
        <v>4</v>
      </c>
      <c r="D4662" t="s">
        <v>11</v>
      </c>
      <c r="E4662" t="s">
        <v>70322</v>
      </c>
      <c r="F4662" t="s">
        <v>70313</v>
      </c>
      <c r="G4662" s="2">
        <v>43610</v>
      </c>
    </row>
    <row r="4663" spans="1:7">
      <c r="A4663" t="s">
        <v>79520</v>
      </c>
      <c r="B4663" t="s">
        <v>79521</v>
      </c>
      <c r="C4663" t="s">
        <v>4</v>
      </c>
      <c r="D4663" t="s">
        <v>11</v>
      </c>
      <c r="E4663" t="s">
        <v>70312</v>
      </c>
      <c r="F4663" t="s">
        <v>70313</v>
      </c>
      <c r="G4663" s="2">
        <v>43650</v>
      </c>
    </row>
    <row r="4664" spans="1:7">
      <c r="A4664" t="s">
        <v>79522</v>
      </c>
      <c r="B4664" t="s">
        <v>79523</v>
      </c>
      <c r="C4664" t="s">
        <v>4</v>
      </c>
      <c r="D4664" t="s">
        <v>11</v>
      </c>
      <c r="E4664" t="s">
        <v>70312</v>
      </c>
      <c r="F4664" t="s">
        <v>70376</v>
      </c>
      <c r="G4664" s="2">
        <v>43636</v>
      </c>
    </row>
    <row r="4665" spans="1:7">
      <c r="A4665" t="s">
        <v>79524</v>
      </c>
      <c r="B4665" t="s">
        <v>79525</v>
      </c>
      <c r="C4665" t="s">
        <v>4</v>
      </c>
      <c r="D4665" t="s">
        <v>11</v>
      </c>
      <c r="E4665" t="s">
        <v>70322</v>
      </c>
      <c r="F4665" t="s">
        <v>70316</v>
      </c>
      <c r="G4665" s="2">
        <v>43624</v>
      </c>
    </row>
    <row r="4666" spans="1:7">
      <c r="A4666" t="s">
        <v>79526</v>
      </c>
      <c r="B4666" t="s">
        <v>79527</v>
      </c>
      <c r="C4666" t="s">
        <v>4</v>
      </c>
      <c r="D4666" t="s">
        <v>11</v>
      </c>
      <c r="E4666" t="s">
        <v>70312</v>
      </c>
      <c r="F4666" t="s">
        <v>70351</v>
      </c>
      <c r="G4666" s="2">
        <v>43643</v>
      </c>
    </row>
    <row r="4667" spans="1:7">
      <c r="A4667" t="s">
        <v>79528</v>
      </c>
      <c r="B4667" t="s">
        <v>79529</v>
      </c>
      <c r="C4667" t="s">
        <v>4</v>
      </c>
      <c r="D4667" t="s">
        <v>11</v>
      </c>
      <c r="E4667" t="s">
        <v>70322</v>
      </c>
      <c r="F4667" t="s">
        <v>70319</v>
      </c>
      <c r="G4667" s="2">
        <v>43618</v>
      </c>
    </row>
    <row r="4668" spans="1:7">
      <c r="A4668" t="s">
        <v>79530</v>
      </c>
      <c r="B4668" t="s">
        <v>79531</v>
      </c>
      <c r="C4668" t="s">
        <v>4</v>
      </c>
      <c r="D4668" t="s">
        <v>11</v>
      </c>
      <c r="E4668" t="s">
        <v>70312</v>
      </c>
      <c r="F4668" t="s">
        <v>70336</v>
      </c>
      <c r="G4668" s="2">
        <v>43611</v>
      </c>
    </row>
    <row r="4669" spans="1:7">
      <c r="A4669" t="s">
        <v>79532</v>
      </c>
      <c r="B4669" t="s">
        <v>79533</v>
      </c>
      <c r="C4669" t="s">
        <v>4</v>
      </c>
      <c r="D4669" t="s">
        <v>11</v>
      </c>
      <c r="E4669" t="s">
        <v>70312</v>
      </c>
      <c r="F4669" t="s">
        <v>70351</v>
      </c>
      <c r="G4669" s="2">
        <v>43597</v>
      </c>
    </row>
    <row r="4670" spans="1:7">
      <c r="A4670" t="s">
        <v>79534</v>
      </c>
      <c r="B4670" t="s">
        <v>79535</v>
      </c>
      <c r="C4670" t="s">
        <v>4</v>
      </c>
      <c r="D4670" t="s">
        <v>11</v>
      </c>
      <c r="E4670" t="s">
        <v>70312</v>
      </c>
      <c r="F4670" t="s">
        <v>70319</v>
      </c>
      <c r="G4670" s="2">
        <v>43582</v>
      </c>
    </row>
    <row r="4671" spans="1:7">
      <c r="A4671" t="s">
        <v>79536</v>
      </c>
      <c r="B4671" t="s">
        <v>79537</v>
      </c>
      <c r="C4671" t="s">
        <v>4</v>
      </c>
      <c r="D4671" t="s">
        <v>11</v>
      </c>
      <c r="E4671" t="s">
        <v>70312</v>
      </c>
      <c r="F4671" t="s">
        <v>70376</v>
      </c>
      <c r="G4671" s="2">
        <v>43592</v>
      </c>
    </row>
    <row r="4672" spans="1:7">
      <c r="A4672" t="s">
        <v>79538</v>
      </c>
      <c r="B4672" t="s">
        <v>79539</v>
      </c>
      <c r="C4672" t="s">
        <v>4</v>
      </c>
      <c r="D4672" t="s">
        <v>11</v>
      </c>
      <c r="E4672" t="s">
        <v>70312</v>
      </c>
      <c r="F4672" t="s">
        <v>70376</v>
      </c>
      <c r="G4672" s="2">
        <v>43611</v>
      </c>
    </row>
    <row r="4673" spans="1:7">
      <c r="A4673" t="s">
        <v>79540</v>
      </c>
      <c r="B4673" t="s">
        <v>79541</v>
      </c>
      <c r="C4673" t="s">
        <v>4</v>
      </c>
      <c r="D4673" t="s">
        <v>11</v>
      </c>
      <c r="E4673" t="s">
        <v>70312</v>
      </c>
      <c r="F4673" t="s">
        <v>70319</v>
      </c>
      <c r="G4673" s="2">
        <v>43604</v>
      </c>
    </row>
    <row r="4674" spans="1:7">
      <c r="A4674" t="s">
        <v>79542</v>
      </c>
      <c r="B4674" t="s">
        <v>79543</v>
      </c>
      <c r="C4674" t="s">
        <v>4</v>
      </c>
      <c r="D4674" t="s">
        <v>11</v>
      </c>
      <c r="E4674" t="s">
        <v>70312</v>
      </c>
      <c r="F4674" t="s">
        <v>70376</v>
      </c>
      <c r="G4674" s="2">
        <v>43598</v>
      </c>
    </row>
    <row r="4675" spans="1:7">
      <c r="A4675" t="s">
        <v>79544</v>
      </c>
      <c r="B4675" t="s">
        <v>79545</v>
      </c>
      <c r="C4675" t="s">
        <v>4</v>
      </c>
      <c r="D4675" t="s">
        <v>11</v>
      </c>
      <c r="E4675" t="s">
        <v>70312</v>
      </c>
      <c r="F4675" t="s">
        <v>70329</v>
      </c>
      <c r="G4675" s="2">
        <v>43643</v>
      </c>
    </row>
    <row r="4676" spans="1:7">
      <c r="A4676" t="s">
        <v>79546</v>
      </c>
      <c r="B4676" t="s">
        <v>79547</v>
      </c>
      <c r="C4676" t="s">
        <v>4</v>
      </c>
      <c r="D4676" t="s">
        <v>11</v>
      </c>
      <c r="E4676" t="s">
        <v>70322</v>
      </c>
      <c r="F4676" t="s">
        <v>70319</v>
      </c>
      <c r="G4676" s="2">
        <v>43609</v>
      </c>
    </row>
    <row r="4677" spans="1:7">
      <c r="A4677" t="s">
        <v>79548</v>
      </c>
      <c r="B4677" t="s">
        <v>79549</v>
      </c>
      <c r="C4677" t="s">
        <v>4</v>
      </c>
      <c r="D4677" t="s">
        <v>11</v>
      </c>
      <c r="E4677" t="s">
        <v>70322</v>
      </c>
      <c r="F4677" t="s">
        <v>70319</v>
      </c>
      <c r="G4677" s="2">
        <v>43608</v>
      </c>
    </row>
    <row r="4678" spans="1:7">
      <c r="A4678" t="s">
        <v>79550</v>
      </c>
      <c r="B4678" t="s">
        <v>73213</v>
      </c>
      <c r="C4678" t="s">
        <v>4</v>
      </c>
      <c r="D4678" t="s">
        <v>11</v>
      </c>
      <c r="E4678" t="s">
        <v>70312</v>
      </c>
      <c r="F4678" t="s">
        <v>70316</v>
      </c>
      <c r="G4678" s="2">
        <v>43637</v>
      </c>
    </row>
    <row r="4679" spans="1:7">
      <c r="A4679" t="s">
        <v>79551</v>
      </c>
      <c r="B4679" t="s">
        <v>79552</v>
      </c>
      <c r="C4679" t="s">
        <v>4</v>
      </c>
      <c r="D4679" t="s">
        <v>11</v>
      </c>
      <c r="E4679" t="s">
        <v>70312</v>
      </c>
      <c r="F4679" t="s">
        <v>70329</v>
      </c>
      <c r="G4679" s="2">
        <v>43636</v>
      </c>
    </row>
    <row r="4680" spans="1:7">
      <c r="A4680" t="s">
        <v>79553</v>
      </c>
      <c r="B4680" t="s">
        <v>79554</v>
      </c>
      <c r="C4680" t="s">
        <v>4</v>
      </c>
      <c r="D4680" t="s">
        <v>11</v>
      </c>
      <c r="E4680" t="s">
        <v>70322</v>
      </c>
      <c r="F4680" t="s">
        <v>70313</v>
      </c>
      <c r="G4680" s="2">
        <v>43606</v>
      </c>
    </row>
    <row r="4681" spans="1:7">
      <c r="A4681" t="s">
        <v>79555</v>
      </c>
      <c r="B4681" t="s">
        <v>79556</v>
      </c>
      <c r="C4681" t="s">
        <v>4</v>
      </c>
      <c r="D4681" t="s">
        <v>11</v>
      </c>
      <c r="E4681" t="s">
        <v>70312</v>
      </c>
      <c r="F4681" t="s">
        <v>70313</v>
      </c>
      <c r="G4681" s="2">
        <v>43654</v>
      </c>
    </row>
    <row r="4682" spans="1:7">
      <c r="A4682" t="s">
        <v>79557</v>
      </c>
      <c r="B4682" t="s">
        <v>79558</v>
      </c>
      <c r="C4682" t="s">
        <v>4</v>
      </c>
      <c r="D4682" t="s">
        <v>11</v>
      </c>
      <c r="E4682" t="s">
        <v>70322</v>
      </c>
      <c r="F4682" t="s">
        <v>70336</v>
      </c>
      <c r="G4682" s="2">
        <v>43620</v>
      </c>
    </row>
    <row r="4683" spans="1:7">
      <c r="A4683" t="s">
        <v>79559</v>
      </c>
      <c r="B4683" t="s">
        <v>79560</v>
      </c>
      <c r="C4683" t="s">
        <v>4</v>
      </c>
      <c r="D4683" t="s">
        <v>11</v>
      </c>
      <c r="E4683" t="s">
        <v>70312</v>
      </c>
      <c r="F4683" t="s">
        <v>70319</v>
      </c>
      <c r="G4683" s="2">
        <v>43642</v>
      </c>
    </row>
    <row r="4684" spans="1:7">
      <c r="A4684" t="s">
        <v>79561</v>
      </c>
      <c r="B4684" t="s">
        <v>79562</v>
      </c>
      <c r="C4684" t="s">
        <v>4</v>
      </c>
      <c r="D4684" t="s">
        <v>11</v>
      </c>
      <c r="E4684" t="s">
        <v>70312</v>
      </c>
      <c r="F4684" t="s">
        <v>70319</v>
      </c>
      <c r="G4684" s="2">
        <v>43660</v>
      </c>
    </row>
    <row r="4685" spans="1:7">
      <c r="A4685" t="s">
        <v>79563</v>
      </c>
      <c r="B4685" t="s">
        <v>79564</v>
      </c>
      <c r="C4685" t="s">
        <v>4</v>
      </c>
      <c r="D4685" t="s">
        <v>11</v>
      </c>
      <c r="E4685" t="s">
        <v>70312</v>
      </c>
      <c r="F4685" t="s">
        <v>70351</v>
      </c>
      <c r="G4685" s="2">
        <v>43618</v>
      </c>
    </row>
    <row r="4686" spans="1:7">
      <c r="A4686" t="s">
        <v>79565</v>
      </c>
      <c r="B4686" t="s">
        <v>79566</v>
      </c>
      <c r="C4686" t="s">
        <v>4</v>
      </c>
      <c r="D4686" t="s">
        <v>11</v>
      </c>
      <c r="E4686" t="s">
        <v>70322</v>
      </c>
      <c r="F4686" t="s">
        <v>70313</v>
      </c>
      <c r="G4686" s="2">
        <v>43613</v>
      </c>
    </row>
    <row r="4687" spans="1:7">
      <c r="A4687" t="s">
        <v>79567</v>
      </c>
      <c r="B4687" t="s">
        <v>79568</v>
      </c>
      <c r="C4687" t="s">
        <v>4</v>
      </c>
      <c r="D4687" t="s">
        <v>11</v>
      </c>
      <c r="E4687" t="s">
        <v>70312</v>
      </c>
      <c r="F4687" t="s">
        <v>70319</v>
      </c>
      <c r="G4687" s="2">
        <v>43660</v>
      </c>
    </row>
    <row r="4688" spans="1:7">
      <c r="A4688" t="s">
        <v>79569</v>
      </c>
      <c r="B4688" t="s">
        <v>79570</v>
      </c>
      <c r="C4688" t="s">
        <v>4</v>
      </c>
      <c r="D4688" t="s">
        <v>11</v>
      </c>
      <c r="E4688" t="s">
        <v>70322</v>
      </c>
      <c r="F4688" t="s">
        <v>70319</v>
      </c>
      <c r="G4688" s="2">
        <v>43615</v>
      </c>
    </row>
    <row r="4689" spans="1:7">
      <c r="A4689" t="s">
        <v>79571</v>
      </c>
      <c r="B4689" t="s">
        <v>79572</v>
      </c>
      <c r="C4689" t="s">
        <v>4</v>
      </c>
      <c r="D4689" t="s">
        <v>11</v>
      </c>
      <c r="E4689" t="s">
        <v>70322</v>
      </c>
      <c r="F4689" t="s">
        <v>70319</v>
      </c>
      <c r="G4689" s="2">
        <v>43618</v>
      </c>
    </row>
    <row r="4690" spans="1:7">
      <c r="A4690" t="s">
        <v>79573</v>
      </c>
      <c r="B4690" t="s">
        <v>79574</v>
      </c>
      <c r="C4690" t="s">
        <v>4</v>
      </c>
      <c r="D4690" t="s">
        <v>11</v>
      </c>
      <c r="E4690" t="s">
        <v>70312</v>
      </c>
      <c r="F4690" t="s">
        <v>70319</v>
      </c>
      <c r="G4690" s="2">
        <v>43610</v>
      </c>
    </row>
    <row r="4691" spans="1:7">
      <c r="A4691" t="s">
        <v>79575</v>
      </c>
      <c r="B4691" t="s">
        <v>79576</v>
      </c>
      <c r="C4691" t="s">
        <v>4</v>
      </c>
      <c r="D4691" t="s">
        <v>11</v>
      </c>
      <c r="E4691" t="s">
        <v>70312</v>
      </c>
      <c r="F4691" t="s">
        <v>70351</v>
      </c>
      <c r="G4691" s="2">
        <v>43589</v>
      </c>
    </row>
    <row r="4692" spans="1:7">
      <c r="A4692" t="s">
        <v>79577</v>
      </c>
      <c r="B4692" t="s">
        <v>79578</v>
      </c>
      <c r="C4692" t="s">
        <v>4</v>
      </c>
      <c r="D4692" t="s">
        <v>11</v>
      </c>
      <c r="E4692" t="s">
        <v>70312</v>
      </c>
      <c r="F4692" t="s">
        <v>70376</v>
      </c>
      <c r="G4692" s="2">
        <v>43584</v>
      </c>
    </row>
    <row r="4693" spans="1:7">
      <c r="A4693" t="s">
        <v>79579</v>
      </c>
      <c r="B4693" t="s">
        <v>79580</v>
      </c>
      <c r="C4693" t="s">
        <v>4</v>
      </c>
      <c r="D4693" t="s">
        <v>11</v>
      </c>
      <c r="E4693" t="s">
        <v>70312</v>
      </c>
      <c r="F4693" t="s">
        <v>70319</v>
      </c>
      <c r="G4693" s="2">
        <v>43602</v>
      </c>
    </row>
    <row r="4694" spans="1:7">
      <c r="A4694" t="s">
        <v>79581</v>
      </c>
      <c r="B4694" t="s">
        <v>79582</v>
      </c>
      <c r="C4694" t="s">
        <v>4</v>
      </c>
      <c r="D4694" t="s">
        <v>11</v>
      </c>
      <c r="E4694" t="s">
        <v>70312</v>
      </c>
      <c r="F4694" t="s">
        <v>70313</v>
      </c>
      <c r="G4694" s="2">
        <v>43621</v>
      </c>
    </row>
    <row r="4695" spans="1:7">
      <c r="A4695" t="s">
        <v>79583</v>
      </c>
      <c r="B4695" t="s">
        <v>79584</v>
      </c>
      <c r="C4695" t="s">
        <v>4</v>
      </c>
      <c r="D4695" t="s">
        <v>11</v>
      </c>
      <c r="E4695" t="s">
        <v>70312</v>
      </c>
      <c r="F4695" t="s">
        <v>70319</v>
      </c>
      <c r="G4695" s="2">
        <v>43630</v>
      </c>
    </row>
    <row r="4696" spans="1:7">
      <c r="A4696" t="s">
        <v>79585</v>
      </c>
      <c r="B4696" t="s">
        <v>79586</v>
      </c>
      <c r="C4696" t="s">
        <v>4</v>
      </c>
      <c r="D4696" t="s">
        <v>11</v>
      </c>
      <c r="E4696" t="s">
        <v>70312</v>
      </c>
      <c r="F4696" t="s">
        <v>70316</v>
      </c>
      <c r="G4696" s="2">
        <v>43642</v>
      </c>
    </row>
    <row r="4697" spans="1:7">
      <c r="A4697" t="s">
        <v>79587</v>
      </c>
      <c r="B4697" t="s">
        <v>79588</v>
      </c>
      <c r="C4697" t="s">
        <v>4</v>
      </c>
      <c r="D4697" t="s">
        <v>11</v>
      </c>
      <c r="E4697" t="s">
        <v>70312</v>
      </c>
      <c r="F4697" t="s">
        <v>70319</v>
      </c>
      <c r="G4697" s="2">
        <v>43624</v>
      </c>
    </row>
    <row r="4698" spans="1:7">
      <c r="A4698" t="s">
        <v>79589</v>
      </c>
      <c r="B4698" t="s">
        <v>79590</v>
      </c>
      <c r="C4698" t="s">
        <v>4</v>
      </c>
      <c r="D4698" t="s">
        <v>11</v>
      </c>
      <c r="E4698" t="s">
        <v>70312</v>
      </c>
      <c r="F4698" t="s">
        <v>70313</v>
      </c>
      <c r="G4698" s="2">
        <v>43602</v>
      </c>
    </row>
    <row r="4699" spans="1:7">
      <c r="A4699" t="s">
        <v>79591</v>
      </c>
      <c r="B4699" t="s">
        <v>79592</v>
      </c>
      <c r="C4699" t="s">
        <v>4</v>
      </c>
      <c r="D4699" t="s">
        <v>11</v>
      </c>
      <c r="E4699" t="s">
        <v>70322</v>
      </c>
      <c r="F4699" t="s">
        <v>70319</v>
      </c>
      <c r="G4699" s="2">
        <v>43627</v>
      </c>
    </row>
    <row r="4700" spans="1:7">
      <c r="A4700" t="s">
        <v>79593</v>
      </c>
      <c r="B4700" t="s">
        <v>79594</v>
      </c>
      <c r="C4700" t="s">
        <v>4</v>
      </c>
      <c r="D4700" t="s">
        <v>11</v>
      </c>
      <c r="E4700" t="s">
        <v>70312</v>
      </c>
      <c r="F4700" t="s">
        <v>70319</v>
      </c>
      <c r="G4700" s="2">
        <v>43660</v>
      </c>
    </row>
    <row r="4701" spans="1:7">
      <c r="A4701" t="s">
        <v>79595</v>
      </c>
      <c r="B4701" t="s">
        <v>79596</v>
      </c>
      <c r="C4701" t="s">
        <v>4</v>
      </c>
      <c r="D4701" t="s">
        <v>11</v>
      </c>
      <c r="E4701" t="s">
        <v>70312</v>
      </c>
      <c r="F4701" t="s">
        <v>70376</v>
      </c>
      <c r="G4701" s="2">
        <v>43611</v>
      </c>
    </row>
    <row r="4702" spans="1:7">
      <c r="A4702" t="s">
        <v>79597</v>
      </c>
      <c r="B4702" t="s">
        <v>79598</v>
      </c>
      <c r="C4702" t="s">
        <v>4</v>
      </c>
      <c r="D4702" t="s">
        <v>11</v>
      </c>
      <c r="E4702" t="s">
        <v>70312</v>
      </c>
      <c r="F4702" t="s">
        <v>70316</v>
      </c>
      <c r="G4702" s="2">
        <v>43622</v>
      </c>
    </row>
    <row r="4703" spans="1:7">
      <c r="A4703" t="s">
        <v>79599</v>
      </c>
      <c r="B4703" t="s">
        <v>79600</v>
      </c>
      <c r="C4703" t="s">
        <v>4</v>
      </c>
      <c r="D4703" t="s">
        <v>11</v>
      </c>
      <c r="E4703" t="s">
        <v>70322</v>
      </c>
      <c r="F4703" t="s">
        <v>70319</v>
      </c>
      <c r="G4703" s="2">
        <v>43610</v>
      </c>
    </row>
    <row r="4704" spans="1:7">
      <c r="A4704" t="s">
        <v>79601</v>
      </c>
      <c r="B4704" t="s">
        <v>79602</v>
      </c>
      <c r="C4704" t="s">
        <v>4</v>
      </c>
      <c r="D4704" t="s">
        <v>11</v>
      </c>
      <c r="E4704" t="s">
        <v>70312</v>
      </c>
      <c r="F4704" t="s">
        <v>70351</v>
      </c>
      <c r="G4704" s="2">
        <v>43599</v>
      </c>
    </row>
    <row r="4705" spans="1:7">
      <c r="A4705" t="s">
        <v>79603</v>
      </c>
      <c r="B4705" t="s">
        <v>79604</v>
      </c>
      <c r="C4705" t="s">
        <v>4</v>
      </c>
      <c r="D4705" t="s">
        <v>11</v>
      </c>
      <c r="E4705" t="s">
        <v>70312</v>
      </c>
      <c r="F4705" t="s">
        <v>70319</v>
      </c>
      <c r="G4705" s="2">
        <v>43648</v>
      </c>
    </row>
    <row r="4706" spans="1:7">
      <c r="A4706" t="s">
        <v>79605</v>
      </c>
      <c r="B4706" t="s">
        <v>79606</v>
      </c>
      <c r="C4706" t="s">
        <v>4</v>
      </c>
      <c r="D4706" t="s">
        <v>11</v>
      </c>
      <c r="E4706" t="s">
        <v>70312</v>
      </c>
      <c r="F4706" t="s">
        <v>70329</v>
      </c>
      <c r="G4706" s="2">
        <v>43626</v>
      </c>
    </row>
    <row r="4707" spans="1:7">
      <c r="A4707" t="s">
        <v>79607</v>
      </c>
      <c r="B4707" t="s">
        <v>79608</v>
      </c>
      <c r="C4707" t="s">
        <v>4</v>
      </c>
      <c r="D4707" t="s">
        <v>11</v>
      </c>
      <c r="E4707" t="s">
        <v>70312</v>
      </c>
      <c r="F4707" t="s">
        <v>70313</v>
      </c>
      <c r="G4707" s="2">
        <v>43640</v>
      </c>
    </row>
    <row r="4708" spans="1:7">
      <c r="A4708" t="s">
        <v>79609</v>
      </c>
      <c r="B4708" t="s">
        <v>79610</v>
      </c>
      <c r="C4708" t="s">
        <v>4</v>
      </c>
      <c r="D4708" t="s">
        <v>11</v>
      </c>
      <c r="E4708" t="s">
        <v>70312</v>
      </c>
      <c r="F4708" t="s">
        <v>70376</v>
      </c>
      <c r="G4708" s="2">
        <v>43601</v>
      </c>
    </row>
    <row r="4709" spans="1:7">
      <c r="A4709" t="s">
        <v>79611</v>
      </c>
      <c r="B4709" t="s">
        <v>79612</v>
      </c>
      <c r="C4709" t="s">
        <v>4</v>
      </c>
      <c r="D4709" t="s">
        <v>11</v>
      </c>
      <c r="E4709" t="s">
        <v>70312</v>
      </c>
      <c r="F4709" t="s">
        <v>70319</v>
      </c>
      <c r="G4709" s="2">
        <v>43648</v>
      </c>
    </row>
    <row r="4710" spans="1:7">
      <c r="A4710" t="s">
        <v>79613</v>
      </c>
      <c r="B4710" t="s">
        <v>79614</v>
      </c>
      <c r="C4710" t="s">
        <v>4</v>
      </c>
      <c r="D4710" t="s">
        <v>11</v>
      </c>
      <c r="E4710" t="s">
        <v>70322</v>
      </c>
      <c r="F4710" t="s">
        <v>70336</v>
      </c>
      <c r="G4710" s="2">
        <v>43628</v>
      </c>
    </row>
    <row r="4711" spans="1:7">
      <c r="A4711" t="s">
        <v>79615</v>
      </c>
      <c r="B4711" t="s">
        <v>79616</v>
      </c>
      <c r="C4711" t="s">
        <v>4</v>
      </c>
      <c r="D4711" t="s">
        <v>11</v>
      </c>
      <c r="E4711" t="s">
        <v>70312</v>
      </c>
      <c r="F4711" t="s">
        <v>70336</v>
      </c>
      <c r="G4711" s="2">
        <v>43660</v>
      </c>
    </row>
    <row r="4712" spans="1:7">
      <c r="A4712" t="s">
        <v>79617</v>
      </c>
      <c r="B4712" t="s">
        <v>79618</v>
      </c>
      <c r="C4712" t="s">
        <v>4</v>
      </c>
      <c r="D4712" t="s">
        <v>11</v>
      </c>
      <c r="E4712" t="s">
        <v>70312</v>
      </c>
      <c r="F4712" t="s">
        <v>70319</v>
      </c>
      <c r="G4712" s="2">
        <v>43647</v>
      </c>
    </row>
    <row r="4713" spans="1:7">
      <c r="A4713" t="s">
        <v>79619</v>
      </c>
      <c r="B4713" t="s">
        <v>79620</v>
      </c>
      <c r="C4713" t="s">
        <v>4</v>
      </c>
      <c r="D4713" t="s">
        <v>11</v>
      </c>
      <c r="E4713" t="s">
        <v>70312</v>
      </c>
      <c r="F4713" t="s">
        <v>70376</v>
      </c>
      <c r="G4713" s="2">
        <v>43589</v>
      </c>
    </row>
    <row r="4714" spans="1:7">
      <c r="A4714" t="s">
        <v>79621</v>
      </c>
      <c r="B4714" t="s">
        <v>79622</v>
      </c>
      <c r="C4714" t="s">
        <v>4</v>
      </c>
      <c r="D4714" t="s">
        <v>11</v>
      </c>
      <c r="E4714" t="s">
        <v>70312</v>
      </c>
      <c r="F4714" t="s">
        <v>70319</v>
      </c>
      <c r="G4714" s="2">
        <v>43608</v>
      </c>
    </row>
    <row r="4715" spans="1:7">
      <c r="A4715" t="s">
        <v>79623</v>
      </c>
      <c r="B4715" t="s">
        <v>79624</v>
      </c>
      <c r="C4715" t="s">
        <v>4</v>
      </c>
      <c r="D4715" t="s">
        <v>11</v>
      </c>
      <c r="E4715" t="s">
        <v>70312</v>
      </c>
      <c r="F4715" t="s">
        <v>70404</v>
      </c>
      <c r="G4715" s="2">
        <v>43632</v>
      </c>
    </row>
    <row r="4716" spans="1:7">
      <c r="A4716" t="s">
        <v>79625</v>
      </c>
      <c r="B4716" t="s">
        <v>79626</v>
      </c>
      <c r="C4716" t="s">
        <v>4</v>
      </c>
      <c r="D4716" t="s">
        <v>11</v>
      </c>
      <c r="E4716" t="s">
        <v>70312</v>
      </c>
      <c r="F4716" t="s">
        <v>70376</v>
      </c>
      <c r="G4716" s="2">
        <v>43623</v>
      </c>
    </row>
    <row r="4717" spans="1:7">
      <c r="A4717" t="s">
        <v>79627</v>
      </c>
      <c r="B4717" t="s">
        <v>79628</v>
      </c>
      <c r="C4717" t="s">
        <v>4</v>
      </c>
      <c r="D4717" t="s">
        <v>11</v>
      </c>
      <c r="E4717" t="s">
        <v>70312</v>
      </c>
      <c r="F4717" t="s">
        <v>70351</v>
      </c>
      <c r="G4717" s="2">
        <v>43586</v>
      </c>
    </row>
    <row r="4718" spans="1:7">
      <c r="A4718" t="s">
        <v>79629</v>
      </c>
      <c r="B4718" t="s">
        <v>79630</v>
      </c>
      <c r="C4718" t="s">
        <v>4</v>
      </c>
      <c r="D4718" t="s">
        <v>11</v>
      </c>
      <c r="E4718" t="s">
        <v>70312</v>
      </c>
      <c r="F4718" t="s">
        <v>70336</v>
      </c>
      <c r="G4718" s="2">
        <v>43605</v>
      </c>
    </row>
    <row r="4719" spans="1:7">
      <c r="A4719" t="s">
        <v>79631</v>
      </c>
      <c r="B4719" t="s">
        <v>79632</v>
      </c>
      <c r="C4719" t="s">
        <v>4</v>
      </c>
      <c r="D4719" t="s">
        <v>11</v>
      </c>
      <c r="E4719" t="s">
        <v>70322</v>
      </c>
      <c r="F4719" t="s">
        <v>70319</v>
      </c>
      <c r="G4719" s="2">
        <v>43592</v>
      </c>
    </row>
    <row r="4720" spans="1:7">
      <c r="A4720" t="s">
        <v>79633</v>
      </c>
      <c r="B4720" t="s">
        <v>79634</v>
      </c>
      <c r="C4720" t="s">
        <v>4</v>
      </c>
      <c r="D4720" t="s">
        <v>11</v>
      </c>
      <c r="E4720" t="s">
        <v>70312</v>
      </c>
      <c r="F4720" t="s">
        <v>70329</v>
      </c>
      <c r="G4720" s="2">
        <v>43658</v>
      </c>
    </row>
    <row r="4721" spans="1:7">
      <c r="A4721" t="s">
        <v>79635</v>
      </c>
      <c r="B4721" t="s">
        <v>79636</v>
      </c>
      <c r="C4721" t="s">
        <v>4</v>
      </c>
      <c r="D4721" t="s">
        <v>11</v>
      </c>
      <c r="E4721" t="s">
        <v>70322</v>
      </c>
      <c r="F4721" t="s">
        <v>70313</v>
      </c>
      <c r="G4721" s="2">
        <v>43607</v>
      </c>
    </row>
    <row r="4722" spans="1:7">
      <c r="A4722" t="s">
        <v>79637</v>
      </c>
      <c r="B4722" t="s">
        <v>79638</v>
      </c>
      <c r="C4722" t="s">
        <v>4</v>
      </c>
      <c r="D4722" t="s">
        <v>11</v>
      </c>
      <c r="E4722" t="s">
        <v>70322</v>
      </c>
      <c r="F4722" t="s">
        <v>70329</v>
      </c>
      <c r="G4722" s="2">
        <v>43608</v>
      </c>
    </row>
    <row r="4723" spans="1:7">
      <c r="A4723" t="s">
        <v>79639</v>
      </c>
      <c r="B4723" t="s">
        <v>79640</v>
      </c>
      <c r="C4723" t="s">
        <v>4</v>
      </c>
      <c r="D4723" t="s">
        <v>11</v>
      </c>
      <c r="E4723" t="s">
        <v>70312</v>
      </c>
      <c r="F4723" t="s">
        <v>70319</v>
      </c>
      <c r="G4723" s="2">
        <v>43589</v>
      </c>
    </row>
    <row r="4724" spans="1:7">
      <c r="A4724" t="s">
        <v>79641</v>
      </c>
      <c r="B4724" t="s">
        <v>79642</v>
      </c>
      <c r="C4724" t="s">
        <v>4</v>
      </c>
      <c r="D4724" t="s">
        <v>11</v>
      </c>
      <c r="E4724" t="s">
        <v>70312</v>
      </c>
      <c r="F4724" t="s">
        <v>70376</v>
      </c>
      <c r="G4724" s="2">
        <v>43637</v>
      </c>
    </row>
    <row r="4725" spans="1:7">
      <c r="A4725" t="s">
        <v>79643</v>
      </c>
      <c r="B4725" t="s">
        <v>79644</v>
      </c>
      <c r="C4725" t="s">
        <v>4</v>
      </c>
      <c r="D4725" t="s">
        <v>11</v>
      </c>
      <c r="E4725" t="s">
        <v>70312</v>
      </c>
      <c r="F4725" t="s">
        <v>70319</v>
      </c>
      <c r="G4725" s="2">
        <v>43585</v>
      </c>
    </row>
    <row r="4726" spans="1:7">
      <c r="A4726" t="s">
        <v>79645</v>
      </c>
      <c r="B4726" t="s">
        <v>79646</v>
      </c>
      <c r="C4726" t="s">
        <v>4</v>
      </c>
      <c r="D4726" t="s">
        <v>11</v>
      </c>
      <c r="E4726" t="s">
        <v>70312</v>
      </c>
      <c r="F4726" t="s">
        <v>70319</v>
      </c>
      <c r="G4726" s="2">
        <v>43595</v>
      </c>
    </row>
    <row r="4727" spans="1:7">
      <c r="A4727" t="s">
        <v>79647</v>
      </c>
      <c r="B4727" t="s">
        <v>79648</v>
      </c>
      <c r="C4727" t="s">
        <v>4</v>
      </c>
      <c r="D4727" t="s">
        <v>11</v>
      </c>
      <c r="E4727" t="s">
        <v>70312</v>
      </c>
      <c r="F4727" t="s">
        <v>70319</v>
      </c>
      <c r="G4727" s="2">
        <v>43635</v>
      </c>
    </row>
    <row r="4728" spans="1:7">
      <c r="A4728" t="s">
        <v>79649</v>
      </c>
      <c r="B4728" t="s">
        <v>79650</v>
      </c>
      <c r="C4728" t="s">
        <v>4</v>
      </c>
      <c r="D4728" t="s">
        <v>11</v>
      </c>
      <c r="E4728" t="s">
        <v>70312</v>
      </c>
      <c r="F4728" t="s">
        <v>70329</v>
      </c>
      <c r="G4728" s="2">
        <v>43653</v>
      </c>
    </row>
    <row r="4729" spans="1:7">
      <c r="A4729" t="s">
        <v>79651</v>
      </c>
      <c r="B4729" t="s">
        <v>79652</v>
      </c>
      <c r="C4729" t="s">
        <v>4</v>
      </c>
      <c r="D4729" t="s">
        <v>11</v>
      </c>
      <c r="E4729" t="s">
        <v>70312</v>
      </c>
      <c r="F4729" t="s">
        <v>70313</v>
      </c>
      <c r="G4729" s="2">
        <v>43650</v>
      </c>
    </row>
    <row r="4730" spans="1:7">
      <c r="A4730" t="s">
        <v>79653</v>
      </c>
      <c r="B4730" t="s">
        <v>79654</v>
      </c>
      <c r="C4730" t="s">
        <v>4</v>
      </c>
      <c r="D4730" t="s">
        <v>11</v>
      </c>
      <c r="E4730" t="s">
        <v>70312</v>
      </c>
      <c r="F4730" t="s">
        <v>70329</v>
      </c>
      <c r="G4730" s="2">
        <v>43633</v>
      </c>
    </row>
    <row r="4731" spans="1:7">
      <c r="A4731" t="s">
        <v>79655</v>
      </c>
      <c r="B4731" t="s">
        <v>74973</v>
      </c>
      <c r="C4731" t="s">
        <v>4</v>
      </c>
      <c r="D4731" t="s">
        <v>11</v>
      </c>
      <c r="E4731" t="s">
        <v>70312</v>
      </c>
      <c r="F4731" t="s">
        <v>70313</v>
      </c>
      <c r="G4731" s="2">
        <v>43599</v>
      </c>
    </row>
    <row r="4732" spans="1:7">
      <c r="A4732" t="s">
        <v>79656</v>
      </c>
      <c r="B4732" t="s">
        <v>79657</v>
      </c>
      <c r="C4732" t="s">
        <v>4</v>
      </c>
      <c r="D4732" t="s">
        <v>11</v>
      </c>
      <c r="E4732" t="s">
        <v>70312</v>
      </c>
      <c r="F4732" t="s">
        <v>70351</v>
      </c>
      <c r="G4732" s="2">
        <v>43639</v>
      </c>
    </row>
    <row r="4733" spans="1:7">
      <c r="A4733" t="s">
        <v>79658</v>
      </c>
      <c r="B4733" t="s">
        <v>79659</v>
      </c>
      <c r="C4733" t="s">
        <v>4</v>
      </c>
      <c r="D4733" t="s">
        <v>11</v>
      </c>
      <c r="E4733" t="s">
        <v>70322</v>
      </c>
      <c r="F4733" t="s">
        <v>70313</v>
      </c>
      <c r="G4733" s="2">
        <v>43626</v>
      </c>
    </row>
    <row r="4734" spans="1:7">
      <c r="A4734" t="s">
        <v>79660</v>
      </c>
      <c r="B4734" t="s">
        <v>79661</v>
      </c>
      <c r="C4734" t="s">
        <v>4</v>
      </c>
      <c r="D4734" t="s">
        <v>11</v>
      </c>
      <c r="E4734" t="s">
        <v>70312</v>
      </c>
      <c r="F4734" t="s">
        <v>70319</v>
      </c>
      <c r="G4734" s="2">
        <v>43648</v>
      </c>
    </row>
    <row r="4735" spans="1:7">
      <c r="A4735" t="s">
        <v>79662</v>
      </c>
      <c r="B4735" t="s">
        <v>79663</v>
      </c>
      <c r="C4735" t="s">
        <v>4</v>
      </c>
      <c r="D4735" t="s">
        <v>11</v>
      </c>
      <c r="E4735" t="s">
        <v>70312</v>
      </c>
      <c r="F4735" t="s">
        <v>70951</v>
      </c>
      <c r="G4735" s="2">
        <v>43624</v>
      </c>
    </row>
    <row r="4736" spans="1:7">
      <c r="A4736" t="s">
        <v>79664</v>
      </c>
      <c r="B4736" t="s">
        <v>79665</v>
      </c>
      <c r="C4736" t="s">
        <v>4</v>
      </c>
      <c r="D4736" t="s">
        <v>11</v>
      </c>
      <c r="E4736" t="s">
        <v>70312</v>
      </c>
      <c r="F4736" t="s">
        <v>70319</v>
      </c>
      <c r="G4736" s="2">
        <v>43603</v>
      </c>
    </row>
    <row r="4737" spans="1:7">
      <c r="A4737" t="s">
        <v>79666</v>
      </c>
      <c r="B4737" t="s">
        <v>79667</v>
      </c>
      <c r="C4737" t="s">
        <v>4</v>
      </c>
      <c r="D4737" t="s">
        <v>11</v>
      </c>
      <c r="E4737" t="s">
        <v>70322</v>
      </c>
      <c r="F4737" t="s">
        <v>70319</v>
      </c>
      <c r="G4737" s="2">
        <v>43612</v>
      </c>
    </row>
    <row r="4738" spans="1:7">
      <c r="A4738" t="s">
        <v>79668</v>
      </c>
      <c r="B4738" t="s">
        <v>74262</v>
      </c>
      <c r="C4738" t="s">
        <v>4</v>
      </c>
      <c r="D4738" t="s">
        <v>11</v>
      </c>
      <c r="E4738" t="s">
        <v>70312</v>
      </c>
      <c r="F4738" t="s">
        <v>70329</v>
      </c>
      <c r="G4738" s="2">
        <v>43618</v>
      </c>
    </row>
    <row r="4739" spans="1:7">
      <c r="A4739" t="s">
        <v>79669</v>
      </c>
      <c r="B4739" t="s">
        <v>79670</v>
      </c>
      <c r="C4739" t="s">
        <v>4</v>
      </c>
      <c r="D4739" t="s">
        <v>11</v>
      </c>
      <c r="E4739" t="s">
        <v>70322</v>
      </c>
      <c r="F4739" t="s">
        <v>70336</v>
      </c>
      <c r="G4739" s="2">
        <v>43606</v>
      </c>
    </row>
    <row r="4740" spans="1:7">
      <c r="A4740" t="s">
        <v>79671</v>
      </c>
      <c r="B4740" t="s">
        <v>79672</v>
      </c>
      <c r="C4740" t="s">
        <v>4</v>
      </c>
      <c r="D4740" t="s">
        <v>11</v>
      </c>
      <c r="E4740" t="s">
        <v>70322</v>
      </c>
      <c r="F4740" t="s">
        <v>70313</v>
      </c>
      <c r="G4740" s="2">
        <v>43605</v>
      </c>
    </row>
    <row r="4741" spans="1:7">
      <c r="A4741" t="s">
        <v>79673</v>
      </c>
      <c r="B4741" t="s">
        <v>79674</v>
      </c>
      <c r="C4741" t="s">
        <v>4</v>
      </c>
      <c r="D4741" t="s">
        <v>11</v>
      </c>
      <c r="E4741" t="s">
        <v>70312</v>
      </c>
      <c r="F4741" t="s">
        <v>70319</v>
      </c>
      <c r="G4741" s="2">
        <v>43602</v>
      </c>
    </row>
    <row r="4742" spans="1:7">
      <c r="A4742" t="s">
        <v>79675</v>
      </c>
      <c r="B4742" t="s">
        <v>79676</v>
      </c>
      <c r="C4742" t="s">
        <v>4</v>
      </c>
      <c r="D4742" t="s">
        <v>11</v>
      </c>
      <c r="E4742" t="s">
        <v>70312</v>
      </c>
      <c r="F4742" t="s">
        <v>70336</v>
      </c>
      <c r="G4742" s="2">
        <v>43649</v>
      </c>
    </row>
    <row r="4743" spans="1:7">
      <c r="A4743" t="s">
        <v>79677</v>
      </c>
      <c r="B4743" t="s">
        <v>79678</v>
      </c>
      <c r="C4743" t="s">
        <v>4</v>
      </c>
      <c r="D4743" t="s">
        <v>11</v>
      </c>
      <c r="E4743" t="s">
        <v>70312</v>
      </c>
      <c r="F4743" t="s">
        <v>70313</v>
      </c>
      <c r="G4743" s="2">
        <v>43602</v>
      </c>
    </row>
    <row r="4744" spans="1:7">
      <c r="A4744" t="s">
        <v>79679</v>
      </c>
      <c r="B4744" t="s">
        <v>79680</v>
      </c>
      <c r="C4744" t="s">
        <v>4</v>
      </c>
      <c r="D4744" t="s">
        <v>11</v>
      </c>
      <c r="E4744" t="s">
        <v>70312</v>
      </c>
      <c r="F4744" t="s">
        <v>70351</v>
      </c>
      <c r="G4744" s="2">
        <v>43609</v>
      </c>
    </row>
    <row r="4745" spans="1:7">
      <c r="A4745" t="s">
        <v>79681</v>
      </c>
      <c r="B4745" t="s">
        <v>79682</v>
      </c>
      <c r="C4745" t="s">
        <v>4</v>
      </c>
      <c r="D4745" t="s">
        <v>11</v>
      </c>
      <c r="E4745" t="s">
        <v>70312</v>
      </c>
      <c r="F4745" t="s">
        <v>70351</v>
      </c>
      <c r="G4745" s="2">
        <v>43653</v>
      </c>
    </row>
    <row r="4746" spans="1:7">
      <c r="A4746" t="s">
        <v>79683</v>
      </c>
      <c r="B4746" t="s">
        <v>79684</v>
      </c>
      <c r="C4746" t="s">
        <v>4</v>
      </c>
      <c r="D4746" t="s">
        <v>11</v>
      </c>
      <c r="E4746" t="s">
        <v>70312</v>
      </c>
      <c r="F4746" t="s">
        <v>70319</v>
      </c>
      <c r="G4746" s="2">
        <v>43648</v>
      </c>
    </row>
    <row r="4747" spans="1:7">
      <c r="A4747" t="s">
        <v>79685</v>
      </c>
      <c r="B4747" t="s">
        <v>79686</v>
      </c>
      <c r="C4747" t="s">
        <v>4</v>
      </c>
      <c r="D4747" t="s">
        <v>11</v>
      </c>
      <c r="E4747" t="s">
        <v>70312</v>
      </c>
      <c r="F4747" t="s">
        <v>70319</v>
      </c>
      <c r="G4747" s="2">
        <v>43620</v>
      </c>
    </row>
    <row r="4748" spans="1:7">
      <c r="A4748" t="s">
        <v>79687</v>
      </c>
      <c r="B4748" t="s">
        <v>79688</v>
      </c>
      <c r="C4748" t="s">
        <v>4</v>
      </c>
      <c r="D4748" t="s">
        <v>11</v>
      </c>
      <c r="E4748" t="s">
        <v>70312</v>
      </c>
      <c r="F4748" t="s">
        <v>70336</v>
      </c>
      <c r="G4748" s="2">
        <v>43633</v>
      </c>
    </row>
    <row r="4749" spans="1:7">
      <c r="A4749" t="s">
        <v>79689</v>
      </c>
      <c r="B4749" t="s">
        <v>79690</v>
      </c>
      <c r="C4749" t="s">
        <v>4</v>
      </c>
      <c r="D4749" t="s">
        <v>11</v>
      </c>
      <c r="E4749" t="s">
        <v>70312</v>
      </c>
      <c r="F4749" t="s">
        <v>70336</v>
      </c>
      <c r="G4749" s="2">
        <v>43603</v>
      </c>
    </row>
    <row r="4750" spans="1:7">
      <c r="A4750" t="s">
        <v>79691</v>
      </c>
      <c r="B4750" t="s">
        <v>79692</v>
      </c>
      <c r="C4750" t="s">
        <v>4</v>
      </c>
      <c r="D4750" t="s">
        <v>11</v>
      </c>
      <c r="E4750" t="s">
        <v>70312</v>
      </c>
      <c r="F4750" t="s">
        <v>70319</v>
      </c>
      <c r="G4750" s="2">
        <v>43621</v>
      </c>
    </row>
    <row r="4751" spans="1:7">
      <c r="A4751" t="s">
        <v>79693</v>
      </c>
      <c r="B4751" t="s">
        <v>79694</v>
      </c>
      <c r="C4751" t="s">
        <v>4</v>
      </c>
      <c r="D4751" t="s">
        <v>11</v>
      </c>
      <c r="E4751" t="s">
        <v>70312</v>
      </c>
      <c r="F4751" t="s">
        <v>70336</v>
      </c>
      <c r="G4751" s="2">
        <v>43641</v>
      </c>
    </row>
    <row r="4752" spans="1:7">
      <c r="A4752" t="s">
        <v>79695</v>
      </c>
      <c r="B4752" t="s">
        <v>79696</v>
      </c>
      <c r="C4752" t="s">
        <v>4</v>
      </c>
      <c r="D4752" t="s">
        <v>11</v>
      </c>
      <c r="E4752" t="s">
        <v>70312</v>
      </c>
      <c r="F4752" t="s">
        <v>70336</v>
      </c>
      <c r="G4752" s="2">
        <v>43648</v>
      </c>
    </row>
    <row r="4753" spans="1:7">
      <c r="A4753" t="s">
        <v>79697</v>
      </c>
      <c r="B4753" t="s">
        <v>79698</v>
      </c>
      <c r="C4753" t="s">
        <v>4</v>
      </c>
      <c r="D4753" t="s">
        <v>11</v>
      </c>
      <c r="E4753" t="s">
        <v>70312</v>
      </c>
      <c r="F4753" t="s">
        <v>70319</v>
      </c>
      <c r="G4753" s="2">
        <v>43643</v>
      </c>
    </row>
    <row r="4754" spans="1:7">
      <c r="A4754" t="s">
        <v>79699</v>
      </c>
      <c r="B4754" t="s">
        <v>79700</v>
      </c>
      <c r="C4754" t="s">
        <v>4</v>
      </c>
      <c r="D4754" t="s">
        <v>11</v>
      </c>
      <c r="E4754" t="s">
        <v>70322</v>
      </c>
      <c r="F4754" t="s">
        <v>70319</v>
      </c>
      <c r="G4754" s="2">
        <v>43624</v>
      </c>
    </row>
    <row r="4755" spans="1:7">
      <c r="A4755" t="s">
        <v>79701</v>
      </c>
      <c r="B4755" t="s">
        <v>79702</v>
      </c>
      <c r="C4755" t="s">
        <v>4</v>
      </c>
      <c r="D4755" t="s">
        <v>11</v>
      </c>
      <c r="E4755" t="s">
        <v>70312</v>
      </c>
      <c r="F4755" t="s">
        <v>70313</v>
      </c>
      <c r="G4755" s="2">
        <v>43643</v>
      </c>
    </row>
    <row r="4756" spans="1:7">
      <c r="A4756" t="s">
        <v>79703</v>
      </c>
      <c r="B4756" t="s">
        <v>79704</v>
      </c>
      <c r="C4756" t="s">
        <v>4</v>
      </c>
      <c r="D4756" t="s">
        <v>11</v>
      </c>
      <c r="E4756" t="s">
        <v>70312</v>
      </c>
      <c r="F4756" t="s">
        <v>70319</v>
      </c>
      <c r="G4756" s="2">
        <v>43643</v>
      </c>
    </row>
    <row r="4757" spans="1:7">
      <c r="A4757" t="s">
        <v>79705</v>
      </c>
      <c r="B4757" t="s">
        <v>72441</v>
      </c>
      <c r="C4757" t="s">
        <v>4</v>
      </c>
      <c r="D4757" t="s">
        <v>11</v>
      </c>
      <c r="E4757" t="s">
        <v>70312</v>
      </c>
      <c r="F4757" t="s">
        <v>70351</v>
      </c>
      <c r="G4757" s="2">
        <v>43651</v>
      </c>
    </row>
    <row r="4758" spans="1:7">
      <c r="A4758" t="s">
        <v>79706</v>
      </c>
      <c r="B4758" t="s">
        <v>79707</v>
      </c>
      <c r="C4758" t="s">
        <v>4</v>
      </c>
      <c r="D4758" t="s">
        <v>11</v>
      </c>
      <c r="E4758" t="s">
        <v>70312</v>
      </c>
      <c r="F4758" t="s">
        <v>70319</v>
      </c>
      <c r="G4758" s="2">
        <v>43617</v>
      </c>
    </row>
    <row r="4759" spans="1:7">
      <c r="A4759" t="s">
        <v>79708</v>
      </c>
      <c r="B4759" t="s">
        <v>79709</v>
      </c>
      <c r="C4759" t="s">
        <v>4</v>
      </c>
      <c r="D4759" t="s">
        <v>11</v>
      </c>
      <c r="E4759" t="s">
        <v>70312</v>
      </c>
      <c r="F4759" t="s">
        <v>70313</v>
      </c>
      <c r="G4759" s="2">
        <v>43599</v>
      </c>
    </row>
    <row r="4760" spans="1:7">
      <c r="A4760" t="s">
        <v>79710</v>
      </c>
      <c r="B4760" t="s">
        <v>79711</v>
      </c>
      <c r="C4760" t="s">
        <v>4</v>
      </c>
      <c r="D4760" t="s">
        <v>11</v>
      </c>
      <c r="E4760" t="s">
        <v>70322</v>
      </c>
      <c r="F4760" t="s">
        <v>70329</v>
      </c>
      <c r="G4760" s="2">
        <v>43613</v>
      </c>
    </row>
    <row r="4761" spans="1:7">
      <c r="A4761" t="s">
        <v>79712</v>
      </c>
      <c r="B4761" t="s">
        <v>79713</v>
      </c>
      <c r="C4761" t="s">
        <v>4</v>
      </c>
      <c r="D4761" t="s">
        <v>11</v>
      </c>
      <c r="E4761" t="s">
        <v>70312</v>
      </c>
      <c r="F4761" t="s">
        <v>70329</v>
      </c>
      <c r="G4761" s="2">
        <v>43623</v>
      </c>
    </row>
    <row r="4762" spans="1:7">
      <c r="A4762" t="s">
        <v>79714</v>
      </c>
      <c r="B4762" t="s">
        <v>79715</v>
      </c>
      <c r="C4762" t="s">
        <v>4</v>
      </c>
      <c r="D4762" t="s">
        <v>11</v>
      </c>
      <c r="E4762" t="s">
        <v>70312</v>
      </c>
      <c r="F4762" t="s">
        <v>70329</v>
      </c>
      <c r="G4762" s="2">
        <v>43581</v>
      </c>
    </row>
    <row r="4763" spans="1:7">
      <c r="A4763" t="s">
        <v>79716</v>
      </c>
      <c r="B4763" t="s">
        <v>79717</v>
      </c>
      <c r="C4763" t="s">
        <v>4</v>
      </c>
      <c r="D4763" t="s">
        <v>11</v>
      </c>
      <c r="E4763" t="s">
        <v>70312</v>
      </c>
      <c r="F4763" t="s">
        <v>70351</v>
      </c>
      <c r="G4763" s="2">
        <v>43585</v>
      </c>
    </row>
    <row r="4764" spans="1:7">
      <c r="A4764" t="s">
        <v>79718</v>
      </c>
      <c r="B4764" t="s">
        <v>79719</v>
      </c>
      <c r="C4764" t="s">
        <v>4</v>
      </c>
      <c r="D4764" t="s">
        <v>11</v>
      </c>
      <c r="E4764" t="s">
        <v>70312</v>
      </c>
      <c r="F4764" t="s">
        <v>70319</v>
      </c>
      <c r="G4764" s="2">
        <v>43629</v>
      </c>
    </row>
    <row r="4765" spans="1:7">
      <c r="A4765" t="s">
        <v>79720</v>
      </c>
      <c r="B4765" t="s">
        <v>79721</v>
      </c>
      <c r="C4765" t="s">
        <v>4</v>
      </c>
      <c r="D4765" t="s">
        <v>11</v>
      </c>
      <c r="E4765" t="s">
        <v>70312</v>
      </c>
      <c r="F4765" t="s">
        <v>70376</v>
      </c>
      <c r="G4765" s="2">
        <v>43585</v>
      </c>
    </row>
    <row r="4766" spans="1:7">
      <c r="A4766" t="s">
        <v>79722</v>
      </c>
      <c r="B4766" t="s">
        <v>79723</v>
      </c>
      <c r="C4766" t="s">
        <v>4</v>
      </c>
      <c r="D4766" t="s">
        <v>11</v>
      </c>
      <c r="E4766" t="s">
        <v>70322</v>
      </c>
      <c r="F4766" t="s">
        <v>70319</v>
      </c>
      <c r="G4766" s="2">
        <v>43623</v>
      </c>
    </row>
    <row r="4767" spans="1:7">
      <c r="A4767" t="s">
        <v>79724</v>
      </c>
      <c r="B4767" t="s">
        <v>79725</v>
      </c>
      <c r="C4767" t="s">
        <v>4</v>
      </c>
      <c r="D4767" t="s">
        <v>11</v>
      </c>
      <c r="E4767" t="s">
        <v>70322</v>
      </c>
      <c r="F4767" t="s">
        <v>70319</v>
      </c>
      <c r="G4767" s="2">
        <v>43619</v>
      </c>
    </row>
    <row r="4768" spans="1:7">
      <c r="A4768" t="s">
        <v>79726</v>
      </c>
      <c r="B4768" t="s">
        <v>79727</v>
      </c>
      <c r="C4768" t="s">
        <v>4</v>
      </c>
      <c r="D4768" t="s">
        <v>11</v>
      </c>
      <c r="E4768" t="s">
        <v>70312</v>
      </c>
      <c r="F4768" t="s">
        <v>70319</v>
      </c>
      <c r="G4768" s="2">
        <v>43587</v>
      </c>
    </row>
    <row r="4769" spans="1:7">
      <c r="A4769" t="s">
        <v>79728</v>
      </c>
      <c r="B4769" t="s">
        <v>79729</v>
      </c>
      <c r="C4769" t="s">
        <v>4</v>
      </c>
      <c r="D4769" t="s">
        <v>11</v>
      </c>
      <c r="E4769" t="s">
        <v>70312</v>
      </c>
      <c r="F4769" t="s">
        <v>70319</v>
      </c>
      <c r="G4769" s="2">
        <v>43655</v>
      </c>
    </row>
    <row r="4770" spans="1:7">
      <c r="A4770" t="s">
        <v>79730</v>
      </c>
      <c r="B4770" t="s">
        <v>79731</v>
      </c>
      <c r="C4770" t="s">
        <v>4</v>
      </c>
      <c r="D4770" t="s">
        <v>11</v>
      </c>
      <c r="E4770" t="s">
        <v>70322</v>
      </c>
      <c r="F4770" t="s">
        <v>70336</v>
      </c>
      <c r="G4770" s="2">
        <v>43608</v>
      </c>
    </row>
    <row r="4771" spans="1:7">
      <c r="A4771" t="s">
        <v>79732</v>
      </c>
      <c r="B4771" t="s">
        <v>79733</v>
      </c>
      <c r="C4771" t="s">
        <v>4</v>
      </c>
      <c r="D4771" t="s">
        <v>11</v>
      </c>
      <c r="E4771" t="s">
        <v>70312</v>
      </c>
      <c r="F4771" t="s">
        <v>70351</v>
      </c>
      <c r="G4771" s="2">
        <v>43636</v>
      </c>
    </row>
    <row r="4772" spans="1:7">
      <c r="A4772" t="s">
        <v>79734</v>
      </c>
      <c r="B4772" t="s">
        <v>79735</v>
      </c>
      <c r="C4772" t="s">
        <v>4</v>
      </c>
      <c r="D4772" t="s">
        <v>11</v>
      </c>
      <c r="E4772" t="s">
        <v>70312</v>
      </c>
      <c r="F4772" t="s">
        <v>70404</v>
      </c>
      <c r="G4772" s="2">
        <v>43601</v>
      </c>
    </row>
    <row r="4773" spans="1:7">
      <c r="A4773" t="s">
        <v>79736</v>
      </c>
      <c r="B4773" t="s">
        <v>79737</v>
      </c>
      <c r="C4773" t="s">
        <v>4</v>
      </c>
      <c r="D4773" t="s">
        <v>11</v>
      </c>
      <c r="E4773" t="s">
        <v>70322</v>
      </c>
      <c r="F4773" t="s">
        <v>70319</v>
      </c>
      <c r="G4773" s="2">
        <v>43620</v>
      </c>
    </row>
    <row r="4774" spans="1:7">
      <c r="A4774" t="s">
        <v>79738</v>
      </c>
      <c r="B4774" t="s">
        <v>79739</v>
      </c>
      <c r="C4774" t="s">
        <v>4</v>
      </c>
      <c r="D4774" t="s">
        <v>11</v>
      </c>
      <c r="E4774" t="s">
        <v>70322</v>
      </c>
      <c r="F4774" t="s">
        <v>70313</v>
      </c>
      <c r="G4774" s="2">
        <v>43614</v>
      </c>
    </row>
    <row r="4775" spans="1:7">
      <c r="A4775" t="s">
        <v>79740</v>
      </c>
      <c r="B4775" t="s">
        <v>79741</v>
      </c>
      <c r="C4775" t="s">
        <v>4</v>
      </c>
      <c r="D4775" t="s">
        <v>11</v>
      </c>
      <c r="E4775" t="s">
        <v>70312</v>
      </c>
      <c r="F4775" t="s">
        <v>70313</v>
      </c>
      <c r="G4775" s="2">
        <v>43630</v>
      </c>
    </row>
    <row r="4776" spans="1:7">
      <c r="A4776" t="s">
        <v>79742</v>
      </c>
      <c r="B4776" t="s">
        <v>79743</v>
      </c>
      <c r="C4776" t="s">
        <v>4</v>
      </c>
      <c r="D4776" t="s">
        <v>11</v>
      </c>
      <c r="E4776" t="s">
        <v>70312</v>
      </c>
      <c r="F4776" t="s">
        <v>70319</v>
      </c>
      <c r="G4776" s="2">
        <v>43651</v>
      </c>
    </row>
    <row r="4777" spans="1:7">
      <c r="A4777" t="s">
        <v>79744</v>
      </c>
      <c r="B4777" t="s">
        <v>79745</v>
      </c>
      <c r="C4777" t="s">
        <v>4</v>
      </c>
      <c r="D4777" t="s">
        <v>11</v>
      </c>
      <c r="E4777" t="s">
        <v>70312</v>
      </c>
      <c r="F4777" t="s">
        <v>70319</v>
      </c>
      <c r="G4777" s="2">
        <v>43615</v>
      </c>
    </row>
    <row r="4778" spans="1:7">
      <c r="A4778" t="s">
        <v>79746</v>
      </c>
      <c r="B4778" t="s">
        <v>79747</v>
      </c>
      <c r="C4778" t="s">
        <v>4</v>
      </c>
      <c r="D4778" t="s">
        <v>11</v>
      </c>
      <c r="E4778" t="s">
        <v>70312</v>
      </c>
      <c r="F4778" t="s">
        <v>70376</v>
      </c>
      <c r="G4778" s="2">
        <v>43653</v>
      </c>
    </row>
    <row r="4779" spans="1:7">
      <c r="A4779" t="s">
        <v>79748</v>
      </c>
      <c r="B4779" t="s">
        <v>79749</v>
      </c>
      <c r="C4779" t="s">
        <v>4</v>
      </c>
      <c r="D4779" t="s">
        <v>11</v>
      </c>
      <c r="E4779" t="s">
        <v>70312</v>
      </c>
      <c r="F4779" t="s">
        <v>70313</v>
      </c>
      <c r="G4779" s="2">
        <v>43610</v>
      </c>
    </row>
    <row r="4780" spans="1:7">
      <c r="A4780" t="s">
        <v>79750</v>
      </c>
      <c r="B4780" t="s">
        <v>79751</v>
      </c>
      <c r="C4780" t="s">
        <v>4</v>
      </c>
      <c r="D4780" t="s">
        <v>11</v>
      </c>
      <c r="E4780" t="s">
        <v>70312</v>
      </c>
      <c r="F4780" t="s">
        <v>70319</v>
      </c>
      <c r="G4780" s="2">
        <v>43643</v>
      </c>
    </row>
    <row r="4781" spans="1:7">
      <c r="A4781" t="s">
        <v>79752</v>
      </c>
      <c r="B4781" t="s">
        <v>79753</v>
      </c>
      <c r="C4781" t="s">
        <v>4</v>
      </c>
      <c r="D4781" t="s">
        <v>11</v>
      </c>
      <c r="E4781" t="s">
        <v>70312</v>
      </c>
      <c r="F4781" t="s">
        <v>70376</v>
      </c>
      <c r="G4781" s="2">
        <v>43656</v>
      </c>
    </row>
    <row r="4782" spans="1:7">
      <c r="A4782" t="s">
        <v>79754</v>
      </c>
      <c r="B4782" t="s">
        <v>79755</v>
      </c>
      <c r="C4782" t="s">
        <v>4</v>
      </c>
      <c r="D4782" t="s">
        <v>11</v>
      </c>
      <c r="E4782" t="s">
        <v>70312</v>
      </c>
      <c r="F4782" t="s">
        <v>70376</v>
      </c>
      <c r="G4782" s="2">
        <v>43635</v>
      </c>
    </row>
    <row r="4783" spans="1:7">
      <c r="A4783" t="s">
        <v>79756</v>
      </c>
      <c r="B4783" t="s">
        <v>79757</v>
      </c>
      <c r="C4783" t="s">
        <v>4</v>
      </c>
      <c r="D4783" t="s">
        <v>11</v>
      </c>
      <c r="E4783" t="s">
        <v>70312</v>
      </c>
      <c r="F4783" t="s">
        <v>70351</v>
      </c>
      <c r="G4783" s="2">
        <v>43640</v>
      </c>
    </row>
    <row r="4784" spans="1:7">
      <c r="A4784" t="s">
        <v>79758</v>
      </c>
      <c r="B4784" t="s">
        <v>79759</v>
      </c>
      <c r="C4784" t="s">
        <v>4</v>
      </c>
      <c r="D4784" t="s">
        <v>11</v>
      </c>
      <c r="E4784" t="s">
        <v>70312</v>
      </c>
      <c r="F4784" t="s">
        <v>70319</v>
      </c>
      <c r="G4784" s="2">
        <v>43599</v>
      </c>
    </row>
    <row r="4785" spans="1:7">
      <c r="A4785" t="s">
        <v>79760</v>
      </c>
      <c r="B4785" t="s">
        <v>79761</v>
      </c>
      <c r="C4785" t="s">
        <v>4</v>
      </c>
      <c r="D4785" t="s">
        <v>11</v>
      </c>
      <c r="E4785" t="s">
        <v>70322</v>
      </c>
      <c r="F4785" t="s">
        <v>70319</v>
      </c>
      <c r="G4785" s="2">
        <v>43594</v>
      </c>
    </row>
    <row r="4786" spans="1:7">
      <c r="A4786" t="s">
        <v>79762</v>
      </c>
      <c r="B4786" t="s">
        <v>79763</v>
      </c>
      <c r="C4786" t="s">
        <v>4</v>
      </c>
      <c r="D4786" t="s">
        <v>11</v>
      </c>
      <c r="E4786" t="s">
        <v>70312</v>
      </c>
      <c r="F4786" t="s">
        <v>70336</v>
      </c>
      <c r="G4786" s="2">
        <v>43660</v>
      </c>
    </row>
    <row r="4787" spans="1:7">
      <c r="A4787" t="s">
        <v>79764</v>
      </c>
      <c r="B4787" t="s">
        <v>79765</v>
      </c>
      <c r="C4787" t="s">
        <v>4</v>
      </c>
      <c r="D4787" t="s">
        <v>11</v>
      </c>
      <c r="E4787" t="s">
        <v>70312</v>
      </c>
      <c r="F4787" t="s">
        <v>70376</v>
      </c>
      <c r="G4787" s="2">
        <v>43596</v>
      </c>
    </row>
    <row r="4788" spans="1:7">
      <c r="A4788" t="s">
        <v>79766</v>
      </c>
      <c r="B4788" t="s">
        <v>79767</v>
      </c>
      <c r="C4788" t="s">
        <v>4</v>
      </c>
      <c r="D4788" t="s">
        <v>11</v>
      </c>
      <c r="E4788" t="s">
        <v>70312</v>
      </c>
      <c r="F4788" t="s">
        <v>70319</v>
      </c>
      <c r="G4788" s="2">
        <v>43649</v>
      </c>
    </row>
    <row r="4789" spans="1:7">
      <c r="A4789" t="s">
        <v>79768</v>
      </c>
      <c r="B4789" t="s">
        <v>79769</v>
      </c>
      <c r="C4789" t="s">
        <v>4</v>
      </c>
      <c r="D4789" t="s">
        <v>11</v>
      </c>
      <c r="E4789" t="s">
        <v>70312</v>
      </c>
      <c r="F4789" t="s">
        <v>70319</v>
      </c>
      <c r="G4789" s="2">
        <v>43654</v>
      </c>
    </row>
    <row r="4790" spans="1:7">
      <c r="A4790" t="s">
        <v>79770</v>
      </c>
      <c r="B4790" t="s">
        <v>79771</v>
      </c>
      <c r="C4790" t="s">
        <v>4</v>
      </c>
      <c r="D4790" t="s">
        <v>11</v>
      </c>
      <c r="E4790" t="s">
        <v>70322</v>
      </c>
      <c r="F4790" t="s">
        <v>70319</v>
      </c>
      <c r="G4790" s="2">
        <v>43606</v>
      </c>
    </row>
    <row r="4791" spans="1:7">
      <c r="A4791" t="s">
        <v>79772</v>
      </c>
      <c r="B4791" t="s">
        <v>79773</v>
      </c>
      <c r="C4791" t="s">
        <v>4</v>
      </c>
      <c r="D4791" t="s">
        <v>11</v>
      </c>
      <c r="E4791" t="s">
        <v>70312</v>
      </c>
      <c r="F4791" t="s">
        <v>70319</v>
      </c>
      <c r="G4791" s="2">
        <v>43582</v>
      </c>
    </row>
    <row r="4792" spans="1:7">
      <c r="A4792" t="s">
        <v>79774</v>
      </c>
      <c r="B4792" t="s">
        <v>79775</v>
      </c>
      <c r="C4792" t="s">
        <v>4</v>
      </c>
      <c r="D4792" t="s">
        <v>11</v>
      </c>
      <c r="E4792" t="s">
        <v>70322</v>
      </c>
      <c r="F4792" t="s">
        <v>70313</v>
      </c>
      <c r="G4792" s="2">
        <v>43649</v>
      </c>
    </row>
    <row r="4793" spans="1:7">
      <c r="A4793" t="s">
        <v>79776</v>
      </c>
      <c r="B4793" t="s">
        <v>79777</v>
      </c>
      <c r="C4793" t="s">
        <v>4</v>
      </c>
      <c r="D4793" t="s">
        <v>11</v>
      </c>
      <c r="E4793" t="s">
        <v>70312</v>
      </c>
      <c r="F4793" t="s">
        <v>70351</v>
      </c>
      <c r="G4793" s="2">
        <v>43602</v>
      </c>
    </row>
    <row r="4794" spans="1:7">
      <c r="A4794" t="s">
        <v>79778</v>
      </c>
      <c r="B4794" t="s">
        <v>79779</v>
      </c>
      <c r="C4794" t="s">
        <v>4</v>
      </c>
      <c r="D4794" t="s">
        <v>11</v>
      </c>
      <c r="E4794" t="s">
        <v>70322</v>
      </c>
      <c r="F4794" t="s">
        <v>70319</v>
      </c>
      <c r="G4794" s="2">
        <v>43611</v>
      </c>
    </row>
    <row r="4795" spans="1:7">
      <c r="A4795" t="s">
        <v>79780</v>
      </c>
      <c r="B4795" t="s">
        <v>79781</v>
      </c>
      <c r="C4795" t="s">
        <v>4</v>
      </c>
      <c r="D4795" t="s">
        <v>11</v>
      </c>
      <c r="E4795" t="s">
        <v>70312</v>
      </c>
      <c r="F4795" t="s">
        <v>70351</v>
      </c>
      <c r="G4795" s="2">
        <v>43592</v>
      </c>
    </row>
    <row r="4796" spans="1:7">
      <c r="A4796" t="s">
        <v>79782</v>
      </c>
      <c r="B4796" t="s">
        <v>79783</v>
      </c>
      <c r="C4796" t="s">
        <v>4</v>
      </c>
      <c r="D4796" t="s">
        <v>11</v>
      </c>
      <c r="E4796" t="s">
        <v>70322</v>
      </c>
      <c r="F4796" t="s">
        <v>70319</v>
      </c>
      <c r="G4796" s="2">
        <v>43613</v>
      </c>
    </row>
    <row r="4797" spans="1:7">
      <c r="A4797" t="s">
        <v>79784</v>
      </c>
      <c r="B4797" t="s">
        <v>79785</v>
      </c>
      <c r="C4797" t="s">
        <v>4</v>
      </c>
      <c r="D4797" t="s">
        <v>11</v>
      </c>
      <c r="E4797" t="s">
        <v>70322</v>
      </c>
      <c r="F4797" t="s">
        <v>70319</v>
      </c>
      <c r="G4797" s="2">
        <v>43620</v>
      </c>
    </row>
    <row r="4798" spans="1:7">
      <c r="A4798" t="s">
        <v>79786</v>
      </c>
      <c r="B4798" t="s">
        <v>79787</v>
      </c>
      <c r="C4798" t="s">
        <v>4</v>
      </c>
      <c r="D4798" t="s">
        <v>11</v>
      </c>
      <c r="E4798" t="s">
        <v>70322</v>
      </c>
      <c r="F4798" t="s">
        <v>70319</v>
      </c>
      <c r="G4798" s="2">
        <v>43617</v>
      </c>
    </row>
    <row r="4799" spans="1:7">
      <c r="A4799" t="s">
        <v>79788</v>
      </c>
      <c r="B4799" t="s">
        <v>79789</v>
      </c>
      <c r="C4799" t="s">
        <v>4</v>
      </c>
      <c r="D4799" t="s">
        <v>11</v>
      </c>
      <c r="E4799" t="s">
        <v>70312</v>
      </c>
      <c r="F4799" t="s">
        <v>70951</v>
      </c>
      <c r="G4799" s="2">
        <v>43651</v>
      </c>
    </row>
    <row r="4800" spans="1:7">
      <c r="A4800" t="s">
        <v>79790</v>
      </c>
      <c r="B4800" t="s">
        <v>79791</v>
      </c>
      <c r="C4800" t="s">
        <v>4</v>
      </c>
      <c r="D4800" t="s">
        <v>11</v>
      </c>
      <c r="E4800" t="s">
        <v>70322</v>
      </c>
      <c r="F4800" t="s">
        <v>70319</v>
      </c>
      <c r="G4800" s="2">
        <v>43611</v>
      </c>
    </row>
    <row r="4801" spans="1:7">
      <c r="A4801" t="s">
        <v>79792</v>
      </c>
      <c r="B4801" t="s">
        <v>79793</v>
      </c>
      <c r="C4801" t="s">
        <v>4</v>
      </c>
      <c r="D4801" t="s">
        <v>11</v>
      </c>
      <c r="E4801" t="s">
        <v>70312</v>
      </c>
      <c r="F4801" t="s">
        <v>70351</v>
      </c>
      <c r="G4801" s="2">
        <v>43600</v>
      </c>
    </row>
    <row r="4802" spans="1:7">
      <c r="A4802" t="s">
        <v>79794</v>
      </c>
      <c r="B4802" t="s">
        <v>79795</v>
      </c>
      <c r="C4802" t="s">
        <v>4</v>
      </c>
      <c r="D4802" t="s">
        <v>11</v>
      </c>
      <c r="E4802" t="s">
        <v>70312</v>
      </c>
      <c r="F4802" t="s">
        <v>70319</v>
      </c>
      <c r="G4802" s="2">
        <v>43593</v>
      </c>
    </row>
    <row r="4803" spans="1:7">
      <c r="A4803" t="s">
        <v>79796</v>
      </c>
      <c r="B4803" t="s">
        <v>79797</v>
      </c>
      <c r="C4803" t="s">
        <v>4</v>
      </c>
      <c r="D4803" t="s">
        <v>11</v>
      </c>
      <c r="E4803" t="s">
        <v>70322</v>
      </c>
      <c r="F4803" t="s">
        <v>70319</v>
      </c>
      <c r="G4803" s="2">
        <v>43609</v>
      </c>
    </row>
    <row r="4804" spans="1:7">
      <c r="A4804" t="s">
        <v>79798</v>
      </c>
      <c r="B4804" t="s">
        <v>79799</v>
      </c>
      <c r="C4804" t="s">
        <v>4</v>
      </c>
      <c r="D4804" t="s">
        <v>11</v>
      </c>
      <c r="E4804" t="s">
        <v>70322</v>
      </c>
      <c r="F4804" t="s">
        <v>70336</v>
      </c>
      <c r="G4804" s="2">
        <v>43611</v>
      </c>
    </row>
    <row r="4805" spans="1:7">
      <c r="A4805" t="s">
        <v>79800</v>
      </c>
      <c r="B4805" t="s">
        <v>79801</v>
      </c>
      <c r="C4805" t="s">
        <v>4</v>
      </c>
      <c r="D4805" t="s">
        <v>11</v>
      </c>
      <c r="E4805" t="s">
        <v>70312</v>
      </c>
      <c r="F4805" t="s">
        <v>70313</v>
      </c>
      <c r="G4805" s="2">
        <v>43635</v>
      </c>
    </row>
    <row r="4806" spans="1:7">
      <c r="A4806" t="s">
        <v>79802</v>
      </c>
      <c r="B4806" t="s">
        <v>79803</v>
      </c>
      <c r="C4806" t="s">
        <v>4</v>
      </c>
      <c r="D4806" t="s">
        <v>11</v>
      </c>
      <c r="E4806" t="s">
        <v>70312</v>
      </c>
      <c r="F4806" t="s">
        <v>70376</v>
      </c>
      <c r="G4806" s="2">
        <v>43611</v>
      </c>
    </row>
    <row r="4807" spans="1:7">
      <c r="A4807" t="s">
        <v>79804</v>
      </c>
      <c r="B4807" t="s">
        <v>79805</v>
      </c>
      <c r="C4807" t="s">
        <v>4</v>
      </c>
      <c r="D4807" t="s">
        <v>11</v>
      </c>
      <c r="E4807" t="s">
        <v>70322</v>
      </c>
      <c r="F4807" t="s">
        <v>70319</v>
      </c>
      <c r="G4807" s="2">
        <v>43625</v>
      </c>
    </row>
    <row r="4808" spans="1:7">
      <c r="A4808" t="s">
        <v>79806</v>
      </c>
      <c r="B4808" t="s">
        <v>79807</v>
      </c>
      <c r="C4808" t="s">
        <v>4</v>
      </c>
      <c r="D4808" t="s">
        <v>11</v>
      </c>
      <c r="E4808" t="s">
        <v>70322</v>
      </c>
      <c r="F4808" t="s">
        <v>70329</v>
      </c>
      <c r="G4808" s="2">
        <v>43580</v>
      </c>
    </row>
    <row r="4809" spans="1:7">
      <c r="A4809" t="s">
        <v>79808</v>
      </c>
      <c r="B4809" t="s">
        <v>79809</v>
      </c>
      <c r="C4809" t="s">
        <v>4</v>
      </c>
      <c r="D4809" t="s">
        <v>11</v>
      </c>
      <c r="E4809" t="s">
        <v>70312</v>
      </c>
      <c r="F4809" t="s">
        <v>70319</v>
      </c>
      <c r="G4809" s="2">
        <v>43647</v>
      </c>
    </row>
    <row r="4810" spans="1:7">
      <c r="A4810" t="s">
        <v>79810</v>
      </c>
      <c r="B4810" t="s">
        <v>79811</v>
      </c>
      <c r="C4810" t="s">
        <v>4</v>
      </c>
      <c r="D4810" t="s">
        <v>11</v>
      </c>
      <c r="E4810" t="s">
        <v>70312</v>
      </c>
      <c r="F4810" t="s">
        <v>70351</v>
      </c>
      <c r="G4810" s="2">
        <v>43587</v>
      </c>
    </row>
    <row r="4811" spans="1:7">
      <c r="A4811" t="s">
        <v>79812</v>
      </c>
      <c r="B4811" t="s">
        <v>79813</v>
      </c>
      <c r="C4811" t="s">
        <v>4</v>
      </c>
      <c r="D4811" t="s">
        <v>11</v>
      </c>
      <c r="E4811" t="s">
        <v>70312</v>
      </c>
      <c r="F4811" t="s">
        <v>70313</v>
      </c>
      <c r="G4811" s="2">
        <v>43657</v>
      </c>
    </row>
    <row r="4812" spans="1:7">
      <c r="A4812" t="s">
        <v>79814</v>
      </c>
      <c r="B4812" t="s">
        <v>79815</v>
      </c>
      <c r="C4812" t="s">
        <v>4</v>
      </c>
      <c r="D4812" t="s">
        <v>11</v>
      </c>
      <c r="E4812" t="s">
        <v>70312</v>
      </c>
      <c r="F4812" t="s">
        <v>70351</v>
      </c>
      <c r="G4812" s="2">
        <v>43600</v>
      </c>
    </row>
    <row r="4813" spans="1:7">
      <c r="A4813" t="s">
        <v>79816</v>
      </c>
      <c r="B4813" t="s">
        <v>79817</v>
      </c>
      <c r="C4813" t="s">
        <v>4</v>
      </c>
      <c r="D4813" t="s">
        <v>11</v>
      </c>
      <c r="E4813" t="s">
        <v>70312</v>
      </c>
      <c r="F4813" t="s">
        <v>70319</v>
      </c>
      <c r="G4813" s="2">
        <v>43656</v>
      </c>
    </row>
    <row r="4814" spans="1:7">
      <c r="A4814" t="s">
        <v>79818</v>
      </c>
      <c r="B4814" t="s">
        <v>79819</v>
      </c>
      <c r="C4814" t="s">
        <v>4</v>
      </c>
      <c r="D4814" t="s">
        <v>11</v>
      </c>
      <c r="E4814" t="s">
        <v>70312</v>
      </c>
      <c r="F4814" t="s">
        <v>70336</v>
      </c>
      <c r="G4814" s="2">
        <v>43608</v>
      </c>
    </row>
    <row r="4815" spans="1:7">
      <c r="A4815" t="s">
        <v>79820</v>
      </c>
      <c r="B4815" t="s">
        <v>79821</v>
      </c>
      <c r="C4815" t="s">
        <v>4</v>
      </c>
      <c r="D4815" t="s">
        <v>11</v>
      </c>
      <c r="E4815" t="s">
        <v>70312</v>
      </c>
      <c r="F4815" t="s">
        <v>70319</v>
      </c>
      <c r="G4815" s="2">
        <v>43609</v>
      </c>
    </row>
    <row r="4816" spans="1:7">
      <c r="A4816" t="s">
        <v>79822</v>
      </c>
      <c r="B4816" t="s">
        <v>79823</v>
      </c>
      <c r="C4816" t="s">
        <v>4</v>
      </c>
      <c r="D4816" t="s">
        <v>11</v>
      </c>
      <c r="E4816" t="s">
        <v>70312</v>
      </c>
      <c r="F4816" t="s">
        <v>70319</v>
      </c>
      <c r="G4816" s="2">
        <v>43603</v>
      </c>
    </row>
    <row r="4817" spans="1:7">
      <c r="A4817" t="s">
        <v>79824</v>
      </c>
      <c r="B4817" t="s">
        <v>79825</v>
      </c>
      <c r="C4817" t="s">
        <v>4</v>
      </c>
      <c r="D4817" t="s">
        <v>11</v>
      </c>
      <c r="E4817" t="s">
        <v>70312</v>
      </c>
      <c r="F4817" t="s">
        <v>70336</v>
      </c>
      <c r="G4817" s="2">
        <v>43644</v>
      </c>
    </row>
    <row r="4818" spans="1:7">
      <c r="A4818" t="s">
        <v>79826</v>
      </c>
      <c r="B4818" t="s">
        <v>79827</v>
      </c>
      <c r="C4818" t="s">
        <v>4</v>
      </c>
      <c r="D4818" t="s">
        <v>11</v>
      </c>
      <c r="E4818" t="s">
        <v>70312</v>
      </c>
      <c r="F4818" t="s">
        <v>70313</v>
      </c>
      <c r="G4818" s="2">
        <v>43648</v>
      </c>
    </row>
    <row r="4819" spans="1:7">
      <c r="A4819" t="s">
        <v>79828</v>
      </c>
      <c r="B4819" t="s">
        <v>79829</v>
      </c>
      <c r="C4819" t="s">
        <v>4</v>
      </c>
      <c r="D4819" t="s">
        <v>11</v>
      </c>
      <c r="E4819" t="s">
        <v>70312</v>
      </c>
      <c r="F4819" t="s">
        <v>70319</v>
      </c>
      <c r="G4819" s="2">
        <v>43604</v>
      </c>
    </row>
    <row r="4820" spans="1:7">
      <c r="A4820" t="s">
        <v>79830</v>
      </c>
      <c r="B4820" t="s">
        <v>79831</v>
      </c>
      <c r="C4820" t="s">
        <v>4</v>
      </c>
      <c r="D4820" t="s">
        <v>11</v>
      </c>
      <c r="E4820" t="s">
        <v>70312</v>
      </c>
      <c r="F4820" t="s">
        <v>70336</v>
      </c>
      <c r="G4820" s="2">
        <v>43612</v>
      </c>
    </row>
    <row r="4821" spans="1:7">
      <c r="A4821" t="s">
        <v>79832</v>
      </c>
      <c r="B4821" t="s">
        <v>79833</v>
      </c>
      <c r="C4821" t="s">
        <v>4</v>
      </c>
      <c r="D4821" t="s">
        <v>11</v>
      </c>
      <c r="E4821" t="s">
        <v>70322</v>
      </c>
      <c r="F4821" t="s">
        <v>70336</v>
      </c>
      <c r="G4821" s="2">
        <v>43617</v>
      </c>
    </row>
    <row r="4822" spans="1:7">
      <c r="A4822" t="s">
        <v>79834</v>
      </c>
      <c r="B4822" t="s">
        <v>79835</v>
      </c>
      <c r="C4822" t="s">
        <v>4</v>
      </c>
      <c r="D4822" t="s">
        <v>11</v>
      </c>
      <c r="E4822" t="s">
        <v>70312</v>
      </c>
      <c r="F4822" t="s">
        <v>70313</v>
      </c>
      <c r="G4822" s="2">
        <v>43648</v>
      </c>
    </row>
    <row r="4823" spans="1:7">
      <c r="A4823" t="s">
        <v>79836</v>
      </c>
      <c r="B4823" t="s">
        <v>79837</v>
      </c>
      <c r="C4823" t="s">
        <v>4</v>
      </c>
      <c r="D4823" t="s">
        <v>11</v>
      </c>
      <c r="E4823" t="s">
        <v>70312</v>
      </c>
      <c r="F4823" t="s">
        <v>70336</v>
      </c>
      <c r="G4823" s="2">
        <v>43648</v>
      </c>
    </row>
    <row r="4824" spans="1:7">
      <c r="A4824" t="s">
        <v>79838</v>
      </c>
      <c r="B4824" t="s">
        <v>19196</v>
      </c>
      <c r="C4824" t="s">
        <v>4</v>
      </c>
      <c r="D4824" t="s">
        <v>11</v>
      </c>
      <c r="E4824" t="s">
        <v>70312</v>
      </c>
      <c r="F4824" t="s">
        <v>70336</v>
      </c>
      <c r="G4824" s="2">
        <v>43615</v>
      </c>
    </row>
    <row r="4825" spans="1:7">
      <c r="A4825" t="s">
        <v>79839</v>
      </c>
      <c r="B4825" t="s">
        <v>79840</v>
      </c>
      <c r="C4825" t="s">
        <v>4</v>
      </c>
      <c r="D4825" t="s">
        <v>11</v>
      </c>
      <c r="E4825" t="s">
        <v>70312</v>
      </c>
      <c r="F4825" t="s">
        <v>70319</v>
      </c>
      <c r="G4825" s="2">
        <v>43633</v>
      </c>
    </row>
    <row r="4826" spans="1:7">
      <c r="A4826" t="s">
        <v>79841</v>
      </c>
      <c r="B4826" t="s">
        <v>79842</v>
      </c>
      <c r="C4826" t="s">
        <v>4</v>
      </c>
      <c r="D4826" t="s">
        <v>11</v>
      </c>
      <c r="E4826" t="s">
        <v>70312</v>
      </c>
      <c r="F4826" t="s">
        <v>70319</v>
      </c>
      <c r="G4826" s="2">
        <v>43609</v>
      </c>
    </row>
    <row r="4827" spans="1:7">
      <c r="A4827" t="s">
        <v>79843</v>
      </c>
      <c r="B4827" t="s">
        <v>79844</v>
      </c>
      <c r="C4827" t="s">
        <v>4</v>
      </c>
      <c r="D4827" t="s">
        <v>11</v>
      </c>
      <c r="E4827" t="s">
        <v>70322</v>
      </c>
      <c r="F4827" t="s">
        <v>70319</v>
      </c>
      <c r="G4827" s="2">
        <v>43607</v>
      </c>
    </row>
    <row r="4828" spans="1:7">
      <c r="A4828" t="s">
        <v>79845</v>
      </c>
      <c r="B4828" t="s">
        <v>79846</v>
      </c>
      <c r="C4828" t="s">
        <v>4</v>
      </c>
      <c r="D4828" t="s">
        <v>11</v>
      </c>
      <c r="E4828" t="s">
        <v>70312</v>
      </c>
      <c r="F4828" t="s">
        <v>70319</v>
      </c>
      <c r="G4828" s="2">
        <v>43618</v>
      </c>
    </row>
    <row r="4829" spans="1:7">
      <c r="A4829" t="s">
        <v>79847</v>
      </c>
      <c r="B4829" t="s">
        <v>79848</v>
      </c>
      <c r="C4829" t="s">
        <v>4</v>
      </c>
      <c r="D4829" t="s">
        <v>11</v>
      </c>
      <c r="E4829" t="s">
        <v>70312</v>
      </c>
      <c r="F4829" t="s">
        <v>70313</v>
      </c>
      <c r="G4829" s="2">
        <v>43595</v>
      </c>
    </row>
    <row r="4830" spans="1:7">
      <c r="A4830" t="s">
        <v>79849</v>
      </c>
      <c r="B4830" t="s">
        <v>79850</v>
      </c>
      <c r="C4830" t="s">
        <v>4</v>
      </c>
      <c r="D4830" t="s">
        <v>11</v>
      </c>
      <c r="E4830" t="s">
        <v>70322</v>
      </c>
      <c r="F4830" t="s">
        <v>70319</v>
      </c>
      <c r="G4830" s="2">
        <v>43614</v>
      </c>
    </row>
    <row r="4831" spans="1:7">
      <c r="A4831" t="s">
        <v>79851</v>
      </c>
      <c r="B4831" t="s">
        <v>79852</v>
      </c>
      <c r="C4831" t="s">
        <v>4</v>
      </c>
      <c r="D4831" t="s">
        <v>11</v>
      </c>
      <c r="E4831" t="s">
        <v>70322</v>
      </c>
      <c r="F4831" t="s">
        <v>70336</v>
      </c>
      <c r="G4831" s="2">
        <v>43618</v>
      </c>
    </row>
    <row r="4832" spans="1:7">
      <c r="A4832" t="s">
        <v>79853</v>
      </c>
      <c r="B4832" t="s">
        <v>10666</v>
      </c>
      <c r="C4832" t="s">
        <v>4</v>
      </c>
      <c r="D4832" t="s">
        <v>11</v>
      </c>
      <c r="E4832" t="s">
        <v>70312</v>
      </c>
      <c r="F4832" t="s">
        <v>70351</v>
      </c>
      <c r="G4832" s="2">
        <v>43643</v>
      </c>
    </row>
    <row r="4833" spans="1:7">
      <c r="A4833" t="s">
        <v>79854</v>
      </c>
      <c r="B4833" t="s">
        <v>79855</v>
      </c>
      <c r="C4833" t="s">
        <v>4</v>
      </c>
      <c r="D4833" t="s">
        <v>11</v>
      </c>
      <c r="E4833" t="s">
        <v>70312</v>
      </c>
      <c r="F4833" t="s">
        <v>70313</v>
      </c>
      <c r="G4833" s="2">
        <v>43617</v>
      </c>
    </row>
    <row r="4834" spans="1:7">
      <c r="A4834" t="s">
        <v>79856</v>
      </c>
      <c r="B4834" t="s">
        <v>79857</v>
      </c>
      <c r="C4834" t="s">
        <v>4</v>
      </c>
      <c r="D4834" t="s">
        <v>11</v>
      </c>
      <c r="E4834" t="s">
        <v>70312</v>
      </c>
      <c r="F4834" t="s">
        <v>70376</v>
      </c>
      <c r="G4834" s="2">
        <v>43648</v>
      </c>
    </row>
    <row r="4835" spans="1:7">
      <c r="A4835" t="s">
        <v>79858</v>
      </c>
      <c r="B4835" t="s">
        <v>79859</v>
      </c>
      <c r="C4835" t="s">
        <v>4</v>
      </c>
      <c r="D4835" t="s">
        <v>11</v>
      </c>
      <c r="E4835" t="s">
        <v>70312</v>
      </c>
      <c r="F4835" t="s">
        <v>70336</v>
      </c>
      <c r="G4835" s="2">
        <v>43634</v>
      </c>
    </row>
    <row r="4836" spans="1:7">
      <c r="A4836" t="s">
        <v>79860</v>
      </c>
      <c r="B4836" t="s">
        <v>79861</v>
      </c>
      <c r="C4836" t="s">
        <v>4</v>
      </c>
      <c r="D4836" t="s">
        <v>11</v>
      </c>
      <c r="E4836" t="s">
        <v>70312</v>
      </c>
      <c r="F4836" t="s">
        <v>70319</v>
      </c>
      <c r="G4836" s="2">
        <v>43623</v>
      </c>
    </row>
    <row r="4837" spans="1:7">
      <c r="A4837" t="s">
        <v>79862</v>
      </c>
      <c r="B4837" t="s">
        <v>79863</v>
      </c>
      <c r="C4837" t="s">
        <v>4</v>
      </c>
      <c r="D4837" t="s">
        <v>11</v>
      </c>
      <c r="E4837" t="s">
        <v>70312</v>
      </c>
      <c r="F4837" t="s">
        <v>70319</v>
      </c>
      <c r="G4837" s="2">
        <v>43648</v>
      </c>
    </row>
    <row r="4838" spans="1:7">
      <c r="A4838" t="s">
        <v>79864</v>
      </c>
      <c r="B4838" t="s">
        <v>79865</v>
      </c>
      <c r="C4838" t="s">
        <v>4</v>
      </c>
      <c r="D4838" t="s">
        <v>11</v>
      </c>
      <c r="E4838" t="s">
        <v>70312</v>
      </c>
      <c r="F4838" t="s">
        <v>70319</v>
      </c>
      <c r="G4838" s="2">
        <v>43614</v>
      </c>
    </row>
    <row r="4839" spans="1:7">
      <c r="A4839" t="s">
        <v>79866</v>
      </c>
      <c r="B4839" t="s">
        <v>79867</v>
      </c>
      <c r="C4839" t="s">
        <v>4</v>
      </c>
      <c r="D4839" t="s">
        <v>11</v>
      </c>
      <c r="E4839" t="s">
        <v>70312</v>
      </c>
      <c r="F4839" t="s">
        <v>70313</v>
      </c>
      <c r="G4839" s="2">
        <v>43632</v>
      </c>
    </row>
    <row r="4840" spans="1:7">
      <c r="A4840" t="s">
        <v>79868</v>
      </c>
      <c r="B4840" t="s">
        <v>79869</v>
      </c>
      <c r="C4840" t="s">
        <v>4</v>
      </c>
      <c r="D4840" t="s">
        <v>11</v>
      </c>
      <c r="E4840" t="s">
        <v>70312</v>
      </c>
      <c r="F4840" t="s">
        <v>70313</v>
      </c>
      <c r="G4840" s="2">
        <v>43592</v>
      </c>
    </row>
    <row r="4841" spans="1:7">
      <c r="A4841" t="s">
        <v>79870</v>
      </c>
      <c r="B4841" t="s">
        <v>79871</v>
      </c>
      <c r="C4841" t="s">
        <v>4</v>
      </c>
      <c r="D4841" t="s">
        <v>11</v>
      </c>
      <c r="E4841" t="s">
        <v>70322</v>
      </c>
      <c r="F4841" t="s">
        <v>70319</v>
      </c>
      <c r="G4841" s="2">
        <v>43610</v>
      </c>
    </row>
    <row r="4842" spans="1:7">
      <c r="A4842" t="s">
        <v>79872</v>
      </c>
      <c r="B4842" t="s">
        <v>79873</v>
      </c>
      <c r="C4842" t="s">
        <v>4</v>
      </c>
      <c r="D4842" t="s">
        <v>11</v>
      </c>
      <c r="E4842" t="s">
        <v>70322</v>
      </c>
      <c r="F4842" t="s">
        <v>70319</v>
      </c>
      <c r="G4842" s="2">
        <v>43614</v>
      </c>
    </row>
    <row r="4843" spans="1:7">
      <c r="A4843" t="s">
        <v>79874</v>
      </c>
      <c r="B4843" t="s">
        <v>79875</v>
      </c>
      <c r="C4843" t="s">
        <v>4</v>
      </c>
      <c r="D4843" t="s">
        <v>11</v>
      </c>
      <c r="E4843" t="s">
        <v>70312</v>
      </c>
      <c r="F4843" t="s">
        <v>70376</v>
      </c>
      <c r="G4843" s="2">
        <v>43605</v>
      </c>
    </row>
    <row r="4844" spans="1:7">
      <c r="A4844" t="s">
        <v>79876</v>
      </c>
      <c r="B4844" t="s">
        <v>79877</v>
      </c>
      <c r="C4844" t="s">
        <v>4</v>
      </c>
      <c r="D4844" t="s">
        <v>11</v>
      </c>
      <c r="E4844" t="s">
        <v>70312</v>
      </c>
      <c r="F4844" t="s">
        <v>70319</v>
      </c>
      <c r="G4844" s="2">
        <v>43583</v>
      </c>
    </row>
    <row r="4845" spans="1:7">
      <c r="A4845" t="s">
        <v>79878</v>
      </c>
      <c r="B4845" t="s">
        <v>79879</v>
      </c>
      <c r="C4845" t="s">
        <v>4</v>
      </c>
      <c r="D4845" t="s">
        <v>11</v>
      </c>
      <c r="E4845" t="s">
        <v>70322</v>
      </c>
      <c r="F4845" t="s">
        <v>70319</v>
      </c>
      <c r="G4845" s="2">
        <v>43613</v>
      </c>
    </row>
    <row r="4846" spans="1:7">
      <c r="A4846" t="s">
        <v>79880</v>
      </c>
      <c r="B4846" t="s">
        <v>79881</v>
      </c>
      <c r="C4846" t="s">
        <v>4</v>
      </c>
      <c r="D4846" t="s">
        <v>11</v>
      </c>
      <c r="E4846" t="s">
        <v>70312</v>
      </c>
      <c r="F4846" t="s">
        <v>70319</v>
      </c>
      <c r="G4846" s="2">
        <v>43628</v>
      </c>
    </row>
    <row r="4847" spans="1:7">
      <c r="A4847" t="s">
        <v>79882</v>
      </c>
      <c r="B4847" t="s">
        <v>79883</v>
      </c>
      <c r="C4847" t="s">
        <v>4</v>
      </c>
      <c r="D4847" t="s">
        <v>11</v>
      </c>
      <c r="E4847" t="s">
        <v>70312</v>
      </c>
      <c r="F4847" t="s">
        <v>70351</v>
      </c>
      <c r="G4847" s="2">
        <v>43633</v>
      </c>
    </row>
    <row r="4848" spans="1:7">
      <c r="A4848" t="s">
        <v>79884</v>
      </c>
      <c r="B4848" t="s">
        <v>79885</v>
      </c>
      <c r="C4848" t="s">
        <v>4</v>
      </c>
      <c r="D4848" t="s">
        <v>11</v>
      </c>
      <c r="E4848" t="s">
        <v>70312</v>
      </c>
      <c r="F4848" t="s">
        <v>70376</v>
      </c>
      <c r="G4848" s="2">
        <v>43646</v>
      </c>
    </row>
    <row r="4849" spans="1:7">
      <c r="A4849" t="s">
        <v>79886</v>
      </c>
      <c r="B4849" t="s">
        <v>79887</v>
      </c>
      <c r="C4849" t="s">
        <v>4</v>
      </c>
      <c r="D4849" t="s">
        <v>11</v>
      </c>
      <c r="E4849" t="s">
        <v>70312</v>
      </c>
      <c r="F4849" t="s">
        <v>70313</v>
      </c>
      <c r="G4849" s="2">
        <v>43582</v>
      </c>
    </row>
    <row r="4850" spans="1:7">
      <c r="A4850" t="s">
        <v>79888</v>
      </c>
      <c r="B4850" t="s">
        <v>79889</v>
      </c>
      <c r="C4850" t="s">
        <v>4</v>
      </c>
      <c r="D4850" t="s">
        <v>11</v>
      </c>
      <c r="E4850" t="s">
        <v>70312</v>
      </c>
      <c r="F4850" t="s">
        <v>70404</v>
      </c>
      <c r="G4850" s="2">
        <v>43590</v>
      </c>
    </row>
    <row r="4851" spans="1:7">
      <c r="A4851" t="s">
        <v>79890</v>
      </c>
      <c r="B4851" t="s">
        <v>79891</v>
      </c>
      <c r="C4851" t="s">
        <v>4</v>
      </c>
      <c r="D4851" t="s">
        <v>11</v>
      </c>
      <c r="E4851" t="s">
        <v>70322</v>
      </c>
      <c r="F4851" t="s">
        <v>70319</v>
      </c>
      <c r="G4851" s="2">
        <v>43623</v>
      </c>
    </row>
    <row r="4852" spans="1:7">
      <c r="A4852" t="s">
        <v>79892</v>
      </c>
      <c r="B4852" t="s">
        <v>79893</v>
      </c>
      <c r="C4852" t="s">
        <v>4</v>
      </c>
      <c r="D4852" t="s">
        <v>11</v>
      </c>
      <c r="E4852" t="s">
        <v>70322</v>
      </c>
      <c r="F4852" t="s">
        <v>70319</v>
      </c>
      <c r="G4852" s="2">
        <v>43615</v>
      </c>
    </row>
    <row r="4853" spans="1:7">
      <c r="A4853" t="s">
        <v>79894</v>
      </c>
      <c r="B4853" t="s">
        <v>79895</v>
      </c>
      <c r="C4853" t="s">
        <v>4</v>
      </c>
      <c r="D4853" t="s">
        <v>11</v>
      </c>
      <c r="E4853" t="s">
        <v>70322</v>
      </c>
      <c r="F4853" t="s">
        <v>70319</v>
      </c>
      <c r="G4853" s="2">
        <v>43612</v>
      </c>
    </row>
    <row r="4854" spans="1:7">
      <c r="A4854" t="s">
        <v>79896</v>
      </c>
      <c r="B4854" t="s">
        <v>79897</v>
      </c>
      <c r="C4854" t="s">
        <v>4</v>
      </c>
      <c r="D4854" t="s">
        <v>11</v>
      </c>
      <c r="E4854" t="s">
        <v>70322</v>
      </c>
      <c r="F4854" t="s">
        <v>70336</v>
      </c>
      <c r="G4854" s="2">
        <v>43608</v>
      </c>
    </row>
    <row r="4855" spans="1:7">
      <c r="A4855" t="s">
        <v>79898</v>
      </c>
      <c r="B4855" t="s">
        <v>79899</v>
      </c>
      <c r="C4855" t="s">
        <v>4</v>
      </c>
      <c r="D4855" t="s">
        <v>11</v>
      </c>
      <c r="E4855" t="s">
        <v>70312</v>
      </c>
      <c r="F4855" t="s">
        <v>70313</v>
      </c>
      <c r="G4855" s="2">
        <v>43644</v>
      </c>
    </row>
    <row r="4856" spans="1:7">
      <c r="A4856" t="s">
        <v>79900</v>
      </c>
      <c r="B4856" t="s">
        <v>79901</v>
      </c>
      <c r="C4856" t="s">
        <v>4</v>
      </c>
      <c r="D4856" t="s">
        <v>11</v>
      </c>
      <c r="E4856" t="s">
        <v>70312</v>
      </c>
      <c r="F4856" t="s">
        <v>70319</v>
      </c>
      <c r="G4856" s="2">
        <v>43650</v>
      </c>
    </row>
    <row r="4857" spans="1:7">
      <c r="A4857" t="s">
        <v>79902</v>
      </c>
      <c r="B4857" t="s">
        <v>79903</v>
      </c>
      <c r="C4857" t="s">
        <v>4</v>
      </c>
      <c r="D4857" t="s">
        <v>11</v>
      </c>
      <c r="E4857" t="s">
        <v>70312</v>
      </c>
      <c r="F4857" t="s">
        <v>70376</v>
      </c>
      <c r="G4857" s="2">
        <v>43600</v>
      </c>
    </row>
    <row r="4858" spans="1:7">
      <c r="A4858" t="s">
        <v>79904</v>
      </c>
      <c r="B4858" t="s">
        <v>79905</v>
      </c>
      <c r="C4858" t="s">
        <v>4</v>
      </c>
      <c r="D4858" t="s">
        <v>11</v>
      </c>
      <c r="E4858" t="s">
        <v>70322</v>
      </c>
      <c r="F4858" t="s">
        <v>70313</v>
      </c>
      <c r="G4858" s="2">
        <v>43610</v>
      </c>
    </row>
    <row r="4859" spans="1:7">
      <c r="A4859" t="s">
        <v>79906</v>
      </c>
      <c r="B4859" t="s">
        <v>79907</v>
      </c>
      <c r="C4859" t="s">
        <v>4</v>
      </c>
      <c r="D4859" t="s">
        <v>11</v>
      </c>
      <c r="E4859" t="s">
        <v>70312</v>
      </c>
      <c r="F4859" t="s">
        <v>70329</v>
      </c>
      <c r="G4859" s="2">
        <v>43601</v>
      </c>
    </row>
    <row r="4860" spans="1:7">
      <c r="A4860" t="s">
        <v>79908</v>
      </c>
      <c r="B4860" t="s">
        <v>79909</v>
      </c>
      <c r="C4860" t="s">
        <v>4</v>
      </c>
      <c r="D4860" t="s">
        <v>11</v>
      </c>
      <c r="E4860" t="s">
        <v>70322</v>
      </c>
      <c r="F4860" t="s">
        <v>70319</v>
      </c>
      <c r="G4860" s="2">
        <v>43582</v>
      </c>
    </row>
    <row r="4861" spans="1:7">
      <c r="A4861" t="s">
        <v>79910</v>
      </c>
      <c r="B4861" t="s">
        <v>79911</v>
      </c>
      <c r="C4861" t="s">
        <v>4</v>
      </c>
      <c r="D4861" t="s">
        <v>11</v>
      </c>
      <c r="E4861" t="s">
        <v>70322</v>
      </c>
      <c r="F4861" t="s">
        <v>70319</v>
      </c>
      <c r="G4861" s="2">
        <v>43595</v>
      </c>
    </row>
    <row r="4862" spans="1:7">
      <c r="A4862" t="s">
        <v>79912</v>
      </c>
      <c r="B4862" t="s">
        <v>79913</v>
      </c>
      <c r="C4862" t="s">
        <v>4</v>
      </c>
      <c r="D4862" t="s">
        <v>11</v>
      </c>
      <c r="E4862" t="s">
        <v>70322</v>
      </c>
      <c r="F4862" t="s">
        <v>70336</v>
      </c>
      <c r="G4862" s="2">
        <v>43608</v>
      </c>
    </row>
    <row r="4863" spans="1:7">
      <c r="A4863" t="s">
        <v>79914</v>
      </c>
      <c r="B4863" t="s">
        <v>79915</v>
      </c>
      <c r="C4863" t="s">
        <v>4</v>
      </c>
      <c r="D4863" t="s">
        <v>11</v>
      </c>
      <c r="E4863" t="s">
        <v>70312</v>
      </c>
      <c r="F4863" t="s">
        <v>70313</v>
      </c>
      <c r="G4863" s="2">
        <v>43595</v>
      </c>
    </row>
    <row r="4864" spans="1:7">
      <c r="A4864" t="s">
        <v>79916</v>
      </c>
      <c r="B4864" t="s">
        <v>79917</v>
      </c>
      <c r="C4864" t="s">
        <v>4</v>
      </c>
      <c r="D4864" t="s">
        <v>11</v>
      </c>
      <c r="E4864" t="s">
        <v>70322</v>
      </c>
      <c r="F4864" t="s">
        <v>70313</v>
      </c>
      <c r="G4864" s="2">
        <v>43622</v>
      </c>
    </row>
    <row r="4865" spans="1:7">
      <c r="A4865" t="s">
        <v>79918</v>
      </c>
      <c r="B4865" t="s">
        <v>79919</v>
      </c>
      <c r="C4865" t="s">
        <v>4</v>
      </c>
      <c r="D4865" t="s">
        <v>11</v>
      </c>
      <c r="E4865" t="s">
        <v>70312</v>
      </c>
      <c r="F4865" t="s">
        <v>70313</v>
      </c>
      <c r="G4865" s="2">
        <v>43651</v>
      </c>
    </row>
    <row r="4866" spans="1:7">
      <c r="A4866" t="s">
        <v>79920</v>
      </c>
      <c r="B4866" t="s">
        <v>79921</v>
      </c>
      <c r="C4866" t="s">
        <v>4</v>
      </c>
      <c r="D4866" t="s">
        <v>11</v>
      </c>
      <c r="E4866" t="s">
        <v>70312</v>
      </c>
      <c r="F4866" t="s">
        <v>70351</v>
      </c>
      <c r="G4866" s="2">
        <v>43632</v>
      </c>
    </row>
    <row r="4867" spans="1:7">
      <c r="A4867" t="s">
        <v>79922</v>
      </c>
      <c r="B4867" t="s">
        <v>79923</v>
      </c>
      <c r="C4867" t="s">
        <v>4</v>
      </c>
      <c r="D4867" t="s">
        <v>11</v>
      </c>
      <c r="E4867" t="s">
        <v>70312</v>
      </c>
      <c r="F4867" t="s">
        <v>70319</v>
      </c>
      <c r="G4867" s="2">
        <v>43619</v>
      </c>
    </row>
    <row r="4868" spans="1:7">
      <c r="A4868" t="s">
        <v>79924</v>
      </c>
      <c r="B4868" t="s">
        <v>79925</v>
      </c>
      <c r="C4868" t="s">
        <v>4</v>
      </c>
      <c r="D4868" t="s">
        <v>11</v>
      </c>
      <c r="E4868" t="s">
        <v>70312</v>
      </c>
      <c r="F4868" t="s">
        <v>70319</v>
      </c>
      <c r="G4868" s="2">
        <v>43640</v>
      </c>
    </row>
    <row r="4869" spans="1:7">
      <c r="A4869" t="s">
        <v>79926</v>
      </c>
      <c r="B4869" t="s">
        <v>79927</v>
      </c>
      <c r="C4869" t="s">
        <v>4</v>
      </c>
      <c r="D4869" t="s">
        <v>11</v>
      </c>
      <c r="E4869" t="s">
        <v>70322</v>
      </c>
      <c r="F4869" t="s">
        <v>70313</v>
      </c>
      <c r="G4869" s="2">
        <v>43612</v>
      </c>
    </row>
    <row r="4870" spans="1:7">
      <c r="A4870" t="s">
        <v>79928</v>
      </c>
      <c r="B4870" t="s">
        <v>79929</v>
      </c>
      <c r="C4870" t="s">
        <v>4</v>
      </c>
      <c r="D4870" t="s">
        <v>11</v>
      </c>
      <c r="E4870" t="s">
        <v>70322</v>
      </c>
      <c r="F4870" t="s">
        <v>70319</v>
      </c>
      <c r="G4870" s="2">
        <v>43611</v>
      </c>
    </row>
    <row r="4871" spans="1:7">
      <c r="A4871" t="s">
        <v>79930</v>
      </c>
      <c r="B4871" t="s">
        <v>79931</v>
      </c>
      <c r="C4871" t="s">
        <v>4</v>
      </c>
      <c r="D4871" t="s">
        <v>11</v>
      </c>
      <c r="E4871" t="s">
        <v>70322</v>
      </c>
      <c r="F4871" t="s">
        <v>70319</v>
      </c>
      <c r="G4871" s="2">
        <v>43611</v>
      </c>
    </row>
    <row r="4872" spans="1:7">
      <c r="A4872" t="s">
        <v>79932</v>
      </c>
      <c r="B4872" t="s">
        <v>79933</v>
      </c>
      <c r="C4872" t="s">
        <v>4</v>
      </c>
      <c r="D4872" t="s">
        <v>11</v>
      </c>
      <c r="E4872" t="s">
        <v>70312</v>
      </c>
      <c r="F4872" t="s">
        <v>70376</v>
      </c>
      <c r="G4872" s="2">
        <v>43612</v>
      </c>
    </row>
    <row r="4873" spans="1:7">
      <c r="A4873" t="s">
        <v>79934</v>
      </c>
      <c r="B4873" t="s">
        <v>79935</v>
      </c>
      <c r="C4873" t="s">
        <v>4</v>
      </c>
      <c r="D4873" t="s">
        <v>11</v>
      </c>
      <c r="E4873" t="s">
        <v>70312</v>
      </c>
      <c r="F4873" t="s">
        <v>70319</v>
      </c>
      <c r="G4873" s="2">
        <v>43600</v>
      </c>
    </row>
    <row r="4874" spans="1:7">
      <c r="A4874" t="s">
        <v>79936</v>
      </c>
      <c r="B4874" t="s">
        <v>79937</v>
      </c>
      <c r="C4874" t="s">
        <v>4</v>
      </c>
      <c r="D4874" t="s">
        <v>11</v>
      </c>
      <c r="E4874" t="s">
        <v>70322</v>
      </c>
      <c r="F4874" t="s">
        <v>70319</v>
      </c>
      <c r="G4874" s="2">
        <v>43613</v>
      </c>
    </row>
    <row r="4875" spans="1:7">
      <c r="A4875" t="s">
        <v>79938</v>
      </c>
      <c r="B4875" t="s">
        <v>79939</v>
      </c>
      <c r="C4875" t="s">
        <v>4</v>
      </c>
      <c r="D4875" t="s">
        <v>11</v>
      </c>
      <c r="E4875" t="s">
        <v>70312</v>
      </c>
      <c r="F4875" t="s">
        <v>70329</v>
      </c>
      <c r="G4875" s="2">
        <v>43639</v>
      </c>
    </row>
    <row r="4876" spans="1:7">
      <c r="A4876" t="s">
        <v>79940</v>
      </c>
      <c r="B4876" t="s">
        <v>79941</v>
      </c>
      <c r="C4876" t="s">
        <v>4</v>
      </c>
      <c r="D4876" t="s">
        <v>11</v>
      </c>
      <c r="E4876" t="s">
        <v>70322</v>
      </c>
      <c r="F4876" t="s">
        <v>70336</v>
      </c>
      <c r="G4876" s="2">
        <v>43619</v>
      </c>
    </row>
    <row r="4877" spans="1:7">
      <c r="A4877" t="s">
        <v>79942</v>
      </c>
      <c r="B4877" t="s">
        <v>79943</v>
      </c>
      <c r="C4877" t="s">
        <v>4</v>
      </c>
      <c r="D4877" t="s">
        <v>11</v>
      </c>
      <c r="E4877" t="s">
        <v>70322</v>
      </c>
      <c r="F4877" t="s">
        <v>70319</v>
      </c>
      <c r="G4877" s="2">
        <v>43608</v>
      </c>
    </row>
    <row r="4878" spans="1:7">
      <c r="A4878" t="s">
        <v>79944</v>
      </c>
      <c r="B4878" t="s">
        <v>79945</v>
      </c>
      <c r="C4878" t="s">
        <v>4</v>
      </c>
      <c r="D4878" t="s">
        <v>11</v>
      </c>
      <c r="E4878" t="s">
        <v>70312</v>
      </c>
      <c r="F4878" t="s">
        <v>70319</v>
      </c>
      <c r="G4878" s="2">
        <v>43602</v>
      </c>
    </row>
    <row r="4879" spans="1:7">
      <c r="A4879" t="s">
        <v>79946</v>
      </c>
      <c r="B4879" t="s">
        <v>79947</v>
      </c>
      <c r="C4879" t="s">
        <v>4</v>
      </c>
      <c r="D4879" t="s">
        <v>11</v>
      </c>
      <c r="E4879" t="s">
        <v>70312</v>
      </c>
      <c r="F4879" t="s">
        <v>70319</v>
      </c>
      <c r="G4879" s="2">
        <v>43643</v>
      </c>
    </row>
    <row r="4880" spans="1:7">
      <c r="A4880" t="s">
        <v>79948</v>
      </c>
      <c r="B4880" t="s">
        <v>79949</v>
      </c>
      <c r="C4880" t="s">
        <v>4</v>
      </c>
      <c r="D4880" t="s">
        <v>11</v>
      </c>
      <c r="E4880" t="s">
        <v>70312</v>
      </c>
      <c r="F4880" t="s">
        <v>70319</v>
      </c>
      <c r="G4880" s="2">
        <v>43656</v>
      </c>
    </row>
    <row r="4881" spans="1:7">
      <c r="A4881" t="s">
        <v>79950</v>
      </c>
      <c r="B4881" t="s">
        <v>79951</v>
      </c>
      <c r="C4881" t="s">
        <v>4</v>
      </c>
      <c r="D4881" t="s">
        <v>11</v>
      </c>
      <c r="E4881" t="s">
        <v>70312</v>
      </c>
      <c r="F4881" t="s">
        <v>70351</v>
      </c>
      <c r="G4881" s="2">
        <v>43588</v>
      </c>
    </row>
    <row r="4882" spans="1:7">
      <c r="A4882" t="s">
        <v>79952</v>
      </c>
      <c r="B4882" t="s">
        <v>79953</v>
      </c>
      <c r="C4882" t="s">
        <v>4</v>
      </c>
      <c r="D4882" t="s">
        <v>11</v>
      </c>
      <c r="E4882" t="s">
        <v>70322</v>
      </c>
      <c r="F4882" t="s">
        <v>70336</v>
      </c>
      <c r="G4882" s="2">
        <v>43608</v>
      </c>
    </row>
    <row r="4883" spans="1:7">
      <c r="A4883" t="s">
        <v>79954</v>
      </c>
      <c r="B4883" t="s">
        <v>79955</v>
      </c>
      <c r="C4883" t="s">
        <v>4</v>
      </c>
      <c r="D4883" t="s">
        <v>11</v>
      </c>
      <c r="E4883" t="s">
        <v>70312</v>
      </c>
      <c r="F4883" t="s">
        <v>70319</v>
      </c>
      <c r="G4883" s="2">
        <v>43656</v>
      </c>
    </row>
    <row r="4884" spans="1:7">
      <c r="A4884" t="s">
        <v>79956</v>
      </c>
      <c r="B4884" t="s">
        <v>79957</v>
      </c>
      <c r="C4884" t="s">
        <v>4</v>
      </c>
      <c r="D4884" t="s">
        <v>11</v>
      </c>
      <c r="E4884" t="s">
        <v>70312</v>
      </c>
      <c r="F4884" t="s">
        <v>70313</v>
      </c>
      <c r="G4884" s="2">
        <v>43643</v>
      </c>
    </row>
    <row r="4885" spans="1:7">
      <c r="A4885" t="s">
        <v>79958</v>
      </c>
      <c r="B4885" t="s">
        <v>79959</v>
      </c>
      <c r="C4885" t="s">
        <v>4</v>
      </c>
      <c r="D4885" t="s">
        <v>11</v>
      </c>
      <c r="E4885" t="s">
        <v>70312</v>
      </c>
      <c r="F4885" t="s">
        <v>70376</v>
      </c>
      <c r="G4885" s="2">
        <v>43638</v>
      </c>
    </row>
    <row r="4886" spans="1:7">
      <c r="A4886" t="s">
        <v>79960</v>
      </c>
      <c r="B4886" t="s">
        <v>79961</v>
      </c>
      <c r="C4886" t="s">
        <v>4</v>
      </c>
      <c r="D4886" t="s">
        <v>11</v>
      </c>
      <c r="E4886" t="s">
        <v>70312</v>
      </c>
      <c r="F4886" t="s">
        <v>70336</v>
      </c>
      <c r="G4886" s="2">
        <v>43639</v>
      </c>
    </row>
    <row r="4887" spans="1:7">
      <c r="A4887" t="s">
        <v>79962</v>
      </c>
      <c r="B4887" t="s">
        <v>79963</v>
      </c>
      <c r="C4887" t="s">
        <v>4</v>
      </c>
      <c r="D4887" t="s">
        <v>11</v>
      </c>
      <c r="E4887" t="s">
        <v>70312</v>
      </c>
      <c r="F4887" t="s">
        <v>70319</v>
      </c>
      <c r="G4887" s="2">
        <v>43617</v>
      </c>
    </row>
    <row r="4888" spans="1:7">
      <c r="A4888" t="s">
        <v>79964</v>
      </c>
      <c r="B4888" t="s">
        <v>79965</v>
      </c>
      <c r="C4888" t="s">
        <v>4</v>
      </c>
      <c r="D4888" t="s">
        <v>11</v>
      </c>
      <c r="E4888" t="s">
        <v>70312</v>
      </c>
      <c r="F4888" t="s">
        <v>70319</v>
      </c>
      <c r="G4888" s="2">
        <v>43618</v>
      </c>
    </row>
    <row r="4889" spans="1:7">
      <c r="A4889" t="s">
        <v>79966</v>
      </c>
      <c r="B4889" t="s">
        <v>79967</v>
      </c>
      <c r="C4889" t="s">
        <v>4</v>
      </c>
      <c r="D4889" t="s">
        <v>11</v>
      </c>
      <c r="E4889" t="s">
        <v>70322</v>
      </c>
      <c r="F4889" t="s">
        <v>70391</v>
      </c>
      <c r="G4889" s="2">
        <v>43630</v>
      </c>
    </row>
    <row r="4890" spans="1:7">
      <c r="A4890" t="s">
        <v>79968</v>
      </c>
      <c r="B4890" t="s">
        <v>79969</v>
      </c>
      <c r="C4890" t="s">
        <v>4</v>
      </c>
      <c r="D4890" t="s">
        <v>11</v>
      </c>
      <c r="E4890" t="s">
        <v>70312</v>
      </c>
      <c r="F4890" t="s">
        <v>70319</v>
      </c>
      <c r="G4890" s="2">
        <v>43597</v>
      </c>
    </row>
    <row r="4891" spans="1:7">
      <c r="A4891" t="s">
        <v>79970</v>
      </c>
      <c r="B4891" t="s">
        <v>79971</v>
      </c>
      <c r="C4891" t="s">
        <v>4</v>
      </c>
      <c r="D4891" t="s">
        <v>11</v>
      </c>
      <c r="E4891" t="s">
        <v>70312</v>
      </c>
      <c r="F4891" t="s">
        <v>70319</v>
      </c>
      <c r="G4891" s="2">
        <v>43640</v>
      </c>
    </row>
    <row r="4892" spans="1:7">
      <c r="A4892" t="s">
        <v>79972</v>
      </c>
      <c r="B4892" t="s">
        <v>79973</v>
      </c>
      <c r="C4892" t="s">
        <v>4</v>
      </c>
      <c r="D4892" t="s">
        <v>11</v>
      </c>
      <c r="E4892" t="s">
        <v>70312</v>
      </c>
      <c r="F4892" t="s">
        <v>70336</v>
      </c>
      <c r="G4892" s="2">
        <v>43610</v>
      </c>
    </row>
    <row r="4893" spans="1:7">
      <c r="A4893" t="s">
        <v>79974</v>
      </c>
      <c r="B4893" t="s">
        <v>79975</v>
      </c>
      <c r="C4893" t="s">
        <v>4</v>
      </c>
      <c r="D4893" t="s">
        <v>11</v>
      </c>
      <c r="E4893" t="s">
        <v>70312</v>
      </c>
      <c r="F4893" t="s">
        <v>70313</v>
      </c>
      <c r="G4893" s="2">
        <v>43641</v>
      </c>
    </row>
    <row r="4894" spans="1:7">
      <c r="A4894" t="s">
        <v>79976</v>
      </c>
      <c r="B4894" t="s">
        <v>79977</v>
      </c>
      <c r="C4894" t="s">
        <v>4</v>
      </c>
      <c r="D4894" t="s">
        <v>11</v>
      </c>
      <c r="E4894" t="s">
        <v>70322</v>
      </c>
      <c r="F4894" t="s">
        <v>70313</v>
      </c>
      <c r="G4894" s="2">
        <v>43610</v>
      </c>
    </row>
    <row r="4895" spans="1:7">
      <c r="A4895" t="s">
        <v>79978</v>
      </c>
      <c r="B4895" t="s">
        <v>79979</v>
      </c>
      <c r="C4895" t="s">
        <v>4</v>
      </c>
      <c r="D4895" t="s">
        <v>11</v>
      </c>
      <c r="E4895" t="s">
        <v>70312</v>
      </c>
      <c r="F4895" t="s">
        <v>70319</v>
      </c>
      <c r="G4895" s="2">
        <v>43618</v>
      </c>
    </row>
    <row r="4896" spans="1:7">
      <c r="A4896" t="s">
        <v>79980</v>
      </c>
      <c r="B4896" t="s">
        <v>79981</v>
      </c>
      <c r="C4896" t="s">
        <v>4</v>
      </c>
      <c r="D4896" t="s">
        <v>11</v>
      </c>
      <c r="E4896" t="s">
        <v>70312</v>
      </c>
      <c r="F4896" t="s">
        <v>70351</v>
      </c>
      <c r="G4896" s="2">
        <v>43594</v>
      </c>
    </row>
    <row r="4897" spans="1:7">
      <c r="A4897" t="s">
        <v>79982</v>
      </c>
      <c r="B4897" t="s">
        <v>79983</v>
      </c>
      <c r="C4897" t="s">
        <v>4</v>
      </c>
      <c r="D4897" t="s">
        <v>11</v>
      </c>
      <c r="E4897" t="s">
        <v>70322</v>
      </c>
      <c r="F4897" t="s">
        <v>70319</v>
      </c>
      <c r="G4897" s="2">
        <v>43607</v>
      </c>
    </row>
    <row r="4898" spans="1:7">
      <c r="A4898" t="s">
        <v>79984</v>
      </c>
      <c r="B4898" t="s">
        <v>79985</v>
      </c>
      <c r="C4898" t="s">
        <v>4</v>
      </c>
      <c r="D4898" t="s">
        <v>11</v>
      </c>
      <c r="E4898" t="s">
        <v>70322</v>
      </c>
      <c r="F4898" t="s">
        <v>70319</v>
      </c>
      <c r="G4898" s="2">
        <v>43654</v>
      </c>
    </row>
    <row r="4899" spans="1:7">
      <c r="A4899" t="s">
        <v>79986</v>
      </c>
      <c r="B4899" t="s">
        <v>79987</v>
      </c>
      <c r="C4899" t="s">
        <v>4</v>
      </c>
      <c r="D4899" t="s">
        <v>11</v>
      </c>
      <c r="E4899" t="s">
        <v>70312</v>
      </c>
      <c r="F4899" t="s">
        <v>70376</v>
      </c>
      <c r="G4899" s="2">
        <v>43618</v>
      </c>
    </row>
    <row r="4900" spans="1:7">
      <c r="A4900" t="s">
        <v>79988</v>
      </c>
      <c r="B4900" t="s">
        <v>79989</v>
      </c>
      <c r="C4900" t="s">
        <v>4</v>
      </c>
      <c r="D4900" t="s">
        <v>11</v>
      </c>
      <c r="E4900" t="s">
        <v>70312</v>
      </c>
      <c r="F4900" t="s">
        <v>70329</v>
      </c>
      <c r="G4900" s="2">
        <v>43656</v>
      </c>
    </row>
    <row r="4901" spans="1:7">
      <c r="A4901" t="s">
        <v>79990</v>
      </c>
      <c r="B4901" t="s">
        <v>79991</v>
      </c>
      <c r="C4901" t="s">
        <v>4</v>
      </c>
      <c r="D4901" t="s">
        <v>11</v>
      </c>
      <c r="E4901" t="s">
        <v>70312</v>
      </c>
      <c r="F4901" t="s">
        <v>70329</v>
      </c>
      <c r="G4901" s="2">
        <v>43639</v>
      </c>
    </row>
    <row r="4902" spans="1:7">
      <c r="A4902" t="s">
        <v>79992</v>
      </c>
      <c r="B4902" t="s">
        <v>79993</v>
      </c>
      <c r="C4902" t="s">
        <v>4</v>
      </c>
      <c r="D4902" t="s">
        <v>11</v>
      </c>
      <c r="E4902" t="s">
        <v>70312</v>
      </c>
      <c r="F4902" t="s">
        <v>70351</v>
      </c>
      <c r="G4902" s="2">
        <v>43649</v>
      </c>
    </row>
    <row r="4903" spans="1:7">
      <c r="A4903" t="s">
        <v>79994</v>
      </c>
      <c r="B4903" t="s">
        <v>79995</v>
      </c>
      <c r="C4903" t="s">
        <v>4</v>
      </c>
      <c r="D4903" t="s">
        <v>11</v>
      </c>
      <c r="E4903" t="s">
        <v>70322</v>
      </c>
      <c r="F4903" t="s">
        <v>70319</v>
      </c>
      <c r="G4903" s="2">
        <v>43615</v>
      </c>
    </row>
    <row r="4904" spans="1:7">
      <c r="A4904" t="s">
        <v>79996</v>
      </c>
      <c r="B4904" t="s">
        <v>79997</v>
      </c>
      <c r="C4904" t="s">
        <v>4</v>
      </c>
      <c r="D4904" t="s">
        <v>11</v>
      </c>
      <c r="E4904" t="s">
        <v>70322</v>
      </c>
      <c r="F4904" t="s">
        <v>70313</v>
      </c>
      <c r="G4904" s="2">
        <v>43626</v>
      </c>
    </row>
    <row r="4905" spans="1:7">
      <c r="A4905" t="s">
        <v>79998</v>
      </c>
      <c r="B4905" t="s">
        <v>79999</v>
      </c>
      <c r="C4905" t="s">
        <v>4</v>
      </c>
      <c r="D4905" t="s">
        <v>11</v>
      </c>
      <c r="E4905" t="s">
        <v>70322</v>
      </c>
      <c r="F4905" t="s">
        <v>70319</v>
      </c>
      <c r="G4905" s="2">
        <v>43610</v>
      </c>
    </row>
    <row r="4906" spans="1:7">
      <c r="A4906" t="s">
        <v>80000</v>
      </c>
      <c r="B4906" t="s">
        <v>80001</v>
      </c>
      <c r="C4906" t="s">
        <v>4</v>
      </c>
      <c r="D4906" t="s">
        <v>11</v>
      </c>
      <c r="E4906" t="s">
        <v>70312</v>
      </c>
      <c r="F4906" t="s">
        <v>70404</v>
      </c>
      <c r="G4906" s="2">
        <v>43608</v>
      </c>
    </row>
    <row r="4907" spans="1:7">
      <c r="A4907" t="s">
        <v>80002</v>
      </c>
      <c r="B4907" t="s">
        <v>80003</v>
      </c>
      <c r="C4907" t="s">
        <v>4</v>
      </c>
      <c r="D4907" t="s">
        <v>11</v>
      </c>
      <c r="E4907" t="s">
        <v>70312</v>
      </c>
      <c r="F4907" t="s">
        <v>70376</v>
      </c>
      <c r="G4907" s="2">
        <v>43614</v>
      </c>
    </row>
    <row r="4908" spans="1:7">
      <c r="A4908" t="s">
        <v>80004</v>
      </c>
      <c r="B4908" t="s">
        <v>80005</v>
      </c>
      <c r="C4908" t="s">
        <v>4</v>
      </c>
      <c r="D4908" t="s">
        <v>11</v>
      </c>
      <c r="E4908" t="s">
        <v>70312</v>
      </c>
      <c r="F4908" t="s">
        <v>70319</v>
      </c>
      <c r="G4908" s="2">
        <v>43634</v>
      </c>
    </row>
    <row r="4909" spans="1:7">
      <c r="A4909" t="s">
        <v>80006</v>
      </c>
      <c r="B4909" t="s">
        <v>80007</v>
      </c>
      <c r="C4909" t="s">
        <v>4</v>
      </c>
      <c r="D4909" t="s">
        <v>11</v>
      </c>
      <c r="E4909" t="s">
        <v>70322</v>
      </c>
      <c r="F4909" t="s">
        <v>70319</v>
      </c>
      <c r="G4909" s="2">
        <v>43615</v>
      </c>
    </row>
    <row r="4910" spans="1:7">
      <c r="A4910" t="s">
        <v>80008</v>
      </c>
      <c r="B4910" t="s">
        <v>80009</v>
      </c>
      <c r="C4910" t="s">
        <v>4</v>
      </c>
      <c r="D4910" t="s">
        <v>11</v>
      </c>
      <c r="E4910" t="s">
        <v>70312</v>
      </c>
      <c r="F4910" t="s">
        <v>70336</v>
      </c>
      <c r="G4910" s="2">
        <v>43613</v>
      </c>
    </row>
    <row r="4911" spans="1:7">
      <c r="A4911" t="s">
        <v>80010</v>
      </c>
      <c r="B4911" t="s">
        <v>80011</v>
      </c>
      <c r="C4911" t="s">
        <v>4</v>
      </c>
      <c r="D4911" t="s">
        <v>11</v>
      </c>
      <c r="E4911" t="s">
        <v>70312</v>
      </c>
      <c r="F4911" t="s">
        <v>70316</v>
      </c>
      <c r="G4911" s="2">
        <v>43661</v>
      </c>
    </row>
    <row r="4912" spans="1:7">
      <c r="A4912" t="s">
        <v>80012</v>
      </c>
      <c r="B4912" t="s">
        <v>80013</v>
      </c>
      <c r="C4912" t="s">
        <v>4</v>
      </c>
      <c r="D4912" t="s">
        <v>11</v>
      </c>
      <c r="E4912" t="s">
        <v>70312</v>
      </c>
      <c r="F4912" t="s">
        <v>70319</v>
      </c>
      <c r="G4912" s="2">
        <v>43654</v>
      </c>
    </row>
    <row r="4913" spans="1:7">
      <c r="A4913" t="s">
        <v>80014</v>
      </c>
      <c r="B4913" t="s">
        <v>80015</v>
      </c>
      <c r="C4913" t="s">
        <v>4</v>
      </c>
      <c r="D4913" t="s">
        <v>11</v>
      </c>
      <c r="E4913" t="s">
        <v>70312</v>
      </c>
      <c r="F4913" t="s">
        <v>70336</v>
      </c>
      <c r="G4913" s="2">
        <v>43618</v>
      </c>
    </row>
    <row r="4914" spans="1:7">
      <c r="A4914" t="s">
        <v>80016</v>
      </c>
      <c r="B4914" t="s">
        <v>80017</v>
      </c>
      <c r="C4914" t="s">
        <v>4</v>
      </c>
      <c r="D4914" t="s">
        <v>11</v>
      </c>
      <c r="E4914" t="s">
        <v>70312</v>
      </c>
      <c r="F4914" t="s">
        <v>70376</v>
      </c>
      <c r="G4914" s="2">
        <v>43656</v>
      </c>
    </row>
    <row r="4915" spans="1:7">
      <c r="A4915" t="s">
        <v>80018</v>
      </c>
      <c r="B4915" t="s">
        <v>80019</v>
      </c>
      <c r="C4915" t="s">
        <v>4</v>
      </c>
      <c r="D4915" t="s">
        <v>11</v>
      </c>
      <c r="E4915" t="s">
        <v>70312</v>
      </c>
      <c r="F4915" t="s">
        <v>70313</v>
      </c>
      <c r="G4915" s="2">
        <v>43602</v>
      </c>
    </row>
    <row r="4916" spans="1:7">
      <c r="A4916" t="s">
        <v>80020</v>
      </c>
      <c r="B4916" t="s">
        <v>80021</v>
      </c>
      <c r="C4916" t="s">
        <v>4</v>
      </c>
      <c r="D4916" t="s">
        <v>11</v>
      </c>
      <c r="E4916" t="s">
        <v>70312</v>
      </c>
      <c r="F4916" t="s">
        <v>70319</v>
      </c>
      <c r="G4916" s="2">
        <v>43648</v>
      </c>
    </row>
    <row r="4917" spans="1:7">
      <c r="A4917" t="s">
        <v>80022</v>
      </c>
      <c r="B4917" t="s">
        <v>80023</v>
      </c>
      <c r="C4917" t="s">
        <v>4</v>
      </c>
      <c r="D4917" t="s">
        <v>11</v>
      </c>
      <c r="E4917" t="s">
        <v>70312</v>
      </c>
      <c r="F4917" t="s">
        <v>70319</v>
      </c>
      <c r="G4917" s="2">
        <v>43656</v>
      </c>
    </row>
    <row r="4918" spans="1:7">
      <c r="A4918" t="s">
        <v>80024</v>
      </c>
      <c r="B4918" t="s">
        <v>80025</v>
      </c>
      <c r="C4918" t="s">
        <v>4</v>
      </c>
      <c r="D4918" t="s">
        <v>11</v>
      </c>
      <c r="E4918" t="s">
        <v>70312</v>
      </c>
      <c r="F4918" t="s">
        <v>70351</v>
      </c>
      <c r="G4918" s="2">
        <v>43644</v>
      </c>
    </row>
    <row r="4919" spans="1:7">
      <c r="A4919" t="s">
        <v>80026</v>
      </c>
      <c r="B4919" t="s">
        <v>80027</v>
      </c>
      <c r="C4919" t="s">
        <v>4</v>
      </c>
      <c r="D4919" t="s">
        <v>11</v>
      </c>
      <c r="E4919" t="s">
        <v>70312</v>
      </c>
      <c r="F4919" t="s">
        <v>70329</v>
      </c>
      <c r="G4919" s="2">
        <v>43636</v>
      </c>
    </row>
    <row r="4920" spans="1:7">
      <c r="A4920" t="s">
        <v>80028</v>
      </c>
      <c r="B4920" t="s">
        <v>80029</v>
      </c>
      <c r="C4920" t="s">
        <v>4</v>
      </c>
      <c r="D4920" t="s">
        <v>11</v>
      </c>
      <c r="E4920" t="s">
        <v>70322</v>
      </c>
      <c r="F4920" t="s">
        <v>70319</v>
      </c>
      <c r="G4920" s="2">
        <v>43614</v>
      </c>
    </row>
    <row r="4921" spans="1:7">
      <c r="A4921" t="s">
        <v>80030</v>
      </c>
      <c r="B4921" t="s">
        <v>80031</v>
      </c>
      <c r="C4921" t="s">
        <v>4</v>
      </c>
      <c r="D4921" t="s">
        <v>11</v>
      </c>
      <c r="E4921" t="s">
        <v>70322</v>
      </c>
      <c r="F4921" t="s">
        <v>70391</v>
      </c>
      <c r="G4921" s="2">
        <v>43620</v>
      </c>
    </row>
    <row r="4922" spans="1:7">
      <c r="A4922" t="s">
        <v>80032</v>
      </c>
      <c r="B4922" t="s">
        <v>80033</v>
      </c>
      <c r="C4922" t="s">
        <v>4</v>
      </c>
      <c r="D4922" t="s">
        <v>11</v>
      </c>
      <c r="E4922" t="s">
        <v>70312</v>
      </c>
      <c r="F4922" t="s">
        <v>70351</v>
      </c>
      <c r="G4922" s="2">
        <v>43656</v>
      </c>
    </row>
    <row r="4923" spans="1:7">
      <c r="A4923" t="s">
        <v>80034</v>
      </c>
      <c r="B4923" t="s">
        <v>80035</v>
      </c>
      <c r="C4923" t="s">
        <v>4</v>
      </c>
      <c r="D4923" t="s">
        <v>11</v>
      </c>
      <c r="E4923" t="s">
        <v>70312</v>
      </c>
      <c r="F4923" t="s">
        <v>70313</v>
      </c>
      <c r="G4923" s="2">
        <v>43589</v>
      </c>
    </row>
    <row r="4924" spans="1:7">
      <c r="A4924" t="s">
        <v>80036</v>
      </c>
      <c r="B4924" t="s">
        <v>80037</v>
      </c>
      <c r="C4924" t="s">
        <v>4</v>
      </c>
      <c r="D4924" t="s">
        <v>11</v>
      </c>
      <c r="E4924" t="s">
        <v>70322</v>
      </c>
      <c r="F4924" t="s">
        <v>70313</v>
      </c>
      <c r="G4924" s="2">
        <v>43614</v>
      </c>
    </row>
    <row r="4925" spans="1:7">
      <c r="A4925" t="s">
        <v>80038</v>
      </c>
      <c r="B4925" t="s">
        <v>80039</v>
      </c>
      <c r="C4925" t="s">
        <v>4</v>
      </c>
      <c r="D4925" t="s">
        <v>11</v>
      </c>
      <c r="E4925" t="s">
        <v>70312</v>
      </c>
      <c r="F4925" t="s">
        <v>70319</v>
      </c>
      <c r="G4925" s="2">
        <v>43625</v>
      </c>
    </row>
    <row r="4926" spans="1:7">
      <c r="A4926" t="s">
        <v>80040</v>
      </c>
      <c r="B4926" t="s">
        <v>80041</v>
      </c>
      <c r="C4926" t="s">
        <v>4</v>
      </c>
      <c r="D4926" t="s">
        <v>11</v>
      </c>
      <c r="E4926" t="s">
        <v>70312</v>
      </c>
      <c r="F4926" t="s">
        <v>70316</v>
      </c>
      <c r="G4926" s="2">
        <v>43596</v>
      </c>
    </row>
    <row r="4927" spans="1:7">
      <c r="A4927" t="s">
        <v>80042</v>
      </c>
      <c r="B4927" t="s">
        <v>80043</v>
      </c>
      <c r="C4927" t="s">
        <v>4</v>
      </c>
      <c r="D4927" t="s">
        <v>11</v>
      </c>
      <c r="E4927" t="s">
        <v>70312</v>
      </c>
      <c r="F4927" t="s">
        <v>70376</v>
      </c>
      <c r="G4927" s="2">
        <v>43631</v>
      </c>
    </row>
    <row r="4928" spans="1:7">
      <c r="A4928" t="s">
        <v>80044</v>
      </c>
      <c r="B4928" t="s">
        <v>80045</v>
      </c>
      <c r="C4928" t="s">
        <v>4</v>
      </c>
      <c r="D4928" t="s">
        <v>11</v>
      </c>
      <c r="E4928" t="s">
        <v>70312</v>
      </c>
      <c r="F4928" t="s">
        <v>70313</v>
      </c>
      <c r="G4928" s="2">
        <v>43643</v>
      </c>
    </row>
    <row r="4929" spans="1:7">
      <c r="A4929" t="s">
        <v>80046</v>
      </c>
      <c r="B4929" t="s">
        <v>80047</v>
      </c>
      <c r="C4929" t="s">
        <v>4</v>
      </c>
      <c r="D4929" t="s">
        <v>11</v>
      </c>
      <c r="E4929" t="s">
        <v>70312</v>
      </c>
      <c r="F4929" t="s">
        <v>70351</v>
      </c>
      <c r="G4929" s="2">
        <v>43584</v>
      </c>
    </row>
    <row r="4930" spans="1:7">
      <c r="A4930" t="s">
        <v>80048</v>
      </c>
      <c r="B4930" t="s">
        <v>80049</v>
      </c>
      <c r="C4930" t="s">
        <v>4</v>
      </c>
      <c r="D4930" t="s">
        <v>11</v>
      </c>
      <c r="E4930" t="s">
        <v>70312</v>
      </c>
      <c r="F4930" t="s">
        <v>70319</v>
      </c>
      <c r="G4930" s="2">
        <v>43654</v>
      </c>
    </row>
    <row r="4931" spans="1:7">
      <c r="A4931" t="s">
        <v>80050</v>
      </c>
      <c r="B4931" t="s">
        <v>80051</v>
      </c>
      <c r="C4931" t="s">
        <v>4</v>
      </c>
      <c r="D4931" t="s">
        <v>11</v>
      </c>
      <c r="E4931" t="s">
        <v>70312</v>
      </c>
      <c r="F4931" t="s">
        <v>70319</v>
      </c>
      <c r="G4931" s="2">
        <v>43649</v>
      </c>
    </row>
    <row r="4932" spans="1:7">
      <c r="A4932" t="s">
        <v>80052</v>
      </c>
      <c r="B4932" t="s">
        <v>80053</v>
      </c>
      <c r="C4932" t="s">
        <v>4</v>
      </c>
      <c r="D4932" t="s">
        <v>11</v>
      </c>
      <c r="E4932" t="s">
        <v>70312</v>
      </c>
      <c r="F4932" t="s">
        <v>70319</v>
      </c>
      <c r="G4932" s="2">
        <v>43608</v>
      </c>
    </row>
    <row r="4933" spans="1:7">
      <c r="A4933" t="s">
        <v>80054</v>
      </c>
      <c r="B4933" t="s">
        <v>80055</v>
      </c>
      <c r="C4933" t="s">
        <v>4</v>
      </c>
      <c r="D4933" t="s">
        <v>11</v>
      </c>
      <c r="E4933" t="s">
        <v>70322</v>
      </c>
      <c r="F4933" t="s">
        <v>70313</v>
      </c>
      <c r="G4933" s="2">
        <v>43620</v>
      </c>
    </row>
    <row r="4934" spans="1:7">
      <c r="A4934" t="s">
        <v>80056</v>
      </c>
      <c r="B4934" t="s">
        <v>80057</v>
      </c>
      <c r="C4934" t="s">
        <v>4</v>
      </c>
      <c r="D4934" t="s">
        <v>11</v>
      </c>
      <c r="E4934" t="s">
        <v>70312</v>
      </c>
      <c r="F4934" t="s">
        <v>70319</v>
      </c>
      <c r="G4934" s="2">
        <v>43653</v>
      </c>
    </row>
    <row r="4935" spans="1:7">
      <c r="A4935" t="s">
        <v>80058</v>
      </c>
      <c r="B4935" t="s">
        <v>80059</v>
      </c>
      <c r="C4935" t="s">
        <v>4</v>
      </c>
      <c r="D4935" t="s">
        <v>11</v>
      </c>
      <c r="E4935" t="s">
        <v>70312</v>
      </c>
      <c r="F4935" t="s">
        <v>70391</v>
      </c>
      <c r="G4935" s="2">
        <v>43616</v>
      </c>
    </row>
    <row r="4936" spans="1:7">
      <c r="A4936" t="s">
        <v>80060</v>
      </c>
      <c r="B4936" t="s">
        <v>80061</v>
      </c>
      <c r="C4936" t="s">
        <v>4</v>
      </c>
      <c r="D4936" t="s">
        <v>11</v>
      </c>
      <c r="E4936" t="s">
        <v>70312</v>
      </c>
      <c r="F4936" t="s">
        <v>70351</v>
      </c>
      <c r="G4936" s="2">
        <v>43597</v>
      </c>
    </row>
    <row r="4937" spans="1:7">
      <c r="A4937" t="s">
        <v>80062</v>
      </c>
      <c r="B4937" t="s">
        <v>80063</v>
      </c>
      <c r="C4937" t="s">
        <v>4</v>
      </c>
      <c r="D4937" t="s">
        <v>11</v>
      </c>
      <c r="E4937" t="s">
        <v>70312</v>
      </c>
      <c r="F4937" t="s">
        <v>70319</v>
      </c>
      <c r="G4937" s="2">
        <v>43604</v>
      </c>
    </row>
    <row r="4938" spans="1:7">
      <c r="A4938" t="s">
        <v>80064</v>
      </c>
      <c r="B4938" t="s">
        <v>18059</v>
      </c>
      <c r="C4938" t="s">
        <v>4</v>
      </c>
      <c r="D4938" t="s">
        <v>11</v>
      </c>
      <c r="E4938" t="s">
        <v>70312</v>
      </c>
      <c r="F4938" t="s">
        <v>70404</v>
      </c>
      <c r="G4938" s="2">
        <v>43601</v>
      </c>
    </row>
    <row r="4939" spans="1:7">
      <c r="A4939" t="s">
        <v>80065</v>
      </c>
      <c r="B4939" t="s">
        <v>80066</v>
      </c>
      <c r="C4939" t="s">
        <v>4</v>
      </c>
      <c r="D4939" t="s">
        <v>11</v>
      </c>
      <c r="E4939" t="s">
        <v>70312</v>
      </c>
      <c r="F4939" t="s">
        <v>70313</v>
      </c>
      <c r="G4939" s="2">
        <v>43638</v>
      </c>
    </row>
    <row r="4940" spans="1:7">
      <c r="A4940" t="s">
        <v>80067</v>
      </c>
      <c r="B4940" t="s">
        <v>80068</v>
      </c>
      <c r="C4940" t="s">
        <v>4</v>
      </c>
      <c r="D4940" t="s">
        <v>11</v>
      </c>
      <c r="E4940" t="s">
        <v>70322</v>
      </c>
      <c r="F4940" t="s">
        <v>70319</v>
      </c>
      <c r="G4940" s="2">
        <v>43622</v>
      </c>
    </row>
    <row r="4941" spans="1:7">
      <c r="A4941" t="s">
        <v>80069</v>
      </c>
      <c r="B4941" t="s">
        <v>80070</v>
      </c>
      <c r="C4941" t="s">
        <v>4</v>
      </c>
      <c r="D4941" t="s">
        <v>11</v>
      </c>
      <c r="E4941" t="s">
        <v>70312</v>
      </c>
      <c r="F4941" t="s">
        <v>70319</v>
      </c>
      <c r="G4941" s="2">
        <v>43627</v>
      </c>
    </row>
    <row r="4942" spans="1:7">
      <c r="A4942" t="s">
        <v>80071</v>
      </c>
      <c r="B4942" t="s">
        <v>80072</v>
      </c>
      <c r="C4942" t="s">
        <v>4</v>
      </c>
      <c r="D4942" t="s">
        <v>11</v>
      </c>
      <c r="E4942" t="s">
        <v>70312</v>
      </c>
      <c r="F4942" t="s">
        <v>70313</v>
      </c>
      <c r="G4942" s="2">
        <v>43661</v>
      </c>
    </row>
    <row r="4943" spans="1:7">
      <c r="A4943" t="s">
        <v>80073</v>
      </c>
      <c r="B4943" t="s">
        <v>80074</v>
      </c>
      <c r="C4943" t="s">
        <v>4</v>
      </c>
      <c r="D4943" t="s">
        <v>11</v>
      </c>
      <c r="E4943" t="s">
        <v>70322</v>
      </c>
      <c r="F4943" t="s">
        <v>70336</v>
      </c>
      <c r="G4943" s="2">
        <v>43614</v>
      </c>
    </row>
    <row r="4944" spans="1:7">
      <c r="A4944" t="s">
        <v>80075</v>
      </c>
      <c r="B4944" t="s">
        <v>80076</v>
      </c>
      <c r="C4944" t="s">
        <v>4</v>
      </c>
      <c r="D4944" t="s">
        <v>11</v>
      </c>
      <c r="E4944" t="s">
        <v>70312</v>
      </c>
      <c r="F4944" t="s">
        <v>70319</v>
      </c>
      <c r="G4944" s="2">
        <v>43640</v>
      </c>
    </row>
    <row r="4945" spans="1:7">
      <c r="A4945" t="s">
        <v>80077</v>
      </c>
      <c r="B4945" t="s">
        <v>80078</v>
      </c>
      <c r="C4945" t="s">
        <v>4</v>
      </c>
      <c r="D4945" t="s">
        <v>11</v>
      </c>
      <c r="E4945" t="s">
        <v>70312</v>
      </c>
      <c r="F4945" t="s">
        <v>70351</v>
      </c>
      <c r="G4945" s="2">
        <v>43624</v>
      </c>
    </row>
    <row r="4946" spans="1:7">
      <c r="A4946" t="s">
        <v>80079</v>
      </c>
      <c r="B4946" t="s">
        <v>80080</v>
      </c>
      <c r="C4946" t="s">
        <v>4</v>
      </c>
      <c r="D4946" t="s">
        <v>11</v>
      </c>
      <c r="E4946" t="s">
        <v>70312</v>
      </c>
      <c r="F4946" t="s">
        <v>70319</v>
      </c>
      <c r="G4946" s="2">
        <v>43604</v>
      </c>
    </row>
    <row r="4947" spans="1:7">
      <c r="A4947" t="s">
        <v>80081</v>
      </c>
      <c r="B4947" t="s">
        <v>80082</v>
      </c>
      <c r="C4947" t="s">
        <v>4</v>
      </c>
      <c r="D4947" t="s">
        <v>11</v>
      </c>
      <c r="E4947" t="s">
        <v>70322</v>
      </c>
      <c r="F4947" t="s">
        <v>70336</v>
      </c>
      <c r="G4947" s="2">
        <v>43615</v>
      </c>
    </row>
    <row r="4948" spans="1:7">
      <c r="A4948" t="s">
        <v>80083</v>
      </c>
      <c r="B4948" t="s">
        <v>80084</v>
      </c>
      <c r="C4948" t="s">
        <v>4</v>
      </c>
      <c r="D4948" t="s">
        <v>11</v>
      </c>
      <c r="E4948" t="s">
        <v>70312</v>
      </c>
      <c r="F4948" t="s">
        <v>70351</v>
      </c>
      <c r="G4948" s="2">
        <v>43603</v>
      </c>
    </row>
    <row r="4949" spans="1:7">
      <c r="A4949" t="s">
        <v>80085</v>
      </c>
      <c r="B4949" t="s">
        <v>80086</v>
      </c>
      <c r="C4949" t="s">
        <v>4</v>
      </c>
      <c r="D4949" t="s">
        <v>11</v>
      </c>
      <c r="E4949" t="s">
        <v>70312</v>
      </c>
      <c r="F4949" t="s">
        <v>70313</v>
      </c>
      <c r="G4949" s="2">
        <v>43646</v>
      </c>
    </row>
    <row r="4950" spans="1:7">
      <c r="A4950" t="s">
        <v>80087</v>
      </c>
      <c r="B4950" t="s">
        <v>80088</v>
      </c>
      <c r="C4950" t="s">
        <v>4</v>
      </c>
      <c r="D4950" t="s">
        <v>11</v>
      </c>
      <c r="E4950" t="s">
        <v>70312</v>
      </c>
      <c r="F4950" t="s">
        <v>70313</v>
      </c>
      <c r="G4950" s="2">
        <v>43639</v>
      </c>
    </row>
    <row r="4951" spans="1:7">
      <c r="A4951" t="s">
        <v>80089</v>
      </c>
      <c r="B4951" t="s">
        <v>80090</v>
      </c>
      <c r="C4951" t="s">
        <v>4</v>
      </c>
      <c r="D4951" t="s">
        <v>11</v>
      </c>
      <c r="E4951" t="s">
        <v>70312</v>
      </c>
      <c r="F4951" t="s">
        <v>70376</v>
      </c>
      <c r="G4951" s="2">
        <v>43648</v>
      </c>
    </row>
    <row r="4952" spans="1:7">
      <c r="A4952" t="s">
        <v>80091</v>
      </c>
      <c r="B4952" t="s">
        <v>80092</v>
      </c>
      <c r="C4952" t="s">
        <v>4</v>
      </c>
      <c r="D4952" t="s">
        <v>11</v>
      </c>
      <c r="E4952" t="s">
        <v>70312</v>
      </c>
      <c r="F4952" t="s">
        <v>70319</v>
      </c>
      <c r="G4952" s="2">
        <v>43652</v>
      </c>
    </row>
    <row r="4953" spans="1:7">
      <c r="A4953" t="s">
        <v>80093</v>
      </c>
      <c r="B4953" t="s">
        <v>80094</v>
      </c>
      <c r="C4953" t="s">
        <v>4</v>
      </c>
      <c r="D4953" t="s">
        <v>11</v>
      </c>
      <c r="E4953" t="s">
        <v>70322</v>
      </c>
      <c r="F4953" t="s">
        <v>70336</v>
      </c>
      <c r="G4953" s="2">
        <v>43618</v>
      </c>
    </row>
    <row r="4954" spans="1:7">
      <c r="A4954" t="s">
        <v>80095</v>
      </c>
      <c r="B4954" t="s">
        <v>80096</v>
      </c>
      <c r="C4954" t="s">
        <v>4</v>
      </c>
      <c r="D4954" t="s">
        <v>11</v>
      </c>
      <c r="E4954" t="s">
        <v>70312</v>
      </c>
      <c r="F4954" t="s">
        <v>70351</v>
      </c>
      <c r="G4954" s="2">
        <v>43592</v>
      </c>
    </row>
    <row r="4955" spans="1:7">
      <c r="A4955" t="s">
        <v>80097</v>
      </c>
      <c r="B4955" t="s">
        <v>80098</v>
      </c>
      <c r="C4955" t="s">
        <v>4</v>
      </c>
      <c r="D4955" t="s">
        <v>11</v>
      </c>
      <c r="E4955" t="s">
        <v>70312</v>
      </c>
      <c r="F4955" t="s">
        <v>70319</v>
      </c>
      <c r="G4955" s="2">
        <v>43651</v>
      </c>
    </row>
    <row r="4956" spans="1:7">
      <c r="A4956" t="s">
        <v>80099</v>
      </c>
      <c r="B4956" t="s">
        <v>80100</v>
      </c>
      <c r="C4956" t="s">
        <v>4</v>
      </c>
      <c r="D4956" t="s">
        <v>11</v>
      </c>
      <c r="E4956" t="s">
        <v>70322</v>
      </c>
      <c r="F4956" t="s">
        <v>70319</v>
      </c>
      <c r="G4956" s="2">
        <v>43607</v>
      </c>
    </row>
    <row r="4957" spans="1:7">
      <c r="A4957" t="s">
        <v>80101</v>
      </c>
      <c r="B4957" t="s">
        <v>80102</v>
      </c>
      <c r="C4957" t="s">
        <v>4</v>
      </c>
      <c r="D4957" t="s">
        <v>11</v>
      </c>
      <c r="E4957" t="s">
        <v>70322</v>
      </c>
      <c r="F4957" t="s">
        <v>70313</v>
      </c>
      <c r="G4957" s="2">
        <v>43618</v>
      </c>
    </row>
    <row r="4958" spans="1:7">
      <c r="A4958" t="s">
        <v>80103</v>
      </c>
      <c r="B4958" t="s">
        <v>80104</v>
      </c>
      <c r="C4958" t="s">
        <v>4</v>
      </c>
      <c r="D4958" t="s">
        <v>11</v>
      </c>
      <c r="E4958" t="s">
        <v>70312</v>
      </c>
      <c r="F4958" t="s">
        <v>70313</v>
      </c>
      <c r="G4958" s="2">
        <v>43602</v>
      </c>
    </row>
    <row r="4959" spans="1:7">
      <c r="A4959" t="s">
        <v>80105</v>
      </c>
      <c r="B4959" t="s">
        <v>80106</v>
      </c>
      <c r="C4959" t="s">
        <v>4</v>
      </c>
      <c r="D4959" t="s">
        <v>11</v>
      </c>
      <c r="E4959" t="s">
        <v>70322</v>
      </c>
      <c r="F4959" t="s">
        <v>70319</v>
      </c>
      <c r="G4959" s="2">
        <v>43624</v>
      </c>
    </row>
    <row r="4960" spans="1:7">
      <c r="A4960" t="s">
        <v>80107</v>
      </c>
      <c r="B4960" t="s">
        <v>80108</v>
      </c>
      <c r="C4960" t="s">
        <v>4</v>
      </c>
      <c r="D4960" t="s">
        <v>11</v>
      </c>
      <c r="E4960" t="s">
        <v>70312</v>
      </c>
      <c r="F4960" t="s">
        <v>70313</v>
      </c>
      <c r="G4960" s="2">
        <v>43654</v>
      </c>
    </row>
    <row r="4961" spans="1:7">
      <c r="A4961" t="s">
        <v>80109</v>
      </c>
      <c r="B4961" t="s">
        <v>80110</v>
      </c>
      <c r="C4961" t="s">
        <v>4</v>
      </c>
      <c r="D4961" t="s">
        <v>11</v>
      </c>
      <c r="E4961" t="s">
        <v>70312</v>
      </c>
      <c r="F4961" t="s">
        <v>70319</v>
      </c>
      <c r="G4961" s="2">
        <v>43648</v>
      </c>
    </row>
    <row r="4962" spans="1:7">
      <c r="A4962" t="s">
        <v>80111</v>
      </c>
      <c r="B4962" t="s">
        <v>80112</v>
      </c>
      <c r="C4962" t="s">
        <v>4</v>
      </c>
      <c r="D4962" t="s">
        <v>11</v>
      </c>
      <c r="E4962" t="s">
        <v>70312</v>
      </c>
      <c r="F4962" t="s">
        <v>70319</v>
      </c>
      <c r="G4962" s="2">
        <v>43638</v>
      </c>
    </row>
    <row r="4963" spans="1:7">
      <c r="A4963" t="s">
        <v>80113</v>
      </c>
      <c r="B4963" t="s">
        <v>80114</v>
      </c>
      <c r="C4963" t="s">
        <v>4</v>
      </c>
      <c r="D4963" t="s">
        <v>11</v>
      </c>
      <c r="E4963" t="s">
        <v>70312</v>
      </c>
      <c r="F4963" t="s">
        <v>70404</v>
      </c>
      <c r="G4963" s="2">
        <v>43646</v>
      </c>
    </row>
    <row r="4964" spans="1:7">
      <c r="A4964" t="s">
        <v>80115</v>
      </c>
      <c r="B4964" t="s">
        <v>80116</v>
      </c>
      <c r="C4964" t="s">
        <v>4</v>
      </c>
      <c r="D4964" t="s">
        <v>11</v>
      </c>
      <c r="E4964" t="s">
        <v>70312</v>
      </c>
      <c r="F4964" t="s">
        <v>70316</v>
      </c>
      <c r="G4964" s="2">
        <v>43656</v>
      </c>
    </row>
    <row r="4965" spans="1:7">
      <c r="A4965" t="s">
        <v>80117</v>
      </c>
      <c r="B4965" t="s">
        <v>80118</v>
      </c>
      <c r="C4965" t="s">
        <v>4</v>
      </c>
      <c r="D4965" t="s">
        <v>11</v>
      </c>
      <c r="E4965" t="s">
        <v>70322</v>
      </c>
      <c r="F4965" t="s">
        <v>70313</v>
      </c>
      <c r="G4965" s="2">
        <v>43610</v>
      </c>
    </row>
    <row r="4966" spans="1:7">
      <c r="A4966" t="s">
        <v>80119</v>
      </c>
      <c r="B4966" t="s">
        <v>80120</v>
      </c>
      <c r="C4966" t="s">
        <v>4</v>
      </c>
      <c r="D4966" t="s">
        <v>11</v>
      </c>
      <c r="E4966" t="s">
        <v>70312</v>
      </c>
      <c r="F4966" t="s">
        <v>70313</v>
      </c>
      <c r="G4966" s="2">
        <v>43637</v>
      </c>
    </row>
    <row r="4967" spans="1:7">
      <c r="A4967" t="s">
        <v>80121</v>
      </c>
      <c r="B4967" t="s">
        <v>80122</v>
      </c>
      <c r="C4967" t="s">
        <v>4</v>
      </c>
      <c r="D4967" t="s">
        <v>11</v>
      </c>
      <c r="E4967" t="s">
        <v>70322</v>
      </c>
      <c r="F4967" t="s">
        <v>70319</v>
      </c>
      <c r="G4967" s="2">
        <v>43617</v>
      </c>
    </row>
    <row r="4968" spans="1:7">
      <c r="A4968" t="s">
        <v>80123</v>
      </c>
      <c r="B4968" t="s">
        <v>80124</v>
      </c>
      <c r="C4968" t="s">
        <v>4</v>
      </c>
      <c r="D4968" t="s">
        <v>11</v>
      </c>
      <c r="E4968" t="s">
        <v>70312</v>
      </c>
      <c r="F4968" t="s">
        <v>70316</v>
      </c>
      <c r="G4968" s="2">
        <v>43643</v>
      </c>
    </row>
    <row r="4969" spans="1:7">
      <c r="A4969" t="s">
        <v>80125</v>
      </c>
      <c r="B4969" t="s">
        <v>80126</v>
      </c>
      <c r="C4969" t="s">
        <v>4</v>
      </c>
      <c r="D4969" t="s">
        <v>11</v>
      </c>
      <c r="E4969" t="s">
        <v>70312</v>
      </c>
      <c r="F4969" t="s">
        <v>70319</v>
      </c>
      <c r="G4969" s="2">
        <v>43613</v>
      </c>
    </row>
    <row r="4970" spans="1:7">
      <c r="A4970" t="s">
        <v>80127</v>
      </c>
      <c r="B4970" t="s">
        <v>80128</v>
      </c>
      <c r="C4970" t="s">
        <v>4</v>
      </c>
      <c r="D4970" t="s">
        <v>11</v>
      </c>
      <c r="E4970" t="s">
        <v>70312</v>
      </c>
      <c r="F4970" t="s">
        <v>70319</v>
      </c>
      <c r="G4970" s="2">
        <v>43637</v>
      </c>
    </row>
    <row r="4971" spans="1:7">
      <c r="A4971" t="s">
        <v>80129</v>
      </c>
      <c r="B4971" t="s">
        <v>80130</v>
      </c>
      <c r="C4971" t="s">
        <v>4</v>
      </c>
      <c r="D4971" t="s">
        <v>11</v>
      </c>
      <c r="E4971" t="s">
        <v>70312</v>
      </c>
      <c r="F4971" t="s">
        <v>70313</v>
      </c>
      <c r="G4971" s="2">
        <v>43580</v>
      </c>
    </row>
    <row r="4972" spans="1:7">
      <c r="A4972" t="s">
        <v>80131</v>
      </c>
      <c r="B4972" t="s">
        <v>80132</v>
      </c>
      <c r="C4972" t="s">
        <v>4</v>
      </c>
      <c r="D4972" t="s">
        <v>11</v>
      </c>
      <c r="E4972" t="s">
        <v>70322</v>
      </c>
      <c r="F4972" t="s">
        <v>70336</v>
      </c>
      <c r="G4972" s="2">
        <v>43621</v>
      </c>
    </row>
    <row r="4973" spans="1:7">
      <c r="A4973" t="s">
        <v>80133</v>
      </c>
      <c r="B4973" t="s">
        <v>80134</v>
      </c>
      <c r="C4973" t="s">
        <v>4</v>
      </c>
      <c r="D4973" t="s">
        <v>11</v>
      </c>
      <c r="E4973" t="s">
        <v>70312</v>
      </c>
      <c r="F4973" t="s">
        <v>70319</v>
      </c>
      <c r="G4973" s="2">
        <v>43614</v>
      </c>
    </row>
    <row r="4974" spans="1:7">
      <c r="A4974" t="s">
        <v>80135</v>
      </c>
      <c r="B4974" t="s">
        <v>80136</v>
      </c>
      <c r="C4974" t="s">
        <v>4</v>
      </c>
      <c r="D4974" t="s">
        <v>11</v>
      </c>
      <c r="E4974" t="s">
        <v>70312</v>
      </c>
      <c r="F4974" t="s">
        <v>70319</v>
      </c>
      <c r="G4974" s="2">
        <v>43600</v>
      </c>
    </row>
    <row r="4975" spans="1:7">
      <c r="A4975" t="s">
        <v>80137</v>
      </c>
      <c r="B4975" t="s">
        <v>3185</v>
      </c>
      <c r="C4975" t="s">
        <v>4</v>
      </c>
      <c r="D4975" t="s">
        <v>11</v>
      </c>
      <c r="E4975" t="s">
        <v>70312</v>
      </c>
      <c r="F4975" t="s">
        <v>70336</v>
      </c>
      <c r="G4975" s="2">
        <v>43646</v>
      </c>
    </row>
    <row r="4976" spans="1:7">
      <c r="A4976" t="s">
        <v>80138</v>
      </c>
      <c r="B4976" t="s">
        <v>80139</v>
      </c>
      <c r="C4976" t="s">
        <v>4</v>
      </c>
      <c r="D4976" t="s">
        <v>11</v>
      </c>
      <c r="E4976" t="s">
        <v>70322</v>
      </c>
      <c r="F4976" t="s">
        <v>70319</v>
      </c>
      <c r="G4976" s="2">
        <v>43611</v>
      </c>
    </row>
    <row r="4977" spans="1:7">
      <c r="A4977" t="s">
        <v>80140</v>
      </c>
      <c r="B4977" t="s">
        <v>80141</v>
      </c>
      <c r="C4977" t="s">
        <v>4</v>
      </c>
      <c r="D4977" t="s">
        <v>11</v>
      </c>
      <c r="E4977" t="s">
        <v>70312</v>
      </c>
      <c r="F4977" t="s">
        <v>70336</v>
      </c>
      <c r="G4977" s="2">
        <v>43643</v>
      </c>
    </row>
    <row r="4978" spans="1:7">
      <c r="A4978" t="s">
        <v>80142</v>
      </c>
      <c r="B4978" t="s">
        <v>80143</v>
      </c>
      <c r="C4978" t="s">
        <v>4</v>
      </c>
      <c r="D4978" t="s">
        <v>11</v>
      </c>
      <c r="E4978" t="s">
        <v>70322</v>
      </c>
      <c r="F4978" t="s">
        <v>70319</v>
      </c>
      <c r="G4978" s="2">
        <v>43618</v>
      </c>
    </row>
    <row r="4979" spans="1:7">
      <c r="A4979" t="s">
        <v>80144</v>
      </c>
      <c r="B4979" t="s">
        <v>80145</v>
      </c>
      <c r="C4979" t="s">
        <v>4</v>
      </c>
      <c r="D4979" t="s">
        <v>11</v>
      </c>
      <c r="E4979" t="s">
        <v>70312</v>
      </c>
      <c r="F4979" t="s">
        <v>70319</v>
      </c>
      <c r="G4979" s="2">
        <v>43634</v>
      </c>
    </row>
    <row r="4980" spans="1:7">
      <c r="A4980" t="s">
        <v>80146</v>
      </c>
      <c r="B4980" t="s">
        <v>80147</v>
      </c>
      <c r="C4980" t="s">
        <v>4</v>
      </c>
      <c r="D4980" t="s">
        <v>11</v>
      </c>
      <c r="E4980" t="s">
        <v>70322</v>
      </c>
      <c r="F4980" t="s">
        <v>70319</v>
      </c>
      <c r="G4980" s="2">
        <v>43621</v>
      </c>
    </row>
    <row r="4981" spans="1:7">
      <c r="A4981" t="s">
        <v>80148</v>
      </c>
      <c r="B4981" t="s">
        <v>80149</v>
      </c>
      <c r="C4981" t="s">
        <v>4</v>
      </c>
      <c r="D4981" t="s">
        <v>11</v>
      </c>
      <c r="E4981" t="s">
        <v>70312</v>
      </c>
      <c r="F4981" t="s">
        <v>70376</v>
      </c>
      <c r="G4981" s="2">
        <v>43610</v>
      </c>
    </row>
    <row r="4982" spans="1:7">
      <c r="A4982" t="s">
        <v>80150</v>
      </c>
      <c r="B4982" t="s">
        <v>80151</v>
      </c>
      <c r="C4982" t="s">
        <v>4</v>
      </c>
      <c r="D4982" t="s">
        <v>11</v>
      </c>
      <c r="E4982" t="s">
        <v>70322</v>
      </c>
      <c r="F4982" t="s">
        <v>70319</v>
      </c>
      <c r="G4982" s="2">
        <v>43608</v>
      </c>
    </row>
    <row r="4983" spans="1:7">
      <c r="A4983" t="s">
        <v>80152</v>
      </c>
      <c r="B4983" t="s">
        <v>80153</v>
      </c>
      <c r="C4983" t="s">
        <v>4</v>
      </c>
      <c r="D4983" t="s">
        <v>11</v>
      </c>
      <c r="E4983" t="s">
        <v>70322</v>
      </c>
      <c r="F4983" t="s">
        <v>70319</v>
      </c>
      <c r="G4983" s="2">
        <v>43625</v>
      </c>
    </row>
    <row r="4984" spans="1:7">
      <c r="A4984" t="s">
        <v>80154</v>
      </c>
      <c r="B4984" t="s">
        <v>80155</v>
      </c>
      <c r="C4984" t="s">
        <v>4</v>
      </c>
      <c r="D4984" t="s">
        <v>11</v>
      </c>
      <c r="E4984" t="s">
        <v>70312</v>
      </c>
      <c r="F4984" t="s">
        <v>70404</v>
      </c>
      <c r="G4984" s="2">
        <v>43615</v>
      </c>
    </row>
    <row r="4985" spans="1:7">
      <c r="A4985" t="s">
        <v>80156</v>
      </c>
      <c r="B4985" t="s">
        <v>80157</v>
      </c>
      <c r="C4985" t="s">
        <v>4</v>
      </c>
      <c r="D4985" t="s">
        <v>11</v>
      </c>
      <c r="E4985" t="s">
        <v>70322</v>
      </c>
      <c r="F4985" t="s">
        <v>70329</v>
      </c>
      <c r="G4985" s="2">
        <v>43619</v>
      </c>
    </row>
    <row r="4986" spans="1:7">
      <c r="A4986" t="s">
        <v>80158</v>
      </c>
      <c r="B4986" t="s">
        <v>80159</v>
      </c>
      <c r="C4986" t="s">
        <v>4</v>
      </c>
      <c r="D4986" t="s">
        <v>11</v>
      </c>
      <c r="E4986" t="s">
        <v>70322</v>
      </c>
      <c r="F4986" t="s">
        <v>70319</v>
      </c>
      <c r="G4986" s="2">
        <v>43607</v>
      </c>
    </row>
    <row r="4987" spans="1:7">
      <c r="A4987" t="s">
        <v>80160</v>
      </c>
      <c r="B4987" t="s">
        <v>80161</v>
      </c>
      <c r="C4987" t="s">
        <v>4</v>
      </c>
      <c r="D4987" t="s">
        <v>11</v>
      </c>
      <c r="E4987" t="s">
        <v>70312</v>
      </c>
      <c r="F4987" t="s">
        <v>70319</v>
      </c>
      <c r="G4987" s="2">
        <v>43634</v>
      </c>
    </row>
    <row r="4988" spans="1:7">
      <c r="A4988" t="s">
        <v>80162</v>
      </c>
      <c r="B4988" t="s">
        <v>80163</v>
      </c>
      <c r="C4988" t="s">
        <v>4</v>
      </c>
      <c r="D4988" t="s">
        <v>11</v>
      </c>
      <c r="E4988" t="s">
        <v>70312</v>
      </c>
      <c r="F4988" t="s">
        <v>70313</v>
      </c>
      <c r="G4988" s="2">
        <v>43643</v>
      </c>
    </row>
    <row r="4989" spans="1:7">
      <c r="A4989" t="s">
        <v>80164</v>
      </c>
      <c r="B4989" t="s">
        <v>80165</v>
      </c>
      <c r="C4989" t="s">
        <v>4</v>
      </c>
      <c r="D4989" t="s">
        <v>11</v>
      </c>
      <c r="E4989" t="s">
        <v>70312</v>
      </c>
      <c r="F4989" t="s">
        <v>70319</v>
      </c>
      <c r="G4989" s="2">
        <v>43605</v>
      </c>
    </row>
    <row r="4990" spans="1:7">
      <c r="A4990" t="s">
        <v>80166</v>
      </c>
      <c r="B4990" t="s">
        <v>80167</v>
      </c>
      <c r="C4990" t="s">
        <v>4</v>
      </c>
      <c r="D4990" t="s">
        <v>11</v>
      </c>
      <c r="E4990" t="s">
        <v>70312</v>
      </c>
      <c r="F4990" t="s">
        <v>70376</v>
      </c>
      <c r="G4990" s="2">
        <v>43601</v>
      </c>
    </row>
    <row r="4991" spans="1:7">
      <c r="A4991" t="s">
        <v>80168</v>
      </c>
      <c r="B4991" t="s">
        <v>80169</v>
      </c>
      <c r="C4991" t="s">
        <v>4</v>
      </c>
      <c r="D4991" t="s">
        <v>11</v>
      </c>
      <c r="E4991" t="s">
        <v>70322</v>
      </c>
      <c r="F4991" t="s">
        <v>70319</v>
      </c>
      <c r="G4991" s="2">
        <v>43606</v>
      </c>
    </row>
    <row r="4992" spans="1:7">
      <c r="A4992" t="s">
        <v>80170</v>
      </c>
      <c r="B4992" t="s">
        <v>80171</v>
      </c>
      <c r="C4992" t="s">
        <v>4</v>
      </c>
      <c r="D4992" t="s">
        <v>11</v>
      </c>
      <c r="E4992" t="s">
        <v>70312</v>
      </c>
      <c r="F4992" t="s">
        <v>70376</v>
      </c>
      <c r="G4992" s="2">
        <v>43637</v>
      </c>
    </row>
    <row r="4993" spans="1:7">
      <c r="A4993" t="s">
        <v>80172</v>
      </c>
      <c r="B4993" t="s">
        <v>80173</v>
      </c>
      <c r="C4993" t="s">
        <v>4</v>
      </c>
      <c r="D4993" t="s">
        <v>11</v>
      </c>
      <c r="E4993" t="s">
        <v>70312</v>
      </c>
      <c r="F4993" t="s">
        <v>70319</v>
      </c>
      <c r="G4993" s="2">
        <v>43643</v>
      </c>
    </row>
    <row r="4994" spans="1:7">
      <c r="A4994" t="s">
        <v>80174</v>
      </c>
      <c r="B4994" t="s">
        <v>80175</v>
      </c>
      <c r="C4994" t="s">
        <v>4</v>
      </c>
      <c r="D4994" t="s">
        <v>11</v>
      </c>
      <c r="E4994" t="s">
        <v>70312</v>
      </c>
      <c r="F4994" t="s">
        <v>70336</v>
      </c>
      <c r="G4994" s="2">
        <v>43648</v>
      </c>
    </row>
    <row r="4995" spans="1:7">
      <c r="A4995" t="s">
        <v>80176</v>
      </c>
      <c r="B4995" t="s">
        <v>80177</v>
      </c>
      <c r="C4995" t="s">
        <v>4</v>
      </c>
      <c r="D4995" t="s">
        <v>11</v>
      </c>
      <c r="E4995" t="s">
        <v>70322</v>
      </c>
      <c r="F4995" t="s">
        <v>70313</v>
      </c>
      <c r="G4995" s="2">
        <v>43617</v>
      </c>
    </row>
    <row r="4996" spans="1:7">
      <c r="A4996" t="s">
        <v>80178</v>
      </c>
      <c r="B4996" t="s">
        <v>80179</v>
      </c>
      <c r="C4996" t="s">
        <v>4</v>
      </c>
      <c r="D4996" t="s">
        <v>11</v>
      </c>
      <c r="E4996" t="s">
        <v>70312</v>
      </c>
      <c r="F4996" t="s">
        <v>70319</v>
      </c>
      <c r="G4996" s="2">
        <v>43625</v>
      </c>
    </row>
    <row r="4997" spans="1:7">
      <c r="A4997" t="s">
        <v>80180</v>
      </c>
      <c r="B4997" t="s">
        <v>80181</v>
      </c>
      <c r="C4997" t="s">
        <v>4</v>
      </c>
      <c r="D4997" t="s">
        <v>11</v>
      </c>
      <c r="E4997" t="s">
        <v>70312</v>
      </c>
      <c r="F4997" t="s">
        <v>70319</v>
      </c>
      <c r="G4997" s="2">
        <v>43588</v>
      </c>
    </row>
    <row r="4998" spans="1:7">
      <c r="A4998" t="s">
        <v>80182</v>
      </c>
      <c r="B4998" t="s">
        <v>80183</v>
      </c>
      <c r="C4998" t="s">
        <v>4</v>
      </c>
      <c r="D4998" t="s">
        <v>11</v>
      </c>
      <c r="E4998" t="s">
        <v>70312</v>
      </c>
      <c r="F4998" t="s">
        <v>70336</v>
      </c>
      <c r="G4998" s="2">
        <v>43631</v>
      </c>
    </row>
    <row r="4999" spans="1:7">
      <c r="A4999" t="s">
        <v>80184</v>
      </c>
      <c r="B4999" t="s">
        <v>80185</v>
      </c>
      <c r="C4999" t="s">
        <v>4</v>
      </c>
      <c r="D4999" t="s">
        <v>11</v>
      </c>
      <c r="E4999" t="s">
        <v>70312</v>
      </c>
      <c r="F4999" t="s">
        <v>70319</v>
      </c>
      <c r="G4999" s="2">
        <v>43648</v>
      </c>
    </row>
    <row r="5000" spans="1:7">
      <c r="A5000" t="s">
        <v>80186</v>
      </c>
      <c r="B5000" t="s">
        <v>80187</v>
      </c>
      <c r="C5000" t="s">
        <v>4</v>
      </c>
      <c r="D5000" t="s">
        <v>11</v>
      </c>
      <c r="E5000" t="s">
        <v>70322</v>
      </c>
      <c r="F5000" t="s">
        <v>70329</v>
      </c>
      <c r="G5000" s="2">
        <v>43618</v>
      </c>
    </row>
    <row r="5001" spans="1:7">
      <c r="A5001" t="s">
        <v>80188</v>
      </c>
      <c r="B5001" t="s">
        <v>80189</v>
      </c>
      <c r="C5001" t="s">
        <v>4</v>
      </c>
      <c r="D5001" t="s">
        <v>11</v>
      </c>
      <c r="E5001" t="s">
        <v>70312</v>
      </c>
      <c r="F5001" t="s">
        <v>70376</v>
      </c>
      <c r="G5001" s="2">
        <v>43602</v>
      </c>
    </row>
    <row r="5002" spans="1:7">
      <c r="A5002" t="s">
        <v>80190</v>
      </c>
      <c r="B5002" t="s">
        <v>80191</v>
      </c>
      <c r="C5002" t="s">
        <v>4</v>
      </c>
      <c r="D5002" t="s">
        <v>11</v>
      </c>
      <c r="E5002" t="s">
        <v>70312</v>
      </c>
      <c r="F5002" t="s">
        <v>70351</v>
      </c>
      <c r="G5002" s="2">
        <v>43585</v>
      </c>
    </row>
    <row r="5003" spans="1:7">
      <c r="A5003" t="s">
        <v>80192</v>
      </c>
      <c r="B5003" t="s">
        <v>80193</v>
      </c>
      <c r="C5003" t="s">
        <v>4</v>
      </c>
      <c r="D5003" t="s">
        <v>11</v>
      </c>
      <c r="E5003" t="s">
        <v>70322</v>
      </c>
      <c r="F5003" t="s">
        <v>70319</v>
      </c>
      <c r="G5003" s="2">
        <v>43615</v>
      </c>
    </row>
    <row r="5004" spans="1:7">
      <c r="A5004" t="s">
        <v>80194</v>
      </c>
      <c r="B5004" t="s">
        <v>80195</v>
      </c>
      <c r="C5004" t="s">
        <v>4</v>
      </c>
      <c r="D5004" t="s">
        <v>11</v>
      </c>
      <c r="E5004" t="s">
        <v>70322</v>
      </c>
      <c r="F5004" t="s">
        <v>70319</v>
      </c>
      <c r="G5004" s="2">
        <v>43619</v>
      </c>
    </row>
    <row r="5005" spans="1:7">
      <c r="A5005" t="s">
        <v>80196</v>
      </c>
      <c r="B5005" t="s">
        <v>80197</v>
      </c>
      <c r="C5005" t="s">
        <v>4</v>
      </c>
      <c r="D5005" t="s">
        <v>11</v>
      </c>
      <c r="E5005" t="s">
        <v>70322</v>
      </c>
      <c r="F5005" t="s">
        <v>70319</v>
      </c>
      <c r="G5005" s="2">
        <v>43608</v>
      </c>
    </row>
    <row r="5006" spans="1:7">
      <c r="A5006" t="s">
        <v>80198</v>
      </c>
      <c r="B5006" t="s">
        <v>80199</v>
      </c>
      <c r="C5006" t="s">
        <v>4</v>
      </c>
      <c r="D5006" t="s">
        <v>11</v>
      </c>
      <c r="E5006" t="s">
        <v>70312</v>
      </c>
      <c r="F5006" t="s">
        <v>70376</v>
      </c>
      <c r="G5006" s="2">
        <v>43643</v>
      </c>
    </row>
    <row r="5007" spans="1:7">
      <c r="A5007" t="s">
        <v>80200</v>
      </c>
      <c r="B5007" t="s">
        <v>80201</v>
      </c>
      <c r="C5007" t="s">
        <v>4</v>
      </c>
      <c r="D5007" t="s">
        <v>11</v>
      </c>
      <c r="E5007" t="s">
        <v>70322</v>
      </c>
      <c r="F5007" t="s">
        <v>70319</v>
      </c>
      <c r="G5007" s="2">
        <v>43627</v>
      </c>
    </row>
    <row r="5008" spans="1:7">
      <c r="A5008" t="s">
        <v>80202</v>
      </c>
      <c r="B5008" t="s">
        <v>80203</v>
      </c>
      <c r="C5008" t="s">
        <v>4</v>
      </c>
      <c r="D5008" t="s">
        <v>11</v>
      </c>
      <c r="E5008" t="s">
        <v>70312</v>
      </c>
      <c r="F5008" t="s">
        <v>70319</v>
      </c>
      <c r="G5008" s="2">
        <v>43616</v>
      </c>
    </row>
    <row r="5009" spans="1:7">
      <c r="A5009" t="s">
        <v>80204</v>
      </c>
      <c r="B5009" t="s">
        <v>80205</v>
      </c>
      <c r="C5009" t="s">
        <v>4</v>
      </c>
      <c r="D5009" t="s">
        <v>11</v>
      </c>
      <c r="E5009" t="s">
        <v>70312</v>
      </c>
      <c r="F5009" t="s">
        <v>70319</v>
      </c>
      <c r="G5009" s="2">
        <v>43613</v>
      </c>
    </row>
    <row r="5010" spans="1:7">
      <c r="A5010" t="s">
        <v>80206</v>
      </c>
      <c r="B5010" t="s">
        <v>80207</v>
      </c>
      <c r="C5010" t="s">
        <v>4</v>
      </c>
      <c r="D5010" t="s">
        <v>11</v>
      </c>
      <c r="E5010" t="s">
        <v>70312</v>
      </c>
      <c r="F5010" t="s">
        <v>70376</v>
      </c>
      <c r="G5010" s="2">
        <v>43619</v>
      </c>
    </row>
    <row r="5011" spans="1:7">
      <c r="A5011" t="s">
        <v>80208</v>
      </c>
      <c r="B5011" t="s">
        <v>80209</v>
      </c>
      <c r="C5011" t="s">
        <v>4</v>
      </c>
      <c r="D5011" t="s">
        <v>11</v>
      </c>
      <c r="E5011" t="s">
        <v>70312</v>
      </c>
      <c r="F5011" t="s">
        <v>70351</v>
      </c>
      <c r="G5011" s="2">
        <v>43585</v>
      </c>
    </row>
    <row r="5012" spans="1:7">
      <c r="A5012" t="s">
        <v>80210</v>
      </c>
      <c r="B5012" t="s">
        <v>80211</v>
      </c>
      <c r="C5012" t="s">
        <v>4</v>
      </c>
      <c r="D5012" t="s">
        <v>11</v>
      </c>
      <c r="E5012" t="s">
        <v>70312</v>
      </c>
      <c r="F5012" t="s">
        <v>70376</v>
      </c>
      <c r="G5012" s="2">
        <v>43581</v>
      </c>
    </row>
    <row r="5013" spans="1:7">
      <c r="A5013" t="s">
        <v>80212</v>
      </c>
      <c r="B5013" t="s">
        <v>80213</v>
      </c>
      <c r="C5013" t="s">
        <v>4</v>
      </c>
      <c r="D5013" t="s">
        <v>11</v>
      </c>
      <c r="E5013" t="s">
        <v>70312</v>
      </c>
      <c r="F5013" t="s">
        <v>70319</v>
      </c>
      <c r="G5013" s="2">
        <v>43648</v>
      </c>
    </row>
    <row r="5014" spans="1:7">
      <c r="A5014" t="s">
        <v>80214</v>
      </c>
      <c r="B5014" t="s">
        <v>80215</v>
      </c>
      <c r="C5014" t="s">
        <v>4</v>
      </c>
      <c r="D5014" t="s">
        <v>11</v>
      </c>
      <c r="E5014" t="s">
        <v>70312</v>
      </c>
      <c r="F5014" t="s">
        <v>70329</v>
      </c>
      <c r="G5014" s="2">
        <v>43614</v>
      </c>
    </row>
    <row r="5015" spans="1:7">
      <c r="A5015" t="s">
        <v>80216</v>
      </c>
      <c r="B5015" t="s">
        <v>80217</v>
      </c>
      <c r="C5015" t="s">
        <v>4</v>
      </c>
      <c r="D5015" t="s">
        <v>11</v>
      </c>
      <c r="E5015" t="s">
        <v>70322</v>
      </c>
      <c r="F5015" t="s">
        <v>70404</v>
      </c>
      <c r="G5015" s="2">
        <v>43607</v>
      </c>
    </row>
    <row r="5016" spans="1:7">
      <c r="A5016" t="s">
        <v>80218</v>
      </c>
      <c r="B5016" t="s">
        <v>80219</v>
      </c>
      <c r="C5016" t="s">
        <v>4</v>
      </c>
      <c r="D5016" t="s">
        <v>11</v>
      </c>
      <c r="E5016" t="s">
        <v>70312</v>
      </c>
      <c r="F5016" t="s">
        <v>70351</v>
      </c>
      <c r="G5016" s="2">
        <v>43639</v>
      </c>
    </row>
    <row r="5017" spans="1:7">
      <c r="A5017" t="s">
        <v>80220</v>
      </c>
      <c r="B5017" t="s">
        <v>80221</v>
      </c>
      <c r="C5017" t="s">
        <v>4</v>
      </c>
      <c r="D5017" t="s">
        <v>11</v>
      </c>
      <c r="E5017" t="s">
        <v>70312</v>
      </c>
      <c r="F5017" t="s">
        <v>70376</v>
      </c>
      <c r="G5017" s="2">
        <v>43598</v>
      </c>
    </row>
    <row r="5018" spans="1:7">
      <c r="A5018" t="s">
        <v>80222</v>
      </c>
      <c r="B5018" t="s">
        <v>80223</v>
      </c>
      <c r="C5018" t="s">
        <v>4</v>
      </c>
      <c r="D5018" t="s">
        <v>11</v>
      </c>
      <c r="E5018" t="s">
        <v>70312</v>
      </c>
      <c r="F5018" t="s">
        <v>70319</v>
      </c>
      <c r="G5018" s="2">
        <v>43659</v>
      </c>
    </row>
    <row r="5019" spans="1:7">
      <c r="A5019" t="s">
        <v>80224</v>
      </c>
      <c r="B5019" t="s">
        <v>80225</v>
      </c>
      <c r="C5019" t="s">
        <v>4</v>
      </c>
      <c r="D5019" t="s">
        <v>11</v>
      </c>
      <c r="E5019" t="s">
        <v>70312</v>
      </c>
      <c r="F5019" t="s">
        <v>70313</v>
      </c>
      <c r="G5019" s="2">
        <v>43627</v>
      </c>
    </row>
    <row r="5020" spans="1:7">
      <c r="A5020" t="s">
        <v>80226</v>
      </c>
      <c r="B5020" t="s">
        <v>80227</v>
      </c>
      <c r="C5020" t="s">
        <v>4</v>
      </c>
      <c r="D5020" t="s">
        <v>11</v>
      </c>
      <c r="E5020" t="s">
        <v>70312</v>
      </c>
      <c r="F5020" t="s">
        <v>70376</v>
      </c>
      <c r="G5020" s="2">
        <v>43614</v>
      </c>
    </row>
    <row r="5021" spans="1:7">
      <c r="A5021" t="s">
        <v>80228</v>
      </c>
      <c r="B5021" t="s">
        <v>80229</v>
      </c>
      <c r="C5021" t="s">
        <v>4</v>
      </c>
      <c r="D5021" t="s">
        <v>11</v>
      </c>
      <c r="E5021" t="s">
        <v>70312</v>
      </c>
      <c r="F5021" t="s">
        <v>70391</v>
      </c>
      <c r="G5021" s="2">
        <v>43643</v>
      </c>
    </row>
    <row r="5022" spans="1:7">
      <c r="A5022" t="s">
        <v>80230</v>
      </c>
      <c r="B5022" t="s">
        <v>80231</v>
      </c>
      <c r="C5022" t="s">
        <v>4</v>
      </c>
      <c r="D5022" t="s">
        <v>11</v>
      </c>
      <c r="E5022" t="s">
        <v>70322</v>
      </c>
      <c r="F5022" t="s">
        <v>70319</v>
      </c>
      <c r="G5022" s="2">
        <v>43617</v>
      </c>
    </row>
    <row r="5023" spans="1:7">
      <c r="A5023" t="s">
        <v>80232</v>
      </c>
      <c r="B5023" t="s">
        <v>80233</v>
      </c>
      <c r="C5023" t="s">
        <v>4</v>
      </c>
      <c r="D5023" t="s">
        <v>11</v>
      </c>
      <c r="E5023" t="s">
        <v>70312</v>
      </c>
      <c r="F5023" t="s">
        <v>70329</v>
      </c>
      <c r="G5023" s="2">
        <v>43581</v>
      </c>
    </row>
    <row r="5024" spans="1:7">
      <c r="A5024" t="s">
        <v>80234</v>
      </c>
      <c r="B5024" t="s">
        <v>77740</v>
      </c>
      <c r="C5024" t="s">
        <v>4</v>
      </c>
      <c r="D5024" t="s">
        <v>11</v>
      </c>
      <c r="E5024" t="s">
        <v>70312</v>
      </c>
      <c r="F5024" t="s">
        <v>70313</v>
      </c>
      <c r="G5024" s="2">
        <v>43634</v>
      </c>
    </row>
    <row r="5025" spans="1:7">
      <c r="A5025" t="s">
        <v>80235</v>
      </c>
      <c r="B5025" t="s">
        <v>80236</v>
      </c>
      <c r="C5025" t="s">
        <v>4</v>
      </c>
      <c r="D5025" t="s">
        <v>11</v>
      </c>
      <c r="E5025" t="s">
        <v>70322</v>
      </c>
      <c r="F5025" t="s">
        <v>70313</v>
      </c>
      <c r="G5025" s="2">
        <v>43618</v>
      </c>
    </row>
    <row r="5026" spans="1:7">
      <c r="A5026" t="s">
        <v>80237</v>
      </c>
      <c r="B5026" t="s">
        <v>80238</v>
      </c>
      <c r="C5026" t="s">
        <v>4</v>
      </c>
      <c r="D5026" t="s">
        <v>11</v>
      </c>
      <c r="E5026" t="s">
        <v>70312</v>
      </c>
      <c r="F5026" t="s">
        <v>70316</v>
      </c>
      <c r="G5026" s="2">
        <v>43648</v>
      </c>
    </row>
    <row r="5027" spans="1:7">
      <c r="A5027" t="s">
        <v>80239</v>
      </c>
      <c r="B5027" t="s">
        <v>80240</v>
      </c>
      <c r="C5027" t="s">
        <v>4</v>
      </c>
      <c r="D5027" t="s">
        <v>11</v>
      </c>
      <c r="E5027" t="s">
        <v>70322</v>
      </c>
      <c r="F5027" t="s">
        <v>70319</v>
      </c>
      <c r="G5027" s="2">
        <v>43617</v>
      </c>
    </row>
    <row r="5028" spans="1:7">
      <c r="A5028" t="s">
        <v>80241</v>
      </c>
      <c r="B5028" t="s">
        <v>80242</v>
      </c>
      <c r="C5028" t="s">
        <v>4</v>
      </c>
      <c r="D5028" t="s">
        <v>11</v>
      </c>
      <c r="E5028" t="s">
        <v>70312</v>
      </c>
      <c r="F5028" t="s">
        <v>70313</v>
      </c>
      <c r="G5028" s="2">
        <v>43608</v>
      </c>
    </row>
    <row r="5029" spans="1:7">
      <c r="A5029" t="s">
        <v>80243</v>
      </c>
      <c r="B5029" t="s">
        <v>80244</v>
      </c>
      <c r="C5029" t="s">
        <v>4</v>
      </c>
      <c r="D5029" t="s">
        <v>11</v>
      </c>
      <c r="E5029" t="s">
        <v>70322</v>
      </c>
      <c r="F5029" t="s">
        <v>70313</v>
      </c>
      <c r="G5029" s="2">
        <v>43618</v>
      </c>
    </row>
    <row r="5030" spans="1:7">
      <c r="A5030" t="s">
        <v>80245</v>
      </c>
      <c r="B5030" t="s">
        <v>80246</v>
      </c>
      <c r="C5030" t="s">
        <v>4</v>
      </c>
      <c r="D5030" t="s">
        <v>11</v>
      </c>
      <c r="E5030" t="s">
        <v>70312</v>
      </c>
      <c r="F5030" t="s">
        <v>70329</v>
      </c>
      <c r="G5030" s="2">
        <v>43639</v>
      </c>
    </row>
    <row r="5031" spans="1:7">
      <c r="A5031" t="s">
        <v>80247</v>
      </c>
      <c r="B5031" t="s">
        <v>80248</v>
      </c>
      <c r="C5031" t="s">
        <v>4</v>
      </c>
      <c r="D5031" t="s">
        <v>11</v>
      </c>
      <c r="E5031" t="s">
        <v>70312</v>
      </c>
      <c r="F5031" t="s">
        <v>70336</v>
      </c>
      <c r="G5031" s="2">
        <v>43620</v>
      </c>
    </row>
    <row r="5032" spans="1:7">
      <c r="A5032" t="s">
        <v>80249</v>
      </c>
      <c r="B5032" t="s">
        <v>80250</v>
      </c>
      <c r="C5032" t="s">
        <v>4</v>
      </c>
      <c r="D5032" t="s">
        <v>11</v>
      </c>
      <c r="E5032" t="s">
        <v>70312</v>
      </c>
      <c r="F5032" t="s">
        <v>70404</v>
      </c>
      <c r="G5032" s="2">
        <v>43624</v>
      </c>
    </row>
    <row r="5033" spans="1:7">
      <c r="A5033" t="s">
        <v>80251</v>
      </c>
      <c r="B5033" t="s">
        <v>80252</v>
      </c>
      <c r="C5033" t="s">
        <v>4</v>
      </c>
      <c r="D5033" t="s">
        <v>11</v>
      </c>
      <c r="E5033" t="s">
        <v>70312</v>
      </c>
      <c r="F5033" t="s">
        <v>70319</v>
      </c>
      <c r="G5033" s="2">
        <v>43634</v>
      </c>
    </row>
    <row r="5034" spans="1:7">
      <c r="A5034" t="s">
        <v>80253</v>
      </c>
      <c r="B5034" t="s">
        <v>80254</v>
      </c>
      <c r="C5034" t="s">
        <v>4</v>
      </c>
      <c r="D5034" t="s">
        <v>11</v>
      </c>
      <c r="E5034" t="s">
        <v>70322</v>
      </c>
      <c r="F5034" t="s">
        <v>70313</v>
      </c>
      <c r="G5034" s="2">
        <v>43618</v>
      </c>
    </row>
    <row r="5035" spans="1:7">
      <c r="A5035" t="s">
        <v>80255</v>
      </c>
      <c r="B5035" t="s">
        <v>73231</v>
      </c>
      <c r="C5035" t="s">
        <v>4</v>
      </c>
      <c r="D5035" t="s">
        <v>11</v>
      </c>
      <c r="E5035" t="s">
        <v>70322</v>
      </c>
      <c r="F5035" t="s">
        <v>70319</v>
      </c>
      <c r="G5035" s="2">
        <v>43618</v>
      </c>
    </row>
    <row r="5036" spans="1:7">
      <c r="A5036" t="s">
        <v>80256</v>
      </c>
      <c r="B5036" t="s">
        <v>80257</v>
      </c>
      <c r="C5036" t="s">
        <v>4</v>
      </c>
      <c r="D5036" t="s">
        <v>11</v>
      </c>
      <c r="E5036" t="s">
        <v>70312</v>
      </c>
      <c r="F5036" t="s">
        <v>70351</v>
      </c>
      <c r="G5036" s="2">
        <v>43608</v>
      </c>
    </row>
    <row r="5037" spans="1:7">
      <c r="A5037" t="s">
        <v>80258</v>
      </c>
      <c r="B5037" t="s">
        <v>80259</v>
      </c>
      <c r="C5037" t="s">
        <v>4</v>
      </c>
      <c r="D5037" t="s">
        <v>11</v>
      </c>
      <c r="E5037" t="s">
        <v>70312</v>
      </c>
      <c r="F5037" t="s">
        <v>70351</v>
      </c>
      <c r="G5037" s="2">
        <v>43581</v>
      </c>
    </row>
    <row r="5038" spans="1:7">
      <c r="A5038" t="s">
        <v>80260</v>
      </c>
      <c r="B5038" t="s">
        <v>80261</v>
      </c>
      <c r="C5038" t="s">
        <v>4</v>
      </c>
      <c r="D5038" t="s">
        <v>11</v>
      </c>
      <c r="E5038" t="s">
        <v>70322</v>
      </c>
      <c r="F5038" t="s">
        <v>70319</v>
      </c>
      <c r="G5038" s="2">
        <v>43628</v>
      </c>
    </row>
    <row r="5039" spans="1:7">
      <c r="A5039" t="s">
        <v>80262</v>
      </c>
      <c r="B5039" t="s">
        <v>80263</v>
      </c>
      <c r="C5039" t="s">
        <v>4</v>
      </c>
      <c r="D5039" t="s">
        <v>11</v>
      </c>
      <c r="E5039" t="s">
        <v>70312</v>
      </c>
      <c r="F5039" t="s">
        <v>70329</v>
      </c>
      <c r="G5039" s="2">
        <v>43647</v>
      </c>
    </row>
    <row r="5040" spans="1:7">
      <c r="A5040" t="s">
        <v>80264</v>
      </c>
      <c r="B5040" t="s">
        <v>80265</v>
      </c>
      <c r="C5040" t="s">
        <v>4</v>
      </c>
      <c r="D5040" t="s">
        <v>11</v>
      </c>
      <c r="E5040" t="s">
        <v>70322</v>
      </c>
      <c r="F5040" t="s">
        <v>70329</v>
      </c>
      <c r="G5040" s="2">
        <v>43611</v>
      </c>
    </row>
    <row r="5041" spans="1:7">
      <c r="A5041" t="s">
        <v>80266</v>
      </c>
      <c r="B5041" t="s">
        <v>80267</v>
      </c>
      <c r="C5041" t="s">
        <v>4</v>
      </c>
      <c r="D5041" t="s">
        <v>11</v>
      </c>
      <c r="E5041" t="s">
        <v>70312</v>
      </c>
      <c r="F5041" t="s">
        <v>70313</v>
      </c>
      <c r="G5041" s="2">
        <v>43612</v>
      </c>
    </row>
    <row r="5042" spans="1:7">
      <c r="A5042" t="s">
        <v>80268</v>
      </c>
      <c r="B5042" t="s">
        <v>80269</v>
      </c>
      <c r="C5042" t="s">
        <v>4</v>
      </c>
      <c r="D5042" t="s">
        <v>11</v>
      </c>
      <c r="E5042" t="s">
        <v>70312</v>
      </c>
      <c r="F5042" t="s">
        <v>70319</v>
      </c>
      <c r="G5042" s="2">
        <v>43650</v>
      </c>
    </row>
    <row r="5043" spans="1:7">
      <c r="A5043" t="s">
        <v>80270</v>
      </c>
      <c r="B5043" t="s">
        <v>80271</v>
      </c>
      <c r="C5043" t="s">
        <v>4</v>
      </c>
      <c r="D5043" t="s">
        <v>11</v>
      </c>
      <c r="E5043" t="s">
        <v>70312</v>
      </c>
      <c r="F5043" t="s">
        <v>70336</v>
      </c>
      <c r="G5043" s="2">
        <v>43650</v>
      </c>
    </row>
    <row r="5044" spans="1:7">
      <c r="A5044" t="s">
        <v>80272</v>
      </c>
      <c r="B5044" t="s">
        <v>80273</v>
      </c>
      <c r="C5044" t="s">
        <v>4</v>
      </c>
      <c r="D5044" t="s">
        <v>11</v>
      </c>
      <c r="E5044" t="s">
        <v>70312</v>
      </c>
      <c r="F5044" t="s">
        <v>70313</v>
      </c>
      <c r="G5044" s="2">
        <v>43635</v>
      </c>
    </row>
    <row r="5045" spans="1:7">
      <c r="A5045" t="s">
        <v>80274</v>
      </c>
      <c r="B5045" t="s">
        <v>80275</v>
      </c>
      <c r="C5045" t="s">
        <v>4</v>
      </c>
      <c r="D5045" t="s">
        <v>11</v>
      </c>
      <c r="E5045" t="s">
        <v>70312</v>
      </c>
      <c r="F5045" t="s">
        <v>70316</v>
      </c>
      <c r="G5045" s="2">
        <v>43599</v>
      </c>
    </row>
    <row r="5046" spans="1:7">
      <c r="A5046" t="s">
        <v>80276</v>
      </c>
      <c r="B5046" t="s">
        <v>80277</v>
      </c>
      <c r="C5046" t="s">
        <v>4</v>
      </c>
      <c r="D5046" t="s">
        <v>11</v>
      </c>
      <c r="E5046" t="s">
        <v>70312</v>
      </c>
      <c r="F5046" t="s">
        <v>70313</v>
      </c>
      <c r="G5046" s="2">
        <v>43603</v>
      </c>
    </row>
    <row r="5047" spans="1:7">
      <c r="A5047" t="s">
        <v>80278</v>
      </c>
      <c r="B5047" t="s">
        <v>80279</v>
      </c>
      <c r="C5047" t="s">
        <v>4</v>
      </c>
      <c r="D5047" t="s">
        <v>11</v>
      </c>
      <c r="E5047" t="s">
        <v>70312</v>
      </c>
      <c r="F5047" t="s">
        <v>70313</v>
      </c>
      <c r="G5047" s="2">
        <v>43581</v>
      </c>
    </row>
    <row r="5048" spans="1:7">
      <c r="A5048" t="s">
        <v>80280</v>
      </c>
      <c r="B5048" t="s">
        <v>80281</v>
      </c>
      <c r="C5048" t="s">
        <v>4</v>
      </c>
      <c r="D5048" t="s">
        <v>11</v>
      </c>
      <c r="E5048" t="s">
        <v>70312</v>
      </c>
      <c r="F5048" t="s">
        <v>70404</v>
      </c>
      <c r="G5048" s="2">
        <v>43585</v>
      </c>
    </row>
    <row r="5049" spans="1:7">
      <c r="A5049" t="s">
        <v>80282</v>
      </c>
      <c r="B5049" t="s">
        <v>80283</v>
      </c>
      <c r="C5049" t="s">
        <v>4</v>
      </c>
      <c r="D5049" t="s">
        <v>11</v>
      </c>
      <c r="E5049" t="s">
        <v>70312</v>
      </c>
      <c r="F5049" t="s">
        <v>70319</v>
      </c>
      <c r="G5049" s="2">
        <v>43642</v>
      </c>
    </row>
    <row r="5050" spans="1:7">
      <c r="A5050" t="s">
        <v>80284</v>
      </c>
      <c r="B5050" t="s">
        <v>80285</v>
      </c>
      <c r="C5050" t="s">
        <v>4</v>
      </c>
      <c r="D5050" t="s">
        <v>11</v>
      </c>
      <c r="E5050" t="s">
        <v>70312</v>
      </c>
      <c r="F5050" t="s">
        <v>70313</v>
      </c>
      <c r="G5050" s="2">
        <v>43640</v>
      </c>
    </row>
    <row r="5051" spans="1:7">
      <c r="A5051" t="s">
        <v>80286</v>
      </c>
      <c r="B5051" t="s">
        <v>80287</v>
      </c>
      <c r="C5051" t="s">
        <v>4</v>
      </c>
      <c r="D5051" t="s">
        <v>11</v>
      </c>
      <c r="E5051" t="s">
        <v>70312</v>
      </c>
      <c r="F5051" t="s">
        <v>70376</v>
      </c>
      <c r="G5051" s="2">
        <v>43655</v>
      </c>
    </row>
    <row r="5052" spans="1:7">
      <c r="A5052" t="s">
        <v>80288</v>
      </c>
      <c r="B5052" t="s">
        <v>80289</v>
      </c>
      <c r="C5052" t="s">
        <v>4</v>
      </c>
      <c r="D5052" t="s">
        <v>11</v>
      </c>
      <c r="E5052" t="s">
        <v>70312</v>
      </c>
      <c r="F5052" t="s">
        <v>70319</v>
      </c>
      <c r="G5052" s="2">
        <v>43613</v>
      </c>
    </row>
    <row r="5053" spans="1:7">
      <c r="A5053" t="s">
        <v>80290</v>
      </c>
      <c r="B5053" t="s">
        <v>80291</v>
      </c>
      <c r="C5053" t="s">
        <v>4</v>
      </c>
      <c r="D5053" t="s">
        <v>11</v>
      </c>
      <c r="E5053" t="s">
        <v>70312</v>
      </c>
      <c r="F5053" t="s">
        <v>70319</v>
      </c>
      <c r="G5053" s="2">
        <v>43658</v>
      </c>
    </row>
    <row r="5054" spans="1:7">
      <c r="A5054" t="s">
        <v>80292</v>
      </c>
      <c r="B5054" t="s">
        <v>80293</v>
      </c>
      <c r="C5054" t="s">
        <v>4</v>
      </c>
      <c r="D5054" t="s">
        <v>11</v>
      </c>
      <c r="E5054" t="s">
        <v>70322</v>
      </c>
      <c r="F5054" t="s">
        <v>70336</v>
      </c>
      <c r="G5054" s="2">
        <v>43620</v>
      </c>
    </row>
    <row r="5055" spans="1:7">
      <c r="A5055" t="s">
        <v>80294</v>
      </c>
      <c r="B5055" t="s">
        <v>80295</v>
      </c>
      <c r="C5055" t="s">
        <v>4</v>
      </c>
      <c r="D5055" t="s">
        <v>11</v>
      </c>
      <c r="E5055" t="s">
        <v>70312</v>
      </c>
      <c r="F5055" t="s">
        <v>70316</v>
      </c>
      <c r="G5055" s="2">
        <v>43648</v>
      </c>
    </row>
    <row r="5056" spans="1:7">
      <c r="A5056" t="s">
        <v>80296</v>
      </c>
      <c r="B5056" t="s">
        <v>80297</v>
      </c>
      <c r="C5056" t="s">
        <v>4</v>
      </c>
      <c r="D5056" t="s">
        <v>11</v>
      </c>
      <c r="E5056" t="s">
        <v>70312</v>
      </c>
      <c r="F5056" t="s">
        <v>70336</v>
      </c>
      <c r="G5056" s="2">
        <v>43615</v>
      </c>
    </row>
    <row r="5057" spans="1:7">
      <c r="A5057" t="s">
        <v>80298</v>
      </c>
      <c r="B5057" t="s">
        <v>80299</v>
      </c>
      <c r="C5057" t="s">
        <v>4</v>
      </c>
      <c r="D5057" t="s">
        <v>11</v>
      </c>
      <c r="E5057" t="s">
        <v>70312</v>
      </c>
      <c r="F5057" t="s">
        <v>70316</v>
      </c>
      <c r="G5057" s="2">
        <v>43656</v>
      </c>
    </row>
    <row r="5058" spans="1:7">
      <c r="A5058" t="s">
        <v>80300</v>
      </c>
      <c r="B5058" t="s">
        <v>80301</v>
      </c>
      <c r="C5058" t="s">
        <v>4</v>
      </c>
      <c r="D5058" t="s">
        <v>11</v>
      </c>
      <c r="E5058" t="s">
        <v>70322</v>
      </c>
      <c r="F5058" t="s">
        <v>70319</v>
      </c>
      <c r="G5058" s="2">
        <v>43625</v>
      </c>
    </row>
    <row r="5059" spans="1:7">
      <c r="A5059" t="s">
        <v>80302</v>
      </c>
      <c r="B5059" t="s">
        <v>80303</v>
      </c>
      <c r="C5059" t="s">
        <v>4</v>
      </c>
      <c r="D5059" t="s">
        <v>11</v>
      </c>
      <c r="E5059" t="s">
        <v>70312</v>
      </c>
      <c r="F5059" t="s">
        <v>70313</v>
      </c>
      <c r="G5059" s="2">
        <v>43636</v>
      </c>
    </row>
    <row r="5060" spans="1:7">
      <c r="A5060" t="s">
        <v>80304</v>
      </c>
      <c r="B5060" t="s">
        <v>80305</v>
      </c>
      <c r="C5060" t="s">
        <v>4</v>
      </c>
      <c r="D5060" t="s">
        <v>11</v>
      </c>
      <c r="E5060" t="s">
        <v>70322</v>
      </c>
      <c r="F5060" t="s">
        <v>70319</v>
      </c>
      <c r="G5060" s="2">
        <v>43613</v>
      </c>
    </row>
    <row r="5061" spans="1:7">
      <c r="A5061" t="s">
        <v>80306</v>
      </c>
      <c r="B5061" t="s">
        <v>80307</v>
      </c>
      <c r="C5061" t="s">
        <v>4</v>
      </c>
      <c r="D5061" t="s">
        <v>11</v>
      </c>
      <c r="E5061" t="s">
        <v>70312</v>
      </c>
      <c r="F5061" t="s">
        <v>70376</v>
      </c>
      <c r="G5061" s="2">
        <v>43605</v>
      </c>
    </row>
    <row r="5062" spans="1:7">
      <c r="A5062" t="s">
        <v>80308</v>
      </c>
      <c r="B5062" t="s">
        <v>80309</v>
      </c>
      <c r="C5062" t="s">
        <v>4</v>
      </c>
      <c r="D5062" t="s">
        <v>11</v>
      </c>
      <c r="E5062" t="s">
        <v>70312</v>
      </c>
      <c r="F5062" t="s">
        <v>70313</v>
      </c>
      <c r="G5062" s="2">
        <v>43638</v>
      </c>
    </row>
    <row r="5063" spans="1:7">
      <c r="A5063" t="s">
        <v>80310</v>
      </c>
      <c r="B5063" t="s">
        <v>80311</v>
      </c>
      <c r="C5063" t="s">
        <v>4</v>
      </c>
      <c r="D5063" t="s">
        <v>11</v>
      </c>
      <c r="E5063" t="s">
        <v>70322</v>
      </c>
      <c r="F5063" t="s">
        <v>70313</v>
      </c>
      <c r="G5063" s="2">
        <v>43626</v>
      </c>
    </row>
    <row r="5064" spans="1:7">
      <c r="A5064" t="s">
        <v>80312</v>
      </c>
      <c r="B5064" t="s">
        <v>80313</v>
      </c>
      <c r="C5064" t="s">
        <v>4</v>
      </c>
      <c r="D5064" t="s">
        <v>11</v>
      </c>
      <c r="E5064" t="s">
        <v>70312</v>
      </c>
      <c r="F5064" t="s">
        <v>70313</v>
      </c>
      <c r="G5064" s="2">
        <v>43636</v>
      </c>
    </row>
    <row r="5065" spans="1:7">
      <c r="A5065" t="s">
        <v>80314</v>
      </c>
      <c r="B5065" t="s">
        <v>80315</v>
      </c>
      <c r="C5065" t="s">
        <v>4</v>
      </c>
      <c r="D5065" t="s">
        <v>11</v>
      </c>
      <c r="E5065" t="s">
        <v>70322</v>
      </c>
      <c r="F5065" t="s">
        <v>70313</v>
      </c>
      <c r="G5065" s="2">
        <v>43616</v>
      </c>
    </row>
    <row r="5066" spans="1:7">
      <c r="A5066" t="s">
        <v>80316</v>
      </c>
      <c r="B5066" t="s">
        <v>80317</v>
      </c>
      <c r="C5066" t="s">
        <v>4</v>
      </c>
      <c r="D5066" t="s">
        <v>11</v>
      </c>
      <c r="E5066" t="s">
        <v>70312</v>
      </c>
      <c r="F5066" t="s">
        <v>70319</v>
      </c>
      <c r="G5066" s="2">
        <v>43580</v>
      </c>
    </row>
    <row r="5067" spans="1:7">
      <c r="A5067" t="s">
        <v>80318</v>
      </c>
      <c r="B5067" t="s">
        <v>80319</v>
      </c>
      <c r="C5067" t="s">
        <v>4</v>
      </c>
      <c r="D5067" t="s">
        <v>11</v>
      </c>
      <c r="E5067" t="s">
        <v>70322</v>
      </c>
      <c r="F5067" t="s">
        <v>70319</v>
      </c>
      <c r="G5067" s="2">
        <v>43614</v>
      </c>
    </row>
    <row r="5068" spans="1:7">
      <c r="A5068" t="s">
        <v>80320</v>
      </c>
      <c r="B5068" t="s">
        <v>80321</v>
      </c>
      <c r="C5068" t="s">
        <v>4</v>
      </c>
      <c r="D5068" t="s">
        <v>11</v>
      </c>
      <c r="E5068" t="s">
        <v>70312</v>
      </c>
      <c r="F5068" t="s">
        <v>70351</v>
      </c>
      <c r="G5068" s="2">
        <v>43643</v>
      </c>
    </row>
    <row r="5069" spans="1:7">
      <c r="A5069" t="s">
        <v>80322</v>
      </c>
      <c r="B5069" t="s">
        <v>80323</v>
      </c>
      <c r="C5069" t="s">
        <v>4</v>
      </c>
      <c r="D5069" t="s">
        <v>11</v>
      </c>
      <c r="E5069" t="s">
        <v>70322</v>
      </c>
      <c r="F5069" t="s">
        <v>70319</v>
      </c>
      <c r="G5069" s="2">
        <v>43616</v>
      </c>
    </row>
    <row r="5070" spans="1:7">
      <c r="A5070" t="s">
        <v>80324</v>
      </c>
      <c r="B5070" t="s">
        <v>80325</v>
      </c>
      <c r="C5070" t="s">
        <v>4</v>
      </c>
      <c r="D5070" t="s">
        <v>11</v>
      </c>
      <c r="E5070" t="s">
        <v>70322</v>
      </c>
      <c r="F5070" t="s">
        <v>70313</v>
      </c>
      <c r="G5070" s="2">
        <v>43616</v>
      </c>
    </row>
    <row r="5071" spans="1:7">
      <c r="A5071" t="s">
        <v>80326</v>
      </c>
      <c r="B5071" t="s">
        <v>80327</v>
      </c>
      <c r="C5071" t="s">
        <v>4</v>
      </c>
      <c r="D5071" t="s">
        <v>11</v>
      </c>
      <c r="E5071" t="s">
        <v>70312</v>
      </c>
      <c r="F5071" t="s">
        <v>70319</v>
      </c>
      <c r="G5071" s="2">
        <v>43644</v>
      </c>
    </row>
    <row r="5072" spans="1:7">
      <c r="A5072" t="s">
        <v>80328</v>
      </c>
      <c r="B5072" t="s">
        <v>80329</v>
      </c>
      <c r="C5072" t="s">
        <v>4</v>
      </c>
      <c r="D5072" t="s">
        <v>11</v>
      </c>
      <c r="E5072" t="s">
        <v>70312</v>
      </c>
      <c r="F5072" t="s">
        <v>70319</v>
      </c>
      <c r="G5072" s="2">
        <v>43644</v>
      </c>
    </row>
    <row r="5073" spans="1:7">
      <c r="A5073" t="s">
        <v>80330</v>
      </c>
      <c r="B5073" t="s">
        <v>80331</v>
      </c>
      <c r="C5073" t="s">
        <v>4</v>
      </c>
      <c r="D5073" t="s">
        <v>11</v>
      </c>
      <c r="E5073" t="s">
        <v>70312</v>
      </c>
      <c r="F5073" t="s">
        <v>70319</v>
      </c>
      <c r="G5073" s="2">
        <v>43583</v>
      </c>
    </row>
    <row r="5074" spans="1:7">
      <c r="A5074" t="s">
        <v>80332</v>
      </c>
      <c r="B5074" t="s">
        <v>80333</v>
      </c>
      <c r="C5074" t="s">
        <v>4</v>
      </c>
      <c r="D5074" t="s">
        <v>11</v>
      </c>
      <c r="E5074" t="s">
        <v>70312</v>
      </c>
      <c r="F5074" t="s">
        <v>70336</v>
      </c>
      <c r="G5074" s="2">
        <v>43627</v>
      </c>
    </row>
    <row r="5075" spans="1:7">
      <c r="A5075" t="s">
        <v>80334</v>
      </c>
      <c r="B5075" t="s">
        <v>80335</v>
      </c>
      <c r="C5075" t="s">
        <v>4</v>
      </c>
      <c r="D5075" t="s">
        <v>11</v>
      </c>
      <c r="E5075" t="s">
        <v>70322</v>
      </c>
      <c r="F5075" t="s">
        <v>70313</v>
      </c>
      <c r="G5075" s="2">
        <v>43580</v>
      </c>
    </row>
    <row r="5076" spans="1:7">
      <c r="A5076" t="s">
        <v>80336</v>
      </c>
      <c r="B5076" t="s">
        <v>80337</v>
      </c>
      <c r="C5076" t="s">
        <v>4</v>
      </c>
      <c r="D5076" t="s">
        <v>11</v>
      </c>
      <c r="E5076" t="s">
        <v>70312</v>
      </c>
      <c r="F5076" t="s">
        <v>70319</v>
      </c>
      <c r="G5076" s="2">
        <v>43621</v>
      </c>
    </row>
    <row r="5077" spans="1:7">
      <c r="A5077" t="s">
        <v>80338</v>
      </c>
      <c r="B5077" t="s">
        <v>80339</v>
      </c>
      <c r="C5077" t="s">
        <v>4</v>
      </c>
      <c r="D5077" t="s">
        <v>11</v>
      </c>
      <c r="E5077" t="s">
        <v>70312</v>
      </c>
      <c r="F5077" t="s">
        <v>70319</v>
      </c>
      <c r="G5077" s="2">
        <v>43654</v>
      </c>
    </row>
    <row r="5078" spans="1:7">
      <c r="A5078" t="s">
        <v>80340</v>
      </c>
      <c r="B5078" t="s">
        <v>80341</v>
      </c>
      <c r="C5078" t="s">
        <v>4</v>
      </c>
      <c r="D5078" t="s">
        <v>11</v>
      </c>
      <c r="E5078" t="s">
        <v>70312</v>
      </c>
      <c r="F5078" t="s">
        <v>70319</v>
      </c>
      <c r="G5078" s="2">
        <v>43648</v>
      </c>
    </row>
    <row r="5079" spans="1:7">
      <c r="A5079" t="s">
        <v>80342</v>
      </c>
      <c r="B5079" t="s">
        <v>80343</v>
      </c>
      <c r="C5079" t="s">
        <v>4</v>
      </c>
      <c r="D5079" t="s">
        <v>11</v>
      </c>
      <c r="E5079" t="s">
        <v>70322</v>
      </c>
      <c r="F5079" t="s">
        <v>70319</v>
      </c>
      <c r="G5079" s="2">
        <v>43618</v>
      </c>
    </row>
    <row r="5080" spans="1:7">
      <c r="A5080" t="s">
        <v>80344</v>
      </c>
      <c r="B5080" t="s">
        <v>80345</v>
      </c>
      <c r="C5080" t="s">
        <v>4</v>
      </c>
      <c r="D5080" t="s">
        <v>11</v>
      </c>
      <c r="E5080" t="s">
        <v>70312</v>
      </c>
      <c r="F5080" t="s">
        <v>70319</v>
      </c>
      <c r="G5080" s="2">
        <v>43643</v>
      </c>
    </row>
    <row r="5081" spans="1:7">
      <c r="A5081" t="s">
        <v>80346</v>
      </c>
      <c r="B5081" t="s">
        <v>80347</v>
      </c>
      <c r="C5081" t="s">
        <v>4</v>
      </c>
      <c r="D5081" t="s">
        <v>11</v>
      </c>
      <c r="E5081" t="s">
        <v>70312</v>
      </c>
      <c r="F5081" t="s">
        <v>70313</v>
      </c>
      <c r="G5081" s="2">
        <v>43582</v>
      </c>
    </row>
    <row r="5082" spans="1:7">
      <c r="A5082" t="s">
        <v>80348</v>
      </c>
      <c r="B5082" t="s">
        <v>80349</v>
      </c>
      <c r="C5082" t="s">
        <v>4</v>
      </c>
      <c r="D5082" t="s">
        <v>11</v>
      </c>
      <c r="E5082" t="s">
        <v>70312</v>
      </c>
      <c r="F5082" t="s">
        <v>70319</v>
      </c>
      <c r="G5082" s="2">
        <v>43656</v>
      </c>
    </row>
    <row r="5083" spans="1:7">
      <c r="A5083" t="s">
        <v>80350</v>
      </c>
      <c r="B5083" t="s">
        <v>80351</v>
      </c>
      <c r="C5083" t="s">
        <v>4</v>
      </c>
      <c r="D5083" t="s">
        <v>11</v>
      </c>
      <c r="E5083" t="s">
        <v>70312</v>
      </c>
      <c r="F5083" t="s">
        <v>70313</v>
      </c>
      <c r="G5083" s="2">
        <v>43610</v>
      </c>
    </row>
    <row r="5084" spans="1:7">
      <c r="A5084" t="s">
        <v>80352</v>
      </c>
      <c r="B5084" t="s">
        <v>80353</v>
      </c>
      <c r="C5084" t="s">
        <v>4</v>
      </c>
      <c r="D5084" t="s">
        <v>11</v>
      </c>
      <c r="E5084" t="s">
        <v>70312</v>
      </c>
      <c r="F5084" t="s">
        <v>70329</v>
      </c>
      <c r="G5084" s="2">
        <v>43648</v>
      </c>
    </row>
    <row r="5085" spans="1:7">
      <c r="A5085" t="s">
        <v>80354</v>
      </c>
      <c r="B5085" t="s">
        <v>80355</v>
      </c>
      <c r="C5085" t="s">
        <v>4</v>
      </c>
      <c r="D5085" t="s">
        <v>11</v>
      </c>
      <c r="E5085" t="s">
        <v>70322</v>
      </c>
      <c r="F5085" t="s">
        <v>70329</v>
      </c>
      <c r="G5085" s="2">
        <v>43615</v>
      </c>
    </row>
    <row r="5086" spans="1:7">
      <c r="A5086" t="s">
        <v>80356</v>
      </c>
      <c r="B5086" t="s">
        <v>80357</v>
      </c>
      <c r="C5086" t="s">
        <v>4</v>
      </c>
      <c r="D5086" t="s">
        <v>11</v>
      </c>
      <c r="E5086" t="s">
        <v>70322</v>
      </c>
      <c r="F5086" t="s">
        <v>70319</v>
      </c>
      <c r="G5086" s="2">
        <v>43607</v>
      </c>
    </row>
    <row r="5087" spans="1:7">
      <c r="A5087" t="s">
        <v>80358</v>
      </c>
      <c r="B5087" t="s">
        <v>80359</v>
      </c>
      <c r="C5087" t="s">
        <v>4</v>
      </c>
      <c r="D5087" t="s">
        <v>11</v>
      </c>
      <c r="E5087" t="s">
        <v>70322</v>
      </c>
      <c r="F5087" t="s">
        <v>70313</v>
      </c>
      <c r="G5087" s="2">
        <v>43610</v>
      </c>
    </row>
    <row r="5088" spans="1:7">
      <c r="A5088" t="s">
        <v>80360</v>
      </c>
      <c r="B5088" t="s">
        <v>80361</v>
      </c>
      <c r="C5088" t="s">
        <v>4</v>
      </c>
      <c r="D5088" t="s">
        <v>11</v>
      </c>
      <c r="E5088" t="s">
        <v>70312</v>
      </c>
      <c r="F5088" t="s">
        <v>70319</v>
      </c>
      <c r="G5088" s="2">
        <v>43640</v>
      </c>
    </row>
    <row r="5089" spans="1:7">
      <c r="A5089" t="s">
        <v>80362</v>
      </c>
      <c r="B5089" t="s">
        <v>80363</v>
      </c>
      <c r="C5089" t="s">
        <v>4</v>
      </c>
      <c r="D5089" t="s">
        <v>11</v>
      </c>
      <c r="E5089" t="s">
        <v>70312</v>
      </c>
      <c r="F5089" t="s">
        <v>70376</v>
      </c>
      <c r="G5089" s="2">
        <v>43580</v>
      </c>
    </row>
    <row r="5090" spans="1:7">
      <c r="A5090" t="s">
        <v>80364</v>
      </c>
      <c r="B5090" t="s">
        <v>80365</v>
      </c>
      <c r="C5090" t="s">
        <v>4</v>
      </c>
      <c r="D5090" t="s">
        <v>11</v>
      </c>
      <c r="E5090" t="s">
        <v>70312</v>
      </c>
      <c r="F5090" t="s">
        <v>70319</v>
      </c>
      <c r="G5090" s="2">
        <v>43630</v>
      </c>
    </row>
    <row r="5091" spans="1:7">
      <c r="A5091" t="s">
        <v>80366</v>
      </c>
      <c r="B5091" t="s">
        <v>80367</v>
      </c>
      <c r="C5091" t="s">
        <v>4</v>
      </c>
      <c r="D5091" t="s">
        <v>11</v>
      </c>
      <c r="E5091" t="s">
        <v>70322</v>
      </c>
      <c r="F5091" t="s">
        <v>70313</v>
      </c>
      <c r="G5091" s="2">
        <v>43619</v>
      </c>
    </row>
    <row r="5092" spans="1:7">
      <c r="A5092" t="s">
        <v>80368</v>
      </c>
      <c r="B5092" t="s">
        <v>80369</v>
      </c>
      <c r="C5092" t="s">
        <v>4</v>
      </c>
      <c r="D5092" t="s">
        <v>11</v>
      </c>
      <c r="E5092" t="s">
        <v>70322</v>
      </c>
      <c r="F5092" t="s">
        <v>70319</v>
      </c>
      <c r="G5092" s="2">
        <v>43612</v>
      </c>
    </row>
    <row r="5093" spans="1:7">
      <c r="A5093" t="s">
        <v>80370</v>
      </c>
      <c r="B5093" t="s">
        <v>80371</v>
      </c>
      <c r="C5093" t="s">
        <v>4</v>
      </c>
      <c r="D5093" t="s">
        <v>11</v>
      </c>
      <c r="E5093" t="s">
        <v>70322</v>
      </c>
      <c r="F5093" t="s">
        <v>70319</v>
      </c>
      <c r="G5093" s="2">
        <v>43621</v>
      </c>
    </row>
    <row r="5094" spans="1:7">
      <c r="A5094" t="s">
        <v>80372</v>
      </c>
      <c r="B5094" t="s">
        <v>80373</v>
      </c>
      <c r="C5094" t="s">
        <v>4</v>
      </c>
      <c r="D5094" t="s">
        <v>11</v>
      </c>
      <c r="E5094" t="s">
        <v>70312</v>
      </c>
      <c r="F5094" t="s">
        <v>70313</v>
      </c>
      <c r="G5094" s="2">
        <v>43601</v>
      </c>
    </row>
    <row r="5095" spans="1:7">
      <c r="A5095" t="s">
        <v>80374</v>
      </c>
      <c r="B5095" t="s">
        <v>80375</v>
      </c>
      <c r="C5095" t="s">
        <v>4</v>
      </c>
      <c r="D5095" t="s">
        <v>11</v>
      </c>
      <c r="E5095" t="s">
        <v>70312</v>
      </c>
      <c r="F5095" t="s">
        <v>70329</v>
      </c>
      <c r="G5095" s="2">
        <v>43635</v>
      </c>
    </row>
    <row r="5096" spans="1:7">
      <c r="A5096" t="s">
        <v>80376</v>
      </c>
      <c r="B5096" t="s">
        <v>80377</v>
      </c>
      <c r="C5096" t="s">
        <v>4</v>
      </c>
      <c r="D5096" t="s">
        <v>11</v>
      </c>
      <c r="E5096" t="s">
        <v>70312</v>
      </c>
      <c r="F5096" t="s">
        <v>70376</v>
      </c>
      <c r="G5096" s="2">
        <v>43609</v>
      </c>
    </row>
    <row r="5097" spans="1:7">
      <c r="A5097" t="s">
        <v>80378</v>
      </c>
      <c r="B5097" t="s">
        <v>80379</v>
      </c>
      <c r="C5097" t="s">
        <v>4</v>
      </c>
      <c r="D5097" t="s">
        <v>11</v>
      </c>
      <c r="E5097" t="s">
        <v>70312</v>
      </c>
      <c r="F5097" t="s">
        <v>70319</v>
      </c>
      <c r="G5097" s="2">
        <v>43618</v>
      </c>
    </row>
    <row r="5098" spans="1:7">
      <c r="A5098" t="s">
        <v>80380</v>
      </c>
      <c r="B5098" t="s">
        <v>80381</v>
      </c>
      <c r="C5098" t="s">
        <v>4</v>
      </c>
      <c r="D5098" t="s">
        <v>11</v>
      </c>
      <c r="E5098" t="s">
        <v>70312</v>
      </c>
      <c r="F5098" t="s">
        <v>70313</v>
      </c>
      <c r="G5098" s="2">
        <v>43595</v>
      </c>
    </row>
    <row r="5099" spans="1:7">
      <c r="A5099" t="s">
        <v>80382</v>
      </c>
      <c r="B5099" t="s">
        <v>80383</v>
      </c>
      <c r="C5099" t="s">
        <v>4</v>
      </c>
      <c r="D5099" t="s">
        <v>11</v>
      </c>
      <c r="E5099" t="s">
        <v>70312</v>
      </c>
      <c r="F5099" t="s">
        <v>70376</v>
      </c>
      <c r="G5099" s="2">
        <v>43636</v>
      </c>
    </row>
    <row r="5100" spans="1:7">
      <c r="A5100" t="s">
        <v>80384</v>
      </c>
      <c r="B5100" t="s">
        <v>80385</v>
      </c>
      <c r="C5100" t="s">
        <v>4</v>
      </c>
      <c r="D5100" t="s">
        <v>11</v>
      </c>
      <c r="E5100" t="s">
        <v>70322</v>
      </c>
      <c r="F5100" t="s">
        <v>70329</v>
      </c>
      <c r="G5100" s="2">
        <v>43610</v>
      </c>
    </row>
    <row r="5101" spans="1:7">
      <c r="A5101" t="s">
        <v>80386</v>
      </c>
      <c r="B5101" t="s">
        <v>80387</v>
      </c>
      <c r="C5101" t="s">
        <v>4</v>
      </c>
      <c r="D5101" t="s">
        <v>11</v>
      </c>
      <c r="E5101" t="s">
        <v>70312</v>
      </c>
      <c r="F5101" t="s">
        <v>70319</v>
      </c>
      <c r="G5101" s="2">
        <v>43629</v>
      </c>
    </row>
    <row r="5102" spans="1:7">
      <c r="A5102" t="s">
        <v>80388</v>
      </c>
      <c r="B5102" t="s">
        <v>80389</v>
      </c>
      <c r="C5102" t="s">
        <v>4</v>
      </c>
      <c r="D5102" t="s">
        <v>11</v>
      </c>
      <c r="E5102" t="s">
        <v>70312</v>
      </c>
      <c r="F5102" t="s">
        <v>70316</v>
      </c>
      <c r="G5102" s="2">
        <v>43648</v>
      </c>
    </row>
    <row r="5103" spans="1:7">
      <c r="A5103" t="s">
        <v>80390</v>
      </c>
      <c r="B5103" t="s">
        <v>80391</v>
      </c>
      <c r="C5103" t="s">
        <v>4</v>
      </c>
      <c r="D5103" t="s">
        <v>11</v>
      </c>
      <c r="E5103" t="s">
        <v>70312</v>
      </c>
      <c r="F5103" t="s">
        <v>70319</v>
      </c>
      <c r="G5103" s="2">
        <v>43655</v>
      </c>
    </row>
    <row r="5104" spans="1:7">
      <c r="A5104" t="s">
        <v>80392</v>
      </c>
      <c r="B5104" t="s">
        <v>80393</v>
      </c>
      <c r="C5104" t="s">
        <v>4</v>
      </c>
      <c r="D5104" t="s">
        <v>11</v>
      </c>
      <c r="E5104" t="s">
        <v>70312</v>
      </c>
      <c r="F5104" t="s">
        <v>70376</v>
      </c>
      <c r="G5104" s="2">
        <v>43649</v>
      </c>
    </row>
    <row r="5105" spans="1:7">
      <c r="A5105" t="s">
        <v>80394</v>
      </c>
      <c r="B5105" t="s">
        <v>80395</v>
      </c>
      <c r="C5105" t="s">
        <v>4</v>
      </c>
      <c r="D5105" t="s">
        <v>11</v>
      </c>
      <c r="E5105" t="s">
        <v>70312</v>
      </c>
      <c r="F5105" t="s">
        <v>70319</v>
      </c>
      <c r="G5105" s="2">
        <v>43645</v>
      </c>
    </row>
    <row r="5106" spans="1:7">
      <c r="A5106" t="s">
        <v>80396</v>
      </c>
      <c r="B5106" t="s">
        <v>80397</v>
      </c>
      <c r="C5106" t="s">
        <v>4</v>
      </c>
      <c r="D5106" t="s">
        <v>11</v>
      </c>
      <c r="E5106" t="s">
        <v>70322</v>
      </c>
      <c r="F5106" t="s">
        <v>70313</v>
      </c>
      <c r="G5106" s="2">
        <v>43619</v>
      </c>
    </row>
    <row r="5107" spans="1:7">
      <c r="A5107" t="s">
        <v>80398</v>
      </c>
      <c r="B5107" t="s">
        <v>80399</v>
      </c>
      <c r="C5107" t="s">
        <v>4</v>
      </c>
      <c r="D5107" t="s">
        <v>11</v>
      </c>
      <c r="E5107" t="s">
        <v>70312</v>
      </c>
      <c r="F5107" t="s">
        <v>70313</v>
      </c>
      <c r="G5107" s="2">
        <v>43619</v>
      </c>
    </row>
    <row r="5108" spans="1:7">
      <c r="A5108" t="s">
        <v>80400</v>
      </c>
      <c r="B5108" t="s">
        <v>80401</v>
      </c>
      <c r="C5108" t="s">
        <v>4</v>
      </c>
      <c r="D5108" t="s">
        <v>11</v>
      </c>
      <c r="E5108" t="s">
        <v>70312</v>
      </c>
      <c r="F5108" t="s">
        <v>70404</v>
      </c>
      <c r="G5108" s="2">
        <v>43581</v>
      </c>
    </row>
    <row r="5109" spans="1:7">
      <c r="A5109" t="s">
        <v>80402</v>
      </c>
      <c r="B5109" t="s">
        <v>80403</v>
      </c>
      <c r="C5109" t="s">
        <v>4</v>
      </c>
      <c r="D5109" t="s">
        <v>11</v>
      </c>
      <c r="E5109" t="s">
        <v>70312</v>
      </c>
      <c r="F5109" t="s">
        <v>70319</v>
      </c>
      <c r="G5109" s="2">
        <v>43641</v>
      </c>
    </row>
    <row r="5110" spans="1:7">
      <c r="A5110" t="s">
        <v>80404</v>
      </c>
      <c r="B5110" t="s">
        <v>80405</v>
      </c>
      <c r="C5110" t="s">
        <v>4</v>
      </c>
      <c r="D5110" t="s">
        <v>11</v>
      </c>
      <c r="E5110" t="s">
        <v>70312</v>
      </c>
      <c r="F5110" t="s">
        <v>70351</v>
      </c>
      <c r="G5110" s="2">
        <v>43582</v>
      </c>
    </row>
    <row r="5111" spans="1:7">
      <c r="A5111" t="s">
        <v>80406</v>
      </c>
      <c r="B5111" t="s">
        <v>80407</v>
      </c>
      <c r="C5111" t="s">
        <v>4</v>
      </c>
      <c r="D5111" t="s">
        <v>11</v>
      </c>
      <c r="E5111" t="s">
        <v>70322</v>
      </c>
      <c r="F5111" t="s">
        <v>70313</v>
      </c>
      <c r="G5111" s="2">
        <v>43620</v>
      </c>
    </row>
    <row r="5112" spans="1:7">
      <c r="A5112" t="s">
        <v>80408</v>
      </c>
      <c r="B5112" t="s">
        <v>80409</v>
      </c>
      <c r="C5112" t="s">
        <v>4</v>
      </c>
      <c r="D5112" t="s">
        <v>11</v>
      </c>
      <c r="E5112" t="s">
        <v>70322</v>
      </c>
      <c r="F5112" t="s">
        <v>70313</v>
      </c>
      <c r="G5112" s="2">
        <v>43601</v>
      </c>
    </row>
    <row r="5113" spans="1:7">
      <c r="A5113" t="s">
        <v>80410</v>
      </c>
      <c r="B5113" t="s">
        <v>80411</v>
      </c>
      <c r="C5113" t="s">
        <v>4</v>
      </c>
      <c r="D5113" t="s">
        <v>11</v>
      </c>
      <c r="E5113" t="s">
        <v>70312</v>
      </c>
      <c r="F5113" t="s">
        <v>70351</v>
      </c>
      <c r="G5113" s="2">
        <v>43642</v>
      </c>
    </row>
    <row r="5114" spans="1:7">
      <c r="A5114" t="s">
        <v>80412</v>
      </c>
      <c r="B5114" t="s">
        <v>80413</v>
      </c>
      <c r="C5114" t="s">
        <v>4</v>
      </c>
      <c r="D5114" t="s">
        <v>11</v>
      </c>
      <c r="E5114" t="s">
        <v>70322</v>
      </c>
      <c r="F5114" t="s">
        <v>70329</v>
      </c>
      <c r="G5114" s="2">
        <v>43621</v>
      </c>
    </row>
    <row r="5115" spans="1:7">
      <c r="A5115" t="s">
        <v>80414</v>
      </c>
      <c r="B5115" t="s">
        <v>80415</v>
      </c>
      <c r="C5115" t="s">
        <v>4</v>
      </c>
      <c r="D5115" t="s">
        <v>11</v>
      </c>
      <c r="E5115" t="s">
        <v>70322</v>
      </c>
      <c r="F5115" t="s">
        <v>70336</v>
      </c>
      <c r="G5115" s="2">
        <v>43608</v>
      </c>
    </row>
    <row r="5116" spans="1:7">
      <c r="A5116" t="s">
        <v>80416</v>
      </c>
      <c r="B5116" t="s">
        <v>80417</v>
      </c>
      <c r="C5116" t="s">
        <v>4</v>
      </c>
      <c r="D5116" t="s">
        <v>11</v>
      </c>
      <c r="E5116" t="s">
        <v>70322</v>
      </c>
      <c r="F5116" t="s">
        <v>70319</v>
      </c>
      <c r="G5116" s="2">
        <v>43585</v>
      </c>
    </row>
    <row r="5117" spans="1:7">
      <c r="A5117" t="s">
        <v>80418</v>
      </c>
      <c r="B5117" t="s">
        <v>80419</v>
      </c>
      <c r="C5117" t="s">
        <v>4</v>
      </c>
      <c r="D5117" t="s">
        <v>11</v>
      </c>
      <c r="E5117" t="s">
        <v>70322</v>
      </c>
      <c r="F5117" t="s">
        <v>70313</v>
      </c>
      <c r="G5117" s="2">
        <v>43609</v>
      </c>
    </row>
    <row r="5118" spans="1:7">
      <c r="A5118" t="s">
        <v>80420</v>
      </c>
      <c r="B5118" t="s">
        <v>80421</v>
      </c>
      <c r="C5118" t="s">
        <v>4</v>
      </c>
      <c r="D5118" t="s">
        <v>11</v>
      </c>
      <c r="E5118" t="s">
        <v>70312</v>
      </c>
      <c r="F5118" t="s">
        <v>70336</v>
      </c>
      <c r="G5118" s="2">
        <v>43634</v>
      </c>
    </row>
    <row r="5119" spans="1:7">
      <c r="A5119" t="s">
        <v>80422</v>
      </c>
      <c r="B5119" t="s">
        <v>80423</v>
      </c>
      <c r="C5119" t="s">
        <v>4</v>
      </c>
      <c r="D5119" t="s">
        <v>11</v>
      </c>
      <c r="E5119" t="s">
        <v>70322</v>
      </c>
      <c r="F5119" t="s">
        <v>70319</v>
      </c>
      <c r="G5119" s="2">
        <v>43623</v>
      </c>
    </row>
    <row r="5120" spans="1:7">
      <c r="A5120" t="s">
        <v>80424</v>
      </c>
      <c r="B5120" t="s">
        <v>80425</v>
      </c>
      <c r="C5120" t="s">
        <v>4</v>
      </c>
      <c r="D5120" t="s">
        <v>11</v>
      </c>
      <c r="E5120" t="s">
        <v>70312</v>
      </c>
      <c r="F5120" t="s">
        <v>70376</v>
      </c>
      <c r="G5120" s="2">
        <v>43636</v>
      </c>
    </row>
    <row r="5121" spans="1:7">
      <c r="A5121" t="s">
        <v>80426</v>
      </c>
      <c r="B5121" t="s">
        <v>80427</v>
      </c>
      <c r="C5121" t="s">
        <v>4</v>
      </c>
      <c r="D5121" t="s">
        <v>11</v>
      </c>
      <c r="E5121" t="s">
        <v>70322</v>
      </c>
      <c r="F5121" t="s">
        <v>70319</v>
      </c>
      <c r="G5121" s="2">
        <v>43613</v>
      </c>
    </row>
    <row r="5122" spans="1:7">
      <c r="A5122" t="s">
        <v>80428</v>
      </c>
      <c r="B5122" t="s">
        <v>72481</v>
      </c>
      <c r="C5122" t="s">
        <v>4</v>
      </c>
      <c r="D5122" t="s">
        <v>11</v>
      </c>
      <c r="E5122" t="s">
        <v>70312</v>
      </c>
      <c r="F5122" t="s">
        <v>70319</v>
      </c>
      <c r="G5122" s="2">
        <v>43655</v>
      </c>
    </row>
    <row r="5123" spans="1:7">
      <c r="A5123" t="s">
        <v>80429</v>
      </c>
      <c r="B5123" t="s">
        <v>80430</v>
      </c>
      <c r="C5123" t="s">
        <v>4</v>
      </c>
      <c r="D5123" t="s">
        <v>11</v>
      </c>
      <c r="E5123" t="s">
        <v>70312</v>
      </c>
      <c r="F5123" t="s">
        <v>70351</v>
      </c>
      <c r="G5123" s="2">
        <v>43587</v>
      </c>
    </row>
    <row r="5124" spans="1:7">
      <c r="A5124" t="s">
        <v>80431</v>
      </c>
      <c r="B5124" t="s">
        <v>72252</v>
      </c>
      <c r="C5124" t="s">
        <v>4</v>
      </c>
      <c r="D5124" t="s">
        <v>11</v>
      </c>
      <c r="E5124" t="s">
        <v>70312</v>
      </c>
      <c r="F5124" t="s">
        <v>70319</v>
      </c>
      <c r="G5124" s="2">
        <v>43642</v>
      </c>
    </row>
    <row r="5125" spans="1:7">
      <c r="A5125" t="s">
        <v>80432</v>
      </c>
      <c r="B5125" t="s">
        <v>80433</v>
      </c>
      <c r="C5125" t="s">
        <v>4</v>
      </c>
      <c r="D5125" t="s">
        <v>11</v>
      </c>
      <c r="E5125" t="s">
        <v>70312</v>
      </c>
      <c r="F5125" t="s">
        <v>70329</v>
      </c>
      <c r="G5125" s="2">
        <v>43643</v>
      </c>
    </row>
    <row r="5126" spans="1:7">
      <c r="A5126" t="s">
        <v>80434</v>
      </c>
      <c r="B5126" t="s">
        <v>80435</v>
      </c>
      <c r="C5126" t="s">
        <v>4</v>
      </c>
      <c r="D5126" t="s">
        <v>11</v>
      </c>
      <c r="E5126" t="s">
        <v>70312</v>
      </c>
      <c r="F5126" t="s">
        <v>70351</v>
      </c>
      <c r="G5126" s="2">
        <v>43614</v>
      </c>
    </row>
    <row r="5127" spans="1:7">
      <c r="A5127" t="s">
        <v>80436</v>
      </c>
      <c r="B5127" t="s">
        <v>80437</v>
      </c>
      <c r="C5127" t="s">
        <v>4</v>
      </c>
      <c r="D5127" t="s">
        <v>11</v>
      </c>
      <c r="E5127" t="s">
        <v>70312</v>
      </c>
      <c r="F5127" t="s">
        <v>70351</v>
      </c>
      <c r="G5127" s="2">
        <v>43639</v>
      </c>
    </row>
    <row r="5128" spans="1:7">
      <c r="A5128" t="s">
        <v>80438</v>
      </c>
      <c r="B5128" t="s">
        <v>80439</v>
      </c>
      <c r="C5128" t="s">
        <v>4</v>
      </c>
      <c r="D5128" t="s">
        <v>11</v>
      </c>
      <c r="E5128" t="s">
        <v>70312</v>
      </c>
      <c r="F5128" t="s">
        <v>70319</v>
      </c>
      <c r="G5128" s="2">
        <v>43636</v>
      </c>
    </row>
    <row r="5129" spans="1:7">
      <c r="A5129" t="s">
        <v>80440</v>
      </c>
      <c r="B5129" t="s">
        <v>80441</v>
      </c>
      <c r="C5129" t="s">
        <v>4</v>
      </c>
      <c r="D5129" t="s">
        <v>11</v>
      </c>
      <c r="E5129" t="s">
        <v>70322</v>
      </c>
      <c r="F5129" t="s">
        <v>70319</v>
      </c>
      <c r="G5129" s="2">
        <v>43620</v>
      </c>
    </row>
    <row r="5130" spans="1:7">
      <c r="A5130" t="s">
        <v>80442</v>
      </c>
      <c r="B5130" t="s">
        <v>80443</v>
      </c>
      <c r="C5130" t="s">
        <v>4</v>
      </c>
      <c r="D5130" t="s">
        <v>11</v>
      </c>
      <c r="E5130" t="s">
        <v>70322</v>
      </c>
      <c r="F5130" t="s">
        <v>70329</v>
      </c>
      <c r="G5130" s="2">
        <v>43610</v>
      </c>
    </row>
    <row r="5131" spans="1:7">
      <c r="A5131" t="s">
        <v>80444</v>
      </c>
      <c r="B5131" t="s">
        <v>80445</v>
      </c>
      <c r="C5131" t="s">
        <v>4</v>
      </c>
      <c r="D5131" t="s">
        <v>11</v>
      </c>
      <c r="E5131" t="s">
        <v>70312</v>
      </c>
      <c r="F5131" t="s">
        <v>70319</v>
      </c>
      <c r="G5131" s="2">
        <v>43600</v>
      </c>
    </row>
    <row r="5132" spans="1:7">
      <c r="A5132" t="s">
        <v>80446</v>
      </c>
      <c r="B5132" t="s">
        <v>80447</v>
      </c>
      <c r="C5132" t="s">
        <v>4</v>
      </c>
      <c r="D5132" t="s">
        <v>11</v>
      </c>
      <c r="E5132" t="s">
        <v>70312</v>
      </c>
      <c r="F5132" t="s">
        <v>70336</v>
      </c>
      <c r="G5132" s="2">
        <v>43635</v>
      </c>
    </row>
    <row r="5133" spans="1:7">
      <c r="A5133" t="s">
        <v>80448</v>
      </c>
      <c r="B5133" t="s">
        <v>80449</v>
      </c>
      <c r="C5133" t="s">
        <v>4</v>
      </c>
      <c r="D5133" t="s">
        <v>11</v>
      </c>
      <c r="E5133" t="s">
        <v>70312</v>
      </c>
      <c r="F5133" t="s">
        <v>70319</v>
      </c>
      <c r="G5133" s="2">
        <v>43648</v>
      </c>
    </row>
    <row r="5134" spans="1:7">
      <c r="A5134" t="s">
        <v>80450</v>
      </c>
      <c r="B5134" t="s">
        <v>80451</v>
      </c>
      <c r="C5134" t="s">
        <v>4</v>
      </c>
      <c r="D5134" t="s">
        <v>11</v>
      </c>
      <c r="E5134" t="s">
        <v>70312</v>
      </c>
      <c r="F5134" t="s">
        <v>70316</v>
      </c>
      <c r="G5134" s="2">
        <v>43656</v>
      </c>
    </row>
    <row r="5135" spans="1:7">
      <c r="A5135" t="s">
        <v>80452</v>
      </c>
      <c r="B5135" t="s">
        <v>80453</v>
      </c>
      <c r="C5135" t="s">
        <v>4</v>
      </c>
      <c r="D5135" t="s">
        <v>11</v>
      </c>
      <c r="E5135" t="s">
        <v>70312</v>
      </c>
      <c r="F5135" t="s">
        <v>70376</v>
      </c>
      <c r="G5135" s="2">
        <v>43648</v>
      </c>
    </row>
    <row r="5136" spans="1:7">
      <c r="A5136" t="s">
        <v>80454</v>
      </c>
      <c r="B5136" t="s">
        <v>80455</v>
      </c>
      <c r="C5136" t="s">
        <v>4</v>
      </c>
      <c r="D5136" t="s">
        <v>11</v>
      </c>
      <c r="E5136" t="s">
        <v>70312</v>
      </c>
      <c r="F5136" t="s">
        <v>70376</v>
      </c>
      <c r="G5136" s="2">
        <v>43631</v>
      </c>
    </row>
    <row r="5137" spans="1:7">
      <c r="A5137" t="s">
        <v>80456</v>
      </c>
      <c r="B5137" t="s">
        <v>80457</v>
      </c>
      <c r="C5137" t="s">
        <v>4</v>
      </c>
      <c r="D5137" t="s">
        <v>11</v>
      </c>
      <c r="E5137" t="s">
        <v>70312</v>
      </c>
      <c r="F5137" t="s">
        <v>70351</v>
      </c>
      <c r="G5137" s="2">
        <v>43615</v>
      </c>
    </row>
    <row r="5138" spans="1:7">
      <c r="A5138" t="s">
        <v>80458</v>
      </c>
      <c r="B5138" t="s">
        <v>80459</v>
      </c>
      <c r="C5138" t="s">
        <v>4</v>
      </c>
      <c r="D5138" t="s">
        <v>11</v>
      </c>
      <c r="E5138" t="s">
        <v>70312</v>
      </c>
      <c r="F5138" t="s">
        <v>70351</v>
      </c>
      <c r="G5138" s="2">
        <v>43637</v>
      </c>
    </row>
    <row r="5139" spans="1:7">
      <c r="A5139" t="s">
        <v>80460</v>
      </c>
      <c r="B5139" t="s">
        <v>80461</v>
      </c>
      <c r="C5139" t="s">
        <v>4</v>
      </c>
      <c r="D5139" t="s">
        <v>11</v>
      </c>
      <c r="E5139" t="s">
        <v>70322</v>
      </c>
      <c r="F5139" t="s">
        <v>70319</v>
      </c>
      <c r="G5139" s="2">
        <v>43617</v>
      </c>
    </row>
    <row r="5140" spans="1:7">
      <c r="A5140" t="s">
        <v>80462</v>
      </c>
      <c r="B5140" t="s">
        <v>80463</v>
      </c>
      <c r="C5140" t="s">
        <v>4</v>
      </c>
      <c r="D5140" t="s">
        <v>11</v>
      </c>
      <c r="E5140" t="s">
        <v>70312</v>
      </c>
      <c r="F5140" t="s">
        <v>70319</v>
      </c>
      <c r="G5140" s="2">
        <v>43615</v>
      </c>
    </row>
    <row r="5141" spans="1:7">
      <c r="A5141" t="s">
        <v>80464</v>
      </c>
      <c r="B5141" t="s">
        <v>80465</v>
      </c>
      <c r="C5141" t="s">
        <v>4</v>
      </c>
      <c r="D5141" t="s">
        <v>11</v>
      </c>
      <c r="E5141" t="s">
        <v>70312</v>
      </c>
      <c r="F5141" t="s">
        <v>70351</v>
      </c>
      <c r="G5141" s="2">
        <v>43649</v>
      </c>
    </row>
    <row r="5142" spans="1:7">
      <c r="A5142" t="s">
        <v>80466</v>
      </c>
      <c r="B5142" t="s">
        <v>80467</v>
      </c>
      <c r="C5142" t="s">
        <v>4</v>
      </c>
      <c r="D5142" t="s">
        <v>11</v>
      </c>
      <c r="E5142" t="s">
        <v>70312</v>
      </c>
      <c r="F5142" t="s">
        <v>70319</v>
      </c>
      <c r="G5142" s="2">
        <v>43618</v>
      </c>
    </row>
    <row r="5143" spans="1:7">
      <c r="A5143" t="s">
        <v>80468</v>
      </c>
      <c r="B5143" t="s">
        <v>80469</v>
      </c>
      <c r="C5143" t="s">
        <v>4</v>
      </c>
      <c r="D5143" t="s">
        <v>11</v>
      </c>
      <c r="E5143" t="s">
        <v>70312</v>
      </c>
      <c r="F5143" t="s">
        <v>70351</v>
      </c>
      <c r="G5143" s="2">
        <v>43643</v>
      </c>
    </row>
    <row r="5144" spans="1:7">
      <c r="A5144" t="s">
        <v>80470</v>
      </c>
      <c r="B5144" t="s">
        <v>80471</v>
      </c>
      <c r="C5144" t="s">
        <v>4</v>
      </c>
      <c r="D5144" t="s">
        <v>11</v>
      </c>
      <c r="E5144" t="s">
        <v>70322</v>
      </c>
      <c r="F5144" t="s">
        <v>70319</v>
      </c>
      <c r="G5144" s="2">
        <v>43616</v>
      </c>
    </row>
    <row r="5145" spans="1:7">
      <c r="A5145" t="s">
        <v>80472</v>
      </c>
      <c r="B5145" t="s">
        <v>80473</v>
      </c>
      <c r="C5145" t="s">
        <v>4</v>
      </c>
      <c r="D5145" t="s">
        <v>11</v>
      </c>
      <c r="E5145" t="s">
        <v>70312</v>
      </c>
      <c r="F5145" t="s">
        <v>70319</v>
      </c>
      <c r="G5145" s="2">
        <v>43596</v>
      </c>
    </row>
    <row r="5146" spans="1:7">
      <c r="A5146" t="s">
        <v>80474</v>
      </c>
      <c r="B5146" t="s">
        <v>80475</v>
      </c>
      <c r="C5146" t="s">
        <v>4</v>
      </c>
      <c r="D5146" t="s">
        <v>80476</v>
      </c>
      <c r="E5146" t="s">
        <v>70312</v>
      </c>
      <c r="F5146" t="s">
        <v>70313</v>
      </c>
      <c r="G5146" s="2">
        <v>43615</v>
      </c>
    </row>
    <row r="5147" spans="1:7">
      <c r="A5147" t="s">
        <v>80477</v>
      </c>
      <c r="B5147" t="s">
        <v>80478</v>
      </c>
      <c r="C5147" t="s">
        <v>4</v>
      </c>
      <c r="D5147" t="s">
        <v>11</v>
      </c>
      <c r="E5147" t="s">
        <v>70312</v>
      </c>
      <c r="F5147" t="s">
        <v>70319</v>
      </c>
      <c r="G5147" s="2">
        <v>43653</v>
      </c>
    </row>
    <row r="5148" spans="1:7">
      <c r="A5148" t="s">
        <v>80479</v>
      </c>
      <c r="B5148" t="s">
        <v>80480</v>
      </c>
      <c r="C5148" t="s">
        <v>4</v>
      </c>
      <c r="D5148" t="s">
        <v>11</v>
      </c>
      <c r="E5148" t="s">
        <v>70322</v>
      </c>
      <c r="F5148" t="s">
        <v>70313</v>
      </c>
      <c r="G5148" s="2">
        <v>43621</v>
      </c>
    </row>
    <row r="5149" spans="1:7">
      <c r="A5149" t="s">
        <v>80481</v>
      </c>
      <c r="B5149" t="s">
        <v>80482</v>
      </c>
      <c r="C5149" t="s">
        <v>4</v>
      </c>
      <c r="D5149" t="s">
        <v>11</v>
      </c>
      <c r="E5149" t="s">
        <v>70312</v>
      </c>
      <c r="F5149" t="s">
        <v>70319</v>
      </c>
      <c r="G5149" s="2">
        <v>43609</v>
      </c>
    </row>
    <row r="5150" spans="1:7">
      <c r="A5150" t="s">
        <v>80483</v>
      </c>
      <c r="B5150" t="s">
        <v>80484</v>
      </c>
      <c r="C5150" t="s">
        <v>4</v>
      </c>
      <c r="D5150" t="s">
        <v>11</v>
      </c>
      <c r="E5150" t="s">
        <v>70312</v>
      </c>
      <c r="F5150" t="s">
        <v>70319</v>
      </c>
      <c r="G5150" s="2">
        <v>43639</v>
      </c>
    </row>
    <row r="5151" spans="1:7">
      <c r="A5151" t="s">
        <v>80485</v>
      </c>
      <c r="B5151" t="s">
        <v>80486</v>
      </c>
      <c r="C5151" t="s">
        <v>4</v>
      </c>
      <c r="D5151" t="s">
        <v>11</v>
      </c>
      <c r="E5151" t="s">
        <v>70312</v>
      </c>
      <c r="F5151" t="s">
        <v>70329</v>
      </c>
      <c r="G5151" s="2">
        <v>43652</v>
      </c>
    </row>
    <row r="5152" spans="1:7">
      <c r="A5152" t="s">
        <v>80487</v>
      </c>
      <c r="B5152" t="s">
        <v>80488</v>
      </c>
      <c r="C5152" t="s">
        <v>4</v>
      </c>
      <c r="D5152" t="s">
        <v>11</v>
      </c>
      <c r="E5152" t="s">
        <v>70322</v>
      </c>
      <c r="F5152" t="s">
        <v>70319</v>
      </c>
      <c r="G5152" s="2">
        <v>43608</v>
      </c>
    </row>
    <row r="5153" spans="1:7">
      <c r="A5153" t="s">
        <v>80489</v>
      </c>
      <c r="B5153" t="s">
        <v>80490</v>
      </c>
      <c r="C5153" t="s">
        <v>4</v>
      </c>
      <c r="D5153" t="s">
        <v>11</v>
      </c>
      <c r="E5153" t="s">
        <v>70322</v>
      </c>
      <c r="F5153" t="s">
        <v>70336</v>
      </c>
      <c r="G5153" s="2">
        <v>43617</v>
      </c>
    </row>
    <row r="5154" spans="1:7">
      <c r="A5154" t="s">
        <v>80491</v>
      </c>
      <c r="B5154" t="s">
        <v>80492</v>
      </c>
      <c r="C5154" t="s">
        <v>4</v>
      </c>
      <c r="D5154" t="s">
        <v>11</v>
      </c>
      <c r="E5154" t="s">
        <v>70312</v>
      </c>
      <c r="F5154" t="s">
        <v>70319</v>
      </c>
      <c r="G5154" s="2">
        <v>43628</v>
      </c>
    </row>
    <row r="5155" spans="1:7">
      <c r="A5155" t="s">
        <v>80493</v>
      </c>
      <c r="B5155" t="s">
        <v>80494</v>
      </c>
      <c r="C5155" t="s">
        <v>4</v>
      </c>
      <c r="D5155" t="s">
        <v>11</v>
      </c>
      <c r="E5155" t="s">
        <v>70312</v>
      </c>
      <c r="F5155" t="s">
        <v>70313</v>
      </c>
      <c r="G5155" s="2">
        <v>43604</v>
      </c>
    </row>
    <row r="5156" spans="1:7">
      <c r="A5156" t="s">
        <v>80495</v>
      </c>
      <c r="B5156" t="s">
        <v>80496</v>
      </c>
      <c r="C5156" t="s">
        <v>4</v>
      </c>
      <c r="D5156" t="s">
        <v>11</v>
      </c>
      <c r="E5156" t="s">
        <v>70312</v>
      </c>
      <c r="F5156" t="s">
        <v>70376</v>
      </c>
      <c r="G5156" s="2">
        <v>43639</v>
      </c>
    </row>
    <row r="5157" spans="1:7">
      <c r="A5157" t="s">
        <v>80497</v>
      </c>
      <c r="B5157" t="s">
        <v>80498</v>
      </c>
      <c r="C5157" t="s">
        <v>4</v>
      </c>
      <c r="D5157" t="s">
        <v>11</v>
      </c>
      <c r="E5157" t="s">
        <v>70312</v>
      </c>
      <c r="F5157" t="s">
        <v>70313</v>
      </c>
      <c r="G5157" s="2">
        <v>43651</v>
      </c>
    </row>
    <row r="5158" spans="1:7">
      <c r="A5158" t="s">
        <v>80499</v>
      </c>
      <c r="B5158" t="s">
        <v>80500</v>
      </c>
      <c r="C5158" t="s">
        <v>4</v>
      </c>
      <c r="D5158" t="s">
        <v>11</v>
      </c>
      <c r="E5158" t="s">
        <v>70312</v>
      </c>
      <c r="F5158" t="s">
        <v>70404</v>
      </c>
      <c r="G5158" s="2">
        <v>43619</v>
      </c>
    </row>
    <row r="5159" spans="1:7">
      <c r="A5159" t="s">
        <v>80501</v>
      </c>
      <c r="B5159" t="s">
        <v>80502</v>
      </c>
      <c r="C5159" t="s">
        <v>4</v>
      </c>
      <c r="D5159" t="s">
        <v>11</v>
      </c>
      <c r="E5159" t="s">
        <v>70312</v>
      </c>
      <c r="F5159" t="s">
        <v>70319</v>
      </c>
      <c r="G5159" s="2">
        <v>43587</v>
      </c>
    </row>
    <row r="5160" spans="1:7">
      <c r="A5160" t="s">
        <v>80503</v>
      </c>
      <c r="B5160" t="s">
        <v>80504</v>
      </c>
      <c r="C5160" t="s">
        <v>4</v>
      </c>
      <c r="D5160" t="s">
        <v>11</v>
      </c>
      <c r="E5160" t="s">
        <v>70312</v>
      </c>
      <c r="F5160" t="s">
        <v>70319</v>
      </c>
      <c r="G5160" s="2">
        <v>43637</v>
      </c>
    </row>
    <row r="5161" spans="1:7">
      <c r="A5161" t="s">
        <v>80505</v>
      </c>
      <c r="B5161" t="s">
        <v>80506</v>
      </c>
      <c r="C5161" t="s">
        <v>4</v>
      </c>
      <c r="D5161" t="s">
        <v>11</v>
      </c>
      <c r="E5161" t="s">
        <v>70322</v>
      </c>
      <c r="F5161" t="s">
        <v>70313</v>
      </c>
      <c r="G5161" s="2">
        <v>43607</v>
      </c>
    </row>
    <row r="5162" spans="1:7">
      <c r="A5162" t="s">
        <v>80507</v>
      </c>
      <c r="B5162" t="s">
        <v>80508</v>
      </c>
      <c r="C5162" t="s">
        <v>4</v>
      </c>
      <c r="D5162" t="s">
        <v>11</v>
      </c>
      <c r="E5162" t="s">
        <v>70312</v>
      </c>
      <c r="F5162" t="s">
        <v>70319</v>
      </c>
      <c r="G5162" s="2">
        <v>43612</v>
      </c>
    </row>
    <row r="5163" spans="1:7">
      <c r="A5163" t="s">
        <v>80509</v>
      </c>
      <c r="B5163" t="s">
        <v>80510</v>
      </c>
      <c r="C5163" t="s">
        <v>4</v>
      </c>
      <c r="D5163" t="s">
        <v>11</v>
      </c>
      <c r="E5163" t="s">
        <v>70312</v>
      </c>
      <c r="F5163" t="s">
        <v>70351</v>
      </c>
      <c r="G5163" s="2">
        <v>43587</v>
      </c>
    </row>
    <row r="5164" spans="1:7">
      <c r="A5164" t="s">
        <v>80511</v>
      </c>
      <c r="B5164" t="s">
        <v>80512</v>
      </c>
      <c r="C5164" t="s">
        <v>4</v>
      </c>
      <c r="D5164" t="s">
        <v>11</v>
      </c>
      <c r="E5164" t="s">
        <v>70312</v>
      </c>
      <c r="F5164" t="s">
        <v>70376</v>
      </c>
      <c r="G5164" s="2">
        <v>43586</v>
      </c>
    </row>
    <row r="5165" spans="1:7">
      <c r="A5165" t="s">
        <v>80513</v>
      </c>
      <c r="B5165" t="s">
        <v>80514</v>
      </c>
      <c r="C5165" t="s">
        <v>4</v>
      </c>
      <c r="D5165" t="s">
        <v>11</v>
      </c>
      <c r="E5165" t="s">
        <v>70312</v>
      </c>
      <c r="F5165" t="s">
        <v>70319</v>
      </c>
      <c r="G5165" s="2">
        <v>43580</v>
      </c>
    </row>
    <row r="5166" spans="1:7">
      <c r="A5166" t="s">
        <v>80515</v>
      </c>
      <c r="B5166" t="s">
        <v>80516</v>
      </c>
      <c r="C5166" t="s">
        <v>4</v>
      </c>
      <c r="D5166" t="s">
        <v>11</v>
      </c>
      <c r="E5166" t="s">
        <v>70312</v>
      </c>
      <c r="F5166" t="s">
        <v>70329</v>
      </c>
      <c r="G5166" s="2">
        <v>43617</v>
      </c>
    </row>
    <row r="5167" spans="1:7">
      <c r="A5167" t="s">
        <v>80517</v>
      </c>
      <c r="B5167" t="s">
        <v>80518</v>
      </c>
      <c r="C5167" t="s">
        <v>4</v>
      </c>
      <c r="D5167" t="s">
        <v>11</v>
      </c>
      <c r="E5167" t="s">
        <v>70312</v>
      </c>
      <c r="F5167" t="s">
        <v>70316</v>
      </c>
      <c r="G5167" s="2">
        <v>43618</v>
      </c>
    </row>
    <row r="5168" spans="1:7">
      <c r="A5168" t="s">
        <v>80519</v>
      </c>
      <c r="B5168" t="s">
        <v>80520</v>
      </c>
      <c r="C5168" t="s">
        <v>4</v>
      </c>
      <c r="D5168" t="s">
        <v>11</v>
      </c>
      <c r="E5168" t="s">
        <v>70312</v>
      </c>
      <c r="F5168" t="s">
        <v>70376</v>
      </c>
      <c r="G5168" s="2">
        <v>43617</v>
      </c>
    </row>
    <row r="5169" spans="1:7">
      <c r="A5169" t="s">
        <v>80521</v>
      </c>
      <c r="B5169" t="s">
        <v>80522</v>
      </c>
      <c r="C5169" t="s">
        <v>4</v>
      </c>
      <c r="D5169" t="s">
        <v>11</v>
      </c>
      <c r="E5169" t="s">
        <v>70322</v>
      </c>
      <c r="F5169" t="s">
        <v>70329</v>
      </c>
      <c r="G5169" s="2">
        <v>43618</v>
      </c>
    </row>
    <row r="5170" spans="1:7">
      <c r="A5170" t="s">
        <v>80523</v>
      </c>
      <c r="B5170" t="s">
        <v>80524</v>
      </c>
      <c r="C5170" t="s">
        <v>4</v>
      </c>
      <c r="D5170" t="s">
        <v>11</v>
      </c>
      <c r="E5170" t="s">
        <v>70312</v>
      </c>
      <c r="F5170" t="s">
        <v>70313</v>
      </c>
      <c r="G5170" s="2">
        <v>43651</v>
      </c>
    </row>
    <row r="5171" spans="1:7">
      <c r="A5171" t="s">
        <v>80525</v>
      </c>
      <c r="B5171" t="s">
        <v>80526</v>
      </c>
      <c r="C5171" t="s">
        <v>4</v>
      </c>
      <c r="D5171" t="s">
        <v>11</v>
      </c>
      <c r="E5171" t="s">
        <v>70312</v>
      </c>
      <c r="F5171" t="s">
        <v>70313</v>
      </c>
      <c r="G5171" s="2">
        <v>43619</v>
      </c>
    </row>
    <row r="5172" spans="1:7">
      <c r="A5172" t="s">
        <v>80527</v>
      </c>
      <c r="B5172" t="s">
        <v>80528</v>
      </c>
      <c r="C5172" t="s">
        <v>4</v>
      </c>
      <c r="D5172" t="s">
        <v>11</v>
      </c>
      <c r="E5172" t="s">
        <v>70322</v>
      </c>
      <c r="F5172" t="s">
        <v>70329</v>
      </c>
      <c r="G5172" s="2">
        <v>43627</v>
      </c>
    </row>
    <row r="5173" spans="1:7">
      <c r="A5173" t="s">
        <v>80529</v>
      </c>
      <c r="B5173" t="s">
        <v>80530</v>
      </c>
      <c r="C5173" t="s">
        <v>4</v>
      </c>
      <c r="D5173" t="s">
        <v>11</v>
      </c>
      <c r="E5173" t="s">
        <v>70322</v>
      </c>
      <c r="F5173" t="s">
        <v>70391</v>
      </c>
      <c r="G5173" s="2">
        <v>43610</v>
      </c>
    </row>
    <row r="5174" spans="1:7">
      <c r="A5174" t="s">
        <v>80531</v>
      </c>
      <c r="B5174" t="s">
        <v>80532</v>
      </c>
      <c r="C5174" t="s">
        <v>4</v>
      </c>
      <c r="D5174" t="s">
        <v>11</v>
      </c>
      <c r="E5174" t="s">
        <v>70312</v>
      </c>
      <c r="F5174" t="s">
        <v>70336</v>
      </c>
      <c r="G5174" s="2">
        <v>43616</v>
      </c>
    </row>
    <row r="5175" spans="1:7">
      <c r="A5175" t="s">
        <v>80533</v>
      </c>
      <c r="B5175" t="s">
        <v>79769</v>
      </c>
      <c r="C5175" t="s">
        <v>4</v>
      </c>
      <c r="D5175" t="s">
        <v>11</v>
      </c>
      <c r="E5175" t="s">
        <v>70312</v>
      </c>
      <c r="F5175" t="s">
        <v>70336</v>
      </c>
      <c r="G5175" s="2">
        <v>43654</v>
      </c>
    </row>
    <row r="5176" spans="1:7">
      <c r="A5176" t="s">
        <v>80534</v>
      </c>
      <c r="B5176" t="s">
        <v>80535</v>
      </c>
      <c r="C5176" t="s">
        <v>4</v>
      </c>
      <c r="D5176" t="s">
        <v>11</v>
      </c>
      <c r="E5176" t="s">
        <v>70312</v>
      </c>
      <c r="F5176" t="s">
        <v>70351</v>
      </c>
      <c r="G5176" s="2">
        <v>43604</v>
      </c>
    </row>
    <row r="5177" spans="1:7">
      <c r="A5177" t="s">
        <v>80536</v>
      </c>
      <c r="B5177" t="s">
        <v>80537</v>
      </c>
      <c r="C5177" t="s">
        <v>4</v>
      </c>
      <c r="D5177" t="s">
        <v>11</v>
      </c>
      <c r="E5177" t="s">
        <v>70322</v>
      </c>
      <c r="F5177" t="s">
        <v>70313</v>
      </c>
      <c r="G5177" s="2">
        <v>43617</v>
      </c>
    </row>
    <row r="5178" spans="1:7">
      <c r="A5178" t="s">
        <v>80538</v>
      </c>
      <c r="B5178" t="s">
        <v>80539</v>
      </c>
      <c r="C5178" t="s">
        <v>4</v>
      </c>
      <c r="D5178" t="s">
        <v>11</v>
      </c>
      <c r="E5178" t="s">
        <v>70322</v>
      </c>
      <c r="F5178" t="s">
        <v>70319</v>
      </c>
      <c r="G5178" s="2">
        <v>43594</v>
      </c>
    </row>
    <row r="5179" spans="1:7">
      <c r="A5179" t="s">
        <v>80540</v>
      </c>
      <c r="B5179" t="s">
        <v>80541</v>
      </c>
      <c r="C5179" t="s">
        <v>4</v>
      </c>
      <c r="D5179" t="s">
        <v>11</v>
      </c>
      <c r="E5179" t="s">
        <v>70312</v>
      </c>
      <c r="F5179" t="s">
        <v>70316</v>
      </c>
      <c r="G5179" s="2">
        <v>43639</v>
      </c>
    </row>
    <row r="5180" spans="1:7">
      <c r="A5180" t="s">
        <v>80542</v>
      </c>
      <c r="B5180" t="s">
        <v>80543</v>
      </c>
      <c r="C5180" t="s">
        <v>4</v>
      </c>
      <c r="D5180" t="s">
        <v>11</v>
      </c>
      <c r="E5180" t="s">
        <v>70322</v>
      </c>
      <c r="F5180" t="s">
        <v>70319</v>
      </c>
      <c r="G5180" s="2">
        <v>43597</v>
      </c>
    </row>
    <row r="5181" spans="1:7">
      <c r="A5181" t="s">
        <v>80544</v>
      </c>
      <c r="B5181" t="s">
        <v>80545</v>
      </c>
      <c r="C5181" t="s">
        <v>4</v>
      </c>
      <c r="D5181" t="s">
        <v>11</v>
      </c>
      <c r="E5181" t="s">
        <v>70322</v>
      </c>
      <c r="F5181" t="s">
        <v>70951</v>
      </c>
      <c r="G5181" s="2">
        <v>43614</v>
      </c>
    </row>
    <row r="5182" spans="1:7">
      <c r="A5182" t="s">
        <v>80546</v>
      </c>
      <c r="B5182" t="s">
        <v>80547</v>
      </c>
      <c r="C5182" t="s">
        <v>4</v>
      </c>
      <c r="D5182" t="s">
        <v>11</v>
      </c>
      <c r="E5182" t="s">
        <v>70312</v>
      </c>
      <c r="F5182" t="s">
        <v>70336</v>
      </c>
      <c r="G5182" s="2">
        <v>43637</v>
      </c>
    </row>
    <row r="5183" spans="1:7">
      <c r="A5183" t="s">
        <v>80548</v>
      </c>
      <c r="B5183" t="s">
        <v>80549</v>
      </c>
      <c r="C5183" t="s">
        <v>4</v>
      </c>
      <c r="D5183" t="s">
        <v>11</v>
      </c>
      <c r="E5183" t="s">
        <v>70322</v>
      </c>
      <c r="F5183" t="s">
        <v>70404</v>
      </c>
      <c r="G5183" s="2">
        <v>43613</v>
      </c>
    </row>
    <row r="5184" spans="1:7">
      <c r="A5184" t="s">
        <v>80550</v>
      </c>
      <c r="B5184" t="s">
        <v>80551</v>
      </c>
      <c r="C5184" t="s">
        <v>4</v>
      </c>
      <c r="D5184" t="s">
        <v>11</v>
      </c>
      <c r="E5184" t="s">
        <v>70312</v>
      </c>
      <c r="F5184" t="s">
        <v>70351</v>
      </c>
      <c r="G5184" s="2">
        <v>43609</v>
      </c>
    </row>
    <row r="5185" spans="1:7">
      <c r="A5185" t="s">
        <v>80552</v>
      </c>
      <c r="B5185" t="s">
        <v>80553</v>
      </c>
      <c r="C5185" t="s">
        <v>4</v>
      </c>
      <c r="D5185" t="s">
        <v>11</v>
      </c>
      <c r="E5185" t="s">
        <v>70312</v>
      </c>
      <c r="F5185" t="s">
        <v>70313</v>
      </c>
      <c r="G5185" s="2">
        <v>43656</v>
      </c>
    </row>
    <row r="5186" spans="1:7">
      <c r="A5186" t="s">
        <v>80554</v>
      </c>
      <c r="B5186" t="s">
        <v>80555</v>
      </c>
      <c r="C5186" t="s">
        <v>4</v>
      </c>
      <c r="D5186" t="s">
        <v>11</v>
      </c>
      <c r="E5186" t="s">
        <v>70312</v>
      </c>
      <c r="F5186" t="s">
        <v>70376</v>
      </c>
      <c r="G5186" s="2">
        <v>43581</v>
      </c>
    </row>
    <row r="5187" spans="1:7">
      <c r="A5187" t="s">
        <v>80556</v>
      </c>
      <c r="B5187" t="s">
        <v>80557</v>
      </c>
      <c r="C5187" t="s">
        <v>4</v>
      </c>
      <c r="D5187" t="s">
        <v>11</v>
      </c>
      <c r="E5187" t="s">
        <v>70312</v>
      </c>
      <c r="F5187" t="s">
        <v>70319</v>
      </c>
      <c r="G5187" s="2">
        <v>43625</v>
      </c>
    </row>
    <row r="5188" spans="1:7">
      <c r="A5188" t="s">
        <v>80558</v>
      </c>
      <c r="B5188" t="s">
        <v>80559</v>
      </c>
      <c r="C5188" t="s">
        <v>4</v>
      </c>
      <c r="D5188" t="s">
        <v>11</v>
      </c>
      <c r="E5188" t="s">
        <v>70322</v>
      </c>
      <c r="F5188" t="s">
        <v>70313</v>
      </c>
      <c r="G5188" s="2">
        <v>43619</v>
      </c>
    </row>
    <row r="5189" spans="1:7">
      <c r="A5189" t="s">
        <v>80560</v>
      </c>
      <c r="B5189" t="s">
        <v>80561</v>
      </c>
      <c r="C5189" t="s">
        <v>4</v>
      </c>
      <c r="D5189" t="s">
        <v>11</v>
      </c>
      <c r="E5189" t="s">
        <v>70322</v>
      </c>
      <c r="F5189" t="s">
        <v>70336</v>
      </c>
      <c r="G5189" s="2">
        <v>43608</v>
      </c>
    </row>
    <row r="5190" spans="1:7">
      <c r="A5190" t="s">
        <v>80562</v>
      </c>
      <c r="B5190" t="s">
        <v>80563</v>
      </c>
      <c r="C5190" t="s">
        <v>4</v>
      </c>
      <c r="D5190" t="s">
        <v>11</v>
      </c>
      <c r="E5190" t="s">
        <v>70322</v>
      </c>
      <c r="F5190" t="s">
        <v>70319</v>
      </c>
      <c r="G5190" s="2">
        <v>43618</v>
      </c>
    </row>
    <row r="5191" spans="1:7">
      <c r="A5191" t="s">
        <v>80564</v>
      </c>
      <c r="B5191" t="s">
        <v>80565</v>
      </c>
      <c r="C5191" t="s">
        <v>4</v>
      </c>
      <c r="D5191" t="s">
        <v>11</v>
      </c>
      <c r="E5191" t="s">
        <v>70312</v>
      </c>
      <c r="F5191" t="s">
        <v>70319</v>
      </c>
      <c r="G5191" s="2">
        <v>43656</v>
      </c>
    </row>
    <row r="5192" spans="1:7">
      <c r="A5192" t="s">
        <v>80566</v>
      </c>
      <c r="B5192" t="s">
        <v>80567</v>
      </c>
      <c r="C5192" t="s">
        <v>4</v>
      </c>
      <c r="D5192" t="s">
        <v>11</v>
      </c>
      <c r="E5192" t="s">
        <v>70312</v>
      </c>
      <c r="F5192" t="s">
        <v>70319</v>
      </c>
      <c r="G5192" s="2">
        <v>43645</v>
      </c>
    </row>
    <row r="5193" spans="1:7">
      <c r="A5193" t="s">
        <v>80568</v>
      </c>
      <c r="B5193" t="s">
        <v>80569</v>
      </c>
      <c r="C5193" t="s">
        <v>4</v>
      </c>
      <c r="D5193" t="s">
        <v>11</v>
      </c>
      <c r="E5193" t="s">
        <v>70312</v>
      </c>
      <c r="F5193" t="s">
        <v>70376</v>
      </c>
      <c r="G5193" s="2">
        <v>43661</v>
      </c>
    </row>
    <row r="5194" spans="1:7">
      <c r="A5194" t="s">
        <v>80570</v>
      </c>
      <c r="B5194" t="s">
        <v>80571</v>
      </c>
      <c r="C5194" t="s">
        <v>4</v>
      </c>
      <c r="D5194" t="s">
        <v>11</v>
      </c>
      <c r="E5194" t="s">
        <v>70312</v>
      </c>
      <c r="F5194" t="s">
        <v>70319</v>
      </c>
      <c r="G5194" s="2">
        <v>43655</v>
      </c>
    </row>
    <row r="5195" spans="1:7">
      <c r="A5195" t="s">
        <v>80572</v>
      </c>
      <c r="B5195" t="s">
        <v>80573</v>
      </c>
      <c r="C5195" t="s">
        <v>4</v>
      </c>
      <c r="D5195" t="s">
        <v>11</v>
      </c>
      <c r="E5195" t="s">
        <v>70312</v>
      </c>
      <c r="F5195" t="s">
        <v>70319</v>
      </c>
      <c r="G5195" s="2">
        <v>43662</v>
      </c>
    </row>
    <row r="5196" spans="1:7">
      <c r="A5196" t="s">
        <v>80574</v>
      </c>
      <c r="B5196" t="s">
        <v>80575</v>
      </c>
      <c r="C5196" t="s">
        <v>4</v>
      </c>
      <c r="D5196" t="s">
        <v>11</v>
      </c>
      <c r="E5196" t="s">
        <v>70312</v>
      </c>
      <c r="F5196" t="s">
        <v>70319</v>
      </c>
      <c r="G5196" s="2">
        <v>43584</v>
      </c>
    </row>
    <row r="5197" spans="1:7">
      <c r="A5197" t="s">
        <v>80576</v>
      </c>
      <c r="B5197" t="s">
        <v>80577</v>
      </c>
      <c r="C5197" t="s">
        <v>4</v>
      </c>
      <c r="D5197" t="s">
        <v>11</v>
      </c>
      <c r="E5197" t="s">
        <v>70322</v>
      </c>
      <c r="F5197" t="s">
        <v>70329</v>
      </c>
      <c r="G5197" s="2">
        <v>43610</v>
      </c>
    </row>
    <row r="5198" spans="1:7">
      <c r="A5198" t="s">
        <v>80578</v>
      </c>
      <c r="B5198" t="s">
        <v>80579</v>
      </c>
      <c r="C5198" t="s">
        <v>4</v>
      </c>
      <c r="D5198" t="s">
        <v>11</v>
      </c>
      <c r="E5198" t="s">
        <v>70312</v>
      </c>
      <c r="F5198" t="s">
        <v>70336</v>
      </c>
      <c r="G5198" s="2">
        <v>43628</v>
      </c>
    </row>
    <row r="5199" spans="1:7">
      <c r="A5199" t="s">
        <v>80580</v>
      </c>
      <c r="B5199" t="s">
        <v>80581</v>
      </c>
      <c r="C5199" t="s">
        <v>4</v>
      </c>
      <c r="D5199" t="s">
        <v>11</v>
      </c>
      <c r="E5199" t="s">
        <v>70312</v>
      </c>
      <c r="F5199" t="s">
        <v>70336</v>
      </c>
      <c r="G5199" s="2">
        <v>43648</v>
      </c>
    </row>
    <row r="5200" spans="1:7">
      <c r="A5200" t="s">
        <v>80582</v>
      </c>
      <c r="B5200" t="s">
        <v>80583</v>
      </c>
      <c r="C5200" t="s">
        <v>4</v>
      </c>
      <c r="D5200" t="s">
        <v>11</v>
      </c>
      <c r="E5200" t="s">
        <v>70312</v>
      </c>
      <c r="F5200" t="s">
        <v>70319</v>
      </c>
      <c r="G5200" s="2">
        <v>43642</v>
      </c>
    </row>
    <row r="5201" spans="1:7">
      <c r="A5201" t="s">
        <v>80584</v>
      </c>
      <c r="B5201" t="s">
        <v>80585</v>
      </c>
      <c r="C5201" t="s">
        <v>4</v>
      </c>
      <c r="D5201" t="s">
        <v>11</v>
      </c>
      <c r="E5201" t="s">
        <v>70312</v>
      </c>
      <c r="F5201" t="s">
        <v>70336</v>
      </c>
      <c r="G5201" s="2">
        <v>43645</v>
      </c>
    </row>
    <row r="5202" spans="1:7">
      <c r="A5202" t="s">
        <v>80586</v>
      </c>
      <c r="B5202" t="s">
        <v>80587</v>
      </c>
      <c r="C5202" t="s">
        <v>4</v>
      </c>
      <c r="D5202" t="s">
        <v>11</v>
      </c>
      <c r="E5202" t="s">
        <v>70312</v>
      </c>
      <c r="F5202" t="s">
        <v>70319</v>
      </c>
      <c r="G5202" s="2">
        <v>43580</v>
      </c>
    </row>
    <row r="5203" spans="1:7">
      <c r="A5203" t="s">
        <v>80588</v>
      </c>
      <c r="B5203" t="s">
        <v>80589</v>
      </c>
      <c r="C5203" t="s">
        <v>4</v>
      </c>
      <c r="D5203" t="s">
        <v>11</v>
      </c>
      <c r="E5203" t="s">
        <v>70312</v>
      </c>
      <c r="F5203" t="s">
        <v>70336</v>
      </c>
      <c r="G5203" s="2">
        <v>43628</v>
      </c>
    </row>
    <row r="5204" spans="1:7">
      <c r="A5204" t="s">
        <v>80590</v>
      </c>
      <c r="B5204" t="s">
        <v>80591</v>
      </c>
      <c r="C5204" t="s">
        <v>4</v>
      </c>
      <c r="D5204" t="s">
        <v>11</v>
      </c>
      <c r="E5204" t="s">
        <v>70312</v>
      </c>
      <c r="F5204" t="s">
        <v>70319</v>
      </c>
      <c r="G5204" s="2">
        <v>43612</v>
      </c>
    </row>
    <row r="5205" spans="1:7">
      <c r="A5205" t="s">
        <v>80592</v>
      </c>
      <c r="B5205" t="s">
        <v>80593</v>
      </c>
      <c r="C5205" t="s">
        <v>4</v>
      </c>
      <c r="D5205" t="s">
        <v>11</v>
      </c>
      <c r="E5205" t="s">
        <v>70322</v>
      </c>
      <c r="F5205" t="s">
        <v>70319</v>
      </c>
      <c r="G5205" s="2">
        <v>43608</v>
      </c>
    </row>
    <row r="5206" spans="1:7">
      <c r="A5206" t="s">
        <v>80594</v>
      </c>
      <c r="B5206" t="s">
        <v>80595</v>
      </c>
      <c r="C5206" t="s">
        <v>4</v>
      </c>
      <c r="D5206" t="s">
        <v>11</v>
      </c>
      <c r="E5206" t="s">
        <v>70322</v>
      </c>
      <c r="F5206" t="s">
        <v>70391</v>
      </c>
      <c r="G5206" s="2">
        <v>43614</v>
      </c>
    </row>
    <row r="5207" spans="1:7">
      <c r="A5207" t="s">
        <v>80596</v>
      </c>
      <c r="B5207" t="s">
        <v>80597</v>
      </c>
      <c r="C5207" t="s">
        <v>4</v>
      </c>
      <c r="D5207" t="s">
        <v>11</v>
      </c>
      <c r="E5207" t="s">
        <v>70312</v>
      </c>
      <c r="F5207" t="s">
        <v>70319</v>
      </c>
      <c r="G5207" s="2">
        <v>43662</v>
      </c>
    </row>
    <row r="5208" spans="1:7">
      <c r="A5208" t="s">
        <v>80598</v>
      </c>
      <c r="B5208" t="s">
        <v>80599</v>
      </c>
      <c r="C5208" t="s">
        <v>4</v>
      </c>
      <c r="D5208" t="s">
        <v>11</v>
      </c>
      <c r="E5208" t="s">
        <v>70312</v>
      </c>
      <c r="F5208" t="s">
        <v>70319</v>
      </c>
      <c r="G5208" s="2">
        <v>43608</v>
      </c>
    </row>
    <row r="5209" spans="1:7">
      <c r="A5209" t="s">
        <v>80600</v>
      </c>
      <c r="B5209" t="s">
        <v>80601</v>
      </c>
      <c r="C5209" t="s">
        <v>4</v>
      </c>
      <c r="D5209" t="s">
        <v>11</v>
      </c>
      <c r="E5209" t="s">
        <v>70312</v>
      </c>
      <c r="F5209" t="s">
        <v>70319</v>
      </c>
      <c r="G5209" s="2">
        <v>43647</v>
      </c>
    </row>
    <row r="5210" spans="1:7">
      <c r="A5210" t="s">
        <v>80602</v>
      </c>
      <c r="B5210" t="s">
        <v>80603</v>
      </c>
      <c r="C5210" t="s">
        <v>4</v>
      </c>
      <c r="D5210" t="s">
        <v>11</v>
      </c>
      <c r="E5210" t="s">
        <v>70322</v>
      </c>
      <c r="F5210" t="s">
        <v>70329</v>
      </c>
      <c r="G5210" s="2">
        <v>43626</v>
      </c>
    </row>
    <row r="5211" spans="1:7">
      <c r="A5211" t="s">
        <v>80604</v>
      </c>
      <c r="B5211" t="s">
        <v>80605</v>
      </c>
      <c r="C5211" t="s">
        <v>4</v>
      </c>
      <c r="D5211" t="s">
        <v>11</v>
      </c>
      <c r="E5211" t="s">
        <v>70322</v>
      </c>
      <c r="F5211" t="s">
        <v>70391</v>
      </c>
      <c r="G5211" s="2">
        <v>43625</v>
      </c>
    </row>
    <row r="5212" spans="1:7">
      <c r="A5212" t="s">
        <v>80606</v>
      </c>
      <c r="B5212" t="s">
        <v>80607</v>
      </c>
      <c r="C5212" t="s">
        <v>4</v>
      </c>
      <c r="D5212" t="s">
        <v>11</v>
      </c>
      <c r="E5212" t="s">
        <v>70322</v>
      </c>
      <c r="F5212" t="s">
        <v>70313</v>
      </c>
      <c r="G5212" s="2">
        <v>43617</v>
      </c>
    </row>
    <row r="5213" spans="1:7">
      <c r="A5213" t="s">
        <v>80608</v>
      </c>
      <c r="B5213" t="s">
        <v>80609</v>
      </c>
      <c r="C5213" t="s">
        <v>4</v>
      </c>
      <c r="D5213" t="s">
        <v>11</v>
      </c>
      <c r="E5213" t="s">
        <v>70322</v>
      </c>
      <c r="F5213" t="s">
        <v>70313</v>
      </c>
      <c r="G5213" s="2">
        <v>43615</v>
      </c>
    </row>
    <row r="5214" spans="1:7">
      <c r="A5214" t="s">
        <v>80610</v>
      </c>
      <c r="B5214" t="s">
        <v>80611</v>
      </c>
      <c r="C5214" t="s">
        <v>4</v>
      </c>
      <c r="D5214" t="s">
        <v>11</v>
      </c>
      <c r="E5214" t="s">
        <v>70312</v>
      </c>
      <c r="F5214" t="s">
        <v>70319</v>
      </c>
      <c r="G5214" s="2">
        <v>43604</v>
      </c>
    </row>
    <row r="5215" spans="1:7">
      <c r="A5215" t="s">
        <v>80612</v>
      </c>
      <c r="B5215" t="s">
        <v>80613</v>
      </c>
      <c r="C5215" t="s">
        <v>4</v>
      </c>
      <c r="D5215" t="s">
        <v>11</v>
      </c>
      <c r="E5215" t="s">
        <v>70312</v>
      </c>
      <c r="F5215" t="s">
        <v>70404</v>
      </c>
      <c r="G5215" s="2">
        <v>43618</v>
      </c>
    </row>
    <row r="5216" spans="1:7">
      <c r="A5216" t="s">
        <v>80614</v>
      </c>
      <c r="B5216" t="s">
        <v>80615</v>
      </c>
      <c r="C5216" t="s">
        <v>4</v>
      </c>
      <c r="D5216" t="s">
        <v>11</v>
      </c>
      <c r="E5216" t="s">
        <v>70312</v>
      </c>
      <c r="F5216" t="s">
        <v>70376</v>
      </c>
      <c r="G5216" s="2">
        <v>43650</v>
      </c>
    </row>
    <row r="5217" spans="1:7">
      <c r="A5217" t="s">
        <v>80616</v>
      </c>
      <c r="B5217" t="s">
        <v>80617</v>
      </c>
      <c r="C5217" t="s">
        <v>4</v>
      </c>
      <c r="D5217" t="s">
        <v>11</v>
      </c>
      <c r="E5217" t="s">
        <v>70312</v>
      </c>
      <c r="F5217" t="s">
        <v>70351</v>
      </c>
      <c r="G5217" s="2">
        <v>43585</v>
      </c>
    </row>
    <row r="5218" spans="1:7">
      <c r="A5218" t="s">
        <v>80618</v>
      </c>
      <c r="B5218" t="s">
        <v>80619</v>
      </c>
      <c r="C5218" t="s">
        <v>4</v>
      </c>
      <c r="D5218" t="s">
        <v>11</v>
      </c>
      <c r="E5218" t="s">
        <v>70322</v>
      </c>
      <c r="F5218" t="s">
        <v>70319</v>
      </c>
      <c r="G5218" s="2">
        <v>43614</v>
      </c>
    </row>
    <row r="5219" spans="1:7">
      <c r="A5219" t="s">
        <v>80620</v>
      </c>
      <c r="B5219" t="s">
        <v>80621</v>
      </c>
      <c r="C5219" t="s">
        <v>4</v>
      </c>
      <c r="D5219" t="s">
        <v>11</v>
      </c>
      <c r="E5219" t="s">
        <v>70312</v>
      </c>
      <c r="F5219" t="s">
        <v>70376</v>
      </c>
      <c r="G5219" s="2">
        <v>43635</v>
      </c>
    </row>
    <row r="5220" spans="1:7">
      <c r="A5220" t="s">
        <v>80622</v>
      </c>
      <c r="B5220" t="s">
        <v>80623</v>
      </c>
      <c r="C5220" t="s">
        <v>4</v>
      </c>
      <c r="D5220" t="s">
        <v>11</v>
      </c>
      <c r="E5220" t="s">
        <v>70312</v>
      </c>
      <c r="F5220" t="s">
        <v>70351</v>
      </c>
      <c r="G5220" s="2">
        <v>43654</v>
      </c>
    </row>
    <row r="5221" spans="1:7">
      <c r="A5221" t="s">
        <v>80624</v>
      </c>
      <c r="B5221" t="s">
        <v>80625</v>
      </c>
      <c r="C5221" t="s">
        <v>4</v>
      </c>
      <c r="D5221" t="s">
        <v>11</v>
      </c>
      <c r="E5221" t="s">
        <v>70312</v>
      </c>
      <c r="F5221" t="s">
        <v>70329</v>
      </c>
      <c r="G5221" s="2">
        <v>43598</v>
      </c>
    </row>
    <row r="5222" spans="1:7">
      <c r="A5222" t="s">
        <v>80626</v>
      </c>
      <c r="B5222" t="s">
        <v>80627</v>
      </c>
      <c r="C5222" t="s">
        <v>4</v>
      </c>
      <c r="D5222" t="s">
        <v>11</v>
      </c>
      <c r="E5222" t="s">
        <v>70322</v>
      </c>
      <c r="F5222" t="s">
        <v>70319</v>
      </c>
      <c r="G5222" s="2">
        <v>43619</v>
      </c>
    </row>
    <row r="5223" spans="1:7">
      <c r="A5223" t="s">
        <v>80628</v>
      </c>
      <c r="B5223" t="s">
        <v>80629</v>
      </c>
      <c r="C5223" t="s">
        <v>4</v>
      </c>
      <c r="D5223" t="s">
        <v>11</v>
      </c>
      <c r="E5223" t="s">
        <v>70312</v>
      </c>
      <c r="F5223" t="s">
        <v>70329</v>
      </c>
      <c r="G5223" s="2">
        <v>43657</v>
      </c>
    </row>
    <row r="5224" spans="1:7">
      <c r="A5224" t="s">
        <v>80630</v>
      </c>
      <c r="B5224" t="s">
        <v>80631</v>
      </c>
      <c r="C5224" t="s">
        <v>4</v>
      </c>
      <c r="D5224" t="s">
        <v>11</v>
      </c>
      <c r="E5224" t="s">
        <v>70322</v>
      </c>
      <c r="F5224" t="s">
        <v>70313</v>
      </c>
      <c r="G5224" s="2">
        <v>43609</v>
      </c>
    </row>
    <row r="5225" spans="1:7">
      <c r="A5225" t="s">
        <v>80632</v>
      </c>
      <c r="B5225" t="s">
        <v>80633</v>
      </c>
      <c r="C5225" t="s">
        <v>4</v>
      </c>
      <c r="D5225" t="s">
        <v>11</v>
      </c>
      <c r="E5225" t="s">
        <v>70312</v>
      </c>
      <c r="F5225" t="s">
        <v>70329</v>
      </c>
      <c r="G5225" s="2">
        <v>43580</v>
      </c>
    </row>
    <row r="5226" spans="1:7">
      <c r="A5226" t="s">
        <v>80634</v>
      </c>
      <c r="B5226" t="s">
        <v>80635</v>
      </c>
      <c r="C5226" t="s">
        <v>4</v>
      </c>
      <c r="D5226" t="s">
        <v>11</v>
      </c>
      <c r="E5226" t="s">
        <v>70322</v>
      </c>
      <c r="F5226" t="s">
        <v>70319</v>
      </c>
      <c r="G5226" s="2">
        <v>43610</v>
      </c>
    </row>
    <row r="5227" spans="1:7">
      <c r="A5227" t="s">
        <v>80636</v>
      </c>
      <c r="B5227" t="s">
        <v>80637</v>
      </c>
      <c r="C5227" t="s">
        <v>4</v>
      </c>
      <c r="D5227" t="s">
        <v>11</v>
      </c>
      <c r="E5227" t="s">
        <v>70312</v>
      </c>
      <c r="F5227" t="s">
        <v>70376</v>
      </c>
      <c r="G5227" s="2">
        <v>43640</v>
      </c>
    </row>
    <row r="5228" spans="1:7">
      <c r="A5228" t="s">
        <v>80638</v>
      </c>
      <c r="B5228" t="s">
        <v>80639</v>
      </c>
      <c r="C5228" t="s">
        <v>4</v>
      </c>
      <c r="D5228" t="s">
        <v>11</v>
      </c>
      <c r="E5228" t="s">
        <v>70312</v>
      </c>
      <c r="F5228" t="s">
        <v>70316</v>
      </c>
      <c r="G5228" s="2">
        <v>43584</v>
      </c>
    </row>
    <row r="5229" spans="1:7">
      <c r="A5229" t="s">
        <v>80640</v>
      </c>
      <c r="B5229" t="s">
        <v>80641</v>
      </c>
      <c r="C5229" t="s">
        <v>4</v>
      </c>
      <c r="D5229" t="s">
        <v>11</v>
      </c>
      <c r="E5229" t="s">
        <v>70322</v>
      </c>
      <c r="F5229" t="s">
        <v>70391</v>
      </c>
      <c r="G5229" s="2">
        <v>43620</v>
      </c>
    </row>
    <row r="5230" spans="1:7">
      <c r="A5230" t="s">
        <v>80642</v>
      </c>
      <c r="B5230" t="s">
        <v>80643</v>
      </c>
      <c r="C5230" t="s">
        <v>4</v>
      </c>
      <c r="D5230" t="s">
        <v>11</v>
      </c>
      <c r="E5230" t="s">
        <v>70312</v>
      </c>
      <c r="F5230" t="s">
        <v>70319</v>
      </c>
      <c r="G5230" s="2">
        <v>43630</v>
      </c>
    </row>
    <row r="5231" spans="1:7">
      <c r="A5231" t="s">
        <v>80644</v>
      </c>
      <c r="B5231" t="s">
        <v>80645</v>
      </c>
      <c r="C5231" t="s">
        <v>4</v>
      </c>
      <c r="D5231" t="s">
        <v>11</v>
      </c>
      <c r="E5231" t="s">
        <v>70322</v>
      </c>
      <c r="F5231" t="s">
        <v>70313</v>
      </c>
      <c r="G5231" s="2">
        <v>43608</v>
      </c>
    </row>
    <row r="5232" spans="1:7">
      <c r="A5232" t="s">
        <v>80646</v>
      </c>
      <c r="B5232" t="s">
        <v>80647</v>
      </c>
      <c r="C5232" t="s">
        <v>4</v>
      </c>
      <c r="D5232" t="s">
        <v>11</v>
      </c>
      <c r="E5232" t="s">
        <v>70312</v>
      </c>
      <c r="F5232" t="s">
        <v>70319</v>
      </c>
      <c r="G5232" s="2">
        <v>43615</v>
      </c>
    </row>
    <row r="5233" spans="1:7">
      <c r="A5233" t="s">
        <v>80648</v>
      </c>
      <c r="B5233" t="s">
        <v>80649</v>
      </c>
      <c r="C5233" t="s">
        <v>4</v>
      </c>
      <c r="D5233" t="s">
        <v>11</v>
      </c>
      <c r="E5233" t="s">
        <v>70312</v>
      </c>
      <c r="F5233" t="s">
        <v>70351</v>
      </c>
      <c r="G5233" s="2">
        <v>43638</v>
      </c>
    </row>
    <row r="5234" spans="1:7">
      <c r="A5234" t="s">
        <v>80650</v>
      </c>
      <c r="B5234" t="s">
        <v>80651</v>
      </c>
      <c r="C5234" t="s">
        <v>4</v>
      </c>
      <c r="D5234" t="s">
        <v>11</v>
      </c>
      <c r="E5234" t="s">
        <v>70322</v>
      </c>
      <c r="F5234" t="s">
        <v>70336</v>
      </c>
      <c r="G5234" s="2">
        <v>43616</v>
      </c>
    </row>
    <row r="5235" spans="1:7">
      <c r="A5235" t="s">
        <v>80652</v>
      </c>
      <c r="B5235" t="s">
        <v>80653</v>
      </c>
      <c r="C5235" t="s">
        <v>4</v>
      </c>
      <c r="D5235" t="s">
        <v>11</v>
      </c>
      <c r="E5235" t="s">
        <v>70322</v>
      </c>
      <c r="F5235" t="s">
        <v>70329</v>
      </c>
      <c r="G5235" s="2">
        <v>43621</v>
      </c>
    </row>
    <row r="5236" spans="1:7">
      <c r="A5236" t="s">
        <v>80654</v>
      </c>
      <c r="B5236" t="s">
        <v>80655</v>
      </c>
      <c r="C5236" t="s">
        <v>4</v>
      </c>
      <c r="D5236" t="s">
        <v>11</v>
      </c>
      <c r="E5236" t="s">
        <v>70312</v>
      </c>
      <c r="F5236" t="s">
        <v>70336</v>
      </c>
      <c r="G5236" s="2">
        <v>43610</v>
      </c>
    </row>
    <row r="5237" spans="1:7">
      <c r="A5237" t="s">
        <v>80656</v>
      </c>
      <c r="B5237" t="s">
        <v>80657</v>
      </c>
      <c r="C5237" t="s">
        <v>4</v>
      </c>
      <c r="D5237" t="s">
        <v>11</v>
      </c>
      <c r="E5237" t="s">
        <v>70312</v>
      </c>
      <c r="F5237" t="s">
        <v>70319</v>
      </c>
      <c r="G5237" s="2">
        <v>43656</v>
      </c>
    </row>
    <row r="5238" spans="1:7">
      <c r="A5238" t="s">
        <v>80658</v>
      </c>
      <c r="B5238" t="s">
        <v>80659</v>
      </c>
      <c r="C5238" t="s">
        <v>4</v>
      </c>
      <c r="D5238" t="s">
        <v>11</v>
      </c>
      <c r="E5238" t="s">
        <v>70312</v>
      </c>
      <c r="F5238" t="s">
        <v>70351</v>
      </c>
      <c r="G5238" s="2">
        <v>43654</v>
      </c>
    </row>
    <row r="5239" spans="1:7">
      <c r="A5239" t="s">
        <v>80660</v>
      </c>
      <c r="B5239" t="s">
        <v>80661</v>
      </c>
      <c r="C5239" t="s">
        <v>4</v>
      </c>
      <c r="D5239" t="s">
        <v>11</v>
      </c>
      <c r="E5239" t="s">
        <v>70322</v>
      </c>
      <c r="F5239" t="s">
        <v>70313</v>
      </c>
      <c r="G5239" s="2">
        <v>43615</v>
      </c>
    </row>
    <row r="5240" spans="1:7">
      <c r="A5240" t="s">
        <v>80662</v>
      </c>
      <c r="B5240" t="s">
        <v>80663</v>
      </c>
      <c r="C5240" t="s">
        <v>4</v>
      </c>
      <c r="D5240" t="s">
        <v>11</v>
      </c>
      <c r="E5240" t="s">
        <v>70312</v>
      </c>
      <c r="F5240" t="s">
        <v>70313</v>
      </c>
      <c r="G5240" s="2">
        <v>43637</v>
      </c>
    </row>
    <row r="5241" spans="1:7">
      <c r="A5241" t="s">
        <v>80664</v>
      </c>
      <c r="B5241" t="s">
        <v>80665</v>
      </c>
      <c r="C5241" t="s">
        <v>4</v>
      </c>
      <c r="D5241" t="s">
        <v>11</v>
      </c>
      <c r="E5241" t="s">
        <v>70312</v>
      </c>
      <c r="F5241" t="s">
        <v>70376</v>
      </c>
      <c r="G5241" s="2">
        <v>43632</v>
      </c>
    </row>
    <row r="5242" spans="1:7">
      <c r="A5242" t="s">
        <v>80666</v>
      </c>
      <c r="B5242" t="s">
        <v>80667</v>
      </c>
      <c r="C5242" t="s">
        <v>4</v>
      </c>
      <c r="D5242" t="s">
        <v>11</v>
      </c>
      <c r="E5242" t="s">
        <v>70312</v>
      </c>
      <c r="F5242" t="s">
        <v>70316</v>
      </c>
      <c r="G5242" s="2">
        <v>43645</v>
      </c>
    </row>
    <row r="5243" spans="1:7">
      <c r="A5243" t="s">
        <v>80668</v>
      </c>
      <c r="B5243" t="s">
        <v>80669</v>
      </c>
      <c r="C5243" t="s">
        <v>4</v>
      </c>
      <c r="D5243" t="s">
        <v>11</v>
      </c>
      <c r="E5243" t="s">
        <v>70312</v>
      </c>
      <c r="F5243" t="s">
        <v>70319</v>
      </c>
      <c r="G5243" s="2">
        <v>43627</v>
      </c>
    </row>
    <row r="5244" spans="1:7">
      <c r="A5244" t="s">
        <v>80670</v>
      </c>
      <c r="B5244" t="s">
        <v>80671</v>
      </c>
      <c r="C5244" t="s">
        <v>4</v>
      </c>
      <c r="D5244" t="s">
        <v>11</v>
      </c>
      <c r="E5244" t="s">
        <v>70312</v>
      </c>
      <c r="F5244" t="s">
        <v>70319</v>
      </c>
      <c r="G5244" s="2">
        <v>43643</v>
      </c>
    </row>
    <row r="5245" spans="1:7">
      <c r="A5245" t="s">
        <v>80672</v>
      </c>
      <c r="B5245" t="s">
        <v>80673</v>
      </c>
      <c r="C5245" t="s">
        <v>4</v>
      </c>
      <c r="D5245" t="s">
        <v>11</v>
      </c>
      <c r="E5245" t="s">
        <v>70312</v>
      </c>
      <c r="F5245" t="s">
        <v>70351</v>
      </c>
      <c r="G5245" s="2">
        <v>43611</v>
      </c>
    </row>
    <row r="5246" spans="1:7">
      <c r="A5246" t="s">
        <v>80674</v>
      </c>
      <c r="B5246" t="s">
        <v>80675</v>
      </c>
      <c r="C5246" t="s">
        <v>4</v>
      </c>
      <c r="D5246" t="s">
        <v>11</v>
      </c>
      <c r="E5246" t="s">
        <v>70312</v>
      </c>
      <c r="F5246" t="s">
        <v>70319</v>
      </c>
      <c r="G5246" s="2">
        <v>43639</v>
      </c>
    </row>
    <row r="5247" spans="1:7">
      <c r="A5247" t="s">
        <v>80676</v>
      </c>
      <c r="B5247" t="s">
        <v>80677</v>
      </c>
      <c r="C5247" t="s">
        <v>4</v>
      </c>
      <c r="D5247" t="s">
        <v>11</v>
      </c>
      <c r="E5247" t="s">
        <v>70322</v>
      </c>
      <c r="F5247" t="s">
        <v>70404</v>
      </c>
      <c r="G5247" s="2">
        <v>43618</v>
      </c>
    </row>
    <row r="5248" spans="1:7">
      <c r="A5248" t="s">
        <v>80678</v>
      </c>
      <c r="B5248" t="s">
        <v>80679</v>
      </c>
      <c r="C5248" t="s">
        <v>4</v>
      </c>
      <c r="D5248" t="s">
        <v>11</v>
      </c>
      <c r="E5248" t="s">
        <v>70312</v>
      </c>
      <c r="F5248" t="s">
        <v>70319</v>
      </c>
      <c r="G5248" s="2">
        <v>43618</v>
      </c>
    </row>
    <row r="5249" spans="1:7">
      <c r="A5249" t="s">
        <v>80680</v>
      </c>
      <c r="B5249" t="s">
        <v>80681</v>
      </c>
      <c r="C5249" t="s">
        <v>4</v>
      </c>
      <c r="D5249" t="s">
        <v>11</v>
      </c>
      <c r="E5249" t="s">
        <v>70312</v>
      </c>
      <c r="F5249" t="s">
        <v>70319</v>
      </c>
      <c r="G5249" s="2">
        <v>43598</v>
      </c>
    </row>
    <row r="5250" spans="1:7">
      <c r="A5250" t="s">
        <v>80682</v>
      </c>
      <c r="B5250" t="s">
        <v>80683</v>
      </c>
      <c r="C5250" t="s">
        <v>4</v>
      </c>
      <c r="D5250" t="s">
        <v>11</v>
      </c>
      <c r="E5250" t="s">
        <v>70312</v>
      </c>
      <c r="F5250" t="s">
        <v>70319</v>
      </c>
      <c r="G5250" s="2">
        <v>43615</v>
      </c>
    </row>
    <row r="5251" spans="1:7">
      <c r="A5251" t="s">
        <v>80684</v>
      </c>
      <c r="B5251" t="s">
        <v>80685</v>
      </c>
      <c r="C5251" t="s">
        <v>4</v>
      </c>
      <c r="D5251" t="s">
        <v>11</v>
      </c>
      <c r="E5251" t="s">
        <v>70312</v>
      </c>
      <c r="F5251" t="s">
        <v>70319</v>
      </c>
      <c r="G5251" s="2">
        <v>43650</v>
      </c>
    </row>
    <row r="5252" spans="1:7">
      <c r="A5252" t="s">
        <v>80686</v>
      </c>
      <c r="B5252" t="s">
        <v>80687</v>
      </c>
      <c r="C5252" t="s">
        <v>4</v>
      </c>
      <c r="D5252" t="s">
        <v>11</v>
      </c>
      <c r="E5252" t="s">
        <v>70322</v>
      </c>
      <c r="F5252" t="s">
        <v>70313</v>
      </c>
      <c r="G5252" s="2">
        <v>43608</v>
      </c>
    </row>
    <row r="5253" spans="1:7">
      <c r="A5253" t="s">
        <v>80688</v>
      </c>
      <c r="B5253" t="s">
        <v>80689</v>
      </c>
      <c r="C5253" t="s">
        <v>4</v>
      </c>
      <c r="D5253" t="s">
        <v>11</v>
      </c>
      <c r="E5253" t="s">
        <v>70322</v>
      </c>
      <c r="F5253" t="s">
        <v>70336</v>
      </c>
      <c r="G5253" s="2">
        <v>43615</v>
      </c>
    </row>
    <row r="5254" spans="1:7">
      <c r="A5254" t="s">
        <v>80690</v>
      </c>
      <c r="B5254" t="s">
        <v>80691</v>
      </c>
      <c r="C5254" t="s">
        <v>4</v>
      </c>
      <c r="D5254" t="s">
        <v>11</v>
      </c>
      <c r="E5254" t="s">
        <v>70312</v>
      </c>
      <c r="F5254" t="s">
        <v>70313</v>
      </c>
      <c r="G5254" s="2">
        <v>43656</v>
      </c>
    </row>
    <row r="5255" spans="1:7">
      <c r="A5255" t="s">
        <v>80692</v>
      </c>
      <c r="B5255" t="s">
        <v>80693</v>
      </c>
      <c r="C5255" t="s">
        <v>4</v>
      </c>
      <c r="D5255" t="s">
        <v>11</v>
      </c>
      <c r="E5255" t="s">
        <v>70312</v>
      </c>
      <c r="F5255" t="s">
        <v>70404</v>
      </c>
      <c r="G5255" s="2">
        <v>43604</v>
      </c>
    </row>
    <row r="5256" spans="1:7">
      <c r="A5256" t="s">
        <v>80694</v>
      </c>
      <c r="B5256" t="s">
        <v>80695</v>
      </c>
      <c r="C5256" t="s">
        <v>4</v>
      </c>
      <c r="D5256" t="s">
        <v>11</v>
      </c>
      <c r="E5256" t="s">
        <v>70322</v>
      </c>
      <c r="F5256" t="s">
        <v>70313</v>
      </c>
      <c r="G5256" s="2">
        <v>43615</v>
      </c>
    </row>
    <row r="5257" spans="1:7">
      <c r="A5257" t="s">
        <v>80696</v>
      </c>
      <c r="B5257" t="s">
        <v>80697</v>
      </c>
      <c r="C5257" t="s">
        <v>4</v>
      </c>
      <c r="D5257" t="s">
        <v>11</v>
      </c>
      <c r="E5257" t="s">
        <v>70312</v>
      </c>
      <c r="F5257" t="s">
        <v>70376</v>
      </c>
      <c r="G5257" s="2">
        <v>43619</v>
      </c>
    </row>
    <row r="5258" spans="1:7">
      <c r="A5258" t="s">
        <v>80698</v>
      </c>
      <c r="B5258" t="s">
        <v>80699</v>
      </c>
      <c r="C5258" t="s">
        <v>4</v>
      </c>
      <c r="D5258" t="s">
        <v>11</v>
      </c>
      <c r="E5258" t="s">
        <v>70322</v>
      </c>
      <c r="F5258" t="s">
        <v>70319</v>
      </c>
      <c r="G5258" s="2">
        <v>43615</v>
      </c>
    </row>
    <row r="5259" spans="1:7">
      <c r="A5259" t="s">
        <v>80700</v>
      </c>
      <c r="B5259" t="s">
        <v>80701</v>
      </c>
      <c r="C5259" t="s">
        <v>4</v>
      </c>
      <c r="D5259" t="s">
        <v>11</v>
      </c>
      <c r="E5259" t="s">
        <v>70312</v>
      </c>
      <c r="F5259" t="s">
        <v>70376</v>
      </c>
      <c r="G5259" s="2">
        <v>43658</v>
      </c>
    </row>
    <row r="5260" spans="1:7">
      <c r="A5260" t="s">
        <v>80702</v>
      </c>
      <c r="B5260" t="s">
        <v>80703</v>
      </c>
      <c r="C5260" t="s">
        <v>4</v>
      </c>
      <c r="D5260" t="s">
        <v>11</v>
      </c>
      <c r="E5260" t="s">
        <v>70312</v>
      </c>
      <c r="F5260" t="s">
        <v>70376</v>
      </c>
      <c r="G5260" s="2">
        <v>43627</v>
      </c>
    </row>
    <row r="5261" spans="1:7">
      <c r="A5261" t="s">
        <v>80704</v>
      </c>
      <c r="B5261" t="s">
        <v>80705</v>
      </c>
      <c r="C5261" t="s">
        <v>4</v>
      </c>
      <c r="D5261" t="s">
        <v>11</v>
      </c>
      <c r="E5261" t="s">
        <v>70312</v>
      </c>
      <c r="F5261" t="s">
        <v>70319</v>
      </c>
      <c r="G5261" s="2">
        <v>43630</v>
      </c>
    </row>
    <row r="5262" spans="1:7">
      <c r="A5262" t="s">
        <v>80706</v>
      </c>
      <c r="B5262" t="s">
        <v>80707</v>
      </c>
      <c r="C5262" t="s">
        <v>4</v>
      </c>
      <c r="D5262" t="s">
        <v>11</v>
      </c>
      <c r="E5262" t="s">
        <v>70312</v>
      </c>
      <c r="F5262" t="s">
        <v>70376</v>
      </c>
      <c r="G5262" s="2">
        <v>43654</v>
      </c>
    </row>
    <row r="5263" spans="1:7">
      <c r="A5263" t="s">
        <v>80708</v>
      </c>
      <c r="B5263" t="s">
        <v>80709</v>
      </c>
      <c r="C5263" t="s">
        <v>4</v>
      </c>
      <c r="D5263" t="s">
        <v>11</v>
      </c>
      <c r="E5263" t="s">
        <v>70312</v>
      </c>
      <c r="F5263" t="s">
        <v>70391</v>
      </c>
      <c r="G5263" s="2">
        <v>43649</v>
      </c>
    </row>
    <row r="5264" spans="1:7">
      <c r="A5264" t="s">
        <v>80710</v>
      </c>
      <c r="B5264" t="s">
        <v>80711</v>
      </c>
      <c r="C5264" t="s">
        <v>4</v>
      </c>
      <c r="D5264" t="s">
        <v>11</v>
      </c>
      <c r="E5264" t="s">
        <v>70312</v>
      </c>
      <c r="F5264" t="s">
        <v>70313</v>
      </c>
      <c r="G5264" s="2">
        <v>43601</v>
      </c>
    </row>
    <row r="5265" spans="1:7">
      <c r="A5265" t="s">
        <v>80712</v>
      </c>
      <c r="B5265" t="s">
        <v>80713</v>
      </c>
      <c r="C5265" t="s">
        <v>4</v>
      </c>
      <c r="D5265" t="s">
        <v>11</v>
      </c>
      <c r="E5265" t="s">
        <v>70322</v>
      </c>
      <c r="F5265" t="s">
        <v>70319</v>
      </c>
      <c r="G5265" s="2">
        <v>43618</v>
      </c>
    </row>
    <row r="5266" spans="1:7">
      <c r="A5266" t="s">
        <v>80714</v>
      </c>
      <c r="B5266" t="s">
        <v>80715</v>
      </c>
      <c r="C5266" t="s">
        <v>4</v>
      </c>
      <c r="D5266" t="s">
        <v>11</v>
      </c>
      <c r="E5266" t="s">
        <v>70322</v>
      </c>
      <c r="F5266" t="s">
        <v>70319</v>
      </c>
      <c r="G5266" s="2">
        <v>43614</v>
      </c>
    </row>
    <row r="5267" spans="1:7">
      <c r="A5267" t="s">
        <v>80716</v>
      </c>
      <c r="B5267" t="s">
        <v>80717</v>
      </c>
      <c r="C5267" t="s">
        <v>4</v>
      </c>
      <c r="D5267" t="s">
        <v>11</v>
      </c>
      <c r="E5267" t="s">
        <v>70322</v>
      </c>
      <c r="F5267" t="s">
        <v>70319</v>
      </c>
      <c r="G5267" s="2">
        <v>43585</v>
      </c>
    </row>
    <row r="5268" spans="1:7">
      <c r="A5268" t="s">
        <v>80718</v>
      </c>
      <c r="B5268" t="s">
        <v>80719</v>
      </c>
      <c r="C5268" t="s">
        <v>4</v>
      </c>
      <c r="D5268" t="s">
        <v>11</v>
      </c>
      <c r="E5268" t="s">
        <v>70312</v>
      </c>
      <c r="F5268" t="s">
        <v>70336</v>
      </c>
      <c r="G5268" s="2">
        <v>43650</v>
      </c>
    </row>
    <row r="5269" spans="1:7">
      <c r="A5269" t="s">
        <v>80720</v>
      </c>
      <c r="B5269" t="s">
        <v>80721</v>
      </c>
      <c r="C5269" t="s">
        <v>4</v>
      </c>
      <c r="D5269" t="s">
        <v>11</v>
      </c>
      <c r="E5269" t="s">
        <v>70312</v>
      </c>
      <c r="F5269" t="s">
        <v>70376</v>
      </c>
      <c r="G5269" s="2">
        <v>43588</v>
      </c>
    </row>
    <row r="5270" spans="1:7">
      <c r="A5270" t="s">
        <v>80722</v>
      </c>
      <c r="B5270" t="s">
        <v>80723</v>
      </c>
      <c r="C5270" t="s">
        <v>4</v>
      </c>
      <c r="D5270" t="s">
        <v>11</v>
      </c>
      <c r="E5270" t="s">
        <v>70312</v>
      </c>
      <c r="F5270" t="s">
        <v>70316</v>
      </c>
      <c r="G5270" s="2">
        <v>43632</v>
      </c>
    </row>
    <row r="5271" spans="1:7">
      <c r="A5271" t="s">
        <v>80724</v>
      </c>
      <c r="B5271" t="s">
        <v>80725</v>
      </c>
      <c r="C5271" t="s">
        <v>4</v>
      </c>
      <c r="D5271" t="s">
        <v>11</v>
      </c>
      <c r="E5271" t="s">
        <v>70322</v>
      </c>
      <c r="F5271" t="s">
        <v>70319</v>
      </c>
      <c r="G5271" s="2">
        <v>43615</v>
      </c>
    </row>
    <row r="5272" spans="1:7">
      <c r="A5272" t="s">
        <v>80726</v>
      </c>
      <c r="B5272" t="s">
        <v>80727</v>
      </c>
      <c r="C5272" t="s">
        <v>4</v>
      </c>
      <c r="D5272" t="s">
        <v>11</v>
      </c>
      <c r="E5272" t="s">
        <v>70312</v>
      </c>
      <c r="F5272" t="s">
        <v>70319</v>
      </c>
      <c r="G5272" s="2">
        <v>43629</v>
      </c>
    </row>
    <row r="5273" spans="1:7">
      <c r="A5273" t="s">
        <v>80728</v>
      </c>
      <c r="B5273" t="s">
        <v>80729</v>
      </c>
      <c r="C5273" t="s">
        <v>4</v>
      </c>
      <c r="D5273" t="s">
        <v>11</v>
      </c>
      <c r="E5273" t="s">
        <v>70312</v>
      </c>
      <c r="F5273" t="s">
        <v>70376</v>
      </c>
      <c r="G5273" s="2">
        <v>43638</v>
      </c>
    </row>
    <row r="5274" spans="1:7">
      <c r="A5274" t="s">
        <v>80730</v>
      </c>
      <c r="B5274" t="s">
        <v>80731</v>
      </c>
      <c r="C5274" t="s">
        <v>4</v>
      </c>
      <c r="D5274" t="s">
        <v>11</v>
      </c>
      <c r="E5274" t="s">
        <v>70322</v>
      </c>
      <c r="F5274" t="s">
        <v>70313</v>
      </c>
      <c r="G5274" s="2">
        <v>43615</v>
      </c>
    </row>
    <row r="5275" spans="1:7">
      <c r="A5275" t="s">
        <v>80732</v>
      </c>
      <c r="B5275" t="s">
        <v>80733</v>
      </c>
      <c r="C5275" t="s">
        <v>4</v>
      </c>
      <c r="D5275" t="s">
        <v>11</v>
      </c>
      <c r="E5275" t="s">
        <v>70322</v>
      </c>
      <c r="F5275" t="s">
        <v>70313</v>
      </c>
      <c r="G5275" s="2">
        <v>43615</v>
      </c>
    </row>
    <row r="5276" spans="1:7">
      <c r="A5276" t="s">
        <v>80734</v>
      </c>
      <c r="B5276" t="s">
        <v>80735</v>
      </c>
      <c r="C5276" t="s">
        <v>4</v>
      </c>
      <c r="D5276" t="s">
        <v>11</v>
      </c>
      <c r="E5276" t="s">
        <v>70312</v>
      </c>
      <c r="F5276" t="s">
        <v>70336</v>
      </c>
      <c r="G5276" s="2">
        <v>43610</v>
      </c>
    </row>
    <row r="5277" spans="1:7">
      <c r="A5277" t="s">
        <v>80736</v>
      </c>
      <c r="B5277" t="s">
        <v>80737</v>
      </c>
      <c r="C5277" t="s">
        <v>4</v>
      </c>
      <c r="D5277" t="s">
        <v>11</v>
      </c>
      <c r="E5277" t="s">
        <v>70322</v>
      </c>
      <c r="F5277" t="s">
        <v>70313</v>
      </c>
      <c r="G5277" s="2">
        <v>43618</v>
      </c>
    </row>
    <row r="5278" spans="1:7">
      <c r="A5278" t="s">
        <v>80738</v>
      </c>
      <c r="B5278" t="s">
        <v>80739</v>
      </c>
      <c r="C5278" t="s">
        <v>4</v>
      </c>
      <c r="D5278" t="s">
        <v>11</v>
      </c>
      <c r="E5278" t="s">
        <v>70312</v>
      </c>
      <c r="F5278" t="s">
        <v>70319</v>
      </c>
      <c r="G5278" s="2">
        <v>43620</v>
      </c>
    </row>
    <row r="5279" spans="1:7">
      <c r="A5279" t="s">
        <v>80740</v>
      </c>
      <c r="B5279" t="s">
        <v>80741</v>
      </c>
      <c r="C5279" t="s">
        <v>4</v>
      </c>
      <c r="D5279" t="s">
        <v>11</v>
      </c>
      <c r="E5279" t="s">
        <v>70312</v>
      </c>
      <c r="F5279" t="s">
        <v>70351</v>
      </c>
      <c r="G5279" s="2">
        <v>43633</v>
      </c>
    </row>
    <row r="5280" spans="1:7">
      <c r="A5280" t="s">
        <v>80742</v>
      </c>
      <c r="B5280" t="s">
        <v>80743</v>
      </c>
      <c r="C5280" t="s">
        <v>4</v>
      </c>
      <c r="D5280" t="s">
        <v>11</v>
      </c>
      <c r="E5280" t="s">
        <v>70322</v>
      </c>
      <c r="F5280" t="s">
        <v>70404</v>
      </c>
      <c r="G5280" s="2">
        <v>43621</v>
      </c>
    </row>
    <row r="5281" spans="1:7">
      <c r="A5281" t="s">
        <v>80744</v>
      </c>
      <c r="B5281" t="s">
        <v>80745</v>
      </c>
      <c r="C5281" t="s">
        <v>4</v>
      </c>
      <c r="D5281" t="s">
        <v>11</v>
      </c>
      <c r="E5281" t="s">
        <v>70312</v>
      </c>
      <c r="F5281" t="s">
        <v>70313</v>
      </c>
      <c r="G5281" s="2">
        <v>43630</v>
      </c>
    </row>
    <row r="5282" spans="1:7">
      <c r="A5282" t="s">
        <v>80746</v>
      </c>
      <c r="B5282" t="s">
        <v>80747</v>
      </c>
      <c r="C5282" t="s">
        <v>4</v>
      </c>
      <c r="D5282" t="s">
        <v>11</v>
      </c>
      <c r="E5282" t="s">
        <v>70312</v>
      </c>
      <c r="F5282" t="s">
        <v>70329</v>
      </c>
      <c r="G5282" s="2">
        <v>43657</v>
      </c>
    </row>
    <row r="5283" spans="1:7">
      <c r="A5283" t="s">
        <v>80748</v>
      </c>
      <c r="B5283" t="s">
        <v>80749</v>
      </c>
      <c r="C5283" t="s">
        <v>4</v>
      </c>
      <c r="D5283" t="s">
        <v>11</v>
      </c>
      <c r="E5283" t="s">
        <v>70312</v>
      </c>
      <c r="F5283" t="s">
        <v>70319</v>
      </c>
      <c r="G5283" s="2">
        <v>43612</v>
      </c>
    </row>
    <row r="5284" spans="1:7">
      <c r="A5284" t="s">
        <v>80750</v>
      </c>
      <c r="B5284" t="s">
        <v>80751</v>
      </c>
      <c r="C5284" t="s">
        <v>4</v>
      </c>
      <c r="D5284" t="s">
        <v>11</v>
      </c>
      <c r="E5284" t="s">
        <v>70322</v>
      </c>
      <c r="F5284" t="s">
        <v>70319</v>
      </c>
      <c r="G5284" s="2">
        <v>43624</v>
      </c>
    </row>
    <row r="5285" spans="1:7">
      <c r="A5285" t="s">
        <v>80752</v>
      </c>
      <c r="B5285" t="s">
        <v>80753</v>
      </c>
      <c r="C5285" t="s">
        <v>4</v>
      </c>
      <c r="D5285" t="s">
        <v>11</v>
      </c>
      <c r="E5285" t="s">
        <v>70312</v>
      </c>
      <c r="F5285" t="s">
        <v>70319</v>
      </c>
      <c r="G5285" s="2">
        <v>43613</v>
      </c>
    </row>
    <row r="5286" spans="1:7">
      <c r="A5286" t="s">
        <v>80754</v>
      </c>
      <c r="B5286" t="s">
        <v>80755</v>
      </c>
      <c r="C5286" t="s">
        <v>4</v>
      </c>
      <c r="D5286" t="s">
        <v>11</v>
      </c>
      <c r="E5286" t="s">
        <v>70322</v>
      </c>
      <c r="F5286" t="s">
        <v>70313</v>
      </c>
      <c r="G5286" s="2">
        <v>43621</v>
      </c>
    </row>
    <row r="5287" spans="1:7">
      <c r="A5287" t="s">
        <v>80756</v>
      </c>
      <c r="B5287" t="s">
        <v>80757</v>
      </c>
      <c r="C5287" t="s">
        <v>4</v>
      </c>
      <c r="D5287" t="s">
        <v>11</v>
      </c>
      <c r="E5287" t="s">
        <v>70322</v>
      </c>
      <c r="F5287" t="s">
        <v>70319</v>
      </c>
      <c r="G5287" s="2">
        <v>43618</v>
      </c>
    </row>
    <row r="5288" spans="1:7">
      <c r="A5288" t="s">
        <v>80758</v>
      </c>
      <c r="B5288" t="s">
        <v>80759</v>
      </c>
      <c r="C5288" t="s">
        <v>4</v>
      </c>
      <c r="D5288" t="s">
        <v>11</v>
      </c>
      <c r="E5288" t="s">
        <v>70322</v>
      </c>
      <c r="F5288" t="s">
        <v>70391</v>
      </c>
      <c r="G5288" s="2">
        <v>43622</v>
      </c>
    </row>
    <row r="5289" spans="1:7">
      <c r="A5289" t="s">
        <v>80760</v>
      </c>
      <c r="B5289" t="s">
        <v>80761</v>
      </c>
      <c r="C5289" t="s">
        <v>4</v>
      </c>
      <c r="D5289" t="s">
        <v>11</v>
      </c>
      <c r="E5289" t="s">
        <v>70312</v>
      </c>
      <c r="F5289" t="s">
        <v>70316</v>
      </c>
      <c r="G5289" s="2">
        <v>43585</v>
      </c>
    </row>
    <row r="5290" spans="1:7">
      <c r="A5290" t="s">
        <v>80762</v>
      </c>
      <c r="B5290" t="s">
        <v>80763</v>
      </c>
      <c r="C5290" t="s">
        <v>4</v>
      </c>
      <c r="D5290" t="s">
        <v>11</v>
      </c>
      <c r="E5290" t="s">
        <v>70312</v>
      </c>
      <c r="F5290" t="s">
        <v>70319</v>
      </c>
      <c r="G5290" s="2">
        <v>43633</v>
      </c>
    </row>
    <row r="5291" spans="1:7">
      <c r="A5291" t="s">
        <v>80764</v>
      </c>
      <c r="B5291" t="s">
        <v>80765</v>
      </c>
      <c r="C5291" t="s">
        <v>4</v>
      </c>
      <c r="D5291" t="s">
        <v>11</v>
      </c>
      <c r="E5291" t="s">
        <v>70312</v>
      </c>
      <c r="F5291" t="s">
        <v>70319</v>
      </c>
      <c r="G5291" s="2">
        <v>43652</v>
      </c>
    </row>
    <row r="5292" spans="1:7">
      <c r="A5292" t="s">
        <v>80766</v>
      </c>
      <c r="B5292" t="s">
        <v>80767</v>
      </c>
      <c r="C5292" t="s">
        <v>4</v>
      </c>
      <c r="D5292" t="s">
        <v>11</v>
      </c>
      <c r="E5292" t="s">
        <v>70312</v>
      </c>
      <c r="F5292" t="s">
        <v>70329</v>
      </c>
      <c r="G5292" s="2">
        <v>43644</v>
      </c>
    </row>
    <row r="5293" spans="1:7">
      <c r="A5293" t="s">
        <v>80768</v>
      </c>
      <c r="B5293" t="s">
        <v>80769</v>
      </c>
      <c r="C5293" t="s">
        <v>4</v>
      </c>
      <c r="D5293" t="s">
        <v>11</v>
      </c>
      <c r="E5293" t="s">
        <v>70322</v>
      </c>
      <c r="F5293" t="s">
        <v>70319</v>
      </c>
      <c r="G5293" s="2">
        <v>43608</v>
      </c>
    </row>
    <row r="5294" spans="1:7">
      <c r="A5294" t="s">
        <v>80770</v>
      </c>
      <c r="B5294" t="s">
        <v>80771</v>
      </c>
      <c r="C5294" t="s">
        <v>4</v>
      </c>
      <c r="D5294" t="s">
        <v>11</v>
      </c>
      <c r="E5294" t="s">
        <v>70312</v>
      </c>
      <c r="F5294" t="s">
        <v>70376</v>
      </c>
      <c r="G5294" s="2">
        <v>43599</v>
      </c>
    </row>
    <row r="5295" spans="1:7">
      <c r="A5295" t="s">
        <v>80772</v>
      </c>
      <c r="B5295" t="s">
        <v>80773</v>
      </c>
      <c r="C5295" t="s">
        <v>4</v>
      </c>
      <c r="D5295" t="s">
        <v>11</v>
      </c>
      <c r="E5295" t="s">
        <v>70322</v>
      </c>
      <c r="F5295" t="s">
        <v>70319</v>
      </c>
      <c r="G5295" s="2">
        <v>43623</v>
      </c>
    </row>
    <row r="5296" spans="1:7">
      <c r="A5296" t="s">
        <v>80774</v>
      </c>
      <c r="B5296" t="s">
        <v>80775</v>
      </c>
      <c r="C5296" t="s">
        <v>4</v>
      </c>
      <c r="D5296" t="s">
        <v>11</v>
      </c>
      <c r="E5296" t="s">
        <v>70322</v>
      </c>
      <c r="F5296" t="s">
        <v>70319</v>
      </c>
      <c r="G5296" s="2">
        <v>43640</v>
      </c>
    </row>
    <row r="5297" spans="1:7">
      <c r="A5297" t="s">
        <v>80776</v>
      </c>
      <c r="B5297" t="s">
        <v>80777</v>
      </c>
      <c r="C5297" t="s">
        <v>4</v>
      </c>
      <c r="D5297" t="s">
        <v>11</v>
      </c>
      <c r="E5297" t="s">
        <v>70322</v>
      </c>
      <c r="F5297" t="s">
        <v>70391</v>
      </c>
      <c r="G5297" s="2">
        <v>43605</v>
      </c>
    </row>
    <row r="5298" spans="1:7">
      <c r="A5298" t="s">
        <v>80778</v>
      </c>
      <c r="B5298" t="s">
        <v>80779</v>
      </c>
      <c r="C5298" t="s">
        <v>4</v>
      </c>
      <c r="D5298" t="s">
        <v>11</v>
      </c>
      <c r="E5298" t="s">
        <v>70312</v>
      </c>
      <c r="F5298" t="s">
        <v>70319</v>
      </c>
      <c r="G5298" s="2">
        <v>43643</v>
      </c>
    </row>
    <row r="5299" spans="1:7">
      <c r="A5299" t="s">
        <v>80780</v>
      </c>
      <c r="B5299" t="s">
        <v>80781</v>
      </c>
      <c r="C5299" t="s">
        <v>4</v>
      </c>
      <c r="D5299" t="s">
        <v>11</v>
      </c>
      <c r="E5299" t="s">
        <v>70322</v>
      </c>
      <c r="F5299" t="s">
        <v>70404</v>
      </c>
      <c r="G5299" s="2">
        <v>43614</v>
      </c>
    </row>
    <row r="5300" spans="1:7">
      <c r="A5300" t="s">
        <v>80782</v>
      </c>
      <c r="B5300" t="s">
        <v>80783</v>
      </c>
      <c r="C5300" t="s">
        <v>4</v>
      </c>
      <c r="D5300" t="s">
        <v>11</v>
      </c>
      <c r="E5300" t="s">
        <v>70312</v>
      </c>
      <c r="F5300" t="s">
        <v>70319</v>
      </c>
      <c r="G5300" s="2">
        <v>43614</v>
      </c>
    </row>
    <row r="5301" spans="1:7">
      <c r="A5301" t="s">
        <v>80784</v>
      </c>
      <c r="B5301" t="s">
        <v>80345</v>
      </c>
      <c r="C5301" t="s">
        <v>4</v>
      </c>
      <c r="D5301" t="s">
        <v>11</v>
      </c>
      <c r="E5301" t="s">
        <v>70312</v>
      </c>
      <c r="F5301" t="s">
        <v>70319</v>
      </c>
      <c r="G5301" s="2">
        <v>43643</v>
      </c>
    </row>
    <row r="5302" spans="1:7">
      <c r="A5302" t="s">
        <v>80785</v>
      </c>
      <c r="B5302" t="s">
        <v>80786</v>
      </c>
      <c r="C5302" t="s">
        <v>4</v>
      </c>
      <c r="D5302" t="s">
        <v>11</v>
      </c>
      <c r="E5302" t="s">
        <v>70312</v>
      </c>
      <c r="F5302" t="s">
        <v>70319</v>
      </c>
      <c r="G5302" s="2">
        <v>43653</v>
      </c>
    </row>
    <row r="5303" spans="1:7">
      <c r="A5303" t="s">
        <v>80787</v>
      </c>
      <c r="B5303" t="s">
        <v>80788</v>
      </c>
      <c r="C5303" t="s">
        <v>4</v>
      </c>
      <c r="D5303" t="s">
        <v>11</v>
      </c>
      <c r="E5303" t="s">
        <v>70312</v>
      </c>
      <c r="F5303" t="s">
        <v>70313</v>
      </c>
      <c r="G5303" s="2">
        <v>43643</v>
      </c>
    </row>
    <row r="5304" spans="1:7">
      <c r="A5304" t="s">
        <v>80789</v>
      </c>
      <c r="B5304" t="s">
        <v>80790</v>
      </c>
      <c r="C5304" t="s">
        <v>4</v>
      </c>
      <c r="D5304" t="s">
        <v>11</v>
      </c>
      <c r="E5304" t="s">
        <v>70312</v>
      </c>
      <c r="F5304" t="s">
        <v>70319</v>
      </c>
      <c r="G5304" s="2">
        <v>43653</v>
      </c>
    </row>
    <row r="5305" spans="1:7">
      <c r="A5305" t="s">
        <v>80791</v>
      </c>
      <c r="B5305" t="s">
        <v>80792</v>
      </c>
      <c r="C5305" t="s">
        <v>4</v>
      </c>
      <c r="D5305" t="s">
        <v>11</v>
      </c>
      <c r="E5305" t="s">
        <v>70322</v>
      </c>
      <c r="F5305" t="s">
        <v>70336</v>
      </c>
      <c r="G5305" s="2">
        <v>43662</v>
      </c>
    </row>
    <row r="5306" spans="1:7">
      <c r="A5306" t="s">
        <v>80793</v>
      </c>
      <c r="B5306" t="s">
        <v>80794</v>
      </c>
      <c r="C5306" t="s">
        <v>4</v>
      </c>
      <c r="D5306" t="s">
        <v>11</v>
      </c>
      <c r="E5306" t="s">
        <v>70322</v>
      </c>
      <c r="F5306" t="s">
        <v>70336</v>
      </c>
      <c r="G5306" s="2">
        <v>43619</v>
      </c>
    </row>
    <row r="5307" spans="1:7">
      <c r="A5307" t="s">
        <v>80795</v>
      </c>
      <c r="B5307" t="s">
        <v>80796</v>
      </c>
      <c r="C5307" t="s">
        <v>4</v>
      </c>
      <c r="D5307" t="s">
        <v>11</v>
      </c>
      <c r="E5307" t="s">
        <v>70322</v>
      </c>
      <c r="F5307" t="s">
        <v>70336</v>
      </c>
      <c r="G5307" s="2">
        <v>43607</v>
      </c>
    </row>
    <row r="5308" spans="1:7">
      <c r="A5308" t="s">
        <v>80797</v>
      </c>
      <c r="B5308" t="s">
        <v>80798</v>
      </c>
      <c r="C5308" t="s">
        <v>4</v>
      </c>
      <c r="D5308" t="s">
        <v>11</v>
      </c>
      <c r="E5308" t="s">
        <v>70322</v>
      </c>
      <c r="F5308" t="s">
        <v>70319</v>
      </c>
      <c r="G5308" s="2">
        <v>43607</v>
      </c>
    </row>
    <row r="5309" spans="1:7">
      <c r="A5309" t="s">
        <v>80799</v>
      </c>
      <c r="B5309" t="s">
        <v>80800</v>
      </c>
      <c r="C5309" t="s">
        <v>4</v>
      </c>
      <c r="D5309" t="s">
        <v>11</v>
      </c>
      <c r="E5309" t="s">
        <v>70312</v>
      </c>
      <c r="F5309" t="s">
        <v>70319</v>
      </c>
      <c r="G5309" s="2">
        <v>43656</v>
      </c>
    </row>
    <row r="5310" spans="1:7">
      <c r="A5310" t="s">
        <v>80801</v>
      </c>
      <c r="B5310" t="s">
        <v>80802</v>
      </c>
      <c r="C5310" t="s">
        <v>4</v>
      </c>
      <c r="D5310" t="s">
        <v>11</v>
      </c>
      <c r="E5310" t="s">
        <v>70322</v>
      </c>
      <c r="F5310" t="s">
        <v>70319</v>
      </c>
      <c r="G5310" s="2">
        <v>43615</v>
      </c>
    </row>
    <row r="5311" spans="1:7">
      <c r="A5311" t="s">
        <v>80803</v>
      </c>
      <c r="B5311" t="s">
        <v>80804</v>
      </c>
      <c r="C5311" t="s">
        <v>4</v>
      </c>
      <c r="D5311" t="s">
        <v>11</v>
      </c>
      <c r="E5311" t="s">
        <v>70322</v>
      </c>
      <c r="F5311" t="s">
        <v>70319</v>
      </c>
      <c r="G5311" s="2">
        <v>43614</v>
      </c>
    </row>
    <row r="5312" spans="1:7">
      <c r="A5312" t="s">
        <v>80805</v>
      </c>
      <c r="B5312" t="s">
        <v>80806</v>
      </c>
      <c r="C5312" t="s">
        <v>4</v>
      </c>
      <c r="D5312" t="s">
        <v>11</v>
      </c>
      <c r="E5312" t="s">
        <v>70322</v>
      </c>
      <c r="F5312" t="s">
        <v>70319</v>
      </c>
      <c r="G5312" s="2">
        <v>43608</v>
      </c>
    </row>
    <row r="5313" spans="1:7">
      <c r="A5313" t="s">
        <v>80807</v>
      </c>
      <c r="B5313" t="s">
        <v>80808</v>
      </c>
      <c r="C5313" t="s">
        <v>4</v>
      </c>
      <c r="D5313" t="s">
        <v>11</v>
      </c>
      <c r="E5313" t="s">
        <v>70312</v>
      </c>
      <c r="F5313" t="s">
        <v>70376</v>
      </c>
      <c r="G5313" s="2">
        <v>43602</v>
      </c>
    </row>
    <row r="5314" spans="1:7">
      <c r="A5314" t="s">
        <v>80809</v>
      </c>
      <c r="B5314" t="s">
        <v>80810</v>
      </c>
      <c r="C5314" t="s">
        <v>4</v>
      </c>
      <c r="D5314" t="s">
        <v>11</v>
      </c>
      <c r="E5314" t="s">
        <v>70322</v>
      </c>
      <c r="F5314" t="s">
        <v>70336</v>
      </c>
      <c r="G5314" s="2">
        <v>43610</v>
      </c>
    </row>
    <row r="5315" spans="1:7">
      <c r="A5315" t="s">
        <v>80811</v>
      </c>
      <c r="B5315" t="s">
        <v>80812</v>
      </c>
      <c r="C5315" t="s">
        <v>4</v>
      </c>
      <c r="D5315" t="s">
        <v>11</v>
      </c>
      <c r="E5315" t="s">
        <v>70312</v>
      </c>
      <c r="F5315" t="s">
        <v>70319</v>
      </c>
      <c r="G5315" s="2">
        <v>43643</v>
      </c>
    </row>
    <row r="5316" spans="1:7">
      <c r="A5316" t="s">
        <v>80813</v>
      </c>
      <c r="B5316" t="s">
        <v>80814</v>
      </c>
      <c r="C5316" t="s">
        <v>4</v>
      </c>
      <c r="D5316" t="s">
        <v>11</v>
      </c>
      <c r="E5316" t="s">
        <v>70312</v>
      </c>
      <c r="F5316" t="s">
        <v>70376</v>
      </c>
      <c r="G5316" s="2">
        <v>43654</v>
      </c>
    </row>
    <row r="5317" spans="1:7">
      <c r="A5317" t="s">
        <v>80815</v>
      </c>
      <c r="B5317" t="s">
        <v>80816</v>
      </c>
      <c r="C5317" t="s">
        <v>4</v>
      </c>
      <c r="D5317" t="s">
        <v>11</v>
      </c>
      <c r="E5317" t="s">
        <v>70312</v>
      </c>
      <c r="F5317" t="s">
        <v>70351</v>
      </c>
      <c r="G5317" s="2">
        <v>43590</v>
      </c>
    </row>
    <row r="5318" spans="1:7">
      <c r="A5318" t="s">
        <v>80817</v>
      </c>
      <c r="B5318" t="s">
        <v>80818</v>
      </c>
      <c r="C5318" t="s">
        <v>4</v>
      </c>
      <c r="D5318" t="s">
        <v>11</v>
      </c>
      <c r="E5318" t="s">
        <v>70322</v>
      </c>
      <c r="F5318" t="s">
        <v>70319</v>
      </c>
      <c r="G5318" s="2">
        <v>43606</v>
      </c>
    </row>
    <row r="5319" spans="1:7">
      <c r="A5319" t="s">
        <v>80819</v>
      </c>
      <c r="B5319" t="s">
        <v>80820</v>
      </c>
      <c r="C5319" t="s">
        <v>4</v>
      </c>
      <c r="D5319" t="s">
        <v>11</v>
      </c>
      <c r="E5319" t="s">
        <v>70312</v>
      </c>
      <c r="F5319" t="s">
        <v>70313</v>
      </c>
      <c r="G5319" s="2">
        <v>43585</v>
      </c>
    </row>
    <row r="5320" spans="1:7">
      <c r="A5320" t="s">
        <v>80821</v>
      </c>
      <c r="B5320" t="s">
        <v>80822</v>
      </c>
      <c r="C5320" t="s">
        <v>4</v>
      </c>
      <c r="D5320" t="s">
        <v>11</v>
      </c>
      <c r="E5320" t="s">
        <v>70312</v>
      </c>
      <c r="F5320" t="s">
        <v>70319</v>
      </c>
      <c r="G5320" s="2">
        <v>43621</v>
      </c>
    </row>
    <row r="5321" spans="1:7">
      <c r="A5321" t="s">
        <v>80823</v>
      </c>
      <c r="B5321" t="s">
        <v>80824</v>
      </c>
      <c r="C5321" t="s">
        <v>4</v>
      </c>
      <c r="D5321" t="s">
        <v>11</v>
      </c>
      <c r="E5321" t="s">
        <v>70312</v>
      </c>
      <c r="F5321" t="s">
        <v>70329</v>
      </c>
      <c r="G5321" s="2">
        <v>43647</v>
      </c>
    </row>
    <row r="5322" spans="1:7">
      <c r="A5322" t="s">
        <v>80825</v>
      </c>
      <c r="B5322" t="s">
        <v>80826</v>
      </c>
      <c r="C5322" t="s">
        <v>4</v>
      </c>
      <c r="D5322" t="s">
        <v>11</v>
      </c>
      <c r="E5322" t="s">
        <v>70322</v>
      </c>
      <c r="F5322" t="s">
        <v>70319</v>
      </c>
      <c r="G5322" s="2">
        <v>43622</v>
      </c>
    </row>
    <row r="5323" spans="1:7">
      <c r="A5323" t="s">
        <v>80827</v>
      </c>
      <c r="B5323" t="s">
        <v>80828</v>
      </c>
      <c r="C5323" t="s">
        <v>4</v>
      </c>
      <c r="D5323" t="s">
        <v>11</v>
      </c>
      <c r="E5323" t="s">
        <v>70322</v>
      </c>
      <c r="F5323" t="s">
        <v>70319</v>
      </c>
      <c r="G5323" s="2">
        <v>43627</v>
      </c>
    </row>
    <row r="5324" spans="1:7">
      <c r="A5324" t="s">
        <v>80829</v>
      </c>
      <c r="B5324" t="s">
        <v>80830</v>
      </c>
      <c r="C5324" t="s">
        <v>4</v>
      </c>
      <c r="D5324" t="s">
        <v>11</v>
      </c>
      <c r="E5324" t="s">
        <v>70322</v>
      </c>
      <c r="F5324" t="s">
        <v>70319</v>
      </c>
      <c r="G5324" s="2">
        <v>43618</v>
      </c>
    </row>
    <row r="5325" spans="1:7">
      <c r="A5325" t="s">
        <v>80831</v>
      </c>
      <c r="B5325" t="s">
        <v>80832</v>
      </c>
      <c r="C5325" t="s">
        <v>4</v>
      </c>
      <c r="D5325" t="s">
        <v>11</v>
      </c>
      <c r="E5325" t="s">
        <v>70312</v>
      </c>
      <c r="F5325" t="s">
        <v>70351</v>
      </c>
      <c r="G5325" s="2">
        <v>43602</v>
      </c>
    </row>
    <row r="5326" spans="1:7">
      <c r="A5326" t="s">
        <v>80833</v>
      </c>
      <c r="B5326" t="s">
        <v>80834</v>
      </c>
      <c r="C5326" t="s">
        <v>4</v>
      </c>
      <c r="D5326" t="s">
        <v>11</v>
      </c>
      <c r="E5326" t="s">
        <v>70322</v>
      </c>
      <c r="F5326" t="s">
        <v>70316</v>
      </c>
      <c r="G5326" s="2">
        <v>43605</v>
      </c>
    </row>
    <row r="5327" spans="1:7">
      <c r="A5327" t="s">
        <v>80835</v>
      </c>
      <c r="B5327" t="s">
        <v>80836</v>
      </c>
      <c r="C5327" t="s">
        <v>4</v>
      </c>
      <c r="D5327" t="s">
        <v>11</v>
      </c>
      <c r="E5327" t="s">
        <v>70312</v>
      </c>
      <c r="F5327" t="s">
        <v>70313</v>
      </c>
      <c r="G5327" s="2">
        <v>43648</v>
      </c>
    </row>
    <row r="5328" spans="1:7">
      <c r="A5328" t="s">
        <v>80837</v>
      </c>
      <c r="B5328" t="s">
        <v>80838</v>
      </c>
      <c r="C5328" t="s">
        <v>4</v>
      </c>
      <c r="D5328" t="s">
        <v>11</v>
      </c>
      <c r="E5328" t="s">
        <v>70312</v>
      </c>
      <c r="F5328" t="s">
        <v>70404</v>
      </c>
      <c r="G5328" s="2">
        <v>43582</v>
      </c>
    </row>
    <row r="5329" spans="1:7">
      <c r="A5329" t="s">
        <v>80839</v>
      </c>
      <c r="B5329" t="s">
        <v>80840</v>
      </c>
      <c r="C5329" t="s">
        <v>4</v>
      </c>
      <c r="D5329" t="s">
        <v>11</v>
      </c>
      <c r="E5329" t="s">
        <v>70312</v>
      </c>
      <c r="F5329" t="s">
        <v>70313</v>
      </c>
      <c r="G5329" s="2">
        <v>43605</v>
      </c>
    </row>
    <row r="5330" spans="1:7">
      <c r="A5330" t="s">
        <v>80841</v>
      </c>
      <c r="B5330" t="s">
        <v>80842</v>
      </c>
      <c r="C5330" t="s">
        <v>4</v>
      </c>
      <c r="D5330" t="s">
        <v>11</v>
      </c>
      <c r="E5330" t="s">
        <v>70312</v>
      </c>
      <c r="F5330" t="s">
        <v>70319</v>
      </c>
      <c r="G5330" s="2">
        <v>43648</v>
      </c>
    </row>
    <row r="5331" spans="1:7">
      <c r="A5331" t="s">
        <v>80843</v>
      </c>
      <c r="B5331" t="s">
        <v>80844</v>
      </c>
      <c r="C5331" t="s">
        <v>4</v>
      </c>
      <c r="D5331" t="s">
        <v>11</v>
      </c>
      <c r="E5331" t="s">
        <v>70312</v>
      </c>
      <c r="F5331" t="s">
        <v>70319</v>
      </c>
      <c r="G5331" s="2">
        <v>43589</v>
      </c>
    </row>
    <row r="5332" spans="1:7">
      <c r="A5332" t="s">
        <v>80845</v>
      </c>
      <c r="B5332" t="s">
        <v>80846</v>
      </c>
      <c r="C5332" t="s">
        <v>4</v>
      </c>
      <c r="D5332" t="s">
        <v>11</v>
      </c>
      <c r="E5332" t="s">
        <v>70312</v>
      </c>
      <c r="F5332" t="s">
        <v>70319</v>
      </c>
      <c r="G5332" s="2">
        <v>43642</v>
      </c>
    </row>
    <row r="5333" spans="1:7">
      <c r="A5333" t="s">
        <v>80847</v>
      </c>
      <c r="B5333" t="s">
        <v>80848</v>
      </c>
      <c r="C5333" t="s">
        <v>4</v>
      </c>
      <c r="D5333" t="s">
        <v>11</v>
      </c>
      <c r="E5333" t="s">
        <v>70312</v>
      </c>
      <c r="F5333" t="s">
        <v>70319</v>
      </c>
      <c r="G5333" s="2">
        <v>43625</v>
      </c>
    </row>
    <row r="5334" spans="1:7">
      <c r="A5334" t="s">
        <v>80849</v>
      </c>
      <c r="B5334" t="s">
        <v>80850</v>
      </c>
      <c r="C5334" t="s">
        <v>4</v>
      </c>
      <c r="D5334" t="s">
        <v>11</v>
      </c>
      <c r="E5334" t="s">
        <v>70312</v>
      </c>
      <c r="F5334" t="s">
        <v>70376</v>
      </c>
      <c r="G5334" s="2">
        <v>43580</v>
      </c>
    </row>
    <row r="5335" spans="1:7">
      <c r="A5335" t="s">
        <v>80851</v>
      </c>
      <c r="B5335" t="s">
        <v>80852</v>
      </c>
      <c r="C5335" t="s">
        <v>4</v>
      </c>
      <c r="D5335" t="s">
        <v>11</v>
      </c>
      <c r="E5335" t="s">
        <v>70312</v>
      </c>
      <c r="F5335" t="s">
        <v>70319</v>
      </c>
      <c r="G5335" s="2">
        <v>43614</v>
      </c>
    </row>
    <row r="5336" spans="1:7">
      <c r="A5336" t="s">
        <v>80853</v>
      </c>
      <c r="B5336" t="s">
        <v>80854</v>
      </c>
      <c r="C5336" t="s">
        <v>4</v>
      </c>
      <c r="D5336" t="s">
        <v>11</v>
      </c>
      <c r="E5336" t="s">
        <v>70312</v>
      </c>
      <c r="F5336" t="s">
        <v>70319</v>
      </c>
      <c r="G5336" s="2">
        <v>43598</v>
      </c>
    </row>
    <row r="5337" spans="1:7">
      <c r="A5337" t="s">
        <v>80855</v>
      </c>
      <c r="B5337" t="s">
        <v>80856</v>
      </c>
      <c r="C5337" t="s">
        <v>4</v>
      </c>
      <c r="D5337" t="s">
        <v>11</v>
      </c>
      <c r="E5337" t="s">
        <v>70312</v>
      </c>
      <c r="F5337" t="s">
        <v>70319</v>
      </c>
      <c r="G5337" s="2">
        <v>43661</v>
      </c>
    </row>
    <row r="5338" spans="1:7">
      <c r="A5338" t="s">
        <v>80857</v>
      </c>
      <c r="B5338" t="s">
        <v>80858</v>
      </c>
      <c r="C5338" t="s">
        <v>4</v>
      </c>
      <c r="D5338" t="s">
        <v>11</v>
      </c>
      <c r="E5338" t="s">
        <v>70322</v>
      </c>
      <c r="F5338" t="s">
        <v>70336</v>
      </c>
      <c r="G5338" s="2">
        <v>43622</v>
      </c>
    </row>
    <row r="5339" spans="1:7">
      <c r="A5339" t="s">
        <v>80859</v>
      </c>
      <c r="B5339" t="s">
        <v>80860</v>
      </c>
      <c r="C5339" t="s">
        <v>4</v>
      </c>
      <c r="D5339" t="s">
        <v>11</v>
      </c>
      <c r="E5339" t="s">
        <v>70312</v>
      </c>
      <c r="F5339" t="s">
        <v>70319</v>
      </c>
      <c r="G5339" s="2">
        <v>43655</v>
      </c>
    </row>
    <row r="5340" spans="1:7">
      <c r="A5340" t="s">
        <v>80861</v>
      </c>
      <c r="B5340" t="s">
        <v>80862</v>
      </c>
      <c r="C5340" t="s">
        <v>4</v>
      </c>
      <c r="D5340" t="s">
        <v>11</v>
      </c>
      <c r="E5340" t="s">
        <v>70322</v>
      </c>
      <c r="F5340" t="s">
        <v>70319</v>
      </c>
      <c r="G5340" s="2">
        <v>43613</v>
      </c>
    </row>
    <row r="5341" spans="1:7">
      <c r="A5341" t="s">
        <v>80863</v>
      </c>
      <c r="B5341" t="s">
        <v>80864</v>
      </c>
      <c r="C5341" t="s">
        <v>4</v>
      </c>
      <c r="D5341" t="s">
        <v>11</v>
      </c>
      <c r="E5341" t="s">
        <v>70312</v>
      </c>
      <c r="F5341" t="s">
        <v>70319</v>
      </c>
      <c r="G5341" s="2">
        <v>43637</v>
      </c>
    </row>
    <row r="5342" spans="1:7">
      <c r="A5342" t="s">
        <v>80865</v>
      </c>
      <c r="B5342" t="s">
        <v>80866</v>
      </c>
      <c r="C5342" t="s">
        <v>4</v>
      </c>
      <c r="D5342" t="s">
        <v>11</v>
      </c>
      <c r="E5342" t="s">
        <v>70322</v>
      </c>
      <c r="F5342" t="s">
        <v>70329</v>
      </c>
      <c r="G5342" s="2">
        <v>43612</v>
      </c>
    </row>
    <row r="5343" spans="1:7">
      <c r="A5343" t="s">
        <v>80867</v>
      </c>
      <c r="B5343" t="s">
        <v>80868</v>
      </c>
      <c r="C5343" t="s">
        <v>4</v>
      </c>
      <c r="D5343" t="s">
        <v>11</v>
      </c>
      <c r="E5343" t="s">
        <v>70312</v>
      </c>
      <c r="F5343" t="s">
        <v>70351</v>
      </c>
      <c r="G5343" s="2">
        <v>43635</v>
      </c>
    </row>
    <row r="5344" spans="1:7">
      <c r="A5344" t="s">
        <v>80869</v>
      </c>
      <c r="B5344" t="s">
        <v>80870</v>
      </c>
      <c r="C5344" t="s">
        <v>4</v>
      </c>
      <c r="D5344" t="s">
        <v>11</v>
      </c>
      <c r="E5344" t="s">
        <v>70312</v>
      </c>
      <c r="F5344" t="s">
        <v>70313</v>
      </c>
      <c r="G5344" s="2">
        <v>43633</v>
      </c>
    </row>
    <row r="5345" spans="1:7">
      <c r="A5345" t="s">
        <v>80871</v>
      </c>
      <c r="B5345" t="s">
        <v>80872</v>
      </c>
      <c r="C5345" t="s">
        <v>4</v>
      </c>
      <c r="D5345" t="s">
        <v>11</v>
      </c>
      <c r="E5345" t="s">
        <v>70322</v>
      </c>
      <c r="F5345" t="s">
        <v>70319</v>
      </c>
      <c r="G5345" s="2">
        <v>43616</v>
      </c>
    </row>
    <row r="5346" spans="1:7">
      <c r="A5346" t="s">
        <v>80873</v>
      </c>
      <c r="B5346" t="s">
        <v>80874</v>
      </c>
      <c r="C5346" t="s">
        <v>4</v>
      </c>
      <c r="D5346" t="s">
        <v>11</v>
      </c>
      <c r="E5346" t="s">
        <v>70322</v>
      </c>
      <c r="F5346" t="s">
        <v>70329</v>
      </c>
      <c r="G5346" s="2">
        <v>43615</v>
      </c>
    </row>
    <row r="5347" spans="1:7">
      <c r="A5347" t="s">
        <v>80875</v>
      </c>
      <c r="B5347" t="s">
        <v>80876</v>
      </c>
      <c r="C5347" t="s">
        <v>4</v>
      </c>
      <c r="D5347" t="s">
        <v>11</v>
      </c>
      <c r="E5347" t="s">
        <v>70322</v>
      </c>
      <c r="F5347" t="s">
        <v>70319</v>
      </c>
      <c r="G5347" s="2">
        <v>43613</v>
      </c>
    </row>
    <row r="5348" spans="1:7">
      <c r="A5348" t="s">
        <v>80877</v>
      </c>
      <c r="B5348" t="s">
        <v>80878</v>
      </c>
      <c r="C5348" t="s">
        <v>4</v>
      </c>
      <c r="D5348" t="s">
        <v>11</v>
      </c>
      <c r="E5348" t="s">
        <v>70312</v>
      </c>
      <c r="F5348" t="s">
        <v>70376</v>
      </c>
      <c r="G5348" s="2">
        <v>43640</v>
      </c>
    </row>
    <row r="5349" spans="1:7">
      <c r="A5349" t="s">
        <v>80879</v>
      </c>
      <c r="B5349" t="s">
        <v>80880</v>
      </c>
      <c r="C5349" t="s">
        <v>4</v>
      </c>
      <c r="D5349" t="s">
        <v>11</v>
      </c>
      <c r="E5349" t="s">
        <v>70322</v>
      </c>
      <c r="F5349" t="s">
        <v>70319</v>
      </c>
      <c r="G5349" s="2">
        <v>43621</v>
      </c>
    </row>
    <row r="5350" spans="1:7">
      <c r="A5350" t="s">
        <v>80881</v>
      </c>
      <c r="B5350" t="s">
        <v>80882</v>
      </c>
      <c r="C5350" t="s">
        <v>4</v>
      </c>
      <c r="D5350" t="s">
        <v>11</v>
      </c>
      <c r="E5350" t="s">
        <v>70322</v>
      </c>
      <c r="F5350" t="s">
        <v>70329</v>
      </c>
      <c r="G5350" s="2">
        <v>43615</v>
      </c>
    </row>
    <row r="5351" spans="1:7">
      <c r="A5351" t="s">
        <v>80883</v>
      </c>
      <c r="B5351" t="s">
        <v>80884</v>
      </c>
      <c r="C5351" t="s">
        <v>4</v>
      </c>
      <c r="D5351" t="s">
        <v>11</v>
      </c>
      <c r="E5351" t="s">
        <v>70312</v>
      </c>
      <c r="F5351" t="s">
        <v>70319</v>
      </c>
      <c r="G5351" s="2">
        <v>43643</v>
      </c>
    </row>
    <row r="5352" spans="1:7">
      <c r="A5352" t="s">
        <v>80885</v>
      </c>
      <c r="B5352" t="s">
        <v>80886</v>
      </c>
      <c r="C5352" t="s">
        <v>4</v>
      </c>
      <c r="D5352" t="s">
        <v>11</v>
      </c>
      <c r="E5352" t="s">
        <v>70322</v>
      </c>
      <c r="F5352" t="s">
        <v>70319</v>
      </c>
      <c r="G5352" s="2">
        <v>43627</v>
      </c>
    </row>
    <row r="5353" spans="1:7">
      <c r="A5353" t="s">
        <v>80887</v>
      </c>
      <c r="B5353" t="s">
        <v>80888</v>
      </c>
      <c r="C5353" t="s">
        <v>4</v>
      </c>
      <c r="D5353" t="s">
        <v>11</v>
      </c>
      <c r="E5353" t="s">
        <v>70322</v>
      </c>
      <c r="F5353" t="s">
        <v>70319</v>
      </c>
      <c r="G5353" s="2">
        <v>43607</v>
      </c>
    </row>
    <row r="5354" spans="1:7">
      <c r="A5354" t="s">
        <v>80889</v>
      </c>
      <c r="B5354" t="s">
        <v>80890</v>
      </c>
      <c r="C5354" t="s">
        <v>4</v>
      </c>
      <c r="D5354" t="s">
        <v>11</v>
      </c>
      <c r="E5354" t="s">
        <v>70312</v>
      </c>
      <c r="F5354" t="s">
        <v>70951</v>
      </c>
      <c r="G5354" s="2">
        <v>43648</v>
      </c>
    </row>
    <row r="5355" spans="1:7">
      <c r="A5355" t="s">
        <v>80891</v>
      </c>
      <c r="B5355" t="s">
        <v>80892</v>
      </c>
      <c r="C5355" t="s">
        <v>4</v>
      </c>
      <c r="D5355" t="s">
        <v>11</v>
      </c>
      <c r="E5355" t="s">
        <v>70312</v>
      </c>
      <c r="F5355" t="s">
        <v>70376</v>
      </c>
      <c r="G5355" s="2">
        <v>43601</v>
      </c>
    </row>
    <row r="5356" spans="1:7">
      <c r="A5356" t="s">
        <v>80893</v>
      </c>
      <c r="B5356" t="s">
        <v>80894</v>
      </c>
      <c r="C5356" t="s">
        <v>4</v>
      </c>
      <c r="D5356" t="s">
        <v>11</v>
      </c>
      <c r="E5356" t="s">
        <v>70312</v>
      </c>
      <c r="F5356" t="s">
        <v>70319</v>
      </c>
      <c r="G5356" s="2">
        <v>43639</v>
      </c>
    </row>
    <row r="5357" spans="1:7">
      <c r="A5357" t="s">
        <v>80895</v>
      </c>
      <c r="B5357" t="s">
        <v>18010</v>
      </c>
      <c r="C5357" t="s">
        <v>4</v>
      </c>
      <c r="D5357" t="s">
        <v>11</v>
      </c>
      <c r="E5357" t="s">
        <v>70312</v>
      </c>
      <c r="F5357" t="s">
        <v>70313</v>
      </c>
      <c r="G5357" s="2">
        <v>43600</v>
      </c>
    </row>
    <row r="5358" spans="1:7">
      <c r="A5358" t="s">
        <v>80896</v>
      </c>
      <c r="B5358" t="s">
        <v>80897</v>
      </c>
      <c r="C5358" t="s">
        <v>4</v>
      </c>
      <c r="D5358" t="s">
        <v>11</v>
      </c>
      <c r="E5358" t="s">
        <v>70312</v>
      </c>
      <c r="F5358" t="s">
        <v>70336</v>
      </c>
      <c r="G5358" s="2">
        <v>43583</v>
      </c>
    </row>
    <row r="5359" spans="1:7">
      <c r="A5359" t="s">
        <v>80898</v>
      </c>
      <c r="B5359" t="s">
        <v>80899</v>
      </c>
      <c r="C5359" t="s">
        <v>4</v>
      </c>
      <c r="D5359" t="s">
        <v>11</v>
      </c>
      <c r="E5359" t="s">
        <v>70312</v>
      </c>
      <c r="F5359" t="s">
        <v>70319</v>
      </c>
      <c r="G5359" s="2">
        <v>43626</v>
      </c>
    </row>
    <row r="5360" spans="1:7">
      <c r="A5360" t="s">
        <v>80900</v>
      </c>
      <c r="B5360" t="s">
        <v>80901</v>
      </c>
      <c r="C5360" t="s">
        <v>4</v>
      </c>
      <c r="D5360" t="s">
        <v>11</v>
      </c>
      <c r="E5360" t="s">
        <v>70312</v>
      </c>
      <c r="F5360" t="s">
        <v>70313</v>
      </c>
      <c r="G5360" s="2">
        <v>43609</v>
      </c>
    </row>
    <row r="5361" spans="1:7">
      <c r="A5361" t="s">
        <v>80902</v>
      </c>
      <c r="B5361" t="s">
        <v>80903</v>
      </c>
      <c r="C5361" t="s">
        <v>4</v>
      </c>
      <c r="D5361" t="s">
        <v>11</v>
      </c>
      <c r="E5361" t="s">
        <v>70312</v>
      </c>
      <c r="F5361" t="s">
        <v>70351</v>
      </c>
      <c r="G5361" s="2">
        <v>43593</v>
      </c>
    </row>
    <row r="5362" spans="1:7">
      <c r="A5362" t="s">
        <v>80904</v>
      </c>
      <c r="B5362" t="s">
        <v>80905</v>
      </c>
      <c r="C5362" t="s">
        <v>4</v>
      </c>
      <c r="D5362" t="s">
        <v>11</v>
      </c>
      <c r="E5362" t="s">
        <v>70312</v>
      </c>
      <c r="F5362" t="s">
        <v>70319</v>
      </c>
      <c r="G5362" s="2">
        <v>43648</v>
      </c>
    </row>
    <row r="5363" spans="1:7">
      <c r="A5363" t="s">
        <v>80906</v>
      </c>
      <c r="B5363" t="s">
        <v>80907</v>
      </c>
      <c r="C5363" t="s">
        <v>4</v>
      </c>
      <c r="D5363" t="s">
        <v>11</v>
      </c>
      <c r="E5363" t="s">
        <v>70312</v>
      </c>
      <c r="F5363" t="s">
        <v>70313</v>
      </c>
      <c r="G5363" s="2">
        <v>43601</v>
      </c>
    </row>
    <row r="5364" spans="1:7">
      <c r="A5364" t="s">
        <v>80908</v>
      </c>
      <c r="B5364" t="s">
        <v>78624</v>
      </c>
      <c r="C5364" t="s">
        <v>4</v>
      </c>
      <c r="D5364" t="s">
        <v>11</v>
      </c>
      <c r="E5364" t="s">
        <v>70312</v>
      </c>
      <c r="F5364" t="s">
        <v>70319</v>
      </c>
      <c r="G5364" s="2">
        <v>43645</v>
      </c>
    </row>
    <row r="5365" spans="1:7">
      <c r="A5365" t="s">
        <v>80909</v>
      </c>
      <c r="B5365" t="s">
        <v>80910</v>
      </c>
      <c r="C5365" t="s">
        <v>4</v>
      </c>
      <c r="D5365" t="s">
        <v>11</v>
      </c>
      <c r="E5365" t="s">
        <v>70312</v>
      </c>
      <c r="F5365" t="s">
        <v>70319</v>
      </c>
      <c r="G5365" s="2">
        <v>43627</v>
      </c>
    </row>
    <row r="5366" spans="1:7">
      <c r="A5366" t="s">
        <v>80911</v>
      </c>
      <c r="B5366" t="s">
        <v>80912</v>
      </c>
      <c r="C5366" t="s">
        <v>4</v>
      </c>
      <c r="D5366" t="s">
        <v>11</v>
      </c>
      <c r="E5366" t="s">
        <v>70312</v>
      </c>
      <c r="F5366" t="s">
        <v>70351</v>
      </c>
      <c r="G5366" s="2">
        <v>43601</v>
      </c>
    </row>
    <row r="5367" spans="1:7">
      <c r="A5367" t="s">
        <v>80913</v>
      </c>
      <c r="B5367" t="s">
        <v>80914</v>
      </c>
      <c r="C5367" t="s">
        <v>4</v>
      </c>
      <c r="D5367" t="s">
        <v>11</v>
      </c>
      <c r="E5367" t="s">
        <v>70312</v>
      </c>
      <c r="F5367" t="s">
        <v>70351</v>
      </c>
      <c r="G5367" s="2">
        <v>43632</v>
      </c>
    </row>
    <row r="5368" spans="1:7">
      <c r="A5368" t="s">
        <v>80915</v>
      </c>
      <c r="B5368" t="s">
        <v>80916</v>
      </c>
      <c r="C5368" t="s">
        <v>4</v>
      </c>
      <c r="D5368" t="s">
        <v>11</v>
      </c>
      <c r="E5368" t="s">
        <v>70312</v>
      </c>
      <c r="F5368" t="s">
        <v>70319</v>
      </c>
      <c r="G5368" s="2">
        <v>43656</v>
      </c>
    </row>
    <row r="5369" spans="1:7">
      <c r="A5369" t="s">
        <v>80917</v>
      </c>
      <c r="B5369" t="s">
        <v>80918</v>
      </c>
      <c r="C5369" t="s">
        <v>4</v>
      </c>
      <c r="D5369" t="s">
        <v>11</v>
      </c>
      <c r="E5369" t="s">
        <v>70322</v>
      </c>
      <c r="F5369" t="s">
        <v>70391</v>
      </c>
      <c r="G5369" s="2">
        <v>43606</v>
      </c>
    </row>
    <row r="5370" spans="1:7">
      <c r="A5370" t="s">
        <v>80919</v>
      </c>
      <c r="B5370" t="s">
        <v>80920</v>
      </c>
      <c r="C5370" t="s">
        <v>4</v>
      </c>
      <c r="D5370" t="s">
        <v>11</v>
      </c>
      <c r="E5370" t="s">
        <v>70322</v>
      </c>
      <c r="F5370" t="s">
        <v>70336</v>
      </c>
      <c r="G5370" s="2">
        <v>43615</v>
      </c>
    </row>
    <row r="5371" spans="1:7">
      <c r="A5371" t="s">
        <v>80921</v>
      </c>
      <c r="B5371" t="s">
        <v>80922</v>
      </c>
      <c r="C5371" t="s">
        <v>4</v>
      </c>
      <c r="D5371" t="s">
        <v>11</v>
      </c>
      <c r="E5371" t="s">
        <v>70312</v>
      </c>
      <c r="F5371" t="s">
        <v>70313</v>
      </c>
      <c r="G5371" s="2">
        <v>43643</v>
      </c>
    </row>
    <row r="5372" spans="1:7">
      <c r="A5372" t="s">
        <v>80923</v>
      </c>
      <c r="B5372" t="s">
        <v>80924</v>
      </c>
      <c r="C5372" t="s">
        <v>4</v>
      </c>
      <c r="D5372" t="s">
        <v>11</v>
      </c>
      <c r="E5372" t="s">
        <v>70312</v>
      </c>
      <c r="F5372" t="s">
        <v>70319</v>
      </c>
      <c r="G5372" s="2">
        <v>43640</v>
      </c>
    </row>
    <row r="5373" spans="1:7">
      <c r="A5373" t="s">
        <v>80925</v>
      </c>
      <c r="B5373" t="s">
        <v>80926</v>
      </c>
      <c r="C5373" t="s">
        <v>4</v>
      </c>
      <c r="D5373" t="s">
        <v>11</v>
      </c>
      <c r="E5373" t="s">
        <v>70312</v>
      </c>
      <c r="F5373" t="s">
        <v>70319</v>
      </c>
      <c r="G5373" s="2">
        <v>43581</v>
      </c>
    </row>
    <row r="5374" spans="1:7">
      <c r="A5374" t="s">
        <v>80927</v>
      </c>
      <c r="B5374" t="s">
        <v>80928</v>
      </c>
      <c r="C5374" t="s">
        <v>4</v>
      </c>
      <c r="D5374" t="s">
        <v>11</v>
      </c>
      <c r="E5374" t="s">
        <v>70312</v>
      </c>
      <c r="F5374" t="s">
        <v>70313</v>
      </c>
      <c r="G5374" s="2">
        <v>43638</v>
      </c>
    </row>
    <row r="5375" spans="1:7">
      <c r="A5375" t="s">
        <v>80929</v>
      </c>
      <c r="B5375" t="s">
        <v>80930</v>
      </c>
      <c r="C5375" t="s">
        <v>4</v>
      </c>
      <c r="D5375" t="s">
        <v>11</v>
      </c>
      <c r="E5375" t="s">
        <v>70312</v>
      </c>
      <c r="F5375" t="s">
        <v>70319</v>
      </c>
      <c r="G5375" s="2">
        <v>43647</v>
      </c>
    </row>
    <row r="5376" spans="1:7">
      <c r="A5376" t="s">
        <v>80931</v>
      </c>
      <c r="B5376" t="s">
        <v>80932</v>
      </c>
      <c r="C5376" t="s">
        <v>4</v>
      </c>
      <c r="D5376" t="s">
        <v>11</v>
      </c>
      <c r="E5376" t="s">
        <v>70322</v>
      </c>
      <c r="F5376" t="s">
        <v>70313</v>
      </c>
      <c r="G5376" s="2">
        <v>43619</v>
      </c>
    </row>
    <row r="5377" spans="1:7">
      <c r="A5377" t="s">
        <v>80933</v>
      </c>
      <c r="B5377" t="s">
        <v>80934</v>
      </c>
      <c r="C5377" t="s">
        <v>4</v>
      </c>
      <c r="D5377" t="s">
        <v>11</v>
      </c>
      <c r="E5377" t="s">
        <v>70322</v>
      </c>
      <c r="F5377" t="s">
        <v>70319</v>
      </c>
      <c r="G5377" s="2">
        <v>43621</v>
      </c>
    </row>
    <row r="5378" spans="1:7">
      <c r="A5378" t="s">
        <v>80935</v>
      </c>
      <c r="B5378" t="s">
        <v>80936</v>
      </c>
      <c r="C5378" t="s">
        <v>4</v>
      </c>
      <c r="D5378" t="s">
        <v>11</v>
      </c>
      <c r="E5378" t="s">
        <v>70312</v>
      </c>
      <c r="F5378" t="s">
        <v>70316</v>
      </c>
      <c r="G5378" s="2">
        <v>43643</v>
      </c>
    </row>
    <row r="5379" spans="1:7">
      <c r="A5379" t="s">
        <v>80937</v>
      </c>
      <c r="B5379" t="s">
        <v>80938</v>
      </c>
      <c r="C5379" t="s">
        <v>4</v>
      </c>
      <c r="D5379" t="s">
        <v>11</v>
      </c>
      <c r="E5379" t="s">
        <v>70312</v>
      </c>
      <c r="F5379" t="s">
        <v>70376</v>
      </c>
      <c r="G5379" s="2">
        <v>43584</v>
      </c>
    </row>
    <row r="5380" spans="1:7">
      <c r="A5380" t="s">
        <v>80939</v>
      </c>
      <c r="B5380" t="s">
        <v>80940</v>
      </c>
      <c r="C5380" t="s">
        <v>4</v>
      </c>
      <c r="D5380" t="s">
        <v>11</v>
      </c>
      <c r="E5380" t="s">
        <v>70322</v>
      </c>
      <c r="F5380" t="s">
        <v>70336</v>
      </c>
      <c r="G5380" s="2">
        <v>43617</v>
      </c>
    </row>
    <row r="5381" spans="1:7">
      <c r="A5381" t="s">
        <v>80941</v>
      </c>
      <c r="B5381" t="s">
        <v>80942</v>
      </c>
      <c r="C5381" t="s">
        <v>4</v>
      </c>
      <c r="D5381" t="s">
        <v>11</v>
      </c>
      <c r="E5381" t="s">
        <v>70322</v>
      </c>
      <c r="F5381" t="s">
        <v>70319</v>
      </c>
      <c r="G5381" s="2">
        <v>43589</v>
      </c>
    </row>
    <row r="5382" spans="1:7">
      <c r="A5382" t="s">
        <v>80943</v>
      </c>
      <c r="B5382" t="s">
        <v>80944</v>
      </c>
      <c r="C5382" t="s">
        <v>4</v>
      </c>
      <c r="D5382" t="s">
        <v>11</v>
      </c>
      <c r="E5382" t="s">
        <v>70312</v>
      </c>
      <c r="F5382" t="s">
        <v>70319</v>
      </c>
      <c r="G5382" s="2">
        <v>43640</v>
      </c>
    </row>
    <row r="5383" spans="1:7">
      <c r="A5383" t="s">
        <v>80945</v>
      </c>
      <c r="B5383" t="s">
        <v>80946</v>
      </c>
      <c r="C5383" t="s">
        <v>4</v>
      </c>
      <c r="D5383" t="s">
        <v>11</v>
      </c>
      <c r="E5383" t="s">
        <v>70312</v>
      </c>
      <c r="F5383" t="s">
        <v>70376</v>
      </c>
      <c r="G5383" s="2">
        <v>43615</v>
      </c>
    </row>
    <row r="5384" spans="1:7">
      <c r="A5384" t="s">
        <v>80947</v>
      </c>
      <c r="B5384" t="s">
        <v>80948</v>
      </c>
      <c r="C5384" t="s">
        <v>4</v>
      </c>
      <c r="D5384" t="s">
        <v>11</v>
      </c>
      <c r="E5384" t="s">
        <v>70312</v>
      </c>
      <c r="F5384" t="s">
        <v>70336</v>
      </c>
      <c r="G5384" s="2">
        <v>43608</v>
      </c>
    </row>
    <row r="5385" spans="1:7">
      <c r="A5385" t="s">
        <v>80949</v>
      </c>
      <c r="B5385" t="s">
        <v>80950</v>
      </c>
      <c r="C5385" t="s">
        <v>4</v>
      </c>
      <c r="D5385" t="s">
        <v>11</v>
      </c>
      <c r="E5385" t="s">
        <v>70312</v>
      </c>
      <c r="F5385" t="s">
        <v>70316</v>
      </c>
      <c r="G5385" s="2">
        <v>43623</v>
      </c>
    </row>
    <row r="5386" spans="1:7">
      <c r="A5386" t="s">
        <v>80951</v>
      </c>
      <c r="B5386" t="s">
        <v>80952</v>
      </c>
      <c r="C5386" t="s">
        <v>4</v>
      </c>
      <c r="D5386" t="s">
        <v>11</v>
      </c>
      <c r="E5386" t="s">
        <v>70312</v>
      </c>
      <c r="F5386" t="s">
        <v>70351</v>
      </c>
      <c r="G5386" s="2">
        <v>43585</v>
      </c>
    </row>
    <row r="5387" spans="1:7">
      <c r="A5387" t="s">
        <v>80953</v>
      </c>
      <c r="B5387" t="s">
        <v>80954</v>
      </c>
      <c r="C5387" t="s">
        <v>4</v>
      </c>
      <c r="D5387" t="s">
        <v>11</v>
      </c>
      <c r="E5387" t="s">
        <v>70322</v>
      </c>
      <c r="F5387" t="s">
        <v>70313</v>
      </c>
      <c r="G5387" s="2">
        <v>43611</v>
      </c>
    </row>
    <row r="5388" spans="1:7">
      <c r="A5388" t="s">
        <v>80955</v>
      </c>
      <c r="B5388" t="s">
        <v>80956</v>
      </c>
      <c r="C5388" t="s">
        <v>4</v>
      </c>
      <c r="D5388" t="s">
        <v>80476</v>
      </c>
      <c r="E5388" t="s">
        <v>70312</v>
      </c>
      <c r="F5388" t="s">
        <v>70313</v>
      </c>
      <c r="G5388" s="2">
        <v>43619</v>
      </c>
    </row>
    <row r="5389" spans="1:7">
      <c r="A5389" t="s">
        <v>80957</v>
      </c>
      <c r="B5389" t="s">
        <v>80958</v>
      </c>
      <c r="C5389" t="s">
        <v>4</v>
      </c>
      <c r="D5389" t="s">
        <v>11</v>
      </c>
      <c r="E5389" t="s">
        <v>70312</v>
      </c>
      <c r="F5389" t="s">
        <v>70336</v>
      </c>
      <c r="G5389" s="2">
        <v>43643</v>
      </c>
    </row>
    <row r="5390" spans="1:7">
      <c r="A5390" t="s">
        <v>80959</v>
      </c>
      <c r="B5390" t="s">
        <v>80960</v>
      </c>
      <c r="C5390" t="s">
        <v>4</v>
      </c>
      <c r="D5390" t="s">
        <v>11</v>
      </c>
      <c r="E5390" t="s">
        <v>70312</v>
      </c>
      <c r="F5390" t="s">
        <v>70336</v>
      </c>
      <c r="G5390" s="2">
        <v>43613</v>
      </c>
    </row>
    <row r="5391" spans="1:7">
      <c r="A5391" t="s">
        <v>80961</v>
      </c>
      <c r="B5391" t="s">
        <v>80962</v>
      </c>
      <c r="C5391" t="s">
        <v>4</v>
      </c>
      <c r="D5391" t="s">
        <v>11</v>
      </c>
      <c r="E5391" t="s">
        <v>70312</v>
      </c>
      <c r="F5391" t="s">
        <v>70351</v>
      </c>
      <c r="G5391" s="2">
        <v>43613</v>
      </c>
    </row>
    <row r="5392" spans="1:7">
      <c r="A5392" t="s">
        <v>80963</v>
      </c>
      <c r="B5392" t="s">
        <v>78221</v>
      </c>
      <c r="C5392" t="s">
        <v>4</v>
      </c>
      <c r="D5392" t="s">
        <v>11</v>
      </c>
      <c r="E5392" t="s">
        <v>70312</v>
      </c>
      <c r="F5392" t="s">
        <v>70313</v>
      </c>
      <c r="G5392" s="2">
        <v>43648</v>
      </c>
    </row>
    <row r="5393" spans="1:7">
      <c r="A5393" t="s">
        <v>80964</v>
      </c>
      <c r="B5393" t="s">
        <v>80965</v>
      </c>
      <c r="C5393" t="s">
        <v>4</v>
      </c>
      <c r="D5393" t="s">
        <v>11</v>
      </c>
      <c r="E5393" t="s">
        <v>70312</v>
      </c>
      <c r="F5393" t="s">
        <v>70316</v>
      </c>
      <c r="G5393" s="2">
        <v>43656</v>
      </c>
    </row>
    <row r="5394" spans="1:7">
      <c r="A5394" t="s">
        <v>80966</v>
      </c>
      <c r="B5394" t="s">
        <v>80967</v>
      </c>
      <c r="C5394" t="s">
        <v>4</v>
      </c>
      <c r="D5394" t="s">
        <v>11</v>
      </c>
      <c r="E5394" t="s">
        <v>70312</v>
      </c>
      <c r="F5394" t="s">
        <v>70319</v>
      </c>
      <c r="G5394" s="2">
        <v>43598</v>
      </c>
    </row>
    <row r="5395" spans="1:7">
      <c r="A5395" t="s">
        <v>80968</v>
      </c>
      <c r="B5395" t="s">
        <v>80969</v>
      </c>
      <c r="C5395" t="s">
        <v>4</v>
      </c>
      <c r="D5395" t="s">
        <v>11</v>
      </c>
      <c r="E5395" t="s">
        <v>70312</v>
      </c>
      <c r="F5395" t="s">
        <v>70376</v>
      </c>
      <c r="G5395" s="2">
        <v>43581</v>
      </c>
    </row>
    <row r="5396" spans="1:7">
      <c r="A5396" t="s">
        <v>80970</v>
      </c>
      <c r="B5396" t="s">
        <v>80971</v>
      </c>
      <c r="C5396" t="s">
        <v>4</v>
      </c>
      <c r="D5396" t="s">
        <v>11</v>
      </c>
      <c r="E5396" t="s">
        <v>70322</v>
      </c>
      <c r="F5396" t="s">
        <v>70319</v>
      </c>
      <c r="G5396" s="2">
        <v>43627</v>
      </c>
    </row>
    <row r="5397" spans="1:7">
      <c r="A5397" t="s">
        <v>80972</v>
      </c>
      <c r="B5397" t="s">
        <v>80973</v>
      </c>
      <c r="C5397" t="s">
        <v>4</v>
      </c>
      <c r="D5397" t="s">
        <v>11</v>
      </c>
      <c r="E5397" t="s">
        <v>70312</v>
      </c>
      <c r="F5397" t="s">
        <v>70313</v>
      </c>
      <c r="G5397" s="2">
        <v>43648</v>
      </c>
    </row>
    <row r="5398" spans="1:7">
      <c r="A5398" t="s">
        <v>80974</v>
      </c>
      <c r="B5398" t="s">
        <v>80975</v>
      </c>
      <c r="C5398" t="s">
        <v>4</v>
      </c>
      <c r="D5398" t="s">
        <v>11</v>
      </c>
      <c r="E5398" t="s">
        <v>70312</v>
      </c>
      <c r="F5398" t="s">
        <v>70351</v>
      </c>
      <c r="G5398" s="2">
        <v>43648</v>
      </c>
    </row>
    <row r="5399" spans="1:7">
      <c r="A5399" t="s">
        <v>80976</v>
      </c>
      <c r="B5399" t="s">
        <v>80977</v>
      </c>
      <c r="C5399" t="s">
        <v>4</v>
      </c>
      <c r="D5399" t="s">
        <v>11</v>
      </c>
      <c r="E5399" t="s">
        <v>70312</v>
      </c>
      <c r="F5399" t="s">
        <v>70376</v>
      </c>
      <c r="G5399" s="2">
        <v>43625</v>
      </c>
    </row>
    <row r="5400" spans="1:7">
      <c r="A5400" t="s">
        <v>80978</v>
      </c>
      <c r="B5400" t="s">
        <v>80979</v>
      </c>
      <c r="C5400" t="s">
        <v>4</v>
      </c>
      <c r="D5400" t="s">
        <v>11</v>
      </c>
      <c r="E5400" t="s">
        <v>70312</v>
      </c>
      <c r="F5400" t="s">
        <v>70376</v>
      </c>
      <c r="G5400" s="2">
        <v>43631</v>
      </c>
    </row>
    <row r="5401" spans="1:7">
      <c r="A5401" t="s">
        <v>80980</v>
      </c>
      <c r="B5401" t="s">
        <v>80981</v>
      </c>
      <c r="C5401" t="s">
        <v>4</v>
      </c>
      <c r="D5401" t="s">
        <v>11</v>
      </c>
      <c r="E5401" t="s">
        <v>70322</v>
      </c>
      <c r="F5401" t="s">
        <v>70319</v>
      </c>
      <c r="G5401" s="2">
        <v>43607</v>
      </c>
    </row>
    <row r="5402" spans="1:7">
      <c r="A5402" t="s">
        <v>80982</v>
      </c>
      <c r="B5402" t="s">
        <v>80983</v>
      </c>
      <c r="C5402" t="s">
        <v>4</v>
      </c>
      <c r="D5402" t="s">
        <v>11</v>
      </c>
      <c r="E5402" t="s">
        <v>70322</v>
      </c>
      <c r="F5402" t="s">
        <v>70319</v>
      </c>
      <c r="G5402" s="2">
        <v>43618</v>
      </c>
    </row>
    <row r="5403" spans="1:7">
      <c r="A5403" t="s">
        <v>80984</v>
      </c>
      <c r="B5403" t="s">
        <v>80985</v>
      </c>
      <c r="C5403" t="s">
        <v>4</v>
      </c>
      <c r="D5403" t="s">
        <v>11</v>
      </c>
      <c r="E5403" t="s">
        <v>70312</v>
      </c>
      <c r="F5403" t="s">
        <v>70319</v>
      </c>
      <c r="G5403" s="2">
        <v>43620</v>
      </c>
    </row>
    <row r="5404" spans="1:7">
      <c r="A5404" t="s">
        <v>80986</v>
      </c>
      <c r="B5404" t="s">
        <v>80987</v>
      </c>
      <c r="C5404" t="s">
        <v>4</v>
      </c>
      <c r="D5404" t="s">
        <v>11</v>
      </c>
      <c r="E5404" t="s">
        <v>70312</v>
      </c>
      <c r="F5404" t="s">
        <v>70319</v>
      </c>
      <c r="G5404" s="2">
        <v>43630</v>
      </c>
    </row>
    <row r="5405" spans="1:7">
      <c r="A5405" t="s">
        <v>80988</v>
      </c>
      <c r="B5405" t="s">
        <v>80989</v>
      </c>
      <c r="C5405" t="s">
        <v>4</v>
      </c>
      <c r="D5405" t="s">
        <v>11</v>
      </c>
      <c r="E5405" t="s">
        <v>70312</v>
      </c>
      <c r="F5405" t="s">
        <v>70376</v>
      </c>
      <c r="G5405" s="2">
        <v>43613</v>
      </c>
    </row>
    <row r="5406" spans="1:7">
      <c r="A5406" t="s">
        <v>80990</v>
      </c>
      <c r="B5406" t="s">
        <v>80991</v>
      </c>
      <c r="C5406" t="s">
        <v>4</v>
      </c>
      <c r="D5406" t="s">
        <v>11</v>
      </c>
      <c r="E5406" t="s">
        <v>70322</v>
      </c>
      <c r="F5406" t="s">
        <v>70319</v>
      </c>
      <c r="G5406" s="2">
        <v>43612</v>
      </c>
    </row>
    <row r="5407" spans="1:7">
      <c r="A5407" t="s">
        <v>80992</v>
      </c>
      <c r="B5407" t="s">
        <v>80993</v>
      </c>
      <c r="C5407" t="s">
        <v>4</v>
      </c>
      <c r="D5407" t="s">
        <v>11</v>
      </c>
      <c r="E5407" t="s">
        <v>70322</v>
      </c>
      <c r="F5407" t="s">
        <v>70319</v>
      </c>
      <c r="G5407" s="2">
        <v>43610</v>
      </c>
    </row>
    <row r="5408" spans="1:7">
      <c r="A5408" t="s">
        <v>80994</v>
      </c>
      <c r="B5408" t="s">
        <v>80995</v>
      </c>
      <c r="C5408" t="s">
        <v>4</v>
      </c>
      <c r="D5408" t="s">
        <v>11</v>
      </c>
      <c r="E5408" t="s">
        <v>70312</v>
      </c>
      <c r="F5408" t="s">
        <v>70404</v>
      </c>
      <c r="G5408" s="2">
        <v>43649</v>
      </c>
    </row>
    <row r="5409" spans="1:7">
      <c r="A5409" t="s">
        <v>80996</v>
      </c>
      <c r="B5409" t="s">
        <v>80997</v>
      </c>
      <c r="C5409" t="s">
        <v>4</v>
      </c>
      <c r="D5409" t="s">
        <v>11</v>
      </c>
      <c r="E5409" t="s">
        <v>70312</v>
      </c>
      <c r="F5409" t="s">
        <v>70319</v>
      </c>
      <c r="G5409" s="2">
        <v>43582</v>
      </c>
    </row>
    <row r="5410" spans="1:7">
      <c r="A5410" t="s">
        <v>80998</v>
      </c>
      <c r="B5410" t="s">
        <v>80999</v>
      </c>
      <c r="C5410" t="s">
        <v>4</v>
      </c>
      <c r="D5410" t="s">
        <v>11</v>
      </c>
      <c r="E5410" t="s">
        <v>70312</v>
      </c>
      <c r="F5410" t="s">
        <v>70329</v>
      </c>
      <c r="G5410" s="2">
        <v>43653</v>
      </c>
    </row>
    <row r="5411" spans="1:7">
      <c r="A5411" t="s">
        <v>81000</v>
      </c>
      <c r="B5411" t="s">
        <v>81001</v>
      </c>
      <c r="C5411" t="s">
        <v>4</v>
      </c>
      <c r="D5411" t="s">
        <v>11</v>
      </c>
      <c r="E5411" t="s">
        <v>70322</v>
      </c>
      <c r="F5411" t="s">
        <v>70319</v>
      </c>
      <c r="G5411" s="2">
        <v>43607</v>
      </c>
    </row>
    <row r="5412" spans="1:7">
      <c r="A5412" t="s">
        <v>81002</v>
      </c>
      <c r="B5412" t="s">
        <v>81003</v>
      </c>
      <c r="C5412" t="s">
        <v>4</v>
      </c>
      <c r="D5412" t="s">
        <v>11</v>
      </c>
      <c r="E5412" t="s">
        <v>70322</v>
      </c>
      <c r="F5412" t="s">
        <v>70319</v>
      </c>
      <c r="G5412" s="2">
        <v>43612</v>
      </c>
    </row>
    <row r="5413" spans="1:7">
      <c r="A5413" t="s">
        <v>81004</v>
      </c>
      <c r="B5413" t="s">
        <v>81005</v>
      </c>
      <c r="C5413" t="s">
        <v>4</v>
      </c>
      <c r="D5413" t="s">
        <v>11</v>
      </c>
      <c r="E5413" t="s">
        <v>70312</v>
      </c>
      <c r="F5413" t="s">
        <v>70336</v>
      </c>
      <c r="G5413" s="2">
        <v>43617</v>
      </c>
    </row>
    <row r="5414" spans="1:7">
      <c r="A5414" t="s">
        <v>81006</v>
      </c>
      <c r="B5414" t="s">
        <v>81007</v>
      </c>
      <c r="C5414" t="s">
        <v>4</v>
      </c>
      <c r="D5414" t="s">
        <v>11</v>
      </c>
      <c r="E5414" t="s">
        <v>70312</v>
      </c>
      <c r="F5414" t="s">
        <v>70316</v>
      </c>
      <c r="G5414" s="2">
        <v>43616</v>
      </c>
    </row>
    <row r="5415" spans="1:7">
      <c r="A5415" t="s">
        <v>81008</v>
      </c>
      <c r="B5415" t="s">
        <v>81009</v>
      </c>
      <c r="C5415" t="s">
        <v>4</v>
      </c>
      <c r="D5415" t="s">
        <v>11</v>
      </c>
      <c r="E5415" t="s">
        <v>70312</v>
      </c>
      <c r="F5415" t="s">
        <v>70376</v>
      </c>
      <c r="G5415" s="2">
        <v>43596</v>
      </c>
    </row>
    <row r="5416" spans="1:7">
      <c r="A5416" t="s">
        <v>81010</v>
      </c>
      <c r="B5416" t="s">
        <v>81011</v>
      </c>
      <c r="C5416" t="s">
        <v>4</v>
      </c>
      <c r="D5416" t="s">
        <v>11</v>
      </c>
      <c r="E5416" t="s">
        <v>70322</v>
      </c>
      <c r="F5416" t="s">
        <v>70319</v>
      </c>
      <c r="G5416" s="2">
        <v>43621</v>
      </c>
    </row>
    <row r="5417" spans="1:7">
      <c r="A5417" t="s">
        <v>81012</v>
      </c>
      <c r="B5417" t="s">
        <v>81013</v>
      </c>
      <c r="C5417" t="s">
        <v>4</v>
      </c>
      <c r="D5417" t="s">
        <v>11</v>
      </c>
      <c r="E5417" t="s">
        <v>70312</v>
      </c>
      <c r="F5417" t="s">
        <v>70313</v>
      </c>
      <c r="G5417" s="2">
        <v>43603</v>
      </c>
    </row>
    <row r="5418" spans="1:7">
      <c r="A5418" t="s">
        <v>81014</v>
      </c>
      <c r="B5418" t="s">
        <v>81015</v>
      </c>
      <c r="C5418" t="s">
        <v>4</v>
      </c>
      <c r="D5418" t="s">
        <v>11</v>
      </c>
      <c r="E5418" t="s">
        <v>70312</v>
      </c>
      <c r="F5418" t="s">
        <v>70319</v>
      </c>
      <c r="G5418" s="2">
        <v>43628</v>
      </c>
    </row>
    <row r="5419" spans="1:7">
      <c r="A5419" t="s">
        <v>81016</v>
      </c>
      <c r="B5419" t="s">
        <v>81017</v>
      </c>
      <c r="C5419" t="s">
        <v>4</v>
      </c>
      <c r="D5419" t="s">
        <v>11</v>
      </c>
      <c r="E5419" t="s">
        <v>70322</v>
      </c>
      <c r="F5419" t="s">
        <v>70319</v>
      </c>
      <c r="G5419" s="2">
        <v>43608</v>
      </c>
    </row>
    <row r="5420" spans="1:7">
      <c r="A5420" t="s">
        <v>81018</v>
      </c>
      <c r="B5420" t="s">
        <v>81019</v>
      </c>
      <c r="C5420" t="s">
        <v>4</v>
      </c>
      <c r="D5420" t="s">
        <v>11</v>
      </c>
      <c r="E5420" t="s">
        <v>70312</v>
      </c>
      <c r="F5420" t="s">
        <v>70319</v>
      </c>
      <c r="G5420" s="2">
        <v>43612</v>
      </c>
    </row>
    <row r="5421" spans="1:7">
      <c r="A5421" t="s">
        <v>81020</v>
      </c>
      <c r="B5421" t="s">
        <v>81021</v>
      </c>
      <c r="C5421" t="s">
        <v>4</v>
      </c>
      <c r="D5421" t="s">
        <v>11</v>
      </c>
      <c r="E5421" t="s">
        <v>70312</v>
      </c>
      <c r="F5421" t="s">
        <v>70336</v>
      </c>
      <c r="G5421" s="2">
        <v>43615</v>
      </c>
    </row>
    <row r="5422" spans="1:7">
      <c r="A5422" t="s">
        <v>81022</v>
      </c>
      <c r="B5422" t="s">
        <v>81023</v>
      </c>
      <c r="C5422" t="s">
        <v>4</v>
      </c>
      <c r="D5422" t="s">
        <v>11</v>
      </c>
      <c r="E5422" t="s">
        <v>70312</v>
      </c>
      <c r="F5422" t="s">
        <v>70391</v>
      </c>
      <c r="G5422" s="2">
        <v>43624</v>
      </c>
    </row>
    <row r="5423" spans="1:7">
      <c r="A5423" t="s">
        <v>81024</v>
      </c>
      <c r="B5423" t="s">
        <v>81025</v>
      </c>
      <c r="C5423" t="s">
        <v>4</v>
      </c>
      <c r="D5423" t="s">
        <v>11</v>
      </c>
      <c r="E5423" t="s">
        <v>70322</v>
      </c>
      <c r="F5423" t="s">
        <v>70319</v>
      </c>
      <c r="G5423" s="2">
        <v>43620</v>
      </c>
    </row>
    <row r="5424" spans="1:7">
      <c r="A5424" t="s">
        <v>81026</v>
      </c>
      <c r="B5424" t="s">
        <v>81027</v>
      </c>
      <c r="C5424" t="s">
        <v>4</v>
      </c>
      <c r="D5424" t="s">
        <v>11</v>
      </c>
      <c r="E5424" t="s">
        <v>70322</v>
      </c>
      <c r="F5424" t="s">
        <v>70404</v>
      </c>
      <c r="G5424" s="2">
        <v>43616</v>
      </c>
    </row>
    <row r="5425" spans="1:7">
      <c r="A5425" t="s">
        <v>81028</v>
      </c>
      <c r="B5425" t="s">
        <v>81029</v>
      </c>
      <c r="C5425" t="s">
        <v>4</v>
      </c>
      <c r="D5425" t="s">
        <v>11</v>
      </c>
      <c r="E5425" t="s">
        <v>70312</v>
      </c>
      <c r="F5425" t="s">
        <v>70313</v>
      </c>
      <c r="G5425" s="2">
        <v>43662</v>
      </c>
    </row>
    <row r="5426" spans="1:7">
      <c r="A5426" t="s">
        <v>81030</v>
      </c>
      <c r="B5426" t="s">
        <v>81031</v>
      </c>
      <c r="C5426" t="s">
        <v>4</v>
      </c>
      <c r="D5426" t="s">
        <v>11</v>
      </c>
      <c r="E5426" t="s">
        <v>70312</v>
      </c>
      <c r="F5426" t="s">
        <v>70319</v>
      </c>
      <c r="G5426" s="2">
        <v>43626</v>
      </c>
    </row>
    <row r="5427" spans="1:7">
      <c r="A5427" t="s">
        <v>81032</v>
      </c>
      <c r="B5427" t="s">
        <v>81033</v>
      </c>
      <c r="C5427" t="s">
        <v>4</v>
      </c>
      <c r="D5427" t="s">
        <v>11</v>
      </c>
      <c r="E5427" t="s">
        <v>70312</v>
      </c>
      <c r="F5427" t="s">
        <v>70319</v>
      </c>
      <c r="G5427" s="2">
        <v>43634</v>
      </c>
    </row>
    <row r="5428" spans="1:7">
      <c r="A5428" t="s">
        <v>81034</v>
      </c>
      <c r="B5428" t="s">
        <v>81035</v>
      </c>
      <c r="C5428" t="s">
        <v>4</v>
      </c>
      <c r="D5428" t="s">
        <v>11</v>
      </c>
      <c r="E5428" t="s">
        <v>70322</v>
      </c>
      <c r="F5428" t="s">
        <v>70319</v>
      </c>
      <c r="G5428" s="2">
        <v>43622</v>
      </c>
    </row>
    <row r="5429" spans="1:7">
      <c r="A5429" t="s">
        <v>81036</v>
      </c>
      <c r="B5429" t="s">
        <v>81037</v>
      </c>
      <c r="C5429" t="s">
        <v>4</v>
      </c>
      <c r="D5429" t="s">
        <v>11</v>
      </c>
      <c r="E5429" t="s">
        <v>70312</v>
      </c>
      <c r="F5429" t="s">
        <v>70336</v>
      </c>
      <c r="G5429" s="2">
        <v>43618</v>
      </c>
    </row>
    <row r="5430" spans="1:7">
      <c r="A5430" t="s">
        <v>81038</v>
      </c>
      <c r="B5430" t="s">
        <v>81039</v>
      </c>
      <c r="C5430" t="s">
        <v>4</v>
      </c>
      <c r="D5430" t="s">
        <v>11</v>
      </c>
      <c r="E5430" t="s">
        <v>70322</v>
      </c>
      <c r="F5430" t="s">
        <v>70313</v>
      </c>
      <c r="G5430" s="2">
        <v>43618</v>
      </c>
    </row>
    <row r="5431" spans="1:7">
      <c r="A5431" t="s">
        <v>81040</v>
      </c>
      <c r="B5431" t="s">
        <v>81041</v>
      </c>
      <c r="C5431" t="s">
        <v>4</v>
      </c>
      <c r="D5431" t="s">
        <v>11</v>
      </c>
      <c r="E5431" t="s">
        <v>70322</v>
      </c>
      <c r="F5431" t="s">
        <v>70336</v>
      </c>
      <c r="G5431" s="2">
        <v>43627</v>
      </c>
    </row>
    <row r="5432" spans="1:7">
      <c r="A5432" t="s">
        <v>81042</v>
      </c>
      <c r="B5432" t="s">
        <v>81043</v>
      </c>
      <c r="C5432" t="s">
        <v>4</v>
      </c>
      <c r="D5432" t="s">
        <v>11</v>
      </c>
      <c r="E5432" t="s">
        <v>70312</v>
      </c>
      <c r="F5432" t="s">
        <v>70319</v>
      </c>
      <c r="G5432" s="2">
        <v>43646</v>
      </c>
    </row>
    <row r="5433" spans="1:7">
      <c r="A5433" t="s">
        <v>81044</v>
      </c>
      <c r="B5433" t="s">
        <v>81045</v>
      </c>
      <c r="C5433" t="s">
        <v>4</v>
      </c>
      <c r="D5433" t="s">
        <v>11</v>
      </c>
      <c r="E5433" t="s">
        <v>70322</v>
      </c>
      <c r="F5433" t="s">
        <v>70319</v>
      </c>
      <c r="G5433" s="2">
        <v>43616</v>
      </c>
    </row>
    <row r="5434" spans="1:7">
      <c r="A5434" t="s">
        <v>81046</v>
      </c>
      <c r="B5434" t="s">
        <v>81047</v>
      </c>
      <c r="C5434" t="s">
        <v>4</v>
      </c>
      <c r="D5434" t="s">
        <v>11</v>
      </c>
      <c r="E5434" t="s">
        <v>70312</v>
      </c>
      <c r="F5434" t="s">
        <v>70376</v>
      </c>
      <c r="G5434" s="2">
        <v>43652</v>
      </c>
    </row>
    <row r="5435" spans="1:7">
      <c r="A5435" t="s">
        <v>81048</v>
      </c>
      <c r="B5435" t="s">
        <v>10793</v>
      </c>
      <c r="C5435" t="s">
        <v>4</v>
      </c>
      <c r="D5435" t="s">
        <v>11</v>
      </c>
      <c r="E5435" t="s">
        <v>70312</v>
      </c>
      <c r="F5435" t="s">
        <v>70319</v>
      </c>
      <c r="G5435" s="2">
        <v>43623</v>
      </c>
    </row>
    <row r="5436" spans="1:7">
      <c r="A5436" t="s">
        <v>81049</v>
      </c>
      <c r="B5436" t="s">
        <v>81050</v>
      </c>
      <c r="C5436" t="s">
        <v>4</v>
      </c>
      <c r="D5436" t="s">
        <v>11</v>
      </c>
      <c r="E5436" t="s">
        <v>70312</v>
      </c>
      <c r="F5436" t="s">
        <v>70479</v>
      </c>
      <c r="G5436" s="2">
        <v>43643</v>
      </c>
    </row>
    <row r="5437" spans="1:7">
      <c r="A5437" t="s">
        <v>81051</v>
      </c>
      <c r="B5437" t="s">
        <v>81052</v>
      </c>
      <c r="C5437" t="s">
        <v>4</v>
      </c>
      <c r="D5437" t="s">
        <v>11</v>
      </c>
      <c r="E5437" t="s">
        <v>70312</v>
      </c>
      <c r="F5437" t="s">
        <v>70313</v>
      </c>
      <c r="G5437" s="2">
        <v>43641</v>
      </c>
    </row>
    <row r="5438" spans="1:7">
      <c r="A5438" t="s">
        <v>81053</v>
      </c>
      <c r="B5438" t="s">
        <v>81054</v>
      </c>
      <c r="C5438" t="s">
        <v>4</v>
      </c>
      <c r="D5438" t="s">
        <v>11</v>
      </c>
      <c r="E5438" t="s">
        <v>70312</v>
      </c>
      <c r="F5438" t="s">
        <v>70336</v>
      </c>
      <c r="G5438" s="2">
        <v>43616</v>
      </c>
    </row>
    <row r="5439" spans="1:7">
      <c r="A5439" t="s">
        <v>81055</v>
      </c>
      <c r="B5439" t="s">
        <v>81056</v>
      </c>
      <c r="C5439" t="s">
        <v>4</v>
      </c>
      <c r="D5439" t="s">
        <v>11</v>
      </c>
      <c r="E5439" t="s">
        <v>70312</v>
      </c>
      <c r="F5439" t="s">
        <v>70351</v>
      </c>
      <c r="G5439" s="2">
        <v>43614</v>
      </c>
    </row>
    <row r="5440" spans="1:7">
      <c r="A5440" t="s">
        <v>81057</v>
      </c>
      <c r="B5440" t="s">
        <v>81058</v>
      </c>
      <c r="C5440" t="s">
        <v>4</v>
      </c>
      <c r="D5440" t="s">
        <v>11</v>
      </c>
      <c r="E5440" t="s">
        <v>70322</v>
      </c>
      <c r="F5440" t="s">
        <v>70336</v>
      </c>
      <c r="G5440" s="2">
        <v>43613</v>
      </c>
    </row>
    <row r="5441" spans="1:7">
      <c r="A5441" t="s">
        <v>81059</v>
      </c>
      <c r="B5441" t="s">
        <v>81060</v>
      </c>
      <c r="C5441" t="s">
        <v>4</v>
      </c>
      <c r="D5441" t="s">
        <v>11</v>
      </c>
      <c r="E5441" t="s">
        <v>70312</v>
      </c>
      <c r="F5441" t="s">
        <v>70351</v>
      </c>
      <c r="G5441" s="2">
        <v>43612</v>
      </c>
    </row>
    <row r="5442" spans="1:7">
      <c r="A5442" t="s">
        <v>81061</v>
      </c>
      <c r="B5442" t="s">
        <v>79295</v>
      </c>
      <c r="C5442" t="s">
        <v>4</v>
      </c>
      <c r="D5442" t="s">
        <v>11</v>
      </c>
      <c r="E5442" t="s">
        <v>70312</v>
      </c>
      <c r="F5442" t="s">
        <v>70313</v>
      </c>
      <c r="G5442" s="2">
        <v>43611</v>
      </c>
    </row>
    <row r="5443" spans="1:7">
      <c r="A5443" t="s">
        <v>81062</v>
      </c>
      <c r="B5443" t="s">
        <v>81063</v>
      </c>
      <c r="C5443" t="s">
        <v>4</v>
      </c>
      <c r="D5443" t="s">
        <v>11</v>
      </c>
      <c r="E5443" t="s">
        <v>70312</v>
      </c>
      <c r="F5443" t="s">
        <v>70319</v>
      </c>
      <c r="G5443" s="2">
        <v>43628</v>
      </c>
    </row>
    <row r="5444" spans="1:7">
      <c r="A5444" t="s">
        <v>81064</v>
      </c>
      <c r="B5444" t="s">
        <v>80021</v>
      </c>
      <c r="C5444" t="s">
        <v>4</v>
      </c>
      <c r="D5444" t="s">
        <v>11</v>
      </c>
      <c r="E5444" t="s">
        <v>70312</v>
      </c>
      <c r="F5444" t="s">
        <v>70329</v>
      </c>
      <c r="G5444" s="2">
        <v>43648</v>
      </c>
    </row>
    <row r="5445" spans="1:7">
      <c r="A5445" t="s">
        <v>81065</v>
      </c>
      <c r="B5445" t="s">
        <v>81066</v>
      </c>
      <c r="C5445" t="s">
        <v>4</v>
      </c>
      <c r="D5445" t="s">
        <v>11</v>
      </c>
      <c r="E5445" t="s">
        <v>70312</v>
      </c>
      <c r="F5445" t="s">
        <v>70319</v>
      </c>
      <c r="G5445" s="2">
        <v>43653</v>
      </c>
    </row>
    <row r="5446" spans="1:7">
      <c r="A5446" t="s">
        <v>81067</v>
      </c>
      <c r="B5446" t="s">
        <v>81068</v>
      </c>
      <c r="C5446" t="s">
        <v>4</v>
      </c>
      <c r="D5446" t="s">
        <v>11</v>
      </c>
      <c r="E5446" t="s">
        <v>70312</v>
      </c>
      <c r="F5446" t="s">
        <v>70319</v>
      </c>
      <c r="G5446" s="2">
        <v>43648</v>
      </c>
    </row>
    <row r="5447" spans="1:7">
      <c r="A5447" t="s">
        <v>81069</v>
      </c>
      <c r="B5447" t="s">
        <v>81070</v>
      </c>
      <c r="C5447" t="s">
        <v>4</v>
      </c>
      <c r="D5447" t="s">
        <v>11</v>
      </c>
      <c r="E5447" t="s">
        <v>70312</v>
      </c>
      <c r="F5447" t="s">
        <v>70336</v>
      </c>
      <c r="G5447" s="2">
        <v>43628</v>
      </c>
    </row>
    <row r="5448" spans="1:7">
      <c r="A5448" t="s">
        <v>81071</v>
      </c>
      <c r="B5448" t="s">
        <v>81072</v>
      </c>
      <c r="C5448" t="s">
        <v>4</v>
      </c>
      <c r="D5448" t="s">
        <v>11</v>
      </c>
      <c r="E5448" t="s">
        <v>70312</v>
      </c>
      <c r="F5448" t="s">
        <v>70351</v>
      </c>
      <c r="G5448" s="2">
        <v>43617</v>
      </c>
    </row>
    <row r="5449" spans="1:7">
      <c r="A5449" t="s">
        <v>81073</v>
      </c>
      <c r="B5449" t="s">
        <v>81074</v>
      </c>
      <c r="C5449" t="s">
        <v>4</v>
      </c>
      <c r="D5449" t="s">
        <v>11</v>
      </c>
      <c r="E5449" t="s">
        <v>70312</v>
      </c>
      <c r="F5449" t="s">
        <v>70329</v>
      </c>
      <c r="G5449" s="2">
        <v>43633</v>
      </c>
    </row>
    <row r="5450" spans="1:7">
      <c r="A5450" t="s">
        <v>81075</v>
      </c>
      <c r="B5450" t="s">
        <v>81076</v>
      </c>
      <c r="C5450" t="s">
        <v>4</v>
      </c>
      <c r="D5450" t="s">
        <v>11</v>
      </c>
      <c r="E5450" t="s">
        <v>70312</v>
      </c>
      <c r="F5450" t="s">
        <v>70336</v>
      </c>
      <c r="G5450" s="2">
        <v>43643</v>
      </c>
    </row>
    <row r="5451" spans="1:7">
      <c r="A5451" t="s">
        <v>81077</v>
      </c>
      <c r="B5451" t="s">
        <v>81078</v>
      </c>
      <c r="C5451" t="s">
        <v>4</v>
      </c>
      <c r="D5451" t="s">
        <v>11</v>
      </c>
      <c r="E5451" t="s">
        <v>70312</v>
      </c>
      <c r="F5451" t="s">
        <v>70351</v>
      </c>
      <c r="G5451" s="2">
        <v>43592</v>
      </c>
    </row>
    <row r="5452" spans="1:7">
      <c r="A5452" t="s">
        <v>81079</v>
      </c>
      <c r="B5452" t="s">
        <v>81080</v>
      </c>
      <c r="C5452" t="s">
        <v>4</v>
      </c>
      <c r="D5452" t="s">
        <v>11</v>
      </c>
      <c r="E5452" t="s">
        <v>70312</v>
      </c>
      <c r="F5452" t="s">
        <v>70351</v>
      </c>
      <c r="G5452" s="2">
        <v>43618</v>
      </c>
    </row>
    <row r="5453" spans="1:7">
      <c r="A5453" t="s">
        <v>81081</v>
      </c>
      <c r="B5453" t="s">
        <v>81082</v>
      </c>
      <c r="C5453" t="s">
        <v>4</v>
      </c>
      <c r="D5453" t="s">
        <v>11</v>
      </c>
      <c r="E5453" t="s">
        <v>70312</v>
      </c>
      <c r="F5453" t="s">
        <v>70951</v>
      </c>
      <c r="G5453" s="2">
        <v>43656</v>
      </c>
    </row>
    <row r="5454" spans="1:7">
      <c r="A5454" t="s">
        <v>81083</v>
      </c>
      <c r="B5454" t="s">
        <v>81084</v>
      </c>
      <c r="C5454" t="s">
        <v>4</v>
      </c>
      <c r="D5454" t="s">
        <v>11</v>
      </c>
      <c r="E5454" t="s">
        <v>70312</v>
      </c>
      <c r="F5454" t="s">
        <v>70336</v>
      </c>
      <c r="G5454" s="2">
        <v>43625</v>
      </c>
    </row>
    <row r="5455" spans="1:7">
      <c r="A5455" t="s">
        <v>81085</v>
      </c>
      <c r="B5455" t="s">
        <v>81086</v>
      </c>
      <c r="C5455" t="s">
        <v>4</v>
      </c>
      <c r="D5455" t="s">
        <v>11</v>
      </c>
      <c r="E5455" t="s">
        <v>70312</v>
      </c>
      <c r="F5455" t="s">
        <v>70319</v>
      </c>
      <c r="G5455" s="2">
        <v>43581</v>
      </c>
    </row>
    <row r="5456" spans="1:7">
      <c r="A5456" t="s">
        <v>81087</v>
      </c>
      <c r="B5456" t="s">
        <v>81088</v>
      </c>
      <c r="C5456" t="s">
        <v>4</v>
      </c>
      <c r="D5456" t="s">
        <v>11</v>
      </c>
      <c r="E5456" t="s">
        <v>70312</v>
      </c>
      <c r="F5456" t="s">
        <v>70329</v>
      </c>
      <c r="G5456" s="2">
        <v>43656</v>
      </c>
    </row>
    <row r="5457" spans="1:7">
      <c r="A5457" t="s">
        <v>81089</v>
      </c>
      <c r="B5457" t="s">
        <v>81090</v>
      </c>
      <c r="C5457" t="s">
        <v>4</v>
      </c>
      <c r="D5457" t="s">
        <v>11</v>
      </c>
      <c r="E5457" t="s">
        <v>70312</v>
      </c>
      <c r="F5457" t="s">
        <v>70313</v>
      </c>
      <c r="G5457" s="2">
        <v>43648</v>
      </c>
    </row>
    <row r="5458" spans="1:7">
      <c r="A5458" t="s">
        <v>81091</v>
      </c>
      <c r="B5458" t="s">
        <v>81092</v>
      </c>
      <c r="C5458" t="s">
        <v>4</v>
      </c>
      <c r="D5458" t="s">
        <v>11</v>
      </c>
      <c r="E5458" t="s">
        <v>70322</v>
      </c>
      <c r="F5458" t="s">
        <v>70336</v>
      </c>
      <c r="G5458" s="2">
        <v>43638</v>
      </c>
    </row>
    <row r="5459" spans="1:7">
      <c r="A5459" t="s">
        <v>81093</v>
      </c>
      <c r="B5459" t="s">
        <v>78721</v>
      </c>
      <c r="C5459" t="s">
        <v>4</v>
      </c>
      <c r="D5459" t="s">
        <v>11</v>
      </c>
      <c r="E5459" t="s">
        <v>70312</v>
      </c>
      <c r="F5459" t="s">
        <v>70329</v>
      </c>
      <c r="G5459" s="2">
        <v>43639</v>
      </c>
    </row>
    <row r="5460" spans="1:7">
      <c r="A5460" t="s">
        <v>81094</v>
      </c>
      <c r="B5460" t="s">
        <v>81095</v>
      </c>
      <c r="C5460" t="s">
        <v>4</v>
      </c>
      <c r="D5460" t="s">
        <v>11</v>
      </c>
      <c r="E5460" t="s">
        <v>70312</v>
      </c>
      <c r="F5460" t="s">
        <v>70319</v>
      </c>
      <c r="G5460" s="2">
        <v>43659</v>
      </c>
    </row>
    <row r="5461" spans="1:7">
      <c r="A5461" t="s">
        <v>81096</v>
      </c>
      <c r="B5461" t="s">
        <v>81097</v>
      </c>
      <c r="C5461" t="s">
        <v>4</v>
      </c>
      <c r="D5461" t="s">
        <v>11</v>
      </c>
      <c r="E5461" t="s">
        <v>70312</v>
      </c>
      <c r="F5461" t="s">
        <v>70376</v>
      </c>
      <c r="G5461" s="2">
        <v>43628</v>
      </c>
    </row>
    <row r="5462" spans="1:7">
      <c r="A5462" t="s">
        <v>81098</v>
      </c>
      <c r="B5462" t="s">
        <v>81099</v>
      </c>
      <c r="C5462" t="s">
        <v>4</v>
      </c>
      <c r="D5462" t="s">
        <v>11</v>
      </c>
      <c r="E5462" t="s">
        <v>70312</v>
      </c>
      <c r="F5462" t="s">
        <v>70376</v>
      </c>
      <c r="G5462" s="2">
        <v>43581</v>
      </c>
    </row>
    <row r="5463" spans="1:7">
      <c r="A5463" t="s">
        <v>81100</v>
      </c>
      <c r="B5463" t="s">
        <v>81101</v>
      </c>
      <c r="C5463" t="s">
        <v>4</v>
      </c>
      <c r="D5463" t="s">
        <v>11</v>
      </c>
      <c r="E5463" t="s">
        <v>70322</v>
      </c>
      <c r="F5463" t="s">
        <v>70329</v>
      </c>
      <c r="G5463" s="2">
        <v>43609</v>
      </c>
    </row>
    <row r="5464" spans="1:7">
      <c r="A5464" t="s">
        <v>81102</v>
      </c>
      <c r="B5464" t="s">
        <v>81103</v>
      </c>
      <c r="C5464" t="s">
        <v>4</v>
      </c>
      <c r="D5464" t="s">
        <v>11</v>
      </c>
      <c r="E5464" t="s">
        <v>70312</v>
      </c>
      <c r="F5464" t="s">
        <v>70319</v>
      </c>
      <c r="G5464" s="2">
        <v>43611</v>
      </c>
    </row>
    <row r="5465" spans="1:7">
      <c r="A5465" t="s">
        <v>81104</v>
      </c>
      <c r="B5465" t="s">
        <v>81105</v>
      </c>
      <c r="C5465" t="s">
        <v>4</v>
      </c>
      <c r="D5465" t="s">
        <v>11</v>
      </c>
      <c r="E5465" t="s">
        <v>70312</v>
      </c>
      <c r="F5465" t="s">
        <v>70319</v>
      </c>
      <c r="G5465" s="2">
        <v>43648</v>
      </c>
    </row>
    <row r="5466" spans="1:7">
      <c r="A5466" t="s">
        <v>81106</v>
      </c>
      <c r="B5466" t="s">
        <v>81107</v>
      </c>
      <c r="C5466" t="s">
        <v>4</v>
      </c>
      <c r="D5466" t="s">
        <v>11</v>
      </c>
      <c r="E5466" t="s">
        <v>70312</v>
      </c>
      <c r="F5466" t="s">
        <v>70351</v>
      </c>
      <c r="G5466" s="2">
        <v>43603</v>
      </c>
    </row>
    <row r="5467" spans="1:7">
      <c r="A5467" t="s">
        <v>81108</v>
      </c>
      <c r="B5467" t="s">
        <v>81109</v>
      </c>
      <c r="C5467" t="s">
        <v>4</v>
      </c>
      <c r="D5467" t="s">
        <v>11</v>
      </c>
      <c r="E5467" t="s">
        <v>70312</v>
      </c>
      <c r="F5467" t="s">
        <v>70319</v>
      </c>
      <c r="G5467" s="2">
        <v>43580</v>
      </c>
    </row>
    <row r="5468" spans="1:7">
      <c r="A5468" t="s">
        <v>81110</v>
      </c>
      <c r="B5468" t="s">
        <v>81111</v>
      </c>
      <c r="C5468" t="s">
        <v>4</v>
      </c>
      <c r="D5468" t="s">
        <v>11</v>
      </c>
      <c r="E5468" t="s">
        <v>70322</v>
      </c>
      <c r="F5468" t="s">
        <v>70319</v>
      </c>
      <c r="G5468" s="2">
        <v>43609</v>
      </c>
    </row>
    <row r="5469" spans="1:7">
      <c r="A5469" t="s">
        <v>81112</v>
      </c>
      <c r="B5469" t="s">
        <v>81113</v>
      </c>
      <c r="C5469" t="s">
        <v>4</v>
      </c>
      <c r="D5469" t="s">
        <v>11</v>
      </c>
      <c r="E5469" t="s">
        <v>70312</v>
      </c>
      <c r="F5469" t="s">
        <v>70336</v>
      </c>
      <c r="G5469" s="2">
        <v>43630</v>
      </c>
    </row>
    <row r="5470" spans="1:7">
      <c r="A5470" t="s">
        <v>81114</v>
      </c>
      <c r="B5470" t="s">
        <v>81115</v>
      </c>
      <c r="C5470" t="s">
        <v>4</v>
      </c>
      <c r="D5470" t="s">
        <v>11</v>
      </c>
      <c r="E5470" t="s">
        <v>70312</v>
      </c>
      <c r="F5470" t="s">
        <v>70351</v>
      </c>
      <c r="G5470" s="2">
        <v>43638</v>
      </c>
    </row>
    <row r="5471" spans="1:7">
      <c r="A5471" t="s">
        <v>81116</v>
      </c>
      <c r="B5471" t="s">
        <v>81117</v>
      </c>
      <c r="C5471" t="s">
        <v>4</v>
      </c>
      <c r="D5471" t="s">
        <v>11</v>
      </c>
      <c r="E5471" t="s">
        <v>70312</v>
      </c>
      <c r="F5471" t="s">
        <v>70376</v>
      </c>
      <c r="G5471" s="2">
        <v>43620</v>
      </c>
    </row>
    <row r="5472" spans="1:7">
      <c r="A5472" t="s">
        <v>81118</v>
      </c>
      <c r="B5472" t="s">
        <v>81119</v>
      </c>
      <c r="C5472" t="s">
        <v>4</v>
      </c>
      <c r="D5472" t="s">
        <v>11</v>
      </c>
      <c r="E5472" t="s">
        <v>70322</v>
      </c>
      <c r="F5472" t="s">
        <v>70313</v>
      </c>
      <c r="G5472" s="2">
        <v>43609</v>
      </c>
    </row>
    <row r="5473" spans="1:7">
      <c r="A5473" t="s">
        <v>81120</v>
      </c>
      <c r="B5473" t="s">
        <v>81121</v>
      </c>
      <c r="C5473" t="s">
        <v>4</v>
      </c>
      <c r="D5473" t="s">
        <v>11</v>
      </c>
      <c r="E5473" t="s">
        <v>70312</v>
      </c>
      <c r="F5473" t="s">
        <v>70376</v>
      </c>
      <c r="G5473" s="2">
        <v>43651</v>
      </c>
    </row>
    <row r="5474" spans="1:7">
      <c r="A5474" t="s">
        <v>81122</v>
      </c>
      <c r="B5474" t="s">
        <v>81123</v>
      </c>
      <c r="C5474" t="s">
        <v>4</v>
      </c>
      <c r="D5474" t="s">
        <v>11</v>
      </c>
      <c r="E5474" t="s">
        <v>70312</v>
      </c>
      <c r="F5474" t="s">
        <v>70376</v>
      </c>
      <c r="G5474" s="2">
        <v>43627</v>
      </c>
    </row>
    <row r="5475" spans="1:7">
      <c r="A5475" t="s">
        <v>81124</v>
      </c>
      <c r="B5475" t="s">
        <v>81125</v>
      </c>
      <c r="C5475" t="s">
        <v>4</v>
      </c>
      <c r="D5475" t="s">
        <v>11</v>
      </c>
      <c r="E5475" t="s">
        <v>70322</v>
      </c>
      <c r="F5475" t="s">
        <v>70313</v>
      </c>
      <c r="G5475" s="2">
        <v>43609</v>
      </c>
    </row>
    <row r="5476" spans="1:7">
      <c r="A5476" t="s">
        <v>81126</v>
      </c>
      <c r="B5476" t="s">
        <v>81127</v>
      </c>
      <c r="C5476" t="s">
        <v>4</v>
      </c>
      <c r="D5476" t="s">
        <v>11</v>
      </c>
      <c r="E5476" t="s">
        <v>70312</v>
      </c>
      <c r="F5476" t="s">
        <v>70313</v>
      </c>
      <c r="G5476" s="2">
        <v>43580</v>
      </c>
    </row>
    <row r="5477" spans="1:7">
      <c r="A5477" t="s">
        <v>81128</v>
      </c>
      <c r="B5477" t="s">
        <v>81129</v>
      </c>
      <c r="C5477" t="s">
        <v>4</v>
      </c>
      <c r="D5477" t="s">
        <v>11</v>
      </c>
      <c r="E5477" t="s">
        <v>70312</v>
      </c>
      <c r="F5477" t="s">
        <v>70319</v>
      </c>
      <c r="G5477" s="2">
        <v>43640</v>
      </c>
    </row>
    <row r="5478" spans="1:7">
      <c r="A5478" t="s">
        <v>81130</v>
      </c>
      <c r="B5478" t="s">
        <v>81131</v>
      </c>
      <c r="C5478" t="s">
        <v>4</v>
      </c>
      <c r="D5478" t="s">
        <v>11</v>
      </c>
      <c r="E5478" t="s">
        <v>70312</v>
      </c>
      <c r="F5478" t="s">
        <v>70319</v>
      </c>
      <c r="G5478" s="2">
        <v>43618</v>
      </c>
    </row>
    <row r="5479" spans="1:7">
      <c r="A5479" t="s">
        <v>81132</v>
      </c>
      <c r="B5479" t="s">
        <v>81133</v>
      </c>
      <c r="C5479" t="s">
        <v>4</v>
      </c>
      <c r="D5479" t="s">
        <v>11</v>
      </c>
      <c r="E5479" t="s">
        <v>70322</v>
      </c>
      <c r="F5479" t="s">
        <v>70319</v>
      </c>
      <c r="G5479" s="2">
        <v>43610</v>
      </c>
    </row>
    <row r="5480" spans="1:7">
      <c r="A5480" t="s">
        <v>81134</v>
      </c>
      <c r="B5480" t="s">
        <v>81135</v>
      </c>
      <c r="C5480" t="s">
        <v>4</v>
      </c>
      <c r="D5480" t="s">
        <v>11</v>
      </c>
      <c r="E5480" t="s">
        <v>70312</v>
      </c>
      <c r="F5480" t="s">
        <v>70319</v>
      </c>
      <c r="G5480" s="2">
        <v>43630</v>
      </c>
    </row>
    <row r="5481" spans="1:7">
      <c r="A5481" t="s">
        <v>81136</v>
      </c>
      <c r="B5481" t="s">
        <v>81137</v>
      </c>
      <c r="C5481" t="s">
        <v>4</v>
      </c>
      <c r="D5481" t="s">
        <v>11</v>
      </c>
      <c r="E5481" t="s">
        <v>70312</v>
      </c>
      <c r="F5481" t="s">
        <v>70313</v>
      </c>
      <c r="G5481" s="2">
        <v>43642</v>
      </c>
    </row>
    <row r="5482" spans="1:7">
      <c r="A5482" t="s">
        <v>81138</v>
      </c>
      <c r="B5482" t="s">
        <v>81139</v>
      </c>
      <c r="C5482" t="s">
        <v>4</v>
      </c>
      <c r="D5482" t="s">
        <v>11</v>
      </c>
      <c r="E5482" t="s">
        <v>70312</v>
      </c>
      <c r="F5482" t="s">
        <v>70319</v>
      </c>
      <c r="G5482" s="2">
        <v>43628</v>
      </c>
    </row>
    <row r="5483" spans="1:7">
      <c r="A5483" t="s">
        <v>81140</v>
      </c>
      <c r="B5483" t="s">
        <v>81141</v>
      </c>
      <c r="C5483" t="s">
        <v>4</v>
      </c>
      <c r="D5483" t="s">
        <v>11</v>
      </c>
      <c r="E5483" t="s">
        <v>70312</v>
      </c>
      <c r="F5483" t="s">
        <v>70376</v>
      </c>
      <c r="G5483" s="2">
        <v>43640</v>
      </c>
    </row>
    <row r="5484" spans="1:7">
      <c r="A5484" t="s">
        <v>81142</v>
      </c>
      <c r="B5484" t="s">
        <v>81143</v>
      </c>
      <c r="C5484" t="s">
        <v>4</v>
      </c>
      <c r="D5484" t="s">
        <v>11</v>
      </c>
      <c r="E5484" t="s">
        <v>70312</v>
      </c>
      <c r="F5484" t="s">
        <v>70351</v>
      </c>
      <c r="G5484" s="2">
        <v>43591</v>
      </c>
    </row>
    <row r="5485" spans="1:7">
      <c r="A5485" t="s">
        <v>81144</v>
      </c>
      <c r="B5485" t="s">
        <v>81145</v>
      </c>
      <c r="C5485" t="s">
        <v>4</v>
      </c>
      <c r="D5485" t="s">
        <v>11</v>
      </c>
      <c r="E5485" t="s">
        <v>70312</v>
      </c>
      <c r="F5485" t="s">
        <v>70319</v>
      </c>
      <c r="G5485" s="2">
        <v>43595</v>
      </c>
    </row>
    <row r="5486" spans="1:7">
      <c r="A5486" t="s">
        <v>81146</v>
      </c>
      <c r="B5486" t="s">
        <v>81147</v>
      </c>
      <c r="C5486" t="s">
        <v>4</v>
      </c>
      <c r="D5486" t="s">
        <v>11</v>
      </c>
      <c r="E5486" t="s">
        <v>70322</v>
      </c>
      <c r="F5486" t="s">
        <v>70336</v>
      </c>
      <c r="G5486" s="2">
        <v>43608</v>
      </c>
    </row>
    <row r="5487" spans="1:7">
      <c r="A5487" t="s">
        <v>81148</v>
      </c>
      <c r="B5487" t="s">
        <v>81149</v>
      </c>
      <c r="C5487" t="s">
        <v>4</v>
      </c>
      <c r="D5487" t="s">
        <v>11</v>
      </c>
      <c r="E5487" t="s">
        <v>70312</v>
      </c>
      <c r="F5487" t="s">
        <v>70376</v>
      </c>
      <c r="G5487" s="2">
        <v>43651</v>
      </c>
    </row>
    <row r="5488" spans="1:7">
      <c r="A5488" t="s">
        <v>81150</v>
      </c>
      <c r="B5488" t="s">
        <v>81151</v>
      </c>
      <c r="C5488" t="s">
        <v>4</v>
      </c>
      <c r="D5488" t="s">
        <v>11</v>
      </c>
      <c r="E5488" t="s">
        <v>70312</v>
      </c>
      <c r="F5488" t="s">
        <v>70316</v>
      </c>
      <c r="G5488" s="2">
        <v>43636</v>
      </c>
    </row>
    <row r="5489" spans="1:7">
      <c r="A5489" t="s">
        <v>81152</v>
      </c>
      <c r="B5489" t="s">
        <v>81153</v>
      </c>
      <c r="C5489" t="s">
        <v>4</v>
      </c>
      <c r="D5489" t="s">
        <v>11</v>
      </c>
      <c r="E5489" t="s">
        <v>70312</v>
      </c>
      <c r="F5489" t="s">
        <v>70313</v>
      </c>
      <c r="G5489" s="2">
        <v>43594</v>
      </c>
    </row>
    <row r="5490" spans="1:7">
      <c r="A5490" t="s">
        <v>81154</v>
      </c>
      <c r="B5490" t="s">
        <v>81155</v>
      </c>
      <c r="C5490" t="s">
        <v>4</v>
      </c>
      <c r="D5490" t="s">
        <v>11</v>
      </c>
      <c r="E5490" t="s">
        <v>70312</v>
      </c>
      <c r="F5490" t="s">
        <v>70313</v>
      </c>
      <c r="G5490" s="2">
        <v>43581</v>
      </c>
    </row>
    <row r="5491" spans="1:7">
      <c r="A5491" t="s">
        <v>81156</v>
      </c>
      <c r="B5491" t="s">
        <v>81157</v>
      </c>
      <c r="C5491" t="s">
        <v>4</v>
      </c>
      <c r="D5491" t="s">
        <v>11</v>
      </c>
      <c r="E5491" t="s">
        <v>70312</v>
      </c>
      <c r="F5491" t="s">
        <v>70313</v>
      </c>
      <c r="G5491" s="2">
        <v>43648</v>
      </c>
    </row>
    <row r="5492" spans="1:7">
      <c r="A5492" t="s">
        <v>81158</v>
      </c>
      <c r="B5492" t="s">
        <v>81159</v>
      </c>
      <c r="C5492" t="s">
        <v>4</v>
      </c>
      <c r="D5492" t="s">
        <v>11</v>
      </c>
      <c r="E5492" t="s">
        <v>70312</v>
      </c>
      <c r="F5492" t="s">
        <v>70319</v>
      </c>
      <c r="G5492" s="2">
        <v>43656</v>
      </c>
    </row>
    <row r="5493" spans="1:7">
      <c r="A5493" t="s">
        <v>81160</v>
      </c>
      <c r="B5493" t="s">
        <v>81161</v>
      </c>
      <c r="C5493" t="s">
        <v>4</v>
      </c>
      <c r="D5493" t="s">
        <v>11</v>
      </c>
      <c r="E5493" t="s">
        <v>70322</v>
      </c>
      <c r="F5493" t="s">
        <v>70313</v>
      </c>
      <c r="G5493" s="2">
        <v>43628</v>
      </c>
    </row>
    <row r="5494" spans="1:7">
      <c r="A5494" t="s">
        <v>81162</v>
      </c>
      <c r="B5494" t="s">
        <v>81163</v>
      </c>
      <c r="C5494" t="s">
        <v>4</v>
      </c>
      <c r="D5494" t="s">
        <v>11</v>
      </c>
      <c r="E5494" t="s">
        <v>70312</v>
      </c>
      <c r="F5494" t="s">
        <v>70376</v>
      </c>
      <c r="G5494" s="2">
        <v>43581</v>
      </c>
    </row>
    <row r="5495" spans="1:7">
      <c r="A5495" t="s">
        <v>81164</v>
      </c>
      <c r="B5495" t="s">
        <v>81165</v>
      </c>
      <c r="C5495" t="s">
        <v>4</v>
      </c>
      <c r="D5495" t="s">
        <v>11</v>
      </c>
      <c r="E5495" t="s">
        <v>70312</v>
      </c>
      <c r="F5495" t="s">
        <v>70329</v>
      </c>
      <c r="G5495" s="2">
        <v>43638</v>
      </c>
    </row>
    <row r="5496" spans="1:7">
      <c r="A5496" t="s">
        <v>81166</v>
      </c>
      <c r="B5496" t="s">
        <v>81167</v>
      </c>
      <c r="C5496" t="s">
        <v>4</v>
      </c>
      <c r="D5496" t="s">
        <v>11</v>
      </c>
      <c r="E5496" t="s">
        <v>70312</v>
      </c>
      <c r="F5496" t="s">
        <v>70351</v>
      </c>
      <c r="G5496" s="2">
        <v>43602</v>
      </c>
    </row>
    <row r="5497" spans="1:7">
      <c r="A5497" t="s">
        <v>81168</v>
      </c>
      <c r="B5497" t="s">
        <v>81169</v>
      </c>
      <c r="C5497" t="s">
        <v>4</v>
      </c>
      <c r="D5497" t="s">
        <v>11</v>
      </c>
      <c r="E5497" t="s">
        <v>70312</v>
      </c>
      <c r="F5497" t="s">
        <v>70351</v>
      </c>
      <c r="G5497" s="2">
        <v>43587</v>
      </c>
    </row>
    <row r="5498" spans="1:7">
      <c r="A5498" t="s">
        <v>81170</v>
      </c>
      <c r="B5498" t="s">
        <v>81171</v>
      </c>
      <c r="C5498" t="s">
        <v>4</v>
      </c>
      <c r="D5498" t="s">
        <v>11</v>
      </c>
      <c r="E5498" t="s">
        <v>70312</v>
      </c>
      <c r="F5498" t="s">
        <v>70376</v>
      </c>
      <c r="G5498" s="2">
        <v>43589</v>
      </c>
    </row>
    <row r="5499" spans="1:7">
      <c r="A5499" t="s">
        <v>81172</v>
      </c>
      <c r="B5499" t="s">
        <v>81173</v>
      </c>
      <c r="C5499" t="s">
        <v>4</v>
      </c>
      <c r="D5499" t="s">
        <v>11</v>
      </c>
      <c r="E5499" t="s">
        <v>70312</v>
      </c>
      <c r="F5499" t="s">
        <v>70376</v>
      </c>
      <c r="G5499" s="2">
        <v>43656</v>
      </c>
    </row>
    <row r="5500" spans="1:7">
      <c r="A5500" t="s">
        <v>81174</v>
      </c>
      <c r="B5500" t="s">
        <v>81175</v>
      </c>
      <c r="C5500" t="s">
        <v>4</v>
      </c>
      <c r="D5500" t="s">
        <v>11</v>
      </c>
      <c r="E5500" t="s">
        <v>70312</v>
      </c>
      <c r="F5500" t="s">
        <v>70319</v>
      </c>
      <c r="G5500" s="2">
        <v>43647</v>
      </c>
    </row>
    <row r="5501" spans="1:7">
      <c r="A5501" t="s">
        <v>81176</v>
      </c>
      <c r="B5501" t="s">
        <v>81177</v>
      </c>
      <c r="C5501" t="s">
        <v>4</v>
      </c>
      <c r="D5501" t="s">
        <v>11</v>
      </c>
      <c r="E5501" t="s">
        <v>70312</v>
      </c>
      <c r="F5501" t="s">
        <v>70336</v>
      </c>
      <c r="G5501" s="2">
        <v>43596</v>
      </c>
    </row>
    <row r="5502" spans="1:7">
      <c r="A5502" t="s">
        <v>81178</v>
      </c>
      <c r="B5502" t="s">
        <v>81179</v>
      </c>
      <c r="C5502" t="s">
        <v>4</v>
      </c>
      <c r="D5502" t="s">
        <v>11</v>
      </c>
      <c r="E5502" t="s">
        <v>70312</v>
      </c>
      <c r="F5502" t="s">
        <v>70376</v>
      </c>
      <c r="G5502" s="2">
        <v>43628</v>
      </c>
    </row>
    <row r="5503" spans="1:7">
      <c r="A5503" t="s">
        <v>81180</v>
      </c>
      <c r="B5503" t="s">
        <v>81181</v>
      </c>
      <c r="C5503" t="s">
        <v>4</v>
      </c>
      <c r="D5503" t="s">
        <v>11</v>
      </c>
      <c r="E5503" t="s">
        <v>70322</v>
      </c>
      <c r="F5503" t="s">
        <v>70329</v>
      </c>
      <c r="G5503" s="2">
        <v>43626</v>
      </c>
    </row>
    <row r="5504" spans="1:7">
      <c r="A5504" t="s">
        <v>81182</v>
      </c>
      <c r="B5504" t="s">
        <v>81183</v>
      </c>
      <c r="C5504" t="s">
        <v>4</v>
      </c>
      <c r="D5504" t="s">
        <v>11</v>
      </c>
      <c r="E5504" t="s">
        <v>70312</v>
      </c>
      <c r="F5504" t="s">
        <v>70319</v>
      </c>
      <c r="G5504" s="2">
        <v>43616</v>
      </c>
    </row>
    <row r="5505" spans="1:7">
      <c r="A5505" t="s">
        <v>81184</v>
      </c>
      <c r="B5505" t="s">
        <v>81185</v>
      </c>
      <c r="C5505" t="s">
        <v>4</v>
      </c>
      <c r="D5505" t="s">
        <v>11</v>
      </c>
      <c r="E5505" t="s">
        <v>70312</v>
      </c>
      <c r="F5505" t="s">
        <v>70351</v>
      </c>
      <c r="G5505" s="2">
        <v>43610</v>
      </c>
    </row>
    <row r="5506" spans="1:7">
      <c r="A5506" t="s">
        <v>81186</v>
      </c>
      <c r="B5506" t="s">
        <v>81187</v>
      </c>
      <c r="C5506" t="s">
        <v>4</v>
      </c>
      <c r="D5506" t="s">
        <v>11</v>
      </c>
      <c r="E5506" t="s">
        <v>70312</v>
      </c>
      <c r="F5506" t="s">
        <v>70319</v>
      </c>
      <c r="G5506" s="2">
        <v>43583</v>
      </c>
    </row>
    <row r="5507" spans="1:7">
      <c r="A5507" t="s">
        <v>81188</v>
      </c>
      <c r="B5507" t="s">
        <v>81189</v>
      </c>
      <c r="C5507" t="s">
        <v>4</v>
      </c>
      <c r="D5507" t="s">
        <v>11</v>
      </c>
      <c r="E5507" t="s">
        <v>70312</v>
      </c>
      <c r="F5507" t="s">
        <v>70404</v>
      </c>
      <c r="G5507" s="2">
        <v>43618</v>
      </c>
    </row>
    <row r="5508" spans="1:7">
      <c r="A5508" t="s">
        <v>81190</v>
      </c>
      <c r="B5508" t="s">
        <v>81191</v>
      </c>
      <c r="C5508" t="s">
        <v>4</v>
      </c>
      <c r="D5508" t="s">
        <v>11</v>
      </c>
      <c r="E5508" t="s">
        <v>70312</v>
      </c>
      <c r="F5508" t="s">
        <v>70313</v>
      </c>
      <c r="G5508" s="2">
        <v>43605</v>
      </c>
    </row>
    <row r="5509" spans="1:7">
      <c r="A5509" t="s">
        <v>81192</v>
      </c>
      <c r="B5509" t="s">
        <v>81193</v>
      </c>
      <c r="C5509" t="s">
        <v>4</v>
      </c>
      <c r="D5509" t="s">
        <v>11</v>
      </c>
      <c r="E5509" t="s">
        <v>70312</v>
      </c>
      <c r="F5509" t="s">
        <v>70351</v>
      </c>
      <c r="G5509" s="2">
        <v>43643</v>
      </c>
    </row>
    <row r="5510" spans="1:7">
      <c r="A5510" t="s">
        <v>81194</v>
      </c>
      <c r="B5510" t="s">
        <v>81195</v>
      </c>
      <c r="C5510" t="s">
        <v>4</v>
      </c>
      <c r="D5510" t="s">
        <v>11</v>
      </c>
      <c r="E5510" t="s">
        <v>70322</v>
      </c>
      <c r="F5510" t="s">
        <v>70313</v>
      </c>
      <c r="G5510" s="2">
        <v>43624</v>
      </c>
    </row>
    <row r="5511" spans="1:7">
      <c r="A5511" t="s">
        <v>81196</v>
      </c>
      <c r="B5511" t="s">
        <v>81197</v>
      </c>
      <c r="C5511" t="s">
        <v>4</v>
      </c>
      <c r="D5511" t="s">
        <v>11</v>
      </c>
      <c r="E5511" t="s">
        <v>70312</v>
      </c>
      <c r="F5511" t="s">
        <v>70319</v>
      </c>
      <c r="G5511" s="2">
        <v>43580</v>
      </c>
    </row>
    <row r="5512" spans="1:7">
      <c r="A5512" t="s">
        <v>81198</v>
      </c>
      <c r="B5512" t="s">
        <v>81199</v>
      </c>
      <c r="C5512" t="s">
        <v>4</v>
      </c>
      <c r="D5512" t="s">
        <v>11</v>
      </c>
      <c r="E5512" t="s">
        <v>70312</v>
      </c>
      <c r="F5512" t="s">
        <v>70336</v>
      </c>
      <c r="G5512" s="2">
        <v>43632</v>
      </c>
    </row>
    <row r="5513" spans="1:7">
      <c r="A5513" t="s">
        <v>81200</v>
      </c>
      <c r="B5513" t="s">
        <v>81201</v>
      </c>
      <c r="C5513" t="s">
        <v>4</v>
      </c>
      <c r="D5513" t="s">
        <v>11</v>
      </c>
      <c r="E5513" t="s">
        <v>70312</v>
      </c>
      <c r="F5513" t="s">
        <v>70351</v>
      </c>
      <c r="G5513" s="2">
        <v>43623</v>
      </c>
    </row>
    <row r="5514" spans="1:7">
      <c r="A5514" t="s">
        <v>81202</v>
      </c>
      <c r="B5514" t="s">
        <v>81203</v>
      </c>
      <c r="C5514" t="s">
        <v>4</v>
      </c>
      <c r="D5514" t="s">
        <v>11</v>
      </c>
      <c r="E5514" t="s">
        <v>70312</v>
      </c>
      <c r="F5514" t="s">
        <v>70319</v>
      </c>
      <c r="G5514" s="2">
        <v>43642</v>
      </c>
    </row>
    <row r="5515" spans="1:7">
      <c r="A5515" t="s">
        <v>81204</v>
      </c>
      <c r="B5515" t="s">
        <v>81205</v>
      </c>
      <c r="C5515" t="s">
        <v>4</v>
      </c>
      <c r="D5515" t="s">
        <v>11</v>
      </c>
      <c r="E5515" t="s">
        <v>70322</v>
      </c>
      <c r="F5515" t="s">
        <v>70336</v>
      </c>
      <c r="G5515" s="2">
        <v>43618</v>
      </c>
    </row>
    <row r="5516" spans="1:7">
      <c r="A5516" t="s">
        <v>81206</v>
      </c>
      <c r="B5516" t="s">
        <v>81207</v>
      </c>
      <c r="C5516" t="s">
        <v>4</v>
      </c>
      <c r="D5516" t="s">
        <v>11</v>
      </c>
      <c r="E5516" t="s">
        <v>70312</v>
      </c>
      <c r="F5516" t="s">
        <v>70319</v>
      </c>
      <c r="G5516" s="2">
        <v>43648</v>
      </c>
    </row>
    <row r="5517" spans="1:7">
      <c r="A5517" t="s">
        <v>81208</v>
      </c>
      <c r="B5517" t="s">
        <v>81209</v>
      </c>
      <c r="C5517" t="s">
        <v>4</v>
      </c>
      <c r="D5517" t="s">
        <v>11</v>
      </c>
      <c r="E5517" t="s">
        <v>70312</v>
      </c>
      <c r="F5517" t="s">
        <v>70319</v>
      </c>
      <c r="G5517" s="2">
        <v>43596</v>
      </c>
    </row>
    <row r="5518" spans="1:7">
      <c r="A5518" t="s">
        <v>81210</v>
      </c>
      <c r="B5518" t="s">
        <v>81211</v>
      </c>
      <c r="C5518" t="s">
        <v>4</v>
      </c>
      <c r="D5518" t="s">
        <v>11</v>
      </c>
      <c r="E5518" t="s">
        <v>70312</v>
      </c>
      <c r="F5518" t="s">
        <v>70319</v>
      </c>
      <c r="G5518" s="2">
        <v>43633</v>
      </c>
    </row>
    <row r="5519" spans="1:7">
      <c r="A5519" t="s">
        <v>81212</v>
      </c>
      <c r="B5519" t="s">
        <v>81213</v>
      </c>
      <c r="C5519" t="s">
        <v>4</v>
      </c>
      <c r="D5519" t="s">
        <v>11</v>
      </c>
      <c r="E5519" t="s">
        <v>70312</v>
      </c>
      <c r="F5519" t="s">
        <v>70313</v>
      </c>
      <c r="G5519" s="2">
        <v>43628</v>
      </c>
    </row>
    <row r="5520" spans="1:7">
      <c r="A5520" t="s">
        <v>81214</v>
      </c>
      <c r="B5520" t="s">
        <v>81215</v>
      </c>
      <c r="C5520" t="s">
        <v>4</v>
      </c>
      <c r="D5520" t="s">
        <v>11</v>
      </c>
      <c r="E5520" t="s">
        <v>70322</v>
      </c>
      <c r="F5520" t="s">
        <v>70313</v>
      </c>
      <c r="G5520" s="2">
        <v>43582</v>
      </c>
    </row>
    <row r="5521" spans="1:7">
      <c r="A5521" t="s">
        <v>81216</v>
      </c>
      <c r="B5521" t="s">
        <v>81217</v>
      </c>
      <c r="C5521" t="s">
        <v>4</v>
      </c>
      <c r="D5521" t="s">
        <v>11</v>
      </c>
      <c r="E5521" t="s">
        <v>70312</v>
      </c>
      <c r="F5521" t="s">
        <v>70319</v>
      </c>
      <c r="G5521" s="2">
        <v>43658</v>
      </c>
    </row>
    <row r="5522" spans="1:7">
      <c r="A5522" t="s">
        <v>81218</v>
      </c>
      <c r="B5522" t="s">
        <v>81219</v>
      </c>
      <c r="C5522" t="s">
        <v>4</v>
      </c>
      <c r="D5522" t="s">
        <v>11</v>
      </c>
      <c r="E5522" t="s">
        <v>70322</v>
      </c>
      <c r="F5522" t="s">
        <v>70313</v>
      </c>
      <c r="G5522" s="2">
        <v>43608</v>
      </c>
    </row>
    <row r="5523" spans="1:7">
      <c r="A5523" t="s">
        <v>81220</v>
      </c>
      <c r="B5523" t="s">
        <v>81221</v>
      </c>
      <c r="C5523" t="s">
        <v>4</v>
      </c>
      <c r="D5523" t="s">
        <v>11</v>
      </c>
      <c r="E5523" t="s">
        <v>70322</v>
      </c>
      <c r="F5523" t="s">
        <v>70319</v>
      </c>
      <c r="G5523" s="2">
        <v>43619</v>
      </c>
    </row>
    <row r="5524" spans="1:7">
      <c r="A5524" t="s">
        <v>81222</v>
      </c>
      <c r="B5524" t="s">
        <v>81223</v>
      </c>
      <c r="C5524" t="s">
        <v>4</v>
      </c>
      <c r="D5524" t="s">
        <v>11</v>
      </c>
      <c r="E5524" t="s">
        <v>70312</v>
      </c>
      <c r="F5524" t="s">
        <v>70376</v>
      </c>
      <c r="G5524" s="2">
        <v>43649</v>
      </c>
    </row>
    <row r="5525" spans="1:7">
      <c r="A5525" t="s">
        <v>81224</v>
      </c>
      <c r="B5525" t="s">
        <v>81225</v>
      </c>
      <c r="C5525" t="s">
        <v>4</v>
      </c>
      <c r="D5525" t="s">
        <v>11</v>
      </c>
      <c r="E5525" t="s">
        <v>70322</v>
      </c>
      <c r="F5525" t="s">
        <v>70319</v>
      </c>
      <c r="G5525" s="2">
        <v>43583</v>
      </c>
    </row>
    <row r="5526" spans="1:7">
      <c r="A5526" t="s">
        <v>81226</v>
      </c>
      <c r="B5526" t="s">
        <v>81227</v>
      </c>
      <c r="C5526" t="s">
        <v>4</v>
      </c>
      <c r="D5526" t="s">
        <v>11</v>
      </c>
      <c r="E5526" t="s">
        <v>70322</v>
      </c>
      <c r="F5526" t="s">
        <v>70319</v>
      </c>
      <c r="G5526" s="2">
        <v>43618</v>
      </c>
    </row>
    <row r="5527" spans="1:7">
      <c r="A5527" t="s">
        <v>81228</v>
      </c>
      <c r="B5527" t="s">
        <v>81229</v>
      </c>
      <c r="C5527" t="s">
        <v>4</v>
      </c>
      <c r="D5527" t="s">
        <v>11</v>
      </c>
      <c r="E5527" t="s">
        <v>70312</v>
      </c>
      <c r="F5527" t="s">
        <v>70376</v>
      </c>
      <c r="G5527" s="2">
        <v>43656</v>
      </c>
    </row>
    <row r="5528" spans="1:7">
      <c r="A5528" t="s">
        <v>81230</v>
      </c>
      <c r="B5528" t="s">
        <v>81231</v>
      </c>
      <c r="C5528" t="s">
        <v>4</v>
      </c>
      <c r="D5528" t="s">
        <v>11</v>
      </c>
      <c r="E5528" t="s">
        <v>70312</v>
      </c>
      <c r="F5528" t="s">
        <v>70313</v>
      </c>
      <c r="G5528" s="2">
        <v>43619</v>
      </c>
    </row>
    <row r="5529" spans="1:7">
      <c r="A5529" t="s">
        <v>81232</v>
      </c>
      <c r="B5529" t="s">
        <v>81233</v>
      </c>
      <c r="C5529" t="s">
        <v>4</v>
      </c>
      <c r="D5529" t="s">
        <v>11</v>
      </c>
      <c r="E5529" t="s">
        <v>70312</v>
      </c>
      <c r="F5529" t="s">
        <v>70319</v>
      </c>
      <c r="G5529" s="2">
        <v>43617</v>
      </c>
    </row>
    <row r="5530" spans="1:7">
      <c r="A5530" t="s">
        <v>81234</v>
      </c>
      <c r="B5530" t="s">
        <v>81235</v>
      </c>
      <c r="C5530" t="s">
        <v>4</v>
      </c>
      <c r="D5530" t="s">
        <v>11</v>
      </c>
      <c r="E5530" t="s">
        <v>70312</v>
      </c>
      <c r="F5530" t="s">
        <v>70319</v>
      </c>
      <c r="G5530" s="2">
        <v>43637</v>
      </c>
    </row>
    <row r="5531" spans="1:7">
      <c r="A5531" t="s">
        <v>81236</v>
      </c>
      <c r="B5531" t="s">
        <v>81237</v>
      </c>
      <c r="C5531" t="s">
        <v>4</v>
      </c>
      <c r="D5531" t="s">
        <v>11</v>
      </c>
      <c r="E5531" t="s">
        <v>70312</v>
      </c>
      <c r="F5531" t="s">
        <v>70404</v>
      </c>
      <c r="G5531" s="2">
        <v>43623</v>
      </c>
    </row>
    <row r="5532" spans="1:7">
      <c r="A5532" t="s">
        <v>81238</v>
      </c>
      <c r="B5532" t="s">
        <v>81239</v>
      </c>
      <c r="C5532" t="s">
        <v>4</v>
      </c>
      <c r="D5532" t="s">
        <v>11</v>
      </c>
      <c r="E5532" t="s">
        <v>70312</v>
      </c>
      <c r="F5532" t="s">
        <v>70319</v>
      </c>
      <c r="G5532" s="2">
        <v>43646</v>
      </c>
    </row>
    <row r="5533" spans="1:7">
      <c r="A5533" t="s">
        <v>81240</v>
      </c>
      <c r="B5533" t="s">
        <v>81241</v>
      </c>
      <c r="C5533" t="s">
        <v>4</v>
      </c>
      <c r="D5533" t="s">
        <v>11</v>
      </c>
      <c r="E5533" t="s">
        <v>70312</v>
      </c>
      <c r="F5533" t="s">
        <v>70336</v>
      </c>
      <c r="G5533" s="2">
        <v>43620</v>
      </c>
    </row>
    <row r="5534" spans="1:7">
      <c r="A5534" t="s">
        <v>81242</v>
      </c>
      <c r="B5534" t="s">
        <v>81243</v>
      </c>
      <c r="C5534" t="s">
        <v>4</v>
      </c>
      <c r="D5534" t="s">
        <v>11</v>
      </c>
      <c r="E5534" t="s">
        <v>70312</v>
      </c>
      <c r="F5534" t="s">
        <v>70319</v>
      </c>
      <c r="G5534" s="2">
        <v>43625</v>
      </c>
    </row>
    <row r="5535" spans="1:7">
      <c r="A5535" t="s">
        <v>81244</v>
      </c>
      <c r="B5535" t="s">
        <v>81245</v>
      </c>
      <c r="C5535" t="s">
        <v>4</v>
      </c>
      <c r="D5535" t="s">
        <v>11</v>
      </c>
      <c r="E5535" t="s">
        <v>70322</v>
      </c>
      <c r="F5535" t="s">
        <v>70319</v>
      </c>
      <c r="G5535" s="2">
        <v>43618</v>
      </c>
    </row>
    <row r="5536" spans="1:7">
      <c r="A5536" t="s">
        <v>81246</v>
      </c>
      <c r="B5536" t="s">
        <v>81247</v>
      </c>
      <c r="C5536" t="s">
        <v>4</v>
      </c>
      <c r="D5536" t="s">
        <v>11</v>
      </c>
      <c r="E5536" t="s">
        <v>70322</v>
      </c>
      <c r="F5536" t="s">
        <v>70319</v>
      </c>
      <c r="G5536" s="2">
        <v>43617</v>
      </c>
    </row>
    <row r="5537" spans="1:7">
      <c r="A5537" t="s">
        <v>81248</v>
      </c>
      <c r="B5537" t="s">
        <v>81249</v>
      </c>
      <c r="C5537" t="s">
        <v>4</v>
      </c>
      <c r="D5537" t="s">
        <v>11</v>
      </c>
      <c r="E5537" t="s">
        <v>70312</v>
      </c>
      <c r="F5537" t="s">
        <v>70313</v>
      </c>
      <c r="G5537" s="2">
        <v>43628</v>
      </c>
    </row>
    <row r="5538" spans="1:7">
      <c r="A5538" t="s">
        <v>81250</v>
      </c>
      <c r="B5538" t="s">
        <v>81251</v>
      </c>
      <c r="C5538" t="s">
        <v>4</v>
      </c>
      <c r="D5538" t="s">
        <v>11</v>
      </c>
      <c r="E5538" t="s">
        <v>70312</v>
      </c>
      <c r="F5538" t="s">
        <v>70319</v>
      </c>
      <c r="G5538" s="2">
        <v>43656</v>
      </c>
    </row>
    <row r="5539" spans="1:7">
      <c r="A5539" t="s">
        <v>81252</v>
      </c>
      <c r="B5539" t="s">
        <v>81253</v>
      </c>
      <c r="C5539" t="s">
        <v>4</v>
      </c>
      <c r="D5539" t="s">
        <v>11</v>
      </c>
      <c r="E5539" t="s">
        <v>70312</v>
      </c>
      <c r="F5539" t="s">
        <v>70319</v>
      </c>
      <c r="G5539" s="2">
        <v>43582</v>
      </c>
    </row>
    <row r="5540" spans="1:7">
      <c r="A5540" t="s">
        <v>81254</v>
      </c>
      <c r="B5540" t="s">
        <v>81255</v>
      </c>
      <c r="C5540" t="s">
        <v>4</v>
      </c>
      <c r="D5540" t="s">
        <v>11</v>
      </c>
      <c r="E5540" t="s">
        <v>70312</v>
      </c>
      <c r="F5540" t="s">
        <v>70319</v>
      </c>
      <c r="G5540" s="2">
        <v>43608</v>
      </c>
    </row>
    <row r="5541" spans="1:7">
      <c r="A5541" t="s">
        <v>81256</v>
      </c>
      <c r="B5541" t="s">
        <v>81257</v>
      </c>
      <c r="C5541" t="s">
        <v>4</v>
      </c>
      <c r="D5541" t="s">
        <v>11</v>
      </c>
      <c r="E5541" t="s">
        <v>70312</v>
      </c>
      <c r="F5541" t="s">
        <v>70351</v>
      </c>
      <c r="G5541" s="2">
        <v>43589</v>
      </c>
    </row>
    <row r="5542" spans="1:7">
      <c r="A5542" t="s">
        <v>81258</v>
      </c>
      <c r="B5542" t="s">
        <v>81259</v>
      </c>
      <c r="C5542" t="s">
        <v>4</v>
      </c>
      <c r="D5542" t="s">
        <v>11</v>
      </c>
      <c r="E5542" t="s">
        <v>70312</v>
      </c>
      <c r="F5542" t="s">
        <v>70319</v>
      </c>
      <c r="G5542" s="2">
        <v>43638</v>
      </c>
    </row>
    <row r="5543" spans="1:7">
      <c r="A5543" t="s">
        <v>81260</v>
      </c>
      <c r="B5543" t="s">
        <v>81261</v>
      </c>
      <c r="C5543" t="s">
        <v>4</v>
      </c>
      <c r="D5543" t="s">
        <v>11</v>
      </c>
      <c r="E5543" t="s">
        <v>70312</v>
      </c>
      <c r="F5543" t="s">
        <v>70376</v>
      </c>
      <c r="G5543" s="2">
        <v>43618</v>
      </c>
    </row>
    <row r="5544" spans="1:7">
      <c r="A5544" t="s">
        <v>81262</v>
      </c>
      <c r="B5544" t="s">
        <v>81263</v>
      </c>
      <c r="C5544" t="s">
        <v>4</v>
      </c>
      <c r="D5544" t="s">
        <v>11</v>
      </c>
      <c r="E5544" t="s">
        <v>70312</v>
      </c>
      <c r="F5544" t="s">
        <v>70351</v>
      </c>
      <c r="G5544" s="2">
        <v>43631</v>
      </c>
    </row>
    <row r="5545" spans="1:7">
      <c r="A5545" t="s">
        <v>81264</v>
      </c>
      <c r="B5545" t="s">
        <v>81265</v>
      </c>
      <c r="C5545" t="s">
        <v>4</v>
      </c>
      <c r="D5545" t="s">
        <v>11</v>
      </c>
      <c r="E5545" t="s">
        <v>70312</v>
      </c>
      <c r="F5545" t="s">
        <v>70313</v>
      </c>
      <c r="G5545" s="2">
        <v>43633</v>
      </c>
    </row>
    <row r="5546" spans="1:7">
      <c r="A5546" t="s">
        <v>81266</v>
      </c>
      <c r="B5546" t="s">
        <v>81267</v>
      </c>
      <c r="C5546" t="s">
        <v>4</v>
      </c>
      <c r="D5546" t="s">
        <v>11</v>
      </c>
      <c r="E5546" t="s">
        <v>70312</v>
      </c>
      <c r="F5546" t="s">
        <v>70319</v>
      </c>
      <c r="G5546" s="2">
        <v>43621</v>
      </c>
    </row>
    <row r="5547" spans="1:7">
      <c r="A5547" t="s">
        <v>81268</v>
      </c>
      <c r="B5547" t="s">
        <v>81269</v>
      </c>
      <c r="C5547" t="s">
        <v>4</v>
      </c>
      <c r="D5547" t="s">
        <v>11</v>
      </c>
      <c r="E5547" t="s">
        <v>70322</v>
      </c>
      <c r="F5547" t="s">
        <v>70336</v>
      </c>
      <c r="G5547" s="2">
        <v>43622</v>
      </c>
    </row>
    <row r="5548" spans="1:7">
      <c r="A5548" t="s">
        <v>81270</v>
      </c>
      <c r="B5548" t="s">
        <v>81271</v>
      </c>
      <c r="C5548" t="s">
        <v>4</v>
      </c>
      <c r="D5548" t="s">
        <v>11</v>
      </c>
      <c r="E5548" t="s">
        <v>70312</v>
      </c>
      <c r="F5548" t="s">
        <v>70319</v>
      </c>
      <c r="G5548" s="2">
        <v>43589</v>
      </c>
    </row>
    <row r="5549" spans="1:7">
      <c r="A5549" t="s">
        <v>81272</v>
      </c>
      <c r="B5549" t="s">
        <v>81273</v>
      </c>
      <c r="C5549" t="s">
        <v>4</v>
      </c>
      <c r="D5549" t="s">
        <v>11</v>
      </c>
      <c r="E5549" t="s">
        <v>70312</v>
      </c>
      <c r="F5549" t="s">
        <v>70351</v>
      </c>
      <c r="G5549" s="2">
        <v>43646</v>
      </c>
    </row>
    <row r="5550" spans="1:7">
      <c r="A5550" t="s">
        <v>81274</v>
      </c>
      <c r="B5550" t="s">
        <v>81275</v>
      </c>
      <c r="C5550" t="s">
        <v>4</v>
      </c>
      <c r="D5550" t="s">
        <v>11</v>
      </c>
      <c r="E5550" t="s">
        <v>70312</v>
      </c>
      <c r="F5550" t="s">
        <v>70316</v>
      </c>
      <c r="G5550" s="2">
        <v>43629</v>
      </c>
    </row>
    <row r="5551" spans="1:7">
      <c r="A5551" t="s">
        <v>81276</v>
      </c>
      <c r="B5551" t="s">
        <v>81277</v>
      </c>
      <c r="C5551" t="s">
        <v>4</v>
      </c>
      <c r="D5551" t="s">
        <v>11</v>
      </c>
      <c r="E5551" t="s">
        <v>70312</v>
      </c>
      <c r="F5551" t="s">
        <v>70376</v>
      </c>
      <c r="G5551" s="2">
        <v>43601</v>
      </c>
    </row>
    <row r="5552" spans="1:7">
      <c r="A5552" t="s">
        <v>81278</v>
      </c>
      <c r="B5552" t="s">
        <v>81279</v>
      </c>
      <c r="C5552" t="s">
        <v>4</v>
      </c>
      <c r="D5552" t="s">
        <v>11</v>
      </c>
      <c r="E5552" t="s">
        <v>70312</v>
      </c>
      <c r="F5552" t="s">
        <v>70313</v>
      </c>
      <c r="G5552" s="2">
        <v>43620</v>
      </c>
    </row>
    <row r="5553" spans="1:7">
      <c r="A5553" t="s">
        <v>81280</v>
      </c>
      <c r="B5553" t="s">
        <v>81281</v>
      </c>
      <c r="C5553" t="s">
        <v>4</v>
      </c>
      <c r="D5553" t="s">
        <v>11</v>
      </c>
      <c r="E5553" t="s">
        <v>70322</v>
      </c>
      <c r="F5553" t="s">
        <v>70319</v>
      </c>
      <c r="G5553" s="2">
        <v>43628</v>
      </c>
    </row>
    <row r="5554" spans="1:7">
      <c r="A5554" t="s">
        <v>81282</v>
      </c>
      <c r="B5554" t="s">
        <v>18880</v>
      </c>
      <c r="C5554" t="s">
        <v>4</v>
      </c>
      <c r="D5554" t="s">
        <v>11</v>
      </c>
      <c r="E5554" t="s">
        <v>70312</v>
      </c>
      <c r="F5554" t="s">
        <v>70351</v>
      </c>
      <c r="G5554" s="2">
        <v>43611</v>
      </c>
    </row>
    <row r="5555" spans="1:7">
      <c r="A5555" t="s">
        <v>81283</v>
      </c>
      <c r="B5555" t="s">
        <v>81284</v>
      </c>
      <c r="C5555" t="s">
        <v>4</v>
      </c>
      <c r="D5555" t="s">
        <v>11</v>
      </c>
      <c r="E5555" t="s">
        <v>70322</v>
      </c>
      <c r="F5555" t="s">
        <v>70313</v>
      </c>
      <c r="G5555" s="2">
        <v>43611</v>
      </c>
    </row>
    <row r="5556" spans="1:7">
      <c r="A5556" t="s">
        <v>81285</v>
      </c>
      <c r="B5556" t="s">
        <v>81286</v>
      </c>
      <c r="C5556" t="s">
        <v>4</v>
      </c>
      <c r="D5556" t="s">
        <v>11</v>
      </c>
      <c r="E5556" t="s">
        <v>70312</v>
      </c>
      <c r="F5556" t="s">
        <v>70329</v>
      </c>
      <c r="G5556" s="2">
        <v>43650</v>
      </c>
    </row>
    <row r="5557" spans="1:7">
      <c r="A5557" t="s">
        <v>81287</v>
      </c>
      <c r="B5557" t="s">
        <v>81288</v>
      </c>
      <c r="C5557" t="s">
        <v>4</v>
      </c>
      <c r="D5557" t="s">
        <v>11</v>
      </c>
      <c r="E5557" t="s">
        <v>70322</v>
      </c>
      <c r="F5557" t="s">
        <v>70319</v>
      </c>
      <c r="G5557" s="2">
        <v>43618</v>
      </c>
    </row>
    <row r="5558" spans="1:7">
      <c r="A5558" t="s">
        <v>81289</v>
      </c>
      <c r="B5558" t="s">
        <v>81290</v>
      </c>
      <c r="C5558" t="s">
        <v>4</v>
      </c>
      <c r="D5558" t="s">
        <v>11</v>
      </c>
      <c r="E5558" t="s">
        <v>70322</v>
      </c>
      <c r="F5558" t="s">
        <v>70319</v>
      </c>
      <c r="G5558" s="2">
        <v>43608</v>
      </c>
    </row>
    <row r="5559" spans="1:7">
      <c r="A5559" t="s">
        <v>81291</v>
      </c>
      <c r="B5559" t="s">
        <v>81292</v>
      </c>
      <c r="C5559" t="s">
        <v>4</v>
      </c>
      <c r="D5559" t="s">
        <v>11</v>
      </c>
      <c r="E5559" t="s">
        <v>70322</v>
      </c>
      <c r="F5559" t="s">
        <v>70313</v>
      </c>
      <c r="G5559" s="2">
        <v>43606</v>
      </c>
    </row>
    <row r="5560" spans="1:7">
      <c r="A5560" t="s">
        <v>81293</v>
      </c>
      <c r="B5560" t="s">
        <v>81294</v>
      </c>
      <c r="C5560" t="s">
        <v>4</v>
      </c>
      <c r="D5560" t="s">
        <v>11</v>
      </c>
      <c r="E5560" t="s">
        <v>70322</v>
      </c>
      <c r="F5560" t="s">
        <v>70319</v>
      </c>
      <c r="G5560" s="2">
        <v>43613</v>
      </c>
    </row>
    <row r="5561" spans="1:7">
      <c r="A5561" t="s">
        <v>81295</v>
      </c>
      <c r="B5561" t="s">
        <v>81296</v>
      </c>
      <c r="C5561" t="s">
        <v>4</v>
      </c>
      <c r="D5561" t="s">
        <v>11</v>
      </c>
      <c r="E5561" t="s">
        <v>70312</v>
      </c>
      <c r="F5561" t="s">
        <v>70319</v>
      </c>
      <c r="G5561" s="2">
        <v>43654</v>
      </c>
    </row>
    <row r="5562" spans="1:7">
      <c r="A5562" t="s">
        <v>81297</v>
      </c>
      <c r="B5562" t="s">
        <v>81298</v>
      </c>
      <c r="C5562" t="s">
        <v>4</v>
      </c>
      <c r="D5562" t="s">
        <v>11</v>
      </c>
      <c r="E5562" t="s">
        <v>70312</v>
      </c>
      <c r="F5562" t="s">
        <v>70951</v>
      </c>
      <c r="G5562" s="2">
        <v>43630</v>
      </c>
    </row>
    <row r="5563" spans="1:7">
      <c r="A5563" t="s">
        <v>81299</v>
      </c>
      <c r="B5563" t="s">
        <v>81300</v>
      </c>
      <c r="C5563" t="s">
        <v>4</v>
      </c>
      <c r="D5563" t="s">
        <v>11</v>
      </c>
      <c r="E5563" t="s">
        <v>70312</v>
      </c>
      <c r="F5563" t="s">
        <v>70319</v>
      </c>
      <c r="G5563" s="2">
        <v>43660</v>
      </c>
    </row>
    <row r="5564" spans="1:7">
      <c r="A5564" t="s">
        <v>81301</v>
      </c>
      <c r="B5564" t="s">
        <v>81302</v>
      </c>
      <c r="C5564" t="s">
        <v>4</v>
      </c>
      <c r="D5564" t="s">
        <v>11</v>
      </c>
      <c r="E5564" t="s">
        <v>70312</v>
      </c>
      <c r="F5564" t="s">
        <v>70391</v>
      </c>
      <c r="G5564" s="2">
        <v>43650</v>
      </c>
    </row>
    <row r="5565" spans="1:7">
      <c r="A5565" t="s">
        <v>81303</v>
      </c>
      <c r="B5565" t="s">
        <v>81304</v>
      </c>
      <c r="C5565" t="s">
        <v>4</v>
      </c>
      <c r="D5565" t="s">
        <v>11</v>
      </c>
      <c r="E5565" t="s">
        <v>70312</v>
      </c>
      <c r="F5565" t="s">
        <v>70319</v>
      </c>
      <c r="G5565" s="2">
        <v>43620</v>
      </c>
    </row>
    <row r="5566" spans="1:7">
      <c r="A5566" t="s">
        <v>81305</v>
      </c>
      <c r="B5566" t="s">
        <v>81306</v>
      </c>
      <c r="C5566" t="s">
        <v>4</v>
      </c>
      <c r="D5566" t="s">
        <v>11</v>
      </c>
      <c r="E5566" t="s">
        <v>70312</v>
      </c>
      <c r="F5566" t="s">
        <v>70351</v>
      </c>
      <c r="G5566" s="2">
        <v>43604</v>
      </c>
    </row>
    <row r="5567" spans="1:7">
      <c r="A5567" t="s">
        <v>81307</v>
      </c>
      <c r="B5567" t="s">
        <v>76699</v>
      </c>
      <c r="C5567" t="s">
        <v>4</v>
      </c>
      <c r="D5567" t="s">
        <v>11</v>
      </c>
      <c r="E5567" t="s">
        <v>70312</v>
      </c>
      <c r="F5567" t="s">
        <v>70329</v>
      </c>
      <c r="G5567" s="2">
        <v>43643</v>
      </c>
    </row>
    <row r="5568" spans="1:7">
      <c r="A5568" t="s">
        <v>81308</v>
      </c>
      <c r="B5568" t="s">
        <v>81309</v>
      </c>
      <c r="C5568" t="s">
        <v>4</v>
      </c>
      <c r="D5568" t="s">
        <v>11</v>
      </c>
      <c r="E5568" t="s">
        <v>70312</v>
      </c>
      <c r="F5568" t="s">
        <v>70404</v>
      </c>
      <c r="G5568" s="2">
        <v>43624</v>
      </c>
    </row>
    <row r="5569" spans="1:7">
      <c r="A5569" t="s">
        <v>81310</v>
      </c>
      <c r="B5569" t="s">
        <v>81311</v>
      </c>
      <c r="C5569" t="s">
        <v>4</v>
      </c>
      <c r="D5569" t="s">
        <v>11</v>
      </c>
      <c r="E5569" t="s">
        <v>70312</v>
      </c>
      <c r="F5569" t="s">
        <v>70319</v>
      </c>
      <c r="G5569" s="2">
        <v>43643</v>
      </c>
    </row>
    <row r="5570" spans="1:7">
      <c r="A5570" t="s">
        <v>81312</v>
      </c>
      <c r="B5570" t="s">
        <v>81313</v>
      </c>
      <c r="C5570" t="s">
        <v>4</v>
      </c>
      <c r="D5570" t="s">
        <v>11</v>
      </c>
      <c r="E5570" t="s">
        <v>70312</v>
      </c>
      <c r="F5570" t="s">
        <v>70316</v>
      </c>
      <c r="G5570" s="2">
        <v>43638</v>
      </c>
    </row>
    <row r="5571" spans="1:7">
      <c r="A5571" t="s">
        <v>81314</v>
      </c>
      <c r="B5571" t="s">
        <v>81315</v>
      </c>
      <c r="C5571" t="s">
        <v>4</v>
      </c>
      <c r="D5571" t="s">
        <v>11</v>
      </c>
      <c r="E5571" t="s">
        <v>70322</v>
      </c>
      <c r="F5571" t="s">
        <v>70319</v>
      </c>
      <c r="G5571" s="2">
        <v>43625</v>
      </c>
    </row>
    <row r="5572" spans="1:7">
      <c r="A5572" t="s">
        <v>81316</v>
      </c>
      <c r="B5572" t="s">
        <v>81317</v>
      </c>
      <c r="C5572" t="s">
        <v>4</v>
      </c>
      <c r="D5572" t="s">
        <v>11</v>
      </c>
      <c r="E5572" t="s">
        <v>70322</v>
      </c>
      <c r="F5572" t="s">
        <v>70319</v>
      </c>
      <c r="G5572" s="2">
        <v>43625</v>
      </c>
    </row>
    <row r="5573" spans="1:7">
      <c r="A5573" t="s">
        <v>81318</v>
      </c>
      <c r="B5573" t="s">
        <v>81319</v>
      </c>
      <c r="C5573" t="s">
        <v>4</v>
      </c>
      <c r="D5573" t="s">
        <v>11</v>
      </c>
      <c r="E5573" t="s">
        <v>70312</v>
      </c>
      <c r="F5573" t="s">
        <v>70319</v>
      </c>
      <c r="G5573" s="2">
        <v>43637</v>
      </c>
    </row>
    <row r="5574" spans="1:7">
      <c r="A5574" t="s">
        <v>81320</v>
      </c>
      <c r="B5574" t="s">
        <v>81321</v>
      </c>
      <c r="C5574" t="s">
        <v>4</v>
      </c>
      <c r="D5574" t="s">
        <v>11</v>
      </c>
      <c r="E5574" t="s">
        <v>70322</v>
      </c>
      <c r="F5574" t="s">
        <v>70319</v>
      </c>
      <c r="G5574" s="2">
        <v>43614</v>
      </c>
    </row>
    <row r="5575" spans="1:7">
      <c r="A5575" t="s">
        <v>81322</v>
      </c>
      <c r="B5575" t="s">
        <v>81323</v>
      </c>
      <c r="C5575" t="s">
        <v>4</v>
      </c>
      <c r="D5575" t="s">
        <v>11</v>
      </c>
      <c r="E5575" t="s">
        <v>70322</v>
      </c>
      <c r="F5575" t="s">
        <v>70319</v>
      </c>
      <c r="G5575" s="2">
        <v>43625</v>
      </c>
    </row>
    <row r="5576" spans="1:7">
      <c r="A5576" t="s">
        <v>81324</v>
      </c>
      <c r="B5576" t="s">
        <v>81325</v>
      </c>
      <c r="C5576" t="s">
        <v>4</v>
      </c>
      <c r="D5576" t="s">
        <v>11</v>
      </c>
      <c r="E5576" t="s">
        <v>70312</v>
      </c>
      <c r="F5576" t="s">
        <v>70319</v>
      </c>
      <c r="G5576" s="2">
        <v>43643</v>
      </c>
    </row>
    <row r="5577" spans="1:7">
      <c r="A5577" t="s">
        <v>81326</v>
      </c>
      <c r="B5577" t="s">
        <v>81327</v>
      </c>
      <c r="C5577" t="s">
        <v>4</v>
      </c>
      <c r="D5577" t="s">
        <v>11</v>
      </c>
      <c r="E5577" t="s">
        <v>70322</v>
      </c>
      <c r="F5577" t="s">
        <v>70319</v>
      </c>
      <c r="G5577" s="2">
        <v>43606</v>
      </c>
    </row>
    <row r="5578" spans="1:7">
      <c r="A5578" t="s">
        <v>81328</v>
      </c>
      <c r="B5578" t="s">
        <v>81329</v>
      </c>
      <c r="C5578" t="s">
        <v>4</v>
      </c>
      <c r="D5578" t="s">
        <v>11</v>
      </c>
      <c r="E5578" t="s">
        <v>70322</v>
      </c>
      <c r="F5578" t="s">
        <v>70404</v>
      </c>
      <c r="G5578" s="2">
        <v>43622</v>
      </c>
    </row>
    <row r="5579" spans="1:7">
      <c r="A5579" t="s">
        <v>81330</v>
      </c>
      <c r="B5579" t="s">
        <v>81331</v>
      </c>
      <c r="C5579" t="s">
        <v>4</v>
      </c>
      <c r="D5579" t="s">
        <v>11</v>
      </c>
      <c r="E5579" t="s">
        <v>70312</v>
      </c>
      <c r="F5579" t="s">
        <v>70336</v>
      </c>
      <c r="G5579" s="2">
        <v>43640</v>
      </c>
    </row>
    <row r="5580" spans="1:7">
      <c r="A5580" t="s">
        <v>81332</v>
      </c>
      <c r="B5580" t="s">
        <v>81333</v>
      </c>
      <c r="C5580" t="s">
        <v>4</v>
      </c>
      <c r="D5580" t="s">
        <v>11</v>
      </c>
      <c r="E5580" t="s">
        <v>70312</v>
      </c>
      <c r="F5580" t="s">
        <v>70319</v>
      </c>
      <c r="G5580" s="2">
        <v>43608</v>
      </c>
    </row>
    <row r="5581" spans="1:7">
      <c r="A5581" t="s">
        <v>81334</v>
      </c>
      <c r="B5581" t="s">
        <v>81335</v>
      </c>
      <c r="C5581" t="s">
        <v>4</v>
      </c>
      <c r="D5581" t="s">
        <v>11</v>
      </c>
      <c r="E5581" t="s">
        <v>70312</v>
      </c>
      <c r="F5581" t="s">
        <v>70319</v>
      </c>
      <c r="G5581" s="2">
        <v>43619</v>
      </c>
    </row>
    <row r="5582" spans="1:7">
      <c r="A5582" t="s">
        <v>81336</v>
      </c>
      <c r="B5582" t="s">
        <v>81337</v>
      </c>
      <c r="C5582" t="s">
        <v>4</v>
      </c>
      <c r="D5582" t="s">
        <v>11</v>
      </c>
      <c r="E5582" t="s">
        <v>70312</v>
      </c>
      <c r="F5582" t="s">
        <v>70336</v>
      </c>
      <c r="G5582" s="2">
        <v>43616</v>
      </c>
    </row>
    <row r="5583" spans="1:7">
      <c r="A5583" t="s">
        <v>81338</v>
      </c>
      <c r="B5583" t="s">
        <v>81339</v>
      </c>
      <c r="C5583" t="s">
        <v>4</v>
      </c>
      <c r="D5583" t="s">
        <v>11</v>
      </c>
      <c r="E5583" t="s">
        <v>70322</v>
      </c>
      <c r="F5583" t="s">
        <v>70329</v>
      </c>
      <c r="G5583" s="2">
        <v>43607</v>
      </c>
    </row>
    <row r="5584" spans="1:7">
      <c r="A5584" t="s">
        <v>81340</v>
      </c>
      <c r="B5584" t="s">
        <v>81341</v>
      </c>
      <c r="C5584" t="s">
        <v>4</v>
      </c>
      <c r="D5584" t="s">
        <v>11</v>
      </c>
      <c r="E5584" t="s">
        <v>70312</v>
      </c>
      <c r="F5584" t="s">
        <v>70313</v>
      </c>
      <c r="G5584" s="2">
        <v>43648</v>
      </c>
    </row>
    <row r="5585" spans="1:7">
      <c r="A5585" t="s">
        <v>81342</v>
      </c>
      <c r="B5585" t="s">
        <v>81343</v>
      </c>
      <c r="C5585" t="s">
        <v>4</v>
      </c>
      <c r="D5585" t="s">
        <v>11</v>
      </c>
      <c r="E5585" t="s">
        <v>70312</v>
      </c>
      <c r="F5585" t="s">
        <v>70319</v>
      </c>
      <c r="G5585" s="2">
        <v>43646</v>
      </c>
    </row>
    <row r="5586" spans="1:7">
      <c r="A5586" t="s">
        <v>81344</v>
      </c>
      <c r="B5586" t="s">
        <v>81345</v>
      </c>
      <c r="C5586" t="s">
        <v>4</v>
      </c>
      <c r="D5586" t="s">
        <v>11</v>
      </c>
      <c r="E5586" t="s">
        <v>70322</v>
      </c>
      <c r="F5586" t="s">
        <v>70319</v>
      </c>
      <c r="G5586" s="2">
        <v>43618</v>
      </c>
    </row>
    <row r="5587" spans="1:7">
      <c r="A5587" t="s">
        <v>81346</v>
      </c>
      <c r="B5587" t="s">
        <v>81347</v>
      </c>
      <c r="C5587" t="s">
        <v>4</v>
      </c>
      <c r="D5587" t="s">
        <v>11</v>
      </c>
      <c r="E5587" t="s">
        <v>70312</v>
      </c>
      <c r="F5587" t="s">
        <v>70351</v>
      </c>
      <c r="G5587" s="2">
        <v>43601</v>
      </c>
    </row>
    <row r="5588" spans="1:7">
      <c r="A5588" t="s">
        <v>81348</v>
      </c>
      <c r="B5588" t="s">
        <v>81349</v>
      </c>
      <c r="C5588" t="s">
        <v>4</v>
      </c>
      <c r="D5588" t="s">
        <v>11</v>
      </c>
      <c r="E5588" t="s">
        <v>70312</v>
      </c>
      <c r="F5588" t="s">
        <v>70313</v>
      </c>
      <c r="G5588" s="2">
        <v>43601</v>
      </c>
    </row>
    <row r="5589" spans="1:7">
      <c r="A5589" t="s">
        <v>81350</v>
      </c>
      <c r="B5589" t="s">
        <v>81351</v>
      </c>
      <c r="C5589" t="s">
        <v>4</v>
      </c>
      <c r="D5589" t="s">
        <v>11</v>
      </c>
      <c r="E5589" t="s">
        <v>70312</v>
      </c>
      <c r="F5589" t="s">
        <v>70313</v>
      </c>
      <c r="G5589" s="2">
        <v>43641</v>
      </c>
    </row>
    <row r="5590" spans="1:7">
      <c r="A5590" t="s">
        <v>81352</v>
      </c>
      <c r="B5590" t="s">
        <v>81353</v>
      </c>
      <c r="C5590" t="s">
        <v>4</v>
      </c>
      <c r="D5590" t="s">
        <v>11</v>
      </c>
      <c r="E5590" t="s">
        <v>70322</v>
      </c>
      <c r="F5590" t="s">
        <v>70336</v>
      </c>
      <c r="G5590" s="2">
        <v>43628</v>
      </c>
    </row>
    <row r="5591" spans="1:7">
      <c r="A5591" t="s">
        <v>81354</v>
      </c>
      <c r="B5591" t="s">
        <v>81355</v>
      </c>
      <c r="C5591" t="s">
        <v>4</v>
      </c>
      <c r="D5591" t="s">
        <v>11</v>
      </c>
      <c r="E5591" t="s">
        <v>70312</v>
      </c>
      <c r="F5591" t="s">
        <v>70376</v>
      </c>
      <c r="G5591" s="2">
        <v>43645</v>
      </c>
    </row>
    <row r="5592" spans="1:7">
      <c r="A5592" t="s">
        <v>81356</v>
      </c>
      <c r="B5592" t="s">
        <v>81357</v>
      </c>
      <c r="C5592" t="s">
        <v>4</v>
      </c>
      <c r="D5592" t="s">
        <v>11</v>
      </c>
      <c r="E5592" t="s">
        <v>70312</v>
      </c>
      <c r="F5592" t="s">
        <v>70313</v>
      </c>
      <c r="G5592" s="2">
        <v>43656</v>
      </c>
    </row>
    <row r="5593" spans="1:7">
      <c r="A5593" t="s">
        <v>81358</v>
      </c>
      <c r="B5593" t="s">
        <v>81359</v>
      </c>
      <c r="C5593" t="s">
        <v>4</v>
      </c>
      <c r="D5593" t="s">
        <v>11</v>
      </c>
      <c r="E5593" t="s">
        <v>70322</v>
      </c>
      <c r="F5593" t="s">
        <v>70336</v>
      </c>
      <c r="G5593" s="2">
        <v>43611</v>
      </c>
    </row>
    <row r="5594" spans="1:7">
      <c r="A5594" t="s">
        <v>81360</v>
      </c>
      <c r="B5594" t="s">
        <v>81361</v>
      </c>
      <c r="C5594" t="s">
        <v>4</v>
      </c>
      <c r="D5594" t="s">
        <v>11</v>
      </c>
      <c r="E5594" t="s">
        <v>70312</v>
      </c>
      <c r="F5594" t="s">
        <v>70313</v>
      </c>
      <c r="G5594" s="2">
        <v>43637</v>
      </c>
    </row>
    <row r="5595" spans="1:7">
      <c r="A5595" t="s">
        <v>81362</v>
      </c>
      <c r="B5595" t="s">
        <v>81363</v>
      </c>
      <c r="C5595" t="s">
        <v>4</v>
      </c>
      <c r="D5595" t="s">
        <v>11</v>
      </c>
      <c r="E5595" t="s">
        <v>70322</v>
      </c>
      <c r="F5595" t="s">
        <v>70319</v>
      </c>
      <c r="G5595" s="2">
        <v>43606</v>
      </c>
    </row>
    <row r="5596" spans="1:7">
      <c r="A5596" t="s">
        <v>81364</v>
      </c>
      <c r="B5596" t="s">
        <v>81365</v>
      </c>
      <c r="C5596" t="s">
        <v>4</v>
      </c>
      <c r="D5596" t="s">
        <v>11</v>
      </c>
      <c r="E5596" t="s">
        <v>70312</v>
      </c>
      <c r="F5596" t="s">
        <v>70319</v>
      </c>
      <c r="G5596" s="2">
        <v>43652</v>
      </c>
    </row>
    <row r="5597" spans="1:7">
      <c r="A5597" t="s">
        <v>81366</v>
      </c>
      <c r="B5597" t="s">
        <v>81367</v>
      </c>
      <c r="C5597" t="s">
        <v>4</v>
      </c>
      <c r="D5597" t="s">
        <v>11</v>
      </c>
      <c r="E5597" t="s">
        <v>70322</v>
      </c>
      <c r="F5597" t="s">
        <v>70319</v>
      </c>
      <c r="G5597" s="2">
        <v>43618</v>
      </c>
    </row>
    <row r="5598" spans="1:7">
      <c r="A5598" t="s">
        <v>81368</v>
      </c>
      <c r="B5598" t="s">
        <v>81369</v>
      </c>
      <c r="C5598" t="s">
        <v>4</v>
      </c>
      <c r="D5598" t="s">
        <v>11</v>
      </c>
      <c r="E5598" t="s">
        <v>70312</v>
      </c>
      <c r="F5598" t="s">
        <v>70319</v>
      </c>
      <c r="G5598" s="2">
        <v>43658</v>
      </c>
    </row>
    <row r="5599" spans="1:7">
      <c r="A5599" t="s">
        <v>81370</v>
      </c>
      <c r="B5599" t="s">
        <v>81371</v>
      </c>
      <c r="C5599" t="s">
        <v>4</v>
      </c>
      <c r="D5599" t="s">
        <v>11</v>
      </c>
      <c r="E5599" t="s">
        <v>70322</v>
      </c>
      <c r="F5599" t="s">
        <v>70319</v>
      </c>
      <c r="G5599" s="2">
        <v>43613</v>
      </c>
    </row>
    <row r="5600" spans="1:7">
      <c r="A5600" t="s">
        <v>81372</v>
      </c>
      <c r="B5600" t="s">
        <v>81373</v>
      </c>
      <c r="C5600" t="s">
        <v>4</v>
      </c>
      <c r="D5600" t="s">
        <v>11</v>
      </c>
      <c r="E5600" t="s">
        <v>70322</v>
      </c>
      <c r="F5600" t="s">
        <v>70319</v>
      </c>
      <c r="G5600" s="2">
        <v>43616</v>
      </c>
    </row>
    <row r="5601" spans="1:7">
      <c r="A5601" t="s">
        <v>81374</v>
      </c>
      <c r="B5601" t="s">
        <v>81375</v>
      </c>
      <c r="C5601" t="s">
        <v>4</v>
      </c>
      <c r="D5601" t="s">
        <v>11</v>
      </c>
      <c r="E5601" t="s">
        <v>70312</v>
      </c>
      <c r="F5601" t="s">
        <v>70313</v>
      </c>
      <c r="G5601" s="2">
        <v>43625</v>
      </c>
    </row>
    <row r="5602" spans="1:7">
      <c r="A5602" t="s">
        <v>81376</v>
      </c>
      <c r="B5602" t="s">
        <v>81377</v>
      </c>
      <c r="C5602" t="s">
        <v>4</v>
      </c>
      <c r="D5602" t="s">
        <v>11</v>
      </c>
      <c r="E5602" t="s">
        <v>70312</v>
      </c>
      <c r="F5602" t="s">
        <v>70329</v>
      </c>
      <c r="G5602" s="2">
        <v>43600</v>
      </c>
    </row>
    <row r="5603" spans="1:7">
      <c r="A5603" t="s">
        <v>81378</v>
      </c>
      <c r="B5603" t="s">
        <v>81379</v>
      </c>
      <c r="C5603" t="s">
        <v>4</v>
      </c>
      <c r="D5603" t="s">
        <v>11</v>
      </c>
      <c r="E5603" t="s">
        <v>70322</v>
      </c>
      <c r="F5603" t="s">
        <v>70313</v>
      </c>
      <c r="G5603" s="2">
        <v>43607</v>
      </c>
    </row>
    <row r="5604" spans="1:7">
      <c r="A5604" t="s">
        <v>81380</v>
      </c>
      <c r="B5604" t="s">
        <v>81381</v>
      </c>
      <c r="C5604" t="s">
        <v>4</v>
      </c>
      <c r="D5604" t="s">
        <v>11</v>
      </c>
      <c r="E5604" t="s">
        <v>70312</v>
      </c>
      <c r="F5604" t="s">
        <v>70351</v>
      </c>
      <c r="G5604" s="2">
        <v>43623</v>
      </c>
    </row>
    <row r="5605" spans="1:7">
      <c r="A5605" t="s">
        <v>81382</v>
      </c>
      <c r="B5605" t="s">
        <v>81383</v>
      </c>
      <c r="C5605" t="s">
        <v>4</v>
      </c>
      <c r="D5605" t="s">
        <v>11</v>
      </c>
      <c r="E5605" t="s">
        <v>70312</v>
      </c>
      <c r="F5605" t="s">
        <v>70313</v>
      </c>
      <c r="G5605" s="2">
        <v>43636</v>
      </c>
    </row>
    <row r="5606" spans="1:7">
      <c r="A5606" t="s">
        <v>81384</v>
      </c>
      <c r="B5606" t="s">
        <v>81385</v>
      </c>
      <c r="C5606" t="s">
        <v>4</v>
      </c>
      <c r="D5606" t="s">
        <v>11</v>
      </c>
      <c r="E5606" t="s">
        <v>70312</v>
      </c>
      <c r="F5606" t="s">
        <v>70316</v>
      </c>
      <c r="G5606" s="2">
        <v>43615</v>
      </c>
    </row>
    <row r="5607" spans="1:7">
      <c r="A5607" t="s">
        <v>81386</v>
      </c>
      <c r="B5607" t="s">
        <v>81387</v>
      </c>
      <c r="C5607" t="s">
        <v>4</v>
      </c>
      <c r="D5607" t="s">
        <v>11</v>
      </c>
      <c r="E5607" t="s">
        <v>70312</v>
      </c>
      <c r="F5607" t="s">
        <v>70336</v>
      </c>
      <c r="G5607" s="2">
        <v>43630</v>
      </c>
    </row>
    <row r="5608" spans="1:7">
      <c r="A5608" t="s">
        <v>81388</v>
      </c>
      <c r="B5608" t="s">
        <v>81389</v>
      </c>
      <c r="C5608" t="s">
        <v>4</v>
      </c>
      <c r="D5608" t="s">
        <v>11</v>
      </c>
      <c r="E5608" t="s">
        <v>70312</v>
      </c>
      <c r="F5608" t="s">
        <v>70319</v>
      </c>
      <c r="G5608" s="2">
        <v>43620</v>
      </c>
    </row>
    <row r="5609" spans="1:7">
      <c r="A5609" t="s">
        <v>81390</v>
      </c>
      <c r="B5609" t="s">
        <v>81391</v>
      </c>
      <c r="C5609" t="s">
        <v>4</v>
      </c>
      <c r="D5609" t="s">
        <v>11</v>
      </c>
      <c r="E5609" t="s">
        <v>70312</v>
      </c>
      <c r="F5609" t="s">
        <v>70319</v>
      </c>
      <c r="G5609" s="2">
        <v>43638</v>
      </c>
    </row>
    <row r="5610" spans="1:7">
      <c r="A5610" t="s">
        <v>81392</v>
      </c>
      <c r="B5610" t="s">
        <v>81393</v>
      </c>
      <c r="C5610" t="s">
        <v>4</v>
      </c>
      <c r="D5610" t="s">
        <v>11</v>
      </c>
      <c r="E5610" t="s">
        <v>70312</v>
      </c>
      <c r="F5610" t="s">
        <v>70319</v>
      </c>
      <c r="G5610" s="2">
        <v>43638</v>
      </c>
    </row>
    <row r="5611" spans="1:7">
      <c r="A5611" t="s">
        <v>81394</v>
      </c>
      <c r="B5611" t="s">
        <v>81395</v>
      </c>
      <c r="C5611" t="s">
        <v>4</v>
      </c>
      <c r="D5611" t="s">
        <v>80476</v>
      </c>
      <c r="E5611" t="s">
        <v>70312</v>
      </c>
      <c r="F5611" t="s">
        <v>70336</v>
      </c>
      <c r="G5611" s="2">
        <v>43625</v>
      </c>
    </row>
    <row r="5612" spans="1:7">
      <c r="A5612" t="s">
        <v>81396</v>
      </c>
      <c r="B5612" t="s">
        <v>81397</v>
      </c>
      <c r="C5612" t="s">
        <v>4</v>
      </c>
      <c r="D5612" t="s">
        <v>11</v>
      </c>
      <c r="E5612" t="s">
        <v>70312</v>
      </c>
      <c r="F5612" t="s">
        <v>70376</v>
      </c>
      <c r="G5612" s="2">
        <v>43643</v>
      </c>
    </row>
    <row r="5613" spans="1:7">
      <c r="A5613" t="s">
        <v>81398</v>
      </c>
      <c r="B5613" t="s">
        <v>81399</v>
      </c>
      <c r="C5613" t="s">
        <v>4</v>
      </c>
      <c r="D5613" t="s">
        <v>11</v>
      </c>
      <c r="E5613" t="s">
        <v>70312</v>
      </c>
      <c r="F5613" t="s">
        <v>70376</v>
      </c>
      <c r="G5613" s="2">
        <v>43651</v>
      </c>
    </row>
    <row r="5614" spans="1:7">
      <c r="A5614" t="s">
        <v>81400</v>
      </c>
      <c r="B5614" t="s">
        <v>81401</v>
      </c>
      <c r="C5614" t="s">
        <v>4</v>
      </c>
      <c r="D5614" t="s">
        <v>11</v>
      </c>
      <c r="E5614" t="s">
        <v>70312</v>
      </c>
      <c r="F5614" t="s">
        <v>70319</v>
      </c>
      <c r="G5614" s="2">
        <v>43616</v>
      </c>
    </row>
    <row r="5615" spans="1:7">
      <c r="A5615" t="s">
        <v>81402</v>
      </c>
      <c r="B5615" t="s">
        <v>81403</v>
      </c>
      <c r="C5615" t="s">
        <v>4</v>
      </c>
      <c r="D5615" t="s">
        <v>11</v>
      </c>
      <c r="E5615" t="s">
        <v>70312</v>
      </c>
      <c r="F5615" t="s">
        <v>70351</v>
      </c>
      <c r="G5615" s="2">
        <v>43615</v>
      </c>
    </row>
    <row r="5616" spans="1:7">
      <c r="A5616" t="s">
        <v>81404</v>
      </c>
      <c r="B5616" t="s">
        <v>81405</v>
      </c>
      <c r="C5616" t="s">
        <v>4</v>
      </c>
      <c r="D5616" t="s">
        <v>11</v>
      </c>
      <c r="E5616" t="s">
        <v>70322</v>
      </c>
      <c r="F5616" t="s">
        <v>70319</v>
      </c>
      <c r="G5616" s="2">
        <v>43609</v>
      </c>
    </row>
    <row r="5617" spans="1:7">
      <c r="A5617" t="s">
        <v>81406</v>
      </c>
      <c r="B5617" t="s">
        <v>81407</v>
      </c>
      <c r="C5617" t="s">
        <v>4</v>
      </c>
      <c r="D5617" t="s">
        <v>11</v>
      </c>
      <c r="E5617" t="s">
        <v>70312</v>
      </c>
      <c r="F5617" t="s">
        <v>70319</v>
      </c>
      <c r="G5617" s="2">
        <v>43659</v>
      </c>
    </row>
    <row r="5618" spans="1:7">
      <c r="A5618" t="s">
        <v>81408</v>
      </c>
      <c r="B5618" t="s">
        <v>81409</v>
      </c>
      <c r="C5618" t="s">
        <v>4</v>
      </c>
      <c r="D5618" t="s">
        <v>11</v>
      </c>
      <c r="E5618" t="s">
        <v>70312</v>
      </c>
      <c r="F5618" t="s">
        <v>70329</v>
      </c>
      <c r="G5618" s="2">
        <v>43623</v>
      </c>
    </row>
    <row r="5619" spans="1:7">
      <c r="A5619" t="s">
        <v>81410</v>
      </c>
      <c r="B5619" t="s">
        <v>81411</v>
      </c>
      <c r="C5619" t="s">
        <v>4</v>
      </c>
      <c r="D5619" t="s">
        <v>11</v>
      </c>
      <c r="E5619" t="s">
        <v>70312</v>
      </c>
      <c r="F5619" t="s">
        <v>70376</v>
      </c>
      <c r="G5619" s="2">
        <v>43599</v>
      </c>
    </row>
    <row r="5620" spans="1:7">
      <c r="A5620" t="s">
        <v>81412</v>
      </c>
      <c r="B5620" t="s">
        <v>81413</v>
      </c>
      <c r="C5620" t="s">
        <v>4</v>
      </c>
      <c r="D5620" t="s">
        <v>11</v>
      </c>
      <c r="E5620" t="s">
        <v>70312</v>
      </c>
      <c r="F5620" t="s">
        <v>70313</v>
      </c>
      <c r="G5620" s="2">
        <v>43596</v>
      </c>
    </row>
    <row r="5621" spans="1:7">
      <c r="A5621" t="s">
        <v>81414</v>
      </c>
      <c r="B5621" t="s">
        <v>81415</v>
      </c>
      <c r="C5621" t="s">
        <v>4</v>
      </c>
      <c r="D5621" t="s">
        <v>11</v>
      </c>
      <c r="E5621" t="s">
        <v>70312</v>
      </c>
      <c r="F5621" t="s">
        <v>70319</v>
      </c>
      <c r="G5621" s="2">
        <v>43638</v>
      </c>
    </row>
    <row r="5622" spans="1:7">
      <c r="A5622" t="s">
        <v>81416</v>
      </c>
      <c r="B5622" t="s">
        <v>81417</v>
      </c>
      <c r="C5622" t="s">
        <v>4</v>
      </c>
      <c r="D5622" t="s">
        <v>11</v>
      </c>
      <c r="E5622" t="s">
        <v>70312</v>
      </c>
      <c r="F5622" t="s">
        <v>70319</v>
      </c>
      <c r="G5622" s="2">
        <v>43581</v>
      </c>
    </row>
    <row r="5623" spans="1:7">
      <c r="A5623" t="s">
        <v>81418</v>
      </c>
      <c r="B5623" t="s">
        <v>81419</v>
      </c>
      <c r="C5623" t="s">
        <v>4</v>
      </c>
      <c r="D5623" t="s">
        <v>11</v>
      </c>
      <c r="E5623" t="s">
        <v>70322</v>
      </c>
      <c r="F5623" t="s">
        <v>70336</v>
      </c>
      <c r="G5623" s="2">
        <v>43625</v>
      </c>
    </row>
    <row r="5624" spans="1:7">
      <c r="A5624" t="s">
        <v>81420</v>
      </c>
      <c r="B5624" t="s">
        <v>81421</v>
      </c>
      <c r="C5624" t="s">
        <v>4</v>
      </c>
      <c r="D5624" t="s">
        <v>11</v>
      </c>
      <c r="E5624" t="s">
        <v>70312</v>
      </c>
      <c r="F5624" t="s">
        <v>70319</v>
      </c>
      <c r="G5624" s="2">
        <v>43648</v>
      </c>
    </row>
    <row r="5625" spans="1:7">
      <c r="A5625" t="s">
        <v>81422</v>
      </c>
      <c r="B5625" t="s">
        <v>81423</v>
      </c>
      <c r="C5625" t="s">
        <v>4</v>
      </c>
      <c r="D5625" t="s">
        <v>11</v>
      </c>
      <c r="E5625" t="s">
        <v>70322</v>
      </c>
      <c r="F5625" t="s">
        <v>70319</v>
      </c>
      <c r="G5625" s="2">
        <v>43617</v>
      </c>
    </row>
    <row r="5626" spans="1:7">
      <c r="A5626" t="s">
        <v>81424</v>
      </c>
      <c r="B5626" t="s">
        <v>81425</v>
      </c>
      <c r="C5626" t="s">
        <v>4</v>
      </c>
      <c r="D5626" t="s">
        <v>11</v>
      </c>
      <c r="E5626" t="s">
        <v>70312</v>
      </c>
      <c r="F5626" t="s">
        <v>70319</v>
      </c>
      <c r="G5626" s="2">
        <v>43615</v>
      </c>
    </row>
    <row r="5627" spans="1:7">
      <c r="A5627" t="s">
        <v>81426</v>
      </c>
      <c r="B5627" t="s">
        <v>81427</v>
      </c>
      <c r="C5627" t="s">
        <v>4</v>
      </c>
      <c r="D5627" t="s">
        <v>11</v>
      </c>
      <c r="E5627" t="s">
        <v>70312</v>
      </c>
      <c r="F5627" t="s">
        <v>70336</v>
      </c>
      <c r="G5627" s="2">
        <v>43638</v>
      </c>
    </row>
    <row r="5628" spans="1:7">
      <c r="A5628" t="s">
        <v>81428</v>
      </c>
      <c r="B5628" t="s">
        <v>81429</v>
      </c>
      <c r="C5628" t="s">
        <v>4</v>
      </c>
      <c r="D5628" t="s">
        <v>11</v>
      </c>
      <c r="E5628" t="s">
        <v>70322</v>
      </c>
      <c r="F5628" t="s">
        <v>70319</v>
      </c>
      <c r="G5628" s="2">
        <v>43618</v>
      </c>
    </row>
    <row r="5629" spans="1:7">
      <c r="A5629" t="s">
        <v>81430</v>
      </c>
      <c r="B5629" t="s">
        <v>81431</v>
      </c>
      <c r="C5629" t="s">
        <v>4</v>
      </c>
      <c r="D5629" t="s">
        <v>11</v>
      </c>
      <c r="E5629" t="s">
        <v>70312</v>
      </c>
      <c r="F5629" t="s">
        <v>70336</v>
      </c>
      <c r="G5629" s="2">
        <v>43581</v>
      </c>
    </row>
    <row r="5630" spans="1:7">
      <c r="A5630" t="s">
        <v>81432</v>
      </c>
      <c r="B5630" t="s">
        <v>81433</v>
      </c>
      <c r="C5630" t="s">
        <v>4</v>
      </c>
      <c r="D5630" t="s">
        <v>11</v>
      </c>
      <c r="E5630" t="s">
        <v>70312</v>
      </c>
      <c r="F5630" t="s">
        <v>70319</v>
      </c>
      <c r="G5630" s="2">
        <v>43648</v>
      </c>
    </row>
    <row r="5631" spans="1:7">
      <c r="A5631" t="s">
        <v>81434</v>
      </c>
      <c r="B5631" t="s">
        <v>81435</v>
      </c>
      <c r="C5631" t="s">
        <v>4</v>
      </c>
      <c r="D5631" t="s">
        <v>11</v>
      </c>
      <c r="E5631" t="s">
        <v>70312</v>
      </c>
      <c r="F5631" t="s">
        <v>70336</v>
      </c>
      <c r="G5631" s="2">
        <v>43628</v>
      </c>
    </row>
    <row r="5632" spans="1:7">
      <c r="A5632" t="s">
        <v>81436</v>
      </c>
      <c r="B5632" t="s">
        <v>81437</v>
      </c>
      <c r="C5632" t="s">
        <v>4</v>
      </c>
      <c r="D5632" t="s">
        <v>11</v>
      </c>
      <c r="E5632" t="s">
        <v>70312</v>
      </c>
      <c r="F5632" t="s">
        <v>70404</v>
      </c>
      <c r="G5632" s="2">
        <v>43591</v>
      </c>
    </row>
    <row r="5633" spans="1:7">
      <c r="A5633" t="s">
        <v>81438</v>
      </c>
      <c r="B5633" t="s">
        <v>81439</v>
      </c>
      <c r="C5633" t="s">
        <v>4</v>
      </c>
      <c r="D5633" t="s">
        <v>11</v>
      </c>
      <c r="E5633" t="s">
        <v>70322</v>
      </c>
      <c r="F5633" t="s">
        <v>70319</v>
      </c>
      <c r="G5633" s="2">
        <v>43617</v>
      </c>
    </row>
    <row r="5634" spans="1:7">
      <c r="A5634" t="s">
        <v>81440</v>
      </c>
      <c r="B5634" t="s">
        <v>81441</v>
      </c>
      <c r="C5634" t="s">
        <v>4</v>
      </c>
      <c r="D5634" t="s">
        <v>11</v>
      </c>
      <c r="E5634" t="s">
        <v>70312</v>
      </c>
      <c r="F5634" t="s">
        <v>70319</v>
      </c>
      <c r="G5634" s="2">
        <v>43638</v>
      </c>
    </row>
    <row r="5635" spans="1:7">
      <c r="A5635" t="s">
        <v>81442</v>
      </c>
      <c r="B5635" t="s">
        <v>81443</v>
      </c>
      <c r="C5635" t="s">
        <v>4</v>
      </c>
      <c r="D5635" t="s">
        <v>11</v>
      </c>
      <c r="E5635" t="s">
        <v>70312</v>
      </c>
      <c r="F5635" t="s">
        <v>70319</v>
      </c>
      <c r="G5635" s="2">
        <v>43643</v>
      </c>
    </row>
    <row r="5636" spans="1:7">
      <c r="A5636" t="s">
        <v>81444</v>
      </c>
      <c r="B5636" t="s">
        <v>81445</v>
      </c>
      <c r="C5636" t="s">
        <v>4</v>
      </c>
      <c r="D5636" t="s">
        <v>11</v>
      </c>
      <c r="E5636" t="s">
        <v>70312</v>
      </c>
      <c r="F5636" t="s">
        <v>70319</v>
      </c>
      <c r="G5636" s="2">
        <v>43632</v>
      </c>
    </row>
    <row r="5637" spans="1:7">
      <c r="A5637" t="s">
        <v>81446</v>
      </c>
      <c r="B5637" t="s">
        <v>81447</v>
      </c>
      <c r="C5637" t="s">
        <v>4</v>
      </c>
      <c r="D5637" t="s">
        <v>11</v>
      </c>
      <c r="E5637" t="s">
        <v>70312</v>
      </c>
      <c r="F5637" t="s">
        <v>70319</v>
      </c>
      <c r="G5637" s="2">
        <v>43625</v>
      </c>
    </row>
    <row r="5638" spans="1:7">
      <c r="A5638" t="s">
        <v>81448</v>
      </c>
      <c r="B5638" t="s">
        <v>81449</v>
      </c>
      <c r="C5638" t="s">
        <v>4</v>
      </c>
      <c r="D5638" t="s">
        <v>11</v>
      </c>
      <c r="E5638" t="s">
        <v>70312</v>
      </c>
      <c r="F5638" t="s">
        <v>70319</v>
      </c>
      <c r="G5638" s="2">
        <v>43639</v>
      </c>
    </row>
    <row r="5639" spans="1:7">
      <c r="A5639" t="s">
        <v>81450</v>
      </c>
      <c r="B5639" t="s">
        <v>81451</v>
      </c>
      <c r="C5639" t="s">
        <v>4</v>
      </c>
      <c r="D5639" t="s">
        <v>11</v>
      </c>
      <c r="E5639" t="s">
        <v>70312</v>
      </c>
      <c r="F5639" t="s">
        <v>70351</v>
      </c>
      <c r="G5639" s="2">
        <v>43603</v>
      </c>
    </row>
    <row r="5640" spans="1:7">
      <c r="A5640" t="s">
        <v>81452</v>
      </c>
      <c r="B5640" t="s">
        <v>81453</v>
      </c>
      <c r="C5640" t="s">
        <v>4</v>
      </c>
      <c r="D5640" t="s">
        <v>11</v>
      </c>
      <c r="E5640" t="s">
        <v>70312</v>
      </c>
      <c r="F5640" t="s">
        <v>70319</v>
      </c>
      <c r="G5640" s="2">
        <v>43617</v>
      </c>
    </row>
    <row r="5641" spans="1:7">
      <c r="A5641" t="s">
        <v>81454</v>
      </c>
      <c r="B5641" t="s">
        <v>81455</v>
      </c>
      <c r="C5641" t="s">
        <v>4</v>
      </c>
      <c r="D5641" t="s">
        <v>11</v>
      </c>
      <c r="E5641" t="s">
        <v>70322</v>
      </c>
      <c r="F5641" t="s">
        <v>70319</v>
      </c>
      <c r="G5641" s="2">
        <v>43615</v>
      </c>
    </row>
    <row r="5642" spans="1:7">
      <c r="A5642" t="s">
        <v>81456</v>
      </c>
      <c r="B5642" t="s">
        <v>81457</v>
      </c>
      <c r="C5642" t="s">
        <v>4</v>
      </c>
      <c r="D5642" t="s">
        <v>11</v>
      </c>
      <c r="E5642" t="s">
        <v>70312</v>
      </c>
      <c r="F5642" t="s">
        <v>70404</v>
      </c>
      <c r="G5642" s="2">
        <v>43602</v>
      </c>
    </row>
    <row r="5643" spans="1:7">
      <c r="A5643" t="s">
        <v>81458</v>
      </c>
      <c r="B5643" t="s">
        <v>81459</v>
      </c>
      <c r="C5643" t="s">
        <v>4</v>
      </c>
      <c r="D5643" t="s">
        <v>11</v>
      </c>
      <c r="E5643" t="s">
        <v>70312</v>
      </c>
      <c r="F5643" t="s">
        <v>70319</v>
      </c>
      <c r="G5643" s="2">
        <v>43639</v>
      </c>
    </row>
    <row r="5644" spans="1:7">
      <c r="A5644" t="s">
        <v>81460</v>
      </c>
      <c r="B5644" t="s">
        <v>81461</v>
      </c>
      <c r="C5644" t="s">
        <v>4</v>
      </c>
      <c r="D5644" t="s">
        <v>11</v>
      </c>
      <c r="E5644" t="s">
        <v>70312</v>
      </c>
      <c r="F5644" t="s">
        <v>70319</v>
      </c>
      <c r="G5644" s="2">
        <v>43625</v>
      </c>
    </row>
    <row r="5645" spans="1:7">
      <c r="A5645" t="s">
        <v>81462</v>
      </c>
      <c r="B5645" t="s">
        <v>81463</v>
      </c>
      <c r="C5645" t="s">
        <v>4</v>
      </c>
      <c r="D5645" t="s">
        <v>11</v>
      </c>
      <c r="E5645" t="s">
        <v>70312</v>
      </c>
      <c r="F5645" t="s">
        <v>70376</v>
      </c>
      <c r="G5645" s="2">
        <v>43581</v>
      </c>
    </row>
    <row r="5646" spans="1:7">
      <c r="A5646" t="s">
        <v>81464</v>
      </c>
      <c r="B5646" t="s">
        <v>81465</v>
      </c>
      <c r="C5646" t="s">
        <v>4</v>
      </c>
      <c r="D5646" t="s">
        <v>11</v>
      </c>
      <c r="E5646" t="s">
        <v>70312</v>
      </c>
      <c r="F5646" t="s">
        <v>70316</v>
      </c>
      <c r="G5646" s="2">
        <v>43637</v>
      </c>
    </row>
    <row r="5647" spans="1:7">
      <c r="A5647" t="s">
        <v>81466</v>
      </c>
      <c r="B5647" t="s">
        <v>81467</v>
      </c>
      <c r="C5647" t="s">
        <v>4</v>
      </c>
      <c r="D5647" t="s">
        <v>11</v>
      </c>
      <c r="E5647" t="s">
        <v>70322</v>
      </c>
      <c r="F5647" t="s">
        <v>70319</v>
      </c>
      <c r="G5647" s="2">
        <v>43618</v>
      </c>
    </row>
    <row r="5648" spans="1:7">
      <c r="A5648" t="s">
        <v>81468</v>
      </c>
      <c r="B5648" t="s">
        <v>81469</v>
      </c>
      <c r="C5648" t="s">
        <v>4</v>
      </c>
      <c r="D5648" t="s">
        <v>11</v>
      </c>
      <c r="E5648" t="s">
        <v>70312</v>
      </c>
      <c r="F5648" t="s">
        <v>70351</v>
      </c>
      <c r="G5648" s="2">
        <v>43631</v>
      </c>
    </row>
    <row r="5649" spans="1:7">
      <c r="A5649" t="s">
        <v>81470</v>
      </c>
      <c r="B5649" t="s">
        <v>81471</v>
      </c>
      <c r="C5649" t="s">
        <v>4</v>
      </c>
      <c r="D5649" t="s">
        <v>11</v>
      </c>
      <c r="E5649" t="s">
        <v>70322</v>
      </c>
      <c r="F5649" t="s">
        <v>70319</v>
      </c>
      <c r="G5649" s="2">
        <v>43614</v>
      </c>
    </row>
    <row r="5650" spans="1:7">
      <c r="A5650" t="s">
        <v>81472</v>
      </c>
      <c r="B5650" t="s">
        <v>81473</v>
      </c>
      <c r="C5650" t="s">
        <v>4</v>
      </c>
      <c r="D5650" t="s">
        <v>11</v>
      </c>
      <c r="E5650" t="s">
        <v>70312</v>
      </c>
      <c r="F5650" t="s">
        <v>70951</v>
      </c>
      <c r="G5650" s="2">
        <v>43598</v>
      </c>
    </row>
    <row r="5651" spans="1:7">
      <c r="A5651" t="s">
        <v>81474</v>
      </c>
      <c r="B5651" t="s">
        <v>81475</v>
      </c>
      <c r="C5651" t="s">
        <v>4</v>
      </c>
      <c r="D5651" t="s">
        <v>11</v>
      </c>
      <c r="E5651" t="s">
        <v>70312</v>
      </c>
      <c r="F5651" t="s">
        <v>70404</v>
      </c>
      <c r="G5651" s="2">
        <v>43617</v>
      </c>
    </row>
    <row r="5652" spans="1:7">
      <c r="A5652" t="s">
        <v>81476</v>
      </c>
      <c r="B5652" t="s">
        <v>81477</v>
      </c>
      <c r="C5652" t="s">
        <v>4</v>
      </c>
      <c r="D5652" t="s">
        <v>11</v>
      </c>
      <c r="E5652" t="s">
        <v>70312</v>
      </c>
      <c r="F5652" t="s">
        <v>70319</v>
      </c>
      <c r="G5652" s="2">
        <v>43623</v>
      </c>
    </row>
    <row r="5653" spans="1:7">
      <c r="A5653" t="s">
        <v>81478</v>
      </c>
      <c r="B5653" t="s">
        <v>81479</v>
      </c>
      <c r="C5653" t="s">
        <v>4</v>
      </c>
      <c r="D5653" t="s">
        <v>11</v>
      </c>
      <c r="E5653" t="s">
        <v>70312</v>
      </c>
      <c r="F5653" t="s">
        <v>70376</v>
      </c>
      <c r="G5653" s="2">
        <v>43596</v>
      </c>
    </row>
    <row r="5654" spans="1:7">
      <c r="A5654" t="s">
        <v>81480</v>
      </c>
      <c r="B5654" t="s">
        <v>81481</v>
      </c>
      <c r="C5654" t="s">
        <v>4</v>
      </c>
      <c r="D5654" t="s">
        <v>11</v>
      </c>
      <c r="E5654" t="s">
        <v>70322</v>
      </c>
      <c r="F5654" t="s">
        <v>70319</v>
      </c>
      <c r="G5654" s="2">
        <v>43622</v>
      </c>
    </row>
    <row r="5655" spans="1:7">
      <c r="A5655" t="s">
        <v>81482</v>
      </c>
      <c r="B5655" t="s">
        <v>81483</v>
      </c>
      <c r="C5655" t="s">
        <v>4</v>
      </c>
      <c r="D5655" t="s">
        <v>11</v>
      </c>
      <c r="E5655" t="s">
        <v>70312</v>
      </c>
      <c r="F5655" t="s">
        <v>70319</v>
      </c>
      <c r="G5655" s="2">
        <v>43655</v>
      </c>
    </row>
    <row r="5656" spans="1:7">
      <c r="A5656" t="s">
        <v>81484</v>
      </c>
      <c r="B5656" t="s">
        <v>81485</v>
      </c>
      <c r="C5656" t="s">
        <v>4</v>
      </c>
      <c r="D5656" t="s">
        <v>11</v>
      </c>
      <c r="E5656" t="s">
        <v>70312</v>
      </c>
      <c r="F5656" t="s">
        <v>70316</v>
      </c>
      <c r="G5656" s="2">
        <v>43597</v>
      </c>
    </row>
    <row r="5657" spans="1:7">
      <c r="A5657" t="s">
        <v>81486</v>
      </c>
      <c r="B5657" t="s">
        <v>81487</v>
      </c>
      <c r="C5657" t="s">
        <v>4</v>
      </c>
      <c r="D5657" t="s">
        <v>11</v>
      </c>
      <c r="E5657" t="s">
        <v>70312</v>
      </c>
      <c r="F5657" t="s">
        <v>70351</v>
      </c>
      <c r="G5657" s="2">
        <v>43628</v>
      </c>
    </row>
    <row r="5658" spans="1:7">
      <c r="A5658" t="s">
        <v>81488</v>
      </c>
      <c r="B5658" t="s">
        <v>75564</v>
      </c>
      <c r="C5658" t="s">
        <v>4</v>
      </c>
      <c r="D5658" t="s">
        <v>11</v>
      </c>
      <c r="E5658" t="s">
        <v>70312</v>
      </c>
      <c r="F5658" t="s">
        <v>70319</v>
      </c>
      <c r="G5658" s="2">
        <v>43580</v>
      </c>
    </row>
    <row r="5659" spans="1:7">
      <c r="A5659" t="s">
        <v>81489</v>
      </c>
      <c r="B5659" t="s">
        <v>81490</v>
      </c>
      <c r="C5659" t="s">
        <v>4</v>
      </c>
      <c r="D5659" t="s">
        <v>11</v>
      </c>
      <c r="E5659" t="s">
        <v>70312</v>
      </c>
      <c r="F5659" t="s">
        <v>70319</v>
      </c>
      <c r="G5659" s="2">
        <v>43633</v>
      </c>
    </row>
    <row r="5660" spans="1:7">
      <c r="A5660" t="s">
        <v>81491</v>
      </c>
      <c r="B5660" t="s">
        <v>81492</v>
      </c>
      <c r="C5660" t="s">
        <v>4</v>
      </c>
      <c r="D5660" t="s">
        <v>11</v>
      </c>
      <c r="E5660" t="s">
        <v>70312</v>
      </c>
      <c r="F5660" t="s">
        <v>70404</v>
      </c>
      <c r="G5660" s="2">
        <v>43603</v>
      </c>
    </row>
    <row r="5661" spans="1:7">
      <c r="A5661" t="s">
        <v>81493</v>
      </c>
      <c r="B5661" t="s">
        <v>81494</v>
      </c>
      <c r="C5661" t="s">
        <v>4</v>
      </c>
      <c r="D5661" t="s">
        <v>11</v>
      </c>
      <c r="E5661" t="s">
        <v>70312</v>
      </c>
      <c r="F5661" t="s">
        <v>70319</v>
      </c>
      <c r="G5661" s="2">
        <v>43630</v>
      </c>
    </row>
    <row r="5662" spans="1:7">
      <c r="A5662" t="s">
        <v>81495</v>
      </c>
      <c r="B5662" t="s">
        <v>81496</v>
      </c>
      <c r="C5662" t="s">
        <v>4</v>
      </c>
      <c r="D5662" t="s">
        <v>11</v>
      </c>
      <c r="E5662" t="s">
        <v>70312</v>
      </c>
      <c r="F5662" t="s">
        <v>70376</v>
      </c>
      <c r="G5662" s="2">
        <v>43597</v>
      </c>
    </row>
    <row r="5663" spans="1:7">
      <c r="A5663" t="s">
        <v>81497</v>
      </c>
      <c r="B5663" t="s">
        <v>81498</v>
      </c>
      <c r="C5663" t="s">
        <v>4</v>
      </c>
      <c r="D5663" t="s">
        <v>11</v>
      </c>
      <c r="E5663" t="s">
        <v>70322</v>
      </c>
      <c r="F5663" t="s">
        <v>70313</v>
      </c>
      <c r="G5663" s="2">
        <v>43619</v>
      </c>
    </row>
    <row r="5664" spans="1:7">
      <c r="A5664" t="s">
        <v>81499</v>
      </c>
      <c r="B5664" t="s">
        <v>81500</v>
      </c>
      <c r="C5664" t="s">
        <v>4</v>
      </c>
      <c r="D5664" t="s">
        <v>11</v>
      </c>
      <c r="E5664" t="s">
        <v>70312</v>
      </c>
      <c r="F5664" t="s">
        <v>70351</v>
      </c>
      <c r="G5664" s="2">
        <v>43648</v>
      </c>
    </row>
    <row r="5665" spans="1:7">
      <c r="A5665" t="s">
        <v>81501</v>
      </c>
      <c r="B5665" t="s">
        <v>81502</v>
      </c>
      <c r="C5665" t="s">
        <v>4</v>
      </c>
      <c r="D5665" t="s">
        <v>11</v>
      </c>
      <c r="E5665" t="s">
        <v>70312</v>
      </c>
      <c r="F5665" t="s">
        <v>70376</v>
      </c>
      <c r="G5665" s="2">
        <v>43588</v>
      </c>
    </row>
    <row r="5666" spans="1:7">
      <c r="A5666" t="s">
        <v>81503</v>
      </c>
      <c r="B5666" t="s">
        <v>81504</v>
      </c>
      <c r="C5666" t="s">
        <v>4</v>
      </c>
      <c r="D5666" t="s">
        <v>11</v>
      </c>
      <c r="E5666" t="s">
        <v>70312</v>
      </c>
      <c r="F5666" t="s">
        <v>70351</v>
      </c>
      <c r="G5666" s="2">
        <v>43643</v>
      </c>
    </row>
    <row r="5667" spans="1:7">
      <c r="A5667" t="s">
        <v>81505</v>
      </c>
      <c r="B5667" t="s">
        <v>81506</v>
      </c>
      <c r="C5667" t="s">
        <v>4</v>
      </c>
      <c r="D5667" t="s">
        <v>11</v>
      </c>
      <c r="E5667" t="s">
        <v>70312</v>
      </c>
      <c r="F5667" t="s">
        <v>70319</v>
      </c>
      <c r="G5667" s="2">
        <v>43600</v>
      </c>
    </row>
    <row r="5668" spans="1:7">
      <c r="A5668" t="s">
        <v>81507</v>
      </c>
      <c r="B5668" t="s">
        <v>81508</v>
      </c>
      <c r="C5668" t="s">
        <v>4</v>
      </c>
      <c r="D5668" t="s">
        <v>11</v>
      </c>
      <c r="E5668" t="s">
        <v>70322</v>
      </c>
      <c r="F5668" t="s">
        <v>70319</v>
      </c>
      <c r="G5668" s="2">
        <v>43624</v>
      </c>
    </row>
    <row r="5669" spans="1:7">
      <c r="A5669" t="s">
        <v>81509</v>
      </c>
      <c r="B5669" t="s">
        <v>81510</v>
      </c>
      <c r="C5669" t="s">
        <v>4</v>
      </c>
      <c r="D5669" t="s">
        <v>11</v>
      </c>
      <c r="E5669" t="s">
        <v>70312</v>
      </c>
      <c r="F5669" t="s">
        <v>70313</v>
      </c>
      <c r="G5669" s="2">
        <v>43605</v>
      </c>
    </row>
    <row r="5670" spans="1:7">
      <c r="A5670" t="s">
        <v>81511</v>
      </c>
      <c r="B5670" t="s">
        <v>81512</v>
      </c>
      <c r="C5670" t="s">
        <v>4</v>
      </c>
      <c r="D5670" t="s">
        <v>11</v>
      </c>
      <c r="E5670" t="s">
        <v>70322</v>
      </c>
      <c r="F5670" t="s">
        <v>70313</v>
      </c>
      <c r="G5670" s="2">
        <v>43618</v>
      </c>
    </row>
    <row r="5671" spans="1:7">
      <c r="A5671" t="s">
        <v>81513</v>
      </c>
      <c r="B5671" t="s">
        <v>81514</v>
      </c>
      <c r="C5671" t="s">
        <v>4</v>
      </c>
      <c r="D5671" t="s">
        <v>11</v>
      </c>
      <c r="E5671" t="s">
        <v>70312</v>
      </c>
      <c r="F5671" t="s">
        <v>70316</v>
      </c>
      <c r="G5671" s="2">
        <v>43638</v>
      </c>
    </row>
    <row r="5672" spans="1:7">
      <c r="A5672" t="s">
        <v>81515</v>
      </c>
      <c r="B5672" t="s">
        <v>81516</v>
      </c>
      <c r="C5672" t="s">
        <v>4</v>
      </c>
      <c r="D5672" t="s">
        <v>11</v>
      </c>
      <c r="E5672" t="s">
        <v>70312</v>
      </c>
      <c r="F5672" t="s">
        <v>70313</v>
      </c>
      <c r="G5672" s="2">
        <v>43648</v>
      </c>
    </row>
    <row r="5673" spans="1:7">
      <c r="A5673" t="s">
        <v>81517</v>
      </c>
      <c r="B5673" t="s">
        <v>81518</v>
      </c>
      <c r="C5673" t="s">
        <v>4</v>
      </c>
      <c r="D5673" t="s">
        <v>11</v>
      </c>
      <c r="E5673" t="s">
        <v>70312</v>
      </c>
      <c r="F5673" t="s">
        <v>70313</v>
      </c>
      <c r="G5673" s="2">
        <v>43611</v>
      </c>
    </row>
    <row r="5674" spans="1:7">
      <c r="A5674" t="s">
        <v>81519</v>
      </c>
      <c r="B5674" t="s">
        <v>81520</v>
      </c>
      <c r="C5674" t="s">
        <v>4</v>
      </c>
      <c r="D5674" t="s">
        <v>11</v>
      </c>
      <c r="E5674" t="s">
        <v>70312</v>
      </c>
      <c r="F5674" t="s">
        <v>70329</v>
      </c>
      <c r="G5674" s="2">
        <v>43594</v>
      </c>
    </row>
    <row r="5675" spans="1:7">
      <c r="A5675" t="s">
        <v>81521</v>
      </c>
      <c r="B5675" t="s">
        <v>81522</v>
      </c>
      <c r="C5675" t="s">
        <v>4</v>
      </c>
      <c r="D5675" t="s">
        <v>11</v>
      </c>
      <c r="E5675" t="s">
        <v>70312</v>
      </c>
      <c r="F5675" t="s">
        <v>70376</v>
      </c>
      <c r="G5675" s="2">
        <v>43648</v>
      </c>
    </row>
    <row r="5676" spans="1:7">
      <c r="A5676" t="s">
        <v>81523</v>
      </c>
      <c r="B5676" t="s">
        <v>4600</v>
      </c>
      <c r="C5676" t="s">
        <v>4</v>
      </c>
      <c r="D5676" t="s">
        <v>11</v>
      </c>
      <c r="E5676" t="s">
        <v>70312</v>
      </c>
      <c r="F5676" t="s">
        <v>70319</v>
      </c>
      <c r="G5676" s="2">
        <v>43619</v>
      </c>
    </row>
    <row r="5677" spans="1:7">
      <c r="A5677" t="s">
        <v>81524</v>
      </c>
      <c r="B5677" t="s">
        <v>81525</v>
      </c>
      <c r="C5677" t="s">
        <v>4</v>
      </c>
      <c r="D5677" t="s">
        <v>11</v>
      </c>
      <c r="E5677" t="s">
        <v>70312</v>
      </c>
      <c r="F5677" t="s">
        <v>70319</v>
      </c>
      <c r="G5677" s="2">
        <v>43646</v>
      </c>
    </row>
    <row r="5678" spans="1:7">
      <c r="A5678" t="s">
        <v>81526</v>
      </c>
      <c r="B5678" t="s">
        <v>81527</v>
      </c>
      <c r="C5678" t="s">
        <v>4</v>
      </c>
      <c r="D5678" t="s">
        <v>11</v>
      </c>
      <c r="E5678" t="s">
        <v>70312</v>
      </c>
      <c r="F5678" t="s">
        <v>70313</v>
      </c>
      <c r="G5678" s="2">
        <v>43632</v>
      </c>
    </row>
    <row r="5679" spans="1:7">
      <c r="A5679" t="s">
        <v>81528</v>
      </c>
      <c r="B5679" t="s">
        <v>81529</v>
      </c>
      <c r="C5679" t="s">
        <v>4</v>
      </c>
      <c r="D5679" t="s">
        <v>11</v>
      </c>
      <c r="E5679" t="s">
        <v>70322</v>
      </c>
      <c r="F5679" t="s">
        <v>70313</v>
      </c>
      <c r="G5679" s="2">
        <v>43619</v>
      </c>
    </row>
    <row r="5680" spans="1:7">
      <c r="A5680" t="s">
        <v>81530</v>
      </c>
      <c r="B5680" t="s">
        <v>81531</v>
      </c>
      <c r="C5680" t="s">
        <v>4</v>
      </c>
      <c r="D5680" t="s">
        <v>11</v>
      </c>
      <c r="E5680" t="s">
        <v>70312</v>
      </c>
      <c r="F5680" t="s">
        <v>70319</v>
      </c>
      <c r="G5680" s="2">
        <v>43581</v>
      </c>
    </row>
    <row r="5681" spans="1:7">
      <c r="A5681" t="s">
        <v>81532</v>
      </c>
      <c r="B5681" t="s">
        <v>81533</v>
      </c>
      <c r="C5681" t="s">
        <v>4</v>
      </c>
      <c r="D5681" t="s">
        <v>11</v>
      </c>
      <c r="E5681" t="s">
        <v>70312</v>
      </c>
      <c r="F5681" t="s">
        <v>70319</v>
      </c>
      <c r="G5681" s="2">
        <v>43649</v>
      </c>
    </row>
    <row r="5682" spans="1:7">
      <c r="A5682" t="s">
        <v>81534</v>
      </c>
      <c r="B5682" t="s">
        <v>81535</v>
      </c>
      <c r="C5682" t="s">
        <v>4</v>
      </c>
      <c r="D5682" t="s">
        <v>11</v>
      </c>
      <c r="E5682" t="s">
        <v>70312</v>
      </c>
      <c r="F5682" t="s">
        <v>70329</v>
      </c>
      <c r="G5682" s="2">
        <v>43626</v>
      </c>
    </row>
    <row r="5683" spans="1:7">
      <c r="A5683" t="s">
        <v>81536</v>
      </c>
      <c r="B5683" t="s">
        <v>81537</v>
      </c>
      <c r="C5683" t="s">
        <v>4</v>
      </c>
      <c r="D5683" t="s">
        <v>11</v>
      </c>
      <c r="E5683" t="s">
        <v>70312</v>
      </c>
      <c r="F5683" t="s">
        <v>70316</v>
      </c>
      <c r="G5683" s="2">
        <v>43617</v>
      </c>
    </row>
    <row r="5684" spans="1:7">
      <c r="A5684" t="s">
        <v>81538</v>
      </c>
      <c r="B5684" t="s">
        <v>81539</v>
      </c>
      <c r="C5684" t="s">
        <v>4</v>
      </c>
      <c r="D5684" t="s">
        <v>11</v>
      </c>
      <c r="E5684" t="s">
        <v>70322</v>
      </c>
      <c r="F5684" t="s">
        <v>70319</v>
      </c>
      <c r="G5684" s="2">
        <v>43620</v>
      </c>
    </row>
    <row r="5685" spans="1:7">
      <c r="A5685" t="s">
        <v>81540</v>
      </c>
      <c r="B5685" t="s">
        <v>81541</v>
      </c>
      <c r="C5685" t="s">
        <v>4</v>
      </c>
      <c r="D5685" t="s">
        <v>11</v>
      </c>
      <c r="E5685" t="s">
        <v>70322</v>
      </c>
      <c r="F5685" t="s">
        <v>70336</v>
      </c>
      <c r="G5685" s="2">
        <v>43649</v>
      </c>
    </row>
    <row r="5686" spans="1:7">
      <c r="A5686" t="s">
        <v>81542</v>
      </c>
      <c r="B5686" t="s">
        <v>81543</v>
      </c>
      <c r="C5686" t="s">
        <v>4</v>
      </c>
      <c r="D5686" t="s">
        <v>11</v>
      </c>
      <c r="E5686" t="s">
        <v>70322</v>
      </c>
      <c r="F5686" t="s">
        <v>70319</v>
      </c>
      <c r="G5686" s="2">
        <v>43606</v>
      </c>
    </row>
    <row r="5687" spans="1:7">
      <c r="A5687" t="s">
        <v>81544</v>
      </c>
      <c r="B5687" t="s">
        <v>81545</v>
      </c>
      <c r="C5687" t="s">
        <v>4</v>
      </c>
      <c r="D5687" t="s">
        <v>11</v>
      </c>
      <c r="E5687" t="s">
        <v>70322</v>
      </c>
      <c r="F5687" t="s">
        <v>70319</v>
      </c>
      <c r="G5687" s="2">
        <v>43623</v>
      </c>
    </row>
    <row r="5688" spans="1:7">
      <c r="A5688" t="s">
        <v>81546</v>
      </c>
      <c r="B5688" t="s">
        <v>81547</v>
      </c>
      <c r="C5688" t="s">
        <v>4</v>
      </c>
      <c r="D5688" t="s">
        <v>11</v>
      </c>
      <c r="E5688" t="s">
        <v>70322</v>
      </c>
      <c r="F5688" t="s">
        <v>70319</v>
      </c>
      <c r="G5688" s="2">
        <v>43623</v>
      </c>
    </row>
    <row r="5689" spans="1:7">
      <c r="A5689" t="s">
        <v>81548</v>
      </c>
      <c r="B5689" t="s">
        <v>81549</v>
      </c>
      <c r="C5689" t="s">
        <v>4</v>
      </c>
      <c r="D5689" t="s">
        <v>11</v>
      </c>
      <c r="E5689" t="s">
        <v>70312</v>
      </c>
      <c r="F5689" t="s">
        <v>70336</v>
      </c>
      <c r="G5689" s="2">
        <v>43648</v>
      </c>
    </row>
    <row r="5690" spans="1:7">
      <c r="A5690" t="s">
        <v>81550</v>
      </c>
      <c r="B5690" t="s">
        <v>81551</v>
      </c>
      <c r="C5690" t="s">
        <v>4</v>
      </c>
      <c r="D5690" t="s">
        <v>11</v>
      </c>
      <c r="E5690" t="s">
        <v>70312</v>
      </c>
      <c r="F5690" t="s">
        <v>70351</v>
      </c>
      <c r="G5690" s="2">
        <v>43590</v>
      </c>
    </row>
    <row r="5691" spans="1:7">
      <c r="A5691" t="s">
        <v>81552</v>
      </c>
      <c r="B5691" t="s">
        <v>81553</v>
      </c>
      <c r="C5691" t="s">
        <v>4</v>
      </c>
      <c r="D5691" t="s">
        <v>11</v>
      </c>
      <c r="E5691" t="s">
        <v>70312</v>
      </c>
      <c r="F5691" t="s">
        <v>81554</v>
      </c>
      <c r="G5691" s="2">
        <v>43620</v>
      </c>
    </row>
    <row r="5692" spans="1:7">
      <c r="A5692" t="s">
        <v>81555</v>
      </c>
      <c r="B5692" t="s">
        <v>81556</v>
      </c>
      <c r="C5692" t="s">
        <v>4</v>
      </c>
      <c r="D5692" t="s">
        <v>11</v>
      </c>
      <c r="E5692" t="s">
        <v>70312</v>
      </c>
      <c r="F5692" t="s">
        <v>70319</v>
      </c>
      <c r="G5692" s="2">
        <v>43612</v>
      </c>
    </row>
    <row r="5693" spans="1:7">
      <c r="A5693" t="s">
        <v>81557</v>
      </c>
      <c r="B5693" t="s">
        <v>81558</v>
      </c>
      <c r="C5693" t="s">
        <v>4</v>
      </c>
      <c r="D5693" t="s">
        <v>11</v>
      </c>
      <c r="E5693" t="s">
        <v>70312</v>
      </c>
      <c r="F5693" t="s">
        <v>70351</v>
      </c>
      <c r="G5693" s="2">
        <v>43657</v>
      </c>
    </row>
    <row r="5694" spans="1:7">
      <c r="A5694" t="s">
        <v>81559</v>
      </c>
      <c r="B5694" t="s">
        <v>81560</v>
      </c>
      <c r="C5694" t="s">
        <v>4</v>
      </c>
      <c r="D5694" t="s">
        <v>11</v>
      </c>
      <c r="E5694" t="s">
        <v>70312</v>
      </c>
      <c r="F5694" t="s">
        <v>70319</v>
      </c>
      <c r="G5694" s="2">
        <v>43608</v>
      </c>
    </row>
    <row r="5695" spans="1:7">
      <c r="A5695" t="s">
        <v>81561</v>
      </c>
      <c r="B5695" t="s">
        <v>81562</v>
      </c>
      <c r="C5695" t="s">
        <v>4</v>
      </c>
      <c r="D5695" t="s">
        <v>11</v>
      </c>
      <c r="E5695" t="s">
        <v>70322</v>
      </c>
      <c r="F5695" t="s">
        <v>70404</v>
      </c>
      <c r="G5695" s="2">
        <v>43616</v>
      </c>
    </row>
    <row r="5696" spans="1:7">
      <c r="A5696" t="s">
        <v>81563</v>
      </c>
      <c r="B5696" t="s">
        <v>81564</v>
      </c>
      <c r="C5696" t="s">
        <v>4</v>
      </c>
      <c r="D5696" t="s">
        <v>11</v>
      </c>
      <c r="E5696" t="s">
        <v>70312</v>
      </c>
      <c r="F5696" t="s">
        <v>70319</v>
      </c>
      <c r="G5696" s="2">
        <v>43652</v>
      </c>
    </row>
    <row r="5697" spans="1:7">
      <c r="A5697" t="s">
        <v>81565</v>
      </c>
      <c r="B5697" t="s">
        <v>81566</v>
      </c>
      <c r="C5697" t="s">
        <v>4</v>
      </c>
      <c r="D5697" t="s">
        <v>11</v>
      </c>
      <c r="E5697" t="s">
        <v>70312</v>
      </c>
      <c r="F5697" t="s">
        <v>70313</v>
      </c>
      <c r="G5697" s="2">
        <v>43604</v>
      </c>
    </row>
    <row r="5698" spans="1:7">
      <c r="A5698" t="s">
        <v>81567</v>
      </c>
      <c r="B5698" t="s">
        <v>81568</v>
      </c>
      <c r="C5698" t="s">
        <v>4</v>
      </c>
      <c r="D5698" t="s">
        <v>11</v>
      </c>
      <c r="E5698" t="s">
        <v>70322</v>
      </c>
      <c r="F5698" t="s">
        <v>70313</v>
      </c>
      <c r="G5698" s="2">
        <v>43635</v>
      </c>
    </row>
    <row r="5699" spans="1:7">
      <c r="A5699" t="s">
        <v>81569</v>
      </c>
      <c r="B5699" t="s">
        <v>81570</v>
      </c>
      <c r="C5699" t="s">
        <v>4</v>
      </c>
      <c r="D5699" t="s">
        <v>11</v>
      </c>
      <c r="E5699" t="s">
        <v>70312</v>
      </c>
      <c r="F5699" t="s">
        <v>70351</v>
      </c>
      <c r="G5699" s="2">
        <v>43586</v>
      </c>
    </row>
    <row r="5700" spans="1:7">
      <c r="A5700" t="s">
        <v>81571</v>
      </c>
      <c r="B5700" t="s">
        <v>81572</v>
      </c>
      <c r="C5700" t="s">
        <v>4</v>
      </c>
      <c r="D5700" t="s">
        <v>11</v>
      </c>
      <c r="E5700" t="s">
        <v>70322</v>
      </c>
      <c r="F5700" t="s">
        <v>70319</v>
      </c>
      <c r="G5700" s="2">
        <v>43606</v>
      </c>
    </row>
    <row r="5701" spans="1:7">
      <c r="A5701" t="s">
        <v>81573</v>
      </c>
      <c r="B5701" t="s">
        <v>81574</v>
      </c>
      <c r="C5701" t="s">
        <v>4</v>
      </c>
      <c r="D5701" t="s">
        <v>11</v>
      </c>
      <c r="E5701" t="s">
        <v>70322</v>
      </c>
      <c r="F5701" t="s">
        <v>70319</v>
      </c>
      <c r="G5701" s="2">
        <v>43614</v>
      </c>
    </row>
    <row r="5702" spans="1:7">
      <c r="A5702" t="s">
        <v>81575</v>
      </c>
      <c r="B5702" t="s">
        <v>21548</v>
      </c>
      <c r="C5702" t="s">
        <v>4</v>
      </c>
      <c r="D5702" t="s">
        <v>11</v>
      </c>
      <c r="E5702" t="s">
        <v>70312</v>
      </c>
      <c r="F5702" t="s">
        <v>70336</v>
      </c>
      <c r="G5702" s="2">
        <v>43631</v>
      </c>
    </row>
    <row r="5703" spans="1:7">
      <c r="A5703" t="s">
        <v>81576</v>
      </c>
      <c r="B5703" t="s">
        <v>81577</v>
      </c>
      <c r="C5703" t="s">
        <v>4</v>
      </c>
      <c r="D5703" t="s">
        <v>11</v>
      </c>
      <c r="E5703" t="s">
        <v>70312</v>
      </c>
      <c r="F5703" t="s">
        <v>70313</v>
      </c>
      <c r="G5703" s="2">
        <v>43626</v>
      </c>
    </row>
    <row r="5704" spans="1:7">
      <c r="A5704" t="s">
        <v>81578</v>
      </c>
      <c r="B5704" t="s">
        <v>81579</v>
      </c>
      <c r="C5704" t="s">
        <v>4</v>
      </c>
      <c r="D5704" t="s">
        <v>11</v>
      </c>
      <c r="E5704" t="s">
        <v>70322</v>
      </c>
      <c r="F5704" t="s">
        <v>70319</v>
      </c>
      <c r="G5704" s="2">
        <v>43619</v>
      </c>
    </row>
    <row r="5705" spans="1:7">
      <c r="A5705" t="s">
        <v>81580</v>
      </c>
      <c r="B5705" t="s">
        <v>81581</v>
      </c>
      <c r="C5705" t="s">
        <v>4</v>
      </c>
      <c r="D5705" t="s">
        <v>11</v>
      </c>
      <c r="E5705" t="s">
        <v>70312</v>
      </c>
      <c r="F5705" t="s">
        <v>70316</v>
      </c>
      <c r="G5705" s="2">
        <v>43628</v>
      </c>
    </row>
    <row r="5706" spans="1:7">
      <c r="A5706" t="s">
        <v>81582</v>
      </c>
      <c r="B5706" t="s">
        <v>81583</v>
      </c>
      <c r="C5706" t="s">
        <v>4</v>
      </c>
      <c r="D5706" t="s">
        <v>11</v>
      </c>
      <c r="E5706" t="s">
        <v>70322</v>
      </c>
      <c r="F5706" t="s">
        <v>70313</v>
      </c>
      <c r="G5706" s="2">
        <v>43610</v>
      </c>
    </row>
    <row r="5707" spans="1:7">
      <c r="A5707" t="s">
        <v>81584</v>
      </c>
      <c r="B5707" t="s">
        <v>81585</v>
      </c>
      <c r="C5707" t="s">
        <v>4</v>
      </c>
      <c r="D5707" t="s">
        <v>11</v>
      </c>
      <c r="E5707" t="s">
        <v>70312</v>
      </c>
      <c r="F5707" t="s">
        <v>70376</v>
      </c>
      <c r="G5707" s="2">
        <v>43660</v>
      </c>
    </row>
    <row r="5708" spans="1:7">
      <c r="A5708" t="s">
        <v>81586</v>
      </c>
      <c r="B5708" t="s">
        <v>81587</v>
      </c>
      <c r="C5708" t="s">
        <v>4</v>
      </c>
      <c r="D5708" t="s">
        <v>11</v>
      </c>
      <c r="E5708" t="s">
        <v>70322</v>
      </c>
      <c r="F5708" t="s">
        <v>70329</v>
      </c>
      <c r="G5708" s="2">
        <v>43612</v>
      </c>
    </row>
    <row r="5709" spans="1:7">
      <c r="A5709" t="s">
        <v>81588</v>
      </c>
      <c r="B5709" t="s">
        <v>81589</v>
      </c>
      <c r="C5709" t="s">
        <v>4</v>
      </c>
      <c r="D5709" t="s">
        <v>11</v>
      </c>
      <c r="E5709" t="s">
        <v>70322</v>
      </c>
      <c r="F5709" t="s">
        <v>70319</v>
      </c>
      <c r="G5709" s="2">
        <v>43615</v>
      </c>
    </row>
    <row r="5710" spans="1:7">
      <c r="A5710" t="s">
        <v>81590</v>
      </c>
      <c r="B5710" t="s">
        <v>81591</v>
      </c>
      <c r="C5710" t="s">
        <v>4</v>
      </c>
      <c r="D5710" t="s">
        <v>11</v>
      </c>
      <c r="E5710" t="s">
        <v>70312</v>
      </c>
      <c r="F5710" t="s">
        <v>70313</v>
      </c>
      <c r="G5710" s="2">
        <v>43649</v>
      </c>
    </row>
    <row r="5711" spans="1:7">
      <c r="A5711" t="s">
        <v>81592</v>
      </c>
      <c r="B5711" t="s">
        <v>81593</v>
      </c>
      <c r="C5711" t="s">
        <v>4</v>
      </c>
      <c r="D5711" t="s">
        <v>11</v>
      </c>
      <c r="E5711" t="s">
        <v>70312</v>
      </c>
      <c r="F5711" t="s">
        <v>70376</v>
      </c>
      <c r="G5711" s="2">
        <v>43648</v>
      </c>
    </row>
    <row r="5712" spans="1:7">
      <c r="A5712" t="s">
        <v>81594</v>
      </c>
      <c r="B5712" t="s">
        <v>81595</v>
      </c>
      <c r="C5712" t="s">
        <v>4</v>
      </c>
      <c r="D5712" t="s">
        <v>11</v>
      </c>
      <c r="E5712" t="s">
        <v>70312</v>
      </c>
      <c r="F5712" t="s">
        <v>70313</v>
      </c>
      <c r="G5712" s="2">
        <v>43623</v>
      </c>
    </row>
    <row r="5713" spans="1:7">
      <c r="A5713" t="s">
        <v>81596</v>
      </c>
      <c r="B5713" t="s">
        <v>75852</v>
      </c>
      <c r="C5713" t="s">
        <v>4</v>
      </c>
      <c r="D5713" t="s">
        <v>11</v>
      </c>
      <c r="E5713" t="s">
        <v>70312</v>
      </c>
      <c r="F5713" t="s">
        <v>70336</v>
      </c>
      <c r="G5713" s="2">
        <v>43647</v>
      </c>
    </row>
    <row r="5714" spans="1:7">
      <c r="A5714" t="s">
        <v>81597</v>
      </c>
      <c r="B5714" t="s">
        <v>81598</v>
      </c>
      <c r="C5714" t="s">
        <v>4</v>
      </c>
      <c r="D5714" t="s">
        <v>11</v>
      </c>
      <c r="E5714" t="s">
        <v>70312</v>
      </c>
      <c r="F5714" t="s">
        <v>70404</v>
      </c>
      <c r="G5714" s="2">
        <v>43627</v>
      </c>
    </row>
    <row r="5715" spans="1:7">
      <c r="A5715" t="s">
        <v>81599</v>
      </c>
      <c r="B5715" t="s">
        <v>81600</v>
      </c>
      <c r="C5715" t="s">
        <v>4</v>
      </c>
      <c r="D5715" t="s">
        <v>11</v>
      </c>
      <c r="E5715" t="s">
        <v>70312</v>
      </c>
      <c r="F5715" t="s">
        <v>70329</v>
      </c>
      <c r="G5715" s="2">
        <v>43604</v>
      </c>
    </row>
    <row r="5716" spans="1:7">
      <c r="A5716" t="s">
        <v>81601</v>
      </c>
      <c r="B5716" t="s">
        <v>81602</v>
      </c>
      <c r="C5716" t="s">
        <v>4</v>
      </c>
      <c r="D5716" t="s">
        <v>11</v>
      </c>
      <c r="E5716" t="s">
        <v>70312</v>
      </c>
      <c r="F5716" t="s">
        <v>70376</v>
      </c>
      <c r="G5716" s="2">
        <v>43644</v>
      </c>
    </row>
    <row r="5717" spans="1:7">
      <c r="A5717" t="s">
        <v>81603</v>
      </c>
      <c r="B5717" t="s">
        <v>81604</v>
      </c>
      <c r="C5717" t="s">
        <v>4</v>
      </c>
      <c r="D5717" t="s">
        <v>11</v>
      </c>
      <c r="E5717" t="s">
        <v>70312</v>
      </c>
      <c r="F5717" t="s">
        <v>70351</v>
      </c>
      <c r="G5717" s="2">
        <v>43590</v>
      </c>
    </row>
    <row r="5718" spans="1:7">
      <c r="A5718" t="s">
        <v>81605</v>
      </c>
      <c r="B5718" t="s">
        <v>81606</v>
      </c>
      <c r="C5718" t="s">
        <v>4</v>
      </c>
      <c r="D5718" t="s">
        <v>11</v>
      </c>
      <c r="E5718" t="s">
        <v>70322</v>
      </c>
      <c r="F5718" t="s">
        <v>70404</v>
      </c>
      <c r="G5718" s="2">
        <v>43622</v>
      </c>
    </row>
    <row r="5719" spans="1:7">
      <c r="A5719" t="s">
        <v>81607</v>
      </c>
      <c r="B5719" t="s">
        <v>81608</v>
      </c>
      <c r="C5719" t="s">
        <v>4</v>
      </c>
      <c r="D5719" t="s">
        <v>11</v>
      </c>
      <c r="E5719" t="s">
        <v>70312</v>
      </c>
      <c r="F5719" t="s">
        <v>70376</v>
      </c>
      <c r="G5719" s="2">
        <v>43647</v>
      </c>
    </row>
    <row r="5720" spans="1:7">
      <c r="A5720" t="s">
        <v>81609</v>
      </c>
      <c r="B5720" t="s">
        <v>81610</v>
      </c>
      <c r="C5720" t="s">
        <v>4</v>
      </c>
      <c r="D5720" t="s">
        <v>11</v>
      </c>
      <c r="E5720" t="s">
        <v>70312</v>
      </c>
      <c r="F5720" t="s">
        <v>70376</v>
      </c>
      <c r="G5720" s="2">
        <v>43656</v>
      </c>
    </row>
    <row r="5721" spans="1:7">
      <c r="A5721" t="s">
        <v>81611</v>
      </c>
      <c r="B5721" t="s">
        <v>81612</v>
      </c>
      <c r="C5721" t="s">
        <v>4</v>
      </c>
      <c r="D5721" t="s">
        <v>11</v>
      </c>
      <c r="E5721" t="s">
        <v>70322</v>
      </c>
      <c r="F5721" t="s">
        <v>70313</v>
      </c>
      <c r="G5721" s="2">
        <v>43630</v>
      </c>
    </row>
    <row r="5722" spans="1:7">
      <c r="A5722" t="s">
        <v>81613</v>
      </c>
      <c r="B5722" t="s">
        <v>81614</v>
      </c>
      <c r="C5722" t="s">
        <v>4</v>
      </c>
      <c r="D5722" t="s">
        <v>11</v>
      </c>
      <c r="E5722" t="s">
        <v>70312</v>
      </c>
      <c r="F5722" t="s">
        <v>70319</v>
      </c>
      <c r="G5722" s="2">
        <v>43655</v>
      </c>
    </row>
    <row r="5723" spans="1:7">
      <c r="A5723" t="s">
        <v>81615</v>
      </c>
      <c r="B5723" t="s">
        <v>81616</v>
      </c>
      <c r="C5723" t="s">
        <v>4</v>
      </c>
      <c r="D5723" t="s">
        <v>11</v>
      </c>
      <c r="E5723" t="s">
        <v>70322</v>
      </c>
      <c r="F5723" t="s">
        <v>70329</v>
      </c>
      <c r="G5723" s="2">
        <v>43618</v>
      </c>
    </row>
    <row r="5724" spans="1:7">
      <c r="A5724" t="s">
        <v>81617</v>
      </c>
      <c r="B5724" t="s">
        <v>81618</v>
      </c>
      <c r="C5724" t="s">
        <v>4</v>
      </c>
      <c r="D5724" t="s">
        <v>11</v>
      </c>
      <c r="E5724" t="s">
        <v>70312</v>
      </c>
      <c r="F5724" t="s">
        <v>70313</v>
      </c>
      <c r="G5724" s="2">
        <v>43643</v>
      </c>
    </row>
    <row r="5725" spans="1:7">
      <c r="A5725" t="s">
        <v>81619</v>
      </c>
      <c r="B5725" t="s">
        <v>81620</v>
      </c>
      <c r="C5725" t="s">
        <v>4</v>
      </c>
      <c r="D5725" t="s">
        <v>11</v>
      </c>
      <c r="E5725" t="s">
        <v>70312</v>
      </c>
      <c r="F5725" t="s">
        <v>70313</v>
      </c>
      <c r="G5725" s="2">
        <v>43601</v>
      </c>
    </row>
    <row r="5726" spans="1:7">
      <c r="A5726" t="s">
        <v>81621</v>
      </c>
      <c r="B5726" t="s">
        <v>81622</v>
      </c>
      <c r="C5726" t="s">
        <v>4</v>
      </c>
      <c r="D5726" t="s">
        <v>11</v>
      </c>
      <c r="E5726" t="s">
        <v>70312</v>
      </c>
      <c r="F5726" t="s">
        <v>70313</v>
      </c>
      <c r="G5726" s="2">
        <v>43631</v>
      </c>
    </row>
    <row r="5727" spans="1:7">
      <c r="A5727" t="s">
        <v>81623</v>
      </c>
      <c r="B5727" t="s">
        <v>81624</v>
      </c>
      <c r="C5727" t="s">
        <v>4</v>
      </c>
      <c r="D5727" t="s">
        <v>11</v>
      </c>
      <c r="E5727" t="s">
        <v>70312</v>
      </c>
      <c r="F5727" t="s">
        <v>70376</v>
      </c>
      <c r="G5727" s="2">
        <v>43580</v>
      </c>
    </row>
    <row r="5728" spans="1:7">
      <c r="A5728" t="s">
        <v>81625</v>
      </c>
      <c r="B5728" t="s">
        <v>81626</v>
      </c>
      <c r="C5728" t="s">
        <v>4</v>
      </c>
      <c r="D5728" t="s">
        <v>11</v>
      </c>
      <c r="E5728" t="s">
        <v>70312</v>
      </c>
      <c r="F5728" t="s">
        <v>70336</v>
      </c>
      <c r="G5728" s="2">
        <v>43618</v>
      </c>
    </row>
    <row r="5729" spans="1:7">
      <c r="A5729" t="s">
        <v>81627</v>
      </c>
      <c r="B5729" t="s">
        <v>81628</v>
      </c>
      <c r="C5729" t="s">
        <v>4</v>
      </c>
      <c r="D5729" t="s">
        <v>11</v>
      </c>
      <c r="E5729" t="s">
        <v>70312</v>
      </c>
      <c r="F5729" t="s">
        <v>70376</v>
      </c>
      <c r="G5729" s="2">
        <v>43651</v>
      </c>
    </row>
    <row r="5730" spans="1:7">
      <c r="A5730" t="s">
        <v>81629</v>
      </c>
      <c r="B5730" t="s">
        <v>81630</v>
      </c>
      <c r="C5730" t="s">
        <v>4</v>
      </c>
      <c r="D5730" t="s">
        <v>11</v>
      </c>
      <c r="E5730" t="s">
        <v>70312</v>
      </c>
      <c r="F5730" t="s">
        <v>70319</v>
      </c>
      <c r="G5730" s="2">
        <v>43644</v>
      </c>
    </row>
    <row r="5731" spans="1:7">
      <c r="A5731" t="s">
        <v>81631</v>
      </c>
      <c r="B5731" t="s">
        <v>81632</v>
      </c>
      <c r="C5731" t="s">
        <v>4</v>
      </c>
      <c r="D5731" t="s">
        <v>11</v>
      </c>
      <c r="E5731" t="s">
        <v>70322</v>
      </c>
      <c r="F5731" t="s">
        <v>70313</v>
      </c>
      <c r="G5731" s="2">
        <v>43610</v>
      </c>
    </row>
    <row r="5732" spans="1:7">
      <c r="A5732" t="s">
        <v>81633</v>
      </c>
      <c r="B5732" t="s">
        <v>81634</v>
      </c>
      <c r="C5732" t="s">
        <v>4</v>
      </c>
      <c r="D5732" t="s">
        <v>11</v>
      </c>
      <c r="E5732" t="s">
        <v>70312</v>
      </c>
      <c r="F5732" t="s">
        <v>70313</v>
      </c>
      <c r="G5732" s="2">
        <v>43648</v>
      </c>
    </row>
    <row r="5733" spans="1:7">
      <c r="A5733" t="s">
        <v>81635</v>
      </c>
      <c r="B5733" t="s">
        <v>81636</v>
      </c>
      <c r="C5733" t="s">
        <v>4</v>
      </c>
      <c r="D5733" t="s">
        <v>11</v>
      </c>
      <c r="E5733" t="s">
        <v>70312</v>
      </c>
      <c r="F5733" t="s">
        <v>70319</v>
      </c>
      <c r="G5733" s="2">
        <v>43625</v>
      </c>
    </row>
    <row r="5734" spans="1:7">
      <c r="A5734" t="s">
        <v>81637</v>
      </c>
      <c r="B5734" t="s">
        <v>81638</v>
      </c>
      <c r="C5734" t="s">
        <v>4</v>
      </c>
      <c r="D5734" t="s">
        <v>11</v>
      </c>
      <c r="E5734" t="s">
        <v>70312</v>
      </c>
      <c r="F5734" t="s">
        <v>70329</v>
      </c>
      <c r="G5734" s="2">
        <v>43586</v>
      </c>
    </row>
    <row r="5735" spans="1:7">
      <c r="A5735" t="s">
        <v>81639</v>
      </c>
      <c r="B5735" t="s">
        <v>81640</v>
      </c>
      <c r="C5735" t="s">
        <v>4</v>
      </c>
      <c r="D5735" t="s">
        <v>11</v>
      </c>
      <c r="E5735" t="s">
        <v>70312</v>
      </c>
      <c r="F5735" t="s">
        <v>70376</v>
      </c>
      <c r="G5735" s="2">
        <v>43586</v>
      </c>
    </row>
    <row r="5736" spans="1:7">
      <c r="A5736" t="s">
        <v>81641</v>
      </c>
      <c r="B5736" t="s">
        <v>81642</v>
      </c>
      <c r="C5736" t="s">
        <v>4</v>
      </c>
      <c r="D5736" t="s">
        <v>11</v>
      </c>
      <c r="E5736" t="s">
        <v>70312</v>
      </c>
      <c r="F5736" t="s">
        <v>70313</v>
      </c>
      <c r="G5736" s="2">
        <v>43662</v>
      </c>
    </row>
    <row r="5737" spans="1:7">
      <c r="A5737" t="s">
        <v>81643</v>
      </c>
      <c r="B5737" t="s">
        <v>81644</v>
      </c>
      <c r="C5737" t="s">
        <v>4</v>
      </c>
      <c r="D5737" t="s">
        <v>11</v>
      </c>
      <c r="E5737" t="s">
        <v>70322</v>
      </c>
      <c r="F5737" t="s">
        <v>70313</v>
      </c>
      <c r="G5737" s="2">
        <v>43627</v>
      </c>
    </row>
    <row r="5738" spans="1:7">
      <c r="A5738" t="s">
        <v>81645</v>
      </c>
      <c r="B5738" t="s">
        <v>81646</v>
      </c>
      <c r="C5738" t="s">
        <v>4</v>
      </c>
      <c r="D5738" t="s">
        <v>11</v>
      </c>
      <c r="E5738" t="s">
        <v>70312</v>
      </c>
      <c r="F5738" t="s">
        <v>70319</v>
      </c>
      <c r="G5738" s="2">
        <v>43630</v>
      </c>
    </row>
    <row r="5739" spans="1:7">
      <c r="A5739" t="s">
        <v>81647</v>
      </c>
      <c r="B5739" t="s">
        <v>81648</v>
      </c>
      <c r="C5739" t="s">
        <v>4</v>
      </c>
      <c r="D5739" t="s">
        <v>11</v>
      </c>
      <c r="E5739" t="s">
        <v>70312</v>
      </c>
      <c r="F5739" t="s">
        <v>70319</v>
      </c>
      <c r="G5739" s="2">
        <v>43607</v>
      </c>
    </row>
    <row r="5740" spans="1:7">
      <c r="A5740" t="s">
        <v>81649</v>
      </c>
      <c r="B5740" t="s">
        <v>81650</v>
      </c>
      <c r="C5740" t="s">
        <v>4</v>
      </c>
      <c r="D5740" t="s">
        <v>11</v>
      </c>
      <c r="E5740" t="s">
        <v>70322</v>
      </c>
      <c r="F5740" t="s">
        <v>70336</v>
      </c>
      <c r="G5740" s="2">
        <v>43619</v>
      </c>
    </row>
    <row r="5741" spans="1:7">
      <c r="A5741" t="s">
        <v>81651</v>
      </c>
      <c r="B5741" t="s">
        <v>81652</v>
      </c>
      <c r="C5741" t="s">
        <v>4</v>
      </c>
      <c r="D5741" t="s">
        <v>11</v>
      </c>
      <c r="E5741" t="s">
        <v>70322</v>
      </c>
      <c r="F5741" t="s">
        <v>70319</v>
      </c>
      <c r="G5741" s="2">
        <v>43627</v>
      </c>
    </row>
    <row r="5742" spans="1:7">
      <c r="A5742" t="s">
        <v>81653</v>
      </c>
      <c r="B5742" t="s">
        <v>81654</v>
      </c>
      <c r="C5742" t="s">
        <v>4</v>
      </c>
      <c r="D5742" t="s">
        <v>11</v>
      </c>
      <c r="E5742" t="s">
        <v>70312</v>
      </c>
      <c r="F5742" t="s">
        <v>70336</v>
      </c>
      <c r="G5742" s="2">
        <v>43631</v>
      </c>
    </row>
    <row r="5743" spans="1:7">
      <c r="A5743" t="s">
        <v>81655</v>
      </c>
      <c r="B5743" t="s">
        <v>81656</v>
      </c>
      <c r="C5743" t="s">
        <v>4</v>
      </c>
      <c r="D5743" t="s">
        <v>11</v>
      </c>
      <c r="E5743" t="s">
        <v>70312</v>
      </c>
      <c r="F5743" t="s">
        <v>70313</v>
      </c>
      <c r="G5743" s="2">
        <v>43619</v>
      </c>
    </row>
    <row r="5744" spans="1:7">
      <c r="A5744" t="s">
        <v>81657</v>
      </c>
      <c r="B5744" t="s">
        <v>81658</v>
      </c>
      <c r="C5744" t="s">
        <v>4</v>
      </c>
      <c r="D5744" t="s">
        <v>11</v>
      </c>
      <c r="E5744" t="s">
        <v>70312</v>
      </c>
      <c r="F5744" t="s">
        <v>70376</v>
      </c>
      <c r="G5744" s="2">
        <v>43638</v>
      </c>
    </row>
    <row r="5745" spans="1:7">
      <c r="A5745" t="s">
        <v>81659</v>
      </c>
      <c r="B5745" t="s">
        <v>81660</v>
      </c>
      <c r="C5745" t="s">
        <v>4</v>
      </c>
      <c r="D5745" t="s">
        <v>11</v>
      </c>
      <c r="E5745" t="s">
        <v>70312</v>
      </c>
      <c r="F5745" t="s">
        <v>70319</v>
      </c>
      <c r="G5745" s="2">
        <v>43600</v>
      </c>
    </row>
    <row r="5746" spans="1:7">
      <c r="A5746" t="s">
        <v>81661</v>
      </c>
      <c r="B5746" t="s">
        <v>81662</v>
      </c>
      <c r="C5746" t="s">
        <v>4</v>
      </c>
      <c r="D5746" t="s">
        <v>11</v>
      </c>
      <c r="E5746" t="s">
        <v>70322</v>
      </c>
      <c r="F5746" t="s">
        <v>70319</v>
      </c>
      <c r="G5746" s="2">
        <v>43625</v>
      </c>
    </row>
    <row r="5747" spans="1:7">
      <c r="A5747" t="s">
        <v>81663</v>
      </c>
      <c r="B5747" t="s">
        <v>81664</v>
      </c>
      <c r="C5747" t="s">
        <v>4</v>
      </c>
      <c r="D5747" t="s">
        <v>11</v>
      </c>
      <c r="E5747" t="s">
        <v>70322</v>
      </c>
      <c r="F5747" t="s">
        <v>70316</v>
      </c>
      <c r="G5747" s="2">
        <v>43609</v>
      </c>
    </row>
    <row r="5748" spans="1:7">
      <c r="A5748" t="s">
        <v>81665</v>
      </c>
      <c r="B5748" t="s">
        <v>81666</v>
      </c>
      <c r="C5748" t="s">
        <v>4</v>
      </c>
      <c r="D5748" t="s">
        <v>11</v>
      </c>
      <c r="E5748" t="s">
        <v>70312</v>
      </c>
      <c r="F5748" t="s">
        <v>70376</v>
      </c>
      <c r="G5748" s="2">
        <v>43619</v>
      </c>
    </row>
    <row r="5749" spans="1:7">
      <c r="A5749" t="s">
        <v>81667</v>
      </c>
      <c r="B5749" t="s">
        <v>81668</v>
      </c>
      <c r="C5749" t="s">
        <v>4</v>
      </c>
      <c r="D5749" t="s">
        <v>11</v>
      </c>
      <c r="E5749" t="s">
        <v>70312</v>
      </c>
      <c r="F5749" t="s">
        <v>70319</v>
      </c>
      <c r="G5749" s="2">
        <v>43604</v>
      </c>
    </row>
    <row r="5750" spans="1:7">
      <c r="A5750" t="s">
        <v>81669</v>
      </c>
      <c r="B5750" t="s">
        <v>81670</v>
      </c>
      <c r="C5750" t="s">
        <v>4</v>
      </c>
      <c r="D5750" t="s">
        <v>11</v>
      </c>
      <c r="E5750" t="s">
        <v>70312</v>
      </c>
      <c r="F5750" t="s">
        <v>70313</v>
      </c>
      <c r="G5750" s="2">
        <v>43623</v>
      </c>
    </row>
    <row r="5751" spans="1:7">
      <c r="A5751" t="s">
        <v>81671</v>
      </c>
      <c r="B5751" t="s">
        <v>81672</v>
      </c>
      <c r="C5751" t="s">
        <v>4</v>
      </c>
      <c r="D5751" t="s">
        <v>11</v>
      </c>
      <c r="E5751" t="s">
        <v>70322</v>
      </c>
      <c r="F5751" t="s">
        <v>70329</v>
      </c>
      <c r="G5751" s="2">
        <v>43607</v>
      </c>
    </row>
    <row r="5752" spans="1:7">
      <c r="A5752" t="s">
        <v>81673</v>
      </c>
      <c r="B5752" t="s">
        <v>81674</v>
      </c>
      <c r="C5752" t="s">
        <v>4</v>
      </c>
      <c r="D5752" t="s">
        <v>11</v>
      </c>
      <c r="E5752" t="s">
        <v>70312</v>
      </c>
      <c r="F5752" t="s">
        <v>70319</v>
      </c>
      <c r="G5752" s="2">
        <v>43653</v>
      </c>
    </row>
    <row r="5753" spans="1:7">
      <c r="A5753" t="s">
        <v>81675</v>
      </c>
      <c r="B5753" t="s">
        <v>81676</v>
      </c>
      <c r="C5753" t="s">
        <v>4</v>
      </c>
      <c r="D5753" t="s">
        <v>11</v>
      </c>
      <c r="E5753" t="s">
        <v>70322</v>
      </c>
      <c r="F5753" t="s">
        <v>70404</v>
      </c>
      <c r="G5753" s="2">
        <v>43623</v>
      </c>
    </row>
    <row r="5754" spans="1:7">
      <c r="A5754" t="s">
        <v>81677</v>
      </c>
      <c r="B5754" t="s">
        <v>81678</v>
      </c>
      <c r="C5754" t="s">
        <v>4</v>
      </c>
      <c r="D5754" t="s">
        <v>11</v>
      </c>
      <c r="E5754" t="s">
        <v>70312</v>
      </c>
      <c r="F5754" t="s">
        <v>70319</v>
      </c>
      <c r="G5754" s="2">
        <v>43587</v>
      </c>
    </row>
    <row r="5755" spans="1:7">
      <c r="A5755" t="s">
        <v>81679</v>
      </c>
      <c r="B5755" t="s">
        <v>81680</v>
      </c>
      <c r="C5755" t="s">
        <v>4</v>
      </c>
      <c r="D5755" t="s">
        <v>11</v>
      </c>
      <c r="E5755" t="s">
        <v>70312</v>
      </c>
      <c r="F5755" t="s">
        <v>70319</v>
      </c>
      <c r="G5755" s="2">
        <v>43662</v>
      </c>
    </row>
    <row r="5756" spans="1:7">
      <c r="A5756" t="s">
        <v>81681</v>
      </c>
      <c r="B5756" t="s">
        <v>81682</v>
      </c>
      <c r="C5756" t="s">
        <v>4</v>
      </c>
      <c r="D5756" t="s">
        <v>11</v>
      </c>
      <c r="E5756" t="s">
        <v>70312</v>
      </c>
      <c r="F5756" t="s">
        <v>70319</v>
      </c>
      <c r="G5756" s="2">
        <v>43648</v>
      </c>
    </row>
    <row r="5757" spans="1:7">
      <c r="A5757" t="s">
        <v>81683</v>
      </c>
      <c r="B5757" t="s">
        <v>81684</v>
      </c>
      <c r="C5757" t="s">
        <v>4</v>
      </c>
      <c r="D5757" t="s">
        <v>11</v>
      </c>
      <c r="E5757" t="s">
        <v>70322</v>
      </c>
      <c r="F5757" t="s">
        <v>70336</v>
      </c>
      <c r="G5757" s="2">
        <v>43607</v>
      </c>
    </row>
    <row r="5758" spans="1:7">
      <c r="A5758" t="s">
        <v>81685</v>
      </c>
      <c r="B5758" t="s">
        <v>81686</v>
      </c>
      <c r="C5758" t="s">
        <v>4</v>
      </c>
      <c r="D5758" t="s">
        <v>11</v>
      </c>
      <c r="E5758" t="s">
        <v>70312</v>
      </c>
      <c r="F5758" t="s">
        <v>70319</v>
      </c>
      <c r="G5758" s="2">
        <v>43638</v>
      </c>
    </row>
    <row r="5759" spans="1:7">
      <c r="A5759" t="s">
        <v>81687</v>
      </c>
      <c r="B5759" t="s">
        <v>81688</v>
      </c>
      <c r="C5759" t="s">
        <v>4</v>
      </c>
      <c r="D5759" t="s">
        <v>11</v>
      </c>
      <c r="E5759" t="s">
        <v>70312</v>
      </c>
      <c r="F5759" t="s">
        <v>70319</v>
      </c>
      <c r="G5759" s="2">
        <v>43608</v>
      </c>
    </row>
    <row r="5760" spans="1:7">
      <c r="A5760" t="s">
        <v>81689</v>
      </c>
      <c r="B5760" t="s">
        <v>81690</v>
      </c>
      <c r="C5760" t="s">
        <v>4</v>
      </c>
      <c r="D5760" t="s">
        <v>11</v>
      </c>
      <c r="E5760" t="s">
        <v>70312</v>
      </c>
      <c r="F5760" t="s">
        <v>70319</v>
      </c>
      <c r="G5760" s="2">
        <v>43628</v>
      </c>
    </row>
    <row r="5761" spans="1:7">
      <c r="A5761" t="s">
        <v>81691</v>
      </c>
      <c r="B5761" t="s">
        <v>81692</v>
      </c>
      <c r="C5761" t="s">
        <v>4</v>
      </c>
      <c r="D5761" t="s">
        <v>11</v>
      </c>
      <c r="E5761" t="s">
        <v>70312</v>
      </c>
      <c r="F5761" t="s">
        <v>70329</v>
      </c>
      <c r="G5761" s="2">
        <v>43629</v>
      </c>
    </row>
    <row r="5762" spans="1:7">
      <c r="A5762" t="s">
        <v>81693</v>
      </c>
      <c r="B5762" t="s">
        <v>81694</v>
      </c>
      <c r="C5762" t="s">
        <v>4</v>
      </c>
      <c r="D5762" t="s">
        <v>11</v>
      </c>
      <c r="E5762" t="s">
        <v>70322</v>
      </c>
      <c r="F5762" t="s">
        <v>70316</v>
      </c>
      <c r="G5762" s="2">
        <v>43593</v>
      </c>
    </row>
    <row r="5763" spans="1:7">
      <c r="A5763" t="s">
        <v>81695</v>
      </c>
      <c r="B5763" t="s">
        <v>81696</v>
      </c>
      <c r="C5763" t="s">
        <v>4</v>
      </c>
      <c r="D5763" t="s">
        <v>11</v>
      </c>
      <c r="E5763" t="s">
        <v>70312</v>
      </c>
      <c r="F5763" t="s">
        <v>70319</v>
      </c>
      <c r="G5763" s="2">
        <v>43600</v>
      </c>
    </row>
    <row r="5764" spans="1:7">
      <c r="A5764" t="s">
        <v>81697</v>
      </c>
      <c r="B5764" t="s">
        <v>81698</v>
      </c>
      <c r="C5764" t="s">
        <v>4</v>
      </c>
      <c r="D5764" t="s">
        <v>11</v>
      </c>
      <c r="E5764" t="s">
        <v>70312</v>
      </c>
      <c r="F5764" t="s">
        <v>70313</v>
      </c>
      <c r="G5764" s="2">
        <v>43595</v>
      </c>
    </row>
    <row r="5765" spans="1:7">
      <c r="A5765" t="s">
        <v>81699</v>
      </c>
      <c r="B5765" t="s">
        <v>81700</v>
      </c>
      <c r="C5765" t="s">
        <v>4</v>
      </c>
      <c r="D5765" t="s">
        <v>11</v>
      </c>
      <c r="E5765" t="s">
        <v>70312</v>
      </c>
      <c r="F5765" t="s">
        <v>70319</v>
      </c>
      <c r="G5765" s="2">
        <v>43625</v>
      </c>
    </row>
    <row r="5766" spans="1:7">
      <c r="A5766" t="s">
        <v>81701</v>
      </c>
      <c r="B5766" t="s">
        <v>81702</v>
      </c>
      <c r="C5766" t="s">
        <v>4</v>
      </c>
      <c r="D5766" t="s">
        <v>11</v>
      </c>
      <c r="E5766" t="s">
        <v>70312</v>
      </c>
      <c r="F5766" t="s">
        <v>70313</v>
      </c>
      <c r="G5766" s="2">
        <v>43618</v>
      </c>
    </row>
    <row r="5767" spans="1:7">
      <c r="A5767" t="s">
        <v>81703</v>
      </c>
      <c r="B5767" t="s">
        <v>81704</v>
      </c>
      <c r="C5767" t="s">
        <v>4</v>
      </c>
      <c r="D5767" t="s">
        <v>11</v>
      </c>
      <c r="E5767" t="s">
        <v>70312</v>
      </c>
      <c r="F5767" t="s">
        <v>70319</v>
      </c>
      <c r="G5767" s="2">
        <v>43643</v>
      </c>
    </row>
    <row r="5768" spans="1:7">
      <c r="A5768" t="s">
        <v>81705</v>
      </c>
      <c r="B5768" t="s">
        <v>81706</v>
      </c>
      <c r="C5768" t="s">
        <v>4</v>
      </c>
      <c r="D5768" t="s">
        <v>11</v>
      </c>
      <c r="E5768" t="s">
        <v>70312</v>
      </c>
      <c r="F5768" t="s">
        <v>70376</v>
      </c>
      <c r="G5768" s="2">
        <v>43582</v>
      </c>
    </row>
    <row r="5769" spans="1:7">
      <c r="A5769" t="s">
        <v>81707</v>
      </c>
      <c r="B5769" t="s">
        <v>81708</v>
      </c>
      <c r="C5769" t="s">
        <v>4</v>
      </c>
      <c r="D5769" t="s">
        <v>11</v>
      </c>
      <c r="E5769" t="s">
        <v>70322</v>
      </c>
      <c r="F5769" t="s">
        <v>70319</v>
      </c>
      <c r="G5769" s="2">
        <v>43620</v>
      </c>
    </row>
    <row r="5770" spans="1:7">
      <c r="A5770" t="s">
        <v>81709</v>
      </c>
      <c r="B5770" t="s">
        <v>81710</v>
      </c>
      <c r="C5770" t="s">
        <v>4</v>
      </c>
      <c r="D5770" t="s">
        <v>11</v>
      </c>
      <c r="E5770" t="s">
        <v>70312</v>
      </c>
      <c r="F5770" t="s">
        <v>70319</v>
      </c>
      <c r="G5770" s="2">
        <v>43598</v>
      </c>
    </row>
    <row r="5771" spans="1:7">
      <c r="A5771" t="s">
        <v>81711</v>
      </c>
      <c r="B5771" t="s">
        <v>81712</v>
      </c>
      <c r="C5771" t="s">
        <v>4</v>
      </c>
      <c r="D5771" t="s">
        <v>11</v>
      </c>
      <c r="E5771" t="s">
        <v>70312</v>
      </c>
      <c r="F5771" t="s">
        <v>70313</v>
      </c>
      <c r="G5771" s="2">
        <v>43614</v>
      </c>
    </row>
    <row r="5772" spans="1:7">
      <c r="A5772" t="s">
        <v>81713</v>
      </c>
      <c r="B5772" t="s">
        <v>81714</v>
      </c>
      <c r="C5772" t="s">
        <v>4</v>
      </c>
      <c r="D5772" t="s">
        <v>11</v>
      </c>
      <c r="E5772" t="s">
        <v>70322</v>
      </c>
      <c r="F5772" t="s">
        <v>70336</v>
      </c>
      <c r="G5772" s="2">
        <v>43612</v>
      </c>
    </row>
    <row r="5773" spans="1:7">
      <c r="A5773" t="s">
        <v>81715</v>
      </c>
      <c r="B5773" t="s">
        <v>81716</v>
      </c>
      <c r="C5773" t="s">
        <v>4</v>
      </c>
      <c r="D5773" t="s">
        <v>11</v>
      </c>
      <c r="E5773" t="s">
        <v>70322</v>
      </c>
      <c r="F5773" t="s">
        <v>70319</v>
      </c>
      <c r="G5773" s="2">
        <v>43622</v>
      </c>
    </row>
    <row r="5774" spans="1:7">
      <c r="A5774" t="s">
        <v>81717</v>
      </c>
      <c r="B5774" t="s">
        <v>81718</v>
      </c>
      <c r="C5774" t="s">
        <v>4</v>
      </c>
      <c r="D5774" t="s">
        <v>11</v>
      </c>
      <c r="E5774" t="s">
        <v>70312</v>
      </c>
      <c r="F5774" t="s">
        <v>70319</v>
      </c>
      <c r="G5774" s="2">
        <v>43638</v>
      </c>
    </row>
    <row r="5775" spans="1:7">
      <c r="A5775" t="s">
        <v>81719</v>
      </c>
      <c r="B5775" t="s">
        <v>81720</v>
      </c>
      <c r="C5775" t="s">
        <v>4</v>
      </c>
      <c r="D5775" t="s">
        <v>11</v>
      </c>
      <c r="E5775" t="s">
        <v>70312</v>
      </c>
      <c r="F5775" t="s">
        <v>70319</v>
      </c>
      <c r="G5775" s="2">
        <v>43648</v>
      </c>
    </row>
    <row r="5776" spans="1:7">
      <c r="A5776" t="s">
        <v>81721</v>
      </c>
      <c r="B5776" t="s">
        <v>81722</v>
      </c>
      <c r="C5776" t="s">
        <v>4</v>
      </c>
      <c r="D5776" t="s">
        <v>11</v>
      </c>
      <c r="E5776" t="s">
        <v>70312</v>
      </c>
      <c r="F5776" t="s">
        <v>70319</v>
      </c>
      <c r="G5776" s="2">
        <v>43601</v>
      </c>
    </row>
    <row r="5777" spans="1:7">
      <c r="A5777" t="s">
        <v>81723</v>
      </c>
      <c r="B5777" t="s">
        <v>81724</v>
      </c>
      <c r="C5777" t="s">
        <v>4</v>
      </c>
      <c r="D5777" t="s">
        <v>11</v>
      </c>
      <c r="E5777" t="s">
        <v>70312</v>
      </c>
      <c r="F5777" t="s">
        <v>70313</v>
      </c>
      <c r="G5777" s="2">
        <v>43636</v>
      </c>
    </row>
    <row r="5778" spans="1:7">
      <c r="A5778" t="s">
        <v>81725</v>
      </c>
      <c r="B5778" t="s">
        <v>81726</v>
      </c>
      <c r="C5778" t="s">
        <v>4</v>
      </c>
      <c r="D5778" t="s">
        <v>11</v>
      </c>
      <c r="E5778" t="s">
        <v>70322</v>
      </c>
      <c r="F5778" t="s">
        <v>70391</v>
      </c>
      <c r="G5778" s="2">
        <v>43623</v>
      </c>
    </row>
    <row r="5779" spans="1:7">
      <c r="A5779" t="s">
        <v>81727</v>
      </c>
      <c r="B5779" t="s">
        <v>81728</v>
      </c>
      <c r="C5779" t="s">
        <v>4</v>
      </c>
      <c r="D5779" t="s">
        <v>11</v>
      </c>
      <c r="E5779" t="s">
        <v>70312</v>
      </c>
      <c r="F5779" t="s">
        <v>70313</v>
      </c>
      <c r="G5779" s="2">
        <v>43628</v>
      </c>
    </row>
    <row r="5780" spans="1:7">
      <c r="A5780" t="s">
        <v>81729</v>
      </c>
      <c r="B5780" t="s">
        <v>81730</v>
      </c>
      <c r="C5780" t="s">
        <v>4</v>
      </c>
      <c r="D5780" t="s">
        <v>11</v>
      </c>
      <c r="E5780" t="s">
        <v>70322</v>
      </c>
      <c r="F5780" t="s">
        <v>70319</v>
      </c>
      <c r="G5780" s="2">
        <v>43611</v>
      </c>
    </row>
    <row r="5781" spans="1:7">
      <c r="A5781" t="s">
        <v>81731</v>
      </c>
      <c r="B5781" t="s">
        <v>81732</v>
      </c>
      <c r="C5781" t="s">
        <v>4</v>
      </c>
      <c r="D5781" t="s">
        <v>11</v>
      </c>
      <c r="E5781" t="s">
        <v>70312</v>
      </c>
      <c r="F5781" t="s">
        <v>70404</v>
      </c>
      <c r="G5781" s="2">
        <v>43626</v>
      </c>
    </row>
    <row r="5782" spans="1:7">
      <c r="A5782" t="s">
        <v>81733</v>
      </c>
      <c r="B5782" t="s">
        <v>81734</v>
      </c>
      <c r="C5782" t="s">
        <v>4</v>
      </c>
      <c r="D5782" t="s">
        <v>11</v>
      </c>
      <c r="E5782" t="s">
        <v>70322</v>
      </c>
      <c r="F5782" t="s">
        <v>70313</v>
      </c>
      <c r="G5782" s="2">
        <v>43624</v>
      </c>
    </row>
    <row r="5783" spans="1:7">
      <c r="A5783" t="s">
        <v>81735</v>
      </c>
      <c r="B5783" t="s">
        <v>81736</v>
      </c>
      <c r="C5783" t="s">
        <v>4</v>
      </c>
      <c r="D5783" t="s">
        <v>11</v>
      </c>
      <c r="E5783" t="s">
        <v>70312</v>
      </c>
      <c r="F5783" t="s">
        <v>70319</v>
      </c>
      <c r="G5783" s="2">
        <v>43622</v>
      </c>
    </row>
    <row r="5784" spans="1:7">
      <c r="A5784" t="s">
        <v>81737</v>
      </c>
      <c r="B5784" t="s">
        <v>81738</v>
      </c>
      <c r="C5784" t="s">
        <v>4</v>
      </c>
      <c r="D5784" t="s">
        <v>11</v>
      </c>
      <c r="E5784" t="s">
        <v>70312</v>
      </c>
      <c r="F5784" t="s">
        <v>70319</v>
      </c>
      <c r="G5784" s="2">
        <v>43619</v>
      </c>
    </row>
    <row r="5785" spans="1:7">
      <c r="A5785" t="s">
        <v>81739</v>
      </c>
      <c r="B5785" t="s">
        <v>81740</v>
      </c>
      <c r="C5785" t="s">
        <v>4</v>
      </c>
      <c r="D5785" t="s">
        <v>11</v>
      </c>
      <c r="E5785" t="s">
        <v>70312</v>
      </c>
      <c r="F5785" t="s">
        <v>70316</v>
      </c>
      <c r="G5785" s="2">
        <v>43629</v>
      </c>
    </row>
    <row r="5786" spans="1:7">
      <c r="A5786" t="s">
        <v>81741</v>
      </c>
      <c r="B5786" t="s">
        <v>81742</v>
      </c>
      <c r="C5786" t="s">
        <v>4</v>
      </c>
      <c r="D5786" t="s">
        <v>11</v>
      </c>
      <c r="E5786" t="s">
        <v>70322</v>
      </c>
      <c r="F5786" t="s">
        <v>70319</v>
      </c>
      <c r="G5786" s="2">
        <v>43610</v>
      </c>
    </row>
    <row r="5787" spans="1:7">
      <c r="A5787" t="s">
        <v>81743</v>
      </c>
      <c r="B5787" t="s">
        <v>81744</v>
      </c>
      <c r="C5787" t="s">
        <v>4</v>
      </c>
      <c r="D5787" t="s">
        <v>11</v>
      </c>
      <c r="E5787" t="s">
        <v>70322</v>
      </c>
      <c r="F5787" t="s">
        <v>70319</v>
      </c>
      <c r="G5787" s="2">
        <v>43617</v>
      </c>
    </row>
    <row r="5788" spans="1:7">
      <c r="A5788" t="s">
        <v>81745</v>
      </c>
      <c r="B5788" t="s">
        <v>81746</v>
      </c>
      <c r="C5788" t="s">
        <v>4</v>
      </c>
      <c r="D5788" t="s">
        <v>11</v>
      </c>
      <c r="E5788" t="s">
        <v>70312</v>
      </c>
      <c r="F5788" t="s">
        <v>70319</v>
      </c>
      <c r="G5788" s="2">
        <v>43626</v>
      </c>
    </row>
    <row r="5789" spans="1:7">
      <c r="A5789" t="s">
        <v>81747</v>
      </c>
      <c r="B5789" t="s">
        <v>81748</v>
      </c>
      <c r="C5789" t="s">
        <v>4</v>
      </c>
      <c r="D5789" t="s">
        <v>11</v>
      </c>
      <c r="E5789" t="s">
        <v>70312</v>
      </c>
      <c r="F5789" t="s">
        <v>70376</v>
      </c>
      <c r="G5789" s="2">
        <v>43623</v>
      </c>
    </row>
    <row r="5790" spans="1:7">
      <c r="A5790" t="s">
        <v>81749</v>
      </c>
      <c r="B5790" t="s">
        <v>81750</v>
      </c>
      <c r="C5790" t="s">
        <v>4</v>
      </c>
      <c r="D5790" t="s">
        <v>11</v>
      </c>
      <c r="E5790" t="s">
        <v>70312</v>
      </c>
      <c r="F5790" t="s">
        <v>70319</v>
      </c>
      <c r="G5790" s="2">
        <v>43627</v>
      </c>
    </row>
    <row r="5791" spans="1:7">
      <c r="A5791" t="s">
        <v>81751</v>
      </c>
      <c r="B5791" t="s">
        <v>81752</v>
      </c>
      <c r="C5791" t="s">
        <v>4</v>
      </c>
      <c r="D5791" t="s">
        <v>11</v>
      </c>
      <c r="E5791" t="s">
        <v>70312</v>
      </c>
      <c r="F5791" t="s">
        <v>70319</v>
      </c>
      <c r="G5791" s="2">
        <v>43638</v>
      </c>
    </row>
    <row r="5792" spans="1:7">
      <c r="A5792" t="s">
        <v>81753</v>
      </c>
      <c r="B5792" t="s">
        <v>81754</v>
      </c>
      <c r="C5792" t="s">
        <v>4</v>
      </c>
      <c r="D5792" t="s">
        <v>11</v>
      </c>
      <c r="E5792" t="s">
        <v>70312</v>
      </c>
      <c r="F5792" t="s">
        <v>70313</v>
      </c>
      <c r="G5792" s="2">
        <v>43632</v>
      </c>
    </row>
    <row r="5793" spans="1:7">
      <c r="A5793" t="s">
        <v>81755</v>
      </c>
      <c r="B5793" t="s">
        <v>81756</v>
      </c>
      <c r="C5793" t="s">
        <v>4</v>
      </c>
      <c r="D5793" t="s">
        <v>11</v>
      </c>
      <c r="E5793" t="s">
        <v>70312</v>
      </c>
      <c r="F5793" t="s">
        <v>70336</v>
      </c>
      <c r="G5793" s="2">
        <v>43629</v>
      </c>
    </row>
    <row r="5794" spans="1:7">
      <c r="A5794" t="s">
        <v>81757</v>
      </c>
      <c r="B5794" t="s">
        <v>81758</v>
      </c>
      <c r="C5794" t="s">
        <v>4</v>
      </c>
      <c r="D5794" t="s">
        <v>11</v>
      </c>
      <c r="E5794" t="s">
        <v>70312</v>
      </c>
      <c r="F5794" t="s">
        <v>70319</v>
      </c>
      <c r="G5794" s="2">
        <v>43630</v>
      </c>
    </row>
    <row r="5795" spans="1:7">
      <c r="A5795" t="s">
        <v>81759</v>
      </c>
      <c r="B5795" t="s">
        <v>81760</v>
      </c>
      <c r="C5795" t="s">
        <v>4</v>
      </c>
      <c r="D5795" t="s">
        <v>11</v>
      </c>
      <c r="E5795" t="s">
        <v>70312</v>
      </c>
      <c r="F5795" t="s">
        <v>70336</v>
      </c>
      <c r="G5795" s="2">
        <v>43628</v>
      </c>
    </row>
    <row r="5796" spans="1:7">
      <c r="A5796" t="s">
        <v>81761</v>
      </c>
      <c r="B5796" t="s">
        <v>81762</v>
      </c>
      <c r="C5796" t="s">
        <v>4</v>
      </c>
      <c r="D5796" t="s">
        <v>11</v>
      </c>
      <c r="E5796" t="s">
        <v>70312</v>
      </c>
      <c r="F5796" t="s">
        <v>70351</v>
      </c>
      <c r="G5796" s="2">
        <v>43582</v>
      </c>
    </row>
    <row r="5797" spans="1:7">
      <c r="A5797" t="s">
        <v>81763</v>
      </c>
      <c r="B5797" t="s">
        <v>81764</v>
      </c>
      <c r="C5797" t="s">
        <v>4</v>
      </c>
      <c r="D5797" t="s">
        <v>11</v>
      </c>
      <c r="E5797" t="s">
        <v>70312</v>
      </c>
      <c r="F5797" t="s">
        <v>70376</v>
      </c>
      <c r="G5797" s="2">
        <v>43638</v>
      </c>
    </row>
    <row r="5798" spans="1:7">
      <c r="A5798" t="s">
        <v>81765</v>
      </c>
      <c r="B5798" t="s">
        <v>81766</v>
      </c>
      <c r="C5798" t="s">
        <v>4</v>
      </c>
      <c r="D5798" t="s">
        <v>11</v>
      </c>
      <c r="E5798" t="s">
        <v>70312</v>
      </c>
      <c r="F5798" t="s">
        <v>70319</v>
      </c>
      <c r="G5798" s="2">
        <v>43599</v>
      </c>
    </row>
    <row r="5799" spans="1:7">
      <c r="A5799" t="s">
        <v>81767</v>
      </c>
      <c r="B5799" t="s">
        <v>81768</v>
      </c>
      <c r="C5799" t="s">
        <v>4</v>
      </c>
      <c r="D5799" t="s">
        <v>11</v>
      </c>
      <c r="E5799" t="s">
        <v>70312</v>
      </c>
      <c r="F5799" t="s">
        <v>70319</v>
      </c>
      <c r="G5799" s="2">
        <v>43615</v>
      </c>
    </row>
    <row r="5800" spans="1:7">
      <c r="A5800" t="s">
        <v>81769</v>
      </c>
      <c r="B5800" t="s">
        <v>81770</v>
      </c>
      <c r="C5800" t="s">
        <v>4</v>
      </c>
      <c r="D5800" t="s">
        <v>11</v>
      </c>
      <c r="E5800" t="s">
        <v>70312</v>
      </c>
      <c r="F5800" t="s">
        <v>70319</v>
      </c>
      <c r="G5800" s="2">
        <v>43633</v>
      </c>
    </row>
    <row r="5801" spans="1:7">
      <c r="A5801" t="s">
        <v>81771</v>
      </c>
      <c r="B5801" t="s">
        <v>81772</v>
      </c>
      <c r="C5801" t="s">
        <v>4</v>
      </c>
      <c r="D5801" t="s">
        <v>11</v>
      </c>
      <c r="E5801" t="s">
        <v>70312</v>
      </c>
      <c r="F5801" t="s">
        <v>70376</v>
      </c>
      <c r="G5801" s="2">
        <v>43644</v>
      </c>
    </row>
    <row r="5802" spans="1:7">
      <c r="A5802" t="s">
        <v>81773</v>
      </c>
      <c r="B5802" t="s">
        <v>81774</v>
      </c>
      <c r="C5802" t="s">
        <v>4</v>
      </c>
      <c r="D5802" t="s">
        <v>11</v>
      </c>
      <c r="E5802" t="s">
        <v>70322</v>
      </c>
      <c r="F5802" t="s">
        <v>70319</v>
      </c>
      <c r="G5802" s="2">
        <v>43616</v>
      </c>
    </row>
    <row r="5803" spans="1:7">
      <c r="A5803" t="s">
        <v>81775</v>
      </c>
      <c r="B5803" t="s">
        <v>81776</v>
      </c>
      <c r="C5803" t="s">
        <v>4</v>
      </c>
      <c r="D5803" t="s">
        <v>11</v>
      </c>
      <c r="E5803" t="s">
        <v>70312</v>
      </c>
      <c r="F5803" t="s">
        <v>70313</v>
      </c>
      <c r="G5803" s="2">
        <v>43638</v>
      </c>
    </row>
    <row r="5804" spans="1:7">
      <c r="A5804" t="s">
        <v>81777</v>
      </c>
      <c r="B5804" t="s">
        <v>81778</v>
      </c>
      <c r="C5804" t="s">
        <v>4</v>
      </c>
      <c r="D5804" t="s">
        <v>11</v>
      </c>
      <c r="E5804" t="s">
        <v>70312</v>
      </c>
      <c r="F5804" t="s">
        <v>70336</v>
      </c>
      <c r="G5804" s="2">
        <v>43636</v>
      </c>
    </row>
    <row r="5805" spans="1:7">
      <c r="A5805" t="s">
        <v>81779</v>
      </c>
      <c r="B5805" t="s">
        <v>81780</v>
      </c>
      <c r="C5805" t="s">
        <v>4</v>
      </c>
      <c r="D5805" t="s">
        <v>11</v>
      </c>
      <c r="E5805" t="s">
        <v>70312</v>
      </c>
      <c r="F5805" t="s">
        <v>70329</v>
      </c>
      <c r="G5805" s="2">
        <v>43658</v>
      </c>
    </row>
    <row r="5806" spans="1:7">
      <c r="A5806" t="s">
        <v>81781</v>
      </c>
      <c r="B5806" t="s">
        <v>81782</v>
      </c>
      <c r="C5806" t="s">
        <v>4</v>
      </c>
      <c r="D5806" t="s">
        <v>11</v>
      </c>
      <c r="E5806" t="s">
        <v>70312</v>
      </c>
      <c r="F5806" t="s">
        <v>70319</v>
      </c>
      <c r="G5806" s="2">
        <v>43634</v>
      </c>
    </row>
    <row r="5807" spans="1:7">
      <c r="A5807" t="s">
        <v>81783</v>
      </c>
      <c r="B5807" t="s">
        <v>81784</v>
      </c>
      <c r="C5807" t="s">
        <v>4</v>
      </c>
      <c r="D5807" t="s">
        <v>11</v>
      </c>
      <c r="E5807" t="s">
        <v>70312</v>
      </c>
      <c r="F5807" t="s">
        <v>70376</v>
      </c>
      <c r="G5807" s="2">
        <v>43645</v>
      </c>
    </row>
    <row r="5808" spans="1:7">
      <c r="A5808" t="s">
        <v>81785</v>
      </c>
      <c r="B5808" t="s">
        <v>81786</v>
      </c>
      <c r="C5808" t="s">
        <v>4</v>
      </c>
      <c r="D5808" t="s">
        <v>11</v>
      </c>
      <c r="E5808" t="s">
        <v>70322</v>
      </c>
      <c r="F5808" t="s">
        <v>70319</v>
      </c>
      <c r="G5808" s="2">
        <v>43611</v>
      </c>
    </row>
    <row r="5809" spans="1:7">
      <c r="A5809" t="s">
        <v>81787</v>
      </c>
      <c r="B5809" t="s">
        <v>81788</v>
      </c>
      <c r="C5809" t="s">
        <v>4</v>
      </c>
      <c r="D5809" t="s">
        <v>11</v>
      </c>
      <c r="E5809" t="s">
        <v>70312</v>
      </c>
      <c r="F5809" t="s">
        <v>70376</v>
      </c>
      <c r="G5809" s="2">
        <v>43586</v>
      </c>
    </row>
    <row r="5810" spans="1:7">
      <c r="A5810" t="s">
        <v>81789</v>
      </c>
      <c r="B5810" t="s">
        <v>72252</v>
      </c>
      <c r="C5810" t="s">
        <v>4</v>
      </c>
      <c r="D5810" t="s">
        <v>11</v>
      </c>
      <c r="E5810" t="s">
        <v>70312</v>
      </c>
      <c r="F5810" t="s">
        <v>70319</v>
      </c>
      <c r="G5810" s="2">
        <v>43642</v>
      </c>
    </row>
    <row r="5811" spans="1:7">
      <c r="A5811" t="s">
        <v>81790</v>
      </c>
      <c r="B5811" t="s">
        <v>81791</v>
      </c>
      <c r="C5811" t="s">
        <v>4</v>
      </c>
      <c r="D5811" t="s">
        <v>11</v>
      </c>
      <c r="E5811" t="s">
        <v>70312</v>
      </c>
      <c r="F5811" t="s">
        <v>70351</v>
      </c>
      <c r="G5811" s="2">
        <v>43639</v>
      </c>
    </row>
    <row r="5812" spans="1:7">
      <c r="A5812" t="s">
        <v>81792</v>
      </c>
      <c r="B5812" t="s">
        <v>81793</v>
      </c>
      <c r="C5812" t="s">
        <v>4</v>
      </c>
      <c r="D5812" t="s">
        <v>11</v>
      </c>
      <c r="E5812" t="s">
        <v>70312</v>
      </c>
      <c r="F5812" t="s">
        <v>70313</v>
      </c>
      <c r="G5812" s="2">
        <v>43639</v>
      </c>
    </row>
    <row r="5813" spans="1:7">
      <c r="A5813" t="s">
        <v>81794</v>
      </c>
      <c r="B5813" t="s">
        <v>81795</v>
      </c>
      <c r="C5813" t="s">
        <v>4</v>
      </c>
      <c r="D5813" t="s">
        <v>11</v>
      </c>
      <c r="E5813" t="s">
        <v>70322</v>
      </c>
      <c r="F5813" t="s">
        <v>70319</v>
      </c>
      <c r="G5813" s="2">
        <v>43602</v>
      </c>
    </row>
    <row r="5814" spans="1:7">
      <c r="A5814" t="s">
        <v>81796</v>
      </c>
      <c r="B5814" t="s">
        <v>79511</v>
      </c>
      <c r="C5814" t="s">
        <v>4</v>
      </c>
      <c r="D5814" t="s">
        <v>11</v>
      </c>
      <c r="E5814" t="s">
        <v>70312</v>
      </c>
      <c r="F5814" t="s">
        <v>70319</v>
      </c>
      <c r="G5814" s="2">
        <v>43648</v>
      </c>
    </row>
    <row r="5815" spans="1:7">
      <c r="A5815" t="s">
        <v>81797</v>
      </c>
      <c r="B5815" t="s">
        <v>81798</v>
      </c>
      <c r="C5815" t="s">
        <v>4</v>
      </c>
      <c r="D5815" t="s">
        <v>11</v>
      </c>
      <c r="E5815" t="s">
        <v>70312</v>
      </c>
      <c r="F5815" t="s">
        <v>70376</v>
      </c>
      <c r="G5815" s="2">
        <v>43653</v>
      </c>
    </row>
    <row r="5816" spans="1:7">
      <c r="A5816" t="s">
        <v>81799</v>
      </c>
      <c r="B5816" t="s">
        <v>81800</v>
      </c>
      <c r="C5816" t="s">
        <v>4</v>
      </c>
      <c r="D5816" t="s">
        <v>11</v>
      </c>
      <c r="E5816" t="s">
        <v>70312</v>
      </c>
      <c r="F5816" t="s">
        <v>70319</v>
      </c>
      <c r="G5816" s="2">
        <v>43660</v>
      </c>
    </row>
    <row r="5817" spans="1:7">
      <c r="A5817" t="s">
        <v>81801</v>
      </c>
      <c r="B5817" t="s">
        <v>81802</v>
      </c>
      <c r="C5817" t="s">
        <v>4</v>
      </c>
      <c r="D5817" t="s">
        <v>11</v>
      </c>
      <c r="E5817" t="s">
        <v>70312</v>
      </c>
      <c r="F5817" t="s">
        <v>70336</v>
      </c>
      <c r="G5817" s="2">
        <v>43606</v>
      </c>
    </row>
    <row r="5818" spans="1:7">
      <c r="A5818" t="s">
        <v>81803</v>
      </c>
      <c r="B5818" t="s">
        <v>81804</v>
      </c>
      <c r="C5818" t="s">
        <v>4</v>
      </c>
      <c r="D5818" t="s">
        <v>11</v>
      </c>
      <c r="E5818" t="s">
        <v>70312</v>
      </c>
      <c r="F5818" t="s">
        <v>70319</v>
      </c>
      <c r="G5818" s="2">
        <v>43598</v>
      </c>
    </row>
    <row r="5819" spans="1:7">
      <c r="A5819" t="s">
        <v>81805</v>
      </c>
      <c r="B5819" t="s">
        <v>81806</v>
      </c>
      <c r="C5819" t="s">
        <v>4</v>
      </c>
      <c r="D5819" t="s">
        <v>11</v>
      </c>
      <c r="E5819" t="s">
        <v>70322</v>
      </c>
      <c r="F5819" t="s">
        <v>70313</v>
      </c>
      <c r="G5819" s="2">
        <v>43618</v>
      </c>
    </row>
    <row r="5820" spans="1:7">
      <c r="A5820" t="s">
        <v>81807</v>
      </c>
      <c r="B5820" t="s">
        <v>81808</v>
      </c>
      <c r="C5820" t="s">
        <v>4</v>
      </c>
      <c r="D5820" t="s">
        <v>11</v>
      </c>
      <c r="E5820" t="s">
        <v>70312</v>
      </c>
      <c r="F5820" t="s">
        <v>70313</v>
      </c>
      <c r="G5820" s="2">
        <v>43601</v>
      </c>
    </row>
    <row r="5821" spans="1:7">
      <c r="A5821" t="s">
        <v>81809</v>
      </c>
      <c r="B5821" t="s">
        <v>81810</v>
      </c>
      <c r="C5821" t="s">
        <v>4</v>
      </c>
      <c r="D5821" t="s">
        <v>11</v>
      </c>
      <c r="E5821" t="s">
        <v>70312</v>
      </c>
      <c r="F5821" t="s">
        <v>70336</v>
      </c>
      <c r="G5821" s="2">
        <v>43639</v>
      </c>
    </row>
    <row r="5822" spans="1:7">
      <c r="A5822" t="s">
        <v>81811</v>
      </c>
      <c r="B5822" t="s">
        <v>81812</v>
      </c>
      <c r="C5822" t="s">
        <v>4</v>
      </c>
      <c r="D5822" t="s">
        <v>11</v>
      </c>
      <c r="E5822" t="s">
        <v>70312</v>
      </c>
      <c r="F5822" t="s">
        <v>70376</v>
      </c>
      <c r="G5822" s="2">
        <v>43634</v>
      </c>
    </row>
    <row r="5823" spans="1:7">
      <c r="A5823" t="s">
        <v>81813</v>
      </c>
      <c r="B5823" t="s">
        <v>81814</v>
      </c>
      <c r="C5823" t="s">
        <v>4</v>
      </c>
      <c r="D5823" t="s">
        <v>11</v>
      </c>
      <c r="E5823" t="s">
        <v>70322</v>
      </c>
      <c r="F5823" t="s">
        <v>70313</v>
      </c>
      <c r="G5823" s="2">
        <v>43628</v>
      </c>
    </row>
    <row r="5824" spans="1:7">
      <c r="A5824" t="s">
        <v>81815</v>
      </c>
      <c r="B5824" t="s">
        <v>81816</v>
      </c>
      <c r="C5824" t="s">
        <v>4</v>
      </c>
      <c r="D5824" t="s">
        <v>11</v>
      </c>
      <c r="E5824" t="s">
        <v>70312</v>
      </c>
      <c r="F5824" t="s">
        <v>70316</v>
      </c>
      <c r="G5824" s="2">
        <v>43638</v>
      </c>
    </row>
    <row r="5825" spans="1:7">
      <c r="A5825" t="s">
        <v>81817</v>
      </c>
      <c r="B5825" t="s">
        <v>81818</v>
      </c>
      <c r="C5825" t="s">
        <v>4</v>
      </c>
      <c r="D5825" t="s">
        <v>11</v>
      </c>
      <c r="E5825" t="s">
        <v>70322</v>
      </c>
      <c r="F5825" t="s">
        <v>70313</v>
      </c>
      <c r="G5825" s="2">
        <v>43611</v>
      </c>
    </row>
    <row r="5826" spans="1:7">
      <c r="A5826" t="s">
        <v>81819</v>
      </c>
      <c r="B5826" t="s">
        <v>16823</v>
      </c>
      <c r="C5826" t="s">
        <v>4</v>
      </c>
      <c r="D5826" t="s">
        <v>11</v>
      </c>
      <c r="E5826" t="s">
        <v>70312</v>
      </c>
      <c r="F5826" t="s">
        <v>70336</v>
      </c>
      <c r="G5826" s="2">
        <v>43585</v>
      </c>
    </row>
    <row r="5827" spans="1:7">
      <c r="A5827" t="s">
        <v>81820</v>
      </c>
      <c r="B5827" t="s">
        <v>81821</v>
      </c>
      <c r="C5827" t="s">
        <v>4</v>
      </c>
      <c r="D5827" t="s">
        <v>11</v>
      </c>
      <c r="E5827" t="s">
        <v>70312</v>
      </c>
      <c r="F5827" t="s">
        <v>70376</v>
      </c>
      <c r="G5827" s="2">
        <v>43581</v>
      </c>
    </row>
    <row r="5828" spans="1:7">
      <c r="A5828" t="s">
        <v>81822</v>
      </c>
      <c r="B5828" t="s">
        <v>81823</v>
      </c>
      <c r="C5828" t="s">
        <v>4</v>
      </c>
      <c r="D5828" t="s">
        <v>11</v>
      </c>
      <c r="E5828" t="s">
        <v>70312</v>
      </c>
      <c r="F5828" t="s">
        <v>70319</v>
      </c>
      <c r="G5828" s="2">
        <v>43661</v>
      </c>
    </row>
    <row r="5829" spans="1:7">
      <c r="A5829" t="s">
        <v>81824</v>
      </c>
      <c r="B5829" t="s">
        <v>81825</v>
      </c>
      <c r="C5829" t="s">
        <v>4</v>
      </c>
      <c r="D5829" t="s">
        <v>11</v>
      </c>
      <c r="E5829" t="s">
        <v>70312</v>
      </c>
      <c r="F5829" t="s">
        <v>70351</v>
      </c>
      <c r="G5829" s="2">
        <v>43589</v>
      </c>
    </row>
    <row r="5830" spans="1:7">
      <c r="A5830" t="s">
        <v>81826</v>
      </c>
      <c r="B5830" t="s">
        <v>81827</v>
      </c>
      <c r="C5830" t="s">
        <v>4</v>
      </c>
      <c r="D5830" t="s">
        <v>11</v>
      </c>
      <c r="E5830" t="s">
        <v>70312</v>
      </c>
      <c r="F5830" t="s">
        <v>70329</v>
      </c>
      <c r="G5830" s="2">
        <v>43587</v>
      </c>
    </row>
    <row r="5831" spans="1:7">
      <c r="A5831" t="s">
        <v>81828</v>
      </c>
      <c r="B5831" t="s">
        <v>81829</v>
      </c>
      <c r="C5831" t="s">
        <v>4</v>
      </c>
      <c r="D5831" t="s">
        <v>11</v>
      </c>
      <c r="E5831" t="s">
        <v>70312</v>
      </c>
      <c r="F5831" t="s">
        <v>70313</v>
      </c>
      <c r="G5831" s="2">
        <v>43649</v>
      </c>
    </row>
    <row r="5832" spans="1:7">
      <c r="A5832" t="s">
        <v>81830</v>
      </c>
      <c r="B5832" t="s">
        <v>81831</v>
      </c>
      <c r="C5832" t="s">
        <v>4</v>
      </c>
      <c r="D5832" t="s">
        <v>11</v>
      </c>
      <c r="E5832" t="s">
        <v>70312</v>
      </c>
      <c r="F5832" t="s">
        <v>70319</v>
      </c>
      <c r="G5832" s="2">
        <v>43636</v>
      </c>
    </row>
    <row r="5833" spans="1:7">
      <c r="A5833" t="s">
        <v>81832</v>
      </c>
      <c r="B5833" t="s">
        <v>81833</v>
      </c>
      <c r="C5833" t="s">
        <v>4</v>
      </c>
      <c r="D5833" t="s">
        <v>11</v>
      </c>
      <c r="E5833" t="s">
        <v>70312</v>
      </c>
      <c r="F5833" t="s">
        <v>70329</v>
      </c>
      <c r="G5833" s="2">
        <v>43598</v>
      </c>
    </row>
    <row r="5834" spans="1:7">
      <c r="A5834" t="s">
        <v>81834</v>
      </c>
      <c r="B5834" t="s">
        <v>81835</v>
      </c>
      <c r="C5834" t="s">
        <v>4</v>
      </c>
      <c r="D5834" t="s">
        <v>11</v>
      </c>
      <c r="E5834" t="s">
        <v>70322</v>
      </c>
      <c r="F5834" t="s">
        <v>70391</v>
      </c>
      <c r="G5834" s="2">
        <v>43624</v>
      </c>
    </row>
    <row r="5835" spans="1:7">
      <c r="A5835" t="s">
        <v>81836</v>
      </c>
      <c r="B5835" t="s">
        <v>75124</v>
      </c>
      <c r="C5835" t="s">
        <v>4</v>
      </c>
      <c r="D5835" t="s">
        <v>11</v>
      </c>
      <c r="E5835" t="s">
        <v>70312</v>
      </c>
      <c r="F5835" t="s">
        <v>70329</v>
      </c>
      <c r="G5835" s="2">
        <v>43580</v>
      </c>
    </row>
    <row r="5836" spans="1:7">
      <c r="A5836" t="s">
        <v>81837</v>
      </c>
      <c r="B5836" t="s">
        <v>81838</v>
      </c>
      <c r="C5836" t="s">
        <v>4</v>
      </c>
      <c r="D5836" t="s">
        <v>11</v>
      </c>
      <c r="E5836" t="s">
        <v>70322</v>
      </c>
      <c r="F5836" t="s">
        <v>70319</v>
      </c>
      <c r="G5836" s="2">
        <v>43606</v>
      </c>
    </row>
    <row r="5837" spans="1:7">
      <c r="A5837" t="s">
        <v>81839</v>
      </c>
      <c r="B5837" t="s">
        <v>81840</v>
      </c>
      <c r="C5837" t="s">
        <v>4</v>
      </c>
      <c r="D5837" t="s">
        <v>11</v>
      </c>
      <c r="E5837" t="s">
        <v>70312</v>
      </c>
      <c r="F5837" t="s">
        <v>70376</v>
      </c>
      <c r="G5837" s="2">
        <v>43628</v>
      </c>
    </row>
    <row r="5838" spans="1:7">
      <c r="A5838" t="s">
        <v>81841</v>
      </c>
      <c r="B5838" t="s">
        <v>81842</v>
      </c>
      <c r="C5838" t="s">
        <v>4</v>
      </c>
      <c r="D5838" t="s">
        <v>11</v>
      </c>
      <c r="E5838" t="s">
        <v>70312</v>
      </c>
      <c r="F5838" t="s">
        <v>70313</v>
      </c>
      <c r="G5838" s="2">
        <v>43624</v>
      </c>
    </row>
    <row r="5839" spans="1:7">
      <c r="A5839" t="s">
        <v>81843</v>
      </c>
      <c r="B5839" t="s">
        <v>81844</v>
      </c>
      <c r="C5839" t="s">
        <v>4</v>
      </c>
      <c r="D5839" t="s">
        <v>11</v>
      </c>
      <c r="E5839" t="s">
        <v>70312</v>
      </c>
      <c r="F5839" t="s">
        <v>70329</v>
      </c>
      <c r="G5839" s="2">
        <v>43611</v>
      </c>
    </row>
    <row r="5840" spans="1:7">
      <c r="A5840" t="s">
        <v>81845</v>
      </c>
      <c r="B5840" t="s">
        <v>81846</v>
      </c>
      <c r="C5840" t="s">
        <v>4</v>
      </c>
      <c r="D5840" t="s">
        <v>11</v>
      </c>
      <c r="E5840" t="s">
        <v>70312</v>
      </c>
      <c r="F5840" t="s">
        <v>70313</v>
      </c>
      <c r="G5840" s="2">
        <v>43633</v>
      </c>
    </row>
    <row r="5841" spans="1:7">
      <c r="A5841" t="s">
        <v>81847</v>
      </c>
      <c r="B5841" t="s">
        <v>81848</v>
      </c>
      <c r="C5841" t="s">
        <v>4</v>
      </c>
      <c r="D5841" t="s">
        <v>11</v>
      </c>
      <c r="E5841" t="s">
        <v>70322</v>
      </c>
      <c r="F5841" t="s">
        <v>70313</v>
      </c>
      <c r="G5841" s="2">
        <v>43614</v>
      </c>
    </row>
    <row r="5842" spans="1:7">
      <c r="A5842" t="s">
        <v>81849</v>
      </c>
      <c r="B5842" t="s">
        <v>81850</v>
      </c>
      <c r="C5842" t="s">
        <v>4</v>
      </c>
      <c r="D5842" t="s">
        <v>11</v>
      </c>
      <c r="E5842" t="s">
        <v>70312</v>
      </c>
      <c r="F5842" t="s">
        <v>70313</v>
      </c>
      <c r="G5842" s="2">
        <v>43607</v>
      </c>
    </row>
    <row r="5843" spans="1:7">
      <c r="A5843" t="s">
        <v>81851</v>
      </c>
      <c r="B5843" t="s">
        <v>81852</v>
      </c>
      <c r="C5843" t="s">
        <v>4</v>
      </c>
      <c r="D5843" t="s">
        <v>11</v>
      </c>
      <c r="E5843" t="s">
        <v>70312</v>
      </c>
      <c r="F5843" t="s">
        <v>70319</v>
      </c>
      <c r="G5843" s="2">
        <v>43587</v>
      </c>
    </row>
    <row r="5844" spans="1:7">
      <c r="A5844" t="s">
        <v>81853</v>
      </c>
      <c r="B5844" t="s">
        <v>81854</v>
      </c>
      <c r="C5844" t="s">
        <v>4</v>
      </c>
      <c r="D5844" t="s">
        <v>11</v>
      </c>
      <c r="E5844" t="s">
        <v>70312</v>
      </c>
      <c r="F5844" t="s">
        <v>70313</v>
      </c>
      <c r="G5844" s="2">
        <v>43656</v>
      </c>
    </row>
    <row r="5845" spans="1:7">
      <c r="A5845" t="s">
        <v>81855</v>
      </c>
      <c r="B5845" t="s">
        <v>81856</v>
      </c>
      <c r="C5845" t="s">
        <v>4</v>
      </c>
      <c r="D5845" t="s">
        <v>11</v>
      </c>
      <c r="E5845" t="s">
        <v>70312</v>
      </c>
      <c r="F5845" t="s">
        <v>70336</v>
      </c>
      <c r="G5845" s="2">
        <v>43599</v>
      </c>
    </row>
    <row r="5846" spans="1:7">
      <c r="A5846" t="s">
        <v>81857</v>
      </c>
      <c r="B5846" t="s">
        <v>81858</v>
      </c>
      <c r="C5846" t="s">
        <v>4</v>
      </c>
      <c r="D5846" t="s">
        <v>11</v>
      </c>
      <c r="E5846" t="s">
        <v>70312</v>
      </c>
      <c r="F5846" t="s">
        <v>70316</v>
      </c>
      <c r="G5846" s="2">
        <v>43656</v>
      </c>
    </row>
    <row r="5847" spans="1:7">
      <c r="A5847" t="s">
        <v>81859</v>
      </c>
      <c r="B5847" t="s">
        <v>81860</v>
      </c>
      <c r="C5847" t="s">
        <v>4</v>
      </c>
      <c r="D5847" t="s">
        <v>11</v>
      </c>
      <c r="E5847" t="s">
        <v>70322</v>
      </c>
      <c r="F5847" t="s">
        <v>70319</v>
      </c>
      <c r="G5847" s="2">
        <v>43622</v>
      </c>
    </row>
    <row r="5848" spans="1:7">
      <c r="A5848" t="s">
        <v>81861</v>
      </c>
      <c r="B5848" t="s">
        <v>81862</v>
      </c>
      <c r="C5848" t="s">
        <v>4</v>
      </c>
      <c r="D5848" t="s">
        <v>11</v>
      </c>
      <c r="E5848" t="s">
        <v>70312</v>
      </c>
      <c r="F5848" t="s">
        <v>70329</v>
      </c>
      <c r="G5848" s="2">
        <v>43625</v>
      </c>
    </row>
    <row r="5849" spans="1:7">
      <c r="A5849" t="s">
        <v>81863</v>
      </c>
      <c r="B5849" t="s">
        <v>81864</v>
      </c>
      <c r="C5849" t="s">
        <v>4</v>
      </c>
      <c r="D5849" t="s">
        <v>11</v>
      </c>
      <c r="E5849" t="s">
        <v>70322</v>
      </c>
      <c r="F5849" t="s">
        <v>70319</v>
      </c>
      <c r="G5849" s="2">
        <v>43619</v>
      </c>
    </row>
    <row r="5850" spans="1:7">
      <c r="A5850" t="s">
        <v>81865</v>
      </c>
      <c r="B5850" t="s">
        <v>81866</v>
      </c>
      <c r="C5850" t="s">
        <v>4</v>
      </c>
      <c r="D5850" t="s">
        <v>11</v>
      </c>
      <c r="E5850" t="s">
        <v>70312</v>
      </c>
      <c r="F5850" t="s">
        <v>70336</v>
      </c>
      <c r="G5850" s="2">
        <v>43638</v>
      </c>
    </row>
    <row r="5851" spans="1:7">
      <c r="A5851" t="s">
        <v>81867</v>
      </c>
      <c r="B5851" t="s">
        <v>81868</v>
      </c>
      <c r="C5851" t="s">
        <v>4</v>
      </c>
      <c r="D5851" t="s">
        <v>11</v>
      </c>
      <c r="E5851" t="s">
        <v>70312</v>
      </c>
      <c r="F5851" t="s">
        <v>70336</v>
      </c>
      <c r="G5851" s="2">
        <v>43603</v>
      </c>
    </row>
    <row r="5852" spans="1:7">
      <c r="A5852" t="s">
        <v>81869</v>
      </c>
      <c r="B5852" t="s">
        <v>81870</v>
      </c>
      <c r="C5852" t="s">
        <v>4</v>
      </c>
      <c r="D5852" t="s">
        <v>11</v>
      </c>
      <c r="E5852" t="s">
        <v>70312</v>
      </c>
      <c r="F5852" t="s">
        <v>70376</v>
      </c>
      <c r="G5852" s="2">
        <v>43643</v>
      </c>
    </row>
    <row r="5853" spans="1:7">
      <c r="A5853" t="s">
        <v>81871</v>
      </c>
      <c r="B5853" t="s">
        <v>81872</v>
      </c>
      <c r="C5853" t="s">
        <v>4</v>
      </c>
      <c r="D5853" t="s">
        <v>11</v>
      </c>
      <c r="E5853" t="s">
        <v>70322</v>
      </c>
      <c r="F5853" t="s">
        <v>70319</v>
      </c>
      <c r="G5853" s="2">
        <v>43619</v>
      </c>
    </row>
    <row r="5854" spans="1:7">
      <c r="A5854" t="s">
        <v>81873</v>
      </c>
      <c r="B5854" t="s">
        <v>81874</v>
      </c>
      <c r="C5854" t="s">
        <v>4</v>
      </c>
      <c r="D5854" t="s">
        <v>11</v>
      </c>
      <c r="E5854" t="s">
        <v>70312</v>
      </c>
      <c r="F5854" t="s">
        <v>70351</v>
      </c>
      <c r="G5854" s="2">
        <v>43585</v>
      </c>
    </row>
    <row r="5855" spans="1:7">
      <c r="A5855" t="s">
        <v>81875</v>
      </c>
      <c r="B5855" t="s">
        <v>81876</v>
      </c>
      <c r="C5855" t="s">
        <v>4</v>
      </c>
      <c r="D5855" t="s">
        <v>11</v>
      </c>
      <c r="E5855" t="s">
        <v>70312</v>
      </c>
      <c r="F5855" t="s">
        <v>70329</v>
      </c>
      <c r="G5855" s="2">
        <v>43630</v>
      </c>
    </row>
    <row r="5856" spans="1:7">
      <c r="A5856" t="s">
        <v>81877</v>
      </c>
      <c r="B5856" t="s">
        <v>81878</v>
      </c>
      <c r="C5856" t="s">
        <v>4</v>
      </c>
      <c r="D5856" t="s">
        <v>11</v>
      </c>
      <c r="E5856" t="s">
        <v>70312</v>
      </c>
      <c r="F5856" t="s">
        <v>70316</v>
      </c>
      <c r="G5856" s="2">
        <v>43628</v>
      </c>
    </row>
    <row r="5857" spans="1:7">
      <c r="A5857" t="s">
        <v>81879</v>
      </c>
      <c r="B5857" t="s">
        <v>81880</v>
      </c>
      <c r="C5857" t="s">
        <v>4</v>
      </c>
      <c r="D5857" t="s">
        <v>11</v>
      </c>
      <c r="E5857" t="s">
        <v>70312</v>
      </c>
      <c r="F5857" t="s">
        <v>70319</v>
      </c>
      <c r="G5857" s="2">
        <v>43595</v>
      </c>
    </row>
    <row r="5858" spans="1:7">
      <c r="A5858" t="s">
        <v>81881</v>
      </c>
      <c r="B5858" t="s">
        <v>81882</v>
      </c>
      <c r="C5858" t="s">
        <v>4</v>
      </c>
      <c r="D5858" t="s">
        <v>11</v>
      </c>
      <c r="E5858" t="s">
        <v>70322</v>
      </c>
      <c r="F5858" t="s">
        <v>70319</v>
      </c>
      <c r="G5858" s="2">
        <v>43625</v>
      </c>
    </row>
    <row r="5859" spans="1:7">
      <c r="A5859" t="s">
        <v>81883</v>
      </c>
      <c r="B5859" t="s">
        <v>81884</v>
      </c>
      <c r="C5859" t="s">
        <v>4</v>
      </c>
      <c r="D5859" t="s">
        <v>11</v>
      </c>
      <c r="E5859" t="s">
        <v>70312</v>
      </c>
      <c r="F5859" t="s">
        <v>70376</v>
      </c>
      <c r="G5859" s="2">
        <v>43601</v>
      </c>
    </row>
    <row r="5860" spans="1:7">
      <c r="A5860" t="s">
        <v>81885</v>
      </c>
      <c r="B5860" t="s">
        <v>81886</v>
      </c>
      <c r="C5860" t="s">
        <v>4</v>
      </c>
      <c r="D5860" t="s">
        <v>11</v>
      </c>
      <c r="E5860" t="s">
        <v>70322</v>
      </c>
      <c r="F5860" t="s">
        <v>70404</v>
      </c>
      <c r="G5860" s="2">
        <v>43625</v>
      </c>
    </row>
    <row r="5861" spans="1:7">
      <c r="A5861" t="s">
        <v>81887</v>
      </c>
      <c r="B5861" t="s">
        <v>81888</v>
      </c>
      <c r="C5861" t="s">
        <v>4</v>
      </c>
      <c r="D5861" t="s">
        <v>11</v>
      </c>
      <c r="E5861" t="s">
        <v>70312</v>
      </c>
      <c r="F5861" t="s">
        <v>70313</v>
      </c>
      <c r="G5861" s="2">
        <v>43660</v>
      </c>
    </row>
    <row r="5862" spans="1:7">
      <c r="A5862" t="s">
        <v>81889</v>
      </c>
      <c r="B5862" t="s">
        <v>14186</v>
      </c>
      <c r="C5862" t="s">
        <v>4</v>
      </c>
      <c r="D5862" t="s">
        <v>11</v>
      </c>
      <c r="E5862" t="s">
        <v>70312</v>
      </c>
      <c r="F5862" t="s">
        <v>70319</v>
      </c>
      <c r="G5862" s="2">
        <v>43638</v>
      </c>
    </row>
    <row r="5863" spans="1:7">
      <c r="A5863" t="s">
        <v>81890</v>
      </c>
      <c r="B5863" t="s">
        <v>81891</v>
      </c>
      <c r="C5863" t="s">
        <v>4</v>
      </c>
      <c r="D5863" t="s">
        <v>11</v>
      </c>
      <c r="E5863" t="s">
        <v>70312</v>
      </c>
      <c r="F5863" t="s">
        <v>70319</v>
      </c>
      <c r="G5863" s="2">
        <v>43635</v>
      </c>
    </row>
    <row r="5864" spans="1:7">
      <c r="A5864" t="s">
        <v>81892</v>
      </c>
      <c r="B5864" t="s">
        <v>81893</v>
      </c>
      <c r="C5864" t="s">
        <v>4</v>
      </c>
      <c r="D5864" t="s">
        <v>11</v>
      </c>
      <c r="E5864" t="s">
        <v>70312</v>
      </c>
      <c r="F5864" t="s">
        <v>70319</v>
      </c>
      <c r="G5864" s="2">
        <v>43599</v>
      </c>
    </row>
    <row r="5865" spans="1:7">
      <c r="A5865" t="s">
        <v>81894</v>
      </c>
      <c r="B5865" t="s">
        <v>81895</v>
      </c>
      <c r="C5865" t="s">
        <v>4</v>
      </c>
      <c r="D5865" t="s">
        <v>11</v>
      </c>
      <c r="E5865" t="s">
        <v>70312</v>
      </c>
      <c r="F5865" t="s">
        <v>70319</v>
      </c>
      <c r="G5865" s="2">
        <v>43639</v>
      </c>
    </row>
    <row r="5866" spans="1:7">
      <c r="A5866" t="s">
        <v>81896</v>
      </c>
      <c r="B5866" t="s">
        <v>81897</v>
      </c>
      <c r="C5866" t="s">
        <v>4</v>
      </c>
      <c r="D5866" t="s">
        <v>11</v>
      </c>
      <c r="E5866" t="s">
        <v>70312</v>
      </c>
      <c r="F5866" t="s">
        <v>70319</v>
      </c>
      <c r="G5866" s="2">
        <v>43582</v>
      </c>
    </row>
    <row r="5867" spans="1:7">
      <c r="A5867" t="s">
        <v>81898</v>
      </c>
      <c r="B5867" t="s">
        <v>81899</v>
      </c>
      <c r="C5867" t="s">
        <v>4</v>
      </c>
      <c r="D5867" t="s">
        <v>11</v>
      </c>
      <c r="E5867" t="s">
        <v>70312</v>
      </c>
      <c r="F5867" t="s">
        <v>70336</v>
      </c>
      <c r="G5867" s="2">
        <v>43638</v>
      </c>
    </row>
    <row r="5868" spans="1:7">
      <c r="A5868" t="s">
        <v>81900</v>
      </c>
      <c r="B5868" t="s">
        <v>81901</v>
      </c>
      <c r="C5868" t="s">
        <v>4</v>
      </c>
      <c r="D5868" t="s">
        <v>11</v>
      </c>
      <c r="E5868" t="s">
        <v>70312</v>
      </c>
      <c r="F5868" t="s">
        <v>70319</v>
      </c>
      <c r="G5868" s="2">
        <v>43656</v>
      </c>
    </row>
    <row r="5869" spans="1:7">
      <c r="A5869" t="s">
        <v>81902</v>
      </c>
      <c r="B5869" t="s">
        <v>81903</v>
      </c>
      <c r="C5869" t="s">
        <v>4</v>
      </c>
      <c r="D5869" t="s">
        <v>11</v>
      </c>
      <c r="E5869" t="s">
        <v>70312</v>
      </c>
      <c r="F5869" t="s">
        <v>70319</v>
      </c>
      <c r="G5869" s="2">
        <v>43640</v>
      </c>
    </row>
    <row r="5870" spans="1:7">
      <c r="A5870" t="s">
        <v>81904</v>
      </c>
      <c r="B5870" t="s">
        <v>81905</v>
      </c>
      <c r="C5870" t="s">
        <v>4</v>
      </c>
      <c r="D5870" t="s">
        <v>11</v>
      </c>
      <c r="E5870" t="s">
        <v>70322</v>
      </c>
      <c r="F5870" t="s">
        <v>70313</v>
      </c>
      <c r="G5870" s="2">
        <v>43608</v>
      </c>
    </row>
    <row r="5871" spans="1:7">
      <c r="A5871" t="s">
        <v>81906</v>
      </c>
      <c r="B5871" t="s">
        <v>81907</v>
      </c>
      <c r="C5871" t="s">
        <v>4</v>
      </c>
      <c r="D5871" t="s">
        <v>11</v>
      </c>
      <c r="E5871" t="s">
        <v>70312</v>
      </c>
      <c r="F5871" t="s">
        <v>70329</v>
      </c>
      <c r="G5871" s="2">
        <v>43588</v>
      </c>
    </row>
    <row r="5872" spans="1:7">
      <c r="A5872" t="s">
        <v>81908</v>
      </c>
      <c r="B5872" t="s">
        <v>81909</v>
      </c>
      <c r="C5872" t="s">
        <v>4</v>
      </c>
      <c r="D5872" t="s">
        <v>11</v>
      </c>
      <c r="E5872" t="s">
        <v>70312</v>
      </c>
      <c r="F5872" t="s">
        <v>70319</v>
      </c>
      <c r="G5872" s="2">
        <v>43582</v>
      </c>
    </row>
    <row r="5873" spans="1:7">
      <c r="A5873" t="s">
        <v>81910</v>
      </c>
      <c r="B5873" t="s">
        <v>81911</v>
      </c>
      <c r="C5873" t="s">
        <v>4</v>
      </c>
      <c r="D5873" t="s">
        <v>11</v>
      </c>
      <c r="E5873" t="s">
        <v>70312</v>
      </c>
      <c r="F5873" t="s">
        <v>70313</v>
      </c>
      <c r="G5873" s="2">
        <v>43638</v>
      </c>
    </row>
    <row r="5874" spans="1:7">
      <c r="A5874" t="s">
        <v>81912</v>
      </c>
      <c r="B5874" t="s">
        <v>81913</v>
      </c>
      <c r="C5874" t="s">
        <v>4</v>
      </c>
      <c r="D5874" t="s">
        <v>11</v>
      </c>
      <c r="E5874" t="s">
        <v>70312</v>
      </c>
      <c r="F5874" t="s">
        <v>70319</v>
      </c>
      <c r="G5874" s="2">
        <v>43605</v>
      </c>
    </row>
    <row r="5875" spans="1:7">
      <c r="A5875" t="s">
        <v>81914</v>
      </c>
      <c r="B5875" t="s">
        <v>81915</v>
      </c>
      <c r="C5875" t="s">
        <v>4</v>
      </c>
      <c r="D5875" t="s">
        <v>11</v>
      </c>
      <c r="E5875" t="s">
        <v>70312</v>
      </c>
      <c r="F5875" t="s">
        <v>70319</v>
      </c>
      <c r="G5875" s="2">
        <v>43587</v>
      </c>
    </row>
    <row r="5876" spans="1:7">
      <c r="A5876" t="s">
        <v>81916</v>
      </c>
      <c r="B5876" t="s">
        <v>81917</v>
      </c>
      <c r="C5876" t="s">
        <v>4</v>
      </c>
      <c r="D5876" t="s">
        <v>11</v>
      </c>
      <c r="E5876" t="s">
        <v>70312</v>
      </c>
      <c r="F5876" t="s">
        <v>70313</v>
      </c>
      <c r="G5876" s="2">
        <v>43615</v>
      </c>
    </row>
    <row r="5877" spans="1:7">
      <c r="A5877" t="s">
        <v>81918</v>
      </c>
      <c r="B5877" t="s">
        <v>81919</v>
      </c>
      <c r="C5877" t="s">
        <v>4</v>
      </c>
      <c r="D5877" t="s">
        <v>11</v>
      </c>
      <c r="E5877" t="s">
        <v>70322</v>
      </c>
      <c r="F5877" t="s">
        <v>70336</v>
      </c>
      <c r="G5877" s="2">
        <v>43611</v>
      </c>
    </row>
    <row r="5878" spans="1:7">
      <c r="A5878" t="s">
        <v>81920</v>
      </c>
      <c r="B5878" t="s">
        <v>81391</v>
      </c>
      <c r="C5878" t="s">
        <v>4</v>
      </c>
      <c r="D5878" t="s">
        <v>11</v>
      </c>
      <c r="E5878" t="s">
        <v>70312</v>
      </c>
      <c r="F5878" t="s">
        <v>70319</v>
      </c>
      <c r="G5878" s="2">
        <v>43638</v>
      </c>
    </row>
    <row r="5879" spans="1:7">
      <c r="A5879" t="s">
        <v>81921</v>
      </c>
      <c r="B5879" t="s">
        <v>81922</v>
      </c>
      <c r="C5879" t="s">
        <v>4</v>
      </c>
      <c r="D5879" t="s">
        <v>11</v>
      </c>
      <c r="E5879" t="s">
        <v>70312</v>
      </c>
      <c r="F5879" t="s">
        <v>70319</v>
      </c>
      <c r="G5879" s="2">
        <v>43652</v>
      </c>
    </row>
    <row r="5880" spans="1:7">
      <c r="A5880" t="s">
        <v>81923</v>
      </c>
      <c r="B5880" t="s">
        <v>81924</v>
      </c>
      <c r="C5880" t="s">
        <v>4</v>
      </c>
      <c r="D5880" t="s">
        <v>11</v>
      </c>
      <c r="E5880" t="s">
        <v>70312</v>
      </c>
      <c r="F5880" t="s">
        <v>70336</v>
      </c>
      <c r="G5880" s="2">
        <v>43636</v>
      </c>
    </row>
    <row r="5881" spans="1:7">
      <c r="A5881" t="s">
        <v>81925</v>
      </c>
      <c r="B5881" t="s">
        <v>81926</v>
      </c>
      <c r="C5881" t="s">
        <v>4</v>
      </c>
      <c r="D5881" t="s">
        <v>11</v>
      </c>
      <c r="E5881" t="s">
        <v>70312</v>
      </c>
      <c r="F5881" t="s">
        <v>70319</v>
      </c>
      <c r="G5881" s="2">
        <v>43601</v>
      </c>
    </row>
    <row r="5882" spans="1:7">
      <c r="A5882" t="s">
        <v>81927</v>
      </c>
      <c r="B5882" t="s">
        <v>81928</v>
      </c>
      <c r="C5882" t="s">
        <v>4</v>
      </c>
      <c r="D5882" t="s">
        <v>11</v>
      </c>
      <c r="E5882" t="s">
        <v>70312</v>
      </c>
      <c r="F5882" t="s">
        <v>70329</v>
      </c>
      <c r="G5882" s="2">
        <v>43580</v>
      </c>
    </row>
    <row r="5883" spans="1:7">
      <c r="A5883" t="s">
        <v>81929</v>
      </c>
      <c r="B5883" t="s">
        <v>80944</v>
      </c>
      <c r="C5883" t="s">
        <v>4</v>
      </c>
      <c r="D5883" t="s">
        <v>11</v>
      </c>
      <c r="E5883" t="s">
        <v>70312</v>
      </c>
      <c r="F5883" t="s">
        <v>70319</v>
      </c>
      <c r="G5883" s="2">
        <v>43640</v>
      </c>
    </row>
    <row r="5884" spans="1:7">
      <c r="A5884" t="s">
        <v>81930</v>
      </c>
      <c r="B5884" t="s">
        <v>81931</v>
      </c>
      <c r="C5884" t="s">
        <v>4</v>
      </c>
      <c r="D5884" t="s">
        <v>11</v>
      </c>
      <c r="E5884" t="s">
        <v>70312</v>
      </c>
      <c r="F5884" t="s">
        <v>70313</v>
      </c>
      <c r="G5884" s="2">
        <v>43585</v>
      </c>
    </row>
    <row r="5885" spans="1:7">
      <c r="A5885" t="s">
        <v>81932</v>
      </c>
      <c r="B5885" t="s">
        <v>79861</v>
      </c>
      <c r="C5885" t="s">
        <v>4</v>
      </c>
      <c r="D5885" t="s">
        <v>11</v>
      </c>
      <c r="E5885" t="s">
        <v>70312</v>
      </c>
      <c r="F5885" t="s">
        <v>70319</v>
      </c>
      <c r="G5885" s="2">
        <v>43623</v>
      </c>
    </row>
    <row r="5886" spans="1:7">
      <c r="A5886" t="s">
        <v>81933</v>
      </c>
      <c r="B5886" t="s">
        <v>81934</v>
      </c>
      <c r="C5886" t="s">
        <v>4</v>
      </c>
      <c r="D5886" t="s">
        <v>11</v>
      </c>
      <c r="E5886" t="s">
        <v>70312</v>
      </c>
      <c r="F5886" t="s">
        <v>70376</v>
      </c>
      <c r="G5886" s="2">
        <v>43638</v>
      </c>
    </row>
    <row r="5887" spans="1:7">
      <c r="A5887" t="s">
        <v>81935</v>
      </c>
      <c r="B5887" t="s">
        <v>81936</v>
      </c>
      <c r="C5887" t="s">
        <v>4</v>
      </c>
      <c r="D5887" t="s">
        <v>11</v>
      </c>
      <c r="E5887" t="s">
        <v>70322</v>
      </c>
      <c r="F5887" t="s">
        <v>70313</v>
      </c>
      <c r="G5887" s="2">
        <v>43621</v>
      </c>
    </row>
    <row r="5888" spans="1:7">
      <c r="A5888" t="s">
        <v>81937</v>
      </c>
      <c r="B5888" t="s">
        <v>81938</v>
      </c>
      <c r="C5888" t="s">
        <v>4</v>
      </c>
      <c r="D5888" t="s">
        <v>11</v>
      </c>
      <c r="E5888" t="s">
        <v>70312</v>
      </c>
      <c r="F5888" t="s">
        <v>70329</v>
      </c>
      <c r="G5888" s="2">
        <v>43628</v>
      </c>
    </row>
    <row r="5889" spans="1:7">
      <c r="A5889" t="s">
        <v>81939</v>
      </c>
      <c r="B5889" t="s">
        <v>81940</v>
      </c>
      <c r="C5889" t="s">
        <v>4</v>
      </c>
      <c r="D5889" t="s">
        <v>11</v>
      </c>
      <c r="E5889" t="s">
        <v>70312</v>
      </c>
      <c r="F5889" t="s">
        <v>70313</v>
      </c>
      <c r="G5889" s="2">
        <v>43600</v>
      </c>
    </row>
    <row r="5890" spans="1:7">
      <c r="A5890" t="s">
        <v>81941</v>
      </c>
      <c r="B5890" t="s">
        <v>81942</v>
      </c>
      <c r="C5890" t="s">
        <v>4</v>
      </c>
      <c r="D5890" t="s">
        <v>11</v>
      </c>
      <c r="E5890" t="s">
        <v>70312</v>
      </c>
      <c r="F5890" t="s">
        <v>70336</v>
      </c>
      <c r="G5890" s="2">
        <v>43586</v>
      </c>
    </row>
    <row r="5891" spans="1:7">
      <c r="A5891" t="s">
        <v>81943</v>
      </c>
      <c r="B5891" t="s">
        <v>81944</v>
      </c>
      <c r="C5891" t="s">
        <v>4</v>
      </c>
      <c r="D5891" t="s">
        <v>11</v>
      </c>
      <c r="E5891" t="s">
        <v>70322</v>
      </c>
      <c r="F5891" t="s">
        <v>70391</v>
      </c>
      <c r="G5891" s="2">
        <v>43614</v>
      </c>
    </row>
    <row r="5892" spans="1:7">
      <c r="A5892" t="s">
        <v>81945</v>
      </c>
      <c r="B5892" t="s">
        <v>13482</v>
      </c>
      <c r="C5892" t="s">
        <v>4</v>
      </c>
      <c r="D5892" t="s">
        <v>11</v>
      </c>
      <c r="E5892" t="s">
        <v>70312</v>
      </c>
      <c r="F5892" t="s">
        <v>70313</v>
      </c>
      <c r="G5892" s="2">
        <v>43638</v>
      </c>
    </row>
    <row r="5893" spans="1:7">
      <c r="A5893" t="s">
        <v>81946</v>
      </c>
      <c r="B5893" t="s">
        <v>81947</v>
      </c>
      <c r="C5893" t="s">
        <v>4</v>
      </c>
      <c r="D5893" t="s">
        <v>11</v>
      </c>
      <c r="E5893" t="s">
        <v>70312</v>
      </c>
      <c r="F5893" t="s">
        <v>70329</v>
      </c>
      <c r="G5893" s="2">
        <v>43597</v>
      </c>
    </row>
    <row r="5894" spans="1:7">
      <c r="A5894" t="s">
        <v>81948</v>
      </c>
      <c r="B5894" t="s">
        <v>81949</v>
      </c>
      <c r="C5894" t="s">
        <v>4</v>
      </c>
      <c r="D5894" t="s">
        <v>11</v>
      </c>
      <c r="E5894" t="s">
        <v>70312</v>
      </c>
      <c r="F5894" t="s">
        <v>70376</v>
      </c>
      <c r="G5894" s="2">
        <v>43585</v>
      </c>
    </row>
    <row r="5895" spans="1:7">
      <c r="A5895" t="s">
        <v>81950</v>
      </c>
      <c r="B5895" t="s">
        <v>81951</v>
      </c>
      <c r="C5895" t="s">
        <v>4</v>
      </c>
      <c r="D5895" t="s">
        <v>11</v>
      </c>
      <c r="E5895" t="s">
        <v>70322</v>
      </c>
      <c r="F5895" t="s">
        <v>70313</v>
      </c>
      <c r="G5895" s="2">
        <v>43608</v>
      </c>
    </row>
    <row r="5896" spans="1:7">
      <c r="A5896" t="s">
        <v>81952</v>
      </c>
      <c r="B5896" t="s">
        <v>81953</v>
      </c>
      <c r="C5896" t="s">
        <v>4</v>
      </c>
      <c r="D5896" t="s">
        <v>11</v>
      </c>
      <c r="E5896" t="s">
        <v>70312</v>
      </c>
      <c r="F5896" t="s">
        <v>70336</v>
      </c>
      <c r="G5896" s="2">
        <v>43637</v>
      </c>
    </row>
    <row r="5897" spans="1:7">
      <c r="A5897" t="s">
        <v>81954</v>
      </c>
      <c r="B5897" t="s">
        <v>81955</v>
      </c>
      <c r="C5897" t="s">
        <v>4</v>
      </c>
      <c r="D5897" t="s">
        <v>11</v>
      </c>
      <c r="E5897" t="s">
        <v>70312</v>
      </c>
      <c r="F5897" t="s">
        <v>70319</v>
      </c>
      <c r="G5897" s="2">
        <v>43656</v>
      </c>
    </row>
    <row r="5898" spans="1:7">
      <c r="A5898" t="s">
        <v>81956</v>
      </c>
      <c r="B5898" t="s">
        <v>81957</v>
      </c>
      <c r="C5898" t="s">
        <v>4</v>
      </c>
      <c r="D5898" t="s">
        <v>11</v>
      </c>
      <c r="E5898" t="s">
        <v>70322</v>
      </c>
      <c r="F5898" t="s">
        <v>70313</v>
      </c>
      <c r="G5898" s="2">
        <v>43619</v>
      </c>
    </row>
    <row r="5899" spans="1:7">
      <c r="A5899" t="s">
        <v>81958</v>
      </c>
      <c r="B5899" t="s">
        <v>81959</v>
      </c>
      <c r="C5899" t="s">
        <v>4</v>
      </c>
      <c r="D5899" t="s">
        <v>11</v>
      </c>
      <c r="E5899" t="s">
        <v>70312</v>
      </c>
      <c r="F5899" t="s">
        <v>70319</v>
      </c>
      <c r="G5899" s="2">
        <v>43595</v>
      </c>
    </row>
    <row r="5900" spans="1:7">
      <c r="A5900" t="s">
        <v>81960</v>
      </c>
      <c r="B5900" t="s">
        <v>81961</v>
      </c>
      <c r="C5900" t="s">
        <v>4</v>
      </c>
      <c r="D5900" t="s">
        <v>11</v>
      </c>
      <c r="E5900" t="s">
        <v>70312</v>
      </c>
      <c r="F5900" t="s">
        <v>70313</v>
      </c>
      <c r="G5900" s="2">
        <v>43633</v>
      </c>
    </row>
    <row r="5901" spans="1:7">
      <c r="A5901" t="s">
        <v>81962</v>
      </c>
      <c r="B5901" t="s">
        <v>81963</v>
      </c>
      <c r="C5901" t="s">
        <v>4</v>
      </c>
      <c r="D5901" t="s">
        <v>11</v>
      </c>
      <c r="E5901" t="s">
        <v>70312</v>
      </c>
      <c r="F5901" t="s">
        <v>70319</v>
      </c>
      <c r="G5901" s="2">
        <v>43580</v>
      </c>
    </row>
    <row r="5902" spans="1:7">
      <c r="A5902" t="s">
        <v>81964</v>
      </c>
      <c r="B5902" t="s">
        <v>81965</v>
      </c>
      <c r="C5902" t="s">
        <v>4</v>
      </c>
      <c r="D5902" t="s">
        <v>11</v>
      </c>
      <c r="E5902" t="s">
        <v>70312</v>
      </c>
      <c r="F5902" t="s">
        <v>70376</v>
      </c>
      <c r="G5902" s="2">
        <v>43593</v>
      </c>
    </row>
    <row r="5903" spans="1:7">
      <c r="A5903" t="s">
        <v>81966</v>
      </c>
      <c r="B5903" t="s">
        <v>81967</v>
      </c>
      <c r="C5903" t="s">
        <v>4</v>
      </c>
      <c r="D5903" t="s">
        <v>11</v>
      </c>
      <c r="E5903" t="s">
        <v>70312</v>
      </c>
      <c r="F5903" t="s">
        <v>70313</v>
      </c>
      <c r="G5903" s="2">
        <v>43583</v>
      </c>
    </row>
    <row r="5904" spans="1:7">
      <c r="A5904" t="s">
        <v>81968</v>
      </c>
      <c r="B5904" t="s">
        <v>81969</v>
      </c>
      <c r="C5904" t="s">
        <v>4</v>
      </c>
      <c r="D5904" t="s">
        <v>11</v>
      </c>
      <c r="E5904" t="s">
        <v>70312</v>
      </c>
      <c r="F5904" t="s">
        <v>70376</v>
      </c>
      <c r="G5904" s="2">
        <v>43638</v>
      </c>
    </row>
    <row r="5905" spans="1:7">
      <c r="A5905" t="s">
        <v>81970</v>
      </c>
      <c r="B5905" t="s">
        <v>81971</v>
      </c>
      <c r="C5905" t="s">
        <v>4</v>
      </c>
      <c r="D5905" t="s">
        <v>11</v>
      </c>
      <c r="E5905" t="s">
        <v>70312</v>
      </c>
      <c r="F5905" t="s">
        <v>70404</v>
      </c>
      <c r="G5905" s="2">
        <v>43580</v>
      </c>
    </row>
    <row r="5906" spans="1:7">
      <c r="A5906" t="s">
        <v>81972</v>
      </c>
      <c r="B5906" t="s">
        <v>81973</v>
      </c>
      <c r="C5906" t="s">
        <v>4</v>
      </c>
      <c r="D5906" t="s">
        <v>11</v>
      </c>
      <c r="E5906" t="s">
        <v>70312</v>
      </c>
      <c r="F5906" t="s">
        <v>70376</v>
      </c>
      <c r="G5906" s="2">
        <v>43630</v>
      </c>
    </row>
    <row r="5907" spans="1:7">
      <c r="A5907" t="s">
        <v>81974</v>
      </c>
      <c r="B5907" t="s">
        <v>81975</v>
      </c>
      <c r="C5907" t="s">
        <v>4</v>
      </c>
      <c r="D5907" t="s">
        <v>11</v>
      </c>
      <c r="E5907" t="s">
        <v>70322</v>
      </c>
      <c r="F5907" t="s">
        <v>70319</v>
      </c>
      <c r="G5907" s="2">
        <v>43618</v>
      </c>
    </row>
    <row r="5908" spans="1:7">
      <c r="A5908" t="s">
        <v>81976</v>
      </c>
      <c r="B5908" t="s">
        <v>81977</v>
      </c>
      <c r="C5908" t="s">
        <v>4</v>
      </c>
      <c r="D5908" t="s">
        <v>11</v>
      </c>
      <c r="E5908" t="s">
        <v>70312</v>
      </c>
      <c r="F5908" t="s">
        <v>70376</v>
      </c>
      <c r="G5908" s="2">
        <v>43638</v>
      </c>
    </row>
    <row r="5909" spans="1:7">
      <c r="A5909" t="s">
        <v>81978</v>
      </c>
      <c r="B5909" t="s">
        <v>81979</v>
      </c>
      <c r="C5909" t="s">
        <v>4</v>
      </c>
      <c r="D5909" t="s">
        <v>11</v>
      </c>
      <c r="E5909" t="s">
        <v>70312</v>
      </c>
      <c r="F5909" t="s">
        <v>70329</v>
      </c>
      <c r="G5909" s="2">
        <v>43636</v>
      </c>
    </row>
    <row r="5910" spans="1:7">
      <c r="A5910" t="s">
        <v>81980</v>
      </c>
      <c r="B5910" t="s">
        <v>81981</v>
      </c>
      <c r="C5910" t="s">
        <v>4</v>
      </c>
      <c r="D5910" t="s">
        <v>11</v>
      </c>
      <c r="E5910" t="s">
        <v>70322</v>
      </c>
      <c r="F5910" t="s">
        <v>70319</v>
      </c>
      <c r="G5910" s="2">
        <v>43613</v>
      </c>
    </row>
    <row r="5911" spans="1:7">
      <c r="A5911" t="s">
        <v>81982</v>
      </c>
      <c r="B5911" t="s">
        <v>81983</v>
      </c>
      <c r="C5911" t="s">
        <v>4</v>
      </c>
      <c r="D5911" t="s">
        <v>11</v>
      </c>
      <c r="E5911" t="s">
        <v>70322</v>
      </c>
      <c r="F5911" t="s">
        <v>70336</v>
      </c>
      <c r="G5911" s="2">
        <v>43619</v>
      </c>
    </row>
    <row r="5912" spans="1:7">
      <c r="A5912" t="s">
        <v>81984</v>
      </c>
      <c r="B5912" t="s">
        <v>81985</v>
      </c>
      <c r="C5912" t="s">
        <v>4</v>
      </c>
      <c r="D5912" t="s">
        <v>11</v>
      </c>
      <c r="E5912" t="s">
        <v>70322</v>
      </c>
      <c r="F5912" t="s">
        <v>70319</v>
      </c>
      <c r="G5912" s="2">
        <v>43612</v>
      </c>
    </row>
    <row r="5913" spans="1:7">
      <c r="A5913" t="s">
        <v>81986</v>
      </c>
      <c r="B5913" t="s">
        <v>81987</v>
      </c>
      <c r="C5913" t="s">
        <v>4</v>
      </c>
      <c r="D5913" t="s">
        <v>11</v>
      </c>
      <c r="E5913" t="s">
        <v>70312</v>
      </c>
      <c r="F5913" t="s">
        <v>70336</v>
      </c>
      <c r="G5913" s="2">
        <v>43648</v>
      </c>
    </row>
    <row r="5914" spans="1:7">
      <c r="A5914" t="s">
        <v>81988</v>
      </c>
      <c r="B5914" t="s">
        <v>81989</v>
      </c>
      <c r="C5914" t="s">
        <v>4</v>
      </c>
      <c r="D5914" t="s">
        <v>11</v>
      </c>
      <c r="E5914" t="s">
        <v>70312</v>
      </c>
      <c r="F5914" t="s">
        <v>70319</v>
      </c>
      <c r="G5914" s="2">
        <v>43636</v>
      </c>
    </row>
    <row r="5915" spans="1:7">
      <c r="A5915" t="s">
        <v>81990</v>
      </c>
      <c r="B5915" t="s">
        <v>81991</v>
      </c>
      <c r="C5915" t="s">
        <v>4</v>
      </c>
      <c r="D5915" t="s">
        <v>11</v>
      </c>
      <c r="E5915" t="s">
        <v>70312</v>
      </c>
      <c r="F5915" t="s">
        <v>70319</v>
      </c>
      <c r="G5915" s="2">
        <v>43600</v>
      </c>
    </row>
    <row r="5916" spans="1:7">
      <c r="A5916" t="s">
        <v>81992</v>
      </c>
      <c r="B5916" t="s">
        <v>81993</v>
      </c>
      <c r="C5916" t="s">
        <v>4</v>
      </c>
      <c r="D5916" t="s">
        <v>11</v>
      </c>
      <c r="E5916" t="s">
        <v>70322</v>
      </c>
      <c r="F5916" t="s">
        <v>70319</v>
      </c>
      <c r="G5916" s="2">
        <v>43622</v>
      </c>
    </row>
    <row r="5917" spans="1:7">
      <c r="A5917" t="s">
        <v>81994</v>
      </c>
      <c r="B5917" t="s">
        <v>81995</v>
      </c>
      <c r="C5917" t="s">
        <v>4</v>
      </c>
      <c r="D5917" t="s">
        <v>11</v>
      </c>
      <c r="E5917" t="s">
        <v>70312</v>
      </c>
      <c r="F5917" t="s">
        <v>70329</v>
      </c>
      <c r="G5917" s="2">
        <v>43607</v>
      </c>
    </row>
    <row r="5918" spans="1:7">
      <c r="A5918" t="s">
        <v>81996</v>
      </c>
      <c r="B5918" t="s">
        <v>81997</v>
      </c>
      <c r="C5918" t="s">
        <v>4</v>
      </c>
      <c r="D5918" t="s">
        <v>11</v>
      </c>
      <c r="E5918" t="s">
        <v>70312</v>
      </c>
      <c r="F5918" t="s">
        <v>70319</v>
      </c>
      <c r="G5918" s="2">
        <v>43638</v>
      </c>
    </row>
    <row r="5919" spans="1:7">
      <c r="A5919" t="s">
        <v>81998</v>
      </c>
      <c r="B5919" t="s">
        <v>81999</v>
      </c>
      <c r="C5919" t="s">
        <v>4</v>
      </c>
      <c r="D5919" t="s">
        <v>11</v>
      </c>
      <c r="E5919" t="s">
        <v>70312</v>
      </c>
      <c r="F5919" t="s">
        <v>70319</v>
      </c>
      <c r="G5919" s="2">
        <v>43655</v>
      </c>
    </row>
    <row r="5920" spans="1:7">
      <c r="A5920" t="s">
        <v>82000</v>
      </c>
      <c r="B5920" t="s">
        <v>82001</v>
      </c>
      <c r="C5920" t="s">
        <v>4</v>
      </c>
      <c r="D5920" t="s">
        <v>11</v>
      </c>
      <c r="E5920" t="s">
        <v>70322</v>
      </c>
      <c r="F5920" t="s">
        <v>70319</v>
      </c>
      <c r="G5920" s="2">
        <v>43609</v>
      </c>
    </row>
    <row r="5921" spans="1:7">
      <c r="A5921" t="s">
        <v>82002</v>
      </c>
      <c r="B5921" t="s">
        <v>82003</v>
      </c>
      <c r="C5921" t="s">
        <v>4</v>
      </c>
      <c r="D5921" t="s">
        <v>11</v>
      </c>
      <c r="E5921" t="s">
        <v>70322</v>
      </c>
      <c r="F5921" t="s">
        <v>70313</v>
      </c>
      <c r="G5921" s="2">
        <v>43606</v>
      </c>
    </row>
    <row r="5922" spans="1:7">
      <c r="A5922" t="s">
        <v>82004</v>
      </c>
      <c r="B5922" t="s">
        <v>82005</v>
      </c>
      <c r="C5922" t="s">
        <v>4</v>
      </c>
      <c r="D5922" t="s">
        <v>11</v>
      </c>
      <c r="E5922" t="s">
        <v>70322</v>
      </c>
      <c r="F5922" t="s">
        <v>70329</v>
      </c>
      <c r="G5922" s="2">
        <v>43609</v>
      </c>
    </row>
    <row r="5923" spans="1:7">
      <c r="A5923" t="s">
        <v>82006</v>
      </c>
      <c r="B5923" t="s">
        <v>82007</v>
      </c>
      <c r="C5923" t="s">
        <v>4</v>
      </c>
      <c r="D5923" t="s">
        <v>11</v>
      </c>
      <c r="E5923" t="s">
        <v>70322</v>
      </c>
      <c r="F5923" t="s">
        <v>70329</v>
      </c>
      <c r="G5923" s="2">
        <v>43618</v>
      </c>
    </row>
    <row r="5924" spans="1:7">
      <c r="A5924" t="s">
        <v>82008</v>
      </c>
      <c r="B5924" t="s">
        <v>82009</v>
      </c>
      <c r="C5924" t="s">
        <v>4</v>
      </c>
      <c r="D5924" t="s">
        <v>11</v>
      </c>
      <c r="E5924" t="s">
        <v>70312</v>
      </c>
      <c r="F5924" t="s">
        <v>70319</v>
      </c>
      <c r="G5924" s="2">
        <v>43650</v>
      </c>
    </row>
    <row r="5925" spans="1:7">
      <c r="A5925" t="s">
        <v>82010</v>
      </c>
      <c r="B5925" t="s">
        <v>82011</v>
      </c>
      <c r="C5925" t="s">
        <v>4</v>
      </c>
      <c r="D5925" t="s">
        <v>11</v>
      </c>
      <c r="E5925" t="s">
        <v>70312</v>
      </c>
      <c r="F5925" t="s">
        <v>70313</v>
      </c>
      <c r="G5925" s="2">
        <v>43602</v>
      </c>
    </row>
    <row r="5926" spans="1:7">
      <c r="A5926" t="s">
        <v>82012</v>
      </c>
      <c r="B5926" t="s">
        <v>82013</v>
      </c>
      <c r="C5926" t="s">
        <v>4</v>
      </c>
      <c r="D5926" t="s">
        <v>11</v>
      </c>
      <c r="E5926" t="s">
        <v>70312</v>
      </c>
      <c r="F5926" t="s">
        <v>70376</v>
      </c>
      <c r="G5926" s="2">
        <v>43615</v>
      </c>
    </row>
    <row r="5927" spans="1:7">
      <c r="A5927" t="s">
        <v>82014</v>
      </c>
      <c r="B5927" t="s">
        <v>82015</v>
      </c>
      <c r="C5927" t="s">
        <v>4</v>
      </c>
      <c r="D5927" t="s">
        <v>11</v>
      </c>
      <c r="E5927" t="s">
        <v>70312</v>
      </c>
      <c r="F5927" t="s">
        <v>70313</v>
      </c>
      <c r="G5927" s="2">
        <v>43637</v>
      </c>
    </row>
    <row r="5928" spans="1:7">
      <c r="A5928" t="s">
        <v>82016</v>
      </c>
      <c r="B5928" t="s">
        <v>82017</v>
      </c>
      <c r="C5928" t="s">
        <v>4</v>
      </c>
      <c r="D5928" t="s">
        <v>11</v>
      </c>
      <c r="E5928" t="s">
        <v>70312</v>
      </c>
      <c r="F5928" t="s">
        <v>70329</v>
      </c>
      <c r="G5928" s="2">
        <v>43641</v>
      </c>
    </row>
    <row r="5929" spans="1:7">
      <c r="A5929" t="s">
        <v>82018</v>
      </c>
      <c r="B5929" t="s">
        <v>82019</v>
      </c>
      <c r="C5929" t="s">
        <v>4</v>
      </c>
      <c r="D5929" t="s">
        <v>11</v>
      </c>
      <c r="E5929" t="s">
        <v>70312</v>
      </c>
      <c r="F5929" t="s">
        <v>70336</v>
      </c>
      <c r="G5929" s="2">
        <v>43607</v>
      </c>
    </row>
    <row r="5930" spans="1:7">
      <c r="A5930" t="s">
        <v>82020</v>
      </c>
      <c r="B5930" t="s">
        <v>76601</v>
      </c>
      <c r="C5930" t="s">
        <v>4</v>
      </c>
      <c r="D5930" t="s">
        <v>11</v>
      </c>
      <c r="E5930" t="s">
        <v>70312</v>
      </c>
      <c r="F5930" t="s">
        <v>70319</v>
      </c>
      <c r="G5930" s="2">
        <v>43618</v>
      </c>
    </row>
    <row r="5931" spans="1:7">
      <c r="A5931" t="s">
        <v>82021</v>
      </c>
      <c r="B5931" t="s">
        <v>82022</v>
      </c>
      <c r="C5931" t="s">
        <v>4</v>
      </c>
      <c r="D5931" t="s">
        <v>11</v>
      </c>
      <c r="E5931" t="s">
        <v>70312</v>
      </c>
      <c r="F5931" t="s">
        <v>70316</v>
      </c>
      <c r="G5931" s="2">
        <v>43648</v>
      </c>
    </row>
    <row r="5932" spans="1:7">
      <c r="A5932" t="s">
        <v>82023</v>
      </c>
      <c r="B5932" t="s">
        <v>82024</v>
      </c>
      <c r="C5932" t="s">
        <v>4</v>
      </c>
      <c r="D5932" t="s">
        <v>11</v>
      </c>
      <c r="E5932" t="s">
        <v>70312</v>
      </c>
      <c r="F5932" t="s">
        <v>70316</v>
      </c>
      <c r="G5932" s="2">
        <v>43610</v>
      </c>
    </row>
    <row r="5933" spans="1:7">
      <c r="A5933" t="s">
        <v>82025</v>
      </c>
      <c r="B5933" t="s">
        <v>82026</v>
      </c>
      <c r="C5933" t="s">
        <v>4</v>
      </c>
      <c r="D5933" t="s">
        <v>11</v>
      </c>
      <c r="E5933" t="s">
        <v>70312</v>
      </c>
      <c r="F5933" t="s">
        <v>70336</v>
      </c>
      <c r="G5933" s="2">
        <v>43638</v>
      </c>
    </row>
    <row r="5934" spans="1:7">
      <c r="A5934" t="s">
        <v>82027</v>
      </c>
      <c r="B5934" t="s">
        <v>80401</v>
      </c>
      <c r="C5934" t="s">
        <v>4</v>
      </c>
      <c r="D5934" t="s">
        <v>11</v>
      </c>
      <c r="E5934" t="s">
        <v>70312</v>
      </c>
      <c r="F5934" t="s">
        <v>70313</v>
      </c>
      <c r="G5934" s="2">
        <v>43581</v>
      </c>
    </row>
    <row r="5935" spans="1:7">
      <c r="A5935" t="s">
        <v>82028</v>
      </c>
      <c r="B5935" t="s">
        <v>81441</v>
      </c>
      <c r="C5935" t="s">
        <v>4</v>
      </c>
      <c r="D5935" t="s">
        <v>11</v>
      </c>
      <c r="E5935" t="s">
        <v>70312</v>
      </c>
      <c r="F5935" t="s">
        <v>70951</v>
      </c>
      <c r="G5935" s="2">
        <v>43638</v>
      </c>
    </row>
    <row r="5936" spans="1:7">
      <c r="A5936" t="s">
        <v>82029</v>
      </c>
      <c r="B5936" t="s">
        <v>82030</v>
      </c>
      <c r="C5936" t="s">
        <v>4</v>
      </c>
      <c r="D5936" t="s">
        <v>11</v>
      </c>
      <c r="E5936" t="s">
        <v>70312</v>
      </c>
      <c r="F5936" t="s">
        <v>70319</v>
      </c>
      <c r="G5936" s="2">
        <v>43638</v>
      </c>
    </row>
    <row r="5937" spans="1:7">
      <c r="A5937" t="s">
        <v>82031</v>
      </c>
      <c r="B5937" t="s">
        <v>82032</v>
      </c>
      <c r="C5937" t="s">
        <v>4</v>
      </c>
      <c r="D5937" t="s">
        <v>11</v>
      </c>
      <c r="E5937" t="s">
        <v>70312</v>
      </c>
      <c r="F5937" t="s">
        <v>70351</v>
      </c>
      <c r="G5937" s="2">
        <v>43606</v>
      </c>
    </row>
    <row r="5938" spans="1:7">
      <c r="A5938" t="s">
        <v>82033</v>
      </c>
      <c r="B5938" t="s">
        <v>82034</v>
      </c>
      <c r="C5938" t="s">
        <v>4</v>
      </c>
      <c r="D5938" t="s">
        <v>11</v>
      </c>
      <c r="E5938" t="s">
        <v>70322</v>
      </c>
      <c r="F5938" t="s">
        <v>70404</v>
      </c>
      <c r="G5938" s="2">
        <v>43612</v>
      </c>
    </row>
    <row r="5939" spans="1:7">
      <c r="A5939" t="s">
        <v>82035</v>
      </c>
      <c r="B5939" t="s">
        <v>82036</v>
      </c>
      <c r="C5939" t="s">
        <v>4</v>
      </c>
      <c r="D5939" t="s">
        <v>11</v>
      </c>
      <c r="E5939" t="s">
        <v>70312</v>
      </c>
      <c r="F5939" t="s">
        <v>70319</v>
      </c>
      <c r="G5939" s="2">
        <v>43645</v>
      </c>
    </row>
    <row r="5940" spans="1:7">
      <c r="A5940" t="s">
        <v>82037</v>
      </c>
      <c r="B5940" t="s">
        <v>82038</v>
      </c>
      <c r="C5940" t="s">
        <v>4</v>
      </c>
      <c r="D5940" t="s">
        <v>11</v>
      </c>
      <c r="E5940" t="s">
        <v>70312</v>
      </c>
      <c r="F5940" t="s">
        <v>70319</v>
      </c>
      <c r="G5940" s="2">
        <v>43580</v>
      </c>
    </row>
    <row r="5941" spans="1:7">
      <c r="A5941" t="s">
        <v>82039</v>
      </c>
      <c r="B5941" t="s">
        <v>82040</v>
      </c>
      <c r="C5941" t="s">
        <v>4</v>
      </c>
      <c r="D5941" t="s">
        <v>11</v>
      </c>
      <c r="E5941" t="s">
        <v>70312</v>
      </c>
      <c r="F5941" t="s">
        <v>70313</v>
      </c>
      <c r="G5941" s="2">
        <v>43639</v>
      </c>
    </row>
    <row r="5942" spans="1:7">
      <c r="A5942" t="s">
        <v>82041</v>
      </c>
      <c r="B5942" t="s">
        <v>82042</v>
      </c>
      <c r="C5942" t="s">
        <v>4</v>
      </c>
      <c r="D5942" t="s">
        <v>11</v>
      </c>
      <c r="E5942" t="s">
        <v>70312</v>
      </c>
      <c r="F5942" t="s">
        <v>70316</v>
      </c>
      <c r="G5942" s="2">
        <v>43615</v>
      </c>
    </row>
    <row r="5943" spans="1:7">
      <c r="A5943" t="s">
        <v>82043</v>
      </c>
      <c r="B5943" t="s">
        <v>82044</v>
      </c>
      <c r="C5943" t="s">
        <v>4</v>
      </c>
      <c r="D5943" t="s">
        <v>11</v>
      </c>
      <c r="E5943" t="s">
        <v>70322</v>
      </c>
      <c r="F5943" t="s">
        <v>70329</v>
      </c>
      <c r="G5943" s="2">
        <v>43613</v>
      </c>
    </row>
    <row r="5944" spans="1:7">
      <c r="A5944" t="s">
        <v>82045</v>
      </c>
      <c r="B5944" t="s">
        <v>82046</v>
      </c>
      <c r="C5944" t="s">
        <v>4</v>
      </c>
      <c r="D5944" t="s">
        <v>11</v>
      </c>
      <c r="E5944" t="s">
        <v>70312</v>
      </c>
      <c r="F5944" t="s">
        <v>70319</v>
      </c>
      <c r="G5944" s="2">
        <v>43596</v>
      </c>
    </row>
    <row r="5945" spans="1:7">
      <c r="A5945" t="s">
        <v>82047</v>
      </c>
      <c r="B5945" t="s">
        <v>82048</v>
      </c>
      <c r="C5945" t="s">
        <v>4</v>
      </c>
      <c r="D5945" t="s">
        <v>11</v>
      </c>
      <c r="E5945" t="s">
        <v>70322</v>
      </c>
      <c r="F5945" t="s">
        <v>70336</v>
      </c>
      <c r="G5945" s="2">
        <v>43627</v>
      </c>
    </row>
    <row r="5946" spans="1:7">
      <c r="A5946" t="s">
        <v>82049</v>
      </c>
      <c r="B5946" t="s">
        <v>82050</v>
      </c>
      <c r="C5946" t="s">
        <v>4</v>
      </c>
      <c r="D5946" t="s">
        <v>11</v>
      </c>
      <c r="E5946" t="s">
        <v>70322</v>
      </c>
      <c r="F5946" t="s">
        <v>70313</v>
      </c>
      <c r="G5946" s="2">
        <v>43609</v>
      </c>
    </row>
    <row r="5947" spans="1:7">
      <c r="A5947" t="s">
        <v>82051</v>
      </c>
      <c r="B5947" t="s">
        <v>82052</v>
      </c>
      <c r="C5947" t="s">
        <v>4</v>
      </c>
      <c r="D5947" t="s">
        <v>11</v>
      </c>
      <c r="E5947" t="s">
        <v>70322</v>
      </c>
      <c r="F5947" t="s">
        <v>70319</v>
      </c>
      <c r="G5947" s="2">
        <v>43626</v>
      </c>
    </row>
    <row r="5948" spans="1:7">
      <c r="A5948" t="s">
        <v>82053</v>
      </c>
      <c r="B5948" t="s">
        <v>82054</v>
      </c>
      <c r="C5948" t="s">
        <v>4</v>
      </c>
      <c r="D5948" t="s">
        <v>11</v>
      </c>
      <c r="E5948" t="s">
        <v>70312</v>
      </c>
      <c r="F5948" t="s">
        <v>70319</v>
      </c>
      <c r="G5948" s="2">
        <v>43622</v>
      </c>
    </row>
    <row r="5949" spans="1:7">
      <c r="A5949" t="s">
        <v>82055</v>
      </c>
      <c r="B5949" t="s">
        <v>82056</v>
      </c>
      <c r="C5949" t="s">
        <v>4</v>
      </c>
      <c r="D5949" t="s">
        <v>11</v>
      </c>
      <c r="E5949" t="s">
        <v>70312</v>
      </c>
      <c r="F5949" t="s">
        <v>70313</v>
      </c>
      <c r="G5949" s="2">
        <v>43626</v>
      </c>
    </row>
    <row r="5950" spans="1:7">
      <c r="A5950" t="s">
        <v>82057</v>
      </c>
      <c r="B5950" t="s">
        <v>82058</v>
      </c>
      <c r="C5950" t="s">
        <v>4</v>
      </c>
      <c r="D5950" t="s">
        <v>11</v>
      </c>
      <c r="E5950" t="s">
        <v>70312</v>
      </c>
      <c r="F5950" t="s">
        <v>70351</v>
      </c>
      <c r="G5950" s="2">
        <v>43591</v>
      </c>
    </row>
    <row r="5951" spans="1:7">
      <c r="A5951" t="s">
        <v>82059</v>
      </c>
      <c r="B5951" t="s">
        <v>82060</v>
      </c>
      <c r="C5951" t="s">
        <v>4</v>
      </c>
      <c r="D5951" t="s">
        <v>11</v>
      </c>
      <c r="E5951" t="s">
        <v>70312</v>
      </c>
      <c r="F5951" t="s">
        <v>70319</v>
      </c>
      <c r="G5951" s="2">
        <v>43634</v>
      </c>
    </row>
    <row r="5952" spans="1:7">
      <c r="A5952" t="s">
        <v>82061</v>
      </c>
      <c r="B5952" t="s">
        <v>82062</v>
      </c>
      <c r="C5952" t="s">
        <v>4</v>
      </c>
      <c r="D5952" t="s">
        <v>11</v>
      </c>
      <c r="E5952" t="s">
        <v>70312</v>
      </c>
      <c r="F5952" t="s">
        <v>70329</v>
      </c>
      <c r="G5952" s="2">
        <v>43656</v>
      </c>
    </row>
    <row r="5953" spans="1:7">
      <c r="A5953" t="s">
        <v>82063</v>
      </c>
      <c r="B5953" t="s">
        <v>82064</v>
      </c>
      <c r="C5953" t="s">
        <v>4</v>
      </c>
      <c r="D5953" t="s">
        <v>11</v>
      </c>
      <c r="E5953" t="s">
        <v>70312</v>
      </c>
      <c r="F5953" t="s">
        <v>70313</v>
      </c>
      <c r="G5953" s="2">
        <v>43604</v>
      </c>
    </row>
    <row r="5954" spans="1:7">
      <c r="A5954" t="s">
        <v>82065</v>
      </c>
      <c r="B5954" t="s">
        <v>82066</v>
      </c>
      <c r="C5954" t="s">
        <v>4</v>
      </c>
      <c r="D5954" t="s">
        <v>11</v>
      </c>
      <c r="E5954" t="s">
        <v>70312</v>
      </c>
      <c r="F5954" t="s">
        <v>70319</v>
      </c>
      <c r="G5954" s="2">
        <v>43590</v>
      </c>
    </row>
    <row r="5955" spans="1:7">
      <c r="A5955" t="s">
        <v>82067</v>
      </c>
      <c r="B5955" t="s">
        <v>74528</v>
      </c>
      <c r="C5955" t="s">
        <v>4</v>
      </c>
      <c r="D5955" t="s">
        <v>11</v>
      </c>
      <c r="E5955" t="s">
        <v>70312</v>
      </c>
      <c r="F5955" t="s">
        <v>70336</v>
      </c>
      <c r="G5955" s="2">
        <v>43654</v>
      </c>
    </row>
    <row r="5956" spans="1:7">
      <c r="A5956" t="s">
        <v>82068</v>
      </c>
      <c r="B5956" t="s">
        <v>82069</v>
      </c>
      <c r="C5956" t="s">
        <v>4</v>
      </c>
      <c r="D5956" t="s">
        <v>11</v>
      </c>
      <c r="E5956" t="s">
        <v>70312</v>
      </c>
      <c r="F5956" t="s">
        <v>70319</v>
      </c>
      <c r="G5956" s="2">
        <v>43619</v>
      </c>
    </row>
    <row r="5957" spans="1:7">
      <c r="A5957" t="s">
        <v>82070</v>
      </c>
      <c r="B5957" t="s">
        <v>82071</v>
      </c>
      <c r="C5957" t="s">
        <v>4</v>
      </c>
      <c r="D5957" t="s">
        <v>11</v>
      </c>
      <c r="E5957" t="s">
        <v>70312</v>
      </c>
      <c r="F5957" t="s">
        <v>70376</v>
      </c>
      <c r="G5957" s="2">
        <v>43628</v>
      </c>
    </row>
    <row r="5958" spans="1:7">
      <c r="A5958" t="s">
        <v>82072</v>
      </c>
      <c r="B5958" t="s">
        <v>82073</v>
      </c>
      <c r="C5958" t="s">
        <v>4</v>
      </c>
      <c r="D5958" t="s">
        <v>11</v>
      </c>
      <c r="E5958" t="s">
        <v>70312</v>
      </c>
      <c r="F5958" t="s">
        <v>70319</v>
      </c>
      <c r="G5958" s="2">
        <v>43631</v>
      </c>
    </row>
    <row r="5959" spans="1:7">
      <c r="A5959" t="s">
        <v>82074</v>
      </c>
      <c r="B5959" t="s">
        <v>82075</v>
      </c>
      <c r="C5959" t="s">
        <v>4</v>
      </c>
      <c r="D5959" t="s">
        <v>11</v>
      </c>
      <c r="E5959" t="s">
        <v>70312</v>
      </c>
      <c r="F5959" t="s">
        <v>70376</v>
      </c>
      <c r="G5959" s="2">
        <v>43588</v>
      </c>
    </row>
    <row r="5960" spans="1:7">
      <c r="A5960" t="s">
        <v>82076</v>
      </c>
      <c r="B5960" t="s">
        <v>82077</v>
      </c>
      <c r="C5960" t="s">
        <v>4</v>
      </c>
      <c r="D5960" t="s">
        <v>11</v>
      </c>
      <c r="E5960" t="s">
        <v>70312</v>
      </c>
      <c r="F5960" t="s">
        <v>70336</v>
      </c>
      <c r="G5960" s="2">
        <v>43651</v>
      </c>
    </row>
    <row r="5961" spans="1:7">
      <c r="A5961" t="s">
        <v>82078</v>
      </c>
      <c r="B5961" t="s">
        <v>81866</v>
      </c>
      <c r="C5961" t="s">
        <v>4</v>
      </c>
      <c r="D5961" t="s">
        <v>11</v>
      </c>
      <c r="E5961" t="s">
        <v>70312</v>
      </c>
      <c r="F5961" t="s">
        <v>70313</v>
      </c>
      <c r="G5961" s="2">
        <v>43638</v>
      </c>
    </row>
    <row r="5962" spans="1:7">
      <c r="A5962" t="s">
        <v>82079</v>
      </c>
      <c r="B5962" t="s">
        <v>82080</v>
      </c>
      <c r="C5962" t="s">
        <v>4</v>
      </c>
      <c r="D5962" t="s">
        <v>11</v>
      </c>
      <c r="E5962" t="s">
        <v>70312</v>
      </c>
      <c r="F5962" t="s">
        <v>70376</v>
      </c>
      <c r="G5962" s="2">
        <v>43640</v>
      </c>
    </row>
    <row r="5963" spans="1:7">
      <c r="A5963" t="s">
        <v>82081</v>
      </c>
      <c r="B5963" t="s">
        <v>82082</v>
      </c>
      <c r="C5963" t="s">
        <v>4</v>
      </c>
      <c r="D5963" t="s">
        <v>11</v>
      </c>
      <c r="E5963" t="s">
        <v>70312</v>
      </c>
      <c r="F5963" t="s">
        <v>70329</v>
      </c>
      <c r="G5963" s="2">
        <v>43639</v>
      </c>
    </row>
    <row r="5964" spans="1:7">
      <c r="A5964" t="s">
        <v>82083</v>
      </c>
      <c r="B5964" t="s">
        <v>82084</v>
      </c>
      <c r="C5964" t="s">
        <v>4</v>
      </c>
      <c r="D5964" t="s">
        <v>11</v>
      </c>
      <c r="E5964" t="s">
        <v>70312</v>
      </c>
      <c r="F5964" t="s">
        <v>70376</v>
      </c>
      <c r="G5964" s="2">
        <v>43632</v>
      </c>
    </row>
    <row r="5965" spans="1:7">
      <c r="A5965" t="s">
        <v>82085</v>
      </c>
      <c r="B5965" t="s">
        <v>82086</v>
      </c>
      <c r="C5965" t="s">
        <v>4</v>
      </c>
      <c r="D5965" t="s">
        <v>11</v>
      </c>
      <c r="E5965" t="s">
        <v>70312</v>
      </c>
      <c r="F5965" t="s">
        <v>70319</v>
      </c>
      <c r="G5965" s="2">
        <v>43604</v>
      </c>
    </row>
    <row r="5966" spans="1:7">
      <c r="A5966" t="s">
        <v>82087</v>
      </c>
      <c r="B5966" t="s">
        <v>82088</v>
      </c>
      <c r="C5966" t="s">
        <v>4</v>
      </c>
      <c r="D5966" t="s">
        <v>11</v>
      </c>
      <c r="E5966" t="s">
        <v>70312</v>
      </c>
      <c r="F5966" t="s">
        <v>70319</v>
      </c>
      <c r="G5966" s="2">
        <v>43638</v>
      </c>
    </row>
    <row r="5967" spans="1:7">
      <c r="A5967" t="s">
        <v>82089</v>
      </c>
      <c r="B5967" t="s">
        <v>82090</v>
      </c>
      <c r="C5967" t="s">
        <v>4</v>
      </c>
      <c r="D5967" t="s">
        <v>11</v>
      </c>
      <c r="E5967" t="s">
        <v>70312</v>
      </c>
      <c r="F5967" t="s">
        <v>70351</v>
      </c>
      <c r="G5967" s="2">
        <v>43605</v>
      </c>
    </row>
    <row r="5968" spans="1:7">
      <c r="A5968" t="s">
        <v>82091</v>
      </c>
      <c r="B5968" t="s">
        <v>82092</v>
      </c>
      <c r="C5968" t="s">
        <v>4</v>
      </c>
      <c r="D5968" t="s">
        <v>11</v>
      </c>
      <c r="E5968" t="s">
        <v>70312</v>
      </c>
      <c r="F5968" t="s">
        <v>70319</v>
      </c>
      <c r="G5968" s="2">
        <v>43604</v>
      </c>
    </row>
    <row r="5969" spans="1:7">
      <c r="A5969" t="s">
        <v>82093</v>
      </c>
      <c r="B5969" t="s">
        <v>82094</v>
      </c>
      <c r="C5969" t="s">
        <v>4</v>
      </c>
      <c r="D5969" t="s">
        <v>11</v>
      </c>
      <c r="E5969" t="s">
        <v>70322</v>
      </c>
      <c r="F5969" t="s">
        <v>70313</v>
      </c>
      <c r="G5969" s="2">
        <v>43619</v>
      </c>
    </row>
    <row r="5970" spans="1:7">
      <c r="A5970" t="s">
        <v>82095</v>
      </c>
      <c r="B5970" t="s">
        <v>82096</v>
      </c>
      <c r="C5970" t="s">
        <v>4</v>
      </c>
      <c r="D5970" t="s">
        <v>11</v>
      </c>
      <c r="E5970" t="s">
        <v>70312</v>
      </c>
      <c r="F5970" t="s">
        <v>70336</v>
      </c>
      <c r="G5970" s="2">
        <v>43628</v>
      </c>
    </row>
    <row r="5971" spans="1:7">
      <c r="A5971" t="s">
        <v>82097</v>
      </c>
      <c r="B5971" t="s">
        <v>82098</v>
      </c>
      <c r="C5971" t="s">
        <v>4</v>
      </c>
      <c r="D5971" t="s">
        <v>11</v>
      </c>
      <c r="E5971" t="s">
        <v>70312</v>
      </c>
      <c r="F5971" t="s">
        <v>70329</v>
      </c>
      <c r="G5971" s="2">
        <v>43638</v>
      </c>
    </row>
    <row r="5972" spans="1:7">
      <c r="A5972" t="s">
        <v>82099</v>
      </c>
      <c r="B5972" t="s">
        <v>82100</v>
      </c>
      <c r="C5972" t="s">
        <v>4</v>
      </c>
      <c r="D5972" t="s">
        <v>11</v>
      </c>
      <c r="E5972" t="s">
        <v>70312</v>
      </c>
      <c r="F5972" t="s">
        <v>70313</v>
      </c>
      <c r="G5972" s="2">
        <v>43633</v>
      </c>
    </row>
    <row r="5973" spans="1:7">
      <c r="A5973" t="s">
        <v>82101</v>
      </c>
      <c r="B5973" t="s">
        <v>82102</v>
      </c>
      <c r="C5973" t="s">
        <v>4</v>
      </c>
      <c r="D5973" t="s">
        <v>11</v>
      </c>
      <c r="E5973" t="s">
        <v>70312</v>
      </c>
      <c r="F5973" t="s">
        <v>70319</v>
      </c>
      <c r="G5973" s="2">
        <v>43621</v>
      </c>
    </row>
    <row r="5974" spans="1:7">
      <c r="A5974" t="s">
        <v>82103</v>
      </c>
      <c r="B5974" t="s">
        <v>82104</v>
      </c>
      <c r="C5974" t="s">
        <v>4</v>
      </c>
      <c r="D5974" t="s">
        <v>11</v>
      </c>
      <c r="E5974" t="s">
        <v>70312</v>
      </c>
      <c r="F5974" t="s">
        <v>70313</v>
      </c>
      <c r="G5974" s="2">
        <v>43582</v>
      </c>
    </row>
    <row r="5975" spans="1:7">
      <c r="A5975" t="s">
        <v>82105</v>
      </c>
      <c r="B5975" t="s">
        <v>82106</v>
      </c>
      <c r="C5975" t="s">
        <v>4</v>
      </c>
      <c r="D5975" t="s">
        <v>11</v>
      </c>
      <c r="E5975" t="s">
        <v>70312</v>
      </c>
      <c r="F5975" t="s">
        <v>70336</v>
      </c>
      <c r="G5975" s="2">
        <v>43634</v>
      </c>
    </row>
    <row r="5976" spans="1:7">
      <c r="A5976" t="s">
        <v>82107</v>
      </c>
      <c r="B5976" t="s">
        <v>82108</v>
      </c>
      <c r="C5976" t="s">
        <v>4</v>
      </c>
      <c r="D5976" t="s">
        <v>11</v>
      </c>
      <c r="E5976" t="s">
        <v>70312</v>
      </c>
      <c r="F5976" t="s">
        <v>70319</v>
      </c>
      <c r="G5976" s="2">
        <v>43616</v>
      </c>
    </row>
    <row r="5977" spans="1:7">
      <c r="A5977" t="s">
        <v>82109</v>
      </c>
      <c r="B5977" t="s">
        <v>82110</v>
      </c>
      <c r="C5977" t="s">
        <v>4</v>
      </c>
      <c r="D5977" t="s">
        <v>11</v>
      </c>
      <c r="E5977" t="s">
        <v>70322</v>
      </c>
      <c r="F5977" t="s">
        <v>70329</v>
      </c>
      <c r="G5977" s="2">
        <v>43608</v>
      </c>
    </row>
    <row r="5978" spans="1:7">
      <c r="A5978" t="s">
        <v>82111</v>
      </c>
      <c r="B5978" t="s">
        <v>82112</v>
      </c>
      <c r="C5978" t="s">
        <v>4</v>
      </c>
      <c r="D5978" t="s">
        <v>11</v>
      </c>
      <c r="E5978" t="s">
        <v>70312</v>
      </c>
      <c r="F5978" t="s">
        <v>70319</v>
      </c>
      <c r="G5978" s="2">
        <v>43602</v>
      </c>
    </row>
    <row r="5979" spans="1:7">
      <c r="A5979" t="s">
        <v>82113</v>
      </c>
      <c r="B5979" t="s">
        <v>82114</v>
      </c>
      <c r="C5979" t="s">
        <v>4</v>
      </c>
      <c r="D5979" t="s">
        <v>11</v>
      </c>
      <c r="E5979" t="s">
        <v>70312</v>
      </c>
      <c r="F5979" t="s">
        <v>70313</v>
      </c>
      <c r="G5979" s="2">
        <v>43638</v>
      </c>
    </row>
    <row r="5980" spans="1:7">
      <c r="A5980" t="s">
        <v>82115</v>
      </c>
      <c r="B5980" t="s">
        <v>82116</v>
      </c>
      <c r="C5980" t="s">
        <v>4</v>
      </c>
      <c r="D5980" t="s">
        <v>11</v>
      </c>
      <c r="E5980" t="s">
        <v>70312</v>
      </c>
      <c r="F5980" t="s">
        <v>70336</v>
      </c>
      <c r="G5980" s="2">
        <v>43638</v>
      </c>
    </row>
    <row r="5981" spans="1:7">
      <c r="A5981" t="s">
        <v>82117</v>
      </c>
      <c r="B5981" t="s">
        <v>82118</v>
      </c>
      <c r="C5981" t="s">
        <v>4</v>
      </c>
      <c r="D5981" t="s">
        <v>11</v>
      </c>
      <c r="E5981" t="s">
        <v>70312</v>
      </c>
      <c r="F5981" t="s">
        <v>70319</v>
      </c>
      <c r="G5981" s="2">
        <v>43638</v>
      </c>
    </row>
    <row r="5982" spans="1:7">
      <c r="A5982" t="s">
        <v>82119</v>
      </c>
      <c r="B5982" t="s">
        <v>82120</v>
      </c>
      <c r="C5982" t="s">
        <v>4</v>
      </c>
      <c r="D5982" t="s">
        <v>11</v>
      </c>
      <c r="E5982" t="s">
        <v>70312</v>
      </c>
      <c r="F5982" t="s">
        <v>70404</v>
      </c>
      <c r="G5982" s="2">
        <v>43638</v>
      </c>
    </row>
    <row r="5983" spans="1:7">
      <c r="A5983" t="s">
        <v>82121</v>
      </c>
      <c r="B5983" t="s">
        <v>82122</v>
      </c>
      <c r="C5983" t="s">
        <v>4</v>
      </c>
      <c r="D5983" t="s">
        <v>11</v>
      </c>
      <c r="E5983" t="s">
        <v>70312</v>
      </c>
      <c r="F5983" t="s">
        <v>70351</v>
      </c>
      <c r="G5983" s="2">
        <v>43638</v>
      </c>
    </row>
    <row r="5984" spans="1:7">
      <c r="A5984" t="s">
        <v>82123</v>
      </c>
      <c r="B5984" t="s">
        <v>82124</v>
      </c>
      <c r="C5984" t="s">
        <v>4</v>
      </c>
      <c r="D5984" t="s">
        <v>11</v>
      </c>
      <c r="E5984" t="s">
        <v>70312</v>
      </c>
      <c r="F5984" t="s">
        <v>70351</v>
      </c>
      <c r="G5984" s="2">
        <v>43596</v>
      </c>
    </row>
    <row r="5985" spans="1:7">
      <c r="A5985" t="s">
        <v>82125</v>
      </c>
      <c r="B5985" t="s">
        <v>82126</v>
      </c>
      <c r="C5985" t="s">
        <v>4</v>
      </c>
      <c r="D5985" t="s">
        <v>11</v>
      </c>
      <c r="E5985" t="s">
        <v>70312</v>
      </c>
      <c r="F5985" t="s">
        <v>70319</v>
      </c>
      <c r="G5985" s="2">
        <v>43656</v>
      </c>
    </row>
    <row r="5986" spans="1:7">
      <c r="A5986" t="s">
        <v>82127</v>
      </c>
      <c r="B5986" t="s">
        <v>82128</v>
      </c>
      <c r="C5986" t="s">
        <v>4</v>
      </c>
      <c r="D5986" t="s">
        <v>11</v>
      </c>
      <c r="E5986" t="s">
        <v>70312</v>
      </c>
      <c r="F5986" t="s">
        <v>70329</v>
      </c>
      <c r="G5986" s="2">
        <v>43602</v>
      </c>
    </row>
    <row r="5987" spans="1:7">
      <c r="A5987" t="s">
        <v>82129</v>
      </c>
      <c r="B5987" t="s">
        <v>82130</v>
      </c>
      <c r="C5987" t="s">
        <v>4</v>
      </c>
      <c r="D5987" t="s">
        <v>11</v>
      </c>
      <c r="E5987" t="s">
        <v>70312</v>
      </c>
      <c r="F5987" t="s">
        <v>70329</v>
      </c>
      <c r="G5987" s="2">
        <v>43638</v>
      </c>
    </row>
    <row r="5988" spans="1:7">
      <c r="A5988" t="s">
        <v>82131</v>
      </c>
      <c r="B5988" t="s">
        <v>82132</v>
      </c>
      <c r="C5988" t="s">
        <v>4</v>
      </c>
      <c r="D5988" t="s">
        <v>11</v>
      </c>
      <c r="E5988" t="s">
        <v>70312</v>
      </c>
      <c r="F5988" t="s">
        <v>70319</v>
      </c>
      <c r="G5988" s="2">
        <v>43615</v>
      </c>
    </row>
    <row r="5989" spans="1:7">
      <c r="A5989" t="s">
        <v>82133</v>
      </c>
      <c r="B5989" t="s">
        <v>82134</v>
      </c>
      <c r="C5989" t="s">
        <v>4</v>
      </c>
      <c r="D5989" t="s">
        <v>11</v>
      </c>
      <c r="E5989" t="s">
        <v>70312</v>
      </c>
      <c r="F5989" t="s">
        <v>70336</v>
      </c>
      <c r="G5989" s="2">
        <v>43640</v>
      </c>
    </row>
    <row r="5990" spans="1:7">
      <c r="A5990" t="s">
        <v>82135</v>
      </c>
      <c r="B5990" t="s">
        <v>82136</v>
      </c>
      <c r="C5990" t="s">
        <v>4</v>
      </c>
      <c r="D5990" t="s">
        <v>11</v>
      </c>
      <c r="E5990" t="s">
        <v>70312</v>
      </c>
      <c r="F5990" t="s">
        <v>70313</v>
      </c>
      <c r="G5990" s="2">
        <v>43597</v>
      </c>
    </row>
    <row r="5991" spans="1:7">
      <c r="A5991" t="s">
        <v>82137</v>
      </c>
      <c r="B5991" t="s">
        <v>82073</v>
      </c>
      <c r="C5991" t="s">
        <v>4</v>
      </c>
      <c r="D5991" t="s">
        <v>11</v>
      </c>
      <c r="E5991" t="s">
        <v>70312</v>
      </c>
      <c r="F5991" t="s">
        <v>70336</v>
      </c>
      <c r="G5991" s="2">
        <v>43631</v>
      </c>
    </row>
    <row r="5992" spans="1:7">
      <c r="A5992" t="s">
        <v>82138</v>
      </c>
      <c r="B5992" t="s">
        <v>82139</v>
      </c>
      <c r="C5992" t="s">
        <v>4</v>
      </c>
      <c r="D5992" t="s">
        <v>11</v>
      </c>
      <c r="E5992" t="s">
        <v>70312</v>
      </c>
      <c r="F5992" t="s">
        <v>70336</v>
      </c>
      <c r="G5992" s="2">
        <v>43610</v>
      </c>
    </row>
    <row r="5993" spans="1:7">
      <c r="A5993" t="s">
        <v>82140</v>
      </c>
      <c r="B5993" t="s">
        <v>82141</v>
      </c>
      <c r="C5993" t="s">
        <v>4</v>
      </c>
      <c r="D5993" t="s">
        <v>11</v>
      </c>
      <c r="E5993" t="s">
        <v>70312</v>
      </c>
      <c r="F5993" t="s">
        <v>70319</v>
      </c>
      <c r="G5993" s="2">
        <v>43656</v>
      </c>
    </row>
    <row r="5994" spans="1:7">
      <c r="A5994" t="s">
        <v>82142</v>
      </c>
      <c r="B5994" t="s">
        <v>82143</v>
      </c>
      <c r="C5994" t="s">
        <v>4</v>
      </c>
      <c r="D5994" t="s">
        <v>11</v>
      </c>
      <c r="E5994" t="s">
        <v>70312</v>
      </c>
      <c r="F5994" t="s">
        <v>70319</v>
      </c>
      <c r="G5994" s="2">
        <v>43639</v>
      </c>
    </row>
    <row r="5995" spans="1:7">
      <c r="A5995" t="s">
        <v>82144</v>
      </c>
      <c r="B5995" t="s">
        <v>82145</v>
      </c>
      <c r="C5995" t="s">
        <v>4</v>
      </c>
      <c r="D5995" t="s">
        <v>11</v>
      </c>
      <c r="E5995" t="s">
        <v>70312</v>
      </c>
      <c r="F5995" t="s">
        <v>70336</v>
      </c>
      <c r="G5995" s="2">
        <v>43597</v>
      </c>
    </row>
    <row r="5996" spans="1:7">
      <c r="A5996" t="s">
        <v>82146</v>
      </c>
      <c r="B5996" t="s">
        <v>82147</v>
      </c>
      <c r="C5996" t="s">
        <v>4</v>
      </c>
      <c r="D5996" t="s">
        <v>11</v>
      </c>
      <c r="E5996" t="s">
        <v>70312</v>
      </c>
      <c r="F5996" t="s">
        <v>70319</v>
      </c>
      <c r="G5996" s="2">
        <v>43659</v>
      </c>
    </row>
    <row r="5997" spans="1:7">
      <c r="A5997" t="s">
        <v>82148</v>
      </c>
      <c r="B5997" t="s">
        <v>82149</v>
      </c>
      <c r="C5997" t="s">
        <v>4</v>
      </c>
      <c r="D5997" t="s">
        <v>11</v>
      </c>
      <c r="E5997" t="s">
        <v>70312</v>
      </c>
      <c r="F5997" t="s">
        <v>70376</v>
      </c>
      <c r="G5997" s="2">
        <v>43638</v>
      </c>
    </row>
    <row r="5998" spans="1:7">
      <c r="A5998" t="s">
        <v>82150</v>
      </c>
      <c r="B5998" t="s">
        <v>82151</v>
      </c>
      <c r="C5998" t="s">
        <v>4</v>
      </c>
      <c r="D5998" t="s">
        <v>11</v>
      </c>
      <c r="E5998" t="s">
        <v>70312</v>
      </c>
      <c r="F5998" t="s">
        <v>70319</v>
      </c>
      <c r="G5998" s="2">
        <v>43587</v>
      </c>
    </row>
    <row r="5999" spans="1:7">
      <c r="A5999" t="s">
        <v>82152</v>
      </c>
      <c r="B5999" t="s">
        <v>82153</v>
      </c>
      <c r="C5999" t="s">
        <v>4</v>
      </c>
      <c r="D5999" t="s">
        <v>11</v>
      </c>
      <c r="E5999" t="s">
        <v>70312</v>
      </c>
      <c r="F5999" t="s">
        <v>70319</v>
      </c>
      <c r="G5999" s="2">
        <v>43584</v>
      </c>
    </row>
    <row r="6000" spans="1:7">
      <c r="A6000" t="s">
        <v>82154</v>
      </c>
      <c r="B6000" t="s">
        <v>82155</v>
      </c>
      <c r="C6000" t="s">
        <v>4</v>
      </c>
      <c r="D6000" t="s">
        <v>11</v>
      </c>
      <c r="E6000" t="s">
        <v>70312</v>
      </c>
      <c r="F6000" t="s">
        <v>70313</v>
      </c>
      <c r="G6000" s="2">
        <v>43600</v>
      </c>
    </row>
    <row r="6001" spans="1:7">
      <c r="A6001" t="s">
        <v>82156</v>
      </c>
      <c r="B6001" t="s">
        <v>82157</v>
      </c>
      <c r="C6001" t="s">
        <v>4</v>
      </c>
      <c r="D6001" t="s">
        <v>11</v>
      </c>
      <c r="E6001" t="s">
        <v>70312</v>
      </c>
      <c r="F6001" t="s">
        <v>70404</v>
      </c>
      <c r="G6001" s="2">
        <v>43614</v>
      </c>
    </row>
    <row r="6002" spans="1:7">
      <c r="A6002" t="s">
        <v>82158</v>
      </c>
      <c r="B6002" t="s">
        <v>82159</v>
      </c>
      <c r="C6002" t="s">
        <v>4</v>
      </c>
      <c r="D6002" t="s">
        <v>11</v>
      </c>
      <c r="E6002" t="s">
        <v>70312</v>
      </c>
      <c r="F6002" t="s">
        <v>70319</v>
      </c>
      <c r="G6002" s="2">
        <v>43584</v>
      </c>
    </row>
    <row r="6003" spans="1:7">
      <c r="A6003" t="s">
        <v>82160</v>
      </c>
      <c r="B6003" t="s">
        <v>82161</v>
      </c>
      <c r="C6003" t="s">
        <v>4</v>
      </c>
      <c r="D6003" t="s">
        <v>11</v>
      </c>
      <c r="E6003" t="s">
        <v>70312</v>
      </c>
      <c r="F6003" t="s">
        <v>70319</v>
      </c>
      <c r="G6003" s="2">
        <v>43612</v>
      </c>
    </row>
    <row r="6004" spans="1:7">
      <c r="A6004" t="s">
        <v>82162</v>
      </c>
      <c r="B6004" t="s">
        <v>82163</v>
      </c>
      <c r="C6004" t="s">
        <v>4</v>
      </c>
      <c r="D6004" t="s">
        <v>11</v>
      </c>
      <c r="E6004" t="s">
        <v>70312</v>
      </c>
      <c r="F6004" t="s">
        <v>70319</v>
      </c>
      <c r="G6004" s="2">
        <v>43638</v>
      </c>
    </row>
    <row r="6005" spans="1:7">
      <c r="A6005" t="s">
        <v>82164</v>
      </c>
      <c r="B6005" t="s">
        <v>82165</v>
      </c>
      <c r="C6005" t="s">
        <v>4</v>
      </c>
      <c r="D6005" t="s">
        <v>11</v>
      </c>
      <c r="E6005" t="s">
        <v>70312</v>
      </c>
      <c r="F6005" t="s">
        <v>70329</v>
      </c>
      <c r="G6005" s="2">
        <v>43641</v>
      </c>
    </row>
    <row r="6006" spans="1:7">
      <c r="A6006" t="s">
        <v>82166</v>
      </c>
      <c r="B6006" t="s">
        <v>82167</v>
      </c>
      <c r="C6006" t="s">
        <v>4</v>
      </c>
      <c r="D6006" t="s">
        <v>11</v>
      </c>
      <c r="E6006" t="s">
        <v>70312</v>
      </c>
      <c r="F6006" t="s">
        <v>70313</v>
      </c>
      <c r="G6006" s="2">
        <v>43604</v>
      </c>
    </row>
    <row r="6007" spans="1:7">
      <c r="A6007" t="s">
        <v>82168</v>
      </c>
      <c r="B6007" t="s">
        <v>82169</v>
      </c>
      <c r="C6007" t="s">
        <v>4</v>
      </c>
      <c r="D6007" t="s">
        <v>11</v>
      </c>
      <c r="E6007" t="s">
        <v>70312</v>
      </c>
      <c r="F6007" t="s">
        <v>70336</v>
      </c>
      <c r="G6007" s="2">
        <v>43653</v>
      </c>
    </row>
    <row r="6008" spans="1:7">
      <c r="A6008" t="s">
        <v>82170</v>
      </c>
      <c r="B6008" t="s">
        <v>73487</v>
      </c>
      <c r="C6008" t="s">
        <v>4</v>
      </c>
      <c r="D6008" t="s">
        <v>11</v>
      </c>
      <c r="E6008" t="s">
        <v>70312</v>
      </c>
      <c r="F6008" t="s">
        <v>70313</v>
      </c>
      <c r="G6008" s="2">
        <v>43643</v>
      </c>
    </row>
    <row r="6009" spans="1:7">
      <c r="A6009" t="s">
        <v>82171</v>
      </c>
      <c r="B6009" t="s">
        <v>82172</v>
      </c>
      <c r="C6009" t="s">
        <v>4</v>
      </c>
      <c r="D6009" t="s">
        <v>11</v>
      </c>
      <c r="E6009" t="s">
        <v>70312</v>
      </c>
      <c r="F6009" t="s">
        <v>70319</v>
      </c>
      <c r="G6009" s="2">
        <v>43580</v>
      </c>
    </row>
    <row r="6010" spans="1:7">
      <c r="A6010" t="s">
        <v>82173</v>
      </c>
      <c r="B6010" t="s">
        <v>82174</v>
      </c>
      <c r="C6010" t="s">
        <v>4</v>
      </c>
      <c r="D6010" t="s">
        <v>11</v>
      </c>
      <c r="E6010" t="s">
        <v>70312</v>
      </c>
      <c r="F6010" t="s">
        <v>70319</v>
      </c>
      <c r="G6010" s="2">
        <v>43638</v>
      </c>
    </row>
    <row r="6011" spans="1:7">
      <c r="A6011" t="s">
        <v>82175</v>
      </c>
      <c r="B6011" t="s">
        <v>82176</v>
      </c>
      <c r="C6011" t="s">
        <v>4</v>
      </c>
      <c r="D6011" t="s">
        <v>11</v>
      </c>
      <c r="E6011" t="s">
        <v>70312</v>
      </c>
      <c r="F6011" t="s">
        <v>70336</v>
      </c>
      <c r="G6011" s="2">
        <v>43593</v>
      </c>
    </row>
    <row r="6012" spans="1:7">
      <c r="A6012" t="s">
        <v>82177</v>
      </c>
      <c r="B6012" t="s">
        <v>82178</v>
      </c>
      <c r="C6012" t="s">
        <v>4</v>
      </c>
      <c r="D6012" t="s">
        <v>11</v>
      </c>
      <c r="E6012" t="s">
        <v>70312</v>
      </c>
      <c r="F6012" t="s">
        <v>70313</v>
      </c>
      <c r="G6012" s="2">
        <v>43603</v>
      </c>
    </row>
    <row r="6013" spans="1:7">
      <c r="A6013" t="s">
        <v>82179</v>
      </c>
      <c r="B6013" t="s">
        <v>82180</v>
      </c>
      <c r="C6013" t="s">
        <v>4</v>
      </c>
      <c r="D6013" t="s">
        <v>11</v>
      </c>
      <c r="E6013" t="s">
        <v>70322</v>
      </c>
      <c r="F6013" t="s">
        <v>70313</v>
      </c>
      <c r="G6013" s="2">
        <v>43614</v>
      </c>
    </row>
    <row r="6014" spans="1:7">
      <c r="A6014" t="s">
        <v>82181</v>
      </c>
      <c r="B6014" t="s">
        <v>82182</v>
      </c>
      <c r="C6014" t="s">
        <v>4</v>
      </c>
      <c r="D6014" t="s">
        <v>11</v>
      </c>
      <c r="E6014" t="s">
        <v>70312</v>
      </c>
      <c r="F6014" t="s">
        <v>70329</v>
      </c>
      <c r="G6014" s="2">
        <v>43646</v>
      </c>
    </row>
    <row r="6015" spans="1:7">
      <c r="A6015" t="s">
        <v>82183</v>
      </c>
      <c r="B6015" t="s">
        <v>82184</v>
      </c>
      <c r="C6015" t="s">
        <v>4</v>
      </c>
      <c r="D6015" t="s">
        <v>11</v>
      </c>
      <c r="E6015" t="s">
        <v>70312</v>
      </c>
      <c r="F6015" t="s">
        <v>70313</v>
      </c>
      <c r="G6015" s="2">
        <v>43609</v>
      </c>
    </row>
    <row r="6016" spans="1:7">
      <c r="A6016" t="s">
        <v>82185</v>
      </c>
      <c r="B6016" t="s">
        <v>82186</v>
      </c>
      <c r="C6016" t="s">
        <v>4</v>
      </c>
      <c r="D6016" t="s">
        <v>11</v>
      </c>
      <c r="E6016" t="s">
        <v>70312</v>
      </c>
      <c r="F6016" t="s">
        <v>70376</v>
      </c>
      <c r="G6016" s="2">
        <v>43596</v>
      </c>
    </row>
    <row r="6017" spans="1:7">
      <c r="A6017" t="s">
        <v>82187</v>
      </c>
      <c r="B6017" t="s">
        <v>82188</v>
      </c>
      <c r="C6017" t="s">
        <v>4</v>
      </c>
      <c r="D6017" t="s">
        <v>11</v>
      </c>
      <c r="E6017" t="s">
        <v>70312</v>
      </c>
      <c r="F6017" t="s">
        <v>70319</v>
      </c>
      <c r="G6017" s="2">
        <v>43638</v>
      </c>
    </row>
    <row r="6018" spans="1:7">
      <c r="A6018" t="s">
        <v>82189</v>
      </c>
      <c r="B6018" t="s">
        <v>82190</v>
      </c>
      <c r="C6018" t="s">
        <v>4</v>
      </c>
      <c r="D6018" t="s">
        <v>11</v>
      </c>
      <c r="E6018" t="s">
        <v>70312</v>
      </c>
      <c r="F6018" t="s">
        <v>70313</v>
      </c>
      <c r="G6018" s="2">
        <v>43585</v>
      </c>
    </row>
    <row r="6019" spans="1:7">
      <c r="A6019" t="s">
        <v>82191</v>
      </c>
      <c r="B6019" t="s">
        <v>82192</v>
      </c>
      <c r="C6019" t="s">
        <v>4</v>
      </c>
      <c r="D6019" t="s">
        <v>11</v>
      </c>
      <c r="E6019" t="s">
        <v>70312</v>
      </c>
      <c r="F6019" t="s">
        <v>70319</v>
      </c>
      <c r="G6019" s="2">
        <v>43580</v>
      </c>
    </row>
    <row r="6020" spans="1:7">
      <c r="A6020" t="s">
        <v>82193</v>
      </c>
      <c r="B6020" t="s">
        <v>82194</v>
      </c>
      <c r="C6020" t="s">
        <v>4</v>
      </c>
      <c r="D6020" t="s">
        <v>11</v>
      </c>
      <c r="E6020" t="s">
        <v>70312</v>
      </c>
      <c r="F6020" t="s">
        <v>70313</v>
      </c>
      <c r="G6020" s="2">
        <v>43647</v>
      </c>
    </row>
    <row r="6021" spans="1:7">
      <c r="A6021" t="s">
        <v>82195</v>
      </c>
      <c r="B6021" t="s">
        <v>82196</v>
      </c>
      <c r="C6021" t="s">
        <v>4</v>
      </c>
      <c r="D6021" t="s">
        <v>11</v>
      </c>
      <c r="E6021" t="s">
        <v>70312</v>
      </c>
      <c r="F6021" t="s">
        <v>70319</v>
      </c>
      <c r="G6021" s="2">
        <v>43636</v>
      </c>
    </row>
    <row r="6022" spans="1:7">
      <c r="A6022" t="s">
        <v>82197</v>
      </c>
      <c r="B6022" t="s">
        <v>82198</v>
      </c>
      <c r="C6022" t="s">
        <v>4</v>
      </c>
      <c r="D6022" t="s">
        <v>11</v>
      </c>
      <c r="E6022" t="s">
        <v>70312</v>
      </c>
      <c r="F6022" t="s">
        <v>70351</v>
      </c>
      <c r="G6022" s="2">
        <v>43587</v>
      </c>
    </row>
    <row r="6023" spans="1:7">
      <c r="A6023" t="s">
        <v>82199</v>
      </c>
      <c r="B6023" t="s">
        <v>82200</v>
      </c>
      <c r="C6023" t="s">
        <v>4</v>
      </c>
      <c r="D6023" t="s">
        <v>11</v>
      </c>
      <c r="E6023" t="s">
        <v>70322</v>
      </c>
      <c r="F6023" t="s">
        <v>70319</v>
      </c>
      <c r="G6023" s="2">
        <v>43613</v>
      </c>
    </row>
    <row r="6024" spans="1:7">
      <c r="A6024" t="s">
        <v>82201</v>
      </c>
      <c r="B6024" t="s">
        <v>82202</v>
      </c>
      <c r="C6024" t="s">
        <v>4</v>
      </c>
      <c r="D6024" t="s">
        <v>11</v>
      </c>
      <c r="E6024" t="s">
        <v>70312</v>
      </c>
      <c r="F6024" t="s">
        <v>70319</v>
      </c>
      <c r="G6024" s="2">
        <v>43592</v>
      </c>
    </row>
    <row r="6025" spans="1:7">
      <c r="A6025" t="s">
        <v>82203</v>
      </c>
      <c r="B6025" t="s">
        <v>82204</v>
      </c>
      <c r="C6025" t="s">
        <v>4</v>
      </c>
      <c r="D6025" t="s">
        <v>11</v>
      </c>
      <c r="E6025" t="s">
        <v>70312</v>
      </c>
      <c r="F6025" t="s">
        <v>70329</v>
      </c>
      <c r="G6025" s="2">
        <v>43603</v>
      </c>
    </row>
    <row r="6026" spans="1:7">
      <c r="A6026" t="s">
        <v>82205</v>
      </c>
      <c r="B6026" t="s">
        <v>82206</v>
      </c>
      <c r="C6026" t="s">
        <v>4</v>
      </c>
      <c r="D6026" t="s">
        <v>11</v>
      </c>
      <c r="E6026" t="s">
        <v>70312</v>
      </c>
      <c r="F6026" t="s">
        <v>70351</v>
      </c>
      <c r="G6026" s="2">
        <v>43655</v>
      </c>
    </row>
    <row r="6027" spans="1:7">
      <c r="A6027" t="s">
        <v>82207</v>
      </c>
      <c r="B6027" t="s">
        <v>82208</v>
      </c>
      <c r="C6027" t="s">
        <v>4</v>
      </c>
      <c r="D6027" t="s">
        <v>11</v>
      </c>
      <c r="E6027" t="s">
        <v>70312</v>
      </c>
      <c r="F6027" t="s">
        <v>70313</v>
      </c>
      <c r="G6027" s="2">
        <v>43591</v>
      </c>
    </row>
    <row r="6028" spans="1:7">
      <c r="A6028" t="s">
        <v>82209</v>
      </c>
      <c r="B6028" t="s">
        <v>82210</v>
      </c>
      <c r="C6028" t="s">
        <v>4</v>
      </c>
      <c r="D6028" t="s">
        <v>11</v>
      </c>
      <c r="E6028" t="s">
        <v>70312</v>
      </c>
      <c r="F6028" t="s">
        <v>70376</v>
      </c>
      <c r="G6028" s="2">
        <v>43589</v>
      </c>
    </row>
    <row r="6029" spans="1:7">
      <c r="A6029" t="s">
        <v>82211</v>
      </c>
      <c r="B6029" t="s">
        <v>82212</v>
      </c>
      <c r="C6029" t="s">
        <v>4</v>
      </c>
      <c r="D6029" t="s">
        <v>11</v>
      </c>
      <c r="E6029" t="s">
        <v>70312</v>
      </c>
      <c r="F6029" t="s">
        <v>70376</v>
      </c>
      <c r="G6029" s="2">
        <v>43624</v>
      </c>
    </row>
    <row r="6030" spans="1:7">
      <c r="A6030" t="s">
        <v>82213</v>
      </c>
      <c r="B6030" t="s">
        <v>82214</v>
      </c>
      <c r="C6030" t="s">
        <v>4</v>
      </c>
      <c r="D6030" t="s">
        <v>11</v>
      </c>
      <c r="E6030" t="s">
        <v>70312</v>
      </c>
      <c r="F6030" t="s">
        <v>70319</v>
      </c>
      <c r="G6030" s="2">
        <v>43602</v>
      </c>
    </row>
    <row r="6031" spans="1:7">
      <c r="A6031" t="s">
        <v>82215</v>
      </c>
      <c r="B6031" t="s">
        <v>82216</v>
      </c>
      <c r="C6031" t="s">
        <v>4</v>
      </c>
      <c r="D6031" t="s">
        <v>11</v>
      </c>
      <c r="E6031" t="s">
        <v>70312</v>
      </c>
      <c r="F6031" t="s">
        <v>70351</v>
      </c>
      <c r="G6031" s="2">
        <v>43620</v>
      </c>
    </row>
    <row r="6032" spans="1:7">
      <c r="A6032" t="s">
        <v>82217</v>
      </c>
      <c r="B6032" t="s">
        <v>82218</v>
      </c>
      <c r="C6032" t="s">
        <v>4</v>
      </c>
      <c r="D6032" t="s">
        <v>11</v>
      </c>
      <c r="E6032" t="s">
        <v>70312</v>
      </c>
      <c r="F6032" t="s">
        <v>70329</v>
      </c>
      <c r="G6032" s="2">
        <v>43648</v>
      </c>
    </row>
    <row r="6033" spans="1:7">
      <c r="A6033" t="s">
        <v>82219</v>
      </c>
      <c r="B6033" t="s">
        <v>82220</v>
      </c>
      <c r="C6033" t="s">
        <v>4</v>
      </c>
      <c r="D6033" t="s">
        <v>11</v>
      </c>
      <c r="E6033" t="s">
        <v>70322</v>
      </c>
      <c r="F6033" t="s">
        <v>70329</v>
      </c>
      <c r="G6033" s="2">
        <v>43616</v>
      </c>
    </row>
    <row r="6034" spans="1:7">
      <c r="A6034" t="s">
        <v>82221</v>
      </c>
      <c r="B6034" t="s">
        <v>82222</v>
      </c>
      <c r="C6034" t="s">
        <v>4</v>
      </c>
      <c r="D6034" t="s">
        <v>11</v>
      </c>
      <c r="E6034" t="s">
        <v>70312</v>
      </c>
      <c r="F6034" t="s">
        <v>70319</v>
      </c>
      <c r="G6034" s="2">
        <v>43651</v>
      </c>
    </row>
    <row r="6035" spans="1:7">
      <c r="A6035" t="s">
        <v>82223</v>
      </c>
      <c r="B6035" t="s">
        <v>82224</v>
      </c>
      <c r="C6035" t="s">
        <v>4</v>
      </c>
      <c r="D6035" t="s">
        <v>11</v>
      </c>
      <c r="E6035" t="s">
        <v>70312</v>
      </c>
      <c r="F6035" t="s">
        <v>70376</v>
      </c>
      <c r="G6035" s="2">
        <v>43587</v>
      </c>
    </row>
    <row r="6036" spans="1:7">
      <c r="A6036" t="s">
        <v>82225</v>
      </c>
      <c r="B6036" t="s">
        <v>82226</v>
      </c>
      <c r="C6036" t="s">
        <v>4</v>
      </c>
      <c r="D6036" t="s">
        <v>11</v>
      </c>
      <c r="E6036" t="s">
        <v>70312</v>
      </c>
      <c r="F6036" t="s">
        <v>70319</v>
      </c>
      <c r="G6036" s="2">
        <v>43587</v>
      </c>
    </row>
    <row r="6037" spans="1:7">
      <c r="A6037" t="s">
        <v>82227</v>
      </c>
      <c r="B6037" t="s">
        <v>82228</v>
      </c>
      <c r="C6037" t="s">
        <v>4</v>
      </c>
      <c r="D6037" t="s">
        <v>11</v>
      </c>
      <c r="E6037" t="s">
        <v>70312</v>
      </c>
      <c r="F6037" t="s">
        <v>70404</v>
      </c>
      <c r="G6037" s="2">
        <v>43605</v>
      </c>
    </row>
    <row r="6038" spans="1:7">
      <c r="A6038" t="s">
        <v>82229</v>
      </c>
      <c r="B6038" t="s">
        <v>82230</v>
      </c>
      <c r="C6038" t="s">
        <v>4</v>
      </c>
      <c r="D6038" t="s">
        <v>11</v>
      </c>
      <c r="E6038" t="s">
        <v>70312</v>
      </c>
      <c r="F6038" t="s">
        <v>70319</v>
      </c>
      <c r="G6038" s="2">
        <v>43655</v>
      </c>
    </row>
    <row r="6039" spans="1:7">
      <c r="A6039" t="s">
        <v>82231</v>
      </c>
      <c r="B6039" t="s">
        <v>82232</v>
      </c>
      <c r="C6039" t="s">
        <v>4</v>
      </c>
      <c r="D6039" t="s">
        <v>11</v>
      </c>
      <c r="E6039" t="s">
        <v>70312</v>
      </c>
      <c r="F6039" t="s">
        <v>70313</v>
      </c>
      <c r="G6039" s="2">
        <v>43592</v>
      </c>
    </row>
    <row r="6040" spans="1:7">
      <c r="A6040" t="s">
        <v>82233</v>
      </c>
      <c r="B6040" t="s">
        <v>82234</v>
      </c>
      <c r="C6040" t="s">
        <v>4</v>
      </c>
      <c r="D6040" t="s">
        <v>11</v>
      </c>
      <c r="E6040" t="s">
        <v>70312</v>
      </c>
      <c r="F6040" t="s">
        <v>70319</v>
      </c>
      <c r="G6040" s="2">
        <v>43583</v>
      </c>
    </row>
    <row r="6041" spans="1:7">
      <c r="A6041" t="s">
        <v>82235</v>
      </c>
      <c r="B6041" t="s">
        <v>82236</v>
      </c>
      <c r="C6041" t="s">
        <v>4</v>
      </c>
      <c r="D6041" t="s">
        <v>11</v>
      </c>
      <c r="E6041" t="s">
        <v>70312</v>
      </c>
      <c r="F6041" t="s">
        <v>70376</v>
      </c>
      <c r="G6041" s="2">
        <v>43602</v>
      </c>
    </row>
    <row r="6042" spans="1:7">
      <c r="A6042" t="s">
        <v>82237</v>
      </c>
      <c r="B6042" t="s">
        <v>82238</v>
      </c>
      <c r="C6042" t="s">
        <v>4</v>
      </c>
      <c r="D6042" t="s">
        <v>11</v>
      </c>
      <c r="E6042" t="s">
        <v>70322</v>
      </c>
      <c r="F6042" t="s">
        <v>70313</v>
      </c>
      <c r="G6042" s="2">
        <v>43611</v>
      </c>
    </row>
    <row r="6043" spans="1:7">
      <c r="A6043" t="s">
        <v>82239</v>
      </c>
      <c r="B6043" t="s">
        <v>82240</v>
      </c>
      <c r="C6043" t="s">
        <v>4</v>
      </c>
      <c r="D6043" t="s">
        <v>11</v>
      </c>
      <c r="E6043" t="s">
        <v>70322</v>
      </c>
      <c r="F6043" t="s">
        <v>70319</v>
      </c>
      <c r="G6043" s="2">
        <v>43614</v>
      </c>
    </row>
    <row r="6044" spans="1:7">
      <c r="A6044" t="s">
        <v>82241</v>
      </c>
      <c r="B6044" t="s">
        <v>82242</v>
      </c>
      <c r="C6044" t="s">
        <v>4</v>
      </c>
      <c r="D6044" t="s">
        <v>11</v>
      </c>
      <c r="E6044" t="s">
        <v>70312</v>
      </c>
      <c r="F6044" t="s">
        <v>70329</v>
      </c>
      <c r="G6044" s="2">
        <v>43636</v>
      </c>
    </row>
    <row r="6045" spans="1:7">
      <c r="A6045" t="s">
        <v>82243</v>
      </c>
      <c r="B6045" t="s">
        <v>82244</v>
      </c>
      <c r="C6045" t="s">
        <v>4</v>
      </c>
      <c r="D6045" t="s">
        <v>11</v>
      </c>
      <c r="E6045" t="s">
        <v>70312</v>
      </c>
      <c r="F6045" t="s">
        <v>70376</v>
      </c>
      <c r="G6045" s="2">
        <v>43626</v>
      </c>
    </row>
    <row r="6046" spans="1:7">
      <c r="A6046" t="s">
        <v>82245</v>
      </c>
      <c r="B6046" t="s">
        <v>17934</v>
      </c>
      <c r="C6046" t="s">
        <v>4</v>
      </c>
      <c r="D6046" t="s">
        <v>11</v>
      </c>
      <c r="E6046" t="s">
        <v>70312</v>
      </c>
      <c r="F6046" t="s">
        <v>70319</v>
      </c>
      <c r="G6046" s="2">
        <v>43600</v>
      </c>
    </row>
    <row r="6047" spans="1:7">
      <c r="A6047" t="s">
        <v>82246</v>
      </c>
      <c r="B6047" t="s">
        <v>82247</v>
      </c>
      <c r="C6047" t="s">
        <v>4</v>
      </c>
      <c r="D6047" t="s">
        <v>11</v>
      </c>
      <c r="E6047" t="s">
        <v>70312</v>
      </c>
      <c r="F6047" t="s">
        <v>70313</v>
      </c>
      <c r="G6047" s="2">
        <v>43636</v>
      </c>
    </row>
    <row r="6048" spans="1:7">
      <c r="A6048" t="s">
        <v>82248</v>
      </c>
      <c r="B6048" t="s">
        <v>82249</v>
      </c>
      <c r="C6048" t="s">
        <v>4</v>
      </c>
      <c r="D6048" t="s">
        <v>11</v>
      </c>
      <c r="E6048" t="s">
        <v>70312</v>
      </c>
      <c r="F6048" t="s">
        <v>70319</v>
      </c>
      <c r="G6048" s="2">
        <v>43587</v>
      </c>
    </row>
    <row r="6049" spans="1:7">
      <c r="A6049" t="s">
        <v>82250</v>
      </c>
      <c r="B6049" t="s">
        <v>82251</v>
      </c>
      <c r="C6049" t="s">
        <v>4</v>
      </c>
      <c r="D6049" t="s">
        <v>11</v>
      </c>
      <c r="E6049" t="s">
        <v>70312</v>
      </c>
      <c r="F6049" t="s">
        <v>70319</v>
      </c>
      <c r="G6049" s="2">
        <v>43610</v>
      </c>
    </row>
    <row r="6050" spans="1:7">
      <c r="A6050" t="s">
        <v>82252</v>
      </c>
      <c r="B6050" t="s">
        <v>82253</v>
      </c>
      <c r="C6050" t="s">
        <v>4</v>
      </c>
      <c r="D6050" t="s">
        <v>11</v>
      </c>
      <c r="E6050" t="s">
        <v>70312</v>
      </c>
      <c r="F6050" t="s">
        <v>70376</v>
      </c>
      <c r="G6050" s="2">
        <v>43582</v>
      </c>
    </row>
    <row r="6051" spans="1:7">
      <c r="A6051" t="s">
        <v>82254</v>
      </c>
      <c r="B6051" t="s">
        <v>82255</v>
      </c>
      <c r="C6051" t="s">
        <v>4</v>
      </c>
      <c r="D6051" t="s">
        <v>11</v>
      </c>
      <c r="E6051" t="s">
        <v>70312</v>
      </c>
      <c r="F6051" t="s">
        <v>70329</v>
      </c>
      <c r="G6051" s="2">
        <v>43617</v>
      </c>
    </row>
    <row r="6052" spans="1:7">
      <c r="A6052" t="s">
        <v>82256</v>
      </c>
      <c r="B6052" t="s">
        <v>82257</v>
      </c>
      <c r="C6052" t="s">
        <v>4</v>
      </c>
      <c r="D6052" t="s">
        <v>11</v>
      </c>
      <c r="E6052" t="s">
        <v>70312</v>
      </c>
      <c r="F6052" t="s">
        <v>70351</v>
      </c>
      <c r="G6052" s="2">
        <v>43594</v>
      </c>
    </row>
    <row r="6053" spans="1:7">
      <c r="A6053" t="s">
        <v>82258</v>
      </c>
      <c r="B6053" t="s">
        <v>82259</v>
      </c>
      <c r="C6053" t="s">
        <v>4</v>
      </c>
      <c r="D6053" t="s">
        <v>11</v>
      </c>
      <c r="E6053" t="s">
        <v>70312</v>
      </c>
      <c r="F6053" t="s">
        <v>70319</v>
      </c>
      <c r="G6053" s="2">
        <v>43654</v>
      </c>
    </row>
    <row r="6054" spans="1:7">
      <c r="A6054" t="s">
        <v>82260</v>
      </c>
      <c r="B6054" t="s">
        <v>82261</v>
      </c>
      <c r="C6054" t="s">
        <v>4</v>
      </c>
      <c r="D6054" t="s">
        <v>11</v>
      </c>
      <c r="E6054" t="s">
        <v>70312</v>
      </c>
      <c r="F6054" t="s">
        <v>70313</v>
      </c>
      <c r="G6054" s="2">
        <v>43630</v>
      </c>
    </row>
    <row r="6055" spans="1:7">
      <c r="A6055" t="s">
        <v>82262</v>
      </c>
      <c r="B6055" t="s">
        <v>82263</v>
      </c>
      <c r="C6055" t="s">
        <v>4</v>
      </c>
      <c r="D6055" t="s">
        <v>11</v>
      </c>
      <c r="E6055" t="s">
        <v>70322</v>
      </c>
      <c r="F6055" t="s">
        <v>70336</v>
      </c>
      <c r="G6055" s="2">
        <v>43645</v>
      </c>
    </row>
    <row r="6056" spans="1:7">
      <c r="A6056" t="s">
        <v>82264</v>
      </c>
      <c r="B6056" t="s">
        <v>82265</v>
      </c>
      <c r="C6056" t="s">
        <v>4</v>
      </c>
      <c r="D6056" t="s">
        <v>11</v>
      </c>
      <c r="E6056" t="s">
        <v>70312</v>
      </c>
      <c r="F6056" t="s">
        <v>70319</v>
      </c>
      <c r="G6056" s="2">
        <v>43617</v>
      </c>
    </row>
    <row r="6057" spans="1:7">
      <c r="A6057" t="s">
        <v>82266</v>
      </c>
      <c r="B6057" t="s">
        <v>82267</v>
      </c>
      <c r="C6057" t="s">
        <v>4</v>
      </c>
      <c r="D6057" t="s">
        <v>11</v>
      </c>
      <c r="E6057" t="s">
        <v>70312</v>
      </c>
      <c r="F6057" t="s">
        <v>70316</v>
      </c>
      <c r="G6057" s="2">
        <v>43602</v>
      </c>
    </row>
    <row r="6058" spans="1:7">
      <c r="A6058" t="s">
        <v>82268</v>
      </c>
      <c r="B6058" t="s">
        <v>82269</v>
      </c>
      <c r="C6058" t="s">
        <v>4</v>
      </c>
      <c r="D6058" t="s">
        <v>11</v>
      </c>
      <c r="E6058" t="s">
        <v>70312</v>
      </c>
      <c r="F6058" t="s">
        <v>70404</v>
      </c>
      <c r="G6058" s="2">
        <v>43602</v>
      </c>
    </row>
    <row r="6059" spans="1:7">
      <c r="A6059" t="s">
        <v>82270</v>
      </c>
      <c r="B6059" t="s">
        <v>82271</v>
      </c>
      <c r="C6059" t="s">
        <v>4</v>
      </c>
      <c r="D6059" t="s">
        <v>11</v>
      </c>
      <c r="E6059" t="s">
        <v>70312</v>
      </c>
      <c r="F6059" t="s">
        <v>70351</v>
      </c>
      <c r="G6059" s="2">
        <v>43652</v>
      </c>
    </row>
    <row r="6060" spans="1:7">
      <c r="A6060" t="s">
        <v>82272</v>
      </c>
      <c r="B6060" t="s">
        <v>82273</v>
      </c>
      <c r="C6060" t="s">
        <v>4</v>
      </c>
      <c r="D6060" t="s">
        <v>11</v>
      </c>
      <c r="E6060" t="s">
        <v>70312</v>
      </c>
      <c r="F6060" t="s">
        <v>70336</v>
      </c>
      <c r="G6060" s="2">
        <v>43606</v>
      </c>
    </row>
    <row r="6061" spans="1:7">
      <c r="A6061" t="s">
        <v>82274</v>
      </c>
      <c r="B6061" t="s">
        <v>82275</v>
      </c>
      <c r="C6061" t="s">
        <v>4</v>
      </c>
      <c r="D6061" t="s">
        <v>11</v>
      </c>
      <c r="E6061" t="s">
        <v>70312</v>
      </c>
      <c r="F6061" t="s">
        <v>70319</v>
      </c>
      <c r="G6061" s="2">
        <v>43595</v>
      </c>
    </row>
    <row r="6062" spans="1:7">
      <c r="A6062" t="s">
        <v>82276</v>
      </c>
      <c r="B6062" t="s">
        <v>82277</v>
      </c>
      <c r="C6062" t="s">
        <v>4</v>
      </c>
      <c r="D6062" t="s">
        <v>11</v>
      </c>
      <c r="E6062" t="s">
        <v>70312</v>
      </c>
      <c r="F6062" t="s">
        <v>70336</v>
      </c>
      <c r="G6062" s="2">
        <v>43593</v>
      </c>
    </row>
    <row r="6063" spans="1:7">
      <c r="A6063" t="s">
        <v>82278</v>
      </c>
      <c r="B6063" t="s">
        <v>82279</v>
      </c>
      <c r="C6063" t="s">
        <v>4</v>
      </c>
      <c r="D6063" t="s">
        <v>11</v>
      </c>
      <c r="E6063" t="s">
        <v>70312</v>
      </c>
      <c r="F6063" t="s">
        <v>70319</v>
      </c>
      <c r="G6063" s="2">
        <v>43593</v>
      </c>
    </row>
    <row r="6064" spans="1:7">
      <c r="A6064" t="s">
        <v>82280</v>
      </c>
      <c r="B6064" t="s">
        <v>82281</v>
      </c>
      <c r="C6064" t="s">
        <v>4</v>
      </c>
      <c r="D6064" t="s">
        <v>11</v>
      </c>
      <c r="E6064" t="s">
        <v>70312</v>
      </c>
      <c r="F6064" t="s">
        <v>70336</v>
      </c>
      <c r="G6064" s="2">
        <v>43635</v>
      </c>
    </row>
    <row r="6065" spans="1:7">
      <c r="A6065" t="s">
        <v>82282</v>
      </c>
      <c r="B6065" t="s">
        <v>82283</v>
      </c>
      <c r="C6065" t="s">
        <v>4</v>
      </c>
      <c r="D6065" t="s">
        <v>11</v>
      </c>
      <c r="E6065" t="s">
        <v>70322</v>
      </c>
      <c r="F6065" t="s">
        <v>70329</v>
      </c>
      <c r="G6065" s="2">
        <v>43619</v>
      </c>
    </row>
    <row r="6066" spans="1:7">
      <c r="A6066" t="s">
        <v>82284</v>
      </c>
      <c r="B6066" t="s">
        <v>82285</v>
      </c>
      <c r="C6066" t="s">
        <v>4</v>
      </c>
      <c r="D6066" t="s">
        <v>11</v>
      </c>
      <c r="E6066" t="s">
        <v>70312</v>
      </c>
      <c r="F6066" t="s">
        <v>70329</v>
      </c>
      <c r="G6066" s="2">
        <v>43616</v>
      </c>
    </row>
    <row r="6067" spans="1:7">
      <c r="A6067" t="s">
        <v>82286</v>
      </c>
      <c r="B6067" t="s">
        <v>82287</v>
      </c>
      <c r="C6067" t="s">
        <v>4</v>
      </c>
      <c r="D6067" t="s">
        <v>11</v>
      </c>
      <c r="E6067" t="s">
        <v>70312</v>
      </c>
      <c r="F6067" t="s">
        <v>70319</v>
      </c>
      <c r="G6067" s="2">
        <v>43644</v>
      </c>
    </row>
    <row r="6068" spans="1:7">
      <c r="A6068" t="s">
        <v>82288</v>
      </c>
      <c r="B6068" t="s">
        <v>82289</v>
      </c>
      <c r="C6068" t="s">
        <v>4</v>
      </c>
      <c r="D6068" t="s">
        <v>11</v>
      </c>
      <c r="E6068" t="s">
        <v>70312</v>
      </c>
      <c r="F6068" t="s">
        <v>70336</v>
      </c>
      <c r="G6068" s="2">
        <v>43642</v>
      </c>
    </row>
    <row r="6069" spans="1:7">
      <c r="A6069" t="s">
        <v>82290</v>
      </c>
      <c r="B6069" t="s">
        <v>82291</v>
      </c>
      <c r="C6069" t="s">
        <v>4</v>
      </c>
      <c r="D6069" t="s">
        <v>11</v>
      </c>
      <c r="E6069" t="s">
        <v>70312</v>
      </c>
      <c r="F6069" t="s">
        <v>70319</v>
      </c>
      <c r="G6069" s="2">
        <v>43618</v>
      </c>
    </row>
    <row r="6070" spans="1:7">
      <c r="A6070" t="s">
        <v>82292</v>
      </c>
      <c r="B6070" t="s">
        <v>82293</v>
      </c>
      <c r="C6070" t="s">
        <v>4</v>
      </c>
      <c r="D6070" t="s">
        <v>11</v>
      </c>
      <c r="E6070" t="s">
        <v>70312</v>
      </c>
      <c r="F6070" t="s">
        <v>70319</v>
      </c>
      <c r="G6070" s="2">
        <v>43581</v>
      </c>
    </row>
    <row r="6071" spans="1:7">
      <c r="A6071" t="s">
        <v>82294</v>
      </c>
      <c r="B6071" t="s">
        <v>82295</v>
      </c>
      <c r="C6071" t="s">
        <v>4</v>
      </c>
      <c r="D6071" t="s">
        <v>11</v>
      </c>
      <c r="E6071" t="s">
        <v>70312</v>
      </c>
      <c r="F6071" t="s">
        <v>70319</v>
      </c>
      <c r="G6071" s="2">
        <v>43630</v>
      </c>
    </row>
    <row r="6072" spans="1:7">
      <c r="A6072" t="s">
        <v>82296</v>
      </c>
      <c r="B6072" t="s">
        <v>82297</v>
      </c>
      <c r="C6072" t="s">
        <v>4</v>
      </c>
      <c r="D6072" t="s">
        <v>11</v>
      </c>
      <c r="E6072" t="s">
        <v>70312</v>
      </c>
      <c r="F6072" t="s">
        <v>70376</v>
      </c>
      <c r="G6072" s="2">
        <v>43618</v>
      </c>
    </row>
    <row r="6073" spans="1:7">
      <c r="A6073" t="s">
        <v>82298</v>
      </c>
      <c r="B6073" t="s">
        <v>82299</v>
      </c>
      <c r="C6073" t="s">
        <v>4</v>
      </c>
      <c r="D6073" t="s">
        <v>11</v>
      </c>
      <c r="E6073" t="s">
        <v>70322</v>
      </c>
      <c r="F6073" t="s">
        <v>70316</v>
      </c>
      <c r="G6073" s="2">
        <v>43613</v>
      </c>
    </row>
    <row r="6074" spans="1:7">
      <c r="A6074" t="s">
        <v>82300</v>
      </c>
      <c r="B6074" t="s">
        <v>82301</v>
      </c>
      <c r="C6074" t="s">
        <v>4</v>
      </c>
      <c r="D6074" t="s">
        <v>11</v>
      </c>
      <c r="E6074" t="s">
        <v>70312</v>
      </c>
      <c r="F6074" t="s">
        <v>70376</v>
      </c>
      <c r="G6074" s="2">
        <v>43603</v>
      </c>
    </row>
    <row r="6075" spans="1:7">
      <c r="A6075" t="s">
        <v>82302</v>
      </c>
      <c r="B6075" t="s">
        <v>82303</v>
      </c>
      <c r="C6075" t="s">
        <v>4</v>
      </c>
      <c r="D6075" t="s">
        <v>11</v>
      </c>
      <c r="E6075" t="s">
        <v>70312</v>
      </c>
      <c r="F6075" t="s">
        <v>70319</v>
      </c>
      <c r="G6075" s="2">
        <v>43626</v>
      </c>
    </row>
    <row r="6076" spans="1:7">
      <c r="A6076" t="s">
        <v>82304</v>
      </c>
      <c r="B6076" t="s">
        <v>78836</v>
      </c>
      <c r="C6076" t="s">
        <v>4</v>
      </c>
      <c r="D6076" t="s">
        <v>11</v>
      </c>
      <c r="E6076" t="s">
        <v>70312</v>
      </c>
      <c r="F6076" t="s">
        <v>70319</v>
      </c>
      <c r="G6076" s="2">
        <v>43618</v>
      </c>
    </row>
    <row r="6077" spans="1:7">
      <c r="A6077" t="s">
        <v>82305</v>
      </c>
      <c r="B6077" t="s">
        <v>82306</v>
      </c>
      <c r="C6077" t="s">
        <v>4</v>
      </c>
      <c r="D6077" t="s">
        <v>11</v>
      </c>
      <c r="E6077" t="s">
        <v>70322</v>
      </c>
      <c r="F6077" t="s">
        <v>70319</v>
      </c>
      <c r="G6077" s="2">
        <v>43607</v>
      </c>
    </row>
    <row r="6078" spans="1:7">
      <c r="A6078" t="s">
        <v>82307</v>
      </c>
      <c r="B6078" t="s">
        <v>82308</v>
      </c>
      <c r="C6078" t="s">
        <v>4</v>
      </c>
      <c r="D6078" t="s">
        <v>11</v>
      </c>
      <c r="E6078" t="s">
        <v>70312</v>
      </c>
      <c r="F6078" t="s">
        <v>70351</v>
      </c>
      <c r="G6078" s="2">
        <v>43630</v>
      </c>
    </row>
    <row r="6079" spans="1:7">
      <c r="A6079" t="s">
        <v>82309</v>
      </c>
      <c r="B6079" t="s">
        <v>82310</v>
      </c>
      <c r="C6079" t="s">
        <v>4</v>
      </c>
      <c r="D6079" t="s">
        <v>11</v>
      </c>
      <c r="E6079" t="s">
        <v>70312</v>
      </c>
      <c r="F6079" t="s">
        <v>70329</v>
      </c>
      <c r="G6079" s="2">
        <v>43580</v>
      </c>
    </row>
    <row r="6080" spans="1:7">
      <c r="A6080" t="s">
        <v>82311</v>
      </c>
      <c r="B6080" t="s">
        <v>82312</v>
      </c>
      <c r="C6080" t="s">
        <v>4</v>
      </c>
      <c r="D6080" t="s">
        <v>11</v>
      </c>
      <c r="E6080" t="s">
        <v>70312</v>
      </c>
      <c r="F6080" t="s">
        <v>70319</v>
      </c>
      <c r="G6080" s="2">
        <v>43640</v>
      </c>
    </row>
    <row r="6081" spans="1:7">
      <c r="A6081" t="s">
        <v>82313</v>
      </c>
      <c r="B6081" t="s">
        <v>82314</v>
      </c>
      <c r="C6081" t="s">
        <v>4</v>
      </c>
      <c r="D6081" t="s">
        <v>11</v>
      </c>
      <c r="E6081" t="s">
        <v>70312</v>
      </c>
      <c r="F6081" t="s">
        <v>70313</v>
      </c>
      <c r="G6081" s="2">
        <v>43594</v>
      </c>
    </row>
    <row r="6082" spans="1:7">
      <c r="A6082" t="s">
        <v>82315</v>
      </c>
      <c r="B6082" t="s">
        <v>82316</v>
      </c>
      <c r="C6082" t="s">
        <v>4</v>
      </c>
      <c r="D6082" t="s">
        <v>11</v>
      </c>
      <c r="E6082" t="s">
        <v>70312</v>
      </c>
      <c r="F6082" t="s">
        <v>70319</v>
      </c>
      <c r="G6082" s="2">
        <v>43597</v>
      </c>
    </row>
    <row r="6083" spans="1:7">
      <c r="A6083" t="s">
        <v>82317</v>
      </c>
      <c r="B6083" t="s">
        <v>82318</v>
      </c>
      <c r="C6083" t="s">
        <v>4</v>
      </c>
      <c r="D6083" t="s">
        <v>11</v>
      </c>
      <c r="E6083" t="s">
        <v>70312</v>
      </c>
      <c r="F6083" t="s">
        <v>70479</v>
      </c>
      <c r="G6083" s="2">
        <v>43656</v>
      </c>
    </row>
    <row r="6084" spans="1:7">
      <c r="A6084" t="s">
        <v>82319</v>
      </c>
      <c r="B6084" t="s">
        <v>82320</v>
      </c>
      <c r="C6084" t="s">
        <v>4</v>
      </c>
      <c r="D6084" t="s">
        <v>11</v>
      </c>
      <c r="E6084" t="s">
        <v>70312</v>
      </c>
      <c r="F6084" t="s">
        <v>70313</v>
      </c>
      <c r="G6084" s="2">
        <v>43609</v>
      </c>
    </row>
    <row r="6085" spans="1:7">
      <c r="A6085" t="s">
        <v>82321</v>
      </c>
      <c r="B6085" t="s">
        <v>82322</v>
      </c>
      <c r="C6085" t="s">
        <v>4</v>
      </c>
      <c r="D6085" t="s">
        <v>11</v>
      </c>
      <c r="E6085" t="s">
        <v>70312</v>
      </c>
      <c r="F6085" t="s">
        <v>70351</v>
      </c>
      <c r="G6085" s="2">
        <v>43618</v>
      </c>
    </row>
    <row r="6086" spans="1:7">
      <c r="A6086" t="s">
        <v>82323</v>
      </c>
      <c r="B6086" t="s">
        <v>82324</v>
      </c>
      <c r="C6086" t="s">
        <v>4</v>
      </c>
      <c r="D6086" t="s">
        <v>11</v>
      </c>
      <c r="E6086" t="s">
        <v>70312</v>
      </c>
      <c r="F6086" t="s">
        <v>70319</v>
      </c>
      <c r="G6086" s="2">
        <v>43600</v>
      </c>
    </row>
    <row r="6087" spans="1:7">
      <c r="A6087" t="s">
        <v>82325</v>
      </c>
      <c r="B6087" t="s">
        <v>82326</v>
      </c>
      <c r="C6087" t="s">
        <v>4</v>
      </c>
      <c r="E6087" t="s">
        <v>82327</v>
      </c>
      <c r="F6087" t="s">
        <v>70319</v>
      </c>
      <c r="G6087" s="2">
        <v>43612</v>
      </c>
    </row>
    <row r="6088" spans="1:7">
      <c r="A6088" t="s">
        <v>82328</v>
      </c>
      <c r="B6088" t="s">
        <v>82329</v>
      </c>
      <c r="C6088" t="s">
        <v>4</v>
      </c>
      <c r="D6088" t="s">
        <v>11</v>
      </c>
      <c r="E6088" t="s">
        <v>70312</v>
      </c>
      <c r="F6088" t="s">
        <v>70319</v>
      </c>
      <c r="G6088" s="2">
        <v>43630</v>
      </c>
    </row>
    <row r="6089" spans="1:7">
      <c r="A6089" t="s">
        <v>82330</v>
      </c>
      <c r="B6089" t="s">
        <v>82331</v>
      </c>
      <c r="C6089" t="s">
        <v>4</v>
      </c>
      <c r="D6089" t="s">
        <v>11</v>
      </c>
      <c r="E6089" t="s">
        <v>70312</v>
      </c>
      <c r="F6089" t="s">
        <v>70313</v>
      </c>
      <c r="G6089" s="2">
        <v>43584</v>
      </c>
    </row>
    <row r="6090" spans="1:7">
      <c r="A6090" t="s">
        <v>82332</v>
      </c>
      <c r="B6090" t="s">
        <v>82333</v>
      </c>
      <c r="C6090" t="s">
        <v>4</v>
      </c>
      <c r="D6090" t="s">
        <v>11</v>
      </c>
      <c r="E6090" t="s">
        <v>70312</v>
      </c>
      <c r="F6090" t="s">
        <v>70313</v>
      </c>
      <c r="G6090" s="2">
        <v>43604</v>
      </c>
    </row>
    <row r="6091" spans="1:7">
      <c r="A6091" t="s">
        <v>82334</v>
      </c>
      <c r="B6091" t="s">
        <v>82335</v>
      </c>
      <c r="C6091" t="s">
        <v>4</v>
      </c>
      <c r="D6091" t="s">
        <v>11</v>
      </c>
      <c r="E6091" t="s">
        <v>70312</v>
      </c>
      <c r="F6091" t="s">
        <v>70313</v>
      </c>
      <c r="G6091" s="2">
        <v>43591</v>
      </c>
    </row>
    <row r="6092" spans="1:7">
      <c r="A6092" t="s">
        <v>82336</v>
      </c>
      <c r="B6092" t="s">
        <v>82337</v>
      </c>
      <c r="C6092" t="s">
        <v>4</v>
      </c>
      <c r="D6092" t="s">
        <v>11</v>
      </c>
      <c r="E6092" t="s">
        <v>70312</v>
      </c>
      <c r="F6092" t="s">
        <v>70351</v>
      </c>
      <c r="G6092" s="2">
        <v>43615</v>
      </c>
    </row>
    <row r="6093" spans="1:7">
      <c r="A6093" t="s">
        <v>82338</v>
      </c>
      <c r="B6093" t="s">
        <v>82339</v>
      </c>
      <c r="C6093" t="s">
        <v>4</v>
      </c>
      <c r="D6093" t="s">
        <v>11</v>
      </c>
      <c r="E6093" t="s">
        <v>70312</v>
      </c>
      <c r="F6093" t="s">
        <v>70351</v>
      </c>
      <c r="G6093" s="2">
        <v>43662</v>
      </c>
    </row>
    <row r="6094" spans="1:7">
      <c r="A6094" t="s">
        <v>82340</v>
      </c>
      <c r="B6094" t="s">
        <v>82341</v>
      </c>
      <c r="C6094" t="s">
        <v>4</v>
      </c>
      <c r="D6094" t="s">
        <v>11</v>
      </c>
      <c r="E6094" t="s">
        <v>70312</v>
      </c>
      <c r="F6094" t="s">
        <v>70319</v>
      </c>
      <c r="G6094" s="2">
        <v>43625</v>
      </c>
    </row>
    <row r="6095" spans="1:7">
      <c r="A6095" t="s">
        <v>82342</v>
      </c>
      <c r="B6095" t="s">
        <v>82343</v>
      </c>
      <c r="C6095" t="s">
        <v>4</v>
      </c>
      <c r="D6095" t="s">
        <v>11</v>
      </c>
      <c r="E6095" t="s">
        <v>70312</v>
      </c>
      <c r="F6095" t="s">
        <v>70313</v>
      </c>
      <c r="G6095" s="2">
        <v>43655</v>
      </c>
    </row>
    <row r="6096" spans="1:7">
      <c r="A6096" t="s">
        <v>82344</v>
      </c>
      <c r="B6096" t="s">
        <v>82345</v>
      </c>
      <c r="C6096" t="s">
        <v>4</v>
      </c>
      <c r="D6096" t="s">
        <v>11</v>
      </c>
      <c r="E6096" t="s">
        <v>70312</v>
      </c>
      <c r="F6096" t="s">
        <v>70319</v>
      </c>
      <c r="G6096" s="2">
        <v>43605</v>
      </c>
    </row>
    <row r="6097" spans="1:7">
      <c r="A6097" t="s">
        <v>82346</v>
      </c>
      <c r="B6097" t="s">
        <v>82347</v>
      </c>
      <c r="C6097" t="s">
        <v>4</v>
      </c>
      <c r="D6097" t="s">
        <v>11</v>
      </c>
      <c r="E6097" t="s">
        <v>70312</v>
      </c>
      <c r="F6097" t="s">
        <v>70319</v>
      </c>
      <c r="G6097" s="2">
        <v>43617</v>
      </c>
    </row>
    <row r="6098" spans="1:7">
      <c r="A6098" t="s">
        <v>82348</v>
      </c>
      <c r="B6098" t="s">
        <v>82349</v>
      </c>
      <c r="C6098" t="s">
        <v>4</v>
      </c>
      <c r="D6098" t="s">
        <v>11</v>
      </c>
      <c r="E6098" t="s">
        <v>70312</v>
      </c>
      <c r="F6098" t="s">
        <v>70351</v>
      </c>
      <c r="G6098" s="2">
        <v>43597</v>
      </c>
    </row>
    <row r="6099" spans="1:7">
      <c r="A6099" t="s">
        <v>82350</v>
      </c>
      <c r="B6099" t="s">
        <v>82351</v>
      </c>
      <c r="C6099" t="s">
        <v>4</v>
      </c>
      <c r="D6099" t="s">
        <v>11</v>
      </c>
      <c r="E6099" t="s">
        <v>70312</v>
      </c>
      <c r="F6099" t="s">
        <v>70376</v>
      </c>
      <c r="G6099" s="2">
        <v>43583</v>
      </c>
    </row>
    <row r="6100" spans="1:7">
      <c r="A6100" t="s">
        <v>82352</v>
      </c>
      <c r="B6100" t="s">
        <v>82353</v>
      </c>
      <c r="C6100" t="s">
        <v>4</v>
      </c>
      <c r="D6100" t="s">
        <v>11</v>
      </c>
      <c r="E6100" t="s">
        <v>70312</v>
      </c>
      <c r="F6100" t="s">
        <v>70319</v>
      </c>
      <c r="G6100" s="2">
        <v>43629</v>
      </c>
    </row>
    <row r="6101" spans="1:7">
      <c r="A6101" t="s">
        <v>82354</v>
      </c>
      <c r="B6101" t="s">
        <v>82355</v>
      </c>
      <c r="C6101" t="s">
        <v>4</v>
      </c>
      <c r="D6101" t="s">
        <v>11</v>
      </c>
      <c r="E6101" t="s">
        <v>70312</v>
      </c>
      <c r="F6101" t="s">
        <v>70329</v>
      </c>
      <c r="G6101" s="2">
        <v>43606</v>
      </c>
    </row>
    <row r="6102" spans="1:7">
      <c r="A6102" t="s">
        <v>82356</v>
      </c>
      <c r="B6102" t="s">
        <v>82357</v>
      </c>
      <c r="C6102" t="s">
        <v>4</v>
      </c>
      <c r="D6102" t="s">
        <v>11</v>
      </c>
      <c r="E6102" t="s">
        <v>70312</v>
      </c>
      <c r="F6102" t="s">
        <v>70313</v>
      </c>
      <c r="G6102" s="2">
        <v>43600</v>
      </c>
    </row>
    <row r="6103" spans="1:7">
      <c r="A6103" t="s">
        <v>82358</v>
      </c>
      <c r="B6103" t="s">
        <v>82359</v>
      </c>
      <c r="C6103" t="s">
        <v>4</v>
      </c>
      <c r="D6103" t="s">
        <v>11</v>
      </c>
      <c r="E6103" t="s">
        <v>70312</v>
      </c>
      <c r="F6103" t="s">
        <v>70313</v>
      </c>
      <c r="G6103" s="2">
        <v>43585</v>
      </c>
    </row>
    <row r="6104" spans="1:7">
      <c r="A6104" t="s">
        <v>82360</v>
      </c>
      <c r="B6104" t="s">
        <v>82361</v>
      </c>
      <c r="C6104" t="s">
        <v>4</v>
      </c>
      <c r="D6104" t="s">
        <v>11</v>
      </c>
      <c r="E6104" t="s">
        <v>70312</v>
      </c>
      <c r="F6104" t="s">
        <v>70351</v>
      </c>
      <c r="G6104" s="2">
        <v>43640</v>
      </c>
    </row>
    <row r="6105" spans="1:7">
      <c r="A6105" t="s">
        <v>82362</v>
      </c>
      <c r="B6105" t="s">
        <v>82363</v>
      </c>
      <c r="C6105" t="s">
        <v>4</v>
      </c>
      <c r="D6105" t="s">
        <v>11</v>
      </c>
      <c r="E6105" t="s">
        <v>70312</v>
      </c>
      <c r="F6105" t="s">
        <v>70391</v>
      </c>
      <c r="G6105" s="2">
        <v>43580</v>
      </c>
    </row>
    <row r="6106" spans="1:7">
      <c r="A6106" t="s">
        <v>82364</v>
      </c>
      <c r="B6106" t="s">
        <v>82365</v>
      </c>
      <c r="C6106" t="s">
        <v>4</v>
      </c>
      <c r="D6106" t="s">
        <v>11</v>
      </c>
      <c r="E6106" t="s">
        <v>70312</v>
      </c>
      <c r="F6106" t="s">
        <v>70319</v>
      </c>
      <c r="G6106" s="2">
        <v>43637</v>
      </c>
    </row>
    <row r="6107" spans="1:7">
      <c r="A6107" t="s">
        <v>82366</v>
      </c>
      <c r="B6107" t="s">
        <v>82367</v>
      </c>
      <c r="C6107" t="s">
        <v>4</v>
      </c>
      <c r="D6107" t="s">
        <v>11</v>
      </c>
      <c r="E6107" t="s">
        <v>70312</v>
      </c>
      <c r="F6107" t="s">
        <v>70351</v>
      </c>
      <c r="G6107" s="2">
        <v>43614</v>
      </c>
    </row>
    <row r="6108" spans="1:7">
      <c r="A6108" t="s">
        <v>82368</v>
      </c>
      <c r="B6108" t="s">
        <v>82369</v>
      </c>
      <c r="C6108" t="s">
        <v>4</v>
      </c>
      <c r="D6108" t="s">
        <v>11</v>
      </c>
      <c r="E6108" t="s">
        <v>70312</v>
      </c>
      <c r="F6108" t="s">
        <v>70336</v>
      </c>
      <c r="G6108" s="2">
        <v>43619</v>
      </c>
    </row>
    <row r="6109" spans="1:7">
      <c r="A6109" t="s">
        <v>82370</v>
      </c>
      <c r="B6109" t="s">
        <v>82371</v>
      </c>
      <c r="C6109" t="s">
        <v>4</v>
      </c>
      <c r="D6109" t="s">
        <v>11</v>
      </c>
      <c r="E6109" t="s">
        <v>70312</v>
      </c>
      <c r="F6109" t="s">
        <v>70376</v>
      </c>
      <c r="G6109" s="2">
        <v>43656</v>
      </c>
    </row>
    <row r="6110" spans="1:7">
      <c r="A6110" t="s">
        <v>82372</v>
      </c>
      <c r="B6110" t="s">
        <v>82373</v>
      </c>
      <c r="C6110" t="s">
        <v>4</v>
      </c>
      <c r="D6110" t="s">
        <v>11</v>
      </c>
      <c r="E6110" t="s">
        <v>70312</v>
      </c>
      <c r="F6110" t="s">
        <v>70319</v>
      </c>
      <c r="G6110" s="2">
        <v>43631</v>
      </c>
    </row>
    <row r="6111" spans="1:7">
      <c r="A6111" t="s">
        <v>82374</v>
      </c>
      <c r="B6111" t="s">
        <v>82375</v>
      </c>
      <c r="C6111" t="s">
        <v>4</v>
      </c>
      <c r="D6111" t="s">
        <v>11</v>
      </c>
      <c r="E6111" t="s">
        <v>70312</v>
      </c>
      <c r="F6111" t="s">
        <v>70313</v>
      </c>
      <c r="G6111" s="2">
        <v>43636</v>
      </c>
    </row>
    <row r="6112" spans="1:7">
      <c r="A6112" t="s">
        <v>82376</v>
      </c>
      <c r="B6112" t="s">
        <v>82377</v>
      </c>
      <c r="C6112" t="s">
        <v>4</v>
      </c>
      <c r="D6112" t="s">
        <v>11</v>
      </c>
      <c r="E6112" t="s">
        <v>70312</v>
      </c>
      <c r="F6112" t="s">
        <v>70313</v>
      </c>
      <c r="G6112" s="2">
        <v>43595</v>
      </c>
    </row>
    <row r="6113" spans="1:7">
      <c r="A6113" t="s">
        <v>82378</v>
      </c>
      <c r="B6113" t="s">
        <v>82379</v>
      </c>
      <c r="C6113" t="s">
        <v>4</v>
      </c>
      <c r="D6113" t="s">
        <v>11</v>
      </c>
      <c r="E6113" t="s">
        <v>70312</v>
      </c>
      <c r="F6113" t="s">
        <v>70313</v>
      </c>
      <c r="G6113" s="2">
        <v>43649</v>
      </c>
    </row>
    <row r="6114" spans="1:7">
      <c r="A6114" t="s">
        <v>82380</v>
      </c>
      <c r="B6114" t="s">
        <v>82295</v>
      </c>
      <c r="C6114" t="s">
        <v>4</v>
      </c>
      <c r="D6114" t="s">
        <v>11</v>
      </c>
      <c r="E6114" t="s">
        <v>70312</v>
      </c>
      <c r="F6114" t="s">
        <v>70319</v>
      </c>
      <c r="G6114" s="2">
        <v>43630</v>
      </c>
    </row>
    <row r="6115" spans="1:7">
      <c r="A6115" t="s">
        <v>82381</v>
      </c>
      <c r="B6115" t="s">
        <v>82382</v>
      </c>
      <c r="C6115" t="s">
        <v>4</v>
      </c>
      <c r="D6115" t="s">
        <v>11</v>
      </c>
      <c r="E6115" t="s">
        <v>70312</v>
      </c>
      <c r="F6115" t="s">
        <v>70336</v>
      </c>
      <c r="G6115" s="2">
        <v>43615</v>
      </c>
    </row>
    <row r="6116" spans="1:7">
      <c r="A6116" t="s">
        <v>82383</v>
      </c>
      <c r="B6116" t="s">
        <v>82384</v>
      </c>
      <c r="C6116" t="s">
        <v>4</v>
      </c>
      <c r="D6116" t="s">
        <v>11</v>
      </c>
      <c r="E6116" t="s">
        <v>70312</v>
      </c>
      <c r="F6116" t="s">
        <v>70313</v>
      </c>
      <c r="G6116" s="2">
        <v>43582</v>
      </c>
    </row>
    <row r="6117" spans="1:7">
      <c r="A6117" t="s">
        <v>82385</v>
      </c>
      <c r="B6117" t="s">
        <v>82386</v>
      </c>
      <c r="C6117" t="s">
        <v>4</v>
      </c>
      <c r="D6117" t="s">
        <v>11</v>
      </c>
      <c r="E6117" t="s">
        <v>70312</v>
      </c>
      <c r="F6117" t="s">
        <v>70376</v>
      </c>
      <c r="G6117" s="2">
        <v>43582</v>
      </c>
    </row>
    <row r="6118" spans="1:7">
      <c r="A6118" t="s">
        <v>82387</v>
      </c>
      <c r="B6118" t="s">
        <v>82388</v>
      </c>
      <c r="C6118" t="s">
        <v>4</v>
      </c>
      <c r="D6118" t="s">
        <v>11</v>
      </c>
      <c r="E6118" t="s">
        <v>70312</v>
      </c>
      <c r="F6118" t="s">
        <v>70319</v>
      </c>
      <c r="G6118" s="2">
        <v>43599</v>
      </c>
    </row>
    <row r="6119" spans="1:7">
      <c r="A6119" t="s">
        <v>82389</v>
      </c>
      <c r="B6119" t="s">
        <v>82390</v>
      </c>
      <c r="C6119" t="s">
        <v>4</v>
      </c>
      <c r="D6119" t="s">
        <v>11</v>
      </c>
      <c r="E6119" t="s">
        <v>70312</v>
      </c>
      <c r="F6119" t="s">
        <v>70376</v>
      </c>
      <c r="G6119" s="2">
        <v>43615</v>
      </c>
    </row>
    <row r="6120" spans="1:7">
      <c r="A6120" t="s">
        <v>82391</v>
      </c>
      <c r="B6120" t="s">
        <v>82392</v>
      </c>
      <c r="C6120" t="s">
        <v>4</v>
      </c>
      <c r="D6120" t="s">
        <v>11</v>
      </c>
      <c r="E6120" t="s">
        <v>70312</v>
      </c>
      <c r="F6120" t="s">
        <v>70316</v>
      </c>
      <c r="G6120" s="2">
        <v>43649</v>
      </c>
    </row>
    <row r="6121" spans="1:7">
      <c r="A6121" t="s">
        <v>82393</v>
      </c>
      <c r="B6121" t="s">
        <v>82394</v>
      </c>
      <c r="C6121" t="s">
        <v>4</v>
      </c>
      <c r="D6121" t="s">
        <v>11</v>
      </c>
      <c r="E6121" t="s">
        <v>70312</v>
      </c>
      <c r="F6121" t="s">
        <v>70319</v>
      </c>
      <c r="G6121" s="2">
        <v>43655</v>
      </c>
    </row>
    <row r="6122" spans="1:7">
      <c r="A6122" t="s">
        <v>82395</v>
      </c>
      <c r="B6122" t="s">
        <v>82396</v>
      </c>
      <c r="C6122" t="s">
        <v>4</v>
      </c>
      <c r="D6122" t="s">
        <v>11</v>
      </c>
      <c r="E6122" t="s">
        <v>70312</v>
      </c>
      <c r="F6122" t="s">
        <v>70319</v>
      </c>
      <c r="G6122" s="2">
        <v>43604</v>
      </c>
    </row>
    <row r="6123" spans="1:7">
      <c r="A6123" t="s">
        <v>82397</v>
      </c>
      <c r="B6123" t="s">
        <v>82398</v>
      </c>
      <c r="C6123" t="s">
        <v>4</v>
      </c>
      <c r="D6123" t="s">
        <v>11</v>
      </c>
      <c r="E6123" t="s">
        <v>70312</v>
      </c>
      <c r="F6123" t="s">
        <v>70404</v>
      </c>
      <c r="G6123" s="2">
        <v>43600</v>
      </c>
    </row>
    <row r="6124" spans="1:7">
      <c r="A6124" t="s">
        <v>82399</v>
      </c>
      <c r="B6124" t="s">
        <v>82400</v>
      </c>
      <c r="C6124" t="s">
        <v>4</v>
      </c>
      <c r="D6124" t="s">
        <v>11</v>
      </c>
      <c r="E6124" t="s">
        <v>70312</v>
      </c>
      <c r="F6124" t="s">
        <v>70336</v>
      </c>
      <c r="G6124" s="2">
        <v>43655</v>
      </c>
    </row>
    <row r="6125" spans="1:7">
      <c r="A6125" t="s">
        <v>82401</v>
      </c>
      <c r="B6125" t="s">
        <v>82402</v>
      </c>
      <c r="C6125" t="s">
        <v>4</v>
      </c>
      <c r="D6125" t="s">
        <v>11</v>
      </c>
      <c r="E6125" t="s">
        <v>70312</v>
      </c>
      <c r="F6125" t="s">
        <v>70313</v>
      </c>
      <c r="G6125" s="2">
        <v>43657</v>
      </c>
    </row>
    <row r="6126" spans="1:7">
      <c r="A6126" t="s">
        <v>82403</v>
      </c>
      <c r="B6126" t="s">
        <v>82404</v>
      </c>
      <c r="C6126" t="s">
        <v>4</v>
      </c>
      <c r="D6126" t="s">
        <v>11</v>
      </c>
      <c r="E6126" t="s">
        <v>70312</v>
      </c>
      <c r="F6126" t="s">
        <v>70313</v>
      </c>
      <c r="G6126" s="2">
        <v>43602</v>
      </c>
    </row>
    <row r="6127" spans="1:7">
      <c r="A6127" t="s">
        <v>82405</v>
      </c>
      <c r="B6127" t="s">
        <v>82406</v>
      </c>
      <c r="C6127" t="s">
        <v>4</v>
      </c>
      <c r="D6127" t="s">
        <v>11</v>
      </c>
      <c r="E6127" t="s">
        <v>70312</v>
      </c>
      <c r="F6127" t="s">
        <v>70404</v>
      </c>
      <c r="G6127" s="2">
        <v>43633</v>
      </c>
    </row>
    <row r="6128" spans="1:7">
      <c r="A6128" t="s">
        <v>82407</v>
      </c>
      <c r="B6128" t="s">
        <v>82408</v>
      </c>
      <c r="C6128" t="s">
        <v>4</v>
      </c>
      <c r="D6128" t="s">
        <v>11</v>
      </c>
      <c r="E6128" t="s">
        <v>70312</v>
      </c>
      <c r="F6128" t="s">
        <v>70336</v>
      </c>
      <c r="G6128" s="2">
        <v>43610</v>
      </c>
    </row>
    <row r="6129" spans="1:7">
      <c r="A6129" t="s">
        <v>82409</v>
      </c>
      <c r="B6129" t="s">
        <v>82410</v>
      </c>
      <c r="C6129" t="s">
        <v>4</v>
      </c>
      <c r="D6129" t="s">
        <v>11</v>
      </c>
      <c r="E6129" t="s">
        <v>70312</v>
      </c>
      <c r="F6129" t="s">
        <v>70313</v>
      </c>
      <c r="G6129" s="2">
        <v>43645</v>
      </c>
    </row>
    <row r="6130" spans="1:7">
      <c r="A6130" t="s">
        <v>82411</v>
      </c>
      <c r="B6130" t="s">
        <v>82412</v>
      </c>
      <c r="C6130" t="s">
        <v>4</v>
      </c>
      <c r="D6130" t="s">
        <v>11</v>
      </c>
      <c r="E6130" t="s">
        <v>70312</v>
      </c>
      <c r="F6130" t="s">
        <v>70376</v>
      </c>
      <c r="G6130" s="2">
        <v>43583</v>
      </c>
    </row>
    <row r="6131" spans="1:7">
      <c r="A6131" t="s">
        <v>82413</v>
      </c>
      <c r="B6131" t="s">
        <v>82414</v>
      </c>
      <c r="C6131" t="s">
        <v>4</v>
      </c>
      <c r="D6131" t="s">
        <v>11</v>
      </c>
      <c r="E6131" t="s">
        <v>70312</v>
      </c>
      <c r="F6131" t="s">
        <v>70376</v>
      </c>
      <c r="G6131" s="2">
        <v>43653</v>
      </c>
    </row>
    <row r="6132" spans="1:7">
      <c r="A6132" t="s">
        <v>82415</v>
      </c>
      <c r="B6132" t="s">
        <v>82416</v>
      </c>
      <c r="C6132" t="s">
        <v>4</v>
      </c>
      <c r="D6132" t="s">
        <v>11</v>
      </c>
      <c r="E6132" t="s">
        <v>70312</v>
      </c>
      <c r="F6132" t="s">
        <v>70319</v>
      </c>
      <c r="G6132" s="2">
        <v>43581</v>
      </c>
    </row>
    <row r="6133" spans="1:7">
      <c r="A6133" t="s">
        <v>82417</v>
      </c>
      <c r="B6133" t="s">
        <v>82418</v>
      </c>
      <c r="C6133" t="s">
        <v>4</v>
      </c>
      <c r="D6133" t="s">
        <v>11</v>
      </c>
      <c r="E6133" t="s">
        <v>70312</v>
      </c>
      <c r="F6133" t="s">
        <v>70376</v>
      </c>
      <c r="G6133" s="2">
        <v>43653</v>
      </c>
    </row>
    <row r="6134" spans="1:7">
      <c r="A6134" t="s">
        <v>82419</v>
      </c>
      <c r="B6134" t="s">
        <v>82420</v>
      </c>
      <c r="C6134" t="s">
        <v>4</v>
      </c>
      <c r="D6134" t="s">
        <v>11</v>
      </c>
      <c r="E6134" t="s">
        <v>70312</v>
      </c>
      <c r="F6134" t="s">
        <v>70329</v>
      </c>
      <c r="G6134" s="2">
        <v>43636</v>
      </c>
    </row>
    <row r="6135" spans="1:7">
      <c r="A6135" t="s">
        <v>82421</v>
      </c>
      <c r="B6135" t="s">
        <v>82422</v>
      </c>
      <c r="C6135" t="s">
        <v>4</v>
      </c>
      <c r="D6135" t="s">
        <v>11</v>
      </c>
      <c r="E6135" t="s">
        <v>70312</v>
      </c>
      <c r="F6135" t="s">
        <v>70319</v>
      </c>
      <c r="G6135" s="2">
        <v>43644</v>
      </c>
    </row>
    <row r="6136" spans="1:7">
      <c r="A6136" t="s">
        <v>82423</v>
      </c>
      <c r="B6136" t="s">
        <v>78865</v>
      </c>
      <c r="C6136" t="s">
        <v>4</v>
      </c>
      <c r="D6136" t="s">
        <v>11</v>
      </c>
      <c r="E6136" t="s">
        <v>70312</v>
      </c>
      <c r="F6136" t="s">
        <v>70351</v>
      </c>
      <c r="G6136" s="2">
        <v>43612</v>
      </c>
    </row>
    <row r="6137" spans="1:7">
      <c r="A6137" t="s">
        <v>82424</v>
      </c>
      <c r="B6137" t="s">
        <v>82425</v>
      </c>
      <c r="C6137" t="s">
        <v>4</v>
      </c>
      <c r="D6137" t="s">
        <v>11</v>
      </c>
      <c r="E6137" t="s">
        <v>70312</v>
      </c>
      <c r="F6137" t="s">
        <v>70319</v>
      </c>
      <c r="G6137" s="2">
        <v>43588</v>
      </c>
    </row>
    <row r="6138" spans="1:7">
      <c r="A6138" t="s">
        <v>82426</v>
      </c>
      <c r="B6138" t="s">
        <v>82427</v>
      </c>
      <c r="C6138" t="s">
        <v>4</v>
      </c>
      <c r="D6138" t="s">
        <v>11</v>
      </c>
      <c r="E6138" t="s">
        <v>70312</v>
      </c>
      <c r="F6138" t="s">
        <v>70319</v>
      </c>
      <c r="G6138" s="2">
        <v>43654</v>
      </c>
    </row>
    <row r="6139" spans="1:7">
      <c r="A6139" t="s">
        <v>82428</v>
      </c>
      <c r="B6139" t="s">
        <v>82429</v>
      </c>
      <c r="C6139" t="s">
        <v>4</v>
      </c>
      <c r="D6139" t="s">
        <v>11</v>
      </c>
      <c r="E6139" t="s">
        <v>70312</v>
      </c>
      <c r="F6139" t="s">
        <v>70319</v>
      </c>
      <c r="G6139" s="2">
        <v>43661</v>
      </c>
    </row>
    <row r="6140" spans="1:7">
      <c r="A6140" t="s">
        <v>82430</v>
      </c>
      <c r="B6140" t="s">
        <v>82431</v>
      </c>
      <c r="C6140" t="s">
        <v>4</v>
      </c>
      <c r="D6140" t="s">
        <v>11</v>
      </c>
      <c r="E6140" t="s">
        <v>70312</v>
      </c>
      <c r="F6140" t="s">
        <v>70376</v>
      </c>
      <c r="G6140" s="2">
        <v>43597</v>
      </c>
    </row>
    <row r="6141" spans="1:7">
      <c r="A6141" t="s">
        <v>82432</v>
      </c>
      <c r="B6141" t="s">
        <v>82433</v>
      </c>
      <c r="C6141" t="s">
        <v>4</v>
      </c>
      <c r="D6141" t="s">
        <v>11</v>
      </c>
      <c r="E6141" t="s">
        <v>70312</v>
      </c>
      <c r="F6141" t="s">
        <v>70313</v>
      </c>
      <c r="G6141" s="2">
        <v>43618</v>
      </c>
    </row>
    <row r="6142" spans="1:7">
      <c r="A6142" t="s">
        <v>82434</v>
      </c>
      <c r="B6142" t="s">
        <v>82435</v>
      </c>
      <c r="C6142" t="s">
        <v>4</v>
      </c>
      <c r="D6142" t="s">
        <v>11</v>
      </c>
      <c r="E6142" t="s">
        <v>70312</v>
      </c>
      <c r="F6142" t="s">
        <v>70319</v>
      </c>
      <c r="G6142" s="2">
        <v>43653</v>
      </c>
    </row>
    <row r="6143" spans="1:7">
      <c r="A6143" t="s">
        <v>82436</v>
      </c>
      <c r="B6143" t="s">
        <v>82437</v>
      </c>
      <c r="C6143" t="s">
        <v>4</v>
      </c>
      <c r="D6143" t="s">
        <v>11</v>
      </c>
      <c r="E6143" t="s">
        <v>70312</v>
      </c>
      <c r="F6143" t="s">
        <v>70319</v>
      </c>
      <c r="G6143" s="2">
        <v>43653</v>
      </c>
    </row>
    <row r="6144" spans="1:7">
      <c r="A6144" t="s">
        <v>82438</v>
      </c>
      <c r="B6144" t="s">
        <v>82439</v>
      </c>
      <c r="C6144" t="s">
        <v>4</v>
      </c>
      <c r="D6144" t="s">
        <v>11</v>
      </c>
      <c r="E6144" t="s">
        <v>70312</v>
      </c>
      <c r="F6144" t="s">
        <v>70313</v>
      </c>
      <c r="G6144" s="2">
        <v>43653</v>
      </c>
    </row>
    <row r="6145" spans="1:7">
      <c r="A6145" t="s">
        <v>82440</v>
      </c>
      <c r="B6145" t="s">
        <v>82441</v>
      </c>
      <c r="C6145" t="s">
        <v>4</v>
      </c>
      <c r="D6145" t="s">
        <v>11</v>
      </c>
      <c r="E6145" t="s">
        <v>70312</v>
      </c>
      <c r="F6145" t="s">
        <v>70391</v>
      </c>
      <c r="G6145" s="2">
        <v>43587</v>
      </c>
    </row>
    <row r="6146" spans="1:7">
      <c r="A6146" t="s">
        <v>82442</v>
      </c>
      <c r="B6146" t="s">
        <v>82443</v>
      </c>
      <c r="C6146" t="s">
        <v>4</v>
      </c>
      <c r="D6146" t="s">
        <v>11</v>
      </c>
      <c r="E6146" t="s">
        <v>70312</v>
      </c>
      <c r="F6146" t="s">
        <v>70319</v>
      </c>
      <c r="G6146" s="2">
        <v>43635</v>
      </c>
    </row>
    <row r="6147" spans="1:7">
      <c r="A6147" t="s">
        <v>82444</v>
      </c>
      <c r="B6147" t="s">
        <v>82445</v>
      </c>
      <c r="C6147" t="s">
        <v>4</v>
      </c>
      <c r="D6147" t="s">
        <v>11</v>
      </c>
      <c r="E6147" t="s">
        <v>70312</v>
      </c>
      <c r="F6147" t="s">
        <v>70329</v>
      </c>
      <c r="G6147" s="2">
        <v>43631</v>
      </c>
    </row>
    <row r="6148" spans="1:7">
      <c r="A6148" t="s">
        <v>82446</v>
      </c>
      <c r="B6148" t="s">
        <v>82447</v>
      </c>
      <c r="C6148" t="s">
        <v>4</v>
      </c>
      <c r="D6148" t="s">
        <v>11</v>
      </c>
      <c r="E6148" t="s">
        <v>70312</v>
      </c>
      <c r="F6148" t="s">
        <v>70319</v>
      </c>
      <c r="G6148" s="2">
        <v>43611</v>
      </c>
    </row>
    <row r="6149" spans="1:7">
      <c r="A6149" t="s">
        <v>82448</v>
      </c>
      <c r="B6149" t="s">
        <v>82449</v>
      </c>
      <c r="C6149" t="s">
        <v>4</v>
      </c>
      <c r="D6149" t="s">
        <v>11</v>
      </c>
      <c r="E6149" t="s">
        <v>70312</v>
      </c>
      <c r="F6149" t="s">
        <v>70319</v>
      </c>
      <c r="G6149" s="2">
        <v>43604</v>
      </c>
    </row>
    <row r="6150" spans="1:7">
      <c r="A6150" t="s">
        <v>82450</v>
      </c>
      <c r="B6150" t="s">
        <v>82451</v>
      </c>
      <c r="C6150" t="s">
        <v>4</v>
      </c>
      <c r="D6150" t="s">
        <v>11</v>
      </c>
      <c r="E6150" t="s">
        <v>70312</v>
      </c>
      <c r="F6150" t="s">
        <v>70351</v>
      </c>
      <c r="G6150" s="2">
        <v>43583</v>
      </c>
    </row>
    <row r="6151" spans="1:7">
      <c r="A6151" t="s">
        <v>82452</v>
      </c>
      <c r="B6151" t="s">
        <v>82453</v>
      </c>
      <c r="C6151" t="s">
        <v>4</v>
      </c>
      <c r="D6151" t="s">
        <v>11</v>
      </c>
      <c r="E6151" t="s">
        <v>70312</v>
      </c>
      <c r="F6151" t="s">
        <v>70319</v>
      </c>
      <c r="G6151" s="2">
        <v>43607</v>
      </c>
    </row>
    <row r="6152" spans="1:7">
      <c r="A6152" t="s">
        <v>82454</v>
      </c>
      <c r="B6152" t="s">
        <v>82455</v>
      </c>
      <c r="C6152" t="s">
        <v>4</v>
      </c>
      <c r="D6152" t="s">
        <v>11</v>
      </c>
      <c r="E6152" t="s">
        <v>70312</v>
      </c>
      <c r="F6152" t="s">
        <v>70319</v>
      </c>
      <c r="G6152" s="2">
        <v>43607</v>
      </c>
    </row>
    <row r="6153" spans="1:7">
      <c r="A6153" t="s">
        <v>82456</v>
      </c>
      <c r="B6153" t="s">
        <v>82457</v>
      </c>
      <c r="C6153" t="s">
        <v>4</v>
      </c>
      <c r="D6153" t="s">
        <v>11</v>
      </c>
      <c r="E6153" t="s">
        <v>70312</v>
      </c>
      <c r="F6153" t="s">
        <v>70376</v>
      </c>
      <c r="G6153" s="2">
        <v>43583</v>
      </c>
    </row>
    <row r="6154" spans="1:7">
      <c r="A6154" t="s">
        <v>82458</v>
      </c>
      <c r="B6154" t="s">
        <v>82459</v>
      </c>
      <c r="C6154" t="s">
        <v>4</v>
      </c>
      <c r="D6154" t="s">
        <v>11</v>
      </c>
      <c r="E6154" t="s">
        <v>70312</v>
      </c>
      <c r="F6154" t="s">
        <v>70391</v>
      </c>
      <c r="G6154" s="2">
        <v>43585</v>
      </c>
    </row>
    <row r="6155" spans="1:7">
      <c r="A6155" t="s">
        <v>82460</v>
      </c>
      <c r="B6155" t="s">
        <v>82461</v>
      </c>
      <c r="C6155" t="s">
        <v>4</v>
      </c>
      <c r="D6155" t="s">
        <v>11</v>
      </c>
      <c r="E6155" t="s">
        <v>70312</v>
      </c>
      <c r="F6155" t="s">
        <v>70313</v>
      </c>
      <c r="G6155" s="2">
        <v>43623</v>
      </c>
    </row>
    <row r="6156" spans="1:7">
      <c r="A6156" t="s">
        <v>82462</v>
      </c>
      <c r="B6156" t="s">
        <v>82463</v>
      </c>
      <c r="C6156" t="s">
        <v>4</v>
      </c>
      <c r="D6156" t="s">
        <v>11</v>
      </c>
      <c r="E6156" t="s">
        <v>70312</v>
      </c>
      <c r="F6156" t="s">
        <v>70336</v>
      </c>
      <c r="G6156" s="2">
        <v>43618</v>
      </c>
    </row>
    <row r="6157" spans="1:7">
      <c r="A6157" t="s">
        <v>82464</v>
      </c>
      <c r="B6157" t="s">
        <v>82465</v>
      </c>
      <c r="C6157" t="s">
        <v>4</v>
      </c>
      <c r="D6157" t="s">
        <v>11</v>
      </c>
      <c r="E6157" t="s">
        <v>70312</v>
      </c>
      <c r="F6157" t="s">
        <v>70376</v>
      </c>
      <c r="G6157" s="2">
        <v>43632</v>
      </c>
    </row>
    <row r="6158" spans="1:7">
      <c r="A6158" t="s">
        <v>82466</v>
      </c>
      <c r="B6158" t="s">
        <v>82467</v>
      </c>
      <c r="C6158" t="s">
        <v>4</v>
      </c>
      <c r="D6158" t="s">
        <v>11</v>
      </c>
      <c r="E6158" t="s">
        <v>70312</v>
      </c>
      <c r="F6158" t="s">
        <v>70313</v>
      </c>
      <c r="G6158" s="2">
        <v>43580</v>
      </c>
    </row>
    <row r="6159" spans="1:7">
      <c r="A6159" t="s">
        <v>82468</v>
      </c>
      <c r="B6159" t="s">
        <v>82469</v>
      </c>
      <c r="C6159" t="s">
        <v>4</v>
      </c>
      <c r="D6159" t="s">
        <v>11</v>
      </c>
      <c r="E6159" t="s">
        <v>70312</v>
      </c>
      <c r="F6159" t="s">
        <v>70319</v>
      </c>
      <c r="G6159" s="2">
        <v>43607</v>
      </c>
    </row>
    <row r="6160" spans="1:7">
      <c r="A6160" t="s">
        <v>82470</v>
      </c>
      <c r="B6160" t="s">
        <v>82471</v>
      </c>
      <c r="C6160" t="s">
        <v>4</v>
      </c>
      <c r="D6160" t="s">
        <v>11</v>
      </c>
      <c r="E6160" t="s">
        <v>70312</v>
      </c>
      <c r="F6160" t="s">
        <v>70376</v>
      </c>
      <c r="G6160" s="2">
        <v>43600</v>
      </c>
    </row>
    <row r="6161" spans="1:7">
      <c r="A6161" t="s">
        <v>82472</v>
      </c>
      <c r="B6161" t="s">
        <v>82473</v>
      </c>
      <c r="C6161" t="s">
        <v>4</v>
      </c>
      <c r="D6161" t="s">
        <v>11</v>
      </c>
      <c r="E6161" t="s">
        <v>70312</v>
      </c>
      <c r="F6161" t="s">
        <v>70329</v>
      </c>
      <c r="G6161" s="2">
        <v>43583</v>
      </c>
    </row>
    <row r="6162" spans="1:7">
      <c r="A6162" t="s">
        <v>82474</v>
      </c>
      <c r="B6162" t="s">
        <v>82475</v>
      </c>
      <c r="C6162" t="s">
        <v>4</v>
      </c>
      <c r="D6162" t="s">
        <v>11</v>
      </c>
      <c r="E6162" t="s">
        <v>70312</v>
      </c>
      <c r="F6162" t="s">
        <v>70316</v>
      </c>
      <c r="G6162" s="2">
        <v>43645</v>
      </c>
    </row>
    <row r="6163" spans="1:7">
      <c r="A6163" t="s">
        <v>82476</v>
      </c>
      <c r="B6163" t="s">
        <v>82477</v>
      </c>
      <c r="C6163" t="s">
        <v>4</v>
      </c>
      <c r="D6163" t="s">
        <v>11</v>
      </c>
      <c r="E6163" t="s">
        <v>70312</v>
      </c>
      <c r="F6163" t="s">
        <v>70951</v>
      </c>
      <c r="G6163" s="2">
        <v>43614</v>
      </c>
    </row>
    <row r="6164" spans="1:7">
      <c r="A6164" t="s">
        <v>82478</v>
      </c>
      <c r="B6164" t="s">
        <v>82479</v>
      </c>
      <c r="C6164" t="s">
        <v>4</v>
      </c>
      <c r="D6164" t="s">
        <v>11</v>
      </c>
      <c r="E6164" t="s">
        <v>70312</v>
      </c>
      <c r="F6164" t="s">
        <v>70376</v>
      </c>
      <c r="G6164" s="2">
        <v>43580</v>
      </c>
    </row>
    <row r="6165" spans="1:7">
      <c r="A6165" t="s">
        <v>82480</v>
      </c>
      <c r="B6165" t="s">
        <v>82481</v>
      </c>
      <c r="C6165" t="s">
        <v>4</v>
      </c>
      <c r="D6165" t="s">
        <v>11</v>
      </c>
      <c r="E6165" t="s">
        <v>70312</v>
      </c>
      <c r="F6165" t="s">
        <v>70319</v>
      </c>
      <c r="G6165" s="2">
        <v>43629</v>
      </c>
    </row>
    <row r="6166" spans="1:7">
      <c r="A6166" t="s">
        <v>82482</v>
      </c>
      <c r="B6166" t="s">
        <v>82483</v>
      </c>
      <c r="C6166" t="s">
        <v>4</v>
      </c>
      <c r="D6166" t="s">
        <v>11</v>
      </c>
      <c r="E6166" t="s">
        <v>70312</v>
      </c>
      <c r="F6166" t="s">
        <v>70336</v>
      </c>
      <c r="G6166" s="2">
        <v>43582</v>
      </c>
    </row>
    <row r="6167" spans="1:7">
      <c r="A6167" t="s">
        <v>82484</v>
      </c>
      <c r="B6167" t="s">
        <v>82485</v>
      </c>
      <c r="C6167" t="s">
        <v>4</v>
      </c>
      <c r="D6167" t="s">
        <v>11</v>
      </c>
      <c r="E6167" t="s">
        <v>70312</v>
      </c>
      <c r="F6167" t="s">
        <v>70319</v>
      </c>
      <c r="G6167" s="2">
        <v>43584</v>
      </c>
    </row>
    <row r="6168" spans="1:7">
      <c r="A6168" t="s">
        <v>82486</v>
      </c>
      <c r="B6168" t="s">
        <v>74682</v>
      </c>
      <c r="C6168" t="s">
        <v>4</v>
      </c>
      <c r="D6168" t="s">
        <v>11</v>
      </c>
      <c r="E6168" t="s">
        <v>70312</v>
      </c>
      <c r="F6168" t="s">
        <v>70336</v>
      </c>
      <c r="G6168" s="2">
        <v>43653</v>
      </c>
    </row>
    <row r="6169" spans="1:7">
      <c r="A6169" t="s">
        <v>82487</v>
      </c>
      <c r="B6169" t="s">
        <v>82488</v>
      </c>
      <c r="C6169" t="s">
        <v>4</v>
      </c>
      <c r="D6169" t="s">
        <v>11</v>
      </c>
      <c r="E6169" t="s">
        <v>70312</v>
      </c>
      <c r="F6169" t="s">
        <v>70313</v>
      </c>
      <c r="G6169" s="2">
        <v>43653</v>
      </c>
    </row>
    <row r="6170" spans="1:7">
      <c r="A6170" t="s">
        <v>82489</v>
      </c>
      <c r="B6170" t="s">
        <v>82490</v>
      </c>
      <c r="C6170" t="s">
        <v>4</v>
      </c>
      <c r="D6170" t="s">
        <v>11</v>
      </c>
      <c r="E6170" t="s">
        <v>70312</v>
      </c>
      <c r="F6170" t="s">
        <v>70376</v>
      </c>
      <c r="G6170" s="2">
        <v>43605</v>
      </c>
    </row>
    <row r="6171" spans="1:7">
      <c r="A6171" t="s">
        <v>82491</v>
      </c>
      <c r="B6171" t="s">
        <v>24160</v>
      </c>
      <c r="C6171" t="s">
        <v>4</v>
      </c>
      <c r="D6171" t="s">
        <v>11</v>
      </c>
      <c r="E6171" t="s">
        <v>70312</v>
      </c>
      <c r="F6171" t="s">
        <v>70336</v>
      </c>
      <c r="G6171" s="2">
        <v>43647</v>
      </c>
    </row>
    <row r="6172" spans="1:7">
      <c r="A6172" t="s">
        <v>82492</v>
      </c>
      <c r="B6172" t="s">
        <v>82493</v>
      </c>
      <c r="C6172" t="s">
        <v>4</v>
      </c>
      <c r="D6172" t="s">
        <v>11</v>
      </c>
      <c r="E6172" t="s">
        <v>70312</v>
      </c>
      <c r="F6172" t="s">
        <v>70319</v>
      </c>
      <c r="G6172" s="2">
        <v>43583</v>
      </c>
    </row>
    <row r="6173" spans="1:7">
      <c r="A6173" t="s">
        <v>82494</v>
      </c>
      <c r="B6173" t="s">
        <v>82495</v>
      </c>
      <c r="C6173" t="s">
        <v>4</v>
      </c>
      <c r="D6173" t="s">
        <v>11</v>
      </c>
      <c r="E6173" t="s">
        <v>70312</v>
      </c>
      <c r="F6173" t="s">
        <v>70319</v>
      </c>
      <c r="G6173" s="2">
        <v>43653</v>
      </c>
    </row>
    <row r="6174" spans="1:7">
      <c r="A6174" t="s">
        <v>82496</v>
      </c>
      <c r="B6174" t="s">
        <v>82497</v>
      </c>
      <c r="C6174" t="s">
        <v>4</v>
      </c>
      <c r="D6174" t="s">
        <v>11</v>
      </c>
      <c r="E6174" t="s">
        <v>70312</v>
      </c>
      <c r="F6174" t="s">
        <v>70319</v>
      </c>
      <c r="G6174" s="2">
        <v>43595</v>
      </c>
    </row>
    <row r="6175" spans="1:7">
      <c r="A6175" t="s">
        <v>82498</v>
      </c>
      <c r="B6175" t="s">
        <v>82499</v>
      </c>
      <c r="C6175" t="s">
        <v>4</v>
      </c>
      <c r="D6175" t="s">
        <v>11</v>
      </c>
      <c r="E6175" t="s">
        <v>70312</v>
      </c>
      <c r="F6175" t="s">
        <v>70336</v>
      </c>
      <c r="G6175" s="2">
        <v>43653</v>
      </c>
    </row>
    <row r="6176" spans="1:7">
      <c r="A6176" t="s">
        <v>82500</v>
      </c>
      <c r="B6176" t="s">
        <v>82501</v>
      </c>
      <c r="C6176" t="s">
        <v>4</v>
      </c>
      <c r="D6176" t="s">
        <v>11</v>
      </c>
      <c r="E6176" t="s">
        <v>70312</v>
      </c>
      <c r="F6176" t="s">
        <v>70336</v>
      </c>
      <c r="G6176" s="2">
        <v>43657</v>
      </c>
    </row>
    <row r="6177" spans="1:7">
      <c r="A6177" t="s">
        <v>82502</v>
      </c>
      <c r="B6177" t="s">
        <v>82503</v>
      </c>
      <c r="C6177" t="s">
        <v>4</v>
      </c>
      <c r="D6177" t="s">
        <v>11</v>
      </c>
      <c r="E6177" t="s">
        <v>70312</v>
      </c>
      <c r="F6177" t="s">
        <v>70319</v>
      </c>
      <c r="G6177" s="2">
        <v>43660</v>
      </c>
    </row>
    <row r="6178" spans="1:7">
      <c r="A6178" t="s">
        <v>82504</v>
      </c>
      <c r="B6178" t="s">
        <v>82242</v>
      </c>
      <c r="C6178" t="s">
        <v>4</v>
      </c>
      <c r="D6178" t="s">
        <v>11</v>
      </c>
      <c r="E6178" t="s">
        <v>70312</v>
      </c>
      <c r="F6178" t="s">
        <v>70404</v>
      </c>
      <c r="G6178" s="2">
        <v>43636</v>
      </c>
    </row>
    <row r="6179" spans="1:7">
      <c r="A6179" t="s">
        <v>82505</v>
      </c>
      <c r="B6179" t="s">
        <v>82506</v>
      </c>
      <c r="C6179" t="s">
        <v>4</v>
      </c>
      <c r="D6179" t="s">
        <v>11</v>
      </c>
      <c r="E6179" t="s">
        <v>70312</v>
      </c>
      <c r="F6179" t="s">
        <v>70376</v>
      </c>
      <c r="G6179" s="2">
        <v>43653</v>
      </c>
    </row>
    <row r="6180" spans="1:7">
      <c r="A6180" t="s">
        <v>82507</v>
      </c>
      <c r="B6180" t="s">
        <v>82508</v>
      </c>
      <c r="C6180" t="s">
        <v>4</v>
      </c>
      <c r="D6180" t="s">
        <v>11</v>
      </c>
      <c r="E6180" t="s">
        <v>70312</v>
      </c>
      <c r="F6180" t="s">
        <v>70376</v>
      </c>
      <c r="G6180" s="2">
        <v>43654</v>
      </c>
    </row>
    <row r="6181" spans="1:7">
      <c r="A6181" t="s">
        <v>82509</v>
      </c>
      <c r="B6181" t="s">
        <v>82510</v>
      </c>
      <c r="C6181" t="s">
        <v>4</v>
      </c>
      <c r="D6181" t="s">
        <v>11</v>
      </c>
      <c r="E6181" t="s">
        <v>70312</v>
      </c>
      <c r="F6181" t="s">
        <v>70319</v>
      </c>
      <c r="G6181" s="2">
        <v>43627</v>
      </c>
    </row>
    <row r="6182" spans="1:7">
      <c r="A6182" t="s">
        <v>82511</v>
      </c>
      <c r="B6182" t="s">
        <v>82512</v>
      </c>
      <c r="C6182" t="s">
        <v>4</v>
      </c>
      <c r="D6182" t="s">
        <v>11</v>
      </c>
      <c r="E6182" t="s">
        <v>70312</v>
      </c>
      <c r="F6182" t="s">
        <v>70351</v>
      </c>
      <c r="G6182" s="2">
        <v>43662</v>
      </c>
    </row>
    <row r="6183" spans="1:7">
      <c r="A6183" t="s">
        <v>82513</v>
      </c>
      <c r="B6183" t="s">
        <v>82514</v>
      </c>
      <c r="C6183" t="s">
        <v>4</v>
      </c>
      <c r="D6183" t="s">
        <v>11</v>
      </c>
      <c r="E6183" t="s">
        <v>70312</v>
      </c>
      <c r="F6183" t="s">
        <v>70319</v>
      </c>
      <c r="G6183" s="2">
        <v>43662</v>
      </c>
    </row>
    <row r="6184" spans="1:7">
      <c r="A6184" t="s">
        <v>82515</v>
      </c>
      <c r="B6184" t="s">
        <v>72252</v>
      </c>
      <c r="C6184" t="s">
        <v>4</v>
      </c>
      <c r="D6184" t="s">
        <v>11</v>
      </c>
      <c r="E6184" t="s">
        <v>70312</v>
      </c>
      <c r="F6184" t="s">
        <v>70329</v>
      </c>
      <c r="G6184" s="2">
        <v>43642</v>
      </c>
    </row>
    <row r="6185" spans="1:7">
      <c r="A6185" t="s">
        <v>82516</v>
      </c>
      <c r="B6185" t="s">
        <v>13742</v>
      </c>
      <c r="C6185" t="s">
        <v>4</v>
      </c>
      <c r="D6185" t="s">
        <v>11</v>
      </c>
      <c r="E6185" t="s">
        <v>70312</v>
      </c>
      <c r="F6185" t="s">
        <v>70329</v>
      </c>
      <c r="G6185" s="2">
        <v>43580</v>
      </c>
    </row>
    <row r="6186" spans="1:7">
      <c r="A6186" t="s">
        <v>82517</v>
      </c>
      <c r="B6186" t="s">
        <v>82518</v>
      </c>
      <c r="C6186" t="s">
        <v>4</v>
      </c>
      <c r="D6186" t="s">
        <v>11</v>
      </c>
      <c r="E6186" t="s">
        <v>70312</v>
      </c>
      <c r="F6186" t="s">
        <v>70313</v>
      </c>
      <c r="G6186" s="2">
        <v>43585</v>
      </c>
    </row>
    <row r="6187" spans="1:7">
      <c r="A6187" t="s">
        <v>82519</v>
      </c>
      <c r="B6187" t="s">
        <v>82520</v>
      </c>
      <c r="C6187" t="s">
        <v>4</v>
      </c>
      <c r="D6187" t="s">
        <v>11</v>
      </c>
      <c r="E6187" t="s">
        <v>70312</v>
      </c>
      <c r="F6187" t="s">
        <v>70313</v>
      </c>
      <c r="G6187" s="2">
        <v>43653</v>
      </c>
    </row>
    <row r="6188" spans="1:7">
      <c r="A6188" t="s">
        <v>82521</v>
      </c>
      <c r="B6188" t="s">
        <v>82522</v>
      </c>
      <c r="C6188" t="s">
        <v>4</v>
      </c>
      <c r="D6188" t="s">
        <v>11</v>
      </c>
      <c r="E6188" t="s">
        <v>70312</v>
      </c>
      <c r="F6188" t="s">
        <v>70376</v>
      </c>
      <c r="G6188" s="2">
        <v>43660</v>
      </c>
    </row>
    <row r="6189" spans="1:7">
      <c r="A6189" t="s">
        <v>82523</v>
      </c>
      <c r="B6189" t="s">
        <v>82524</v>
      </c>
      <c r="C6189" t="s">
        <v>4</v>
      </c>
      <c r="D6189" t="s">
        <v>11</v>
      </c>
      <c r="E6189" t="s">
        <v>70312</v>
      </c>
      <c r="F6189" t="s">
        <v>70376</v>
      </c>
      <c r="G6189" s="2">
        <v>43587</v>
      </c>
    </row>
    <row r="6190" spans="1:7">
      <c r="A6190" t="s">
        <v>82525</v>
      </c>
      <c r="B6190" t="s">
        <v>82526</v>
      </c>
      <c r="C6190" t="s">
        <v>4</v>
      </c>
      <c r="D6190" t="s">
        <v>11</v>
      </c>
      <c r="E6190" t="s">
        <v>70312</v>
      </c>
      <c r="F6190" t="s">
        <v>70319</v>
      </c>
      <c r="G6190" s="2">
        <v>43660</v>
      </c>
    </row>
    <row r="6191" spans="1:7">
      <c r="A6191" t="s">
        <v>82527</v>
      </c>
      <c r="B6191" t="s">
        <v>82528</v>
      </c>
      <c r="C6191" t="s">
        <v>4</v>
      </c>
      <c r="D6191" t="s">
        <v>11</v>
      </c>
      <c r="E6191" t="s">
        <v>70312</v>
      </c>
      <c r="F6191" t="s">
        <v>70319</v>
      </c>
      <c r="G6191" s="2">
        <v>43604</v>
      </c>
    </row>
    <row r="6192" spans="1:7">
      <c r="A6192" t="s">
        <v>82529</v>
      </c>
      <c r="B6192" t="s">
        <v>82530</v>
      </c>
      <c r="C6192" t="s">
        <v>4</v>
      </c>
      <c r="D6192" t="s">
        <v>11</v>
      </c>
      <c r="E6192" t="s">
        <v>70312</v>
      </c>
      <c r="F6192" t="s">
        <v>70313</v>
      </c>
      <c r="G6192" s="2">
        <v>43583</v>
      </c>
    </row>
    <row r="6193" spans="1:7">
      <c r="A6193" t="s">
        <v>82531</v>
      </c>
      <c r="B6193" t="s">
        <v>82532</v>
      </c>
      <c r="C6193" t="s">
        <v>4</v>
      </c>
      <c r="D6193" t="s">
        <v>11</v>
      </c>
      <c r="E6193" t="s">
        <v>70312</v>
      </c>
      <c r="F6193" t="s">
        <v>70351</v>
      </c>
      <c r="G6193" s="2">
        <v>43600</v>
      </c>
    </row>
    <row r="6194" spans="1:7">
      <c r="A6194" t="s">
        <v>82533</v>
      </c>
      <c r="B6194" t="s">
        <v>82534</v>
      </c>
      <c r="C6194" t="s">
        <v>4</v>
      </c>
      <c r="D6194" t="s">
        <v>11</v>
      </c>
      <c r="E6194" t="s">
        <v>70312</v>
      </c>
      <c r="F6194" t="s">
        <v>70313</v>
      </c>
      <c r="G6194" s="2">
        <v>43620</v>
      </c>
    </row>
    <row r="6195" spans="1:7">
      <c r="A6195" t="s">
        <v>82535</v>
      </c>
      <c r="B6195" t="s">
        <v>82536</v>
      </c>
      <c r="C6195" t="s">
        <v>4</v>
      </c>
      <c r="D6195" t="s">
        <v>11</v>
      </c>
      <c r="E6195" t="s">
        <v>70312</v>
      </c>
      <c r="F6195" t="s">
        <v>70336</v>
      </c>
      <c r="G6195" s="2">
        <v>43652</v>
      </c>
    </row>
    <row r="6196" spans="1:7">
      <c r="A6196" t="s">
        <v>82537</v>
      </c>
      <c r="B6196" t="s">
        <v>82538</v>
      </c>
      <c r="C6196" t="s">
        <v>4</v>
      </c>
      <c r="D6196" t="s">
        <v>11</v>
      </c>
      <c r="E6196" t="s">
        <v>70312</v>
      </c>
      <c r="F6196" t="s">
        <v>70319</v>
      </c>
      <c r="G6196" s="2">
        <v>43653</v>
      </c>
    </row>
    <row r="6197" spans="1:7">
      <c r="A6197" t="s">
        <v>82539</v>
      </c>
      <c r="B6197" t="s">
        <v>82540</v>
      </c>
      <c r="C6197" t="s">
        <v>4</v>
      </c>
      <c r="D6197" t="s">
        <v>11</v>
      </c>
      <c r="E6197" t="s">
        <v>70312</v>
      </c>
      <c r="F6197" t="s">
        <v>70376</v>
      </c>
      <c r="G6197" s="2">
        <v>43582</v>
      </c>
    </row>
    <row r="6198" spans="1:7">
      <c r="A6198" t="s">
        <v>82541</v>
      </c>
      <c r="B6198" t="s">
        <v>82542</v>
      </c>
      <c r="C6198" t="s">
        <v>4</v>
      </c>
      <c r="D6198" t="s">
        <v>11</v>
      </c>
      <c r="E6198" t="s">
        <v>70312</v>
      </c>
      <c r="F6198" t="s">
        <v>70313</v>
      </c>
      <c r="G6198" s="2">
        <v>43597</v>
      </c>
    </row>
    <row r="6199" spans="1:7">
      <c r="A6199" t="s">
        <v>82543</v>
      </c>
      <c r="B6199" t="s">
        <v>82544</v>
      </c>
      <c r="C6199" t="s">
        <v>4</v>
      </c>
      <c r="D6199" t="s">
        <v>11</v>
      </c>
      <c r="E6199" t="s">
        <v>70312</v>
      </c>
      <c r="F6199" t="s">
        <v>70313</v>
      </c>
      <c r="G6199" s="2">
        <v>43593</v>
      </c>
    </row>
    <row r="6200" spans="1:7">
      <c r="A6200" t="s">
        <v>82545</v>
      </c>
      <c r="B6200" t="s">
        <v>82546</v>
      </c>
      <c r="C6200" t="s">
        <v>4</v>
      </c>
      <c r="D6200" t="s">
        <v>11</v>
      </c>
      <c r="E6200" t="s">
        <v>70312</v>
      </c>
      <c r="F6200" t="s">
        <v>70319</v>
      </c>
      <c r="G6200" s="2">
        <v>43618</v>
      </c>
    </row>
    <row r="6201" spans="1:7">
      <c r="A6201" t="s">
        <v>82547</v>
      </c>
      <c r="B6201" t="s">
        <v>82548</v>
      </c>
      <c r="C6201" t="s">
        <v>4</v>
      </c>
      <c r="D6201" t="s">
        <v>11</v>
      </c>
      <c r="E6201" t="s">
        <v>70312</v>
      </c>
      <c r="F6201" t="s">
        <v>70316</v>
      </c>
      <c r="G6201" s="2">
        <v>43606</v>
      </c>
    </row>
    <row r="6202" spans="1:7">
      <c r="A6202" t="s">
        <v>82549</v>
      </c>
      <c r="B6202" t="s">
        <v>82550</v>
      </c>
      <c r="C6202" t="s">
        <v>4</v>
      </c>
      <c r="D6202" t="s">
        <v>11</v>
      </c>
      <c r="E6202" t="s">
        <v>70312</v>
      </c>
      <c r="F6202" t="s">
        <v>70319</v>
      </c>
      <c r="G6202" s="2">
        <v>43622</v>
      </c>
    </row>
    <row r="6203" spans="1:7">
      <c r="A6203" t="s">
        <v>82551</v>
      </c>
      <c r="B6203" t="s">
        <v>82552</v>
      </c>
      <c r="C6203" t="s">
        <v>4</v>
      </c>
      <c r="D6203" t="s">
        <v>11</v>
      </c>
      <c r="E6203" t="s">
        <v>70312</v>
      </c>
      <c r="F6203" t="s">
        <v>70316</v>
      </c>
      <c r="G6203" s="2">
        <v>43658</v>
      </c>
    </row>
    <row r="6204" spans="1:7">
      <c r="A6204" t="s">
        <v>82553</v>
      </c>
      <c r="B6204" t="s">
        <v>82554</v>
      </c>
      <c r="C6204" t="s">
        <v>4</v>
      </c>
      <c r="D6204" t="s">
        <v>11</v>
      </c>
      <c r="E6204" t="s">
        <v>70312</v>
      </c>
      <c r="F6204" t="s">
        <v>70319</v>
      </c>
      <c r="G6204" s="2">
        <v>43661</v>
      </c>
    </row>
    <row r="6205" spans="1:7">
      <c r="A6205" t="s">
        <v>82555</v>
      </c>
      <c r="B6205" t="s">
        <v>82556</v>
      </c>
      <c r="C6205" t="s">
        <v>4</v>
      </c>
      <c r="D6205" t="s">
        <v>11</v>
      </c>
      <c r="E6205" t="s">
        <v>70312</v>
      </c>
      <c r="F6205" t="s">
        <v>70319</v>
      </c>
      <c r="G6205" s="2">
        <v>43645</v>
      </c>
    </row>
    <row r="6206" spans="1:7">
      <c r="A6206" t="s">
        <v>82557</v>
      </c>
      <c r="B6206" t="s">
        <v>82558</v>
      </c>
      <c r="C6206" t="s">
        <v>4</v>
      </c>
      <c r="D6206" t="s">
        <v>11</v>
      </c>
      <c r="E6206" t="s">
        <v>70312</v>
      </c>
      <c r="F6206" t="s">
        <v>70319</v>
      </c>
      <c r="G6206" s="2">
        <v>43650</v>
      </c>
    </row>
    <row r="6207" spans="1:7">
      <c r="A6207" t="s">
        <v>82559</v>
      </c>
      <c r="B6207" t="s">
        <v>82560</v>
      </c>
      <c r="C6207" t="s">
        <v>4</v>
      </c>
      <c r="D6207" t="s">
        <v>11</v>
      </c>
      <c r="E6207" t="s">
        <v>70312</v>
      </c>
      <c r="F6207" t="s">
        <v>70404</v>
      </c>
      <c r="G6207" s="2">
        <v>43580</v>
      </c>
    </row>
    <row r="6208" spans="1:7">
      <c r="A6208" t="s">
        <v>82561</v>
      </c>
      <c r="B6208" t="s">
        <v>82562</v>
      </c>
      <c r="C6208" t="s">
        <v>4</v>
      </c>
      <c r="D6208" t="s">
        <v>11</v>
      </c>
      <c r="E6208" t="s">
        <v>70312</v>
      </c>
      <c r="F6208" t="s">
        <v>70319</v>
      </c>
      <c r="G6208" s="2">
        <v>43661</v>
      </c>
    </row>
    <row r="6209" spans="1:7">
      <c r="A6209" t="s">
        <v>82563</v>
      </c>
      <c r="B6209" t="s">
        <v>82564</v>
      </c>
      <c r="C6209" t="s">
        <v>4</v>
      </c>
      <c r="D6209" t="s">
        <v>11</v>
      </c>
      <c r="E6209" t="s">
        <v>70312</v>
      </c>
      <c r="F6209" t="s">
        <v>70351</v>
      </c>
      <c r="G6209" s="2">
        <v>43588</v>
      </c>
    </row>
    <row r="6210" spans="1:7">
      <c r="A6210" t="s">
        <v>82565</v>
      </c>
      <c r="B6210" t="s">
        <v>82566</v>
      </c>
      <c r="C6210" t="s">
        <v>4</v>
      </c>
      <c r="D6210" t="s">
        <v>11</v>
      </c>
      <c r="E6210" t="s">
        <v>70312</v>
      </c>
      <c r="F6210" t="s">
        <v>70319</v>
      </c>
      <c r="G6210" s="2">
        <v>43660</v>
      </c>
    </row>
    <row r="6211" spans="1:7">
      <c r="A6211" t="s">
        <v>82567</v>
      </c>
      <c r="B6211" t="s">
        <v>82568</v>
      </c>
      <c r="C6211" t="s">
        <v>4</v>
      </c>
      <c r="D6211" t="s">
        <v>11</v>
      </c>
      <c r="E6211" t="s">
        <v>70312</v>
      </c>
      <c r="F6211" t="s">
        <v>70319</v>
      </c>
      <c r="G6211" s="2">
        <v>43654</v>
      </c>
    </row>
    <row r="6212" spans="1:7">
      <c r="A6212" t="s">
        <v>82569</v>
      </c>
      <c r="B6212" t="s">
        <v>82570</v>
      </c>
      <c r="C6212" t="s">
        <v>4</v>
      </c>
      <c r="D6212" t="s">
        <v>11</v>
      </c>
      <c r="E6212" t="s">
        <v>70312</v>
      </c>
      <c r="F6212" t="s">
        <v>70376</v>
      </c>
      <c r="G6212" s="2">
        <v>43600</v>
      </c>
    </row>
    <row r="6213" spans="1:7">
      <c r="A6213" t="s">
        <v>82571</v>
      </c>
      <c r="B6213" t="s">
        <v>82572</v>
      </c>
      <c r="C6213" t="s">
        <v>4</v>
      </c>
      <c r="D6213" t="s">
        <v>11</v>
      </c>
      <c r="E6213" t="s">
        <v>70312</v>
      </c>
      <c r="F6213" t="s">
        <v>70336</v>
      </c>
      <c r="G6213" s="2">
        <v>43660</v>
      </c>
    </row>
    <row r="6214" spans="1:7">
      <c r="A6214" t="s">
        <v>82573</v>
      </c>
      <c r="B6214" t="s">
        <v>82574</v>
      </c>
      <c r="C6214" t="s">
        <v>4</v>
      </c>
      <c r="D6214" t="s">
        <v>11</v>
      </c>
      <c r="E6214" t="s">
        <v>70312</v>
      </c>
      <c r="F6214" t="s">
        <v>70313</v>
      </c>
      <c r="G6214" s="2">
        <v>43620</v>
      </c>
    </row>
    <row r="6215" spans="1:7">
      <c r="A6215" t="s">
        <v>82575</v>
      </c>
      <c r="B6215" t="s">
        <v>82576</v>
      </c>
      <c r="C6215" t="s">
        <v>4</v>
      </c>
      <c r="D6215" t="s">
        <v>11</v>
      </c>
      <c r="E6215" t="s">
        <v>70312</v>
      </c>
      <c r="F6215" t="s">
        <v>70329</v>
      </c>
      <c r="G6215" s="2">
        <v>43583</v>
      </c>
    </row>
    <row r="6216" spans="1:7">
      <c r="A6216" t="s">
        <v>82577</v>
      </c>
      <c r="B6216" t="s">
        <v>82578</v>
      </c>
      <c r="C6216" t="s">
        <v>4</v>
      </c>
      <c r="D6216" t="s">
        <v>11</v>
      </c>
      <c r="E6216" t="s">
        <v>70312</v>
      </c>
      <c r="F6216" t="s">
        <v>70319</v>
      </c>
      <c r="G6216" s="2">
        <v>43631</v>
      </c>
    </row>
    <row r="6217" spans="1:7">
      <c r="A6217" t="s">
        <v>82579</v>
      </c>
      <c r="B6217" t="s">
        <v>82580</v>
      </c>
      <c r="C6217" t="s">
        <v>4</v>
      </c>
      <c r="D6217" t="s">
        <v>11</v>
      </c>
      <c r="E6217" t="s">
        <v>70312</v>
      </c>
      <c r="F6217" t="s">
        <v>70319</v>
      </c>
      <c r="G6217" s="2">
        <v>43584</v>
      </c>
    </row>
    <row r="6218" spans="1:7">
      <c r="A6218" t="s">
        <v>82581</v>
      </c>
      <c r="B6218" t="s">
        <v>82582</v>
      </c>
      <c r="C6218" t="s">
        <v>4</v>
      </c>
      <c r="D6218" t="s">
        <v>11</v>
      </c>
      <c r="E6218" t="s">
        <v>70312</v>
      </c>
      <c r="F6218" t="s">
        <v>70319</v>
      </c>
      <c r="G6218" s="2">
        <v>43580</v>
      </c>
    </row>
    <row r="6219" spans="1:7">
      <c r="A6219" t="s">
        <v>82583</v>
      </c>
      <c r="B6219" t="s">
        <v>82584</v>
      </c>
      <c r="C6219" t="s">
        <v>4</v>
      </c>
      <c r="D6219" t="s">
        <v>11</v>
      </c>
      <c r="E6219" t="s">
        <v>70312</v>
      </c>
      <c r="F6219" t="s">
        <v>70479</v>
      </c>
      <c r="G6219" s="2">
        <v>43580</v>
      </c>
    </row>
    <row r="6220" spans="1:7">
      <c r="A6220" t="s">
        <v>82585</v>
      </c>
      <c r="B6220" t="s">
        <v>82586</v>
      </c>
      <c r="C6220" t="s">
        <v>4</v>
      </c>
      <c r="D6220" t="s">
        <v>11</v>
      </c>
      <c r="E6220" t="s">
        <v>70312</v>
      </c>
      <c r="F6220" t="s">
        <v>70351</v>
      </c>
      <c r="G6220" s="2">
        <v>43660</v>
      </c>
    </row>
    <row r="6221" spans="1:7">
      <c r="A6221" t="s">
        <v>82587</v>
      </c>
      <c r="B6221" t="s">
        <v>82588</v>
      </c>
      <c r="C6221" t="s">
        <v>4</v>
      </c>
      <c r="D6221" t="s">
        <v>11</v>
      </c>
      <c r="E6221" t="s">
        <v>70312</v>
      </c>
      <c r="F6221" t="s">
        <v>70329</v>
      </c>
      <c r="G6221" s="2">
        <v>43625</v>
      </c>
    </row>
    <row r="6222" spans="1:7">
      <c r="A6222" t="s">
        <v>82589</v>
      </c>
      <c r="B6222" t="s">
        <v>82590</v>
      </c>
      <c r="C6222" t="s">
        <v>4</v>
      </c>
      <c r="D6222" t="s">
        <v>11</v>
      </c>
      <c r="E6222" t="s">
        <v>70312</v>
      </c>
      <c r="F6222" t="s">
        <v>70313</v>
      </c>
      <c r="G6222" s="2">
        <v>43613</v>
      </c>
    </row>
    <row r="6223" spans="1:7">
      <c r="A6223" t="s">
        <v>82591</v>
      </c>
      <c r="B6223" t="s">
        <v>82592</v>
      </c>
      <c r="C6223" t="s">
        <v>4</v>
      </c>
      <c r="D6223" t="s">
        <v>11</v>
      </c>
      <c r="E6223" t="s">
        <v>70312</v>
      </c>
      <c r="F6223" t="s">
        <v>70351</v>
      </c>
      <c r="G6223" s="2">
        <v>43588</v>
      </c>
    </row>
    <row r="6224" spans="1:7">
      <c r="A6224" t="s">
        <v>82593</v>
      </c>
      <c r="B6224" t="s">
        <v>82594</v>
      </c>
      <c r="C6224" t="s">
        <v>4</v>
      </c>
      <c r="D6224" t="s">
        <v>11</v>
      </c>
      <c r="E6224" t="s">
        <v>70312</v>
      </c>
      <c r="F6224" t="s">
        <v>70336</v>
      </c>
      <c r="G6224" s="2">
        <v>43642</v>
      </c>
    </row>
    <row r="6225" spans="1:7">
      <c r="A6225" t="s">
        <v>82595</v>
      </c>
      <c r="B6225" t="s">
        <v>82596</v>
      </c>
      <c r="C6225" t="s">
        <v>4</v>
      </c>
      <c r="D6225" t="s">
        <v>11</v>
      </c>
      <c r="E6225" t="s">
        <v>70312</v>
      </c>
      <c r="F6225" t="s">
        <v>70319</v>
      </c>
      <c r="G6225" s="2">
        <v>43604</v>
      </c>
    </row>
    <row r="6226" spans="1:7">
      <c r="A6226" t="s">
        <v>82597</v>
      </c>
      <c r="B6226" t="s">
        <v>82598</v>
      </c>
      <c r="C6226" t="s">
        <v>4</v>
      </c>
      <c r="D6226" t="s">
        <v>11</v>
      </c>
      <c r="E6226" t="s">
        <v>70312</v>
      </c>
      <c r="F6226" t="s">
        <v>70319</v>
      </c>
      <c r="G6226" s="2">
        <v>43662</v>
      </c>
    </row>
    <row r="6227" spans="1:7">
      <c r="A6227" t="s">
        <v>82599</v>
      </c>
      <c r="B6227" t="s">
        <v>82600</v>
      </c>
      <c r="C6227" t="s">
        <v>4</v>
      </c>
      <c r="D6227" t="s">
        <v>11</v>
      </c>
      <c r="E6227" t="s">
        <v>70312</v>
      </c>
      <c r="F6227" t="s">
        <v>70316</v>
      </c>
      <c r="G6227" s="2">
        <v>43621</v>
      </c>
    </row>
    <row r="6228" spans="1:7">
      <c r="A6228" t="s">
        <v>82601</v>
      </c>
      <c r="B6228" t="s">
        <v>82602</v>
      </c>
      <c r="C6228" t="s">
        <v>4</v>
      </c>
      <c r="D6228" t="s">
        <v>11</v>
      </c>
      <c r="E6228" t="s">
        <v>70312</v>
      </c>
      <c r="F6228" t="s">
        <v>70329</v>
      </c>
      <c r="G6228" s="2">
        <v>43580</v>
      </c>
    </row>
    <row r="6229" spans="1:7">
      <c r="A6229" t="s">
        <v>82603</v>
      </c>
      <c r="B6229" t="s">
        <v>82604</v>
      </c>
      <c r="C6229" t="s">
        <v>4</v>
      </c>
      <c r="D6229" t="s">
        <v>11</v>
      </c>
      <c r="E6229" t="s">
        <v>70312</v>
      </c>
      <c r="F6229" t="s">
        <v>70319</v>
      </c>
      <c r="G6229" s="2">
        <v>43609</v>
      </c>
    </row>
    <row r="6230" spans="1:7">
      <c r="A6230" t="s">
        <v>82605</v>
      </c>
      <c r="B6230" t="s">
        <v>82606</v>
      </c>
      <c r="C6230" t="s">
        <v>4</v>
      </c>
      <c r="D6230" t="s">
        <v>11</v>
      </c>
      <c r="E6230" t="s">
        <v>70312</v>
      </c>
      <c r="F6230" t="s">
        <v>70319</v>
      </c>
      <c r="G6230" s="2">
        <v>43630</v>
      </c>
    </row>
    <row r="6231" spans="1:7">
      <c r="A6231" t="s">
        <v>82607</v>
      </c>
      <c r="B6231" t="s">
        <v>82608</v>
      </c>
      <c r="C6231" t="s">
        <v>4</v>
      </c>
      <c r="D6231" t="s">
        <v>11</v>
      </c>
      <c r="E6231" t="s">
        <v>70312</v>
      </c>
      <c r="F6231" t="s">
        <v>70376</v>
      </c>
      <c r="G6231" s="2">
        <v>43580</v>
      </c>
    </row>
    <row r="6232" spans="1:7">
      <c r="A6232" t="s">
        <v>82609</v>
      </c>
      <c r="B6232" t="s">
        <v>82610</v>
      </c>
      <c r="C6232" t="s">
        <v>4</v>
      </c>
      <c r="D6232" t="s">
        <v>11</v>
      </c>
      <c r="E6232" t="s">
        <v>70312</v>
      </c>
      <c r="F6232" t="s">
        <v>70376</v>
      </c>
      <c r="G6232" s="2">
        <v>43580</v>
      </c>
    </row>
    <row r="6233" spans="1:7">
      <c r="A6233" t="s">
        <v>82611</v>
      </c>
      <c r="B6233" t="s">
        <v>82612</v>
      </c>
      <c r="C6233" t="s">
        <v>4</v>
      </c>
      <c r="D6233" t="s">
        <v>11</v>
      </c>
      <c r="E6233" t="s">
        <v>70312</v>
      </c>
      <c r="F6233" t="s">
        <v>70351</v>
      </c>
      <c r="G6233" s="2">
        <v>43654</v>
      </c>
    </row>
    <row r="6234" spans="1:7">
      <c r="A6234" t="s">
        <v>82613</v>
      </c>
      <c r="B6234" t="s">
        <v>82614</v>
      </c>
      <c r="C6234" t="s">
        <v>4</v>
      </c>
      <c r="D6234" t="s">
        <v>11</v>
      </c>
      <c r="E6234" t="s">
        <v>70312</v>
      </c>
      <c r="F6234" t="s">
        <v>70351</v>
      </c>
      <c r="G6234" s="2">
        <v>43586</v>
      </c>
    </row>
    <row r="6235" spans="1:7">
      <c r="A6235" t="s">
        <v>82615</v>
      </c>
      <c r="B6235" t="s">
        <v>82616</v>
      </c>
      <c r="C6235" t="s">
        <v>4</v>
      </c>
      <c r="D6235" t="s">
        <v>11</v>
      </c>
      <c r="E6235" t="s">
        <v>70312</v>
      </c>
      <c r="F6235" t="s">
        <v>70376</v>
      </c>
      <c r="G6235" s="2">
        <v>43580</v>
      </c>
    </row>
    <row r="6236" spans="1:7">
      <c r="A6236" t="s">
        <v>82617</v>
      </c>
      <c r="B6236" t="s">
        <v>82618</v>
      </c>
      <c r="C6236" t="s">
        <v>4</v>
      </c>
      <c r="D6236" t="s">
        <v>11</v>
      </c>
      <c r="E6236" t="s">
        <v>70312</v>
      </c>
      <c r="F6236" t="s">
        <v>70376</v>
      </c>
      <c r="G6236" s="2">
        <v>43590</v>
      </c>
    </row>
    <row r="6237" spans="1:7">
      <c r="A6237" t="s">
        <v>82619</v>
      </c>
      <c r="B6237" t="s">
        <v>82620</v>
      </c>
      <c r="C6237" t="s">
        <v>4</v>
      </c>
      <c r="D6237" t="s">
        <v>11</v>
      </c>
      <c r="E6237" t="s">
        <v>70312</v>
      </c>
      <c r="F6237" t="s">
        <v>70376</v>
      </c>
      <c r="G6237" s="2">
        <v>43590</v>
      </c>
    </row>
    <row r="6238" spans="1:7">
      <c r="A6238" t="s">
        <v>82621</v>
      </c>
      <c r="B6238" t="s">
        <v>82622</v>
      </c>
      <c r="C6238" t="s">
        <v>4</v>
      </c>
      <c r="D6238" t="s">
        <v>11</v>
      </c>
      <c r="E6238" t="s">
        <v>70312</v>
      </c>
      <c r="F6238" t="s">
        <v>70319</v>
      </c>
      <c r="G6238" s="2">
        <v>43580</v>
      </c>
    </row>
    <row r="6239" spans="1:7">
      <c r="A6239" t="s">
        <v>82623</v>
      </c>
      <c r="B6239" t="s">
        <v>75945</v>
      </c>
      <c r="C6239" t="s">
        <v>4</v>
      </c>
      <c r="D6239" t="s">
        <v>11</v>
      </c>
      <c r="E6239" t="s">
        <v>70312</v>
      </c>
      <c r="F6239" t="s">
        <v>70319</v>
      </c>
      <c r="G6239" s="2">
        <v>43604</v>
      </c>
    </row>
    <row r="6240" spans="1:7">
      <c r="A6240" t="s">
        <v>82624</v>
      </c>
      <c r="B6240" t="s">
        <v>82625</v>
      </c>
      <c r="C6240" t="s">
        <v>4</v>
      </c>
      <c r="D6240" t="s">
        <v>11</v>
      </c>
      <c r="E6240" t="s">
        <v>70312</v>
      </c>
      <c r="F6240" t="s">
        <v>70391</v>
      </c>
      <c r="G6240" s="2">
        <v>43580</v>
      </c>
    </row>
    <row r="6241" spans="1:7">
      <c r="A6241" t="s">
        <v>82626</v>
      </c>
      <c r="B6241" t="s">
        <v>82627</v>
      </c>
      <c r="C6241" t="s">
        <v>4</v>
      </c>
      <c r="D6241" t="s">
        <v>11</v>
      </c>
      <c r="E6241" t="s">
        <v>70312</v>
      </c>
      <c r="F6241" t="s">
        <v>70313</v>
      </c>
      <c r="G6241" s="2">
        <v>43580</v>
      </c>
    </row>
    <row r="6242" spans="1:7">
      <c r="A6242" t="s">
        <v>82628</v>
      </c>
      <c r="B6242" t="s">
        <v>82629</v>
      </c>
      <c r="C6242" t="s">
        <v>4</v>
      </c>
      <c r="D6242" t="s">
        <v>11</v>
      </c>
      <c r="E6242" t="s">
        <v>70312</v>
      </c>
      <c r="F6242" t="s">
        <v>70319</v>
      </c>
      <c r="G6242" s="2">
        <v>43580</v>
      </c>
    </row>
    <row r="6243" spans="1:7">
      <c r="A6243" t="s">
        <v>82630</v>
      </c>
      <c r="B6243" t="s">
        <v>82631</v>
      </c>
      <c r="C6243" t="s">
        <v>4</v>
      </c>
      <c r="D6243" t="s">
        <v>11</v>
      </c>
      <c r="E6243" t="s">
        <v>70312</v>
      </c>
      <c r="F6243" t="s">
        <v>70319</v>
      </c>
      <c r="G6243" s="2">
        <v>43580</v>
      </c>
    </row>
    <row r="6244" spans="1:7">
      <c r="A6244" t="s">
        <v>82632</v>
      </c>
      <c r="B6244" t="s">
        <v>82633</v>
      </c>
      <c r="C6244" t="s">
        <v>4</v>
      </c>
      <c r="D6244" t="s">
        <v>11</v>
      </c>
      <c r="E6244" t="s">
        <v>70312</v>
      </c>
      <c r="F6244" t="s">
        <v>70376</v>
      </c>
      <c r="G6244" s="2">
        <v>43589</v>
      </c>
    </row>
    <row r="6245" spans="1:7">
      <c r="A6245" t="s">
        <v>82634</v>
      </c>
      <c r="B6245" t="s">
        <v>82635</v>
      </c>
      <c r="C6245" t="s">
        <v>4</v>
      </c>
      <c r="D6245" t="s">
        <v>11</v>
      </c>
      <c r="E6245" t="s">
        <v>70312</v>
      </c>
      <c r="F6245" t="s">
        <v>70313</v>
      </c>
      <c r="G6245" s="2">
        <v>43580</v>
      </c>
    </row>
    <row r="6246" spans="1:7">
      <c r="A6246" t="s">
        <v>82636</v>
      </c>
      <c r="B6246" t="s">
        <v>82637</v>
      </c>
      <c r="C6246" t="s">
        <v>4</v>
      </c>
      <c r="D6246" t="s">
        <v>11</v>
      </c>
      <c r="E6246" t="s">
        <v>70312</v>
      </c>
      <c r="F6246" t="s">
        <v>70313</v>
      </c>
      <c r="G6246" s="2">
        <v>43580</v>
      </c>
    </row>
    <row r="6247" spans="1:7">
      <c r="A6247" t="s">
        <v>82638</v>
      </c>
      <c r="B6247" t="s">
        <v>82639</v>
      </c>
      <c r="C6247" t="s">
        <v>4</v>
      </c>
      <c r="D6247" t="s">
        <v>11</v>
      </c>
      <c r="E6247" t="s">
        <v>70312</v>
      </c>
      <c r="F6247" t="s">
        <v>70329</v>
      </c>
      <c r="G6247" s="2">
        <v>43580</v>
      </c>
    </row>
    <row r="6248" spans="1:7">
      <c r="A6248" t="s">
        <v>82640</v>
      </c>
      <c r="B6248" t="s">
        <v>82641</v>
      </c>
      <c r="C6248" t="s">
        <v>4</v>
      </c>
      <c r="D6248" t="s">
        <v>11</v>
      </c>
      <c r="E6248" t="s">
        <v>70312</v>
      </c>
      <c r="F6248" t="s">
        <v>70336</v>
      </c>
      <c r="G6248" s="2">
        <v>43580</v>
      </c>
    </row>
    <row r="6249" spans="1:7">
      <c r="A6249" t="s">
        <v>82642</v>
      </c>
      <c r="B6249" t="s">
        <v>82643</v>
      </c>
      <c r="C6249" t="s">
        <v>4</v>
      </c>
      <c r="D6249" t="s">
        <v>11</v>
      </c>
      <c r="E6249" t="s">
        <v>70312</v>
      </c>
      <c r="F6249" t="s">
        <v>70319</v>
      </c>
      <c r="G6249" s="2">
        <v>43580</v>
      </c>
    </row>
    <row r="6250" spans="1:7">
      <c r="A6250" t="s">
        <v>82644</v>
      </c>
      <c r="B6250" t="s">
        <v>82645</v>
      </c>
      <c r="C6250" t="s">
        <v>4</v>
      </c>
      <c r="D6250" t="s">
        <v>11</v>
      </c>
      <c r="E6250" t="s">
        <v>70312</v>
      </c>
      <c r="F6250" t="s">
        <v>70336</v>
      </c>
      <c r="G6250" s="2">
        <v>43636</v>
      </c>
    </row>
    <row r="6251" spans="1:7">
      <c r="A6251" t="s">
        <v>82646</v>
      </c>
      <c r="B6251" t="s">
        <v>82647</v>
      </c>
      <c r="C6251" t="s">
        <v>4</v>
      </c>
      <c r="D6251" t="s">
        <v>11</v>
      </c>
      <c r="E6251" t="s">
        <v>70312</v>
      </c>
      <c r="F6251" t="s">
        <v>70376</v>
      </c>
      <c r="G6251" s="2">
        <v>43580</v>
      </c>
    </row>
    <row r="6252" spans="1:7">
      <c r="A6252" t="s">
        <v>82648</v>
      </c>
      <c r="B6252" t="s">
        <v>82649</v>
      </c>
      <c r="C6252" t="s">
        <v>4</v>
      </c>
      <c r="D6252" t="s">
        <v>11</v>
      </c>
      <c r="E6252" t="s">
        <v>70312</v>
      </c>
      <c r="F6252" t="s">
        <v>70404</v>
      </c>
      <c r="G6252" s="2">
        <v>43580</v>
      </c>
    </row>
    <row r="6253" spans="1:7">
      <c r="A6253" t="s">
        <v>82650</v>
      </c>
      <c r="B6253" t="s">
        <v>82651</v>
      </c>
      <c r="C6253" t="s">
        <v>4</v>
      </c>
      <c r="D6253" t="s">
        <v>11</v>
      </c>
      <c r="E6253" t="s">
        <v>70312</v>
      </c>
      <c r="F6253" t="s">
        <v>70319</v>
      </c>
      <c r="G6253" s="2">
        <v>43582</v>
      </c>
    </row>
    <row r="6254" spans="1:7">
      <c r="A6254" t="s">
        <v>82652</v>
      </c>
      <c r="B6254" t="s">
        <v>82653</v>
      </c>
      <c r="C6254" t="s">
        <v>4</v>
      </c>
      <c r="D6254" t="s">
        <v>11</v>
      </c>
      <c r="E6254" t="s">
        <v>70312</v>
      </c>
      <c r="F6254" t="s">
        <v>70376</v>
      </c>
      <c r="G6254" s="2">
        <v>43580</v>
      </c>
    </row>
    <row r="6255" spans="1:7">
      <c r="A6255" t="s">
        <v>82654</v>
      </c>
      <c r="B6255" t="s">
        <v>82655</v>
      </c>
      <c r="C6255" t="s">
        <v>4</v>
      </c>
      <c r="D6255" t="s">
        <v>11</v>
      </c>
      <c r="E6255" t="s">
        <v>70312</v>
      </c>
      <c r="F6255" t="s">
        <v>70313</v>
      </c>
      <c r="G6255" s="2">
        <v>43580</v>
      </c>
    </row>
    <row r="6256" spans="1:7">
      <c r="A6256" t="s">
        <v>82656</v>
      </c>
      <c r="B6256" t="s">
        <v>82657</v>
      </c>
      <c r="C6256" t="s">
        <v>4</v>
      </c>
      <c r="D6256" t="s">
        <v>11</v>
      </c>
      <c r="E6256" t="s">
        <v>70312</v>
      </c>
      <c r="F6256" t="s">
        <v>70319</v>
      </c>
      <c r="G6256" s="2">
        <v>43645</v>
      </c>
    </row>
    <row r="6257" spans="1:7">
      <c r="A6257" t="s">
        <v>82658</v>
      </c>
      <c r="B6257" t="s">
        <v>82659</v>
      </c>
      <c r="C6257" t="s">
        <v>4</v>
      </c>
      <c r="D6257" t="s">
        <v>11</v>
      </c>
      <c r="E6257" t="s">
        <v>70312</v>
      </c>
      <c r="F6257" t="s">
        <v>70319</v>
      </c>
      <c r="G6257" s="2">
        <v>43580</v>
      </c>
    </row>
    <row r="6258" spans="1:7">
      <c r="A6258" t="s">
        <v>82660</v>
      </c>
      <c r="B6258" t="s">
        <v>82661</v>
      </c>
      <c r="C6258" t="s">
        <v>4</v>
      </c>
      <c r="D6258" t="s">
        <v>11</v>
      </c>
      <c r="E6258" t="s">
        <v>70312</v>
      </c>
      <c r="F6258" t="s">
        <v>70351</v>
      </c>
      <c r="G6258" s="2">
        <v>43582</v>
      </c>
    </row>
    <row r="6259" spans="1:7">
      <c r="A6259" t="s">
        <v>82662</v>
      </c>
      <c r="B6259" t="s">
        <v>82663</v>
      </c>
      <c r="C6259" t="s">
        <v>4</v>
      </c>
      <c r="D6259" t="s">
        <v>11</v>
      </c>
      <c r="E6259" t="s">
        <v>70312</v>
      </c>
      <c r="F6259" t="s">
        <v>70313</v>
      </c>
      <c r="G6259" s="2">
        <v>43580</v>
      </c>
    </row>
    <row r="6260" spans="1:7">
      <c r="A6260" t="s">
        <v>82664</v>
      </c>
      <c r="B6260" t="s">
        <v>82665</v>
      </c>
      <c r="C6260" t="s">
        <v>4</v>
      </c>
      <c r="D6260" t="s">
        <v>11</v>
      </c>
      <c r="E6260" t="s">
        <v>70312</v>
      </c>
      <c r="F6260" t="s">
        <v>70319</v>
      </c>
      <c r="G6260" s="2">
        <v>43580</v>
      </c>
    </row>
    <row r="6261" spans="1:7">
      <c r="A6261" t="s">
        <v>82666</v>
      </c>
      <c r="B6261" t="s">
        <v>82667</v>
      </c>
      <c r="C6261" t="s">
        <v>4</v>
      </c>
      <c r="D6261" t="s">
        <v>11</v>
      </c>
      <c r="E6261" t="s">
        <v>70312</v>
      </c>
      <c r="F6261" t="s">
        <v>70313</v>
      </c>
      <c r="G6261" s="2">
        <v>43580</v>
      </c>
    </row>
    <row r="6262" spans="1:7">
      <c r="A6262" t="s">
        <v>82668</v>
      </c>
      <c r="B6262" t="s">
        <v>82669</v>
      </c>
      <c r="C6262" t="s">
        <v>4</v>
      </c>
      <c r="D6262" t="s">
        <v>11</v>
      </c>
      <c r="E6262" t="s">
        <v>70312</v>
      </c>
      <c r="F6262" t="s">
        <v>70319</v>
      </c>
      <c r="G6262" s="2">
        <v>43580</v>
      </c>
    </row>
    <row r="6263" spans="1:7">
      <c r="A6263" t="s">
        <v>82670</v>
      </c>
      <c r="B6263" t="s">
        <v>82671</v>
      </c>
      <c r="C6263" t="s">
        <v>4</v>
      </c>
      <c r="D6263" t="s">
        <v>11</v>
      </c>
      <c r="E6263" t="s">
        <v>70312</v>
      </c>
      <c r="F6263" t="s">
        <v>70313</v>
      </c>
      <c r="G6263" s="2">
        <v>43580</v>
      </c>
    </row>
    <row r="6264" spans="1:7">
      <c r="A6264" t="s">
        <v>82672</v>
      </c>
      <c r="B6264" t="s">
        <v>82673</v>
      </c>
      <c r="C6264" t="s">
        <v>4</v>
      </c>
      <c r="D6264" t="s">
        <v>11</v>
      </c>
      <c r="E6264" t="s">
        <v>70312</v>
      </c>
      <c r="F6264" t="s">
        <v>70479</v>
      </c>
      <c r="G6264" s="2">
        <v>43580</v>
      </c>
    </row>
    <row r="6265" spans="1:7">
      <c r="A6265" t="s">
        <v>82674</v>
      </c>
      <c r="B6265" t="s">
        <v>82675</v>
      </c>
      <c r="C6265" t="s">
        <v>4</v>
      </c>
      <c r="D6265" t="s">
        <v>11</v>
      </c>
      <c r="E6265" t="s">
        <v>70312</v>
      </c>
      <c r="F6265" t="s">
        <v>70313</v>
      </c>
      <c r="G6265" s="2">
        <v>43640</v>
      </c>
    </row>
    <row r="6266" spans="1:7">
      <c r="A6266" t="s">
        <v>82676</v>
      </c>
      <c r="B6266" t="s">
        <v>82677</v>
      </c>
      <c r="C6266" t="s">
        <v>4</v>
      </c>
      <c r="D6266" t="s">
        <v>11</v>
      </c>
      <c r="E6266" t="s">
        <v>70312</v>
      </c>
      <c r="F6266" t="s">
        <v>70319</v>
      </c>
      <c r="G6266" s="2">
        <v>43583</v>
      </c>
    </row>
    <row r="6267" spans="1:7">
      <c r="A6267" t="s">
        <v>82678</v>
      </c>
      <c r="B6267" t="s">
        <v>82679</v>
      </c>
      <c r="C6267" t="s">
        <v>4</v>
      </c>
      <c r="D6267" t="s">
        <v>11</v>
      </c>
      <c r="E6267" t="s">
        <v>70312</v>
      </c>
      <c r="F6267" t="s">
        <v>70376</v>
      </c>
      <c r="G6267" s="2">
        <v>43580</v>
      </c>
    </row>
    <row r="6268" spans="1:7">
      <c r="A6268" t="s">
        <v>82680</v>
      </c>
      <c r="B6268" t="s">
        <v>82681</v>
      </c>
      <c r="C6268" t="s">
        <v>4</v>
      </c>
      <c r="D6268" t="s">
        <v>11</v>
      </c>
      <c r="E6268" t="s">
        <v>70312</v>
      </c>
      <c r="F6268" t="s">
        <v>70376</v>
      </c>
      <c r="G6268" s="2">
        <v>43580</v>
      </c>
    </row>
    <row r="6269" spans="1:7">
      <c r="A6269" t="s">
        <v>82682</v>
      </c>
      <c r="B6269" t="s">
        <v>82683</v>
      </c>
      <c r="C6269" t="s">
        <v>4</v>
      </c>
      <c r="D6269" t="s">
        <v>11</v>
      </c>
      <c r="E6269" t="s">
        <v>70312</v>
      </c>
      <c r="F6269" t="s">
        <v>70319</v>
      </c>
      <c r="G6269" s="2">
        <v>43660</v>
      </c>
    </row>
    <row r="6270" spans="1:7">
      <c r="A6270" t="s">
        <v>82684</v>
      </c>
      <c r="B6270" t="s">
        <v>82685</v>
      </c>
      <c r="C6270" t="s">
        <v>4</v>
      </c>
      <c r="D6270" t="s">
        <v>11</v>
      </c>
      <c r="E6270" t="s">
        <v>70312</v>
      </c>
      <c r="F6270" t="s">
        <v>70319</v>
      </c>
      <c r="G6270" s="2">
        <v>43580</v>
      </c>
    </row>
    <row r="6271" spans="1:7">
      <c r="A6271" t="s">
        <v>82686</v>
      </c>
      <c r="B6271" t="s">
        <v>82687</v>
      </c>
      <c r="C6271" t="s">
        <v>4</v>
      </c>
      <c r="D6271" t="s">
        <v>11</v>
      </c>
      <c r="E6271" t="s">
        <v>70312</v>
      </c>
      <c r="F6271" t="s">
        <v>70319</v>
      </c>
      <c r="G6271" s="2">
        <v>43653</v>
      </c>
    </row>
    <row r="6272" spans="1:7">
      <c r="A6272" t="s">
        <v>82688</v>
      </c>
      <c r="B6272" t="s">
        <v>82689</v>
      </c>
      <c r="C6272" t="s">
        <v>4</v>
      </c>
      <c r="D6272" t="s">
        <v>11</v>
      </c>
      <c r="E6272" t="s">
        <v>70312</v>
      </c>
      <c r="F6272" t="s">
        <v>70376</v>
      </c>
      <c r="G6272" s="2">
        <v>43580</v>
      </c>
    </row>
    <row r="6273" spans="1:7">
      <c r="A6273" t="s">
        <v>82690</v>
      </c>
      <c r="B6273" t="s">
        <v>82691</v>
      </c>
      <c r="C6273" t="s">
        <v>4</v>
      </c>
      <c r="D6273" t="s">
        <v>11</v>
      </c>
      <c r="E6273" t="s">
        <v>70312</v>
      </c>
      <c r="F6273" t="s">
        <v>70319</v>
      </c>
      <c r="G6273" s="2">
        <v>43580</v>
      </c>
    </row>
    <row r="6274" spans="1:7">
      <c r="A6274" t="s">
        <v>82692</v>
      </c>
      <c r="B6274" t="s">
        <v>82693</v>
      </c>
      <c r="C6274" t="s">
        <v>4</v>
      </c>
      <c r="D6274" t="s">
        <v>11</v>
      </c>
      <c r="E6274" t="s">
        <v>70312</v>
      </c>
      <c r="F6274" t="s">
        <v>70319</v>
      </c>
      <c r="G6274" s="2">
        <v>43580</v>
      </c>
    </row>
    <row r="6275" spans="1:7">
      <c r="A6275" t="s">
        <v>82694</v>
      </c>
      <c r="B6275" t="s">
        <v>82695</v>
      </c>
      <c r="C6275" t="s">
        <v>4</v>
      </c>
      <c r="D6275" t="s">
        <v>11</v>
      </c>
      <c r="E6275" t="s">
        <v>70312</v>
      </c>
      <c r="F6275" t="s">
        <v>70376</v>
      </c>
      <c r="G6275" s="2">
        <v>43581</v>
      </c>
    </row>
    <row r="6276" spans="1:7">
      <c r="A6276" t="s">
        <v>82696</v>
      </c>
      <c r="B6276" t="s">
        <v>82697</v>
      </c>
      <c r="C6276" t="s">
        <v>4</v>
      </c>
      <c r="D6276" t="s">
        <v>11</v>
      </c>
      <c r="E6276" t="s">
        <v>70312</v>
      </c>
      <c r="F6276" t="s">
        <v>70351</v>
      </c>
      <c r="G6276" s="2">
        <v>43636</v>
      </c>
    </row>
    <row r="6277" spans="1:7">
      <c r="A6277" t="s">
        <v>82698</v>
      </c>
      <c r="B6277" t="s">
        <v>82699</v>
      </c>
      <c r="C6277" t="s">
        <v>4</v>
      </c>
      <c r="D6277" t="s">
        <v>11</v>
      </c>
      <c r="E6277" t="s">
        <v>70312</v>
      </c>
      <c r="F6277" t="s">
        <v>70319</v>
      </c>
      <c r="G6277" s="2">
        <v>43581</v>
      </c>
    </row>
    <row r="6278" spans="1:7">
      <c r="A6278" t="s">
        <v>82700</v>
      </c>
      <c r="B6278" t="s">
        <v>82701</v>
      </c>
      <c r="C6278" t="s">
        <v>4</v>
      </c>
      <c r="D6278" t="s">
        <v>11</v>
      </c>
      <c r="E6278" t="s">
        <v>70312</v>
      </c>
      <c r="F6278" t="s">
        <v>70376</v>
      </c>
      <c r="G6278" s="2">
        <v>43583</v>
      </c>
    </row>
    <row r="6279" spans="1:7">
      <c r="A6279" t="s">
        <v>82702</v>
      </c>
      <c r="B6279" t="s">
        <v>82703</v>
      </c>
      <c r="C6279" t="s">
        <v>4</v>
      </c>
      <c r="D6279" t="s">
        <v>11</v>
      </c>
      <c r="E6279" t="s">
        <v>70312</v>
      </c>
      <c r="F6279" t="s">
        <v>70319</v>
      </c>
      <c r="G6279" s="2">
        <v>43581</v>
      </c>
    </row>
    <row r="6280" spans="1:7">
      <c r="A6280" t="s">
        <v>82704</v>
      </c>
      <c r="B6280" t="s">
        <v>82705</v>
      </c>
      <c r="C6280" t="s">
        <v>4</v>
      </c>
      <c r="D6280" t="s">
        <v>11</v>
      </c>
      <c r="E6280" t="s">
        <v>70312</v>
      </c>
      <c r="F6280" t="s">
        <v>70319</v>
      </c>
      <c r="G6280" s="2">
        <v>43656</v>
      </c>
    </row>
    <row r="6281" spans="1:7">
      <c r="A6281" t="s">
        <v>82706</v>
      </c>
      <c r="B6281" t="s">
        <v>82707</v>
      </c>
      <c r="C6281" t="s">
        <v>4</v>
      </c>
      <c r="D6281" t="s">
        <v>11</v>
      </c>
      <c r="E6281" t="s">
        <v>70312</v>
      </c>
      <c r="F6281" t="s">
        <v>70319</v>
      </c>
      <c r="G6281" s="2">
        <v>43581</v>
      </c>
    </row>
    <row r="6282" spans="1:7">
      <c r="A6282" t="s">
        <v>82708</v>
      </c>
      <c r="B6282" t="s">
        <v>82709</v>
      </c>
      <c r="C6282" t="s">
        <v>4</v>
      </c>
      <c r="D6282" t="s">
        <v>11</v>
      </c>
      <c r="E6282" t="s">
        <v>70312</v>
      </c>
      <c r="F6282" t="s">
        <v>70319</v>
      </c>
      <c r="G6282" s="2">
        <v>43581</v>
      </c>
    </row>
    <row r="6283" spans="1:7">
      <c r="A6283" t="s">
        <v>82710</v>
      </c>
      <c r="B6283" t="s">
        <v>82711</v>
      </c>
      <c r="C6283" t="s">
        <v>4</v>
      </c>
      <c r="D6283" t="s">
        <v>11</v>
      </c>
      <c r="E6283" t="s">
        <v>70312</v>
      </c>
      <c r="F6283" t="s">
        <v>70316</v>
      </c>
      <c r="G6283" s="2">
        <v>43633</v>
      </c>
    </row>
    <row r="6284" spans="1:7">
      <c r="A6284" t="s">
        <v>82712</v>
      </c>
      <c r="B6284" t="s">
        <v>82713</v>
      </c>
      <c r="C6284" t="s">
        <v>4</v>
      </c>
      <c r="D6284" t="s">
        <v>11</v>
      </c>
      <c r="E6284" t="s">
        <v>70312</v>
      </c>
      <c r="F6284" t="s">
        <v>70313</v>
      </c>
      <c r="G6284" s="2">
        <v>43581</v>
      </c>
    </row>
    <row r="6285" spans="1:7">
      <c r="A6285" t="s">
        <v>82714</v>
      </c>
      <c r="B6285" t="s">
        <v>82715</v>
      </c>
      <c r="C6285" t="s">
        <v>4</v>
      </c>
      <c r="D6285" t="s">
        <v>11</v>
      </c>
      <c r="E6285" t="s">
        <v>70312</v>
      </c>
      <c r="F6285" t="s">
        <v>70391</v>
      </c>
      <c r="G6285" s="2">
        <v>43581</v>
      </c>
    </row>
    <row r="6286" spans="1:7">
      <c r="A6286" t="s">
        <v>82716</v>
      </c>
      <c r="B6286" t="s">
        <v>82717</v>
      </c>
      <c r="C6286" t="s">
        <v>4</v>
      </c>
      <c r="D6286" t="s">
        <v>11</v>
      </c>
      <c r="E6286" t="s">
        <v>70312</v>
      </c>
      <c r="F6286" t="s">
        <v>70351</v>
      </c>
      <c r="G6286" s="2">
        <v>43581</v>
      </c>
    </row>
    <row r="6287" spans="1:7">
      <c r="A6287" t="s">
        <v>82718</v>
      </c>
      <c r="B6287" t="s">
        <v>82719</v>
      </c>
      <c r="C6287" t="s">
        <v>4</v>
      </c>
      <c r="D6287" t="s">
        <v>11</v>
      </c>
      <c r="E6287" t="s">
        <v>70312</v>
      </c>
      <c r="F6287" t="s">
        <v>70336</v>
      </c>
      <c r="G6287" s="2">
        <v>43655</v>
      </c>
    </row>
    <row r="6288" spans="1:7">
      <c r="A6288" t="s">
        <v>82720</v>
      </c>
      <c r="B6288" t="s">
        <v>82721</v>
      </c>
      <c r="C6288" t="s">
        <v>4</v>
      </c>
      <c r="D6288" t="s">
        <v>11</v>
      </c>
      <c r="E6288" t="s">
        <v>70312</v>
      </c>
      <c r="F6288" t="s">
        <v>70319</v>
      </c>
      <c r="G6288" s="2">
        <v>43581</v>
      </c>
    </row>
    <row r="6289" spans="1:7">
      <c r="A6289" t="s">
        <v>82722</v>
      </c>
      <c r="B6289" t="s">
        <v>82723</v>
      </c>
      <c r="C6289" t="s">
        <v>4</v>
      </c>
      <c r="D6289" t="s">
        <v>11</v>
      </c>
      <c r="E6289" t="s">
        <v>70312</v>
      </c>
      <c r="F6289" t="s">
        <v>70391</v>
      </c>
      <c r="G6289" s="2">
        <v>43582</v>
      </c>
    </row>
    <row r="6290" spans="1:7">
      <c r="A6290" t="s">
        <v>82724</v>
      </c>
      <c r="B6290" t="s">
        <v>82725</v>
      </c>
      <c r="C6290" t="s">
        <v>4</v>
      </c>
      <c r="D6290" t="s">
        <v>11</v>
      </c>
      <c r="E6290" t="s">
        <v>70312</v>
      </c>
      <c r="F6290" t="s">
        <v>70404</v>
      </c>
      <c r="G6290" s="2">
        <v>43619</v>
      </c>
    </row>
    <row r="6291" spans="1:7">
      <c r="A6291" t="s">
        <v>82726</v>
      </c>
      <c r="B6291" t="s">
        <v>82727</v>
      </c>
      <c r="C6291" t="s">
        <v>4</v>
      </c>
      <c r="D6291" t="s">
        <v>11</v>
      </c>
      <c r="E6291" t="s">
        <v>70312</v>
      </c>
      <c r="F6291" t="s">
        <v>70313</v>
      </c>
      <c r="G6291" s="2">
        <v>43625</v>
      </c>
    </row>
    <row r="6292" spans="1:7">
      <c r="A6292" t="s">
        <v>82728</v>
      </c>
      <c r="B6292" t="s">
        <v>82729</v>
      </c>
      <c r="C6292" t="s">
        <v>4</v>
      </c>
      <c r="D6292" t="s">
        <v>11</v>
      </c>
      <c r="E6292" t="s">
        <v>70312</v>
      </c>
      <c r="F6292" t="s">
        <v>70329</v>
      </c>
      <c r="G6292" s="2">
        <v>43581</v>
      </c>
    </row>
    <row r="6293" spans="1:7">
      <c r="A6293" t="s">
        <v>82730</v>
      </c>
      <c r="B6293" t="s">
        <v>82731</v>
      </c>
      <c r="C6293" t="s">
        <v>4</v>
      </c>
      <c r="D6293" t="s">
        <v>11</v>
      </c>
      <c r="E6293" t="s">
        <v>70312</v>
      </c>
      <c r="F6293" t="s">
        <v>70329</v>
      </c>
      <c r="G6293" s="2">
        <v>43581</v>
      </c>
    </row>
    <row r="6294" spans="1:7">
      <c r="A6294" t="s">
        <v>82732</v>
      </c>
      <c r="B6294" t="s">
        <v>82733</v>
      </c>
      <c r="C6294" t="s">
        <v>4</v>
      </c>
      <c r="D6294" t="s">
        <v>11</v>
      </c>
      <c r="E6294" t="s">
        <v>70312</v>
      </c>
      <c r="F6294" t="s">
        <v>70313</v>
      </c>
      <c r="G6294" s="2">
        <v>43581</v>
      </c>
    </row>
    <row r="6295" spans="1:7">
      <c r="A6295" t="s">
        <v>82734</v>
      </c>
      <c r="B6295" t="s">
        <v>82735</v>
      </c>
      <c r="C6295" t="s">
        <v>4</v>
      </c>
      <c r="D6295" t="s">
        <v>11</v>
      </c>
      <c r="E6295" t="s">
        <v>70312</v>
      </c>
      <c r="F6295" t="s">
        <v>70391</v>
      </c>
      <c r="G6295" s="2">
        <v>43581</v>
      </c>
    </row>
    <row r="6296" spans="1:7">
      <c r="A6296" t="s">
        <v>82736</v>
      </c>
      <c r="B6296" t="s">
        <v>82737</v>
      </c>
      <c r="C6296" t="s">
        <v>4</v>
      </c>
      <c r="D6296" t="s">
        <v>11</v>
      </c>
      <c r="E6296" t="s">
        <v>70312</v>
      </c>
      <c r="F6296" t="s">
        <v>70319</v>
      </c>
      <c r="G6296" s="2">
        <v>43581</v>
      </c>
    </row>
    <row r="6297" spans="1:7">
      <c r="A6297" t="s">
        <v>82738</v>
      </c>
      <c r="B6297" t="s">
        <v>82739</v>
      </c>
      <c r="C6297" t="s">
        <v>4</v>
      </c>
      <c r="D6297" t="s">
        <v>11</v>
      </c>
      <c r="E6297" t="s">
        <v>70312</v>
      </c>
      <c r="F6297" t="s">
        <v>70313</v>
      </c>
      <c r="G6297" s="2">
        <v>43581</v>
      </c>
    </row>
    <row r="6298" spans="1:7">
      <c r="A6298" t="s">
        <v>82740</v>
      </c>
      <c r="B6298" t="s">
        <v>82741</v>
      </c>
      <c r="C6298" t="s">
        <v>4</v>
      </c>
      <c r="D6298" t="s">
        <v>11</v>
      </c>
      <c r="E6298" t="s">
        <v>70312</v>
      </c>
      <c r="F6298" t="s">
        <v>70319</v>
      </c>
      <c r="G6298" s="2">
        <v>43581</v>
      </c>
    </row>
    <row r="6299" spans="1:7">
      <c r="A6299" t="s">
        <v>82742</v>
      </c>
      <c r="B6299" t="s">
        <v>82743</v>
      </c>
      <c r="C6299" t="s">
        <v>4</v>
      </c>
      <c r="D6299" t="s">
        <v>11</v>
      </c>
      <c r="E6299" t="s">
        <v>70312</v>
      </c>
      <c r="F6299" t="s">
        <v>70329</v>
      </c>
      <c r="G6299" s="2">
        <v>43581</v>
      </c>
    </row>
    <row r="6300" spans="1:7">
      <c r="A6300" t="s">
        <v>82744</v>
      </c>
      <c r="B6300" t="s">
        <v>77787</v>
      </c>
      <c r="C6300" t="s">
        <v>4</v>
      </c>
      <c r="D6300" t="s">
        <v>11</v>
      </c>
      <c r="E6300" t="s">
        <v>70312</v>
      </c>
      <c r="F6300" t="s">
        <v>70313</v>
      </c>
      <c r="G6300" s="2">
        <v>43581</v>
      </c>
    </row>
    <row r="6301" spans="1:7">
      <c r="A6301" t="s">
        <v>82745</v>
      </c>
      <c r="B6301" t="s">
        <v>82746</v>
      </c>
      <c r="C6301" t="s">
        <v>4</v>
      </c>
      <c r="D6301" t="s">
        <v>11</v>
      </c>
      <c r="E6301" t="s">
        <v>70312</v>
      </c>
      <c r="F6301" t="s">
        <v>70319</v>
      </c>
      <c r="G6301" s="2">
        <v>43581</v>
      </c>
    </row>
    <row r="6302" spans="1:7">
      <c r="A6302" t="s">
        <v>82747</v>
      </c>
      <c r="B6302" t="s">
        <v>82748</v>
      </c>
      <c r="C6302" t="s">
        <v>4</v>
      </c>
      <c r="D6302" t="s">
        <v>11</v>
      </c>
      <c r="E6302" t="s">
        <v>70312</v>
      </c>
      <c r="F6302" t="s">
        <v>70313</v>
      </c>
      <c r="G6302" s="2">
        <v>43653</v>
      </c>
    </row>
    <row r="6303" spans="1:7">
      <c r="A6303" t="s">
        <v>82749</v>
      </c>
      <c r="B6303" t="s">
        <v>82750</v>
      </c>
      <c r="C6303" t="s">
        <v>4</v>
      </c>
      <c r="D6303" t="s">
        <v>11</v>
      </c>
      <c r="E6303" t="s">
        <v>70312</v>
      </c>
      <c r="F6303" t="s">
        <v>70319</v>
      </c>
      <c r="G6303" s="2">
        <v>43581</v>
      </c>
    </row>
    <row r="6304" spans="1:7">
      <c r="A6304" t="s">
        <v>82751</v>
      </c>
      <c r="B6304" t="s">
        <v>82752</v>
      </c>
      <c r="C6304" t="s">
        <v>4</v>
      </c>
      <c r="D6304" t="s">
        <v>11</v>
      </c>
      <c r="E6304" t="s">
        <v>70312</v>
      </c>
      <c r="F6304" t="s">
        <v>70319</v>
      </c>
      <c r="G6304" s="2">
        <v>43616</v>
      </c>
    </row>
    <row r="6305" spans="1:7">
      <c r="A6305" t="s">
        <v>82753</v>
      </c>
      <c r="B6305" t="s">
        <v>82754</v>
      </c>
      <c r="C6305" t="s">
        <v>4</v>
      </c>
      <c r="D6305" t="s">
        <v>11</v>
      </c>
      <c r="E6305" t="s">
        <v>70312</v>
      </c>
      <c r="F6305" t="s">
        <v>70319</v>
      </c>
      <c r="G6305" s="2">
        <v>43582</v>
      </c>
    </row>
    <row r="6306" spans="1:7">
      <c r="A6306" t="s">
        <v>82755</v>
      </c>
      <c r="B6306" t="s">
        <v>82756</v>
      </c>
      <c r="C6306" t="s">
        <v>4</v>
      </c>
      <c r="D6306" t="s">
        <v>11</v>
      </c>
      <c r="E6306" t="s">
        <v>70312</v>
      </c>
      <c r="F6306" t="s">
        <v>70313</v>
      </c>
      <c r="G6306" s="2">
        <v>43581</v>
      </c>
    </row>
    <row r="6307" spans="1:7">
      <c r="A6307" t="s">
        <v>82757</v>
      </c>
      <c r="B6307" t="s">
        <v>82758</v>
      </c>
      <c r="C6307" t="s">
        <v>4</v>
      </c>
      <c r="D6307" t="s">
        <v>11</v>
      </c>
      <c r="E6307" t="s">
        <v>70312</v>
      </c>
      <c r="F6307" t="s">
        <v>70313</v>
      </c>
      <c r="G6307" s="2">
        <v>43581</v>
      </c>
    </row>
    <row r="6308" spans="1:7">
      <c r="A6308" t="s">
        <v>82759</v>
      </c>
      <c r="B6308" t="s">
        <v>82760</v>
      </c>
      <c r="C6308" t="s">
        <v>4</v>
      </c>
      <c r="D6308" t="s">
        <v>11</v>
      </c>
      <c r="E6308" t="s">
        <v>70312</v>
      </c>
      <c r="F6308" t="s">
        <v>70404</v>
      </c>
      <c r="G6308" s="2">
        <v>43581</v>
      </c>
    </row>
    <row r="6309" spans="1:7">
      <c r="A6309" t="s">
        <v>82761</v>
      </c>
      <c r="B6309" t="s">
        <v>82762</v>
      </c>
      <c r="C6309" t="s">
        <v>4</v>
      </c>
      <c r="D6309" t="s">
        <v>11</v>
      </c>
      <c r="E6309" t="s">
        <v>70312</v>
      </c>
      <c r="F6309" t="s">
        <v>70319</v>
      </c>
      <c r="G6309" s="2">
        <v>43660</v>
      </c>
    </row>
    <row r="6310" spans="1:7">
      <c r="A6310" t="s">
        <v>82763</v>
      </c>
      <c r="B6310" t="s">
        <v>82764</v>
      </c>
      <c r="C6310" t="s">
        <v>4</v>
      </c>
      <c r="D6310" t="s">
        <v>11</v>
      </c>
      <c r="E6310" t="s">
        <v>70312</v>
      </c>
      <c r="F6310" t="s">
        <v>70319</v>
      </c>
      <c r="G6310" s="2">
        <v>43581</v>
      </c>
    </row>
    <row r="6311" spans="1:7">
      <c r="A6311" t="s">
        <v>82765</v>
      </c>
      <c r="B6311" t="s">
        <v>82766</v>
      </c>
      <c r="C6311" t="s">
        <v>4</v>
      </c>
      <c r="D6311" t="s">
        <v>11</v>
      </c>
      <c r="E6311" t="s">
        <v>70312</v>
      </c>
      <c r="F6311" t="s">
        <v>70351</v>
      </c>
      <c r="G6311" s="2">
        <v>43581</v>
      </c>
    </row>
    <row r="6312" spans="1:7">
      <c r="A6312" t="s">
        <v>82767</v>
      </c>
      <c r="B6312" t="s">
        <v>82768</v>
      </c>
      <c r="C6312" t="s">
        <v>4</v>
      </c>
      <c r="D6312" t="s">
        <v>11</v>
      </c>
      <c r="E6312" t="s">
        <v>70312</v>
      </c>
      <c r="F6312" t="s">
        <v>70313</v>
      </c>
      <c r="G6312" s="2">
        <v>43581</v>
      </c>
    </row>
    <row r="6313" spans="1:7">
      <c r="A6313" t="s">
        <v>82769</v>
      </c>
      <c r="B6313" t="s">
        <v>82770</v>
      </c>
      <c r="C6313" t="s">
        <v>4</v>
      </c>
      <c r="D6313" t="s">
        <v>11</v>
      </c>
      <c r="E6313" t="s">
        <v>70312</v>
      </c>
      <c r="F6313" t="s">
        <v>70313</v>
      </c>
      <c r="G6313" s="2">
        <v>43581</v>
      </c>
    </row>
    <row r="6314" spans="1:7">
      <c r="A6314" t="s">
        <v>82771</v>
      </c>
      <c r="B6314" t="s">
        <v>82772</v>
      </c>
      <c r="C6314" t="s">
        <v>4</v>
      </c>
      <c r="D6314" t="s">
        <v>11</v>
      </c>
      <c r="E6314" t="s">
        <v>70312</v>
      </c>
      <c r="F6314" t="s">
        <v>70313</v>
      </c>
      <c r="G6314" s="2">
        <v>43582</v>
      </c>
    </row>
    <row r="6315" spans="1:7">
      <c r="A6315" t="s">
        <v>82773</v>
      </c>
      <c r="B6315" t="s">
        <v>82774</v>
      </c>
      <c r="C6315" t="s">
        <v>4</v>
      </c>
      <c r="D6315" t="s">
        <v>11</v>
      </c>
      <c r="E6315" t="s">
        <v>70312</v>
      </c>
      <c r="F6315" t="s">
        <v>70376</v>
      </c>
      <c r="G6315" s="2">
        <v>43581</v>
      </c>
    </row>
    <row r="6316" spans="1:7">
      <c r="A6316" t="s">
        <v>82775</v>
      </c>
      <c r="B6316" t="s">
        <v>82776</v>
      </c>
      <c r="C6316" t="s">
        <v>4</v>
      </c>
      <c r="D6316" t="s">
        <v>11</v>
      </c>
      <c r="E6316" t="s">
        <v>70312</v>
      </c>
      <c r="F6316" t="s">
        <v>70319</v>
      </c>
      <c r="G6316" s="2">
        <v>43582</v>
      </c>
    </row>
    <row r="6317" spans="1:7">
      <c r="A6317" t="s">
        <v>82777</v>
      </c>
      <c r="B6317" t="s">
        <v>82778</v>
      </c>
      <c r="C6317" t="s">
        <v>4</v>
      </c>
      <c r="D6317" t="s">
        <v>11</v>
      </c>
      <c r="E6317" t="s">
        <v>70312</v>
      </c>
      <c r="F6317" t="s">
        <v>70313</v>
      </c>
      <c r="G6317" s="2">
        <v>43582</v>
      </c>
    </row>
    <row r="6318" spans="1:7">
      <c r="A6318" t="s">
        <v>82779</v>
      </c>
      <c r="B6318" t="s">
        <v>82780</v>
      </c>
      <c r="C6318" t="s">
        <v>4</v>
      </c>
      <c r="D6318" t="s">
        <v>11</v>
      </c>
      <c r="E6318" t="s">
        <v>70312</v>
      </c>
      <c r="F6318" t="s">
        <v>70319</v>
      </c>
      <c r="G6318" s="2">
        <v>43582</v>
      </c>
    </row>
    <row r="6319" spans="1:7">
      <c r="A6319" t="s">
        <v>82781</v>
      </c>
      <c r="B6319" t="s">
        <v>82782</v>
      </c>
      <c r="C6319" t="s">
        <v>4</v>
      </c>
      <c r="D6319" t="s">
        <v>11</v>
      </c>
      <c r="E6319" t="s">
        <v>70312</v>
      </c>
      <c r="F6319" t="s">
        <v>70313</v>
      </c>
      <c r="G6319" s="2">
        <v>43582</v>
      </c>
    </row>
    <row r="6320" spans="1:7">
      <c r="A6320" t="s">
        <v>82783</v>
      </c>
      <c r="B6320" t="s">
        <v>82784</v>
      </c>
      <c r="C6320" t="s">
        <v>4</v>
      </c>
      <c r="D6320" t="s">
        <v>11</v>
      </c>
      <c r="E6320" t="s">
        <v>70312</v>
      </c>
      <c r="F6320" t="s">
        <v>70351</v>
      </c>
      <c r="G6320" s="2">
        <v>43586</v>
      </c>
    </row>
    <row r="6321" spans="1:7">
      <c r="A6321" t="s">
        <v>82785</v>
      </c>
      <c r="B6321" t="s">
        <v>82786</v>
      </c>
      <c r="C6321" t="s">
        <v>4</v>
      </c>
      <c r="D6321" t="s">
        <v>11</v>
      </c>
      <c r="E6321" t="s">
        <v>70312</v>
      </c>
      <c r="F6321" t="s">
        <v>70404</v>
      </c>
      <c r="G6321" s="2">
        <v>43653</v>
      </c>
    </row>
    <row r="6322" spans="1:7">
      <c r="A6322" t="s">
        <v>82787</v>
      </c>
      <c r="B6322" t="s">
        <v>82788</v>
      </c>
      <c r="C6322" t="s">
        <v>4</v>
      </c>
      <c r="D6322" t="s">
        <v>11</v>
      </c>
      <c r="E6322" t="s">
        <v>70312</v>
      </c>
      <c r="F6322" t="s">
        <v>70329</v>
      </c>
      <c r="G6322" s="2">
        <v>43582</v>
      </c>
    </row>
    <row r="6323" spans="1:7">
      <c r="A6323" t="s">
        <v>82789</v>
      </c>
      <c r="B6323" t="s">
        <v>82790</v>
      </c>
      <c r="C6323" t="s">
        <v>4</v>
      </c>
      <c r="D6323" t="s">
        <v>11</v>
      </c>
      <c r="E6323" t="s">
        <v>70312</v>
      </c>
      <c r="F6323" t="s">
        <v>70319</v>
      </c>
      <c r="G6323" s="2">
        <v>43582</v>
      </c>
    </row>
    <row r="6324" spans="1:7">
      <c r="A6324" t="s">
        <v>82791</v>
      </c>
      <c r="B6324" t="s">
        <v>82792</v>
      </c>
      <c r="C6324" t="s">
        <v>4</v>
      </c>
      <c r="D6324" t="s">
        <v>11</v>
      </c>
      <c r="E6324" t="s">
        <v>70312</v>
      </c>
      <c r="F6324" t="s">
        <v>70951</v>
      </c>
      <c r="G6324" s="2">
        <v>43589</v>
      </c>
    </row>
    <row r="6325" spans="1:7">
      <c r="A6325" t="s">
        <v>82793</v>
      </c>
      <c r="B6325" t="s">
        <v>82794</v>
      </c>
      <c r="C6325" t="s">
        <v>4</v>
      </c>
      <c r="D6325" t="s">
        <v>11</v>
      </c>
      <c r="E6325" t="s">
        <v>70312</v>
      </c>
      <c r="F6325" t="s">
        <v>70319</v>
      </c>
      <c r="G6325" s="2">
        <v>43582</v>
      </c>
    </row>
    <row r="6326" spans="1:7">
      <c r="A6326" t="s">
        <v>82795</v>
      </c>
      <c r="B6326" t="s">
        <v>82796</v>
      </c>
      <c r="C6326" t="s">
        <v>4</v>
      </c>
      <c r="D6326" t="s">
        <v>11</v>
      </c>
      <c r="E6326" t="s">
        <v>70312</v>
      </c>
      <c r="F6326" t="s">
        <v>70319</v>
      </c>
      <c r="G6326" s="2">
        <v>43582</v>
      </c>
    </row>
    <row r="6327" spans="1:7">
      <c r="A6327" t="s">
        <v>82797</v>
      </c>
      <c r="B6327" t="s">
        <v>82798</v>
      </c>
      <c r="C6327" t="s">
        <v>4</v>
      </c>
      <c r="D6327" t="s">
        <v>11</v>
      </c>
      <c r="E6327" t="s">
        <v>70312</v>
      </c>
      <c r="F6327" t="s">
        <v>70319</v>
      </c>
      <c r="G6327" s="2">
        <v>43582</v>
      </c>
    </row>
    <row r="6328" spans="1:7">
      <c r="A6328" t="s">
        <v>82799</v>
      </c>
      <c r="B6328" t="s">
        <v>82800</v>
      </c>
      <c r="C6328" t="s">
        <v>4</v>
      </c>
      <c r="D6328" t="s">
        <v>11</v>
      </c>
      <c r="E6328" t="s">
        <v>70312</v>
      </c>
      <c r="F6328" t="s">
        <v>70376</v>
      </c>
      <c r="G6328" s="2">
        <v>43582</v>
      </c>
    </row>
    <row r="6329" spans="1:7">
      <c r="A6329" t="s">
        <v>82801</v>
      </c>
      <c r="B6329" t="s">
        <v>82802</v>
      </c>
      <c r="C6329" t="s">
        <v>4</v>
      </c>
      <c r="D6329" t="s">
        <v>11</v>
      </c>
      <c r="E6329" t="s">
        <v>70312</v>
      </c>
      <c r="F6329" t="s">
        <v>70376</v>
      </c>
      <c r="G6329" s="2">
        <v>43582</v>
      </c>
    </row>
    <row r="6330" spans="1:7">
      <c r="A6330" t="s">
        <v>82803</v>
      </c>
      <c r="B6330" t="s">
        <v>82804</v>
      </c>
      <c r="C6330" t="s">
        <v>4</v>
      </c>
      <c r="D6330" t="s">
        <v>11</v>
      </c>
      <c r="E6330" t="s">
        <v>70312</v>
      </c>
      <c r="F6330" t="s">
        <v>70313</v>
      </c>
      <c r="G6330" s="2">
        <v>43582</v>
      </c>
    </row>
    <row r="6331" spans="1:7">
      <c r="A6331" t="s">
        <v>82805</v>
      </c>
      <c r="B6331" t="s">
        <v>82661</v>
      </c>
      <c r="C6331" t="s">
        <v>4</v>
      </c>
      <c r="D6331" t="s">
        <v>11</v>
      </c>
      <c r="E6331" t="s">
        <v>70312</v>
      </c>
      <c r="F6331" t="s">
        <v>70319</v>
      </c>
      <c r="G6331" s="2">
        <v>43582</v>
      </c>
    </row>
    <row r="6332" spans="1:7">
      <c r="A6332" t="s">
        <v>82806</v>
      </c>
      <c r="B6332" t="s">
        <v>82807</v>
      </c>
      <c r="C6332" t="s">
        <v>4</v>
      </c>
      <c r="D6332" t="s">
        <v>11</v>
      </c>
      <c r="E6332" t="s">
        <v>70312</v>
      </c>
      <c r="F6332" t="s">
        <v>70313</v>
      </c>
      <c r="G6332" s="2">
        <v>43582</v>
      </c>
    </row>
    <row r="6333" spans="1:7">
      <c r="A6333" t="s">
        <v>82808</v>
      </c>
      <c r="B6333" t="s">
        <v>82809</v>
      </c>
      <c r="C6333" t="s">
        <v>4</v>
      </c>
      <c r="D6333" t="s">
        <v>11</v>
      </c>
      <c r="E6333" t="s">
        <v>70312</v>
      </c>
      <c r="F6333" t="s">
        <v>70319</v>
      </c>
      <c r="G6333" s="2">
        <v>43582</v>
      </c>
    </row>
    <row r="6334" spans="1:7">
      <c r="A6334" t="s">
        <v>82810</v>
      </c>
      <c r="B6334" t="s">
        <v>82811</v>
      </c>
      <c r="C6334" t="s">
        <v>4</v>
      </c>
      <c r="D6334" t="s">
        <v>11</v>
      </c>
      <c r="E6334" t="s">
        <v>70312</v>
      </c>
      <c r="F6334" t="s">
        <v>70319</v>
      </c>
      <c r="G6334" s="2">
        <v>43582</v>
      </c>
    </row>
    <row r="6335" spans="1:7">
      <c r="A6335" t="s">
        <v>82812</v>
      </c>
      <c r="B6335" t="s">
        <v>82813</v>
      </c>
      <c r="C6335" t="s">
        <v>4</v>
      </c>
      <c r="D6335" t="s">
        <v>11</v>
      </c>
      <c r="E6335" t="s">
        <v>70312</v>
      </c>
      <c r="F6335" t="s">
        <v>70319</v>
      </c>
      <c r="G6335" s="2">
        <v>43582</v>
      </c>
    </row>
    <row r="6336" spans="1:7">
      <c r="A6336" t="s">
        <v>82814</v>
      </c>
      <c r="B6336" t="s">
        <v>82815</v>
      </c>
      <c r="C6336" t="s">
        <v>4</v>
      </c>
      <c r="D6336" t="s">
        <v>11</v>
      </c>
      <c r="E6336" t="s">
        <v>70312</v>
      </c>
      <c r="F6336" t="s">
        <v>70313</v>
      </c>
      <c r="G6336" s="2">
        <v>43582</v>
      </c>
    </row>
    <row r="6337" spans="1:7">
      <c r="A6337" t="s">
        <v>82816</v>
      </c>
      <c r="B6337" t="s">
        <v>82817</v>
      </c>
      <c r="C6337" t="s">
        <v>4</v>
      </c>
      <c r="D6337" t="s">
        <v>11</v>
      </c>
      <c r="E6337" t="s">
        <v>70312</v>
      </c>
      <c r="F6337" t="s">
        <v>70319</v>
      </c>
      <c r="G6337" s="2">
        <v>43582</v>
      </c>
    </row>
    <row r="6338" spans="1:7">
      <c r="A6338" t="s">
        <v>82818</v>
      </c>
      <c r="B6338" t="s">
        <v>82819</v>
      </c>
      <c r="C6338" t="s">
        <v>4</v>
      </c>
      <c r="D6338" t="s">
        <v>11</v>
      </c>
      <c r="E6338" t="s">
        <v>70312</v>
      </c>
      <c r="F6338" t="s">
        <v>70319</v>
      </c>
      <c r="G6338" s="2">
        <v>43582</v>
      </c>
    </row>
    <row r="6339" spans="1:7">
      <c r="A6339" t="s">
        <v>82820</v>
      </c>
      <c r="B6339" t="s">
        <v>82821</v>
      </c>
      <c r="C6339" t="s">
        <v>4</v>
      </c>
      <c r="D6339" t="s">
        <v>11</v>
      </c>
      <c r="E6339" t="s">
        <v>70312</v>
      </c>
      <c r="F6339" t="s">
        <v>70376</v>
      </c>
      <c r="G6339" s="2">
        <v>43582</v>
      </c>
    </row>
    <row r="6340" spans="1:7">
      <c r="A6340" t="s">
        <v>82822</v>
      </c>
      <c r="B6340" t="s">
        <v>82823</v>
      </c>
      <c r="C6340" t="s">
        <v>4</v>
      </c>
      <c r="D6340" t="s">
        <v>11</v>
      </c>
      <c r="E6340" t="s">
        <v>70312</v>
      </c>
      <c r="F6340" t="s">
        <v>70319</v>
      </c>
      <c r="G6340" s="2">
        <v>43582</v>
      </c>
    </row>
    <row r="6341" spans="1:7">
      <c r="A6341" t="s">
        <v>82824</v>
      </c>
      <c r="B6341" t="s">
        <v>82825</v>
      </c>
      <c r="C6341" t="s">
        <v>4</v>
      </c>
      <c r="D6341" t="s">
        <v>11</v>
      </c>
      <c r="E6341" t="s">
        <v>70312</v>
      </c>
      <c r="F6341" t="s">
        <v>70336</v>
      </c>
      <c r="G6341" s="2">
        <v>43582</v>
      </c>
    </row>
    <row r="6342" spans="1:7">
      <c r="A6342" t="s">
        <v>82826</v>
      </c>
      <c r="B6342" t="s">
        <v>82827</v>
      </c>
      <c r="C6342" t="s">
        <v>4</v>
      </c>
      <c r="D6342" t="s">
        <v>11</v>
      </c>
      <c r="E6342" t="s">
        <v>70312</v>
      </c>
      <c r="F6342" t="s">
        <v>70376</v>
      </c>
      <c r="G6342" s="2">
        <v>43582</v>
      </c>
    </row>
    <row r="6343" spans="1:7">
      <c r="A6343" t="s">
        <v>82828</v>
      </c>
      <c r="B6343" t="s">
        <v>82829</v>
      </c>
      <c r="C6343" t="s">
        <v>4</v>
      </c>
      <c r="D6343" t="s">
        <v>11</v>
      </c>
      <c r="E6343" t="s">
        <v>70312</v>
      </c>
      <c r="F6343" t="s">
        <v>70319</v>
      </c>
      <c r="G6343" s="2">
        <v>43582</v>
      </c>
    </row>
    <row r="6344" spans="1:7">
      <c r="A6344" t="s">
        <v>82830</v>
      </c>
      <c r="B6344" t="s">
        <v>82831</v>
      </c>
      <c r="C6344" t="s">
        <v>4</v>
      </c>
      <c r="D6344" t="s">
        <v>11</v>
      </c>
      <c r="E6344" t="s">
        <v>70312</v>
      </c>
      <c r="F6344" t="s">
        <v>70313</v>
      </c>
      <c r="G6344" s="2">
        <v>43582</v>
      </c>
    </row>
    <row r="6345" spans="1:7">
      <c r="A6345" t="s">
        <v>82832</v>
      </c>
      <c r="B6345" t="s">
        <v>82833</v>
      </c>
      <c r="C6345" t="s">
        <v>4</v>
      </c>
      <c r="D6345" t="s">
        <v>11</v>
      </c>
      <c r="E6345" t="s">
        <v>70312</v>
      </c>
      <c r="F6345" t="s">
        <v>70313</v>
      </c>
      <c r="G6345" s="2">
        <v>43582</v>
      </c>
    </row>
    <row r="6346" spans="1:7">
      <c r="A6346" t="s">
        <v>82834</v>
      </c>
      <c r="B6346" t="s">
        <v>82835</v>
      </c>
      <c r="C6346" t="s">
        <v>4</v>
      </c>
      <c r="D6346" t="s">
        <v>11</v>
      </c>
      <c r="E6346" t="s">
        <v>70312</v>
      </c>
      <c r="F6346" t="s">
        <v>70319</v>
      </c>
      <c r="G6346" s="2">
        <v>43582</v>
      </c>
    </row>
    <row r="6347" spans="1:7">
      <c r="A6347" t="s">
        <v>82836</v>
      </c>
      <c r="B6347" t="s">
        <v>82837</v>
      </c>
      <c r="C6347" t="s">
        <v>4</v>
      </c>
      <c r="D6347" t="s">
        <v>11</v>
      </c>
      <c r="E6347" t="s">
        <v>70312</v>
      </c>
      <c r="F6347" t="s">
        <v>70313</v>
      </c>
      <c r="G6347" s="2">
        <v>43582</v>
      </c>
    </row>
    <row r="6348" spans="1:7">
      <c r="A6348" t="s">
        <v>82838</v>
      </c>
      <c r="B6348" t="s">
        <v>82839</v>
      </c>
      <c r="C6348" t="s">
        <v>4</v>
      </c>
      <c r="D6348" t="s">
        <v>11</v>
      </c>
      <c r="E6348" t="s">
        <v>70312</v>
      </c>
      <c r="F6348" t="s">
        <v>70313</v>
      </c>
      <c r="G6348" s="2">
        <v>43582</v>
      </c>
    </row>
    <row r="6349" spans="1:7">
      <c r="A6349" t="s">
        <v>82840</v>
      </c>
      <c r="B6349" t="s">
        <v>82841</v>
      </c>
      <c r="C6349" t="s">
        <v>4</v>
      </c>
      <c r="D6349" t="s">
        <v>11</v>
      </c>
      <c r="E6349" t="s">
        <v>70312</v>
      </c>
      <c r="F6349" t="s">
        <v>70319</v>
      </c>
      <c r="G6349" s="2">
        <v>43582</v>
      </c>
    </row>
    <row r="6350" spans="1:7">
      <c r="A6350" t="s">
        <v>82842</v>
      </c>
      <c r="B6350" t="s">
        <v>82843</v>
      </c>
      <c r="C6350" t="s">
        <v>4</v>
      </c>
      <c r="D6350" t="s">
        <v>11</v>
      </c>
      <c r="E6350" t="s">
        <v>70312</v>
      </c>
      <c r="F6350" t="s">
        <v>70313</v>
      </c>
      <c r="G6350" s="2">
        <v>43582</v>
      </c>
    </row>
    <row r="6351" spans="1:7">
      <c r="A6351" t="s">
        <v>82844</v>
      </c>
      <c r="B6351" t="s">
        <v>82845</v>
      </c>
      <c r="C6351" t="s">
        <v>4</v>
      </c>
      <c r="D6351" t="s">
        <v>11</v>
      </c>
      <c r="E6351" t="s">
        <v>70312</v>
      </c>
      <c r="F6351" t="s">
        <v>70319</v>
      </c>
      <c r="G6351" s="2">
        <v>43582</v>
      </c>
    </row>
    <row r="6352" spans="1:7">
      <c r="A6352" t="s">
        <v>82846</v>
      </c>
      <c r="B6352" t="s">
        <v>82847</v>
      </c>
      <c r="C6352" t="s">
        <v>4</v>
      </c>
      <c r="D6352" t="s">
        <v>11</v>
      </c>
      <c r="E6352" t="s">
        <v>70312</v>
      </c>
      <c r="F6352" t="s">
        <v>70376</v>
      </c>
      <c r="G6352" s="2">
        <v>43582</v>
      </c>
    </row>
    <row r="6353" spans="1:7">
      <c r="A6353" t="s">
        <v>82848</v>
      </c>
      <c r="B6353" t="s">
        <v>82849</v>
      </c>
      <c r="C6353" t="s">
        <v>4</v>
      </c>
      <c r="D6353" t="s">
        <v>11</v>
      </c>
      <c r="E6353" t="s">
        <v>70312</v>
      </c>
      <c r="F6353" t="s">
        <v>70313</v>
      </c>
      <c r="G6353" s="2">
        <v>43583</v>
      </c>
    </row>
    <row r="6354" spans="1:7">
      <c r="A6354" t="s">
        <v>82850</v>
      </c>
      <c r="B6354" t="s">
        <v>82851</v>
      </c>
      <c r="C6354" t="s">
        <v>4</v>
      </c>
      <c r="D6354" t="s">
        <v>11</v>
      </c>
      <c r="E6354" t="s">
        <v>70312</v>
      </c>
      <c r="F6354" t="s">
        <v>70319</v>
      </c>
      <c r="G6354" s="2">
        <v>43583</v>
      </c>
    </row>
    <row r="6355" spans="1:7">
      <c r="A6355" t="s">
        <v>82852</v>
      </c>
      <c r="B6355" t="s">
        <v>82853</v>
      </c>
      <c r="C6355" t="s">
        <v>4</v>
      </c>
      <c r="D6355" t="s">
        <v>11</v>
      </c>
      <c r="E6355" t="s">
        <v>70312</v>
      </c>
      <c r="F6355" t="s">
        <v>70329</v>
      </c>
      <c r="G6355" s="2">
        <v>43591</v>
      </c>
    </row>
    <row r="6356" spans="1:7">
      <c r="A6356" t="s">
        <v>82854</v>
      </c>
      <c r="B6356" t="s">
        <v>82855</v>
      </c>
      <c r="C6356" t="s">
        <v>4</v>
      </c>
      <c r="D6356" t="s">
        <v>11</v>
      </c>
      <c r="E6356" t="s">
        <v>70312</v>
      </c>
      <c r="F6356" t="s">
        <v>70329</v>
      </c>
      <c r="G6356" s="2">
        <v>43583</v>
      </c>
    </row>
    <row r="6357" spans="1:7">
      <c r="A6357" t="s">
        <v>82856</v>
      </c>
      <c r="B6357" t="s">
        <v>82857</v>
      </c>
      <c r="C6357" t="s">
        <v>4</v>
      </c>
      <c r="D6357" t="s">
        <v>11</v>
      </c>
      <c r="E6357" t="s">
        <v>70312</v>
      </c>
      <c r="F6357" t="s">
        <v>70336</v>
      </c>
      <c r="G6357" s="2">
        <v>43656</v>
      </c>
    </row>
    <row r="6358" spans="1:7">
      <c r="A6358" t="s">
        <v>82858</v>
      </c>
      <c r="B6358" t="s">
        <v>82859</v>
      </c>
      <c r="C6358" t="s">
        <v>4</v>
      </c>
      <c r="D6358" t="s">
        <v>11</v>
      </c>
      <c r="E6358" t="s">
        <v>70312</v>
      </c>
      <c r="F6358" t="s">
        <v>70319</v>
      </c>
      <c r="G6358" s="2">
        <v>43583</v>
      </c>
    </row>
    <row r="6359" spans="1:7">
      <c r="A6359" t="s">
        <v>82860</v>
      </c>
      <c r="B6359" t="s">
        <v>82861</v>
      </c>
      <c r="C6359" t="s">
        <v>4</v>
      </c>
      <c r="D6359" t="s">
        <v>11</v>
      </c>
      <c r="E6359" t="s">
        <v>70312</v>
      </c>
      <c r="F6359" t="s">
        <v>70319</v>
      </c>
      <c r="G6359" s="2">
        <v>43583</v>
      </c>
    </row>
    <row r="6360" spans="1:7">
      <c r="A6360" t="s">
        <v>82862</v>
      </c>
      <c r="B6360" t="s">
        <v>82863</v>
      </c>
      <c r="C6360" t="s">
        <v>4</v>
      </c>
      <c r="D6360" t="s">
        <v>11</v>
      </c>
      <c r="E6360" t="s">
        <v>70312</v>
      </c>
      <c r="F6360" t="s">
        <v>70376</v>
      </c>
      <c r="G6360" s="2">
        <v>43583</v>
      </c>
    </row>
    <row r="6361" spans="1:7">
      <c r="A6361" t="s">
        <v>82864</v>
      </c>
      <c r="B6361" t="s">
        <v>82865</v>
      </c>
      <c r="C6361" t="s">
        <v>4</v>
      </c>
      <c r="D6361" t="s">
        <v>11</v>
      </c>
      <c r="E6361" t="s">
        <v>70312</v>
      </c>
      <c r="F6361" t="s">
        <v>70391</v>
      </c>
      <c r="G6361" s="2">
        <v>43583</v>
      </c>
    </row>
    <row r="6362" spans="1:7">
      <c r="A6362" t="s">
        <v>82866</v>
      </c>
      <c r="B6362" t="s">
        <v>82867</v>
      </c>
      <c r="C6362" t="s">
        <v>4</v>
      </c>
      <c r="D6362" t="s">
        <v>11</v>
      </c>
      <c r="E6362" t="s">
        <v>70312</v>
      </c>
      <c r="F6362" t="s">
        <v>70376</v>
      </c>
      <c r="G6362" s="2">
        <v>43583</v>
      </c>
    </row>
    <row r="6363" spans="1:7">
      <c r="A6363" t="s">
        <v>82868</v>
      </c>
      <c r="B6363" t="s">
        <v>82869</v>
      </c>
      <c r="C6363" t="s">
        <v>4</v>
      </c>
      <c r="D6363" t="s">
        <v>11</v>
      </c>
      <c r="E6363" t="s">
        <v>70312</v>
      </c>
      <c r="F6363" t="s">
        <v>70351</v>
      </c>
      <c r="G6363" s="2">
        <v>43583</v>
      </c>
    </row>
    <row r="6364" spans="1:7">
      <c r="A6364" t="s">
        <v>82870</v>
      </c>
      <c r="B6364" t="s">
        <v>82871</v>
      </c>
      <c r="C6364" t="s">
        <v>4</v>
      </c>
      <c r="D6364" t="s">
        <v>11</v>
      </c>
      <c r="E6364" t="s">
        <v>70312</v>
      </c>
      <c r="F6364" t="s">
        <v>70376</v>
      </c>
      <c r="G6364" s="2">
        <v>43583</v>
      </c>
    </row>
    <row r="6365" spans="1:7">
      <c r="A6365" t="s">
        <v>82872</v>
      </c>
      <c r="B6365" t="s">
        <v>82873</v>
      </c>
      <c r="C6365" t="s">
        <v>4</v>
      </c>
      <c r="D6365" t="s">
        <v>11</v>
      </c>
      <c r="E6365" t="s">
        <v>70312</v>
      </c>
      <c r="F6365" t="s">
        <v>70313</v>
      </c>
      <c r="G6365" s="2">
        <v>43583</v>
      </c>
    </row>
    <row r="6366" spans="1:7">
      <c r="A6366" t="s">
        <v>82874</v>
      </c>
      <c r="B6366" t="s">
        <v>82875</v>
      </c>
      <c r="C6366" t="s">
        <v>4</v>
      </c>
      <c r="D6366" t="s">
        <v>11</v>
      </c>
      <c r="E6366" t="s">
        <v>70312</v>
      </c>
      <c r="F6366" t="s">
        <v>70404</v>
      </c>
      <c r="G6366" s="2">
        <v>43584</v>
      </c>
    </row>
    <row r="6367" spans="1:7">
      <c r="A6367" t="s">
        <v>82876</v>
      </c>
      <c r="B6367" t="s">
        <v>82877</v>
      </c>
      <c r="C6367" t="s">
        <v>4</v>
      </c>
      <c r="D6367" t="s">
        <v>11</v>
      </c>
      <c r="E6367" t="s">
        <v>70312</v>
      </c>
      <c r="F6367" t="s">
        <v>70351</v>
      </c>
      <c r="G6367" s="2">
        <v>43583</v>
      </c>
    </row>
    <row r="6368" spans="1:7">
      <c r="A6368" t="s">
        <v>82878</v>
      </c>
      <c r="B6368" t="s">
        <v>82879</v>
      </c>
      <c r="C6368" t="s">
        <v>4</v>
      </c>
      <c r="D6368" t="s">
        <v>11</v>
      </c>
      <c r="E6368" t="s">
        <v>70312</v>
      </c>
      <c r="F6368" t="s">
        <v>70351</v>
      </c>
      <c r="G6368" s="2">
        <v>43583</v>
      </c>
    </row>
    <row r="6369" spans="1:7">
      <c r="A6369" t="s">
        <v>82880</v>
      </c>
      <c r="B6369" t="s">
        <v>82881</v>
      </c>
      <c r="C6369" t="s">
        <v>4</v>
      </c>
      <c r="D6369" t="s">
        <v>11</v>
      </c>
      <c r="E6369" t="s">
        <v>70312</v>
      </c>
      <c r="F6369" t="s">
        <v>70319</v>
      </c>
      <c r="G6369" s="2">
        <v>43583</v>
      </c>
    </row>
    <row r="6370" spans="1:7">
      <c r="A6370" t="s">
        <v>82882</v>
      </c>
      <c r="B6370" t="s">
        <v>82883</v>
      </c>
      <c r="C6370" t="s">
        <v>4</v>
      </c>
      <c r="D6370" t="s">
        <v>11</v>
      </c>
      <c r="E6370" t="s">
        <v>70312</v>
      </c>
      <c r="F6370" t="s">
        <v>70351</v>
      </c>
      <c r="G6370" s="2">
        <v>43586</v>
      </c>
    </row>
    <row r="6371" spans="1:7">
      <c r="A6371" t="s">
        <v>82884</v>
      </c>
      <c r="B6371" t="s">
        <v>82885</v>
      </c>
      <c r="C6371" t="s">
        <v>4</v>
      </c>
      <c r="D6371" t="s">
        <v>11</v>
      </c>
      <c r="E6371" t="s">
        <v>70312</v>
      </c>
      <c r="F6371" t="s">
        <v>70313</v>
      </c>
      <c r="G6371" s="2">
        <v>43583</v>
      </c>
    </row>
    <row r="6372" spans="1:7">
      <c r="A6372" t="s">
        <v>82886</v>
      </c>
      <c r="B6372" t="s">
        <v>82887</v>
      </c>
      <c r="C6372" t="s">
        <v>4</v>
      </c>
      <c r="D6372" t="s">
        <v>11</v>
      </c>
      <c r="E6372" t="s">
        <v>70312</v>
      </c>
      <c r="F6372" t="s">
        <v>70376</v>
      </c>
      <c r="G6372" s="2">
        <v>43656</v>
      </c>
    </row>
    <row r="6373" spans="1:7">
      <c r="A6373" t="s">
        <v>82888</v>
      </c>
      <c r="B6373" t="s">
        <v>82889</v>
      </c>
      <c r="C6373" t="s">
        <v>4</v>
      </c>
      <c r="D6373" t="s">
        <v>11</v>
      </c>
      <c r="E6373" t="s">
        <v>70312</v>
      </c>
      <c r="F6373" t="s">
        <v>70319</v>
      </c>
      <c r="G6373" s="2">
        <v>43583</v>
      </c>
    </row>
    <row r="6374" spans="1:7">
      <c r="A6374" t="s">
        <v>82890</v>
      </c>
      <c r="B6374" t="s">
        <v>82891</v>
      </c>
      <c r="C6374" t="s">
        <v>4</v>
      </c>
      <c r="D6374" t="s">
        <v>11</v>
      </c>
      <c r="E6374" t="s">
        <v>70312</v>
      </c>
      <c r="F6374" t="s">
        <v>70376</v>
      </c>
      <c r="G6374" s="2">
        <v>43586</v>
      </c>
    </row>
    <row r="6375" spans="1:7">
      <c r="A6375" t="s">
        <v>82892</v>
      </c>
      <c r="B6375" t="s">
        <v>82893</v>
      </c>
      <c r="C6375" t="s">
        <v>4</v>
      </c>
      <c r="D6375" t="s">
        <v>11</v>
      </c>
      <c r="E6375" t="s">
        <v>70312</v>
      </c>
      <c r="F6375" t="s">
        <v>70313</v>
      </c>
      <c r="G6375" s="2">
        <v>43583</v>
      </c>
    </row>
    <row r="6376" spans="1:7">
      <c r="A6376" t="s">
        <v>82894</v>
      </c>
      <c r="B6376" t="s">
        <v>82895</v>
      </c>
      <c r="C6376" t="s">
        <v>4</v>
      </c>
      <c r="D6376" t="s">
        <v>11</v>
      </c>
      <c r="E6376" t="s">
        <v>70312</v>
      </c>
      <c r="F6376" t="s">
        <v>70319</v>
      </c>
      <c r="G6376" s="2">
        <v>43583</v>
      </c>
    </row>
    <row r="6377" spans="1:7">
      <c r="A6377" t="s">
        <v>82896</v>
      </c>
      <c r="B6377" t="s">
        <v>82897</v>
      </c>
      <c r="C6377" t="s">
        <v>4</v>
      </c>
      <c r="D6377" t="s">
        <v>11</v>
      </c>
      <c r="E6377" t="s">
        <v>70312</v>
      </c>
      <c r="F6377" t="s">
        <v>70313</v>
      </c>
      <c r="G6377" s="2">
        <v>43600</v>
      </c>
    </row>
    <row r="6378" spans="1:7">
      <c r="A6378" t="s">
        <v>82898</v>
      </c>
      <c r="B6378" t="s">
        <v>82899</v>
      </c>
      <c r="C6378" t="s">
        <v>4</v>
      </c>
      <c r="D6378" t="s">
        <v>11</v>
      </c>
      <c r="E6378" t="s">
        <v>70312</v>
      </c>
      <c r="F6378" t="s">
        <v>70319</v>
      </c>
      <c r="G6378" s="2">
        <v>43583</v>
      </c>
    </row>
    <row r="6379" spans="1:7">
      <c r="A6379" t="s">
        <v>82900</v>
      </c>
      <c r="B6379" t="s">
        <v>82901</v>
      </c>
      <c r="C6379" t="s">
        <v>4</v>
      </c>
      <c r="D6379" t="s">
        <v>11</v>
      </c>
      <c r="E6379" t="s">
        <v>70312</v>
      </c>
      <c r="F6379" t="s">
        <v>70319</v>
      </c>
      <c r="G6379" s="2">
        <v>43584</v>
      </c>
    </row>
    <row r="6380" spans="1:7">
      <c r="A6380" t="s">
        <v>82902</v>
      </c>
      <c r="B6380" t="s">
        <v>82903</v>
      </c>
      <c r="C6380" t="s">
        <v>4</v>
      </c>
      <c r="D6380" t="s">
        <v>11</v>
      </c>
      <c r="E6380" t="s">
        <v>70312</v>
      </c>
      <c r="F6380" t="s">
        <v>70479</v>
      </c>
      <c r="G6380" s="2">
        <v>43583</v>
      </c>
    </row>
    <row r="6381" spans="1:7">
      <c r="A6381" t="s">
        <v>82904</v>
      </c>
      <c r="B6381" t="s">
        <v>82905</v>
      </c>
      <c r="C6381" t="s">
        <v>4</v>
      </c>
      <c r="D6381" t="s">
        <v>11</v>
      </c>
      <c r="E6381" t="s">
        <v>70312</v>
      </c>
      <c r="F6381" t="s">
        <v>70313</v>
      </c>
      <c r="G6381" s="2">
        <v>43583</v>
      </c>
    </row>
    <row r="6382" spans="1:7">
      <c r="A6382" t="s">
        <v>82906</v>
      </c>
      <c r="B6382" t="s">
        <v>82907</v>
      </c>
      <c r="C6382" t="s">
        <v>4</v>
      </c>
      <c r="D6382" t="s">
        <v>11</v>
      </c>
      <c r="E6382" t="s">
        <v>70312</v>
      </c>
      <c r="F6382" t="s">
        <v>70376</v>
      </c>
      <c r="G6382" s="2">
        <v>43583</v>
      </c>
    </row>
    <row r="6383" spans="1:7">
      <c r="A6383" t="s">
        <v>82908</v>
      </c>
      <c r="B6383" t="s">
        <v>82909</v>
      </c>
      <c r="C6383" t="s">
        <v>4</v>
      </c>
      <c r="D6383" t="s">
        <v>11</v>
      </c>
      <c r="E6383" t="s">
        <v>70312</v>
      </c>
      <c r="F6383" t="s">
        <v>70404</v>
      </c>
      <c r="G6383" s="2">
        <v>43583</v>
      </c>
    </row>
    <row r="6384" spans="1:7">
      <c r="A6384" t="s">
        <v>82910</v>
      </c>
      <c r="B6384" t="s">
        <v>82911</v>
      </c>
      <c r="C6384" t="s">
        <v>4</v>
      </c>
      <c r="D6384" t="s">
        <v>11</v>
      </c>
      <c r="E6384" t="s">
        <v>70312</v>
      </c>
      <c r="F6384" t="s">
        <v>70313</v>
      </c>
      <c r="G6384" s="2">
        <v>43583</v>
      </c>
    </row>
    <row r="6385" spans="1:7">
      <c r="A6385" t="s">
        <v>82912</v>
      </c>
      <c r="B6385" t="s">
        <v>82913</v>
      </c>
      <c r="C6385" t="s">
        <v>4</v>
      </c>
      <c r="D6385" t="s">
        <v>11</v>
      </c>
      <c r="E6385" t="s">
        <v>70312</v>
      </c>
      <c r="F6385" t="s">
        <v>70319</v>
      </c>
      <c r="G6385" s="2">
        <v>43583</v>
      </c>
    </row>
    <row r="6386" spans="1:7">
      <c r="A6386" t="s">
        <v>82914</v>
      </c>
      <c r="B6386" t="s">
        <v>82915</v>
      </c>
      <c r="C6386" t="s">
        <v>4</v>
      </c>
      <c r="D6386" t="s">
        <v>11</v>
      </c>
      <c r="E6386" t="s">
        <v>70312</v>
      </c>
      <c r="F6386" t="s">
        <v>70313</v>
      </c>
      <c r="G6386" s="2">
        <v>43584</v>
      </c>
    </row>
    <row r="6387" spans="1:7">
      <c r="A6387" t="s">
        <v>82916</v>
      </c>
      <c r="B6387" t="s">
        <v>82917</v>
      </c>
      <c r="C6387" t="s">
        <v>4</v>
      </c>
      <c r="D6387" t="s">
        <v>11</v>
      </c>
      <c r="E6387" t="s">
        <v>70312</v>
      </c>
      <c r="F6387" t="s">
        <v>70376</v>
      </c>
      <c r="G6387" s="2">
        <v>43583</v>
      </c>
    </row>
    <row r="6388" spans="1:7">
      <c r="A6388" t="s">
        <v>82918</v>
      </c>
      <c r="B6388" t="s">
        <v>82919</v>
      </c>
      <c r="C6388" t="s">
        <v>4</v>
      </c>
      <c r="D6388" t="s">
        <v>11</v>
      </c>
      <c r="E6388" t="s">
        <v>70312</v>
      </c>
      <c r="F6388" t="s">
        <v>70376</v>
      </c>
      <c r="G6388" s="2">
        <v>43584</v>
      </c>
    </row>
    <row r="6389" spans="1:7">
      <c r="A6389" t="s">
        <v>82920</v>
      </c>
      <c r="B6389" t="s">
        <v>82921</v>
      </c>
      <c r="C6389" t="s">
        <v>4</v>
      </c>
      <c r="D6389" t="s">
        <v>11</v>
      </c>
      <c r="E6389" t="s">
        <v>70312</v>
      </c>
      <c r="F6389" t="s">
        <v>70313</v>
      </c>
      <c r="G6389" s="2">
        <v>43584</v>
      </c>
    </row>
    <row r="6390" spans="1:7">
      <c r="A6390" t="s">
        <v>82922</v>
      </c>
      <c r="B6390" t="s">
        <v>82923</v>
      </c>
      <c r="C6390" t="s">
        <v>4</v>
      </c>
      <c r="D6390" t="s">
        <v>11</v>
      </c>
      <c r="E6390" t="s">
        <v>70312</v>
      </c>
      <c r="F6390" t="s">
        <v>70313</v>
      </c>
      <c r="G6390" s="2">
        <v>43584</v>
      </c>
    </row>
    <row r="6391" spans="1:7">
      <c r="A6391" t="s">
        <v>82924</v>
      </c>
      <c r="B6391" t="s">
        <v>82925</v>
      </c>
      <c r="C6391" t="s">
        <v>4</v>
      </c>
      <c r="D6391" t="s">
        <v>11</v>
      </c>
      <c r="E6391" t="s">
        <v>70312</v>
      </c>
      <c r="F6391" t="s">
        <v>70376</v>
      </c>
      <c r="G6391" s="2">
        <v>43584</v>
      </c>
    </row>
    <row r="6392" spans="1:7">
      <c r="A6392" t="s">
        <v>82926</v>
      </c>
      <c r="B6392" t="s">
        <v>82927</v>
      </c>
      <c r="C6392" t="s">
        <v>4</v>
      </c>
      <c r="D6392" t="s">
        <v>11</v>
      </c>
      <c r="E6392" t="s">
        <v>70312</v>
      </c>
      <c r="F6392" t="s">
        <v>70376</v>
      </c>
      <c r="G6392" s="2">
        <v>43584</v>
      </c>
    </row>
    <row r="6393" spans="1:7">
      <c r="A6393" t="s">
        <v>82928</v>
      </c>
      <c r="B6393" t="s">
        <v>82929</v>
      </c>
      <c r="C6393" t="s">
        <v>4</v>
      </c>
      <c r="D6393" t="s">
        <v>11</v>
      </c>
      <c r="E6393" t="s">
        <v>70312</v>
      </c>
      <c r="F6393" t="s">
        <v>70376</v>
      </c>
      <c r="G6393" s="2">
        <v>43653</v>
      </c>
    </row>
    <row r="6394" spans="1:7">
      <c r="A6394" t="s">
        <v>82930</v>
      </c>
      <c r="B6394" t="s">
        <v>82931</v>
      </c>
      <c r="C6394" t="s">
        <v>4</v>
      </c>
      <c r="D6394" t="s">
        <v>11</v>
      </c>
      <c r="E6394" t="s">
        <v>70312</v>
      </c>
      <c r="F6394" t="s">
        <v>70313</v>
      </c>
      <c r="G6394" s="2">
        <v>43584</v>
      </c>
    </row>
    <row r="6395" spans="1:7">
      <c r="A6395" t="s">
        <v>82932</v>
      </c>
      <c r="B6395" t="s">
        <v>82933</v>
      </c>
      <c r="C6395" t="s">
        <v>4</v>
      </c>
      <c r="D6395" t="s">
        <v>11</v>
      </c>
      <c r="E6395" t="s">
        <v>70312</v>
      </c>
      <c r="F6395" t="s">
        <v>70319</v>
      </c>
      <c r="G6395" s="2">
        <v>43584</v>
      </c>
    </row>
    <row r="6396" spans="1:7">
      <c r="A6396" t="s">
        <v>82934</v>
      </c>
      <c r="B6396" t="s">
        <v>82935</v>
      </c>
      <c r="C6396" t="s">
        <v>4</v>
      </c>
      <c r="D6396" t="s">
        <v>11</v>
      </c>
      <c r="E6396" t="s">
        <v>70312</v>
      </c>
      <c r="F6396" t="s">
        <v>70336</v>
      </c>
      <c r="G6396" s="2">
        <v>43584</v>
      </c>
    </row>
    <row r="6397" spans="1:7">
      <c r="A6397" t="s">
        <v>82936</v>
      </c>
      <c r="B6397" t="s">
        <v>82937</v>
      </c>
      <c r="C6397" t="s">
        <v>4</v>
      </c>
      <c r="D6397" t="s">
        <v>11</v>
      </c>
      <c r="E6397" t="s">
        <v>70312</v>
      </c>
      <c r="F6397" t="s">
        <v>70376</v>
      </c>
      <c r="G6397" s="2">
        <v>43584</v>
      </c>
    </row>
    <row r="6398" spans="1:7">
      <c r="A6398" t="s">
        <v>82938</v>
      </c>
      <c r="B6398" t="s">
        <v>82939</v>
      </c>
      <c r="C6398" t="s">
        <v>4</v>
      </c>
      <c r="D6398" t="s">
        <v>11</v>
      </c>
      <c r="E6398" t="s">
        <v>70312</v>
      </c>
      <c r="F6398" t="s">
        <v>70313</v>
      </c>
      <c r="G6398" s="2">
        <v>43584</v>
      </c>
    </row>
    <row r="6399" spans="1:7">
      <c r="A6399" t="s">
        <v>82940</v>
      </c>
      <c r="B6399" t="s">
        <v>82941</v>
      </c>
      <c r="C6399" t="s">
        <v>4</v>
      </c>
      <c r="D6399" t="s">
        <v>11</v>
      </c>
      <c r="E6399" t="s">
        <v>70312</v>
      </c>
      <c r="F6399" t="s">
        <v>70351</v>
      </c>
      <c r="G6399" s="2">
        <v>43588</v>
      </c>
    </row>
    <row r="6400" spans="1:7">
      <c r="A6400" t="s">
        <v>82942</v>
      </c>
      <c r="B6400" t="s">
        <v>82943</v>
      </c>
      <c r="C6400" t="s">
        <v>4</v>
      </c>
      <c r="D6400" t="s">
        <v>11</v>
      </c>
      <c r="E6400" t="s">
        <v>70312</v>
      </c>
      <c r="F6400" t="s">
        <v>70319</v>
      </c>
      <c r="G6400" s="2">
        <v>43584</v>
      </c>
    </row>
    <row r="6401" spans="1:7">
      <c r="A6401" t="s">
        <v>82944</v>
      </c>
      <c r="B6401" t="s">
        <v>82945</v>
      </c>
      <c r="C6401" t="s">
        <v>4</v>
      </c>
      <c r="D6401" t="s">
        <v>11</v>
      </c>
      <c r="E6401" t="s">
        <v>70312</v>
      </c>
      <c r="F6401" t="s">
        <v>70376</v>
      </c>
      <c r="G6401" s="2">
        <v>43584</v>
      </c>
    </row>
    <row r="6402" spans="1:7">
      <c r="A6402" t="s">
        <v>82946</v>
      </c>
      <c r="B6402" t="s">
        <v>82947</v>
      </c>
      <c r="C6402" t="s">
        <v>4</v>
      </c>
      <c r="D6402" t="s">
        <v>11</v>
      </c>
      <c r="E6402" t="s">
        <v>70312</v>
      </c>
      <c r="F6402" t="s">
        <v>70351</v>
      </c>
      <c r="G6402" s="2">
        <v>43585</v>
      </c>
    </row>
    <row r="6403" spans="1:7">
      <c r="A6403" t="s">
        <v>82948</v>
      </c>
      <c r="B6403" t="s">
        <v>82949</v>
      </c>
      <c r="C6403" t="s">
        <v>4</v>
      </c>
      <c r="D6403" t="s">
        <v>11</v>
      </c>
      <c r="E6403" t="s">
        <v>70312</v>
      </c>
      <c r="F6403" t="s">
        <v>70336</v>
      </c>
      <c r="G6403" s="2">
        <v>43584</v>
      </c>
    </row>
    <row r="6404" spans="1:7">
      <c r="A6404" t="s">
        <v>82950</v>
      </c>
      <c r="B6404" t="s">
        <v>82951</v>
      </c>
      <c r="C6404" t="s">
        <v>4</v>
      </c>
      <c r="D6404" t="s">
        <v>11</v>
      </c>
      <c r="E6404" t="s">
        <v>70312</v>
      </c>
      <c r="F6404" t="s">
        <v>70313</v>
      </c>
      <c r="G6404" s="2">
        <v>43584</v>
      </c>
    </row>
    <row r="6405" spans="1:7">
      <c r="A6405" t="s">
        <v>82952</v>
      </c>
      <c r="B6405" t="s">
        <v>82953</v>
      </c>
      <c r="C6405" t="s">
        <v>4</v>
      </c>
      <c r="D6405" t="s">
        <v>11</v>
      </c>
      <c r="E6405" t="s">
        <v>70312</v>
      </c>
      <c r="F6405" t="s">
        <v>70313</v>
      </c>
      <c r="G6405" s="2">
        <v>43584</v>
      </c>
    </row>
    <row r="6406" spans="1:7">
      <c r="A6406" t="s">
        <v>82954</v>
      </c>
      <c r="B6406" t="s">
        <v>82955</v>
      </c>
      <c r="C6406" t="s">
        <v>4</v>
      </c>
      <c r="D6406" t="s">
        <v>11</v>
      </c>
      <c r="E6406" t="s">
        <v>70312</v>
      </c>
      <c r="F6406" t="s">
        <v>70336</v>
      </c>
      <c r="G6406" s="2">
        <v>43584</v>
      </c>
    </row>
    <row r="6407" spans="1:7">
      <c r="A6407" t="s">
        <v>82956</v>
      </c>
      <c r="B6407" t="s">
        <v>82957</v>
      </c>
      <c r="C6407" t="s">
        <v>4</v>
      </c>
      <c r="D6407" t="s">
        <v>11</v>
      </c>
      <c r="E6407" t="s">
        <v>70312</v>
      </c>
      <c r="F6407" t="s">
        <v>70319</v>
      </c>
      <c r="G6407" s="2">
        <v>43584</v>
      </c>
    </row>
    <row r="6408" spans="1:7">
      <c r="A6408" t="s">
        <v>82958</v>
      </c>
      <c r="B6408" t="s">
        <v>82959</v>
      </c>
      <c r="C6408" t="s">
        <v>4</v>
      </c>
      <c r="D6408" t="s">
        <v>11</v>
      </c>
      <c r="E6408" t="s">
        <v>70312</v>
      </c>
      <c r="F6408" t="s">
        <v>70319</v>
      </c>
      <c r="G6408" s="2">
        <v>43638</v>
      </c>
    </row>
    <row r="6409" spans="1:7">
      <c r="A6409" t="s">
        <v>82960</v>
      </c>
      <c r="B6409" t="s">
        <v>82961</v>
      </c>
      <c r="C6409" t="s">
        <v>4</v>
      </c>
      <c r="D6409" t="s">
        <v>11</v>
      </c>
      <c r="E6409" t="s">
        <v>70312</v>
      </c>
      <c r="F6409" t="s">
        <v>70319</v>
      </c>
      <c r="G6409" s="2">
        <v>43584</v>
      </c>
    </row>
    <row r="6410" spans="1:7">
      <c r="A6410" t="s">
        <v>82962</v>
      </c>
      <c r="B6410" t="s">
        <v>82963</v>
      </c>
      <c r="C6410" t="s">
        <v>4</v>
      </c>
      <c r="D6410" t="s">
        <v>11</v>
      </c>
      <c r="E6410" t="s">
        <v>70312</v>
      </c>
      <c r="F6410" t="s">
        <v>70319</v>
      </c>
      <c r="G6410" s="2">
        <v>43584</v>
      </c>
    </row>
    <row r="6411" spans="1:7">
      <c r="A6411" t="s">
        <v>82964</v>
      </c>
      <c r="B6411" t="s">
        <v>82965</v>
      </c>
      <c r="C6411" t="s">
        <v>4</v>
      </c>
      <c r="D6411" t="s">
        <v>11</v>
      </c>
      <c r="E6411" t="s">
        <v>70312</v>
      </c>
      <c r="F6411" t="s">
        <v>70319</v>
      </c>
      <c r="G6411" s="2">
        <v>43584</v>
      </c>
    </row>
    <row r="6412" spans="1:7">
      <c r="A6412" t="s">
        <v>82966</v>
      </c>
      <c r="B6412" t="s">
        <v>82967</v>
      </c>
      <c r="C6412" t="s">
        <v>4</v>
      </c>
      <c r="D6412" t="s">
        <v>11</v>
      </c>
      <c r="E6412" t="s">
        <v>70312</v>
      </c>
      <c r="F6412" t="s">
        <v>70351</v>
      </c>
      <c r="G6412" s="2">
        <v>43584</v>
      </c>
    </row>
    <row r="6413" spans="1:7">
      <c r="A6413" t="s">
        <v>82968</v>
      </c>
      <c r="B6413" t="s">
        <v>82969</v>
      </c>
      <c r="C6413" t="s">
        <v>4</v>
      </c>
      <c r="D6413" t="s">
        <v>11</v>
      </c>
      <c r="E6413" t="s">
        <v>70312</v>
      </c>
      <c r="F6413" t="s">
        <v>70313</v>
      </c>
      <c r="G6413" s="2">
        <v>43660</v>
      </c>
    </row>
    <row r="6414" spans="1:7">
      <c r="A6414" t="s">
        <v>82970</v>
      </c>
      <c r="B6414" t="s">
        <v>82971</v>
      </c>
      <c r="C6414" t="s">
        <v>4</v>
      </c>
      <c r="D6414" t="s">
        <v>11</v>
      </c>
      <c r="E6414" t="s">
        <v>70312</v>
      </c>
      <c r="F6414" t="s">
        <v>70319</v>
      </c>
      <c r="G6414" s="2">
        <v>43655</v>
      </c>
    </row>
    <row r="6415" spans="1:7">
      <c r="A6415" t="s">
        <v>82972</v>
      </c>
      <c r="B6415" t="s">
        <v>82973</v>
      </c>
      <c r="C6415" t="s">
        <v>4</v>
      </c>
      <c r="D6415" t="s">
        <v>11</v>
      </c>
      <c r="E6415" t="s">
        <v>70312</v>
      </c>
      <c r="F6415" t="s">
        <v>70319</v>
      </c>
      <c r="G6415" s="2">
        <v>43584</v>
      </c>
    </row>
    <row r="6416" spans="1:7">
      <c r="A6416" t="s">
        <v>82974</v>
      </c>
      <c r="B6416" t="s">
        <v>82975</v>
      </c>
      <c r="C6416" t="s">
        <v>4</v>
      </c>
      <c r="D6416" t="s">
        <v>11</v>
      </c>
      <c r="E6416" t="s">
        <v>70312</v>
      </c>
      <c r="F6416" t="s">
        <v>70329</v>
      </c>
      <c r="G6416" s="2">
        <v>43584</v>
      </c>
    </row>
    <row r="6417" spans="1:7">
      <c r="A6417" t="s">
        <v>82976</v>
      </c>
      <c r="B6417" t="s">
        <v>82977</v>
      </c>
      <c r="C6417" t="s">
        <v>4</v>
      </c>
      <c r="D6417" t="s">
        <v>11</v>
      </c>
      <c r="E6417" t="s">
        <v>70312</v>
      </c>
      <c r="F6417" t="s">
        <v>70319</v>
      </c>
      <c r="G6417" s="2">
        <v>43584</v>
      </c>
    </row>
    <row r="6418" spans="1:7">
      <c r="A6418" t="s">
        <v>82978</v>
      </c>
      <c r="B6418" t="s">
        <v>82977</v>
      </c>
      <c r="C6418" t="s">
        <v>4</v>
      </c>
      <c r="D6418" t="s">
        <v>11</v>
      </c>
      <c r="E6418" t="s">
        <v>70312</v>
      </c>
      <c r="F6418" t="s">
        <v>70319</v>
      </c>
      <c r="G6418" s="2">
        <v>43584</v>
      </c>
    </row>
    <row r="6419" spans="1:7">
      <c r="A6419" t="s">
        <v>82979</v>
      </c>
      <c r="B6419" t="s">
        <v>82980</v>
      </c>
      <c r="C6419" t="s">
        <v>4</v>
      </c>
      <c r="D6419" t="s">
        <v>11</v>
      </c>
      <c r="E6419" t="s">
        <v>70312</v>
      </c>
      <c r="F6419" t="s">
        <v>70319</v>
      </c>
      <c r="G6419" s="2">
        <v>43610</v>
      </c>
    </row>
    <row r="6420" spans="1:7">
      <c r="A6420" t="s">
        <v>82981</v>
      </c>
      <c r="B6420" t="s">
        <v>82982</v>
      </c>
      <c r="C6420" t="s">
        <v>4</v>
      </c>
      <c r="D6420" t="s">
        <v>11</v>
      </c>
      <c r="E6420" t="s">
        <v>70312</v>
      </c>
      <c r="F6420" t="s">
        <v>70404</v>
      </c>
      <c r="G6420" s="2">
        <v>43584</v>
      </c>
    </row>
    <row r="6421" spans="1:7">
      <c r="A6421" t="s">
        <v>82983</v>
      </c>
      <c r="B6421" t="s">
        <v>82984</v>
      </c>
      <c r="C6421" t="s">
        <v>4</v>
      </c>
      <c r="D6421" t="s">
        <v>11</v>
      </c>
      <c r="E6421" t="s">
        <v>70312</v>
      </c>
      <c r="F6421" t="s">
        <v>70391</v>
      </c>
      <c r="G6421" s="2">
        <v>43653</v>
      </c>
    </row>
    <row r="6422" spans="1:7">
      <c r="A6422" t="s">
        <v>82985</v>
      </c>
      <c r="B6422" t="s">
        <v>82986</v>
      </c>
      <c r="C6422" t="s">
        <v>4</v>
      </c>
      <c r="D6422" t="s">
        <v>11</v>
      </c>
      <c r="E6422" t="s">
        <v>70312</v>
      </c>
      <c r="F6422" t="s">
        <v>70313</v>
      </c>
      <c r="G6422" s="2">
        <v>43584</v>
      </c>
    </row>
    <row r="6423" spans="1:7">
      <c r="A6423" t="s">
        <v>82987</v>
      </c>
      <c r="B6423" t="s">
        <v>82988</v>
      </c>
      <c r="C6423" t="s">
        <v>4</v>
      </c>
      <c r="D6423" t="s">
        <v>11</v>
      </c>
      <c r="E6423" t="s">
        <v>70312</v>
      </c>
      <c r="F6423" t="s">
        <v>70376</v>
      </c>
      <c r="G6423" s="2">
        <v>43585</v>
      </c>
    </row>
    <row r="6424" spans="1:7">
      <c r="A6424" t="s">
        <v>82989</v>
      </c>
      <c r="B6424" t="s">
        <v>82990</v>
      </c>
      <c r="C6424" t="s">
        <v>4</v>
      </c>
      <c r="D6424" t="s">
        <v>11</v>
      </c>
      <c r="E6424" t="s">
        <v>70312</v>
      </c>
      <c r="F6424" t="s">
        <v>70336</v>
      </c>
      <c r="G6424" s="2">
        <v>43584</v>
      </c>
    </row>
    <row r="6425" spans="1:7">
      <c r="A6425" t="s">
        <v>82991</v>
      </c>
      <c r="B6425" t="s">
        <v>82992</v>
      </c>
      <c r="C6425" t="s">
        <v>4</v>
      </c>
      <c r="D6425" t="s">
        <v>11</v>
      </c>
      <c r="E6425" t="s">
        <v>70312</v>
      </c>
      <c r="F6425" t="s">
        <v>70313</v>
      </c>
      <c r="G6425" s="2">
        <v>43627</v>
      </c>
    </row>
    <row r="6426" spans="1:7">
      <c r="A6426" t="s">
        <v>82993</v>
      </c>
      <c r="B6426" t="s">
        <v>82994</v>
      </c>
      <c r="C6426" t="s">
        <v>4</v>
      </c>
      <c r="D6426" t="s">
        <v>11</v>
      </c>
      <c r="E6426" t="s">
        <v>70312</v>
      </c>
      <c r="F6426" t="s">
        <v>70316</v>
      </c>
      <c r="G6426" s="2">
        <v>43585</v>
      </c>
    </row>
    <row r="6427" spans="1:7">
      <c r="A6427" t="s">
        <v>82995</v>
      </c>
      <c r="B6427" t="s">
        <v>82996</v>
      </c>
      <c r="C6427" t="s">
        <v>4</v>
      </c>
      <c r="D6427" t="s">
        <v>11</v>
      </c>
      <c r="E6427" t="s">
        <v>70312</v>
      </c>
      <c r="F6427" t="s">
        <v>70329</v>
      </c>
      <c r="G6427" s="2">
        <v>43585</v>
      </c>
    </row>
    <row r="6428" spans="1:7">
      <c r="A6428" t="s">
        <v>82997</v>
      </c>
      <c r="B6428" t="s">
        <v>82998</v>
      </c>
      <c r="C6428" t="s">
        <v>4</v>
      </c>
      <c r="D6428" t="s">
        <v>11</v>
      </c>
      <c r="E6428" t="s">
        <v>70312</v>
      </c>
      <c r="F6428" t="s">
        <v>70376</v>
      </c>
      <c r="G6428" s="2">
        <v>43653</v>
      </c>
    </row>
    <row r="6429" spans="1:7">
      <c r="A6429" t="s">
        <v>82999</v>
      </c>
      <c r="B6429" t="s">
        <v>83000</v>
      </c>
      <c r="C6429" t="s">
        <v>4</v>
      </c>
      <c r="D6429" t="s">
        <v>11</v>
      </c>
      <c r="E6429" t="s">
        <v>70312</v>
      </c>
      <c r="F6429" t="s">
        <v>70376</v>
      </c>
      <c r="G6429" s="2">
        <v>43584</v>
      </c>
    </row>
    <row r="6430" spans="1:7">
      <c r="A6430" t="s">
        <v>83001</v>
      </c>
      <c r="B6430" t="s">
        <v>83002</v>
      </c>
      <c r="C6430" t="s">
        <v>4</v>
      </c>
      <c r="D6430" t="s">
        <v>11</v>
      </c>
      <c r="E6430" t="s">
        <v>70312</v>
      </c>
      <c r="F6430" t="s">
        <v>70319</v>
      </c>
      <c r="G6430" s="2">
        <v>43585</v>
      </c>
    </row>
    <row r="6431" spans="1:7">
      <c r="A6431" t="s">
        <v>83003</v>
      </c>
      <c r="B6431" t="s">
        <v>82570</v>
      </c>
      <c r="C6431" t="s">
        <v>4</v>
      </c>
      <c r="D6431" t="s">
        <v>11</v>
      </c>
      <c r="E6431" t="s">
        <v>70312</v>
      </c>
      <c r="F6431" t="s">
        <v>70376</v>
      </c>
      <c r="G6431" s="2">
        <v>43600</v>
      </c>
    </row>
    <row r="6432" spans="1:7">
      <c r="A6432" t="s">
        <v>83004</v>
      </c>
      <c r="B6432" t="s">
        <v>83005</v>
      </c>
      <c r="C6432" t="s">
        <v>4</v>
      </c>
      <c r="D6432" t="s">
        <v>11</v>
      </c>
      <c r="E6432" t="s">
        <v>70312</v>
      </c>
      <c r="F6432" t="s">
        <v>70319</v>
      </c>
      <c r="G6432" s="2">
        <v>43585</v>
      </c>
    </row>
    <row r="6433" spans="1:7">
      <c r="A6433" t="s">
        <v>83006</v>
      </c>
      <c r="B6433" t="s">
        <v>83007</v>
      </c>
      <c r="C6433" t="s">
        <v>4</v>
      </c>
      <c r="D6433" t="s">
        <v>11</v>
      </c>
      <c r="E6433" t="s">
        <v>70312</v>
      </c>
      <c r="F6433" t="s">
        <v>70316</v>
      </c>
      <c r="G6433" s="2">
        <v>43620</v>
      </c>
    </row>
    <row r="6434" spans="1:7">
      <c r="A6434" t="s">
        <v>83008</v>
      </c>
      <c r="B6434" t="s">
        <v>83009</v>
      </c>
      <c r="C6434" t="s">
        <v>4</v>
      </c>
      <c r="D6434" t="s">
        <v>11</v>
      </c>
      <c r="E6434" t="s">
        <v>70312</v>
      </c>
      <c r="F6434" t="s">
        <v>70376</v>
      </c>
      <c r="G6434" s="2">
        <v>43585</v>
      </c>
    </row>
    <row r="6435" spans="1:7">
      <c r="A6435" t="s">
        <v>83010</v>
      </c>
      <c r="B6435" t="s">
        <v>83011</v>
      </c>
      <c r="C6435" t="s">
        <v>4</v>
      </c>
      <c r="D6435" t="s">
        <v>11</v>
      </c>
      <c r="E6435" t="s">
        <v>70312</v>
      </c>
      <c r="F6435" t="s">
        <v>70319</v>
      </c>
      <c r="G6435" s="2">
        <v>43585</v>
      </c>
    </row>
    <row r="6436" spans="1:7">
      <c r="A6436" t="s">
        <v>83012</v>
      </c>
      <c r="B6436" t="s">
        <v>83013</v>
      </c>
      <c r="C6436" t="s">
        <v>4</v>
      </c>
      <c r="D6436" t="s">
        <v>11</v>
      </c>
      <c r="E6436" t="s">
        <v>70312</v>
      </c>
      <c r="F6436" t="s">
        <v>70319</v>
      </c>
      <c r="G6436" s="2">
        <v>43600</v>
      </c>
    </row>
    <row r="6437" spans="1:7">
      <c r="A6437" t="s">
        <v>83014</v>
      </c>
      <c r="B6437" t="s">
        <v>83015</v>
      </c>
      <c r="C6437" t="s">
        <v>4</v>
      </c>
      <c r="D6437" t="s">
        <v>11</v>
      </c>
      <c r="E6437" t="s">
        <v>70312</v>
      </c>
      <c r="F6437" t="s">
        <v>70313</v>
      </c>
      <c r="G6437" s="2">
        <v>43585</v>
      </c>
    </row>
    <row r="6438" spans="1:7">
      <c r="A6438" t="s">
        <v>83016</v>
      </c>
      <c r="B6438" t="s">
        <v>83017</v>
      </c>
      <c r="C6438" t="s">
        <v>4</v>
      </c>
      <c r="D6438" t="s">
        <v>11</v>
      </c>
      <c r="E6438" t="s">
        <v>70312</v>
      </c>
      <c r="F6438" t="s">
        <v>70351</v>
      </c>
      <c r="G6438" s="2">
        <v>43585</v>
      </c>
    </row>
    <row r="6439" spans="1:7">
      <c r="A6439" t="s">
        <v>83018</v>
      </c>
      <c r="B6439" t="s">
        <v>83019</v>
      </c>
      <c r="C6439" t="s">
        <v>4</v>
      </c>
      <c r="D6439" t="s">
        <v>11</v>
      </c>
      <c r="E6439" t="s">
        <v>70312</v>
      </c>
      <c r="F6439" t="s">
        <v>70313</v>
      </c>
      <c r="G6439" s="2">
        <v>43601</v>
      </c>
    </row>
    <row r="6440" spans="1:7">
      <c r="A6440" t="s">
        <v>83020</v>
      </c>
      <c r="B6440" t="s">
        <v>83021</v>
      </c>
      <c r="C6440" t="s">
        <v>4</v>
      </c>
      <c r="D6440" t="s">
        <v>11</v>
      </c>
      <c r="E6440" t="s">
        <v>70312</v>
      </c>
      <c r="F6440" t="s">
        <v>70351</v>
      </c>
      <c r="G6440" s="2">
        <v>43585</v>
      </c>
    </row>
    <row r="6441" spans="1:7">
      <c r="A6441" t="s">
        <v>83022</v>
      </c>
      <c r="B6441" t="s">
        <v>83023</v>
      </c>
      <c r="C6441" t="s">
        <v>4</v>
      </c>
      <c r="D6441" t="s">
        <v>11</v>
      </c>
      <c r="E6441" t="s">
        <v>70312</v>
      </c>
      <c r="F6441" t="s">
        <v>70329</v>
      </c>
      <c r="G6441" s="2">
        <v>43585</v>
      </c>
    </row>
    <row r="6442" spans="1:7">
      <c r="A6442" t="s">
        <v>83024</v>
      </c>
      <c r="B6442" t="s">
        <v>83025</v>
      </c>
      <c r="C6442" t="s">
        <v>4</v>
      </c>
      <c r="D6442" t="s">
        <v>11</v>
      </c>
      <c r="E6442" t="s">
        <v>70312</v>
      </c>
      <c r="F6442" t="s">
        <v>70351</v>
      </c>
      <c r="G6442" s="2">
        <v>43585</v>
      </c>
    </row>
    <row r="6443" spans="1:7">
      <c r="A6443" t="s">
        <v>83026</v>
      </c>
      <c r="B6443" t="s">
        <v>83027</v>
      </c>
      <c r="C6443" t="s">
        <v>4</v>
      </c>
      <c r="D6443" t="s">
        <v>11</v>
      </c>
      <c r="E6443" t="s">
        <v>70312</v>
      </c>
      <c r="F6443" t="s">
        <v>70313</v>
      </c>
      <c r="G6443" s="2">
        <v>43585</v>
      </c>
    </row>
    <row r="6444" spans="1:7">
      <c r="A6444" t="s">
        <v>83028</v>
      </c>
      <c r="B6444" t="s">
        <v>83029</v>
      </c>
      <c r="C6444" t="s">
        <v>4</v>
      </c>
      <c r="D6444" t="s">
        <v>11</v>
      </c>
      <c r="E6444" t="s">
        <v>70312</v>
      </c>
      <c r="F6444" t="s">
        <v>70351</v>
      </c>
      <c r="G6444" s="2">
        <v>43586</v>
      </c>
    </row>
    <row r="6445" spans="1:7">
      <c r="A6445" t="s">
        <v>83030</v>
      </c>
      <c r="B6445" t="s">
        <v>83031</v>
      </c>
      <c r="C6445" t="s">
        <v>4</v>
      </c>
      <c r="D6445" t="s">
        <v>11</v>
      </c>
      <c r="E6445" t="s">
        <v>70312</v>
      </c>
      <c r="F6445" t="s">
        <v>70376</v>
      </c>
      <c r="G6445" s="2">
        <v>43588</v>
      </c>
    </row>
    <row r="6446" spans="1:7">
      <c r="A6446" t="s">
        <v>83032</v>
      </c>
      <c r="B6446" t="s">
        <v>83033</v>
      </c>
      <c r="C6446" t="s">
        <v>4</v>
      </c>
      <c r="D6446" t="s">
        <v>11</v>
      </c>
      <c r="E6446" t="s">
        <v>70312</v>
      </c>
      <c r="F6446" t="s">
        <v>70319</v>
      </c>
      <c r="G6446" s="2">
        <v>43585</v>
      </c>
    </row>
    <row r="6447" spans="1:7">
      <c r="A6447" t="s">
        <v>83034</v>
      </c>
      <c r="B6447" t="s">
        <v>83035</v>
      </c>
      <c r="C6447" t="s">
        <v>4</v>
      </c>
      <c r="D6447" t="s">
        <v>11</v>
      </c>
      <c r="E6447" t="s">
        <v>70312</v>
      </c>
      <c r="F6447" t="s">
        <v>70351</v>
      </c>
      <c r="G6447" s="2">
        <v>43585</v>
      </c>
    </row>
    <row r="6448" spans="1:7">
      <c r="A6448" t="s">
        <v>83036</v>
      </c>
      <c r="B6448" t="s">
        <v>83037</v>
      </c>
      <c r="C6448" t="s">
        <v>4</v>
      </c>
      <c r="D6448" t="s">
        <v>11</v>
      </c>
      <c r="E6448" t="s">
        <v>70312</v>
      </c>
      <c r="F6448" t="s">
        <v>70319</v>
      </c>
      <c r="G6448" s="2">
        <v>43585</v>
      </c>
    </row>
    <row r="6449" spans="1:7">
      <c r="A6449" t="s">
        <v>83038</v>
      </c>
      <c r="B6449" t="s">
        <v>83039</v>
      </c>
      <c r="C6449" t="s">
        <v>4</v>
      </c>
      <c r="D6449" t="s">
        <v>11</v>
      </c>
      <c r="E6449" t="s">
        <v>70312</v>
      </c>
      <c r="F6449" t="s">
        <v>70351</v>
      </c>
      <c r="G6449" s="2">
        <v>43588</v>
      </c>
    </row>
    <row r="6450" spans="1:7">
      <c r="A6450" t="s">
        <v>83040</v>
      </c>
      <c r="B6450" t="s">
        <v>83041</v>
      </c>
      <c r="C6450" t="s">
        <v>4</v>
      </c>
      <c r="D6450" t="s">
        <v>11</v>
      </c>
      <c r="E6450" t="s">
        <v>70312</v>
      </c>
      <c r="F6450" t="s">
        <v>70313</v>
      </c>
      <c r="G6450" s="2">
        <v>43585</v>
      </c>
    </row>
    <row r="6451" spans="1:7">
      <c r="A6451" t="s">
        <v>83042</v>
      </c>
      <c r="B6451" t="s">
        <v>83043</v>
      </c>
      <c r="C6451" t="s">
        <v>4</v>
      </c>
      <c r="D6451" t="s">
        <v>11</v>
      </c>
      <c r="E6451" t="s">
        <v>70312</v>
      </c>
      <c r="F6451" t="s">
        <v>70319</v>
      </c>
      <c r="G6451" s="2">
        <v>43585</v>
      </c>
    </row>
    <row r="6452" spans="1:7">
      <c r="A6452" t="s">
        <v>83044</v>
      </c>
      <c r="B6452" t="s">
        <v>83043</v>
      </c>
      <c r="C6452" t="s">
        <v>4</v>
      </c>
      <c r="D6452" t="s">
        <v>11</v>
      </c>
      <c r="E6452" t="s">
        <v>70312</v>
      </c>
      <c r="F6452" t="s">
        <v>70404</v>
      </c>
      <c r="G6452" s="2">
        <v>43585</v>
      </c>
    </row>
    <row r="6453" spans="1:7">
      <c r="A6453" t="s">
        <v>83045</v>
      </c>
      <c r="B6453" t="s">
        <v>83046</v>
      </c>
      <c r="C6453" t="s">
        <v>4</v>
      </c>
      <c r="D6453" t="s">
        <v>11</v>
      </c>
      <c r="E6453" t="s">
        <v>70312</v>
      </c>
      <c r="F6453" t="s">
        <v>70376</v>
      </c>
      <c r="G6453" s="2">
        <v>43585</v>
      </c>
    </row>
    <row r="6454" spans="1:7">
      <c r="A6454" t="s">
        <v>83047</v>
      </c>
      <c r="B6454" t="s">
        <v>83048</v>
      </c>
      <c r="C6454" t="s">
        <v>4</v>
      </c>
      <c r="D6454" t="s">
        <v>11</v>
      </c>
      <c r="E6454" t="s">
        <v>70312</v>
      </c>
      <c r="F6454" t="s">
        <v>70376</v>
      </c>
      <c r="G6454" s="2">
        <v>43586</v>
      </c>
    </row>
    <row r="6455" spans="1:7">
      <c r="A6455" t="s">
        <v>83049</v>
      </c>
      <c r="B6455" t="s">
        <v>83050</v>
      </c>
      <c r="C6455" t="s">
        <v>4</v>
      </c>
      <c r="D6455" t="s">
        <v>11</v>
      </c>
      <c r="E6455" t="s">
        <v>70312</v>
      </c>
      <c r="F6455" t="s">
        <v>70351</v>
      </c>
      <c r="G6455" s="2">
        <v>43610</v>
      </c>
    </row>
    <row r="6456" spans="1:7">
      <c r="A6456" t="s">
        <v>83051</v>
      </c>
      <c r="B6456" t="s">
        <v>83052</v>
      </c>
      <c r="C6456" t="s">
        <v>4</v>
      </c>
      <c r="D6456" t="s">
        <v>11</v>
      </c>
      <c r="E6456" t="s">
        <v>70312</v>
      </c>
      <c r="F6456" t="s">
        <v>70351</v>
      </c>
      <c r="G6456" s="2">
        <v>43585</v>
      </c>
    </row>
    <row r="6457" spans="1:7">
      <c r="A6457" t="s">
        <v>83053</v>
      </c>
      <c r="B6457" t="s">
        <v>83054</v>
      </c>
      <c r="C6457" t="s">
        <v>4</v>
      </c>
      <c r="D6457" t="s">
        <v>11</v>
      </c>
      <c r="E6457" t="s">
        <v>70312</v>
      </c>
      <c r="F6457" t="s">
        <v>70376</v>
      </c>
      <c r="G6457" s="2">
        <v>43594</v>
      </c>
    </row>
    <row r="6458" spans="1:7">
      <c r="A6458" t="s">
        <v>83055</v>
      </c>
      <c r="B6458" t="s">
        <v>83056</v>
      </c>
      <c r="C6458" t="s">
        <v>4</v>
      </c>
      <c r="D6458" t="s">
        <v>11</v>
      </c>
      <c r="E6458" t="s">
        <v>70312</v>
      </c>
      <c r="F6458" t="s">
        <v>70336</v>
      </c>
      <c r="G6458" s="2">
        <v>43631</v>
      </c>
    </row>
    <row r="6459" spans="1:7">
      <c r="A6459" t="s">
        <v>83057</v>
      </c>
      <c r="B6459" t="s">
        <v>83052</v>
      </c>
      <c r="C6459" t="s">
        <v>4</v>
      </c>
      <c r="D6459" t="s">
        <v>11</v>
      </c>
      <c r="E6459" t="s">
        <v>70312</v>
      </c>
      <c r="F6459" t="s">
        <v>70313</v>
      </c>
      <c r="G6459" s="2">
        <v>43585</v>
      </c>
    </row>
    <row r="6460" spans="1:7">
      <c r="A6460" t="s">
        <v>83058</v>
      </c>
      <c r="B6460" t="s">
        <v>83059</v>
      </c>
      <c r="C6460" t="s">
        <v>4</v>
      </c>
      <c r="D6460" t="s">
        <v>11</v>
      </c>
      <c r="E6460" t="s">
        <v>70312</v>
      </c>
      <c r="F6460" t="s">
        <v>70319</v>
      </c>
      <c r="G6460" s="2">
        <v>43586</v>
      </c>
    </row>
    <row r="6461" spans="1:7">
      <c r="A6461" t="s">
        <v>83060</v>
      </c>
      <c r="B6461" t="s">
        <v>83061</v>
      </c>
      <c r="C6461" t="s">
        <v>4</v>
      </c>
      <c r="D6461" t="s">
        <v>11</v>
      </c>
      <c r="E6461" t="s">
        <v>70312</v>
      </c>
      <c r="F6461" t="s">
        <v>70313</v>
      </c>
      <c r="G6461" s="2">
        <v>43586</v>
      </c>
    </row>
    <row r="6462" spans="1:7">
      <c r="A6462" t="s">
        <v>83062</v>
      </c>
      <c r="B6462" t="s">
        <v>83063</v>
      </c>
      <c r="C6462" t="s">
        <v>4</v>
      </c>
      <c r="D6462" t="s">
        <v>11</v>
      </c>
      <c r="E6462" t="s">
        <v>70312</v>
      </c>
      <c r="F6462" t="s">
        <v>70351</v>
      </c>
      <c r="G6462" s="2">
        <v>43586</v>
      </c>
    </row>
    <row r="6463" spans="1:7">
      <c r="A6463" t="s">
        <v>83064</v>
      </c>
      <c r="B6463" t="s">
        <v>83065</v>
      </c>
      <c r="C6463" t="s">
        <v>4</v>
      </c>
      <c r="D6463" t="s">
        <v>11</v>
      </c>
      <c r="E6463" t="s">
        <v>70312</v>
      </c>
      <c r="F6463" t="s">
        <v>70319</v>
      </c>
      <c r="G6463" s="2">
        <v>43585</v>
      </c>
    </row>
    <row r="6464" spans="1:7">
      <c r="A6464" t="s">
        <v>83066</v>
      </c>
      <c r="B6464" t="s">
        <v>83067</v>
      </c>
      <c r="C6464" t="s">
        <v>4</v>
      </c>
      <c r="D6464" t="s">
        <v>11</v>
      </c>
      <c r="E6464" t="s">
        <v>70312</v>
      </c>
      <c r="F6464" t="s">
        <v>70313</v>
      </c>
      <c r="G6464" s="2">
        <v>43619</v>
      </c>
    </row>
    <row r="6465" spans="1:7">
      <c r="A6465" t="s">
        <v>83068</v>
      </c>
      <c r="B6465" t="s">
        <v>83069</v>
      </c>
      <c r="C6465" t="s">
        <v>4</v>
      </c>
      <c r="D6465" t="s">
        <v>11</v>
      </c>
      <c r="E6465" t="s">
        <v>70312</v>
      </c>
      <c r="F6465" t="s">
        <v>70351</v>
      </c>
      <c r="G6465" s="2">
        <v>43585</v>
      </c>
    </row>
    <row r="6466" spans="1:7">
      <c r="A6466" t="s">
        <v>83070</v>
      </c>
      <c r="B6466" t="s">
        <v>83071</v>
      </c>
      <c r="C6466" t="s">
        <v>4</v>
      </c>
      <c r="D6466" t="s">
        <v>11</v>
      </c>
      <c r="E6466" t="s">
        <v>70312</v>
      </c>
      <c r="F6466" t="s">
        <v>70376</v>
      </c>
      <c r="G6466" s="2">
        <v>43585</v>
      </c>
    </row>
    <row r="6467" spans="1:7">
      <c r="A6467" t="s">
        <v>83072</v>
      </c>
      <c r="B6467" t="s">
        <v>83073</v>
      </c>
      <c r="C6467" t="s">
        <v>4</v>
      </c>
      <c r="D6467" t="s">
        <v>11</v>
      </c>
      <c r="E6467" t="s">
        <v>70312</v>
      </c>
      <c r="F6467" t="s">
        <v>70376</v>
      </c>
      <c r="G6467" s="2">
        <v>43585</v>
      </c>
    </row>
    <row r="6468" spans="1:7">
      <c r="A6468" t="s">
        <v>83074</v>
      </c>
      <c r="B6468" t="s">
        <v>83075</v>
      </c>
      <c r="C6468" t="s">
        <v>4</v>
      </c>
      <c r="D6468" t="s">
        <v>11</v>
      </c>
      <c r="E6468" t="s">
        <v>70312</v>
      </c>
      <c r="F6468" t="s">
        <v>70313</v>
      </c>
      <c r="G6468" s="2">
        <v>43585</v>
      </c>
    </row>
    <row r="6469" spans="1:7">
      <c r="A6469" t="s">
        <v>83076</v>
      </c>
      <c r="B6469" t="s">
        <v>83077</v>
      </c>
      <c r="C6469" t="s">
        <v>4</v>
      </c>
      <c r="D6469" t="s">
        <v>11</v>
      </c>
      <c r="E6469" t="s">
        <v>70312</v>
      </c>
      <c r="F6469" t="s">
        <v>70404</v>
      </c>
      <c r="G6469" s="2">
        <v>43585</v>
      </c>
    </row>
    <row r="6470" spans="1:7">
      <c r="A6470" t="s">
        <v>83078</v>
      </c>
      <c r="B6470" t="s">
        <v>83079</v>
      </c>
      <c r="C6470" t="s">
        <v>4</v>
      </c>
      <c r="D6470" t="s">
        <v>11</v>
      </c>
      <c r="E6470" t="s">
        <v>70312</v>
      </c>
      <c r="F6470" t="s">
        <v>70336</v>
      </c>
      <c r="G6470" s="2">
        <v>43585</v>
      </c>
    </row>
    <row r="6471" spans="1:7">
      <c r="A6471" t="s">
        <v>83080</v>
      </c>
      <c r="B6471" t="s">
        <v>83081</v>
      </c>
      <c r="C6471" t="s">
        <v>4</v>
      </c>
      <c r="D6471" t="s">
        <v>11</v>
      </c>
      <c r="E6471" t="s">
        <v>70312</v>
      </c>
      <c r="F6471" t="s">
        <v>70319</v>
      </c>
      <c r="G6471" s="2">
        <v>43585</v>
      </c>
    </row>
    <row r="6472" spans="1:7">
      <c r="A6472" t="s">
        <v>83082</v>
      </c>
      <c r="B6472" t="s">
        <v>83083</v>
      </c>
      <c r="C6472" t="s">
        <v>4</v>
      </c>
      <c r="D6472" t="s">
        <v>11</v>
      </c>
      <c r="E6472" t="s">
        <v>70312</v>
      </c>
      <c r="F6472" t="s">
        <v>70351</v>
      </c>
      <c r="G6472" s="2">
        <v>43585</v>
      </c>
    </row>
    <row r="6473" spans="1:7">
      <c r="A6473" t="s">
        <v>83084</v>
      </c>
      <c r="B6473" t="s">
        <v>83085</v>
      </c>
      <c r="C6473" t="s">
        <v>4</v>
      </c>
      <c r="D6473" t="s">
        <v>11</v>
      </c>
      <c r="E6473" t="s">
        <v>70312</v>
      </c>
      <c r="F6473" t="s">
        <v>70319</v>
      </c>
      <c r="G6473" s="2">
        <v>43588</v>
      </c>
    </row>
    <row r="6474" spans="1:7">
      <c r="A6474" t="s">
        <v>83086</v>
      </c>
      <c r="B6474" t="s">
        <v>83087</v>
      </c>
      <c r="C6474" t="s">
        <v>4</v>
      </c>
      <c r="D6474" t="s">
        <v>11</v>
      </c>
      <c r="E6474" t="s">
        <v>70312</v>
      </c>
      <c r="F6474" t="s">
        <v>70351</v>
      </c>
      <c r="G6474" s="2">
        <v>43585</v>
      </c>
    </row>
    <row r="6475" spans="1:7">
      <c r="A6475" t="s">
        <v>83088</v>
      </c>
      <c r="B6475" t="s">
        <v>83089</v>
      </c>
      <c r="C6475" t="s">
        <v>4</v>
      </c>
      <c r="D6475" t="s">
        <v>11</v>
      </c>
      <c r="E6475" t="s">
        <v>70312</v>
      </c>
      <c r="F6475" t="s">
        <v>70351</v>
      </c>
      <c r="G6475" s="2">
        <v>43585</v>
      </c>
    </row>
    <row r="6476" spans="1:7">
      <c r="A6476" t="s">
        <v>83090</v>
      </c>
      <c r="B6476" t="s">
        <v>83091</v>
      </c>
      <c r="C6476" t="s">
        <v>4</v>
      </c>
      <c r="D6476" t="s">
        <v>11</v>
      </c>
      <c r="E6476" t="s">
        <v>70312</v>
      </c>
      <c r="F6476" t="s">
        <v>70319</v>
      </c>
      <c r="G6476" s="2">
        <v>43586</v>
      </c>
    </row>
    <row r="6477" spans="1:7">
      <c r="A6477" t="s">
        <v>83092</v>
      </c>
      <c r="B6477" t="s">
        <v>83093</v>
      </c>
      <c r="C6477" t="s">
        <v>4</v>
      </c>
      <c r="D6477" t="s">
        <v>11</v>
      </c>
      <c r="E6477" t="s">
        <v>70312</v>
      </c>
      <c r="F6477" t="s">
        <v>70313</v>
      </c>
      <c r="G6477" s="2">
        <v>43586</v>
      </c>
    </row>
    <row r="6478" spans="1:7">
      <c r="A6478" t="s">
        <v>83094</v>
      </c>
      <c r="B6478" t="s">
        <v>83095</v>
      </c>
      <c r="C6478" t="s">
        <v>4</v>
      </c>
      <c r="D6478" t="s">
        <v>11</v>
      </c>
      <c r="E6478" t="s">
        <v>70312</v>
      </c>
      <c r="F6478" t="s">
        <v>70376</v>
      </c>
      <c r="G6478" s="2">
        <v>43586</v>
      </c>
    </row>
    <row r="6479" spans="1:7">
      <c r="A6479" t="s">
        <v>83096</v>
      </c>
      <c r="B6479" t="s">
        <v>83097</v>
      </c>
      <c r="C6479" t="s">
        <v>4</v>
      </c>
      <c r="D6479" t="s">
        <v>11</v>
      </c>
      <c r="E6479" t="s">
        <v>70312</v>
      </c>
      <c r="F6479" t="s">
        <v>70351</v>
      </c>
      <c r="G6479" s="2">
        <v>43586</v>
      </c>
    </row>
    <row r="6480" spans="1:7">
      <c r="A6480" t="s">
        <v>83098</v>
      </c>
      <c r="B6480" t="s">
        <v>83099</v>
      </c>
      <c r="C6480" t="s">
        <v>4</v>
      </c>
      <c r="D6480" t="s">
        <v>11</v>
      </c>
      <c r="E6480" t="s">
        <v>70312</v>
      </c>
      <c r="F6480" t="s">
        <v>70319</v>
      </c>
      <c r="G6480" s="2">
        <v>43586</v>
      </c>
    </row>
    <row r="6481" spans="1:7">
      <c r="A6481" t="s">
        <v>83100</v>
      </c>
      <c r="B6481" t="s">
        <v>83101</v>
      </c>
      <c r="C6481" t="s">
        <v>4</v>
      </c>
      <c r="D6481" t="s">
        <v>11</v>
      </c>
      <c r="E6481" t="s">
        <v>70312</v>
      </c>
      <c r="F6481" t="s">
        <v>70376</v>
      </c>
      <c r="G6481" s="2">
        <v>43586</v>
      </c>
    </row>
    <row r="6482" spans="1:7">
      <c r="A6482" t="s">
        <v>83102</v>
      </c>
      <c r="B6482" t="s">
        <v>83103</v>
      </c>
      <c r="C6482" t="s">
        <v>4</v>
      </c>
      <c r="D6482" t="s">
        <v>11</v>
      </c>
      <c r="E6482" t="s">
        <v>70312</v>
      </c>
      <c r="F6482" t="s">
        <v>70376</v>
      </c>
      <c r="G6482" s="2">
        <v>43586</v>
      </c>
    </row>
    <row r="6483" spans="1:7">
      <c r="A6483" t="s">
        <v>83104</v>
      </c>
      <c r="B6483" t="s">
        <v>83105</v>
      </c>
      <c r="C6483" t="s">
        <v>4</v>
      </c>
      <c r="D6483" t="s">
        <v>11</v>
      </c>
      <c r="E6483" t="s">
        <v>70312</v>
      </c>
      <c r="F6483" t="s">
        <v>70376</v>
      </c>
      <c r="G6483" s="2">
        <v>43586</v>
      </c>
    </row>
    <row r="6484" spans="1:7">
      <c r="A6484" t="s">
        <v>83106</v>
      </c>
      <c r="B6484" t="s">
        <v>83107</v>
      </c>
      <c r="C6484" t="s">
        <v>4</v>
      </c>
      <c r="D6484" t="s">
        <v>11</v>
      </c>
      <c r="E6484" t="s">
        <v>70312</v>
      </c>
      <c r="F6484" t="s">
        <v>70951</v>
      </c>
      <c r="G6484" s="2">
        <v>43586</v>
      </c>
    </row>
    <row r="6485" spans="1:7">
      <c r="A6485" t="s">
        <v>83108</v>
      </c>
      <c r="B6485" t="s">
        <v>83109</v>
      </c>
      <c r="C6485" t="s">
        <v>4</v>
      </c>
      <c r="D6485" t="s">
        <v>11</v>
      </c>
      <c r="E6485" t="s">
        <v>70312</v>
      </c>
      <c r="F6485" t="s">
        <v>70319</v>
      </c>
      <c r="G6485" s="2">
        <v>43653</v>
      </c>
    </row>
    <row r="6486" spans="1:7">
      <c r="A6486" t="s">
        <v>83110</v>
      </c>
      <c r="B6486" t="s">
        <v>83111</v>
      </c>
      <c r="C6486" t="s">
        <v>4</v>
      </c>
      <c r="D6486" t="s">
        <v>11</v>
      </c>
      <c r="E6486" t="s">
        <v>70312</v>
      </c>
      <c r="F6486" t="s">
        <v>70313</v>
      </c>
      <c r="G6486" s="2">
        <v>43586</v>
      </c>
    </row>
    <row r="6487" spans="1:7">
      <c r="A6487" t="s">
        <v>83112</v>
      </c>
      <c r="B6487" t="s">
        <v>83113</v>
      </c>
      <c r="C6487" t="s">
        <v>4</v>
      </c>
      <c r="D6487" t="s">
        <v>11</v>
      </c>
      <c r="E6487" t="s">
        <v>70312</v>
      </c>
      <c r="F6487" t="s">
        <v>70376</v>
      </c>
      <c r="G6487" s="2">
        <v>43586</v>
      </c>
    </row>
    <row r="6488" spans="1:7">
      <c r="A6488" t="s">
        <v>83114</v>
      </c>
      <c r="B6488" t="s">
        <v>83115</v>
      </c>
      <c r="C6488" t="s">
        <v>4</v>
      </c>
      <c r="D6488" t="s">
        <v>11</v>
      </c>
      <c r="E6488" t="s">
        <v>70312</v>
      </c>
      <c r="F6488" t="s">
        <v>70329</v>
      </c>
      <c r="G6488" s="2">
        <v>43586</v>
      </c>
    </row>
    <row r="6489" spans="1:7">
      <c r="A6489" t="s">
        <v>83116</v>
      </c>
      <c r="B6489" t="s">
        <v>83117</v>
      </c>
      <c r="C6489" t="s">
        <v>4</v>
      </c>
      <c r="D6489" t="s">
        <v>11</v>
      </c>
      <c r="E6489" t="s">
        <v>70312</v>
      </c>
      <c r="F6489" t="s">
        <v>70319</v>
      </c>
      <c r="G6489" s="2">
        <v>43586</v>
      </c>
    </row>
    <row r="6490" spans="1:7">
      <c r="A6490" t="s">
        <v>83118</v>
      </c>
      <c r="B6490" t="s">
        <v>83119</v>
      </c>
      <c r="C6490" t="s">
        <v>4</v>
      </c>
      <c r="D6490" t="s">
        <v>11</v>
      </c>
      <c r="E6490" t="s">
        <v>70312</v>
      </c>
      <c r="F6490" t="s">
        <v>70336</v>
      </c>
      <c r="G6490" s="2">
        <v>43586</v>
      </c>
    </row>
    <row r="6491" spans="1:7">
      <c r="A6491" t="s">
        <v>83120</v>
      </c>
      <c r="B6491" t="s">
        <v>83121</v>
      </c>
      <c r="C6491" t="s">
        <v>4</v>
      </c>
      <c r="D6491" t="s">
        <v>11</v>
      </c>
      <c r="E6491" t="s">
        <v>70312</v>
      </c>
      <c r="F6491" t="s">
        <v>70951</v>
      </c>
      <c r="G6491" s="2">
        <v>43586</v>
      </c>
    </row>
    <row r="6492" spans="1:7">
      <c r="A6492" t="s">
        <v>83122</v>
      </c>
      <c r="B6492" t="s">
        <v>83123</v>
      </c>
      <c r="C6492" t="s">
        <v>4</v>
      </c>
      <c r="D6492" t="s">
        <v>11</v>
      </c>
      <c r="E6492" t="s">
        <v>70312</v>
      </c>
      <c r="F6492" t="s">
        <v>70313</v>
      </c>
      <c r="G6492" s="2">
        <v>43586</v>
      </c>
    </row>
    <row r="6493" spans="1:7">
      <c r="A6493" t="s">
        <v>83124</v>
      </c>
      <c r="B6493" t="s">
        <v>83125</v>
      </c>
      <c r="C6493" t="s">
        <v>4</v>
      </c>
      <c r="D6493" t="s">
        <v>11</v>
      </c>
      <c r="E6493" t="s">
        <v>70312</v>
      </c>
      <c r="F6493" t="s">
        <v>70313</v>
      </c>
      <c r="G6493" s="2">
        <v>43586</v>
      </c>
    </row>
    <row r="6494" spans="1:7">
      <c r="A6494" t="s">
        <v>83126</v>
      </c>
      <c r="B6494" t="s">
        <v>83127</v>
      </c>
      <c r="C6494" t="s">
        <v>4</v>
      </c>
      <c r="D6494" t="s">
        <v>11</v>
      </c>
      <c r="E6494" t="s">
        <v>70312</v>
      </c>
      <c r="F6494" t="s">
        <v>70319</v>
      </c>
      <c r="G6494" s="2">
        <v>43586</v>
      </c>
    </row>
    <row r="6495" spans="1:7">
      <c r="A6495" t="s">
        <v>83128</v>
      </c>
      <c r="B6495" t="s">
        <v>83129</v>
      </c>
      <c r="C6495" t="s">
        <v>4</v>
      </c>
      <c r="D6495" t="s">
        <v>11</v>
      </c>
      <c r="E6495" t="s">
        <v>70312</v>
      </c>
      <c r="F6495" t="s">
        <v>70319</v>
      </c>
      <c r="G6495" s="2">
        <v>43586</v>
      </c>
    </row>
    <row r="6496" spans="1:7">
      <c r="A6496" t="s">
        <v>83130</v>
      </c>
      <c r="B6496" t="s">
        <v>83131</v>
      </c>
      <c r="C6496" t="s">
        <v>4</v>
      </c>
      <c r="D6496" t="s">
        <v>11</v>
      </c>
      <c r="E6496" t="s">
        <v>70312</v>
      </c>
      <c r="F6496" t="s">
        <v>70319</v>
      </c>
      <c r="G6496" s="2">
        <v>43586</v>
      </c>
    </row>
    <row r="6497" spans="1:7">
      <c r="A6497" t="s">
        <v>83132</v>
      </c>
      <c r="B6497" t="s">
        <v>83133</v>
      </c>
      <c r="C6497" t="s">
        <v>4</v>
      </c>
      <c r="D6497" t="s">
        <v>11</v>
      </c>
      <c r="E6497" t="s">
        <v>70312</v>
      </c>
      <c r="F6497" t="s">
        <v>70316</v>
      </c>
      <c r="G6497" s="2">
        <v>43596</v>
      </c>
    </row>
    <row r="6498" spans="1:7">
      <c r="A6498" t="s">
        <v>83134</v>
      </c>
      <c r="B6498" t="s">
        <v>83135</v>
      </c>
      <c r="C6498" t="s">
        <v>4</v>
      </c>
      <c r="D6498" t="s">
        <v>11</v>
      </c>
      <c r="E6498" t="s">
        <v>70312</v>
      </c>
      <c r="F6498" t="s">
        <v>70316</v>
      </c>
      <c r="G6498" s="2">
        <v>43586</v>
      </c>
    </row>
    <row r="6499" spans="1:7">
      <c r="A6499" t="s">
        <v>83136</v>
      </c>
      <c r="B6499" t="s">
        <v>83137</v>
      </c>
      <c r="C6499" t="s">
        <v>4</v>
      </c>
      <c r="D6499" t="s">
        <v>11</v>
      </c>
      <c r="E6499" t="s">
        <v>70312</v>
      </c>
      <c r="F6499" t="s">
        <v>70313</v>
      </c>
      <c r="G6499" s="2">
        <v>43586</v>
      </c>
    </row>
    <row r="6500" spans="1:7">
      <c r="A6500" t="s">
        <v>83138</v>
      </c>
      <c r="B6500" t="s">
        <v>83139</v>
      </c>
      <c r="C6500" t="s">
        <v>4</v>
      </c>
      <c r="D6500" t="s">
        <v>11</v>
      </c>
      <c r="E6500" t="s">
        <v>70312</v>
      </c>
      <c r="F6500" t="s">
        <v>70313</v>
      </c>
      <c r="G6500" s="2">
        <v>43586</v>
      </c>
    </row>
    <row r="6501" spans="1:7">
      <c r="A6501" t="s">
        <v>83140</v>
      </c>
      <c r="B6501" t="s">
        <v>83141</v>
      </c>
      <c r="C6501" t="s">
        <v>4</v>
      </c>
      <c r="D6501" t="s">
        <v>11</v>
      </c>
      <c r="E6501" t="s">
        <v>70312</v>
      </c>
      <c r="F6501" t="s">
        <v>70376</v>
      </c>
      <c r="G6501" s="2">
        <v>43586</v>
      </c>
    </row>
    <row r="6502" spans="1:7">
      <c r="A6502" t="s">
        <v>83142</v>
      </c>
      <c r="B6502" t="s">
        <v>83139</v>
      </c>
      <c r="C6502" t="s">
        <v>4</v>
      </c>
      <c r="D6502" t="s">
        <v>11</v>
      </c>
      <c r="E6502" t="s">
        <v>70312</v>
      </c>
      <c r="F6502" t="s">
        <v>70313</v>
      </c>
      <c r="G6502" s="2">
        <v>43586</v>
      </c>
    </row>
    <row r="6503" spans="1:7">
      <c r="A6503" t="s">
        <v>83143</v>
      </c>
      <c r="B6503" t="s">
        <v>83144</v>
      </c>
      <c r="C6503" t="s">
        <v>4</v>
      </c>
      <c r="D6503" t="s">
        <v>11</v>
      </c>
      <c r="E6503" t="s">
        <v>70312</v>
      </c>
      <c r="F6503" t="s">
        <v>70319</v>
      </c>
      <c r="G6503" s="2">
        <v>43586</v>
      </c>
    </row>
    <row r="6504" spans="1:7">
      <c r="A6504" t="s">
        <v>83145</v>
      </c>
      <c r="B6504" t="s">
        <v>83146</v>
      </c>
      <c r="C6504" t="s">
        <v>4</v>
      </c>
      <c r="D6504" t="s">
        <v>11</v>
      </c>
      <c r="E6504" t="s">
        <v>70312</v>
      </c>
      <c r="F6504" t="s">
        <v>70376</v>
      </c>
      <c r="G6504" s="2">
        <v>43586</v>
      </c>
    </row>
    <row r="6505" spans="1:7">
      <c r="A6505" t="s">
        <v>83147</v>
      </c>
      <c r="B6505" t="s">
        <v>83148</v>
      </c>
      <c r="C6505" t="s">
        <v>4</v>
      </c>
      <c r="D6505" t="s">
        <v>11</v>
      </c>
      <c r="E6505" t="s">
        <v>70312</v>
      </c>
      <c r="F6505" t="s">
        <v>70319</v>
      </c>
      <c r="G6505" s="2">
        <v>43586</v>
      </c>
    </row>
    <row r="6506" spans="1:7">
      <c r="A6506" t="s">
        <v>83149</v>
      </c>
      <c r="B6506" t="s">
        <v>83150</v>
      </c>
      <c r="C6506" t="s">
        <v>4</v>
      </c>
      <c r="D6506" t="s">
        <v>11</v>
      </c>
      <c r="E6506" t="s">
        <v>70312</v>
      </c>
      <c r="F6506" t="s">
        <v>70404</v>
      </c>
      <c r="G6506" s="2">
        <v>43586</v>
      </c>
    </row>
    <row r="6507" spans="1:7">
      <c r="A6507" t="s">
        <v>83151</v>
      </c>
      <c r="B6507" t="s">
        <v>83152</v>
      </c>
      <c r="C6507" t="s">
        <v>4</v>
      </c>
      <c r="D6507" t="s">
        <v>11</v>
      </c>
      <c r="E6507" t="s">
        <v>70312</v>
      </c>
      <c r="F6507" t="s">
        <v>70319</v>
      </c>
      <c r="G6507" s="2">
        <v>43601</v>
      </c>
    </row>
    <row r="6508" spans="1:7">
      <c r="A6508" t="s">
        <v>83153</v>
      </c>
      <c r="B6508" t="s">
        <v>83154</v>
      </c>
      <c r="C6508" t="s">
        <v>4</v>
      </c>
      <c r="D6508" t="s">
        <v>11</v>
      </c>
      <c r="E6508" t="s">
        <v>70312</v>
      </c>
      <c r="F6508" t="s">
        <v>70319</v>
      </c>
      <c r="G6508" s="2">
        <v>43587</v>
      </c>
    </row>
    <row r="6509" spans="1:7">
      <c r="A6509" t="s">
        <v>83155</v>
      </c>
      <c r="B6509" t="s">
        <v>83156</v>
      </c>
      <c r="C6509" t="s">
        <v>4</v>
      </c>
      <c r="D6509" t="s">
        <v>11</v>
      </c>
      <c r="E6509" t="s">
        <v>70312</v>
      </c>
      <c r="F6509" t="s">
        <v>70376</v>
      </c>
      <c r="G6509" s="2">
        <v>43587</v>
      </c>
    </row>
    <row r="6510" spans="1:7">
      <c r="A6510" t="s">
        <v>83157</v>
      </c>
      <c r="B6510" t="s">
        <v>83158</v>
      </c>
      <c r="C6510" t="s">
        <v>4</v>
      </c>
      <c r="D6510" t="s">
        <v>11</v>
      </c>
      <c r="E6510" t="s">
        <v>70312</v>
      </c>
      <c r="F6510" t="s">
        <v>70316</v>
      </c>
      <c r="G6510" s="2">
        <v>43587</v>
      </c>
    </row>
    <row r="6511" spans="1:7">
      <c r="A6511" t="s">
        <v>83159</v>
      </c>
      <c r="B6511" t="s">
        <v>83160</v>
      </c>
      <c r="C6511" t="s">
        <v>4</v>
      </c>
      <c r="D6511" t="s">
        <v>11</v>
      </c>
      <c r="E6511" t="s">
        <v>70312</v>
      </c>
      <c r="F6511" t="s">
        <v>70351</v>
      </c>
      <c r="G6511" s="2">
        <v>43588</v>
      </c>
    </row>
    <row r="6512" spans="1:7">
      <c r="A6512" t="s">
        <v>83161</v>
      </c>
      <c r="B6512" t="s">
        <v>83162</v>
      </c>
      <c r="C6512" t="s">
        <v>4</v>
      </c>
      <c r="D6512" t="s">
        <v>11</v>
      </c>
      <c r="E6512" t="s">
        <v>70312</v>
      </c>
      <c r="F6512" t="s">
        <v>70319</v>
      </c>
      <c r="G6512" s="2">
        <v>43587</v>
      </c>
    </row>
    <row r="6513" spans="1:7">
      <c r="A6513" t="s">
        <v>83163</v>
      </c>
      <c r="B6513" t="s">
        <v>83164</v>
      </c>
      <c r="C6513" t="s">
        <v>4</v>
      </c>
      <c r="D6513" t="s">
        <v>11</v>
      </c>
      <c r="E6513" t="s">
        <v>70312</v>
      </c>
      <c r="F6513" t="s">
        <v>70313</v>
      </c>
      <c r="G6513" s="2">
        <v>43604</v>
      </c>
    </row>
    <row r="6514" spans="1:7">
      <c r="A6514" t="s">
        <v>83165</v>
      </c>
      <c r="B6514" t="s">
        <v>83166</v>
      </c>
      <c r="C6514" t="s">
        <v>4</v>
      </c>
      <c r="D6514" t="s">
        <v>11</v>
      </c>
      <c r="E6514" t="s">
        <v>70312</v>
      </c>
      <c r="F6514" t="s">
        <v>70376</v>
      </c>
      <c r="G6514" s="2">
        <v>43641</v>
      </c>
    </row>
    <row r="6515" spans="1:7">
      <c r="A6515" t="s">
        <v>83167</v>
      </c>
      <c r="B6515" t="s">
        <v>83168</v>
      </c>
      <c r="C6515" t="s">
        <v>4</v>
      </c>
      <c r="D6515" t="s">
        <v>11</v>
      </c>
      <c r="E6515" t="s">
        <v>70312</v>
      </c>
      <c r="F6515" t="s">
        <v>70351</v>
      </c>
      <c r="G6515" s="2">
        <v>43660</v>
      </c>
    </row>
    <row r="6516" spans="1:7">
      <c r="A6516" t="s">
        <v>83169</v>
      </c>
      <c r="B6516" t="s">
        <v>83170</v>
      </c>
      <c r="C6516" t="s">
        <v>4</v>
      </c>
      <c r="D6516" t="s">
        <v>11</v>
      </c>
      <c r="E6516" t="s">
        <v>70312</v>
      </c>
      <c r="F6516" t="s">
        <v>70313</v>
      </c>
      <c r="G6516" s="2">
        <v>43595</v>
      </c>
    </row>
    <row r="6517" spans="1:7">
      <c r="A6517" t="s">
        <v>83171</v>
      </c>
      <c r="B6517" t="s">
        <v>83172</v>
      </c>
      <c r="C6517" t="s">
        <v>4</v>
      </c>
      <c r="D6517" t="s">
        <v>11</v>
      </c>
      <c r="E6517" t="s">
        <v>70312</v>
      </c>
      <c r="F6517" t="s">
        <v>70313</v>
      </c>
      <c r="G6517" s="2">
        <v>43587</v>
      </c>
    </row>
    <row r="6518" spans="1:7">
      <c r="A6518" t="s">
        <v>83173</v>
      </c>
      <c r="B6518" t="s">
        <v>83174</v>
      </c>
      <c r="C6518" t="s">
        <v>4</v>
      </c>
      <c r="D6518" t="s">
        <v>11</v>
      </c>
      <c r="E6518" t="s">
        <v>70312</v>
      </c>
      <c r="F6518" t="s">
        <v>70319</v>
      </c>
      <c r="G6518" s="2">
        <v>43662</v>
      </c>
    </row>
    <row r="6519" spans="1:7">
      <c r="A6519" t="s">
        <v>83175</v>
      </c>
      <c r="B6519" t="s">
        <v>83176</v>
      </c>
      <c r="C6519" t="s">
        <v>4</v>
      </c>
      <c r="D6519" t="s">
        <v>11</v>
      </c>
      <c r="E6519" t="s">
        <v>70312</v>
      </c>
      <c r="F6519" t="s">
        <v>70951</v>
      </c>
      <c r="G6519" s="2">
        <v>43613</v>
      </c>
    </row>
    <row r="6520" spans="1:7">
      <c r="A6520" t="s">
        <v>83177</v>
      </c>
      <c r="B6520" t="s">
        <v>83178</v>
      </c>
      <c r="C6520" t="s">
        <v>4</v>
      </c>
      <c r="D6520" t="s">
        <v>11</v>
      </c>
      <c r="E6520" t="s">
        <v>70312</v>
      </c>
      <c r="F6520" t="s">
        <v>70319</v>
      </c>
      <c r="G6520" s="2">
        <v>43587</v>
      </c>
    </row>
    <row r="6521" spans="1:7">
      <c r="A6521" t="s">
        <v>83179</v>
      </c>
      <c r="B6521" t="s">
        <v>83180</v>
      </c>
      <c r="C6521" t="s">
        <v>4</v>
      </c>
      <c r="D6521" t="s">
        <v>11</v>
      </c>
      <c r="E6521" t="s">
        <v>70312</v>
      </c>
      <c r="F6521" t="s">
        <v>70313</v>
      </c>
      <c r="G6521" s="2">
        <v>43588</v>
      </c>
    </row>
    <row r="6522" spans="1:7">
      <c r="A6522" t="s">
        <v>83181</v>
      </c>
      <c r="B6522" t="s">
        <v>83182</v>
      </c>
      <c r="C6522" t="s">
        <v>4</v>
      </c>
      <c r="D6522" t="s">
        <v>11</v>
      </c>
      <c r="E6522" t="s">
        <v>70312</v>
      </c>
      <c r="F6522" t="s">
        <v>70319</v>
      </c>
      <c r="G6522" s="2">
        <v>43600</v>
      </c>
    </row>
    <row r="6523" spans="1:7">
      <c r="A6523" t="s">
        <v>83183</v>
      </c>
      <c r="B6523" t="s">
        <v>70638</v>
      </c>
      <c r="C6523" t="s">
        <v>4</v>
      </c>
      <c r="D6523" t="s">
        <v>11</v>
      </c>
      <c r="E6523" t="s">
        <v>70312</v>
      </c>
      <c r="F6523" t="s">
        <v>70319</v>
      </c>
      <c r="G6523" s="2">
        <v>43601</v>
      </c>
    </row>
    <row r="6524" spans="1:7">
      <c r="A6524" t="s">
        <v>83184</v>
      </c>
      <c r="B6524" t="s">
        <v>83185</v>
      </c>
      <c r="C6524" t="s">
        <v>4</v>
      </c>
      <c r="D6524" t="s">
        <v>11</v>
      </c>
      <c r="E6524" t="s">
        <v>70312</v>
      </c>
      <c r="F6524" t="s">
        <v>70329</v>
      </c>
      <c r="G6524" s="2">
        <v>43587</v>
      </c>
    </row>
    <row r="6525" spans="1:7">
      <c r="A6525" t="s">
        <v>83186</v>
      </c>
      <c r="B6525" t="s">
        <v>83187</v>
      </c>
      <c r="C6525" t="s">
        <v>4</v>
      </c>
      <c r="D6525" t="s">
        <v>11</v>
      </c>
      <c r="E6525" t="s">
        <v>70312</v>
      </c>
      <c r="F6525" t="s">
        <v>70351</v>
      </c>
      <c r="G6525" s="2">
        <v>43587</v>
      </c>
    </row>
    <row r="6526" spans="1:7">
      <c r="A6526" t="s">
        <v>83188</v>
      </c>
      <c r="B6526" t="s">
        <v>80510</v>
      </c>
      <c r="C6526" t="s">
        <v>4</v>
      </c>
      <c r="D6526" t="s">
        <v>11</v>
      </c>
      <c r="E6526" t="s">
        <v>70312</v>
      </c>
      <c r="F6526" t="s">
        <v>70336</v>
      </c>
      <c r="G6526" s="2">
        <v>43587</v>
      </c>
    </row>
    <row r="6527" spans="1:7">
      <c r="A6527" t="s">
        <v>83189</v>
      </c>
      <c r="B6527" t="s">
        <v>83190</v>
      </c>
      <c r="C6527" t="s">
        <v>4</v>
      </c>
      <c r="D6527" t="s">
        <v>11</v>
      </c>
      <c r="E6527" t="s">
        <v>70312</v>
      </c>
      <c r="F6527" t="s">
        <v>70329</v>
      </c>
      <c r="G6527" s="2">
        <v>43587</v>
      </c>
    </row>
    <row r="6528" spans="1:7">
      <c r="A6528" t="s">
        <v>83191</v>
      </c>
      <c r="B6528" t="s">
        <v>83192</v>
      </c>
      <c r="C6528" t="s">
        <v>4</v>
      </c>
      <c r="D6528" t="s">
        <v>11</v>
      </c>
      <c r="E6528" t="s">
        <v>70312</v>
      </c>
      <c r="F6528" t="s">
        <v>70313</v>
      </c>
      <c r="G6528" s="2">
        <v>43587</v>
      </c>
    </row>
    <row r="6529" spans="1:7">
      <c r="A6529" t="s">
        <v>83193</v>
      </c>
      <c r="B6529" t="s">
        <v>83194</v>
      </c>
      <c r="C6529" t="s">
        <v>4</v>
      </c>
      <c r="D6529" t="s">
        <v>11</v>
      </c>
      <c r="E6529" t="s">
        <v>70312</v>
      </c>
      <c r="F6529" t="s">
        <v>70316</v>
      </c>
      <c r="G6529" s="2">
        <v>43587</v>
      </c>
    </row>
    <row r="6530" spans="1:7">
      <c r="A6530" t="s">
        <v>83195</v>
      </c>
      <c r="B6530" t="s">
        <v>83196</v>
      </c>
      <c r="C6530" t="s">
        <v>4</v>
      </c>
      <c r="D6530" t="s">
        <v>11</v>
      </c>
      <c r="E6530" t="s">
        <v>70312</v>
      </c>
      <c r="F6530" t="s">
        <v>70336</v>
      </c>
      <c r="G6530" s="2">
        <v>43622</v>
      </c>
    </row>
    <row r="6531" spans="1:7">
      <c r="A6531" t="s">
        <v>83197</v>
      </c>
      <c r="B6531" t="s">
        <v>83198</v>
      </c>
      <c r="C6531" t="s">
        <v>4</v>
      </c>
      <c r="D6531" t="s">
        <v>11</v>
      </c>
      <c r="E6531" t="s">
        <v>70312</v>
      </c>
      <c r="F6531" t="s">
        <v>70319</v>
      </c>
      <c r="G6531" s="2">
        <v>43587</v>
      </c>
    </row>
    <row r="6532" spans="1:7">
      <c r="A6532" t="s">
        <v>83199</v>
      </c>
      <c r="B6532" t="s">
        <v>83200</v>
      </c>
      <c r="C6532" t="s">
        <v>4</v>
      </c>
      <c r="D6532" t="s">
        <v>11</v>
      </c>
      <c r="E6532" t="s">
        <v>70312</v>
      </c>
      <c r="F6532" t="s">
        <v>70404</v>
      </c>
      <c r="G6532" s="2">
        <v>43587</v>
      </c>
    </row>
    <row r="6533" spans="1:7">
      <c r="A6533" t="s">
        <v>83201</v>
      </c>
      <c r="B6533" t="s">
        <v>81827</v>
      </c>
      <c r="C6533" t="s">
        <v>4</v>
      </c>
      <c r="D6533" t="s">
        <v>11</v>
      </c>
      <c r="E6533" t="s">
        <v>70312</v>
      </c>
      <c r="F6533" t="s">
        <v>70319</v>
      </c>
      <c r="G6533" s="2">
        <v>43587</v>
      </c>
    </row>
    <row r="6534" spans="1:7">
      <c r="A6534" t="s">
        <v>83202</v>
      </c>
      <c r="B6534" t="s">
        <v>83203</v>
      </c>
      <c r="C6534" t="s">
        <v>4</v>
      </c>
      <c r="D6534" t="s">
        <v>11</v>
      </c>
      <c r="E6534" t="s">
        <v>70312</v>
      </c>
      <c r="F6534" t="s">
        <v>70376</v>
      </c>
      <c r="G6534" s="2">
        <v>43588</v>
      </c>
    </row>
    <row r="6535" spans="1:7">
      <c r="A6535" t="s">
        <v>83204</v>
      </c>
      <c r="B6535" t="s">
        <v>82441</v>
      </c>
      <c r="C6535" t="s">
        <v>4</v>
      </c>
      <c r="D6535" t="s">
        <v>11</v>
      </c>
      <c r="E6535" t="s">
        <v>70312</v>
      </c>
      <c r="F6535" t="s">
        <v>70319</v>
      </c>
      <c r="G6535" s="2">
        <v>43587</v>
      </c>
    </row>
    <row r="6536" spans="1:7">
      <c r="A6536" t="s">
        <v>83205</v>
      </c>
      <c r="B6536" t="s">
        <v>83206</v>
      </c>
      <c r="C6536" t="s">
        <v>4</v>
      </c>
      <c r="D6536" t="s">
        <v>11</v>
      </c>
      <c r="E6536" t="s">
        <v>70312</v>
      </c>
      <c r="F6536" t="s">
        <v>70336</v>
      </c>
      <c r="G6536" s="2">
        <v>43587</v>
      </c>
    </row>
    <row r="6537" spans="1:7">
      <c r="A6537" t="s">
        <v>83207</v>
      </c>
      <c r="B6537" t="s">
        <v>83208</v>
      </c>
      <c r="C6537" t="s">
        <v>4</v>
      </c>
      <c r="D6537" t="s">
        <v>11</v>
      </c>
      <c r="E6537" t="s">
        <v>70312</v>
      </c>
      <c r="F6537" t="s">
        <v>70319</v>
      </c>
      <c r="G6537" s="2">
        <v>43588</v>
      </c>
    </row>
    <row r="6538" spans="1:7">
      <c r="A6538" t="s">
        <v>83209</v>
      </c>
      <c r="B6538" t="s">
        <v>83210</v>
      </c>
      <c r="C6538" t="s">
        <v>4</v>
      </c>
      <c r="D6538" t="s">
        <v>11</v>
      </c>
      <c r="E6538" t="s">
        <v>70312</v>
      </c>
      <c r="F6538" t="s">
        <v>70329</v>
      </c>
      <c r="G6538" s="2">
        <v>43587</v>
      </c>
    </row>
    <row r="6539" spans="1:7">
      <c r="A6539" t="s">
        <v>83211</v>
      </c>
      <c r="B6539" t="s">
        <v>83212</v>
      </c>
      <c r="C6539" t="s">
        <v>4</v>
      </c>
      <c r="D6539" t="s">
        <v>11</v>
      </c>
      <c r="E6539" t="s">
        <v>70312</v>
      </c>
      <c r="F6539" t="s">
        <v>70319</v>
      </c>
      <c r="G6539" s="2">
        <v>43587</v>
      </c>
    </row>
    <row r="6540" spans="1:7">
      <c r="A6540" t="s">
        <v>83213</v>
      </c>
      <c r="B6540" t="s">
        <v>83214</v>
      </c>
      <c r="C6540" t="s">
        <v>4</v>
      </c>
      <c r="D6540" t="s">
        <v>11</v>
      </c>
      <c r="E6540" t="s">
        <v>70312</v>
      </c>
      <c r="F6540" t="s">
        <v>70329</v>
      </c>
      <c r="G6540" s="2">
        <v>43587</v>
      </c>
    </row>
    <row r="6541" spans="1:7">
      <c r="A6541" t="s">
        <v>83215</v>
      </c>
      <c r="B6541" t="s">
        <v>83216</v>
      </c>
      <c r="C6541" t="s">
        <v>4</v>
      </c>
      <c r="D6541" t="s">
        <v>11</v>
      </c>
      <c r="E6541" t="s">
        <v>70312</v>
      </c>
      <c r="F6541" t="s">
        <v>70319</v>
      </c>
      <c r="G6541" s="2">
        <v>43588</v>
      </c>
    </row>
    <row r="6542" spans="1:7">
      <c r="A6542" t="s">
        <v>83217</v>
      </c>
      <c r="B6542" t="s">
        <v>70848</v>
      </c>
      <c r="C6542" t="s">
        <v>4</v>
      </c>
      <c r="D6542" t="s">
        <v>11</v>
      </c>
      <c r="E6542" t="s">
        <v>70312</v>
      </c>
      <c r="F6542" t="s">
        <v>70313</v>
      </c>
      <c r="G6542" s="2">
        <v>43588</v>
      </c>
    </row>
    <row r="6543" spans="1:7">
      <c r="A6543" t="s">
        <v>83218</v>
      </c>
      <c r="B6543" t="s">
        <v>83219</v>
      </c>
      <c r="C6543" t="s">
        <v>4</v>
      </c>
      <c r="D6543" t="s">
        <v>11</v>
      </c>
      <c r="E6543" t="s">
        <v>70312</v>
      </c>
      <c r="F6543" t="s">
        <v>70319</v>
      </c>
      <c r="G6543" s="2">
        <v>43588</v>
      </c>
    </row>
    <row r="6544" spans="1:7">
      <c r="A6544" t="s">
        <v>83220</v>
      </c>
      <c r="B6544" t="s">
        <v>83221</v>
      </c>
      <c r="C6544" t="s">
        <v>4</v>
      </c>
      <c r="D6544" t="s">
        <v>11</v>
      </c>
      <c r="E6544" t="s">
        <v>70312</v>
      </c>
      <c r="F6544" t="s">
        <v>70336</v>
      </c>
      <c r="G6544" s="2">
        <v>43588</v>
      </c>
    </row>
    <row r="6545" spans="1:7">
      <c r="A6545" t="s">
        <v>83222</v>
      </c>
      <c r="B6545" t="s">
        <v>83223</v>
      </c>
      <c r="C6545" t="s">
        <v>4</v>
      </c>
      <c r="D6545" t="s">
        <v>11</v>
      </c>
      <c r="E6545" t="s">
        <v>70312</v>
      </c>
      <c r="F6545" t="s">
        <v>70336</v>
      </c>
      <c r="G6545" s="2">
        <v>43589</v>
      </c>
    </row>
    <row r="6546" spans="1:7">
      <c r="A6546" t="s">
        <v>83224</v>
      </c>
      <c r="B6546" t="s">
        <v>83225</v>
      </c>
      <c r="C6546" t="s">
        <v>4</v>
      </c>
      <c r="D6546" t="s">
        <v>11</v>
      </c>
      <c r="E6546" t="s">
        <v>70312</v>
      </c>
      <c r="F6546" t="s">
        <v>70319</v>
      </c>
      <c r="G6546" s="2">
        <v>43588</v>
      </c>
    </row>
    <row r="6547" spans="1:7">
      <c r="A6547" t="s">
        <v>83226</v>
      </c>
      <c r="B6547" t="s">
        <v>83227</v>
      </c>
      <c r="C6547" t="s">
        <v>4</v>
      </c>
      <c r="D6547" t="s">
        <v>11</v>
      </c>
      <c r="E6547" t="s">
        <v>70312</v>
      </c>
      <c r="F6547" t="s">
        <v>70319</v>
      </c>
      <c r="G6547" s="2">
        <v>43588</v>
      </c>
    </row>
    <row r="6548" spans="1:7">
      <c r="A6548" t="s">
        <v>83228</v>
      </c>
      <c r="B6548" t="s">
        <v>83229</v>
      </c>
      <c r="C6548" t="s">
        <v>4</v>
      </c>
      <c r="D6548" t="s">
        <v>11</v>
      </c>
      <c r="E6548" t="s">
        <v>70312</v>
      </c>
      <c r="F6548" t="s">
        <v>70319</v>
      </c>
      <c r="G6548" s="2">
        <v>43588</v>
      </c>
    </row>
    <row r="6549" spans="1:7">
      <c r="A6549" t="s">
        <v>83230</v>
      </c>
      <c r="B6549" t="s">
        <v>83231</v>
      </c>
      <c r="C6549" t="s">
        <v>4</v>
      </c>
      <c r="D6549" t="s">
        <v>11</v>
      </c>
      <c r="E6549" t="s">
        <v>70312</v>
      </c>
      <c r="F6549" t="s">
        <v>70313</v>
      </c>
      <c r="G6549" s="2">
        <v>43588</v>
      </c>
    </row>
    <row r="6550" spans="1:7">
      <c r="A6550" t="s">
        <v>83232</v>
      </c>
      <c r="B6550" t="s">
        <v>83233</v>
      </c>
      <c r="C6550" t="s">
        <v>4</v>
      </c>
      <c r="D6550" t="s">
        <v>11</v>
      </c>
      <c r="E6550" t="s">
        <v>70312</v>
      </c>
      <c r="F6550" t="s">
        <v>70313</v>
      </c>
      <c r="G6550" s="2">
        <v>43588</v>
      </c>
    </row>
    <row r="6551" spans="1:7">
      <c r="A6551" t="s">
        <v>83234</v>
      </c>
      <c r="B6551" t="s">
        <v>83235</v>
      </c>
      <c r="C6551" t="s">
        <v>4</v>
      </c>
      <c r="D6551" t="s">
        <v>11</v>
      </c>
      <c r="E6551" t="s">
        <v>70312</v>
      </c>
      <c r="F6551" t="s">
        <v>70376</v>
      </c>
      <c r="G6551" s="2">
        <v>43588</v>
      </c>
    </row>
    <row r="6552" spans="1:7">
      <c r="A6552" t="s">
        <v>83236</v>
      </c>
      <c r="B6552" t="s">
        <v>83237</v>
      </c>
      <c r="C6552" t="s">
        <v>4</v>
      </c>
      <c r="D6552" t="s">
        <v>11</v>
      </c>
      <c r="E6552" t="s">
        <v>70312</v>
      </c>
      <c r="F6552" t="s">
        <v>70319</v>
      </c>
      <c r="G6552" s="2">
        <v>43621</v>
      </c>
    </row>
    <row r="6553" spans="1:7">
      <c r="A6553" t="s">
        <v>83238</v>
      </c>
      <c r="B6553" t="s">
        <v>83239</v>
      </c>
      <c r="C6553" t="s">
        <v>4</v>
      </c>
      <c r="D6553" t="s">
        <v>11</v>
      </c>
      <c r="E6553" t="s">
        <v>70312</v>
      </c>
      <c r="F6553" t="s">
        <v>70319</v>
      </c>
      <c r="G6553" s="2">
        <v>43588</v>
      </c>
    </row>
    <row r="6554" spans="1:7">
      <c r="A6554" t="s">
        <v>83240</v>
      </c>
      <c r="B6554" t="s">
        <v>83241</v>
      </c>
      <c r="C6554" t="s">
        <v>4</v>
      </c>
      <c r="D6554" t="s">
        <v>11</v>
      </c>
      <c r="E6554" t="s">
        <v>70312</v>
      </c>
      <c r="F6554" t="s">
        <v>70319</v>
      </c>
      <c r="G6554" s="2">
        <v>43588</v>
      </c>
    </row>
    <row r="6555" spans="1:7">
      <c r="A6555" t="s">
        <v>83242</v>
      </c>
      <c r="B6555" t="s">
        <v>83243</v>
      </c>
      <c r="C6555" t="s">
        <v>4</v>
      </c>
      <c r="D6555" t="s">
        <v>11</v>
      </c>
      <c r="E6555" t="s">
        <v>70312</v>
      </c>
      <c r="F6555" t="s">
        <v>70319</v>
      </c>
      <c r="G6555" s="2">
        <v>43595</v>
      </c>
    </row>
    <row r="6556" spans="1:7">
      <c r="A6556" t="s">
        <v>83244</v>
      </c>
      <c r="B6556" t="s">
        <v>83245</v>
      </c>
      <c r="C6556" t="s">
        <v>4</v>
      </c>
      <c r="D6556" t="s">
        <v>11</v>
      </c>
      <c r="E6556" t="s">
        <v>70312</v>
      </c>
      <c r="F6556" t="s">
        <v>70319</v>
      </c>
      <c r="G6556" s="2">
        <v>43588</v>
      </c>
    </row>
    <row r="6557" spans="1:7">
      <c r="A6557" t="s">
        <v>83246</v>
      </c>
      <c r="B6557" t="s">
        <v>83247</v>
      </c>
      <c r="C6557" t="s">
        <v>4</v>
      </c>
      <c r="D6557" t="s">
        <v>11</v>
      </c>
      <c r="E6557" t="s">
        <v>70312</v>
      </c>
      <c r="F6557" t="s">
        <v>70313</v>
      </c>
      <c r="G6557" s="2">
        <v>43660</v>
      </c>
    </row>
    <row r="6558" spans="1:7">
      <c r="A6558" t="s">
        <v>83248</v>
      </c>
      <c r="B6558" t="s">
        <v>83249</v>
      </c>
      <c r="C6558" t="s">
        <v>4</v>
      </c>
      <c r="D6558" t="s">
        <v>11</v>
      </c>
      <c r="E6558" t="s">
        <v>70312</v>
      </c>
      <c r="F6558" t="s">
        <v>70319</v>
      </c>
      <c r="G6558" s="2">
        <v>43589</v>
      </c>
    </row>
    <row r="6559" spans="1:7">
      <c r="A6559" t="s">
        <v>83250</v>
      </c>
      <c r="B6559" t="s">
        <v>83251</v>
      </c>
      <c r="C6559" t="s">
        <v>4</v>
      </c>
      <c r="D6559" t="s">
        <v>11</v>
      </c>
      <c r="E6559" t="s">
        <v>70312</v>
      </c>
      <c r="F6559" t="s">
        <v>70319</v>
      </c>
      <c r="G6559" s="2">
        <v>43588</v>
      </c>
    </row>
    <row r="6560" spans="1:7">
      <c r="A6560" t="s">
        <v>83252</v>
      </c>
      <c r="B6560" t="s">
        <v>83253</v>
      </c>
      <c r="C6560" t="s">
        <v>4</v>
      </c>
      <c r="D6560" t="s">
        <v>11</v>
      </c>
      <c r="E6560" t="s">
        <v>70312</v>
      </c>
      <c r="F6560" t="s">
        <v>70319</v>
      </c>
      <c r="G6560" s="2">
        <v>43588</v>
      </c>
    </row>
    <row r="6561" spans="1:7">
      <c r="A6561" t="s">
        <v>83254</v>
      </c>
      <c r="B6561" t="s">
        <v>83255</v>
      </c>
      <c r="C6561" t="s">
        <v>4</v>
      </c>
      <c r="D6561" t="s">
        <v>11</v>
      </c>
      <c r="E6561" t="s">
        <v>70312</v>
      </c>
      <c r="F6561" t="s">
        <v>70319</v>
      </c>
      <c r="G6561" s="2">
        <v>43589</v>
      </c>
    </row>
    <row r="6562" spans="1:7">
      <c r="A6562" t="s">
        <v>83256</v>
      </c>
      <c r="B6562" t="s">
        <v>83257</v>
      </c>
      <c r="C6562" t="s">
        <v>4</v>
      </c>
      <c r="D6562" t="s">
        <v>11</v>
      </c>
      <c r="E6562" t="s">
        <v>70312</v>
      </c>
      <c r="F6562" t="s">
        <v>70376</v>
      </c>
      <c r="G6562" s="2">
        <v>43589</v>
      </c>
    </row>
    <row r="6563" spans="1:7">
      <c r="A6563" t="s">
        <v>83258</v>
      </c>
      <c r="B6563" t="s">
        <v>83259</v>
      </c>
      <c r="C6563" t="s">
        <v>4</v>
      </c>
      <c r="D6563" t="s">
        <v>11</v>
      </c>
      <c r="E6563" t="s">
        <v>70312</v>
      </c>
      <c r="F6563" t="s">
        <v>70319</v>
      </c>
      <c r="G6563" s="2">
        <v>43589</v>
      </c>
    </row>
    <row r="6564" spans="1:7">
      <c r="A6564" t="s">
        <v>83260</v>
      </c>
      <c r="B6564" t="s">
        <v>83261</v>
      </c>
      <c r="C6564" t="s">
        <v>4</v>
      </c>
      <c r="D6564" t="s">
        <v>11</v>
      </c>
      <c r="E6564" t="s">
        <v>70312</v>
      </c>
      <c r="F6564" t="s">
        <v>70319</v>
      </c>
      <c r="G6564" s="2">
        <v>43589</v>
      </c>
    </row>
    <row r="6565" spans="1:7">
      <c r="A6565" t="s">
        <v>83262</v>
      </c>
      <c r="B6565" t="s">
        <v>83263</v>
      </c>
      <c r="C6565" t="s">
        <v>4</v>
      </c>
      <c r="D6565" t="s">
        <v>11</v>
      </c>
      <c r="E6565" t="s">
        <v>70312</v>
      </c>
      <c r="F6565" t="s">
        <v>70319</v>
      </c>
      <c r="G6565" s="2">
        <v>43622</v>
      </c>
    </row>
    <row r="6566" spans="1:7">
      <c r="A6566" t="s">
        <v>83264</v>
      </c>
      <c r="B6566" t="s">
        <v>83265</v>
      </c>
      <c r="C6566" t="s">
        <v>4</v>
      </c>
      <c r="D6566" t="s">
        <v>11</v>
      </c>
      <c r="E6566" t="s">
        <v>70312</v>
      </c>
      <c r="F6566" t="s">
        <v>70319</v>
      </c>
      <c r="G6566" s="2">
        <v>43589</v>
      </c>
    </row>
    <row r="6567" spans="1:7">
      <c r="A6567" t="s">
        <v>83266</v>
      </c>
      <c r="B6567" t="s">
        <v>83267</v>
      </c>
      <c r="C6567" t="s">
        <v>4</v>
      </c>
      <c r="D6567" t="s">
        <v>11</v>
      </c>
      <c r="E6567" t="s">
        <v>70312</v>
      </c>
      <c r="F6567" t="s">
        <v>70313</v>
      </c>
      <c r="G6567" s="2">
        <v>43590</v>
      </c>
    </row>
    <row r="6568" spans="1:7">
      <c r="A6568" t="s">
        <v>83268</v>
      </c>
      <c r="B6568" t="s">
        <v>83269</v>
      </c>
      <c r="C6568" t="s">
        <v>4</v>
      </c>
      <c r="D6568" t="s">
        <v>11</v>
      </c>
      <c r="E6568" t="s">
        <v>70312</v>
      </c>
      <c r="F6568" t="s">
        <v>70319</v>
      </c>
      <c r="G6568" s="2">
        <v>43589</v>
      </c>
    </row>
    <row r="6569" spans="1:7">
      <c r="A6569" t="s">
        <v>83270</v>
      </c>
      <c r="B6569" t="s">
        <v>83271</v>
      </c>
      <c r="C6569" t="s">
        <v>4</v>
      </c>
      <c r="D6569" t="s">
        <v>11</v>
      </c>
      <c r="E6569" t="s">
        <v>70312</v>
      </c>
      <c r="F6569" t="s">
        <v>70351</v>
      </c>
      <c r="G6569" s="2">
        <v>43591</v>
      </c>
    </row>
    <row r="6570" spans="1:7">
      <c r="A6570" t="s">
        <v>83272</v>
      </c>
      <c r="B6570" t="s">
        <v>83273</v>
      </c>
      <c r="C6570" t="s">
        <v>4</v>
      </c>
      <c r="D6570" t="s">
        <v>11</v>
      </c>
      <c r="E6570" t="s">
        <v>70312</v>
      </c>
      <c r="F6570" t="s">
        <v>70319</v>
      </c>
      <c r="G6570" s="2">
        <v>43589</v>
      </c>
    </row>
    <row r="6571" spans="1:7">
      <c r="A6571" t="s">
        <v>83274</v>
      </c>
      <c r="B6571" t="s">
        <v>83275</v>
      </c>
      <c r="C6571" t="s">
        <v>4</v>
      </c>
      <c r="D6571" t="s">
        <v>11</v>
      </c>
      <c r="E6571" t="s">
        <v>70312</v>
      </c>
      <c r="F6571" t="s">
        <v>70351</v>
      </c>
      <c r="G6571" s="2">
        <v>43589</v>
      </c>
    </row>
    <row r="6572" spans="1:7">
      <c r="A6572" t="s">
        <v>83276</v>
      </c>
      <c r="B6572" t="s">
        <v>83277</v>
      </c>
      <c r="C6572" t="s">
        <v>4</v>
      </c>
      <c r="D6572" t="s">
        <v>11</v>
      </c>
      <c r="E6572" t="s">
        <v>70312</v>
      </c>
      <c r="F6572" t="s">
        <v>70313</v>
      </c>
      <c r="G6572" s="2">
        <v>43589</v>
      </c>
    </row>
    <row r="6573" spans="1:7">
      <c r="A6573" t="s">
        <v>83278</v>
      </c>
      <c r="B6573" t="s">
        <v>83279</v>
      </c>
      <c r="C6573" t="s">
        <v>4</v>
      </c>
      <c r="D6573" t="s">
        <v>11</v>
      </c>
      <c r="E6573" t="s">
        <v>70312</v>
      </c>
      <c r="F6573" t="s">
        <v>70319</v>
      </c>
      <c r="G6573" s="2">
        <v>43589</v>
      </c>
    </row>
    <row r="6574" spans="1:7">
      <c r="A6574" t="s">
        <v>83280</v>
      </c>
      <c r="B6574" t="s">
        <v>83281</v>
      </c>
      <c r="C6574" t="s">
        <v>4</v>
      </c>
      <c r="D6574" t="s">
        <v>11</v>
      </c>
      <c r="E6574" t="s">
        <v>70312</v>
      </c>
      <c r="F6574" t="s">
        <v>70319</v>
      </c>
      <c r="G6574" s="2">
        <v>43597</v>
      </c>
    </row>
    <row r="6575" spans="1:7">
      <c r="A6575" t="s">
        <v>83282</v>
      </c>
      <c r="B6575" t="s">
        <v>83283</v>
      </c>
      <c r="C6575" t="s">
        <v>4</v>
      </c>
      <c r="D6575" t="s">
        <v>11</v>
      </c>
      <c r="E6575" t="s">
        <v>70312</v>
      </c>
      <c r="F6575" t="s">
        <v>70319</v>
      </c>
      <c r="G6575" s="2">
        <v>43660</v>
      </c>
    </row>
    <row r="6576" spans="1:7">
      <c r="A6576" t="s">
        <v>83284</v>
      </c>
      <c r="B6576" t="s">
        <v>83285</v>
      </c>
      <c r="C6576" t="s">
        <v>4</v>
      </c>
      <c r="D6576" t="s">
        <v>11</v>
      </c>
      <c r="E6576" t="s">
        <v>70312</v>
      </c>
      <c r="F6576" t="s">
        <v>70319</v>
      </c>
      <c r="G6576" s="2">
        <v>43589</v>
      </c>
    </row>
    <row r="6577" spans="1:7">
      <c r="A6577" t="s">
        <v>83286</v>
      </c>
      <c r="B6577" t="s">
        <v>83287</v>
      </c>
      <c r="C6577" t="s">
        <v>4</v>
      </c>
      <c r="D6577" t="s">
        <v>11</v>
      </c>
      <c r="E6577" t="s">
        <v>70312</v>
      </c>
      <c r="F6577" t="s">
        <v>70404</v>
      </c>
      <c r="G6577" s="2">
        <v>43589</v>
      </c>
    </row>
    <row r="6578" spans="1:7">
      <c r="A6578" t="s">
        <v>83288</v>
      </c>
      <c r="B6578" t="s">
        <v>83289</v>
      </c>
      <c r="C6578" t="s">
        <v>4</v>
      </c>
      <c r="D6578" t="s">
        <v>11</v>
      </c>
      <c r="E6578" t="s">
        <v>70312</v>
      </c>
      <c r="F6578" t="s">
        <v>70376</v>
      </c>
      <c r="G6578" s="2">
        <v>43589</v>
      </c>
    </row>
    <row r="6579" spans="1:7">
      <c r="A6579" t="s">
        <v>83290</v>
      </c>
      <c r="B6579" t="s">
        <v>83291</v>
      </c>
      <c r="C6579" t="s">
        <v>4</v>
      </c>
      <c r="D6579" t="s">
        <v>11</v>
      </c>
      <c r="E6579" t="s">
        <v>70312</v>
      </c>
      <c r="F6579" t="s">
        <v>70313</v>
      </c>
      <c r="G6579" s="2">
        <v>43589</v>
      </c>
    </row>
    <row r="6580" spans="1:7">
      <c r="A6580" t="s">
        <v>83292</v>
      </c>
      <c r="B6580" t="s">
        <v>83293</v>
      </c>
      <c r="C6580" t="s">
        <v>4</v>
      </c>
      <c r="D6580" t="s">
        <v>11</v>
      </c>
      <c r="E6580" t="s">
        <v>70312</v>
      </c>
      <c r="F6580" t="s">
        <v>70319</v>
      </c>
      <c r="G6580" s="2">
        <v>43589</v>
      </c>
    </row>
    <row r="6581" spans="1:7">
      <c r="A6581" t="s">
        <v>83294</v>
      </c>
      <c r="B6581" t="s">
        <v>73748</v>
      </c>
      <c r="C6581" t="s">
        <v>4</v>
      </c>
      <c r="D6581" t="s">
        <v>11</v>
      </c>
      <c r="E6581" t="s">
        <v>70312</v>
      </c>
      <c r="F6581" t="s">
        <v>70319</v>
      </c>
      <c r="G6581" s="2">
        <v>43589</v>
      </c>
    </row>
    <row r="6582" spans="1:7">
      <c r="A6582" t="s">
        <v>83295</v>
      </c>
      <c r="B6582" t="s">
        <v>83296</v>
      </c>
      <c r="C6582" t="s">
        <v>4</v>
      </c>
      <c r="D6582" t="s">
        <v>11</v>
      </c>
      <c r="E6582" t="s">
        <v>70312</v>
      </c>
      <c r="F6582" t="s">
        <v>70319</v>
      </c>
      <c r="G6582" s="2">
        <v>43589</v>
      </c>
    </row>
    <row r="6583" spans="1:7">
      <c r="A6583" t="s">
        <v>83297</v>
      </c>
      <c r="B6583" t="s">
        <v>83298</v>
      </c>
      <c r="C6583" t="s">
        <v>4</v>
      </c>
      <c r="D6583" t="s">
        <v>11</v>
      </c>
      <c r="E6583" t="s">
        <v>70312</v>
      </c>
      <c r="F6583" t="s">
        <v>70319</v>
      </c>
      <c r="G6583" s="2">
        <v>43589</v>
      </c>
    </row>
    <row r="6584" spans="1:7">
      <c r="A6584" t="s">
        <v>83299</v>
      </c>
      <c r="B6584" t="s">
        <v>83300</v>
      </c>
      <c r="C6584" t="s">
        <v>4</v>
      </c>
      <c r="D6584" t="s">
        <v>11</v>
      </c>
      <c r="E6584" t="s">
        <v>70312</v>
      </c>
      <c r="F6584" t="s">
        <v>70319</v>
      </c>
      <c r="G6584" s="2">
        <v>43589</v>
      </c>
    </row>
    <row r="6585" spans="1:7">
      <c r="A6585" t="s">
        <v>83301</v>
      </c>
      <c r="B6585" t="s">
        <v>83302</v>
      </c>
      <c r="C6585" t="s">
        <v>4</v>
      </c>
      <c r="D6585" t="s">
        <v>11</v>
      </c>
      <c r="E6585" t="s">
        <v>70312</v>
      </c>
      <c r="F6585" t="s">
        <v>70313</v>
      </c>
      <c r="G6585" s="2">
        <v>43589</v>
      </c>
    </row>
    <row r="6586" spans="1:7">
      <c r="A6586" t="s">
        <v>83303</v>
      </c>
      <c r="B6586" t="s">
        <v>83304</v>
      </c>
      <c r="C6586" t="s">
        <v>4</v>
      </c>
      <c r="D6586" t="s">
        <v>11</v>
      </c>
      <c r="E6586" t="s">
        <v>70312</v>
      </c>
      <c r="F6586" t="s">
        <v>70319</v>
      </c>
      <c r="G6586" s="2">
        <v>43589</v>
      </c>
    </row>
    <row r="6587" spans="1:7">
      <c r="A6587" t="s">
        <v>83305</v>
      </c>
      <c r="B6587" t="s">
        <v>83306</v>
      </c>
      <c r="C6587" t="s">
        <v>4</v>
      </c>
      <c r="D6587" t="s">
        <v>11</v>
      </c>
      <c r="E6587" t="s">
        <v>70312</v>
      </c>
      <c r="F6587" t="s">
        <v>70376</v>
      </c>
      <c r="G6587" s="2">
        <v>43589</v>
      </c>
    </row>
    <row r="6588" spans="1:7">
      <c r="A6588" t="s">
        <v>83307</v>
      </c>
      <c r="B6588" t="s">
        <v>83308</v>
      </c>
      <c r="C6588" t="s">
        <v>4</v>
      </c>
      <c r="D6588" t="s">
        <v>11</v>
      </c>
      <c r="E6588" t="s">
        <v>70312</v>
      </c>
      <c r="F6588" t="s">
        <v>70319</v>
      </c>
      <c r="G6588" s="2">
        <v>43590</v>
      </c>
    </row>
    <row r="6589" spans="1:7">
      <c r="A6589" t="s">
        <v>83309</v>
      </c>
      <c r="B6589" t="s">
        <v>83310</v>
      </c>
      <c r="C6589" t="s">
        <v>4</v>
      </c>
      <c r="D6589" t="s">
        <v>11</v>
      </c>
      <c r="E6589" t="s">
        <v>70312</v>
      </c>
      <c r="F6589" t="s">
        <v>70319</v>
      </c>
      <c r="G6589" s="2">
        <v>43590</v>
      </c>
    </row>
    <row r="6590" spans="1:7">
      <c r="A6590" t="s">
        <v>83311</v>
      </c>
      <c r="B6590" t="s">
        <v>83312</v>
      </c>
      <c r="C6590" t="s">
        <v>4</v>
      </c>
      <c r="D6590" t="s">
        <v>11</v>
      </c>
      <c r="E6590" t="s">
        <v>70312</v>
      </c>
      <c r="F6590" t="s">
        <v>70404</v>
      </c>
      <c r="G6590" s="2">
        <v>43590</v>
      </c>
    </row>
    <row r="6591" spans="1:7">
      <c r="A6591" t="s">
        <v>83313</v>
      </c>
      <c r="B6591" t="s">
        <v>83314</v>
      </c>
      <c r="C6591" t="s">
        <v>4</v>
      </c>
      <c r="D6591" t="s">
        <v>11</v>
      </c>
      <c r="E6591" t="s">
        <v>70312</v>
      </c>
      <c r="F6591" t="s">
        <v>70351</v>
      </c>
      <c r="G6591" s="2">
        <v>43590</v>
      </c>
    </row>
    <row r="6592" spans="1:7">
      <c r="A6592" t="s">
        <v>83315</v>
      </c>
      <c r="B6592" t="s">
        <v>83316</v>
      </c>
      <c r="C6592" t="s">
        <v>4</v>
      </c>
      <c r="D6592" t="s">
        <v>11</v>
      </c>
      <c r="E6592" t="s">
        <v>70312</v>
      </c>
      <c r="F6592" t="s">
        <v>70329</v>
      </c>
      <c r="G6592" s="2">
        <v>43616</v>
      </c>
    </row>
    <row r="6593" spans="1:7">
      <c r="A6593" t="s">
        <v>83317</v>
      </c>
      <c r="B6593" t="s">
        <v>83318</v>
      </c>
      <c r="C6593" t="s">
        <v>4</v>
      </c>
      <c r="D6593" t="s">
        <v>11</v>
      </c>
      <c r="E6593" t="s">
        <v>70312</v>
      </c>
      <c r="F6593" t="s">
        <v>70319</v>
      </c>
      <c r="G6593" s="2">
        <v>43653</v>
      </c>
    </row>
    <row r="6594" spans="1:7">
      <c r="A6594" t="s">
        <v>83319</v>
      </c>
      <c r="B6594" t="s">
        <v>83320</v>
      </c>
      <c r="C6594" t="s">
        <v>4</v>
      </c>
      <c r="D6594" t="s">
        <v>11</v>
      </c>
      <c r="E6594" t="s">
        <v>70312</v>
      </c>
      <c r="F6594" t="s">
        <v>70376</v>
      </c>
      <c r="G6594" s="2">
        <v>43590</v>
      </c>
    </row>
    <row r="6595" spans="1:7">
      <c r="A6595" t="s">
        <v>83321</v>
      </c>
      <c r="B6595" t="s">
        <v>83322</v>
      </c>
      <c r="C6595" t="s">
        <v>4</v>
      </c>
      <c r="D6595" t="s">
        <v>11</v>
      </c>
      <c r="E6595" t="s">
        <v>70312</v>
      </c>
      <c r="F6595" t="s">
        <v>70329</v>
      </c>
      <c r="G6595" s="2">
        <v>43590</v>
      </c>
    </row>
    <row r="6596" spans="1:7">
      <c r="A6596" t="s">
        <v>83323</v>
      </c>
      <c r="B6596" t="s">
        <v>83324</v>
      </c>
      <c r="C6596" t="s">
        <v>4</v>
      </c>
      <c r="D6596" t="s">
        <v>11</v>
      </c>
      <c r="E6596" t="s">
        <v>70312</v>
      </c>
      <c r="F6596" t="s">
        <v>70313</v>
      </c>
      <c r="G6596" s="2">
        <v>43600</v>
      </c>
    </row>
    <row r="6597" spans="1:7">
      <c r="A6597" t="s">
        <v>83325</v>
      </c>
      <c r="B6597" t="s">
        <v>83326</v>
      </c>
      <c r="C6597" t="s">
        <v>4</v>
      </c>
      <c r="D6597" t="s">
        <v>11</v>
      </c>
      <c r="E6597" t="s">
        <v>70312</v>
      </c>
      <c r="F6597" t="s">
        <v>70313</v>
      </c>
      <c r="G6597" s="2">
        <v>43590</v>
      </c>
    </row>
    <row r="6598" spans="1:7">
      <c r="A6598" t="s">
        <v>83327</v>
      </c>
      <c r="B6598" t="s">
        <v>83328</v>
      </c>
      <c r="C6598" t="s">
        <v>4</v>
      </c>
      <c r="D6598" t="s">
        <v>11</v>
      </c>
      <c r="E6598" t="s">
        <v>70312</v>
      </c>
      <c r="F6598" t="s">
        <v>70319</v>
      </c>
      <c r="G6598" s="2">
        <v>43592</v>
      </c>
    </row>
    <row r="6599" spans="1:7">
      <c r="A6599" t="s">
        <v>83329</v>
      </c>
      <c r="B6599" t="s">
        <v>83330</v>
      </c>
      <c r="C6599" t="s">
        <v>4</v>
      </c>
      <c r="D6599" t="s">
        <v>11</v>
      </c>
      <c r="E6599" t="s">
        <v>70312</v>
      </c>
      <c r="F6599" t="s">
        <v>70376</v>
      </c>
      <c r="G6599" s="2">
        <v>43596</v>
      </c>
    </row>
    <row r="6600" spans="1:7">
      <c r="A6600" t="s">
        <v>83331</v>
      </c>
      <c r="B6600" t="s">
        <v>83332</v>
      </c>
      <c r="C6600" t="s">
        <v>4</v>
      </c>
      <c r="D6600" t="s">
        <v>11</v>
      </c>
      <c r="E6600" t="s">
        <v>70312</v>
      </c>
      <c r="F6600" t="s">
        <v>70404</v>
      </c>
      <c r="G6600" s="2">
        <v>43591</v>
      </c>
    </row>
    <row r="6601" spans="1:7">
      <c r="A6601" t="s">
        <v>83333</v>
      </c>
      <c r="B6601" t="s">
        <v>83334</v>
      </c>
      <c r="C6601" t="s">
        <v>4</v>
      </c>
      <c r="D6601" t="s">
        <v>11</v>
      </c>
      <c r="E6601" t="s">
        <v>70312</v>
      </c>
      <c r="F6601" t="s">
        <v>70319</v>
      </c>
      <c r="G6601" s="2">
        <v>43591</v>
      </c>
    </row>
    <row r="6602" spans="1:7">
      <c r="A6602" t="s">
        <v>83335</v>
      </c>
      <c r="B6602" t="s">
        <v>83336</v>
      </c>
      <c r="C6602" t="s">
        <v>4</v>
      </c>
      <c r="D6602" t="s">
        <v>11</v>
      </c>
      <c r="E6602" t="s">
        <v>70312</v>
      </c>
      <c r="F6602" t="s">
        <v>70336</v>
      </c>
      <c r="G6602" s="2">
        <v>43591</v>
      </c>
    </row>
    <row r="6603" spans="1:7">
      <c r="A6603" t="s">
        <v>83337</v>
      </c>
      <c r="B6603" t="s">
        <v>83338</v>
      </c>
      <c r="C6603" t="s">
        <v>4</v>
      </c>
      <c r="D6603" t="s">
        <v>11</v>
      </c>
      <c r="E6603" t="s">
        <v>70312</v>
      </c>
      <c r="F6603" t="s">
        <v>70329</v>
      </c>
      <c r="G6603" s="2">
        <v>43591</v>
      </c>
    </row>
    <row r="6604" spans="1:7">
      <c r="A6604" t="s">
        <v>83339</v>
      </c>
      <c r="B6604" t="s">
        <v>83340</v>
      </c>
      <c r="C6604" t="s">
        <v>4</v>
      </c>
      <c r="D6604" t="s">
        <v>11</v>
      </c>
      <c r="E6604" t="s">
        <v>70312</v>
      </c>
      <c r="F6604" t="s">
        <v>70336</v>
      </c>
      <c r="G6604" s="2">
        <v>43591</v>
      </c>
    </row>
    <row r="6605" spans="1:7">
      <c r="A6605" t="s">
        <v>83341</v>
      </c>
      <c r="B6605" t="s">
        <v>83342</v>
      </c>
      <c r="C6605" t="s">
        <v>4</v>
      </c>
      <c r="D6605" t="s">
        <v>11</v>
      </c>
      <c r="E6605" t="s">
        <v>70312</v>
      </c>
      <c r="F6605" t="s">
        <v>70336</v>
      </c>
      <c r="G6605" s="2">
        <v>43591</v>
      </c>
    </row>
    <row r="6606" spans="1:7">
      <c r="A6606" t="s">
        <v>83343</v>
      </c>
      <c r="B6606" t="s">
        <v>83344</v>
      </c>
      <c r="C6606" t="s">
        <v>4</v>
      </c>
      <c r="D6606" t="s">
        <v>11</v>
      </c>
      <c r="E6606" t="s">
        <v>70312</v>
      </c>
      <c r="F6606" t="s">
        <v>70319</v>
      </c>
      <c r="G6606" s="2">
        <v>43591</v>
      </c>
    </row>
    <row r="6607" spans="1:7">
      <c r="A6607" t="s">
        <v>83345</v>
      </c>
      <c r="B6607" t="s">
        <v>83346</v>
      </c>
      <c r="C6607" t="s">
        <v>4</v>
      </c>
      <c r="D6607" t="s">
        <v>11</v>
      </c>
      <c r="E6607" t="s">
        <v>70312</v>
      </c>
      <c r="F6607" t="s">
        <v>70313</v>
      </c>
      <c r="G6607" s="2">
        <v>43591</v>
      </c>
    </row>
    <row r="6608" spans="1:7">
      <c r="A6608" t="s">
        <v>83347</v>
      </c>
      <c r="B6608" t="s">
        <v>83348</v>
      </c>
      <c r="C6608" t="s">
        <v>4</v>
      </c>
      <c r="D6608" t="s">
        <v>11</v>
      </c>
      <c r="E6608" t="s">
        <v>70312</v>
      </c>
      <c r="F6608" t="s">
        <v>70351</v>
      </c>
      <c r="G6608" s="2">
        <v>43591</v>
      </c>
    </row>
    <row r="6609" spans="1:7">
      <c r="A6609" t="s">
        <v>83349</v>
      </c>
      <c r="B6609" t="s">
        <v>83350</v>
      </c>
      <c r="C6609" t="s">
        <v>4</v>
      </c>
      <c r="D6609" t="s">
        <v>11</v>
      </c>
      <c r="E6609" t="s">
        <v>70312</v>
      </c>
      <c r="F6609" t="s">
        <v>70329</v>
      </c>
      <c r="G6609" s="2">
        <v>43592</v>
      </c>
    </row>
    <row r="6610" spans="1:7">
      <c r="A6610" t="s">
        <v>83351</v>
      </c>
      <c r="B6610" t="s">
        <v>83352</v>
      </c>
      <c r="C6610" t="s">
        <v>4</v>
      </c>
      <c r="D6610" t="s">
        <v>11</v>
      </c>
      <c r="E6610" t="s">
        <v>70312</v>
      </c>
      <c r="F6610" t="s">
        <v>70319</v>
      </c>
      <c r="G6610" s="2">
        <v>43591</v>
      </c>
    </row>
    <row r="6611" spans="1:7">
      <c r="A6611" t="s">
        <v>83353</v>
      </c>
      <c r="B6611" t="s">
        <v>83354</v>
      </c>
      <c r="C6611" t="s">
        <v>4</v>
      </c>
      <c r="D6611" t="s">
        <v>11</v>
      </c>
      <c r="E6611" t="s">
        <v>70312</v>
      </c>
      <c r="F6611" t="s">
        <v>70313</v>
      </c>
      <c r="G6611" s="2">
        <v>43591</v>
      </c>
    </row>
    <row r="6612" spans="1:7">
      <c r="A6612" t="s">
        <v>83355</v>
      </c>
      <c r="B6612" t="s">
        <v>83356</v>
      </c>
      <c r="C6612" t="s">
        <v>4</v>
      </c>
      <c r="D6612" t="s">
        <v>11</v>
      </c>
      <c r="E6612" t="s">
        <v>70312</v>
      </c>
      <c r="F6612" t="s">
        <v>70329</v>
      </c>
      <c r="G6612" s="2">
        <v>43591</v>
      </c>
    </row>
    <row r="6613" spans="1:7">
      <c r="A6613" t="s">
        <v>83357</v>
      </c>
      <c r="B6613" t="s">
        <v>83358</v>
      </c>
      <c r="C6613" t="s">
        <v>4</v>
      </c>
      <c r="D6613" t="s">
        <v>11</v>
      </c>
      <c r="E6613" t="s">
        <v>70312</v>
      </c>
      <c r="F6613" t="s">
        <v>70319</v>
      </c>
      <c r="G6613" s="2">
        <v>43623</v>
      </c>
    </row>
    <row r="6614" spans="1:7">
      <c r="A6614" t="s">
        <v>83359</v>
      </c>
      <c r="B6614" t="s">
        <v>83360</v>
      </c>
      <c r="C6614" t="s">
        <v>4</v>
      </c>
      <c r="D6614" t="s">
        <v>11</v>
      </c>
      <c r="E6614" t="s">
        <v>70312</v>
      </c>
      <c r="F6614" t="s">
        <v>70329</v>
      </c>
      <c r="G6614" s="2">
        <v>43592</v>
      </c>
    </row>
    <row r="6615" spans="1:7">
      <c r="A6615" t="s">
        <v>83361</v>
      </c>
      <c r="B6615" t="s">
        <v>83362</v>
      </c>
      <c r="C6615" t="s">
        <v>4</v>
      </c>
      <c r="D6615" t="s">
        <v>11</v>
      </c>
      <c r="E6615" t="s">
        <v>70312</v>
      </c>
      <c r="F6615" t="s">
        <v>70376</v>
      </c>
      <c r="G6615" s="2">
        <v>43591</v>
      </c>
    </row>
    <row r="6616" spans="1:7">
      <c r="A6616" t="s">
        <v>83363</v>
      </c>
      <c r="B6616" t="s">
        <v>83364</v>
      </c>
      <c r="C6616" t="s">
        <v>4</v>
      </c>
      <c r="D6616" t="s">
        <v>11</v>
      </c>
      <c r="E6616" t="s">
        <v>70312</v>
      </c>
      <c r="F6616" t="s">
        <v>70319</v>
      </c>
      <c r="G6616" s="2">
        <v>43660</v>
      </c>
    </row>
    <row r="6617" spans="1:7">
      <c r="A6617" t="s">
        <v>83365</v>
      </c>
      <c r="B6617" t="s">
        <v>83366</v>
      </c>
      <c r="C6617" t="s">
        <v>4</v>
      </c>
      <c r="D6617" t="s">
        <v>11</v>
      </c>
      <c r="E6617" t="s">
        <v>70312</v>
      </c>
      <c r="F6617" t="s">
        <v>70313</v>
      </c>
      <c r="G6617" s="2">
        <v>43592</v>
      </c>
    </row>
    <row r="6618" spans="1:7">
      <c r="A6618" t="s">
        <v>83367</v>
      </c>
      <c r="B6618" t="s">
        <v>83368</v>
      </c>
      <c r="C6618" t="s">
        <v>4</v>
      </c>
      <c r="D6618" t="s">
        <v>11</v>
      </c>
      <c r="E6618" t="s">
        <v>70312</v>
      </c>
      <c r="F6618" t="s">
        <v>70313</v>
      </c>
      <c r="G6618" s="2">
        <v>43593</v>
      </c>
    </row>
    <row r="6619" spans="1:7">
      <c r="A6619" t="s">
        <v>83369</v>
      </c>
      <c r="B6619" t="s">
        <v>83370</v>
      </c>
      <c r="C6619" t="s">
        <v>4</v>
      </c>
      <c r="D6619" t="s">
        <v>11</v>
      </c>
      <c r="E6619" t="s">
        <v>70312</v>
      </c>
      <c r="F6619" t="s">
        <v>70319</v>
      </c>
      <c r="G6619" s="2">
        <v>43592</v>
      </c>
    </row>
    <row r="6620" spans="1:7">
      <c r="A6620" t="s">
        <v>83371</v>
      </c>
      <c r="B6620" t="s">
        <v>83372</v>
      </c>
      <c r="C6620" t="s">
        <v>4</v>
      </c>
      <c r="D6620" t="s">
        <v>11</v>
      </c>
      <c r="E6620" t="s">
        <v>70312</v>
      </c>
      <c r="F6620" t="s">
        <v>70313</v>
      </c>
      <c r="G6620" s="2">
        <v>43592</v>
      </c>
    </row>
    <row r="6621" spans="1:7">
      <c r="A6621" t="s">
        <v>83373</v>
      </c>
      <c r="B6621" t="s">
        <v>83374</v>
      </c>
      <c r="C6621" t="s">
        <v>4</v>
      </c>
      <c r="D6621" t="s">
        <v>11</v>
      </c>
      <c r="E6621" t="s">
        <v>70312</v>
      </c>
      <c r="F6621" t="s">
        <v>70376</v>
      </c>
      <c r="G6621" s="2">
        <v>43592</v>
      </c>
    </row>
    <row r="6622" spans="1:7">
      <c r="A6622" t="s">
        <v>83375</v>
      </c>
      <c r="B6622" t="s">
        <v>83376</v>
      </c>
      <c r="C6622" t="s">
        <v>4</v>
      </c>
      <c r="D6622" t="s">
        <v>11</v>
      </c>
      <c r="E6622" t="s">
        <v>70312</v>
      </c>
      <c r="F6622" t="s">
        <v>70376</v>
      </c>
      <c r="G6622" s="2">
        <v>43592</v>
      </c>
    </row>
    <row r="6623" spans="1:7">
      <c r="A6623" t="s">
        <v>83377</v>
      </c>
      <c r="B6623" t="s">
        <v>83378</v>
      </c>
      <c r="C6623" t="s">
        <v>4</v>
      </c>
      <c r="D6623" t="s">
        <v>11</v>
      </c>
      <c r="E6623" t="s">
        <v>70312</v>
      </c>
      <c r="F6623" t="s">
        <v>70351</v>
      </c>
      <c r="G6623" s="2">
        <v>43592</v>
      </c>
    </row>
    <row r="6624" spans="1:7">
      <c r="A6624" t="s">
        <v>83379</v>
      </c>
      <c r="B6624" t="s">
        <v>83380</v>
      </c>
      <c r="C6624" t="s">
        <v>4</v>
      </c>
      <c r="D6624" t="s">
        <v>11</v>
      </c>
      <c r="E6624" t="s">
        <v>70312</v>
      </c>
      <c r="F6624" t="s">
        <v>70336</v>
      </c>
      <c r="G6624" s="2">
        <v>43633</v>
      </c>
    </row>
    <row r="6625" spans="1:7">
      <c r="A6625" t="s">
        <v>83381</v>
      </c>
      <c r="B6625" t="s">
        <v>83382</v>
      </c>
      <c r="C6625" t="s">
        <v>4</v>
      </c>
      <c r="D6625" t="s">
        <v>11</v>
      </c>
      <c r="E6625" t="s">
        <v>70312</v>
      </c>
      <c r="F6625" t="s">
        <v>70316</v>
      </c>
      <c r="G6625" s="2">
        <v>43592</v>
      </c>
    </row>
    <row r="6626" spans="1:7">
      <c r="A6626" t="s">
        <v>83383</v>
      </c>
      <c r="B6626" t="s">
        <v>83384</v>
      </c>
      <c r="C6626" t="s">
        <v>4</v>
      </c>
      <c r="D6626" t="s">
        <v>11</v>
      </c>
      <c r="E6626" t="s">
        <v>70312</v>
      </c>
      <c r="F6626" t="s">
        <v>70391</v>
      </c>
      <c r="G6626" s="2">
        <v>43592</v>
      </c>
    </row>
    <row r="6627" spans="1:7">
      <c r="A6627" t="s">
        <v>83385</v>
      </c>
      <c r="B6627" t="s">
        <v>83386</v>
      </c>
      <c r="C6627" t="s">
        <v>4</v>
      </c>
      <c r="D6627" t="s">
        <v>11</v>
      </c>
      <c r="E6627" t="s">
        <v>70312</v>
      </c>
      <c r="F6627" t="s">
        <v>70351</v>
      </c>
      <c r="G6627" s="2">
        <v>43592</v>
      </c>
    </row>
    <row r="6628" spans="1:7">
      <c r="A6628" t="s">
        <v>83387</v>
      </c>
      <c r="B6628" t="s">
        <v>83388</v>
      </c>
      <c r="C6628" t="s">
        <v>4</v>
      </c>
      <c r="D6628" t="s">
        <v>11</v>
      </c>
      <c r="E6628" t="s">
        <v>70312</v>
      </c>
      <c r="F6628" t="s">
        <v>70319</v>
      </c>
      <c r="G6628" s="2">
        <v>43592</v>
      </c>
    </row>
    <row r="6629" spans="1:7">
      <c r="A6629" t="s">
        <v>83389</v>
      </c>
      <c r="B6629" t="s">
        <v>83390</v>
      </c>
      <c r="C6629" t="s">
        <v>4</v>
      </c>
      <c r="D6629" t="s">
        <v>11</v>
      </c>
      <c r="E6629" t="s">
        <v>70312</v>
      </c>
      <c r="F6629" t="s">
        <v>70319</v>
      </c>
      <c r="G6629" s="2">
        <v>43592</v>
      </c>
    </row>
    <row r="6630" spans="1:7">
      <c r="A6630" t="s">
        <v>83391</v>
      </c>
      <c r="B6630" t="s">
        <v>83392</v>
      </c>
      <c r="C6630" t="s">
        <v>4</v>
      </c>
      <c r="D6630" t="s">
        <v>11</v>
      </c>
      <c r="E6630" t="s">
        <v>70312</v>
      </c>
      <c r="F6630" t="s">
        <v>70351</v>
      </c>
      <c r="G6630" s="2">
        <v>43592</v>
      </c>
    </row>
    <row r="6631" spans="1:7">
      <c r="A6631" t="s">
        <v>83393</v>
      </c>
      <c r="B6631" t="s">
        <v>83394</v>
      </c>
      <c r="C6631" t="s">
        <v>4</v>
      </c>
      <c r="D6631" t="s">
        <v>11</v>
      </c>
      <c r="E6631" t="s">
        <v>70312</v>
      </c>
      <c r="F6631" t="s">
        <v>70336</v>
      </c>
      <c r="G6631" s="2">
        <v>43592</v>
      </c>
    </row>
    <row r="6632" spans="1:7">
      <c r="A6632" t="s">
        <v>83395</v>
      </c>
      <c r="B6632" t="s">
        <v>83396</v>
      </c>
      <c r="C6632" t="s">
        <v>4</v>
      </c>
      <c r="D6632" t="s">
        <v>11</v>
      </c>
      <c r="E6632" t="s">
        <v>70312</v>
      </c>
      <c r="F6632" t="s">
        <v>70336</v>
      </c>
      <c r="G6632" s="2">
        <v>43623</v>
      </c>
    </row>
    <row r="6633" spans="1:7">
      <c r="A6633" t="s">
        <v>83397</v>
      </c>
      <c r="B6633" t="s">
        <v>83398</v>
      </c>
      <c r="C6633" t="s">
        <v>4</v>
      </c>
      <c r="D6633" t="s">
        <v>11</v>
      </c>
      <c r="E6633" t="s">
        <v>70312</v>
      </c>
      <c r="F6633" t="s">
        <v>70319</v>
      </c>
      <c r="G6633" s="2">
        <v>43592</v>
      </c>
    </row>
    <row r="6634" spans="1:7">
      <c r="A6634" t="s">
        <v>83399</v>
      </c>
      <c r="B6634" t="s">
        <v>83400</v>
      </c>
      <c r="C6634" t="s">
        <v>4</v>
      </c>
      <c r="D6634" t="s">
        <v>11</v>
      </c>
      <c r="E6634" t="s">
        <v>70312</v>
      </c>
      <c r="F6634" t="s">
        <v>70319</v>
      </c>
      <c r="G6634" s="2">
        <v>43592</v>
      </c>
    </row>
    <row r="6635" spans="1:7">
      <c r="A6635" t="s">
        <v>83401</v>
      </c>
      <c r="B6635" t="s">
        <v>83402</v>
      </c>
      <c r="C6635" t="s">
        <v>4</v>
      </c>
      <c r="D6635" t="s">
        <v>11</v>
      </c>
      <c r="E6635" t="s">
        <v>70312</v>
      </c>
      <c r="F6635" t="s">
        <v>70319</v>
      </c>
      <c r="G6635" s="2">
        <v>43593</v>
      </c>
    </row>
    <row r="6636" spans="1:7">
      <c r="A6636" t="s">
        <v>83403</v>
      </c>
      <c r="B6636" t="s">
        <v>83404</v>
      </c>
      <c r="C6636" t="s">
        <v>4</v>
      </c>
      <c r="D6636" t="s">
        <v>11</v>
      </c>
      <c r="E6636" t="s">
        <v>70312</v>
      </c>
      <c r="F6636" t="s">
        <v>70319</v>
      </c>
      <c r="G6636" s="2">
        <v>43592</v>
      </c>
    </row>
    <row r="6637" spans="1:7">
      <c r="A6637" t="s">
        <v>83405</v>
      </c>
      <c r="B6637" t="s">
        <v>83406</v>
      </c>
      <c r="C6637" t="s">
        <v>4</v>
      </c>
      <c r="D6637" t="s">
        <v>11</v>
      </c>
      <c r="E6637" t="s">
        <v>70312</v>
      </c>
      <c r="F6637" t="s">
        <v>70376</v>
      </c>
      <c r="G6637" s="2">
        <v>43592</v>
      </c>
    </row>
    <row r="6638" spans="1:7">
      <c r="A6638" t="s">
        <v>83407</v>
      </c>
      <c r="B6638" t="s">
        <v>83408</v>
      </c>
      <c r="C6638" t="s">
        <v>4</v>
      </c>
      <c r="D6638" t="s">
        <v>11</v>
      </c>
      <c r="E6638" t="s">
        <v>70312</v>
      </c>
      <c r="F6638" t="s">
        <v>70316</v>
      </c>
      <c r="G6638" s="2">
        <v>43593</v>
      </c>
    </row>
    <row r="6639" spans="1:7">
      <c r="A6639" t="s">
        <v>83409</v>
      </c>
      <c r="B6639" t="s">
        <v>83410</v>
      </c>
      <c r="C6639" t="s">
        <v>4</v>
      </c>
      <c r="D6639" t="s">
        <v>11</v>
      </c>
      <c r="E6639" t="s">
        <v>70312</v>
      </c>
      <c r="F6639" t="s">
        <v>70313</v>
      </c>
      <c r="G6639" s="2">
        <v>43593</v>
      </c>
    </row>
    <row r="6640" spans="1:7">
      <c r="A6640" t="s">
        <v>83411</v>
      </c>
      <c r="B6640" t="s">
        <v>83412</v>
      </c>
      <c r="C6640" t="s">
        <v>4</v>
      </c>
      <c r="D6640" t="s">
        <v>11</v>
      </c>
      <c r="E6640" t="s">
        <v>70312</v>
      </c>
      <c r="F6640" t="s">
        <v>70313</v>
      </c>
      <c r="G6640" s="2">
        <v>43593</v>
      </c>
    </row>
    <row r="6641" spans="1:7">
      <c r="A6641" t="s">
        <v>83413</v>
      </c>
      <c r="B6641" t="s">
        <v>83414</v>
      </c>
      <c r="C6641" t="s">
        <v>4</v>
      </c>
      <c r="D6641" t="s">
        <v>11</v>
      </c>
      <c r="E6641" t="s">
        <v>70312</v>
      </c>
      <c r="F6641" t="s">
        <v>70313</v>
      </c>
      <c r="G6641" s="2">
        <v>43600</v>
      </c>
    </row>
    <row r="6642" spans="1:7">
      <c r="A6642" t="s">
        <v>83415</v>
      </c>
      <c r="B6642" t="s">
        <v>83416</v>
      </c>
      <c r="C6642" t="s">
        <v>4</v>
      </c>
      <c r="D6642" t="s">
        <v>11</v>
      </c>
      <c r="E6642" t="s">
        <v>70312</v>
      </c>
      <c r="F6642" t="s">
        <v>70319</v>
      </c>
      <c r="G6642" s="2">
        <v>43593</v>
      </c>
    </row>
    <row r="6643" spans="1:7">
      <c r="A6643" t="s">
        <v>83417</v>
      </c>
      <c r="B6643" t="s">
        <v>83418</v>
      </c>
      <c r="C6643" t="s">
        <v>4</v>
      </c>
      <c r="D6643" t="s">
        <v>11</v>
      </c>
      <c r="E6643" t="s">
        <v>70312</v>
      </c>
      <c r="F6643" t="s">
        <v>70319</v>
      </c>
      <c r="G6643" s="2">
        <v>43601</v>
      </c>
    </row>
    <row r="6644" spans="1:7">
      <c r="A6644" t="s">
        <v>83419</v>
      </c>
      <c r="B6644" t="s">
        <v>83420</v>
      </c>
      <c r="C6644" t="s">
        <v>4</v>
      </c>
      <c r="D6644" t="s">
        <v>11</v>
      </c>
      <c r="E6644" t="s">
        <v>70312</v>
      </c>
      <c r="F6644" t="s">
        <v>70319</v>
      </c>
      <c r="G6644" s="2">
        <v>43593</v>
      </c>
    </row>
    <row r="6645" spans="1:7">
      <c r="A6645" t="s">
        <v>83421</v>
      </c>
      <c r="B6645" t="s">
        <v>83422</v>
      </c>
      <c r="C6645" t="s">
        <v>4</v>
      </c>
      <c r="D6645" t="s">
        <v>11</v>
      </c>
      <c r="E6645" t="s">
        <v>70312</v>
      </c>
      <c r="F6645" t="s">
        <v>70351</v>
      </c>
      <c r="G6645" s="2">
        <v>43593</v>
      </c>
    </row>
    <row r="6646" spans="1:7">
      <c r="A6646" t="s">
        <v>83423</v>
      </c>
      <c r="B6646" t="s">
        <v>83424</v>
      </c>
      <c r="C6646" t="s">
        <v>4</v>
      </c>
      <c r="D6646" t="s">
        <v>11</v>
      </c>
      <c r="E6646" t="s">
        <v>70312</v>
      </c>
      <c r="F6646" t="s">
        <v>70319</v>
      </c>
      <c r="G6646" s="2">
        <v>43593</v>
      </c>
    </row>
    <row r="6647" spans="1:7">
      <c r="A6647" t="s">
        <v>83425</v>
      </c>
      <c r="B6647" t="s">
        <v>83426</v>
      </c>
      <c r="C6647" t="s">
        <v>4</v>
      </c>
      <c r="D6647" t="s">
        <v>11</v>
      </c>
      <c r="E6647" t="s">
        <v>70312</v>
      </c>
      <c r="F6647" t="s">
        <v>70313</v>
      </c>
      <c r="G6647" s="2">
        <v>43594</v>
      </c>
    </row>
    <row r="6648" spans="1:7">
      <c r="A6648" t="s">
        <v>83427</v>
      </c>
      <c r="B6648" t="s">
        <v>83428</v>
      </c>
      <c r="C6648" t="s">
        <v>4</v>
      </c>
      <c r="D6648" t="s">
        <v>11</v>
      </c>
      <c r="E6648" t="s">
        <v>70312</v>
      </c>
      <c r="F6648" t="s">
        <v>70316</v>
      </c>
      <c r="G6648" s="2">
        <v>43593</v>
      </c>
    </row>
    <row r="6649" spans="1:7">
      <c r="A6649" t="s">
        <v>83429</v>
      </c>
      <c r="B6649" t="s">
        <v>83430</v>
      </c>
      <c r="C6649" t="s">
        <v>4</v>
      </c>
      <c r="D6649" t="s">
        <v>11</v>
      </c>
      <c r="E6649" t="s">
        <v>70312</v>
      </c>
      <c r="F6649" t="s">
        <v>70351</v>
      </c>
      <c r="G6649" s="2">
        <v>43593</v>
      </c>
    </row>
    <row r="6650" spans="1:7">
      <c r="A6650" t="s">
        <v>83431</v>
      </c>
      <c r="B6650" t="s">
        <v>83432</v>
      </c>
      <c r="C6650" t="s">
        <v>4</v>
      </c>
      <c r="D6650" t="s">
        <v>11</v>
      </c>
      <c r="E6650" t="s">
        <v>70312</v>
      </c>
      <c r="F6650" t="s">
        <v>70316</v>
      </c>
      <c r="G6650" s="2">
        <v>43594</v>
      </c>
    </row>
    <row r="6651" spans="1:7">
      <c r="A6651" t="s">
        <v>83433</v>
      </c>
      <c r="B6651" t="s">
        <v>83434</v>
      </c>
      <c r="C6651" t="s">
        <v>4</v>
      </c>
      <c r="D6651" t="s">
        <v>11</v>
      </c>
      <c r="E6651" t="s">
        <v>70312</v>
      </c>
      <c r="F6651" t="s">
        <v>70376</v>
      </c>
      <c r="G6651" s="2">
        <v>43660</v>
      </c>
    </row>
    <row r="6652" spans="1:7">
      <c r="A6652" t="s">
        <v>83435</v>
      </c>
      <c r="B6652" t="s">
        <v>83436</v>
      </c>
      <c r="C6652" t="s">
        <v>4</v>
      </c>
      <c r="D6652" t="s">
        <v>11</v>
      </c>
      <c r="E6652" t="s">
        <v>70312</v>
      </c>
      <c r="F6652" t="s">
        <v>70319</v>
      </c>
      <c r="G6652" s="2">
        <v>43593</v>
      </c>
    </row>
    <row r="6653" spans="1:7">
      <c r="A6653" t="s">
        <v>83437</v>
      </c>
      <c r="B6653" t="s">
        <v>83438</v>
      </c>
      <c r="C6653" t="s">
        <v>4</v>
      </c>
      <c r="D6653" t="s">
        <v>11</v>
      </c>
      <c r="E6653" t="s">
        <v>70312</v>
      </c>
      <c r="F6653" t="s">
        <v>70319</v>
      </c>
      <c r="G6653" s="2">
        <v>43594</v>
      </c>
    </row>
    <row r="6654" spans="1:7">
      <c r="A6654" t="s">
        <v>83439</v>
      </c>
      <c r="B6654" t="s">
        <v>83440</v>
      </c>
      <c r="C6654" t="s">
        <v>4</v>
      </c>
      <c r="D6654" t="s">
        <v>11</v>
      </c>
      <c r="E6654" t="s">
        <v>70312</v>
      </c>
      <c r="F6654" t="s">
        <v>70319</v>
      </c>
      <c r="G6654" s="2">
        <v>43594</v>
      </c>
    </row>
    <row r="6655" spans="1:7">
      <c r="A6655" t="s">
        <v>83441</v>
      </c>
      <c r="B6655" t="s">
        <v>83442</v>
      </c>
      <c r="C6655" t="s">
        <v>4</v>
      </c>
      <c r="D6655" t="s">
        <v>11</v>
      </c>
      <c r="E6655" t="s">
        <v>70312</v>
      </c>
      <c r="F6655" t="s">
        <v>70404</v>
      </c>
      <c r="G6655" s="2">
        <v>43594</v>
      </c>
    </row>
    <row r="6656" spans="1:7">
      <c r="A6656" t="s">
        <v>83443</v>
      </c>
      <c r="B6656" t="s">
        <v>83444</v>
      </c>
      <c r="C6656" t="s">
        <v>4</v>
      </c>
      <c r="D6656" t="s">
        <v>11</v>
      </c>
      <c r="E6656" t="s">
        <v>70312</v>
      </c>
      <c r="F6656" t="s">
        <v>70376</v>
      </c>
      <c r="G6656" s="2">
        <v>43594</v>
      </c>
    </row>
    <row r="6657" spans="1:7">
      <c r="A6657" t="s">
        <v>83445</v>
      </c>
      <c r="B6657" t="s">
        <v>83446</v>
      </c>
      <c r="C6657" t="s">
        <v>4</v>
      </c>
      <c r="D6657" t="s">
        <v>11</v>
      </c>
      <c r="E6657" t="s">
        <v>70312</v>
      </c>
      <c r="F6657" t="s">
        <v>70376</v>
      </c>
      <c r="G6657" s="2">
        <v>43594</v>
      </c>
    </row>
    <row r="6658" spans="1:7">
      <c r="A6658" t="s">
        <v>83447</v>
      </c>
      <c r="B6658" t="s">
        <v>83448</v>
      </c>
      <c r="C6658" t="s">
        <v>4</v>
      </c>
      <c r="D6658" t="s">
        <v>11</v>
      </c>
      <c r="E6658" t="s">
        <v>70312</v>
      </c>
      <c r="F6658" t="s">
        <v>70319</v>
      </c>
      <c r="G6658" s="2">
        <v>43594</v>
      </c>
    </row>
    <row r="6659" spans="1:7">
      <c r="A6659" t="s">
        <v>83449</v>
      </c>
      <c r="B6659" t="s">
        <v>83450</v>
      </c>
      <c r="C6659" t="s">
        <v>4</v>
      </c>
      <c r="D6659" t="s">
        <v>11</v>
      </c>
      <c r="E6659" t="s">
        <v>70312</v>
      </c>
      <c r="F6659" t="s">
        <v>70336</v>
      </c>
      <c r="G6659" s="2">
        <v>43653</v>
      </c>
    </row>
    <row r="6660" spans="1:7">
      <c r="A6660" t="s">
        <v>83451</v>
      </c>
      <c r="B6660" t="s">
        <v>83452</v>
      </c>
      <c r="C6660" t="s">
        <v>4</v>
      </c>
      <c r="D6660" t="s">
        <v>11</v>
      </c>
      <c r="E6660" t="s">
        <v>70312</v>
      </c>
      <c r="F6660" t="s">
        <v>70351</v>
      </c>
      <c r="G6660" s="2">
        <v>43594</v>
      </c>
    </row>
    <row r="6661" spans="1:7">
      <c r="A6661" t="s">
        <v>83453</v>
      </c>
      <c r="B6661" t="s">
        <v>83454</v>
      </c>
      <c r="C6661" t="s">
        <v>4</v>
      </c>
      <c r="D6661" t="s">
        <v>11</v>
      </c>
      <c r="E6661" t="s">
        <v>70312</v>
      </c>
      <c r="F6661" t="s">
        <v>70351</v>
      </c>
      <c r="G6661" s="2">
        <v>43594</v>
      </c>
    </row>
    <row r="6662" spans="1:7">
      <c r="A6662" t="s">
        <v>83455</v>
      </c>
      <c r="B6662" t="s">
        <v>83456</v>
      </c>
      <c r="C6662" t="s">
        <v>4</v>
      </c>
      <c r="D6662" t="s">
        <v>11</v>
      </c>
      <c r="E6662" t="s">
        <v>70312</v>
      </c>
      <c r="F6662" t="s">
        <v>70319</v>
      </c>
      <c r="G6662" s="2">
        <v>43594</v>
      </c>
    </row>
    <row r="6663" spans="1:7">
      <c r="A6663" t="s">
        <v>83457</v>
      </c>
      <c r="B6663" t="s">
        <v>83458</v>
      </c>
      <c r="C6663" t="s">
        <v>4</v>
      </c>
      <c r="D6663" t="s">
        <v>11</v>
      </c>
      <c r="E6663" t="s">
        <v>70312</v>
      </c>
      <c r="F6663" t="s">
        <v>70319</v>
      </c>
      <c r="G6663" s="2">
        <v>43594</v>
      </c>
    </row>
    <row r="6664" spans="1:7">
      <c r="A6664" t="s">
        <v>83459</v>
      </c>
      <c r="B6664" t="s">
        <v>83460</v>
      </c>
      <c r="C6664" t="s">
        <v>4</v>
      </c>
      <c r="D6664" t="s">
        <v>11</v>
      </c>
      <c r="E6664" t="s">
        <v>70312</v>
      </c>
      <c r="F6664" t="s">
        <v>70319</v>
      </c>
      <c r="G6664" s="2">
        <v>43594</v>
      </c>
    </row>
    <row r="6665" spans="1:7">
      <c r="A6665" t="s">
        <v>83461</v>
      </c>
      <c r="B6665" t="s">
        <v>83462</v>
      </c>
      <c r="C6665" t="s">
        <v>4</v>
      </c>
      <c r="D6665" t="s">
        <v>11</v>
      </c>
      <c r="E6665" t="s">
        <v>70312</v>
      </c>
      <c r="F6665" t="s">
        <v>70351</v>
      </c>
      <c r="G6665" s="2">
        <v>43594</v>
      </c>
    </row>
    <row r="6666" spans="1:7">
      <c r="A6666" t="s">
        <v>83463</v>
      </c>
      <c r="B6666" t="s">
        <v>83464</v>
      </c>
      <c r="C6666" t="s">
        <v>4</v>
      </c>
      <c r="D6666" t="s">
        <v>11</v>
      </c>
      <c r="E6666" t="s">
        <v>70312</v>
      </c>
      <c r="F6666" t="s">
        <v>70404</v>
      </c>
      <c r="G6666" s="2">
        <v>43594</v>
      </c>
    </row>
    <row r="6667" spans="1:7">
      <c r="A6667" t="s">
        <v>83465</v>
      </c>
      <c r="B6667" t="s">
        <v>83466</v>
      </c>
      <c r="C6667" t="s">
        <v>4</v>
      </c>
      <c r="D6667" t="s">
        <v>11</v>
      </c>
      <c r="E6667" t="s">
        <v>70312</v>
      </c>
      <c r="F6667" t="s">
        <v>70316</v>
      </c>
      <c r="G6667" s="2">
        <v>43594</v>
      </c>
    </row>
    <row r="6668" spans="1:7">
      <c r="A6668" t="s">
        <v>83467</v>
      </c>
      <c r="B6668" t="s">
        <v>83468</v>
      </c>
      <c r="C6668" t="s">
        <v>4</v>
      </c>
      <c r="D6668" t="s">
        <v>11</v>
      </c>
      <c r="E6668" t="s">
        <v>70312</v>
      </c>
      <c r="F6668" t="s">
        <v>70313</v>
      </c>
      <c r="G6668" s="2">
        <v>43594</v>
      </c>
    </row>
    <row r="6669" spans="1:7">
      <c r="A6669" t="s">
        <v>83469</v>
      </c>
      <c r="B6669" t="s">
        <v>83470</v>
      </c>
      <c r="C6669" t="s">
        <v>4</v>
      </c>
      <c r="D6669" t="s">
        <v>11</v>
      </c>
      <c r="E6669" t="s">
        <v>70312</v>
      </c>
      <c r="F6669" t="s">
        <v>70319</v>
      </c>
      <c r="G6669" s="2">
        <v>43594</v>
      </c>
    </row>
    <row r="6670" spans="1:7">
      <c r="A6670" t="s">
        <v>83471</v>
      </c>
      <c r="B6670" t="s">
        <v>83472</v>
      </c>
      <c r="C6670" t="s">
        <v>4</v>
      </c>
      <c r="D6670" t="s">
        <v>11</v>
      </c>
      <c r="E6670" t="s">
        <v>70312</v>
      </c>
      <c r="F6670" t="s">
        <v>70313</v>
      </c>
      <c r="G6670" s="2">
        <v>43594</v>
      </c>
    </row>
    <row r="6671" spans="1:7">
      <c r="A6671" t="s">
        <v>83473</v>
      </c>
      <c r="B6671" t="s">
        <v>83474</v>
      </c>
      <c r="C6671" t="s">
        <v>4</v>
      </c>
      <c r="D6671" t="s">
        <v>11</v>
      </c>
      <c r="E6671" t="s">
        <v>70312</v>
      </c>
      <c r="F6671" t="s">
        <v>70376</v>
      </c>
      <c r="G6671" s="2">
        <v>43594</v>
      </c>
    </row>
    <row r="6672" spans="1:7">
      <c r="A6672" t="s">
        <v>83475</v>
      </c>
      <c r="B6672" t="s">
        <v>83476</v>
      </c>
      <c r="C6672" t="s">
        <v>4</v>
      </c>
      <c r="D6672" t="s">
        <v>11</v>
      </c>
      <c r="E6672" t="s">
        <v>70312</v>
      </c>
      <c r="F6672" t="s">
        <v>70313</v>
      </c>
      <c r="G6672" s="2">
        <v>43594</v>
      </c>
    </row>
    <row r="6673" spans="1:7">
      <c r="A6673" t="s">
        <v>83477</v>
      </c>
      <c r="B6673" t="s">
        <v>83478</v>
      </c>
      <c r="C6673" t="s">
        <v>4</v>
      </c>
      <c r="D6673" t="s">
        <v>11</v>
      </c>
      <c r="E6673" t="s">
        <v>70312</v>
      </c>
      <c r="F6673" t="s">
        <v>70319</v>
      </c>
      <c r="G6673" s="2">
        <v>43594</v>
      </c>
    </row>
    <row r="6674" spans="1:7">
      <c r="A6674" t="s">
        <v>83479</v>
      </c>
      <c r="B6674" t="s">
        <v>83480</v>
      </c>
      <c r="C6674" t="s">
        <v>4</v>
      </c>
      <c r="D6674" t="s">
        <v>11</v>
      </c>
      <c r="E6674" t="s">
        <v>70312</v>
      </c>
      <c r="F6674" t="s">
        <v>70319</v>
      </c>
      <c r="G6674" s="2">
        <v>43595</v>
      </c>
    </row>
    <row r="6675" spans="1:7">
      <c r="A6675" t="s">
        <v>83481</v>
      </c>
      <c r="B6675" t="s">
        <v>83482</v>
      </c>
      <c r="C6675" t="s">
        <v>4</v>
      </c>
      <c r="D6675" t="s">
        <v>11</v>
      </c>
      <c r="E6675" t="s">
        <v>70312</v>
      </c>
      <c r="F6675" t="s">
        <v>70319</v>
      </c>
      <c r="G6675" s="2">
        <v>43594</v>
      </c>
    </row>
    <row r="6676" spans="1:7">
      <c r="A6676" t="s">
        <v>83483</v>
      </c>
      <c r="B6676" t="s">
        <v>83484</v>
      </c>
      <c r="C6676" t="s">
        <v>4</v>
      </c>
      <c r="D6676" t="s">
        <v>11</v>
      </c>
      <c r="E6676" t="s">
        <v>70312</v>
      </c>
      <c r="F6676" t="s">
        <v>70319</v>
      </c>
      <c r="G6676" s="2">
        <v>43594</v>
      </c>
    </row>
    <row r="6677" spans="1:7">
      <c r="A6677" t="s">
        <v>83485</v>
      </c>
      <c r="B6677" t="s">
        <v>83486</v>
      </c>
      <c r="C6677" t="s">
        <v>4</v>
      </c>
      <c r="D6677" t="s">
        <v>11</v>
      </c>
      <c r="E6677" t="s">
        <v>70312</v>
      </c>
      <c r="F6677" t="s">
        <v>70376</v>
      </c>
      <c r="G6677" s="2">
        <v>43594</v>
      </c>
    </row>
    <row r="6678" spans="1:7">
      <c r="A6678" t="s">
        <v>83487</v>
      </c>
      <c r="B6678" t="s">
        <v>83488</v>
      </c>
      <c r="C6678" t="s">
        <v>4</v>
      </c>
      <c r="D6678" t="s">
        <v>11</v>
      </c>
      <c r="E6678" t="s">
        <v>70312</v>
      </c>
      <c r="F6678" t="s">
        <v>70319</v>
      </c>
      <c r="G6678" s="2">
        <v>43594</v>
      </c>
    </row>
    <row r="6679" spans="1:7">
      <c r="A6679" t="s">
        <v>83489</v>
      </c>
      <c r="B6679" t="s">
        <v>83490</v>
      </c>
      <c r="C6679" t="s">
        <v>4</v>
      </c>
      <c r="D6679" t="s">
        <v>11</v>
      </c>
      <c r="E6679" t="s">
        <v>70312</v>
      </c>
      <c r="F6679" t="s">
        <v>70376</v>
      </c>
      <c r="G6679" s="2">
        <v>43595</v>
      </c>
    </row>
    <row r="6680" spans="1:7">
      <c r="A6680" t="s">
        <v>83491</v>
      </c>
      <c r="B6680" t="s">
        <v>83492</v>
      </c>
      <c r="C6680" t="s">
        <v>4</v>
      </c>
      <c r="D6680" t="s">
        <v>11</v>
      </c>
      <c r="E6680" t="s">
        <v>70312</v>
      </c>
      <c r="F6680" t="s">
        <v>70313</v>
      </c>
      <c r="G6680" s="2">
        <v>43595</v>
      </c>
    </row>
    <row r="6681" spans="1:7">
      <c r="A6681" t="s">
        <v>83493</v>
      </c>
      <c r="B6681" t="s">
        <v>83494</v>
      </c>
      <c r="C6681" t="s">
        <v>4</v>
      </c>
      <c r="D6681" t="s">
        <v>11</v>
      </c>
      <c r="E6681" t="s">
        <v>70312</v>
      </c>
      <c r="F6681" t="s">
        <v>70351</v>
      </c>
      <c r="G6681" s="2">
        <v>43595</v>
      </c>
    </row>
    <row r="6682" spans="1:7">
      <c r="A6682" t="s">
        <v>83495</v>
      </c>
      <c r="B6682" t="s">
        <v>83496</v>
      </c>
      <c r="C6682" t="s">
        <v>4</v>
      </c>
      <c r="D6682" t="s">
        <v>11</v>
      </c>
      <c r="E6682" t="s">
        <v>70312</v>
      </c>
      <c r="F6682" t="s">
        <v>70319</v>
      </c>
      <c r="G6682" s="2">
        <v>43595</v>
      </c>
    </row>
    <row r="6683" spans="1:7">
      <c r="A6683" t="s">
        <v>83497</v>
      </c>
      <c r="B6683" t="s">
        <v>83498</v>
      </c>
      <c r="C6683" t="s">
        <v>4</v>
      </c>
      <c r="D6683" t="s">
        <v>11</v>
      </c>
      <c r="E6683" t="s">
        <v>70312</v>
      </c>
      <c r="F6683" t="s">
        <v>70376</v>
      </c>
      <c r="G6683" s="2">
        <v>43595</v>
      </c>
    </row>
    <row r="6684" spans="1:7">
      <c r="A6684" t="s">
        <v>83499</v>
      </c>
      <c r="B6684" t="s">
        <v>83500</v>
      </c>
      <c r="C6684" t="s">
        <v>4</v>
      </c>
      <c r="D6684" t="s">
        <v>11</v>
      </c>
      <c r="E6684" t="s">
        <v>70312</v>
      </c>
      <c r="F6684" t="s">
        <v>70313</v>
      </c>
      <c r="G6684" s="2">
        <v>43595</v>
      </c>
    </row>
    <row r="6685" spans="1:7">
      <c r="A6685" t="s">
        <v>83501</v>
      </c>
      <c r="B6685" t="s">
        <v>13468</v>
      </c>
      <c r="C6685" t="s">
        <v>4</v>
      </c>
      <c r="D6685" t="s">
        <v>11</v>
      </c>
      <c r="E6685" t="s">
        <v>70312</v>
      </c>
      <c r="F6685" t="s">
        <v>70391</v>
      </c>
      <c r="G6685" s="2">
        <v>43595</v>
      </c>
    </row>
    <row r="6686" spans="1:7">
      <c r="A6686" t="s">
        <v>83502</v>
      </c>
      <c r="B6686" t="s">
        <v>83503</v>
      </c>
      <c r="C6686" t="s">
        <v>4</v>
      </c>
      <c r="D6686" t="s">
        <v>11</v>
      </c>
      <c r="E6686" t="s">
        <v>70312</v>
      </c>
      <c r="F6686" t="s">
        <v>70313</v>
      </c>
      <c r="G6686" s="2">
        <v>43595</v>
      </c>
    </row>
    <row r="6687" spans="1:7">
      <c r="A6687" t="s">
        <v>83504</v>
      </c>
      <c r="B6687" t="s">
        <v>83505</v>
      </c>
      <c r="C6687" t="s">
        <v>4</v>
      </c>
      <c r="D6687" t="s">
        <v>11</v>
      </c>
      <c r="E6687" t="s">
        <v>70312</v>
      </c>
      <c r="F6687" t="s">
        <v>70376</v>
      </c>
      <c r="G6687" s="2">
        <v>43595</v>
      </c>
    </row>
    <row r="6688" spans="1:7">
      <c r="A6688" t="s">
        <v>83506</v>
      </c>
      <c r="B6688" t="s">
        <v>83507</v>
      </c>
      <c r="C6688" t="s">
        <v>4</v>
      </c>
      <c r="D6688" t="s">
        <v>11</v>
      </c>
      <c r="E6688" t="s">
        <v>70312</v>
      </c>
      <c r="F6688" t="s">
        <v>70351</v>
      </c>
      <c r="G6688" s="2">
        <v>43603</v>
      </c>
    </row>
    <row r="6689" spans="1:7">
      <c r="A6689" t="s">
        <v>83508</v>
      </c>
      <c r="B6689" t="s">
        <v>83509</v>
      </c>
      <c r="C6689" t="s">
        <v>4</v>
      </c>
      <c r="D6689" t="s">
        <v>11</v>
      </c>
      <c r="E6689" t="s">
        <v>70312</v>
      </c>
      <c r="F6689" t="s">
        <v>70319</v>
      </c>
      <c r="G6689" s="2">
        <v>43595</v>
      </c>
    </row>
    <row r="6690" spans="1:7">
      <c r="A6690" t="s">
        <v>83510</v>
      </c>
      <c r="B6690" t="s">
        <v>83511</v>
      </c>
      <c r="C6690" t="s">
        <v>4</v>
      </c>
      <c r="D6690" t="s">
        <v>11</v>
      </c>
      <c r="E6690" t="s">
        <v>70312</v>
      </c>
      <c r="F6690" t="s">
        <v>70376</v>
      </c>
      <c r="G6690" s="2">
        <v>43595</v>
      </c>
    </row>
    <row r="6691" spans="1:7">
      <c r="A6691" t="s">
        <v>83512</v>
      </c>
      <c r="B6691" t="s">
        <v>83513</v>
      </c>
      <c r="C6691" t="s">
        <v>4</v>
      </c>
      <c r="D6691" t="s">
        <v>11</v>
      </c>
      <c r="E6691" t="s">
        <v>70312</v>
      </c>
      <c r="F6691" t="s">
        <v>70313</v>
      </c>
      <c r="G6691" s="2">
        <v>43595</v>
      </c>
    </row>
    <row r="6692" spans="1:7">
      <c r="A6692" t="s">
        <v>83514</v>
      </c>
      <c r="B6692" t="s">
        <v>83515</v>
      </c>
      <c r="C6692" t="s">
        <v>4</v>
      </c>
      <c r="D6692" t="s">
        <v>11</v>
      </c>
      <c r="E6692" t="s">
        <v>70312</v>
      </c>
      <c r="F6692" t="s">
        <v>70351</v>
      </c>
      <c r="G6692" s="2">
        <v>43595</v>
      </c>
    </row>
    <row r="6693" spans="1:7">
      <c r="A6693" t="s">
        <v>83516</v>
      </c>
      <c r="B6693" t="s">
        <v>83517</v>
      </c>
      <c r="C6693" t="s">
        <v>4</v>
      </c>
      <c r="D6693" t="s">
        <v>11</v>
      </c>
      <c r="E6693" t="s">
        <v>70312</v>
      </c>
      <c r="F6693" t="s">
        <v>70351</v>
      </c>
      <c r="G6693" s="2">
        <v>43595</v>
      </c>
    </row>
    <row r="6694" spans="1:7">
      <c r="A6694" t="s">
        <v>83518</v>
      </c>
      <c r="B6694" t="s">
        <v>83519</v>
      </c>
      <c r="C6694" t="s">
        <v>4</v>
      </c>
      <c r="D6694" t="s">
        <v>11</v>
      </c>
      <c r="E6694" t="s">
        <v>70312</v>
      </c>
      <c r="F6694" t="s">
        <v>70319</v>
      </c>
      <c r="G6694" s="2">
        <v>43645</v>
      </c>
    </row>
    <row r="6695" spans="1:7">
      <c r="A6695" t="s">
        <v>83520</v>
      </c>
      <c r="B6695" t="s">
        <v>83521</v>
      </c>
      <c r="C6695" t="s">
        <v>4</v>
      </c>
      <c r="D6695" t="s">
        <v>11</v>
      </c>
      <c r="E6695" t="s">
        <v>70312</v>
      </c>
      <c r="F6695" t="s">
        <v>70313</v>
      </c>
      <c r="G6695" s="2">
        <v>43602</v>
      </c>
    </row>
    <row r="6696" spans="1:7">
      <c r="A6696" t="s">
        <v>83522</v>
      </c>
      <c r="B6696" t="s">
        <v>83523</v>
      </c>
      <c r="C6696" t="s">
        <v>4</v>
      </c>
      <c r="D6696" t="s">
        <v>11</v>
      </c>
      <c r="E6696" t="s">
        <v>70312</v>
      </c>
      <c r="F6696" t="s">
        <v>70319</v>
      </c>
      <c r="G6696" s="2">
        <v>43595</v>
      </c>
    </row>
    <row r="6697" spans="1:7">
      <c r="A6697" t="s">
        <v>83524</v>
      </c>
      <c r="B6697" t="s">
        <v>83525</v>
      </c>
      <c r="C6697" t="s">
        <v>4</v>
      </c>
      <c r="D6697" t="s">
        <v>11</v>
      </c>
      <c r="E6697" t="s">
        <v>70312</v>
      </c>
      <c r="F6697" t="s">
        <v>70319</v>
      </c>
      <c r="G6697" s="2">
        <v>43595</v>
      </c>
    </row>
    <row r="6698" spans="1:7">
      <c r="A6698" t="s">
        <v>83526</v>
      </c>
      <c r="B6698" t="s">
        <v>83527</v>
      </c>
      <c r="C6698" t="s">
        <v>4</v>
      </c>
      <c r="D6698" t="s">
        <v>11</v>
      </c>
      <c r="E6698" t="s">
        <v>70312</v>
      </c>
      <c r="F6698" t="s">
        <v>70319</v>
      </c>
      <c r="G6698" s="2">
        <v>43604</v>
      </c>
    </row>
    <row r="6699" spans="1:7">
      <c r="A6699" t="s">
        <v>83528</v>
      </c>
      <c r="B6699" t="s">
        <v>83529</v>
      </c>
      <c r="C6699" t="s">
        <v>4</v>
      </c>
      <c r="D6699" t="s">
        <v>11</v>
      </c>
      <c r="E6699" t="s">
        <v>70312</v>
      </c>
      <c r="F6699" t="s">
        <v>70376</v>
      </c>
      <c r="G6699" s="2">
        <v>43599</v>
      </c>
    </row>
    <row r="6700" spans="1:7">
      <c r="A6700" t="s">
        <v>83530</v>
      </c>
      <c r="B6700" t="s">
        <v>83531</v>
      </c>
      <c r="C6700" t="s">
        <v>4</v>
      </c>
      <c r="D6700" t="s">
        <v>11</v>
      </c>
      <c r="E6700" t="s">
        <v>70312</v>
      </c>
      <c r="F6700" t="s">
        <v>70319</v>
      </c>
      <c r="G6700" s="2">
        <v>43644</v>
      </c>
    </row>
    <row r="6701" spans="1:7">
      <c r="A6701" t="s">
        <v>83532</v>
      </c>
      <c r="B6701" t="s">
        <v>83533</v>
      </c>
      <c r="C6701" t="s">
        <v>4</v>
      </c>
      <c r="D6701" t="s">
        <v>11</v>
      </c>
      <c r="E6701" t="s">
        <v>70312</v>
      </c>
      <c r="F6701" t="s">
        <v>70319</v>
      </c>
      <c r="G6701" s="2">
        <v>43596</v>
      </c>
    </row>
    <row r="6702" spans="1:7">
      <c r="A6702" t="s">
        <v>83534</v>
      </c>
      <c r="B6702" t="s">
        <v>83535</v>
      </c>
      <c r="C6702" t="s">
        <v>4</v>
      </c>
      <c r="D6702" t="s">
        <v>11</v>
      </c>
      <c r="E6702" t="s">
        <v>70312</v>
      </c>
      <c r="F6702" t="s">
        <v>70951</v>
      </c>
      <c r="G6702" s="2">
        <v>43596</v>
      </c>
    </row>
    <row r="6703" spans="1:7">
      <c r="A6703" t="s">
        <v>83536</v>
      </c>
      <c r="B6703" t="s">
        <v>83537</v>
      </c>
      <c r="C6703" t="s">
        <v>4</v>
      </c>
      <c r="D6703" t="s">
        <v>11</v>
      </c>
      <c r="E6703" t="s">
        <v>70312</v>
      </c>
      <c r="F6703" t="s">
        <v>70376</v>
      </c>
      <c r="G6703" s="2">
        <v>43605</v>
      </c>
    </row>
    <row r="6704" spans="1:7">
      <c r="A6704" t="s">
        <v>83538</v>
      </c>
      <c r="B6704" t="s">
        <v>83539</v>
      </c>
      <c r="C6704" t="s">
        <v>4</v>
      </c>
      <c r="D6704" t="s">
        <v>11</v>
      </c>
      <c r="E6704" t="s">
        <v>70312</v>
      </c>
      <c r="F6704" t="s">
        <v>70313</v>
      </c>
      <c r="G6704" s="2">
        <v>43596</v>
      </c>
    </row>
    <row r="6705" spans="1:7">
      <c r="A6705" t="s">
        <v>83540</v>
      </c>
      <c r="B6705" t="s">
        <v>83541</v>
      </c>
      <c r="C6705" t="s">
        <v>4</v>
      </c>
      <c r="D6705" t="s">
        <v>11</v>
      </c>
      <c r="E6705" t="s">
        <v>70312</v>
      </c>
      <c r="F6705" t="s">
        <v>70313</v>
      </c>
      <c r="G6705" s="2">
        <v>43596</v>
      </c>
    </row>
    <row r="6706" spans="1:7">
      <c r="A6706" t="s">
        <v>83542</v>
      </c>
      <c r="B6706" t="s">
        <v>83543</v>
      </c>
      <c r="C6706" t="s">
        <v>4</v>
      </c>
      <c r="D6706" t="s">
        <v>11</v>
      </c>
      <c r="E6706" t="s">
        <v>70312</v>
      </c>
      <c r="F6706" t="s">
        <v>70336</v>
      </c>
      <c r="G6706" s="2">
        <v>43596</v>
      </c>
    </row>
    <row r="6707" spans="1:7">
      <c r="A6707" t="s">
        <v>83544</v>
      </c>
      <c r="B6707" t="s">
        <v>83545</v>
      </c>
      <c r="C6707" t="s">
        <v>4</v>
      </c>
      <c r="D6707" t="s">
        <v>11</v>
      </c>
      <c r="E6707" t="s">
        <v>70312</v>
      </c>
      <c r="F6707" t="s">
        <v>70319</v>
      </c>
      <c r="G6707" s="2">
        <v>43653</v>
      </c>
    </row>
    <row r="6708" spans="1:7">
      <c r="A6708" t="s">
        <v>83546</v>
      </c>
      <c r="B6708" t="s">
        <v>83547</v>
      </c>
      <c r="C6708" t="s">
        <v>4</v>
      </c>
      <c r="D6708" t="s">
        <v>11</v>
      </c>
      <c r="E6708" t="s">
        <v>70312</v>
      </c>
      <c r="F6708" t="s">
        <v>70313</v>
      </c>
      <c r="G6708" s="2">
        <v>43660</v>
      </c>
    </row>
    <row r="6709" spans="1:7">
      <c r="A6709" t="s">
        <v>83548</v>
      </c>
      <c r="B6709" t="s">
        <v>83549</v>
      </c>
      <c r="C6709" t="s">
        <v>4</v>
      </c>
      <c r="D6709" t="s">
        <v>11</v>
      </c>
      <c r="E6709" t="s">
        <v>70312</v>
      </c>
      <c r="F6709" t="s">
        <v>70391</v>
      </c>
      <c r="G6709" s="2">
        <v>43629</v>
      </c>
    </row>
    <row r="6710" spans="1:7">
      <c r="A6710" t="s">
        <v>83550</v>
      </c>
      <c r="B6710" t="s">
        <v>83551</v>
      </c>
      <c r="C6710" t="s">
        <v>4</v>
      </c>
      <c r="D6710" t="s">
        <v>11</v>
      </c>
      <c r="E6710" t="s">
        <v>70312</v>
      </c>
      <c r="F6710" t="s">
        <v>70376</v>
      </c>
      <c r="G6710" s="2">
        <v>43614</v>
      </c>
    </row>
    <row r="6711" spans="1:7">
      <c r="A6711" t="s">
        <v>83552</v>
      </c>
      <c r="B6711" t="s">
        <v>83553</v>
      </c>
      <c r="C6711" t="s">
        <v>4</v>
      </c>
      <c r="D6711" t="s">
        <v>11</v>
      </c>
      <c r="E6711" t="s">
        <v>70312</v>
      </c>
      <c r="F6711" t="s">
        <v>70376</v>
      </c>
      <c r="G6711" s="2">
        <v>43596</v>
      </c>
    </row>
    <row r="6712" spans="1:7">
      <c r="A6712" t="s">
        <v>83554</v>
      </c>
      <c r="B6712" t="s">
        <v>83555</v>
      </c>
      <c r="C6712" t="s">
        <v>4</v>
      </c>
      <c r="D6712" t="s">
        <v>11</v>
      </c>
      <c r="E6712" t="s">
        <v>70312</v>
      </c>
      <c r="F6712" t="s">
        <v>70319</v>
      </c>
      <c r="G6712" s="2">
        <v>43597</v>
      </c>
    </row>
    <row r="6713" spans="1:7">
      <c r="A6713" t="s">
        <v>83556</v>
      </c>
      <c r="B6713" t="s">
        <v>83557</v>
      </c>
      <c r="C6713" t="s">
        <v>4</v>
      </c>
      <c r="D6713" t="s">
        <v>11</v>
      </c>
      <c r="E6713" t="s">
        <v>70312</v>
      </c>
      <c r="F6713" t="s">
        <v>70319</v>
      </c>
      <c r="G6713" s="2">
        <v>43631</v>
      </c>
    </row>
    <row r="6714" spans="1:7">
      <c r="A6714" t="s">
        <v>83558</v>
      </c>
      <c r="B6714" t="s">
        <v>83559</v>
      </c>
      <c r="C6714" t="s">
        <v>4</v>
      </c>
      <c r="D6714" t="s">
        <v>11</v>
      </c>
      <c r="E6714" t="s">
        <v>70312</v>
      </c>
      <c r="F6714" t="s">
        <v>70313</v>
      </c>
      <c r="G6714" s="2">
        <v>43596</v>
      </c>
    </row>
    <row r="6715" spans="1:7">
      <c r="A6715" t="s">
        <v>83560</v>
      </c>
      <c r="B6715" t="s">
        <v>83561</v>
      </c>
      <c r="C6715" t="s">
        <v>4</v>
      </c>
      <c r="D6715" t="s">
        <v>11</v>
      </c>
      <c r="E6715" t="s">
        <v>70312</v>
      </c>
      <c r="F6715" t="s">
        <v>70319</v>
      </c>
      <c r="G6715" s="2">
        <v>43596</v>
      </c>
    </row>
    <row r="6716" spans="1:7">
      <c r="A6716" t="s">
        <v>83562</v>
      </c>
      <c r="B6716" t="s">
        <v>83563</v>
      </c>
      <c r="C6716" t="s">
        <v>4</v>
      </c>
      <c r="D6716" t="s">
        <v>11</v>
      </c>
      <c r="E6716" t="s">
        <v>70312</v>
      </c>
      <c r="F6716" t="s">
        <v>70329</v>
      </c>
      <c r="G6716" s="2">
        <v>43597</v>
      </c>
    </row>
    <row r="6717" spans="1:7">
      <c r="A6717" t="s">
        <v>83564</v>
      </c>
      <c r="B6717" t="s">
        <v>83565</v>
      </c>
      <c r="C6717" t="s">
        <v>4</v>
      </c>
      <c r="D6717" t="s">
        <v>11</v>
      </c>
      <c r="E6717" t="s">
        <v>70312</v>
      </c>
      <c r="F6717" t="s">
        <v>70319</v>
      </c>
      <c r="G6717" s="2">
        <v>43597</v>
      </c>
    </row>
    <row r="6718" spans="1:7">
      <c r="A6718" t="s">
        <v>83566</v>
      </c>
      <c r="B6718" t="s">
        <v>83567</v>
      </c>
      <c r="C6718" t="s">
        <v>4</v>
      </c>
      <c r="D6718" t="s">
        <v>11</v>
      </c>
      <c r="E6718" t="s">
        <v>70312</v>
      </c>
      <c r="F6718" t="s">
        <v>70313</v>
      </c>
      <c r="G6718" s="2">
        <v>43597</v>
      </c>
    </row>
    <row r="6719" spans="1:7">
      <c r="A6719" t="s">
        <v>83568</v>
      </c>
      <c r="B6719" t="s">
        <v>83569</v>
      </c>
      <c r="C6719" t="s">
        <v>4</v>
      </c>
      <c r="D6719" t="s">
        <v>11</v>
      </c>
      <c r="E6719" t="s">
        <v>70312</v>
      </c>
      <c r="F6719" t="s">
        <v>70313</v>
      </c>
      <c r="G6719" s="2">
        <v>43597</v>
      </c>
    </row>
    <row r="6720" spans="1:7">
      <c r="A6720" t="s">
        <v>83570</v>
      </c>
      <c r="B6720" t="s">
        <v>83571</v>
      </c>
      <c r="C6720" t="s">
        <v>4</v>
      </c>
      <c r="D6720" t="s">
        <v>11</v>
      </c>
      <c r="E6720" t="s">
        <v>70312</v>
      </c>
      <c r="F6720" t="s">
        <v>70351</v>
      </c>
      <c r="G6720" s="2">
        <v>43597</v>
      </c>
    </row>
    <row r="6721" spans="1:7">
      <c r="A6721" t="s">
        <v>83572</v>
      </c>
      <c r="B6721" t="s">
        <v>83573</v>
      </c>
      <c r="C6721" t="s">
        <v>4</v>
      </c>
      <c r="D6721" t="s">
        <v>11</v>
      </c>
      <c r="E6721" t="s">
        <v>70312</v>
      </c>
      <c r="F6721" t="s">
        <v>70313</v>
      </c>
      <c r="G6721" s="2">
        <v>43597</v>
      </c>
    </row>
    <row r="6722" spans="1:7">
      <c r="A6722" t="s">
        <v>83574</v>
      </c>
      <c r="B6722" t="s">
        <v>83575</v>
      </c>
      <c r="C6722" t="s">
        <v>4</v>
      </c>
      <c r="D6722" t="s">
        <v>11</v>
      </c>
      <c r="E6722" t="s">
        <v>70312</v>
      </c>
      <c r="F6722" t="s">
        <v>70376</v>
      </c>
      <c r="G6722" s="2">
        <v>43597</v>
      </c>
    </row>
    <row r="6723" spans="1:7">
      <c r="A6723" t="s">
        <v>83576</v>
      </c>
      <c r="B6723" t="s">
        <v>83577</v>
      </c>
      <c r="C6723" t="s">
        <v>4</v>
      </c>
      <c r="D6723" t="s">
        <v>11</v>
      </c>
      <c r="E6723" t="s">
        <v>70312</v>
      </c>
      <c r="F6723" t="s">
        <v>70319</v>
      </c>
      <c r="G6723" s="2">
        <v>43597</v>
      </c>
    </row>
    <row r="6724" spans="1:7">
      <c r="A6724" t="s">
        <v>83578</v>
      </c>
      <c r="B6724" t="s">
        <v>83579</v>
      </c>
      <c r="C6724" t="s">
        <v>4</v>
      </c>
      <c r="D6724" t="s">
        <v>11</v>
      </c>
      <c r="E6724" t="s">
        <v>70312</v>
      </c>
      <c r="F6724" t="s">
        <v>70319</v>
      </c>
      <c r="G6724" s="2">
        <v>43606</v>
      </c>
    </row>
    <row r="6725" spans="1:7">
      <c r="A6725" t="s">
        <v>83580</v>
      </c>
      <c r="B6725" t="s">
        <v>83581</v>
      </c>
      <c r="C6725" t="s">
        <v>4</v>
      </c>
      <c r="D6725" t="s">
        <v>11</v>
      </c>
      <c r="E6725" t="s">
        <v>70312</v>
      </c>
      <c r="F6725" t="s">
        <v>70329</v>
      </c>
      <c r="G6725" s="2">
        <v>43597</v>
      </c>
    </row>
    <row r="6726" spans="1:7">
      <c r="A6726" t="s">
        <v>83582</v>
      </c>
      <c r="B6726" t="s">
        <v>83583</v>
      </c>
      <c r="C6726" t="s">
        <v>4</v>
      </c>
      <c r="D6726" t="s">
        <v>11</v>
      </c>
      <c r="E6726" t="s">
        <v>70312</v>
      </c>
      <c r="F6726" t="s">
        <v>70319</v>
      </c>
      <c r="G6726" s="2">
        <v>43597</v>
      </c>
    </row>
    <row r="6727" spans="1:7">
      <c r="A6727" t="s">
        <v>83584</v>
      </c>
      <c r="B6727" t="s">
        <v>83585</v>
      </c>
      <c r="C6727" t="s">
        <v>4</v>
      </c>
      <c r="D6727" t="s">
        <v>11</v>
      </c>
      <c r="E6727" t="s">
        <v>70312</v>
      </c>
      <c r="F6727" t="s">
        <v>70351</v>
      </c>
      <c r="G6727" s="2">
        <v>43599</v>
      </c>
    </row>
    <row r="6728" spans="1:7">
      <c r="A6728" t="s">
        <v>83586</v>
      </c>
      <c r="B6728" t="s">
        <v>83587</v>
      </c>
      <c r="C6728" t="s">
        <v>4</v>
      </c>
      <c r="D6728" t="s">
        <v>11</v>
      </c>
      <c r="E6728" t="s">
        <v>70312</v>
      </c>
      <c r="F6728" t="s">
        <v>70313</v>
      </c>
      <c r="G6728" s="2">
        <v>43597</v>
      </c>
    </row>
    <row r="6729" spans="1:7">
      <c r="A6729" t="s">
        <v>83588</v>
      </c>
      <c r="B6729" t="s">
        <v>83589</v>
      </c>
      <c r="C6729" t="s">
        <v>4</v>
      </c>
      <c r="D6729" t="s">
        <v>11</v>
      </c>
      <c r="E6729" t="s">
        <v>70312</v>
      </c>
      <c r="F6729" t="s">
        <v>70336</v>
      </c>
      <c r="G6729" s="2">
        <v>43653</v>
      </c>
    </row>
    <row r="6730" spans="1:7">
      <c r="A6730" t="s">
        <v>83590</v>
      </c>
      <c r="B6730" t="s">
        <v>83591</v>
      </c>
      <c r="C6730" t="s">
        <v>4</v>
      </c>
      <c r="D6730" t="s">
        <v>11</v>
      </c>
      <c r="E6730" t="s">
        <v>70312</v>
      </c>
      <c r="F6730" t="s">
        <v>70351</v>
      </c>
      <c r="G6730" s="2">
        <v>43598</v>
      </c>
    </row>
    <row r="6731" spans="1:7">
      <c r="A6731" t="s">
        <v>83592</v>
      </c>
      <c r="B6731" t="s">
        <v>83593</v>
      </c>
      <c r="C6731" t="s">
        <v>4</v>
      </c>
      <c r="D6731" t="s">
        <v>11</v>
      </c>
      <c r="E6731" t="s">
        <v>70312</v>
      </c>
      <c r="F6731" t="s">
        <v>70316</v>
      </c>
      <c r="G6731" s="2">
        <v>43598</v>
      </c>
    </row>
    <row r="6732" spans="1:7">
      <c r="A6732" t="s">
        <v>83594</v>
      </c>
      <c r="B6732" t="s">
        <v>83595</v>
      </c>
      <c r="C6732" t="s">
        <v>4</v>
      </c>
      <c r="D6732" t="s">
        <v>11</v>
      </c>
      <c r="E6732" t="s">
        <v>70312</v>
      </c>
      <c r="F6732" t="s">
        <v>70319</v>
      </c>
      <c r="G6732" s="2">
        <v>43598</v>
      </c>
    </row>
    <row r="6733" spans="1:7">
      <c r="A6733" t="s">
        <v>83596</v>
      </c>
      <c r="B6733" t="s">
        <v>83597</v>
      </c>
      <c r="C6733" t="s">
        <v>4</v>
      </c>
      <c r="D6733" t="s">
        <v>11</v>
      </c>
      <c r="E6733" t="s">
        <v>70312</v>
      </c>
      <c r="F6733" t="s">
        <v>70336</v>
      </c>
      <c r="G6733" s="2">
        <v>43598</v>
      </c>
    </row>
    <row r="6734" spans="1:7">
      <c r="A6734" t="s">
        <v>83598</v>
      </c>
      <c r="B6734" t="s">
        <v>83599</v>
      </c>
      <c r="C6734" t="s">
        <v>4</v>
      </c>
      <c r="D6734" t="s">
        <v>11</v>
      </c>
      <c r="E6734" t="s">
        <v>70312</v>
      </c>
      <c r="F6734" t="s">
        <v>70319</v>
      </c>
      <c r="G6734" s="2">
        <v>43598</v>
      </c>
    </row>
    <row r="6735" spans="1:7">
      <c r="A6735" t="s">
        <v>83600</v>
      </c>
      <c r="B6735" t="s">
        <v>83601</v>
      </c>
      <c r="C6735" t="s">
        <v>4</v>
      </c>
      <c r="D6735" t="s">
        <v>11</v>
      </c>
      <c r="E6735" t="s">
        <v>70312</v>
      </c>
      <c r="F6735" t="s">
        <v>70376</v>
      </c>
      <c r="G6735" s="2">
        <v>43599</v>
      </c>
    </row>
    <row r="6736" spans="1:7">
      <c r="A6736" t="s">
        <v>83602</v>
      </c>
      <c r="B6736" t="s">
        <v>83603</v>
      </c>
      <c r="C6736" t="s">
        <v>4</v>
      </c>
      <c r="D6736" t="s">
        <v>11</v>
      </c>
      <c r="E6736" t="s">
        <v>70312</v>
      </c>
      <c r="F6736" t="s">
        <v>70319</v>
      </c>
      <c r="G6736" s="2">
        <v>43598</v>
      </c>
    </row>
    <row r="6737" spans="1:7">
      <c r="A6737" t="s">
        <v>83604</v>
      </c>
      <c r="B6737" t="s">
        <v>83605</v>
      </c>
      <c r="C6737" t="s">
        <v>4</v>
      </c>
      <c r="D6737" t="s">
        <v>11</v>
      </c>
      <c r="E6737" t="s">
        <v>70312</v>
      </c>
      <c r="F6737" t="s">
        <v>70319</v>
      </c>
      <c r="G6737" s="2">
        <v>43602</v>
      </c>
    </row>
    <row r="6738" spans="1:7">
      <c r="A6738" t="s">
        <v>83606</v>
      </c>
      <c r="B6738" t="s">
        <v>83607</v>
      </c>
      <c r="C6738" t="s">
        <v>4</v>
      </c>
      <c r="D6738" t="s">
        <v>11</v>
      </c>
      <c r="E6738" t="s">
        <v>70312</v>
      </c>
      <c r="F6738" t="s">
        <v>70316</v>
      </c>
      <c r="G6738" s="2">
        <v>43598</v>
      </c>
    </row>
    <row r="6739" spans="1:7">
      <c r="A6739" t="s">
        <v>83608</v>
      </c>
      <c r="B6739" t="s">
        <v>83609</v>
      </c>
      <c r="C6739" t="s">
        <v>4</v>
      </c>
      <c r="D6739" t="s">
        <v>11</v>
      </c>
      <c r="E6739" t="s">
        <v>70312</v>
      </c>
      <c r="F6739" t="s">
        <v>70319</v>
      </c>
      <c r="G6739" s="2">
        <v>43598</v>
      </c>
    </row>
    <row r="6740" spans="1:7">
      <c r="A6740" t="s">
        <v>83610</v>
      </c>
      <c r="B6740" t="s">
        <v>83611</v>
      </c>
      <c r="C6740" t="s">
        <v>4</v>
      </c>
      <c r="D6740" t="s">
        <v>11</v>
      </c>
      <c r="E6740" t="s">
        <v>70312</v>
      </c>
      <c r="F6740" t="s">
        <v>70319</v>
      </c>
      <c r="G6740" s="2">
        <v>43599</v>
      </c>
    </row>
    <row r="6741" spans="1:7">
      <c r="A6741" t="s">
        <v>83612</v>
      </c>
      <c r="B6741" t="s">
        <v>83613</v>
      </c>
      <c r="C6741" t="s">
        <v>4</v>
      </c>
      <c r="D6741" t="s">
        <v>11</v>
      </c>
      <c r="E6741" t="s">
        <v>70312</v>
      </c>
      <c r="F6741" t="s">
        <v>70351</v>
      </c>
      <c r="G6741" s="2">
        <v>43598</v>
      </c>
    </row>
    <row r="6742" spans="1:7">
      <c r="A6742" t="s">
        <v>83614</v>
      </c>
      <c r="B6742" t="s">
        <v>83615</v>
      </c>
      <c r="C6742" t="s">
        <v>4</v>
      </c>
      <c r="D6742" t="s">
        <v>11</v>
      </c>
      <c r="E6742" t="s">
        <v>70312</v>
      </c>
      <c r="F6742" t="s">
        <v>70376</v>
      </c>
      <c r="G6742" s="2">
        <v>43598</v>
      </c>
    </row>
    <row r="6743" spans="1:7">
      <c r="A6743" t="s">
        <v>83616</v>
      </c>
      <c r="B6743" t="s">
        <v>83617</v>
      </c>
      <c r="C6743" t="s">
        <v>4</v>
      </c>
      <c r="D6743" t="s">
        <v>11</v>
      </c>
      <c r="E6743" t="s">
        <v>70312</v>
      </c>
      <c r="F6743" t="s">
        <v>70391</v>
      </c>
      <c r="G6743" s="2">
        <v>43598</v>
      </c>
    </row>
    <row r="6744" spans="1:7">
      <c r="A6744" t="s">
        <v>83618</v>
      </c>
      <c r="B6744" t="s">
        <v>83619</v>
      </c>
      <c r="C6744" t="s">
        <v>4</v>
      </c>
      <c r="D6744" t="s">
        <v>11</v>
      </c>
      <c r="E6744" t="s">
        <v>70312</v>
      </c>
      <c r="F6744" t="s">
        <v>70376</v>
      </c>
      <c r="G6744" s="2">
        <v>43655</v>
      </c>
    </row>
    <row r="6745" spans="1:7">
      <c r="A6745" t="s">
        <v>83620</v>
      </c>
      <c r="B6745" t="s">
        <v>83621</v>
      </c>
      <c r="C6745" t="s">
        <v>4</v>
      </c>
      <c r="D6745" t="s">
        <v>11</v>
      </c>
      <c r="E6745" t="s">
        <v>70312</v>
      </c>
      <c r="F6745" t="s">
        <v>70351</v>
      </c>
      <c r="G6745" s="2">
        <v>43599</v>
      </c>
    </row>
    <row r="6746" spans="1:7">
      <c r="A6746" t="s">
        <v>83622</v>
      </c>
      <c r="B6746" t="s">
        <v>83623</v>
      </c>
      <c r="C6746" t="s">
        <v>4</v>
      </c>
      <c r="D6746" t="s">
        <v>11</v>
      </c>
      <c r="E6746" t="s">
        <v>70312</v>
      </c>
      <c r="F6746" t="s">
        <v>70336</v>
      </c>
      <c r="G6746" s="2">
        <v>43598</v>
      </c>
    </row>
    <row r="6747" spans="1:7">
      <c r="A6747" t="s">
        <v>83624</v>
      </c>
      <c r="B6747" t="s">
        <v>83625</v>
      </c>
      <c r="C6747" t="s">
        <v>4</v>
      </c>
      <c r="D6747" t="s">
        <v>11</v>
      </c>
      <c r="E6747" t="s">
        <v>70312</v>
      </c>
      <c r="F6747" t="s">
        <v>70376</v>
      </c>
      <c r="G6747" s="2">
        <v>43599</v>
      </c>
    </row>
    <row r="6748" spans="1:7">
      <c r="A6748" t="s">
        <v>83626</v>
      </c>
      <c r="B6748" t="s">
        <v>83627</v>
      </c>
      <c r="C6748" t="s">
        <v>4</v>
      </c>
      <c r="D6748" t="s">
        <v>11</v>
      </c>
      <c r="E6748" t="s">
        <v>70312</v>
      </c>
      <c r="F6748" t="s">
        <v>70319</v>
      </c>
      <c r="G6748" s="2">
        <v>43603</v>
      </c>
    </row>
    <row r="6749" spans="1:7">
      <c r="A6749" t="s">
        <v>83628</v>
      </c>
      <c r="B6749" t="s">
        <v>83629</v>
      </c>
      <c r="C6749" t="s">
        <v>4</v>
      </c>
      <c r="D6749" t="s">
        <v>11</v>
      </c>
      <c r="E6749" t="s">
        <v>70312</v>
      </c>
      <c r="F6749" t="s">
        <v>70336</v>
      </c>
      <c r="G6749" s="2">
        <v>43598</v>
      </c>
    </row>
    <row r="6750" spans="1:7">
      <c r="A6750" t="s">
        <v>83630</v>
      </c>
      <c r="B6750" t="s">
        <v>83631</v>
      </c>
      <c r="C6750" t="s">
        <v>4</v>
      </c>
      <c r="D6750" t="s">
        <v>11</v>
      </c>
      <c r="E6750" t="s">
        <v>70312</v>
      </c>
      <c r="F6750" t="s">
        <v>70313</v>
      </c>
      <c r="G6750" s="2">
        <v>43606</v>
      </c>
    </row>
    <row r="6751" spans="1:7">
      <c r="A6751" t="s">
        <v>83632</v>
      </c>
      <c r="B6751" t="s">
        <v>83633</v>
      </c>
      <c r="C6751" t="s">
        <v>4</v>
      </c>
      <c r="D6751" t="s">
        <v>11</v>
      </c>
      <c r="E6751" t="s">
        <v>70312</v>
      </c>
      <c r="F6751" t="s">
        <v>70316</v>
      </c>
      <c r="G6751" s="2">
        <v>43600</v>
      </c>
    </row>
    <row r="6752" spans="1:7">
      <c r="A6752" t="s">
        <v>83634</v>
      </c>
      <c r="B6752" t="s">
        <v>83635</v>
      </c>
      <c r="C6752" t="s">
        <v>4</v>
      </c>
      <c r="D6752" t="s">
        <v>11</v>
      </c>
      <c r="E6752" t="s">
        <v>70312</v>
      </c>
      <c r="F6752" t="s">
        <v>70319</v>
      </c>
      <c r="G6752" s="2">
        <v>43598</v>
      </c>
    </row>
    <row r="6753" spans="1:7">
      <c r="A6753" t="s">
        <v>83636</v>
      </c>
      <c r="B6753" t="s">
        <v>83637</v>
      </c>
      <c r="C6753" t="s">
        <v>4</v>
      </c>
      <c r="D6753" t="s">
        <v>11</v>
      </c>
      <c r="E6753" t="s">
        <v>70312</v>
      </c>
      <c r="F6753" t="s">
        <v>70319</v>
      </c>
      <c r="G6753" s="2">
        <v>43598</v>
      </c>
    </row>
    <row r="6754" spans="1:7">
      <c r="A6754" t="s">
        <v>83638</v>
      </c>
      <c r="B6754" t="s">
        <v>83639</v>
      </c>
      <c r="C6754" t="s">
        <v>4</v>
      </c>
      <c r="D6754" t="s">
        <v>11</v>
      </c>
      <c r="E6754" t="s">
        <v>70312</v>
      </c>
      <c r="F6754" t="s">
        <v>70336</v>
      </c>
      <c r="G6754" s="2">
        <v>43599</v>
      </c>
    </row>
    <row r="6755" spans="1:7">
      <c r="A6755" t="s">
        <v>83640</v>
      </c>
      <c r="B6755" t="s">
        <v>83641</v>
      </c>
      <c r="C6755" t="s">
        <v>4</v>
      </c>
      <c r="D6755" t="s">
        <v>11</v>
      </c>
      <c r="E6755" t="s">
        <v>70312</v>
      </c>
      <c r="F6755" t="s">
        <v>70336</v>
      </c>
      <c r="G6755" s="2">
        <v>43653</v>
      </c>
    </row>
    <row r="6756" spans="1:7">
      <c r="A6756" t="s">
        <v>83642</v>
      </c>
      <c r="B6756" t="s">
        <v>83643</v>
      </c>
      <c r="C6756" t="s">
        <v>4</v>
      </c>
      <c r="D6756" t="s">
        <v>11</v>
      </c>
      <c r="E6756" t="s">
        <v>70312</v>
      </c>
      <c r="F6756" t="s">
        <v>70351</v>
      </c>
      <c r="G6756" s="2">
        <v>43599</v>
      </c>
    </row>
    <row r="6757" spans="1:7">
      <c r="A6757" t="s">
        <v>83644</v>
      </c>
      <c r="B6757" t="s">
        <v>83645</v>
      </c>
      <c r="C6757" t="s">
        <v>4</v>
      </c>
      <c r="D6757" t="s">
        <v>11</v>
      </c>
      <c r="E6757" t="s">
        <v>70312</v>
      </c>
      <c r="F6757" t="s">
        <v>70376</v>
      </c>
      <c r="G6757" s="2">
        <v>43599</v>
      </c>
    </row>
    <row r="6758" spans="1:7">
      <c r="A6758" t="s">
        <v>83646</v>
      </c>
      <c r="B6758" t="s">
        <v>83647</v>
      </c>
      <c r="C6758" t="s">
        <v>4</v>
      </c>
      <c r="D6758" t="s">
        <v>11</v>
      </c>
      <c r="E6758" t="s">
        <v>70312</v>
      </c>
      <c r="F6758" t="s">
        <v>70351</v>
      </c>
      <c r="G6758" s="2">
        <v>43599</v>
      </c>
    </row>
    <row r="6759" spans="1:7">
      <c r="A6759" t="s">
        <v>83648</v>
      </c>
      <c r="B6759" t="s">
        <v>83649</v>
      </c>
      <c r="C6759" t="s">
        <v>4</v>
      </c>
      <c r="D6759" t="s">
        <v>11</v>
      </c>
      <c r="E6759" t="s">
        <v>70312</v>
      </c>
      <c r="F6759" t="s">
        <v>70376</v>
      </c>
      <c r="G6759" s="2">
        <v>43662</v>
      </c>
    </row>
    <row r="6760" spans="1:7">
      <c r="A6760" t="s">
        <v>83650</v>
      </c>
      <c r="B6760" t="s">
        <v>83651</v>
      </c>
      <c r="C6760" t="s">
        <v>4</v>
      </c>
      <c r="D6760" t="s">
        <v>11</v>
      </c>
      <c r="E6760" t="s">
        <v>70312</v>
      </c>
      <c r="F6760" t="s">
        <v>70313</v>
      </c>
      <c r="G6760" s="2">
        <v>43600</v>
      </c>
    </row>
    <row r="6761" spans="1:7">
      <c r="A6761" t="s">
        <v>83652</v>
      </c>
      <c r="B6761" t="s">
        <v>83653</v>
      </c>
      <c r="C6761" t="s">
        <v>4</v>
      </c>
      <c r="D6761" t="s">
        <v>11</v>
      </c>
      <c r="E6761" t="s">
        <v>70312</v>
      </c>
      <c r="F6761" t="s">
        <v>70336</v>
      </c>
      <c r="G6761" s="2">
        <v>43646</v>
      </c>
    </row>
    <row r="6762" spans="1:7">
      <c r="A6762" t="s">
        <v>83654</v>
      </c>
      <c r="B6762" t="s">
        <v>83655</v>
      </c>
      <c r="C6762" t="s">
        <v>4</v>
      </c>
      <c r="D6762" t="s">
        <v>11</v>
      </c>
      <c r="E6762" t="s">
        <v>70312</v>
      </c>
      <c r="F6762" t="s">
        <v>70336</v>
      </c>
      <c r="G6762" s="2">
        <v>43601</v>
      </c>
    </row>
    <row r="6763" spans="1:7">
      <c r="A6763" t="s">
        <v>83656</v>
      </c>
      <c r="B6763" t="s">
        <v>83657</v>
      </c>
      <c r="C6763" t="s">
        <v>4</v>
      </c>
      <c r="D6763" t="s">
        <v>11</v>
      </c>
      <c r="E6763" t="s">
        <v>70312</v>
      </c>
      <c r="F6763" t="s">
        <v>70313</v>
      </c>
      <c r="G6763" s="2">
        <v>43599</v>
      </c>
    </row>
    <row r="6764" spans="1:7">
      <c r="A6764" t="s">
        <v>83658</v>
      </c>
      <c r="B6764" t="s">
        <v>83659</v>
      </c>
      <c r="C6764" t="s">
        <v>4</v>
      </c>
      <c r="D6764" t="s">
        <v>11</v>
      </c>
      <c r="E6764" t="s">
        <v>70312</v>
      </c>
      <c r="F6764" t="s">
        <v>70319</v>
      </c>
      <c r="G6764" s="2">
        <v>43653</v>
      </c>
    </row>
    <row r="6765" spans="1:7">
      <c r="A6765" t="s">
        <v>83660</v>
      </c>
      <c r="B6765" t="s">
        <v>83661</v>
      </c>
      <c r="C6765" t="s">
        <v>4</v>
      </c>
      <c r="D6765" t="s">
        <v>11</v>
      </c>
      <c r="E6765" t="s">
        <v>70312</v>
      </c>
      <c r="F6765" t="s">
        <v>70319</v>
      </c>
      <c r="G6765" s="2">
        <v>43600</v>
      </c>
    </row>
    <row r="6766" spans="1:7">
      <c r="A6766" t="s">
        <v>83662</v>
      </c>
      <c r="B6766" t="s">
        <v>83663</v>
      </c>
      <c r="C6766" t="s">
        <v>4</v>
      </c>
      <c r="D6766" t="s">
        <v>11</v>
      </c>
      <c r="E6766" t="s">
        <v>70312</v>
      </c>
      <c r="F6766" t="s">
        <v>70319</v>
      </c>
      <c r="G6766" s="2">
        <v>43599</v>
      </c>
    </row>
    <row r="6767" spans="1:7">
      <c r="A6767" t="s">
        <v>83664</v>
      </c>
      <c r="B6767" t="s">
        <v>83665</v>
      </c>
      <c r="C6767" t="s">
        <v>4</v>
      </c>
      <c r="D6767" t="s">
        <v>11</v>
      </c>
      <c r="E6767" t="s">
        <v>70312</v>
      </c>
      <c r="F6767" t="s">
        <v>70316</v>
      </c>
      <c r="G6767" s="2">
        <v>43599</v>
      </c>
    </row>
    <row r="6768" spans="1:7">
      <c r="A6768" t="s">
        <v>83666</v>
      </c>
      <c r="B6768" t="s">
        <v>83667</v>
      </c>
      <c r="C6768" t="s">
        <v>4</v>
      </c>
      <c r="D6768" t="s">
        <v>11</v>
      </c>
      <c r="E6768" t="s">
        <v>70312</v>
      </c>
      <c r="F6768" t="s">
        <v>70313</v>
      </c>
      <c r="G6768" s="2">
        <v>43599</v>
      </c>
    </row>
    <row r="6769" spans="1:7">
      <c r="A6769" t="s">
        <v>83668</v>
      </c>
      <c r="B6769" t="s">
        <v>83669</v>
      </c>
      <c r="C6769" t="s">
        <v>4</v>
      </c>
      <c r="D6769" t="s">
        <v>11</v>
      </c>
      <c r="E6769" t="s">
        <v>70312</v>
      </c>
      <c r="F6769" t="s">
        <v>70351</v>
      </c>
      <c r="G6769" s="2">
        <v>43605</v>
      </c>
    </row>
    <row r="6770" spans="1:7">
      <c r="A6770" t="s">
        <v>83670</v>
      </c>
      <c r="B6770" t="s">
        <v>83671</v>
      </c>
      <c r="C6770" t="s">
        <v>4</v>
      </c>
      <c r="D6770" t="s">
        <v>11</v>
      </c>
      <c r="E6770" t="s">
        <v>70312</v>
      </c>
      <c r="F6770" t="s">
        <v>70319</v>
      </c>
      <c r="G6770" s="2">
        <v>43599</v>
      </c>
    </row>
    <row r="6771" spans="1:7">
      <c r="A6771" t="s">
        <v>83672</v>
      </c>
      <c r="B6771" t="s">
        <v>83673</v>
      </c>
      <c r="C6771" t="s">
        <v>4</v>
      </c>
      <c r="D6771" t="s">
        <v>11</v>
      </c>
      <c r="E6771" t="s">
        <v>70312</v>
      </c>
      <c r="F6771" t="s">
        <v>70404</v>
      </c>
      <c r="G6771" s="2">
        <v>43599</v>
      </c>
    </row>
    <row r="6772" spans="1:7">
      <c r="A6772" t="s">
        <v>83674</v>
      </c>
      <c r="B6772" t="s">
        <v>83675</v>
      </c>
      <c r="C6772" t="s">
        <v>4</v>
      </c>
      <c r="D6772" t="s">
        <v>11</v>
      </c>
      <c r="E6772" t="s">
        <v>70312</v>
      </c>
      <c r="F6772" t="s">
        <v>70391</v>
      </c>
      <c r="G6772" s="2">
        <v>43599</v>
      </c>
    </row>
    <row r="6773" spans="1:7">
      <c r="A6773" t="s">
        <v>83676</v>
      </c>
      <c r="B6773" t="s">
        <v>83677</v>
      </c>
      <c r="C6773" t="s">
        <v>4</v>
      </c>
      <c r="D6773" t="s">
        <v>11</v>
      </c>
      <c r="E6773" t="s">
        <v>70312</v>
      </c>
      <c r="F6773" t="s">
        <v>70319</v>
      </c>
      <c r="G6773" s="2">
        <v>43599</v>
      </c>
    </row>
    <row r="6774" spans="1:7">
      <c r="A6774" t="s">
        <v>83678</v>
      </c>
      <c r="B6774" t="s">
        <v>83679</v>
      </c>
      <c r="C6774" t="s">
        <v>4</v>
      </c>
      <c r="D6774" t="s">
        <v>11</v>
      </c>
      <c r="E6774" t="s">
        <v>70312</v>
      </c>
      <c r="F6774" t="s">
        <v>70351</v>
      </c>
      <c r="G6774" s="2">
        <v>43601</v>
      </c>
    </row>
    <row r="6775" spans="1:7">
      <c r="A6775" t="s">
        <v>83680</v>
      </c>
      <c r="B6775" t="s">
        <v>83681</v>
      </c>
      <c r="C6775" t="s">
        <v>4</v>
      </c>
      <c r="D6775" t="s">
        <v>11</v>
      </c>
      <c r="E6775" t="s">
        <v>70312</v>
      </c>
      <c r="F6775" t="s">
        <v>70319</v>
      </c>
      <c r="G6775" s="2">
        <v>43653</v>
      </c>
    </row>
    <row r="6776" spans="1:7">
      <c r="A6776" t="s">
        <v>83682</v>
      </c>
      <c r="B6776" t="s">
        <v>83683</v>
      </c>
      <c r="C6776" t="s">
        <v>4</v>
      </c>
      <c r="D6776" t="s">
        <v>11</v>
      </c>
      <c r="E6776" t="s">
        <v>70312</v>
      </c>
      <c r="F6776" t="s">
        <v>70404</v>
      </c>
      <c r="G6776" s="2">
        <v>43606</v>
      </c>
    </row>
    <row r="6777" spans="1:7">
      <c r="A6777" t="s">
        <v>83684</v>
      </c>
      <c r="B6777" t="s">
        <v>83685</v>
      </c>
      <c r="C6777" t="s">
        <v>4</v>
      </c>
      <c r="D6777" t="s">
        <v>11</v>
      </c>
      <c r="E6777" t="s">
        <v>70312</v>
      </c>
      <c r="F6777" t="s">
        <v>70376</v>
      </c>
      <c r="G6777" s="2">
        <v>43600</v>
      </c>
    </row>
    <row r="6778" spans="1:7">
      <c r="A6778" t="s">
        <v>83686</v>
      </c>
      <c r="B6778" t="s">
        <v>83687</v>
      </c>
      <c r="C6778" t="s">
        <v>4</v>
      </c>
      <c r="D6778" t="s">
        <v>11</v>
      </c>
      <c r="E6778" t="s">
        <v>70312</v>
      </c>
      <c r="F6778" t="s">
        <v>70329</v>
      </c>
      <c r="G6778" s="2">
        <v>43600</v>
      </c>
    </row>
    <row r="6779" spans="1:7">
      <c r="A6779" t="s">
        <v>83688</v>
      </c>
      <c r="B6779" t="s">
        <v>83689</v>
      </c>
      <c r="C6779" t="s">
        <v>4</v>
      </c>
      <c r="D6779" t="s">
        <v>11</v>
      </c>
      <c r="E6779" t="s">
        <v>70312</v>
      </c>
      <c r="F6779" t="s">
        <v>70351</v>
      </c>
      <c r="G6779" s="2">
        <v>43600</v>
      </c>
    </row>
    <row r="6780" spans="1:7">
      <c r="A6780" t="s">
        <v>83690</v>
      </c>
      <c r="B6780" t="s">
        <v>83691</v>
      </c>
      <c r="C6780" t="s">
        <v>4</v>
      </c>
      <c r="D6780" t="s">
        <v>11</v>
      </c>
      <c r="E6780" t="s">
        <v>70312</v>
      </c>
      <c r="F6780" t="s">
        <v>70351</v>
      </c>
      <c r="G6780" s="2">
        <v>43600</v>
      </c>
    </row>
    <row r="6781" spans="1:7">
      <c r="A6781" t="s">
        <v>83692</v>
      </c>
      <c r="B6781" t="s">
        <v>83693</v>
      </c>
      <c r="C6781" t="s">
        <v>4</v>
      </c>
      <c r="D6781" t="s">
        <v>11</v>
      </c>
      <c r="E6781" t="s">
        <v>70312</v>
      </c>
      <c r="F6781" t="s">
        <v>70319</v>
      </c>
      <c r="G6781" s="2">
        <v>43603</v>
      </c>
    </row>
    <row r="6782" spans="1:7">
      <c r="A6782" t="s">
        <v>83694</v>
      </c>
      <c r="B6782" t="s">
        <v>83695</v>
      </c>
      <c r="C6782" t="s">
        <v>4</v>
      </c>
      <c r="D6782" t="s">
        <v>11</v>
      </c>
      <c r="E6782" t="s">
        <v>70312</v>
      </c>
      <c r="F6782" t="s">
        <v>70319</v>
      </c>
      <c r="G6782" s="2">
        <v>43600</v>
      </c>
    </row>
    <row r="6783" spans="1:7">
      <c r="A6783" t="s">
        <v>83696</v>
      </c>
      <c r="B6783" t="s">
        <v>83697</v>
      </c>
      <c r="C6783" t="s">
        <v>4</v>
      </c>
      <c r="D6783" t="s">
        <v>11</v>
      </c>
      <c r="E6783" t="s">
        <v>70312</v>
      </c>
      <c r="F6783" t="s">
        <v>70329</v>
      </c>
      <c r="G6783" s="2">
        <v>43600</v>
      </c>
    </row>
    <row r="6784" spans="1:7">
      <c r="A6784" t="s">
        <v>83698</v>
      </c>
      <c r="B6784" t="s">
        <v>83699</v>
      </c>
      <c r="C6784" t="s">
        <v>4</v>
      </c>
      <c r="D6784" t="s">
        <v>11</v>
      </c>
      <c r="E6784" t="s">
        <v>70312</v>
      </c>
      <c r="F6784" t="s">
        <v>70951</v>
      </c>
      <c r="G6784" s="2">
        <v>43600</v>
      </c>
    </row>
    <row r="6785" spans="1:7">
      <c r="A6785" t="s">
        <v>83700</v>
      </c>
      <c r="B6785" t="s">
        <v>83701</v>
      </c>
      <c r="C6785" t="s">
        <v>4</v>
      </c>
      <c r="D6785" t="s">
        <v>11</v>
      </c>
      <c r="E6785" t="s">
        <v>70312</v>
      </c>
      <c r="F6785" t="s">
        <v>70313</v>
      </c>
      <c r="G6785" s="2">
        <v>43600</v>
      </c>
    </row>
    <row r="6786" spans="1:7">
      <c r="A6786" t="s">
        <v>83702</v>
      </c>
      <c r="B6786" t="s">
        <v>83703</v>
      </c>
      <c r="C6786" t="s">
        <v>4</v>
      </c>
      <c r="D6786" t="s">
        <v>11</v>
      </c>
      <c r="E6786" t="s">
        <v>70312</v>
      </c>
      <c r="F6786" t="s">
        <v>70351</v>
      </c>
      <c r="G6786" s="2">
        <v>43600</v>
      </c>
    </row>
    <row r="6787" spans="1:7">
      <c r="A6787" t="s">
        <v>83704</v>
      </c>
      <c r="B6787" t="s">
        <v>83705</v>
      </c>
      <c r="C6787" t="s">
        <v>4</v>
      </c>
      <c r="D6787" t="s">
        <v>11</v>
      </c>
      <c r="E6787" t="s">
        <v>70312</v>
      </c>
      <c r="F6787" t="s">
        <v>70329</v>
      </c>
      <c r="G6787" s="2">
        <v>43600</v>
      </c>
    </row>
    <row r="6788" spans="1:7">
      <c r="A6788" t="s">
        <v>83706</v>
      </c>
      <c r="B6788" t="s">
        <v>83707</v>
      </c>
      <c r="C6788" t="s">
        <v>4</v>
      </c>
      <c r="D6788" t="s">
        <v>11</v>
      </c>
      <c r="E6788" t="s">
        <v>70312</v>
      </c>
      <c r="F6788" t="s">
        <v>70376</v>
      </c>
      <c r="G6788" s="2">
        <v>43600</v>
      </c>
    </row>
    <row r="6789" spans="1:7">
      <c r="A6789" t="s">
        <v>83708</v>
      </c>
      <c r="B6789" t="s">
        <v>83709</v>
      </c>
      <c r="C6789" t="s">
        <v>4</v>
      </c>
      <c r="D6789" t="s">
        <v>11</v>
      </c>
      <c r="E6789" t="s">
        <v>70312</v>
      </c>
      <c r="F6789" t="s">
        <v>70336</v>
      </c>
      <c r="G6789" s="2">
        <v>43600</v>
      </c>
    </row>
    <row r="6790" spans="1:7">
      <c r="A6790" t="s">
        <v>83710</v>
      </c>
      <c r="B6790" t="s">
        <v>83711</v>
      </c>
      <c r="C6790" t="s">
        <v>4</v>
      </c>
      <c r="D6790" t="s">
        <v>11</v>
      </c>
      <c r="E6790" t="s">
        <v>70312</v>
      </c>
      <c r="F6790" t="s">
        <v>70313</v>
      </c>
      <c r="G6790" s="2">
        <v>43600</v>
      </c>
    </row>
    <row r="6791" spans="1:7">
      <c r="A6791" t="s">
        <v>83712</v>
      </c>
      <c r="B6791" t="s">
        <v>83713</v>
      </c>
      <c r="C6791" t="s">
        <v>4</v>
      </c>
      <c r="D6791" t="s">
        <v>11</v>
      </c>
      <c r="E6791" t="s">
        <v>70312</v>
      </c>
      <c r="F6791" t="s">
        <v>70376</v>
      </c>
      <c r="G6791" s="2">
        <v>43662</v>
      </c>
    </row>
    <row r="6792" spans="1:7">
      <c r="A6792" t="s">
        <v>83714</v>
      </c>
      <c r="B6792" t="s">
        <v>83715</v>
      </c>
      <c r="C6792" t="s">
        <v>4</v>
      </c>
      <c r="D6792" t="s">
        <v>11</v>
      </c>
      <c r="E6792" t="s">
        <v>70312</v>
      </c>
      <c r="F6792" t="s">
        <v>70319</v>
      </c>
      <c r="G6792" s="2">
        <v>43600</v>
      </c>
    </row>
    <row r="6793" spans="1:7">
      <c r="A6793" t="s">
        <v>83716</v>
      </c>
      <c r="B6793" t="s">
        <v>83717</v>
      </c>
      <c r="C6793" t="s">
        <v>4</v>
      </c>
      <c r="D6793" t="s">
        <v>11</v>
      </c>
      <c r="E6793" t="s">
        <v>70312</v>
      </c>
      <c r="F6793" t="s">
        <v>70319</v>
      </c>
      <c r="G6793" s="2">
        <v>43600</v>
      </c>
    </row>
    <row r="6794" spans="1:7">
      <c r="A6794" t="s">
        <v>83718</v>
      </c>
      <c r="B6794" t="s">
        <v>83719</v>
      </c>
      <c r="C6794" t="s">
        <v>4</v>
      </c>
      <c r="D6794" t="s">
        <v>11</v>
      </c>
      <c r="E6794" t="s">
        <v>70312</v>
      </c>
      <c r="F6794" t="s">
        <v>70404</v>
      </c>
      <c r="G6794" s="2">
        <v>43600</v>
      </c>
    </row>
    <row r="6795" spans="1:7">
      <c r="A6795" t="s">
        <v>83720</v>
      </c>
      <c r="B6795" t="s">
        <v>83721</v>
      </c>
      <c r="C6795" t="s">
        <v>4</v>
      </c>
      <c r="D6795" t="s">
        <v>11</v>
      </c>
      <c r="E6795" t="s">
        <v>70312</v>
      </c>
      <c r="F6795" t="s">
        <v>70319</v>
      </c>
      <c r="G6795" s="2">
        <v>43600</v>
      </c>
    </row>
    <row r="6796" spans="1:7">
      <c r="A6796" t="s">
        <v>83722</v>
      </c>
      <c r="B6796" t="s">
        <v>83723</v>
      </c>
      <c r="C6796" t="s">
        <v>4</v>
      </c>
      <c r="D6796" t="s">
        <v>11</v>
      </c>
      <c r="E6796" t="s">
        <v>70312</v>
      </c>
      <c r="F6796" t="s">
        <v>70319</v>
      </c>
      <c r="G6796" s="2">
        <v>43600</v>
      </c>
    </row>
    <row r="6797" spans="1:7">
      <c r="A6797" t="s">
        <v>83724</v>
      </c>
      <c r="B6797" t="s">
        <v>83725</v>
      </c>
      <c r="C6797" t="s">
        <v>4</v>
      </c>
      <c r="D6797" t="s">
        <v>11</v>
      </c>
      <c r="E6797" t="s">
        <v>70312</v>
      </c>
      <c r="F6797" t="s">
        <v>70319</v>
      </c>
      <c r="G6797" s="2">
        <v>43600</v>
      </c>
    </row>
    <row r="6798" spans="1:7">
      <c r="A6798" t="s">
        <v>83726</v>
      </c>
      <c r="B6798" t="s">
        <v>83727</v>
      </c>
      <c r="C6798" t="s">
        <v>4</v>
      </c>
      <c r="D6798" t="s">
        <v>11</v>
      </c>
      <c r="E6798" t="s">
        <v>70312</v>
      </c>
      <c r="F6798" t="s">
        <v>70319</v>
      </c>
      <c r="G6798" s="2">
        <v>43600</v>
      </c>
    </row>
    <row r="6799" spans="1:7">
      <c r="A6799" t="s">
        <v>83728</v>
      </c>
      <c r="B6799" t="s">
        <v>83729</v>
      </c>
      <c r="C6799" t="s">
        <v>4</v>
      </c>
      <c r="D6799" t="s">
        <v>11</v>
      </c>
      <c r="E6799" t="s">
        <v>70312</v>
      </c>
      <c r="F6799" t="s">
        <v>70319</v>
      </c>
      <c r="G6799" s="2">
        <v>43611</v>
      </c>
    </row>
    <row r="6800" spans="1:7">
      <c r="A6800" t="s">
        <v>83730</v>
      </c>
      <c r="B6800" t="s">
        <v>83731</v>
      </c>
      <c r="C6800" t="s">
        <v>4</v>
      </c>
      <c r="D6800" t="s">
        <v>11</v>
      </c>
      <c r="E6800" t="s">
        <v>70312</v>
      </c>
      <c r="F6800" t="s">
        <v>70319</v>
      </c>
      <c r="G6800" s="2">
        <v>43600</v>
      </c>
    </row>
    <row r="6801" spans="1:7">
      <c r="A6801" t="s">
        <v>83732</v>
      </c>
      <c r="B6801" t="s">
        <v>83733</v>
      </c>
      <c r="C6801" t="s">
        <v>4</v>
      </c>
      <c r="D6801" t="s">
        <v>11</v>
      </c>
      <c r="E6801" t="s">
        <v>70312</v>
      </c>
      <c r="F6801" t="s">
        <v>70351</v>
      </c>
      <c r="G6801" s="2">
        <v>43600</v>
      </c>
    </row>
    <row r="6802" spans="1:7">
      <c r="A6802" t="s">
        <v>83734</v>
      </c>
      <c r="B6802" t="s">
        <v>83735</v>
      </c>
      <c r="C6802" t="s">
        <v>4</v>
      </c>
      <c r="D6802" t="s">
        <v>11</v>
      </c>
      <c r="E6802" t="s">
        <v>70312</v>
      </c>
      <c r="F6802" t="s">
        <v>70319</v>
      </c>
      <c r="G6802" s="2">
        <v>43600</v>
      </c>
    </row>
    <row r="6803" spans="1:7">
      <c r="A6803" t="s">
        <v>83736</v>
      </c>
      <c r="B6803" t="s">
        <v>83737</v>
      </c>
      <c r="C6803" t="s">
        <v>4</v>
      </c>
      <c r="D6803" t="s">
        <v>11</v>
      </c>
      <c r="E6803" t="s">
        <v>70312</v>
      </c>
      <c r="F6803" t="s">
        <v>70351</v>
      </c>
      <c r="G6803" s="2">
        <v>43600</v>
      </c>
    </row>
    <row r="6804" spans="1:7">
      <c r="A6804" t="s">
        <v>83738</v>
      </c>
      <c r="B6804" t="s">
        <v>83739</v>
      </c>
      <c r="C6804" t="s">
        <v>4</v>
      </c>
      <c r="D6804" t="s">
        <v>11</v>
      </c>
      <c r="E6804" t="s">
        <v>70312</v>
      </c>
      <c r="F6804" t="s">
        <v>70376</v>
      </c>
      <c r="G6804" s="2">
        <v>43630</v>
      </c>
    </row>
    <row r="6805" spans="1:7">
      <c r="A6805" t="s">
        <v>83740</v>
      </c>
      <c r="B6805" t="s">
        <v>83741</v>
      </c>
      <c r="C6805" t="s">
        <v>4</v>
      </c>
      <c r="D6805" t="s">
        <v>11</v>
      </c>
      <c r="E6805" t="s">
        <v>70312</v>
      </c>
      <c r="F6805" t="s">
        <v>70316</v>
      </c>
      <c r="G6805" s="2">
        <v>43621</v>
      </c>
    </row>
    <row r="6806" spans="1:7">
      <c r="A6806" t="s">
        <v>83742</v>
      </c>
      <c r="B6806" t="s">
        <v>83743</v>
      </c>
      <c r="C6806" t="s">
        <v>4</v>
      </c>
      <c r="D6806" t="s">
        <v>11</v>
      </c>
      <c r="E6806" t="s">
        <v>70312</v>
      </c>
      <c r="F6806" t="s">
        <v>70319</v>
      </c>
      <c r="G6806" s="2">
        <v>43600</v>
      </c>
    </row>
    <row r="6807" spans="1:7">
      <c r="A6807" t="s">
        <v>83744</v>
      </c>
      <c r="B6807" t="s">
        <v>83745</v>
      </c>
      <c r="C6807" t="s">
        <v>4</v>
      </c>
      <c r="D6807" t="s">
        <v>11</v>
      </c>
      <c r="E6807" t="s">
        <v>70312</v>
      </c>
      <c r="F6807" t="s">
        <v>70351</v>
      </c>
      <c r="G6807" s="2">
        <v>43601</v>
      </c>
    </row>
    <row r="6808" spans="1:7">
      <c r="A6808" t="s">
        <v>83746</v>
      </c>
      <c r="B6808" t="s">
        <v>83747</v>
      </c>
      <c r="C6808" t="s">
        <v>4</v>
      </c>
      <c r="D6808" t="s">
        <v>11</v>
      </c>
      <c r="E6808" t="s">
        <v>70312</v>
      </c>
      <c r="F6808" t="s">
        <v>70319</v>
      </c>
      <c r="G6808" s="2">
        <v>43631</v>
      </c>
    </row>
    <row r="6809" spans="1:7">
      <c r="A6809" t="s">
        <v>83748</v>
      </c>
      <c r="B6809" t="s">
        <v>83749</v>
      </c>
      <c r="C6809" t="s">
        <v>4</v>
      </c>
      <c r="D6809" t="s">
        <v>11</v>
      </c>
      <c r="E6809" t="s">
        <v>70312</v>
      </c>
      <c r="F6809" t="s">
        <v>70319</v>
      </c>
      <c r="G6809" s="2">
        <v>43600</v>
      </c>
    </row>
    <row r="6810" spans="1:7">
      <c r="A6810" t="s">
        <v>83750</v>
      </c>
      <c r="B6810" t="s">
        <v>83751</v>
      </c>
      <c r="C6810" t="s">
        <v>4</v>
      </c>
      <c r="D6810" t="s">
        <v>11</v>
      </c>
      <c r="E6810" t="s">
        <v>70312</v>
      </c>
      <c r="F6810" t="s">
        <v>70319</v>
      </c>
      <c r="G6810" s="2">
        <v>43600</v>
      </c>
    </row>
    <row r="6811" spans="1:7">
      <c r="A6811" t="s">
        <v>83752</v>
      </c>
      <c r="B6811" t="s">
        <v>83753</v>
      </c>
      <c r="C6811" t="s">
        <v>4</v>
      </c>
      <c r="D6811" t="s">
        <v>11</v>
      </c>
      <c r="E6811" t="s">
        <v>70312</v>
      </c>
      <c r="F6811" t="s">
        <v>70319</v>
      </c>
      <c r="G6811" s="2">
        <v>43600</v>
      </c>
    </row>
    <row r="6812" spans="1:7">
      <c r="A6812" t="s">
        <v>83754</v>
      </c>
      <c r="B6812" t="s">
        <v>83755</v>
      </c>
      <c r="C6812" t="s">
        <v>4</v>
      </c>
      <c r="D6812" t="s">
        <v>11</v>
      </c>
      <c r="E6812" t="s">
        <v>70312</v>
      </c>
      <c r="F6812" t="s">
        <v>70336</v>
      </c>
      <c r="G6812" s="2">
        <v>43600</v>
      </c>
    </row>
    <row r="6813" spans="1:7">
      <c r="A6813" t="s">
        <v>83756</v>
      </c>
      <c r="B6813" t="s">
        <v>83757</v>
      </c>
      <c r="C6813" t="s">
        <v>4</v>
      </c>
      <c r="D6813" t="s">
        <v>11</v>
      </c>
      <c r="E6813" t="s">
        <v>70312</v>
      </c>
      <c r="F6813" t="s">
        <v>70351</v>
      </c>
      <c r="G6813" s="2">
        <v>43600</v>
      </c>
    </row>
    <row r="6814" spans="1:7">
      <c r="A6814" t="s">
        <v>83758</v>
      </c>
      <c r="B6814" t="s">
        <v>83759</v>
      </c>
      <c r="C6814" t="s">
        <v>4</v>
      </c>
      <c r="D6814" t="s">
        <v>11</v>
      </c>
      <c r="E6814" t="s">
        <v>70312</v>
      </c>
      <c r="F6814" t="s">
        <v>70313</v>
      </c>
      <c r="G6814" s="2">
        <v>43600</v>
      </c>
    </row>
    <row r="6815" spans="1:7">
      <c r="A6815" t="s">
        <v>83760</v>
      </c>
      <c r="B6815" t="s">
        <v>83761</v>
      </c>
      <c r="C6815" t="s">
        <v>4</v>
      </c>
      <c r="D6815" t="s">
        <v>11</v>
      </c>
      <c r="E6815" t="s">
        <v>70312</v>
      </c>
      <c r="F6815" t="s">
        <v>70404</v>
      </c>
      <c r="G6815" s="2">
        <v>43600</v>
      </c>
    </row>
    <row r="6816" spans="1:7">
      <c r="A6816" t="s">
        <v>83762</v>
      </c>
      <c r="B6816" t="s">
        <v>83761</v>
      </c>
      <c r="C6816" t="s">
        <v>4</v>
      </c>
      <c r="D6816" t="s">
        <v>11</v>
      </c>
      <c r="E6816" t="s">
        <v>70312</v>
      </c>
      <c r="F6816" t="s">
        <v>70319</v>
      </c>
      <c r="G6816" s="2">
        <v>43600</v>
      </c>
    </row>
    <row r="6817" spans="1:7">
      <c r="A6817" t="s">
        <v>83763</v>
      </c>
      <c r="B6817" t="s">
        <v>83764</v>
      </c>
      <c r="C6817" t="s">
        <v>4</v>
      </c>
      <c r="D6817" t="s">
        <v>11</v>
      </c>
      <c r="E6817" t="s">
        <v>70312</v>
      </c>
      <c r="F6817" t="s">
        <v>70376</v>
      </c>
      <c r="G6817" s="2">
        <v>43601</v>
      </c>
    </row>
    <row r="6818" spans="1:7">
      <c r="A6818" t="s">
        <v>83765</v>
      </c>
      <c r="B6818" t="s">
        <v>83766</v>
      </c>
      <c r="C6818" t="s">
        <v>4</v>
      </c>
      <c r="D6818" t="s">
        <v>11</v>
      </c>
      <c r="E6818" t="s">
        <v>70312</v>
      </c>
      <c r="F6818" t="s">
        <v>70313</v>
      </c>
      <c r="G6818" s="2">
        <v>43601</v>
      </c>
    </row>
    <row r="6819" spans="1:7">
      <c r="A6819" t="s">
        <v>83767</v>
      </c>
      <c r="B6819" t="s">
        <v>83768</v>
      </c>
      <c r="C6819" t="s">
        <v>4</v>
      </c>
      <c r="D6819" t="s">
        <v>11</v>
      </c>
      <c r="E6819" t="s">
        <v>70312</v>
      </c>
      <c r="F6819" t="s">
        <v>70391</v>
      </c>
      <c r="G6819" s="2">
        <v>43601</v>
      </c>
    </row>
    <row r="6820" spans="1:7">
      <c r="A6820" t="s">
        <v>83769</v>
      </c>
      <c r="B6820" t="s">
        <v>83770</v>
      </c>
      <c r="C6820" t="s">
        <v>4</v>
      </c>
      <c r="D6820" t="s">
        <v>11</v>
      </c>
      <c r="E6820" t="s">
        <v>70312</v>
      </c>
      <c r="F6820" t="s">
        <v>70376</v>
      </c>
      <c r="G6820" s="2">
        <v>43601</v>
      </c>
    </row>
    <row r="6821" spans="1:7">
      <c r="A6821" t="s">
        <v>83771</v>
      </c>
      <c r="B6821" t="s">
        <v>83772</v>
      </c>
      <c r="C6821" t="s">
        <v>4</v>
      </c>
      <c r="D6821" t="s">
        <v>11</v>
      </c>
      <c r="E6821" t="s">
        <v>70312</v>
      </c>
      <c r="F6821" t="s">
        <v>70319</v>
      </c>
      <c r="G6821" s="2">
        <v>43604</v>
      </c>
    </row>
    <row r="6822" spans="1:7">
      <c r="A6822" t="s">
        <v>83773</v>
      </c>
      <c r="B6822" t="s">
        <v>83774</v>
      </c>
      <c r="C6822" t="s">
        <v>4</v>
      </c>
      <c r="D6822" t="s">
        <v>11</v>
      </c>
      <c r="E6822" t="s">
        <v>70312</v>
      </c>
      <c r="F6822" t="s">
        <v>70376</v>
      </c>
      <c r="G6822" s="2">
        <v>43605</v>
      </c>
    </row>
    <row r="6823" spans="1:7">
      <c r="A6823" t="s">
        <v>83775</v>
      </c>
      <c r="B6823" t="s">
        <v>83776</v>
      </c>
      <c r="C6823" t="s">
        <v>4</v>
      </c>
      <c r="D6823" t="s">
        <v>11</v>
      </c>
      <c r="E6823" t="s">
        <v>70312</v>
      </c>
      <c r="F6823" t="s">
        <v>70319</v>
      </c>
      <c r="G6823" s="2">
        <v>43601</v>
      </c>
    </row>
    <row r="6824" spans="1:7">
      <c r="A6824" t="s">
        <v>83777</v>
      </c>
      <c r="B6824" t="s">
        <v>83778</v>
      </c>
      <c r="C6824" t="s">
        <v>4</v>
      </c>
      <c r="D6824" t="s">
        <v>11</v>
      </c>
      <c r="E6824" t="s">
        <v>70312</v>
      </c>
      <c r="F6824" t="s">
        <v>70319</v>
      </c>
      <c r="G6824" s="2">
        <v>43601</v>
      </c>
    </row>
    <row r="6825" spans="1:7">
      <c r="A6825" t="s">
        <v>83779</v>
      </c>
      <c r="B6825" t="s">
        <v>83780</v>
      </c>
      <c r="C6825" t="s">
        <v>4</v>
      </c>
      <c r="D6825" t="s">
        <v>11</v>
      </c>
      <c r="E6825" t="s">
        <v>70312</v>
      </c>
      <c r="F6825" t="s">
        <v>70336</v>
      </c>
      <c r="G6825" s="2">
        <v>43601</v>
      </c>
    </row>
    <row r="6826" spans="1:7">
      <c r="A6826" t="s">
        <v>83781</v>
      </c>
      <c r="B6826" t="s">
        <v>78000</v>
      </c>
      <c r="C6826" t="s">
        <v>4</v>
      </c>
      <c r="D6826" t="s">
        <v>11</v>
      </c>
      <c r="E6826" t="s">
        <v>70312</v>
      </c>
      <c r="F6826" t="s">
        <v>70319</v>
      </c>
      <c r="G6826" s="2">
        <v>43611</v>
      </c>
    </row>
    <row r="6827" spans="1:7">
      <c r="A6827" t="s">
        <v>83782</v>
      </c>
      <c r="B6827" t="s">
        <v>83783</v>
      </c>
      <c r="C6827" t="s">
        <v>4</v>
      </c>
      <c r="D6827" t="s">
        <v>11</v>
      </c>
      <c r="E6827" t="s">
        <v>70312</v>
      </c>
      <c r="F6827" t="s">
        <v>70351</v>
      </c>
      <c r="G6827" s="2">
        <v>43601</v>
      </c>
    </row>
    <row r="6828" spans="1:7">
      <c r="A6828" t="s">
        <v>83784</v>
      </c>
      <c r="B6828" t="s">
        <v>83785</v>
      </c>
      <c r="C6828" t="s">
        <v>4</v>
      </c>
      <c r="D6828" t="s">
        <v>11</v>
      </c>
      <c r="E6828" t="s">
        <v>70312</v>
      </c>
      <c r="F6828" t="s">
        <v>70319</v>
      </c>
      <c r="G6828" s="2">
        <v>43601</v>
      </c>
    </row>
    <row r="6829" spans="1:7">
      <c r="A6829" t="s">
        <v>83786</v>
      </c>
      <c r="B6829" t="s">
        <v>83787</v>
      </c>
      <c r="C6829" t="s">
        <v>4</v>
      </c>
      <c r="D6829" t="s">
        <v>11</v>
      </c>
      <c r="E6829" t="s">
        <v>70312</v>
      </c>
      <c r="F6829" t="s">
        <v>70319</v>
      </c>
      <c r="G6829" s="2">
        <v>43601</v>
      </c>
    </row>
    <row r="6830" spans="1:7">
      <c r="A6830" t="s">
        <v>83788</v>
      </c>
      <c r="B6830" t="s">
        <v>83789</v>
      </c>
      <c r="C6830" t="s">
        <v>4</v>
      </c>
      <c r="D6830" t="s">
        <v>11</v>
      </c>
      <c r="E6830" t="s">
        <v>70312</v>
      </c>
      <c r="F6830" t="s">
        <v>70351</v>
      </c>
      <c r="G6830" s="2">
        <v>43601</v>
      </c>
    </row>
    <row r="6831" spans="1:7">
      <c r="A6831" t="s">
        <v>83790</v>
      </c>
      <c r="B6831" t="s">
        <v>83791</v>
      </c>
      <c r="C6831" t="s">
        <v>4</v>
      </c>
      <c r="D6831" t="s">
        <v>11</v>
      </c>
      <c r="E6831" t="s">
        <v>70312</v>
      </c>
      <c r="F6831" t="s">
        <v>70319</v>
      </c>
      <c r="G6831" s="2">
        <v>43601</v>
      </c>
    </row>
    <row r="6832" spans="1:7">
      <c r="A6832" t="s">
        <v>83792</v>
      </c>
      <c r="B6832" t="s">
        <v>83793</v>
      </c>
      <c r="C6832" t="s">
        <v>4</v>
      </c>
      <c r="D6832" t="s">
        <v>11</v>
      </c>
      <c r="E6832" t="s">
        <v>70312</v>
      </c>
      <c r="F6832" t="s">
        <v>70313</v>
      </c>
      <c r="G6832" s="2">
        <v>43601</v>
      </c>
    </row>
    <row r="6833" spans="1:7">
      <c r="A6833" t="s">
        <v>83794</v>
      </c>
      <c r="B6833" t="s">
        <v>83795</v>
      </c>
      <c r="C6833" t="s">
        <v>4</v>
      </c>
      <c r="D6833" t="s">
        <v>11</v>
      </c>
      <c r="E6833" t="s">
        <v>70312</v>
      </c>
      <c r="F6833" t="s">
        <v>70313</v>
      </c>
      <c r="G6833" s="2">
        <v>43601</v>
      </c>
    </row>
    <row r="6834" spans="1:7">
      <c r="A6834" t="s">
        <v>83796</v>
      </c>
      <c r="B6834" t="s">
        <v>83797</v>
      </c>
      <c r="C6834" t="s">
        <v>4</v>
      </c>
      <c r="D6834" t="s">
        <v>11</v>
      </c>
      <c r="E6834" t="s">
        <v>70312</v>
      </c>
      <c r="F6834" t="s">
        <v>70336</v>
      </c>
      <c r="G6834" s="2">
        <v>43601</v>
      </c>
    </row>
    <row r="6835" spans="1:7">
      <c r="A6835" t="s">
        <v>83798</v>
      </c>
      <c r="B6835" t="s">
        <v>83799</v>
      </c>
      <c r="C6835" t="s">
        <v>4</v>
      </c>
      <c r="D6835" t="s">
        <v>11</v>
      </c>
      <c r="E6835" t="s">
        <v>70312</v>
      </c>
      <c r="F6835" t="s">
        <v>70336</v>
      </c>
      <c r="G6835" s="2">
        <v>43601</v>
      </c>
    </row>
    <row r="6836" spans="1:7">
      <c r="A6836" t="s">
        <v>83800</v>
      </c>
      <c r="B6836" t="s">
        <v>83801</v>
      </c>
      <c r="C6836" t="s">
        <v>4</v>
      </c>
      <c r="D6836" t="s">
        <v>11</v>
      </c>
      <c r="E6836" t="s">
        <v>70312</v>
      </c>
      <c r="F6836" t="s">
        <v>70319</v>
      </c>
      <c r="G6836" s="2">
        <v>43601</v>
      </c>
    </row>
    <row r="6837" spans="1:7">
      <c r="A6837" t="s">
        <v>83802</v>
      </c>
      <c r="B6837" t="s">
        <v>83803</v>
      </c>
      <c r="C6837" t="s">
        <v>4</v>
      </c>
      <c r="D6837" t="s">
        <v>11</v>
      </c>
      <c r="E6837" t="s">
        <v>70312</v>
      </c>
      <c r="F6837" t="s">
        <v>70313</v>
      </c>
      <c r="G6837" s="2">
        <v>43601</v>
      </c>
    </row>
    <row r="6838" spans="1:7">
      <c r="A6838" t="s">
        <v>83804</v>
      </c>
      <c r="B6838" t="s">
        <v>83805</v>
      </c>
      <c r="C6838" t="s">
        <v>4</v>
      </c>
      <c r="D6838" t="s">
        <v>11</v>
      </c>
      <c r="E6838" t="s">
        <v>70312</v>
      </c>
      <c r="F6838" t="s">
        <v>70319</v>
      </c>
      <c r="G6838" s="2">
        <v>43601</v>
      </c>
    </row>
    <row r="6839" spans="1:7">
      <c r="A6839" t="s">
        <v>83806</v>
      </c>
      <c r="B6839" t="s">
        <v>83807</v>
      </c>
      <c r="C6839" t="s">
        <v>4</v>
      </c>
      <c r="D6839" t="s">
        <v>11</v>
      </c>
      <c r="E6839" t="s">
        <v>70312</v>
      </c>
      <c r="F6839" t="s">
        <v>70319</v>
      </c>
      <c r="G6839" s="2">
        <v>43636</v>
      </c>
    </row>
    <row r="6840" spans="1:7">
      <c r="A6840" t="s">
        <v>83808</v>
      </c>
      <c r="B6840" t="s">
        <v>83809</v>
      </c>
      <c r="C6840" t="s">
        <v>4</v>
      </c>
      <c r="D6840" t="s">
        <v>11</v>
      </c>
      <c r="E6840" t="s">
        <v>70312</v>
      </c>
      <c r="F6840" t="s">
        <v>70313</v>
      </c>
      <c r="G6840" s="2">
        <v>43608</v>
      </c>
    </row>
    <row r="6841" spans="1:7">
      <c r="A6841" t="s">
        <v>83810</v>
      </c>
      <c r="B6841" t="s">
        <v>83811</v>
      </c>
      <c r="C6841" t="s">
        <v>4</v>
      </c>
      <c r="D6841" t="s">
        <v>11</v>
      </c>
      <c r="E6841" t="s">
        <v>70312</v>
      </c>
      <c r="F6841" t="s">
        <v>70319</v>
      </c>
      <c r="G6841" s="2">
        <v>43618</v>
      </c>
    </row>
    <row r="6842" spans="1:7">
      <c r="A6842" t="s">
        <v>83812</v>
      </c>
      <c r="B6842" t="s">
        <v>83813</v>
      </c>
      <c r="C6842" t="s">
        <v>4</v>
      </c>
      <c r="D6842" t="s">
        <v>11</v>
      </c>
      <c r="E6842" t="s">
        <v>70312</v>
      </c>
      <c r="F6842" t="s">
        <v>70319</v>
      </c>
      <c r="G6842" s="2">
        <v>43662</v>
      </c>
    </row>
    <row r="6843" spans="1:7">
      <c r="A6843" t="s">
        <v>83814</v>
      </c>
      <c r="B6843" t="s">
        <v>83815</v>
      </c>
      <c r="C6843" t="s">
        <v>4</v>
      </c>
      <c r="D6843" t="s">
        <v>11</v>
      </c>
      <c r="E6843" t="s">
        <v>70312</v>
      </c>
      <c r="F6843" t="s">
        <v>70336</v>
      </c>
      <c r="G6843" s="2">
        <v>43601</v>
      </c>
    </row>
    <row r="6844" spans="1:7">
      <c r="A6844" t="s">
        <v>83816</v>
      </c>
      <c r="B6844" t="s">
        <v>83817</v>
      </c>
      <c r="C6844" t="s">
        <v>4</v>
      </c>
      <c r="D6844" t="s">
        <v>11</v>
      </c>
      <c r="E6844" t="s">
        <v>70312</v>
      </c>
      <c r="F6844" t="s">
        <v>70319</v>
      </c>
      <c r="G6844" s="2">
        <v>43602</v>
      </c>
    </row>
    <row r="6845" spans="1:7">
      <c r="A6845" t="s">
        <v>83818</v>
      </c>
      <c r="B6845" t="s">
        <v>83819</v>
      </c>
      <c r="C6845" t="s">
        <v>4</v>
      </c>
      <c r="D6845" t="s">
        <v>11</v>
      </c>
      <c r="E6845" t="s">
        <v>70312</v>
      </c>
      <c r="F6845" t="s">
        <v>70313</v>
      </c>
      <c r="G6845" s="2">
        <v>43601</v>
      </c>
    </row>
    <row r="6846" spans="1:7">
      <c r="A6846" t="s">
        <v>83820</v>
      </c>
      <c r="B6846" t="s">
        <v>83821</v>
      </c>
      <c r="C6846" t="s">
        <v>4</v>
      </c>
      <c r="D6846" t="s">
        <v>11</v>
      </c>
      <c r="E6846" t="s">
        <v>70312</v>
      </c>
      <c r="F6846" t="s">
        <v>70319</v>
      </c>
      <c r="G6846" s="2">
        <v>43601</v>
      </c>
    </row>
    <row r="6847" spans="1:7">
      <c r="A6847" t="s">
        <v>83822</v>
      </c>
      <c r="B6847" t="s">
        <v>83823</v>
      </c>
      <c r="C6847" t="s">
        <v>4</v>
      </c>
      <c r="D6847" t="s">
        <v>11</v>
      </c>
      <c r="E6847" t="s">
        <v>70312</v>
      </c>
      <c r="F6847" t="s">
        <v>70376</v>
      </c>
      <c r="G6847" s="2">
        <v>43602</v>
      </c>
    </row>
    <row r="6848" spans="1:7">
      <c r="A6848" t="s">
        <v>83824</v>
      </c>
      <c r="B6848" t="s">
        <v>83825</v>
      </c>
      <c r="C6848" t="s">
        <v>4</v>
      </c>
      <c r="D6848" t="s">
        <v>11</v>
      </c>
      <c r="E6848" t="s">
        <v>70312</v>
      </c>
      <c r="F6848" t="s">
        <v>70319</v>
      </c>
      <c r="G6848" s="2">
        <v>43602</v>
      </c>
    </row>
    <row r="6849" spans="1:7">
      <c r="A6849" t="s">
        <v>83826</v>
      </c>
      <c r="B6849" t="s">
        <v>83827</v>
      </c>
      <c r="C6849" t="s">
        <v>4</v>
      </c>
      <c r="D6849" t="s">
        <v>11</v>
      </c>
      <c r="E6849" t="s">
        <v>70312</v>
      </c>
      <c r="F6849" t="s">
        <v>70319</v>
      </c>
      <c r="G6849" s="2">
        <v>43602</v>
      </c>
    </row>
    <row r="6850" spans="1:7">
      <c r="A6850" t="s">
        <v>83828</v>
      </c>
      <c r="B6850" t="s">
        <v>83829</v>
      </c>
      <c r="C6850" t="s">
        <v>4</v>
      </c>
      <c r="D6850" t="s">
        <v>11</v>
      </c>
      <c r="E6850" t="s">
        <v>70312</v>
      </c>
      <c r="F6850" t="s">
        <v>70319</v>
      </c>
      <c r="G6850" s="2">
        <v>43602</v>
      </c>
    </row>
    <row r="6851" spans="1:7">
      <c r="A6851" t="s">
        <v>83830</v>
      </c>
      <c r="B6851" t="s">
        <v>83831</v>
      </c>
      <c r="C6851" t="s">
        <v>4</v>
      </c>
      <c r="D6851" t="s">
        <v>11</v>
      </c>
      <c r="E6851" t="s">
        <v>70312</v>
      </c>
      <c r="F6851" t="s">
        <v>70319</v>
      </c>
      <c r="G6851" s="2">
        <v>43633</v>
      </c>
    </row>
    <row r="6852" spans="1:7">
      <c r="A6852" t="s">
        <v>83832</v>
      </c>
      <c r="B6852" t="s">
        <v>83833</v>
      </c>
      <c r="C6852" t="s">
        <v>4</v>
      </c>
      <c r="D6852" t="s">
        <v>11</v>
      </c>
      <c r="E6852" t="s">
        <v>70312</v>
      </c>
      <c r="F6852" t="s">
        <v>70336</v>
      </c>
      <c r="G6852" s="2">
        <v>43602</v>
      </c>
    </row>
    <row r="6853" spans="1:7">
      <c r="A6853" t="s">
        <v>83834</v>
      </c>
      <c r="B6853" t="s">
        <v>83835</v>
      </c>
      <c r="C6853" t="s">
        <v>4</v>
      </c>
      <c r="D6853" t="s">
        <v>11</v>
      </c>
      <c r="E6853" t="s">
        <v>70312</v>
      </c>
      <c r="F6853" t="s">
        <v>70319</v>
      </c>
      <c r="G6853" s="2">
        <v>43602</v>
      </c>
    </row>
    <row r="6854" spans="1:7">
      <c r="A6854" t="s">
        <v>83836</v>
      </c>
      <c r="B6854" t="s">
        <v>83837</v>
      </c>
      <c r="C6854" t="s">
        <v>4</v>
      </c>
      <c r="D6854" t="s">
        <v>11</v>
      </c>
      <c r="E6854" t="s">
        <v>70312</v>
      </c>
      <c r="F6854" t="s">
        <v>70319</v>
      </c>
      <c r="G6854" s="2">
        <v>43602</v>
      </c>
    </row>
    <row r="6855" spans="1:7">
      <c r="A6855" t="s">
        <v>83838</v>
      </c>
      <c r="B6855" t="s">
        <v>83839</v>
      </c>
      <c r="C6855" t="s">
        <v>4</v>
      </c>
      <c r="D6855" t="s">
        <v>11</v>
      </c>
      <c r="E6855" t="s">
        <v>70312</v>
      </c>
      <c r="F6855" t="s">
        <v>70319</v>
      </c>
      <c r="G6855" s="2">
        <v>43656</v>
      </c>
    </row>
    <row r="6856" spans="1:7">
      <c r="A6856" t="s">
        <v>83840</v>
      </c>
      <c r="B6856" t="s">
        <v>83841</v>
      </c>
      <c r="C6856" t="s">
        <v>4</v>
      </c>
      <c r="D6856" t="s">
        <v>11</v>
      </c>
      <c r="E6856" t="s">
        <v>70312</v>
      </c>
      <c r="F6856" t="s">
        <v>70313</v>
      </c>
      <c r="G6856" s="2">
        <v>43603</v>
      </c>
    </row>
    <row r="6857" spans="1:7">
      <c r="A6857" t="s">
        <v>83842</v>
      </c>
      <c r="B6857" t="s">
        <v>83843</v>
      </c>
      <c r="C6857" t="s">
        <v>4</v>
      </c>
      <c r="D6857" t="s">
        <v>11</v>
      </c>
      <c r="E6857" t="s">
        <v>70312</v>
      </c>
      <c r="F6857" t="s">
        <v>70319</v>
      </c>
      <c r="G6857" s="2">
        <v>43602</v>
      </c>
    </row>
    <row r="6858" spans="1:7">
      <c r="A6858" t="s">
        <v>83844</v>
      </c>
      <c r="B6858" t="s">
        <v>83845</v>
      </c>
      <c r="C6858" t="s">
        <v>4</v>
      </c>
      <c r="D6858" t="s">
        <v>11</v>
      </c>
      <c r="E6858" t="s">
        <v>70312</v>
      </c>
      <c r="F6858" t="s">
        <v>70336</v>
      </c>
      <c r="G6858" s="2">
        <v>43602</v>
      </c>
    </row>
    <row r="6859" spans="1:7">
      <c r="A6859" t="s">
        <v>83846</v>
      </c>
      <c r="B6859" t="s">
        <v>83847</v>
      </c>
      <c r="C6859" t="s">
        <v>4</v>
      </c>
      <c r="D6859" t="s">
        <v>11</v>
      </c>
      <c r="E6859" t="s">
        <v>70312</v>
      </c>
      <c r="F6859" t="s">
        <v>70351</v>
      </c>
      <c r="G6859" s="2">
        <v>43603</v>
      </c>
    </row>
    <row r="6860" spans="1:7">
      <c r="A6860" t="s">
        <v>83848</v>
      </c>
      <c r="B6860" t="s">
        <v>83849</v>
      </c>
      <c r="C6860" t="s">
        <v>4</v>
      </c>
      <c r="D6860" t="s">
        <v>11</v>
      </c>
      <c r="E6860" t="s">
        <v>70312</v>
      </c>
      <c r="F6860" t="s">
        <v>70313</v>
      </c>
      <c r="G6860" s="2">
        <v>43602</v>
      </c>
    </row>
    <row r="6861" spans="1:7">
      <c r="A6861" t="s">
        <v>83850</v>
      </c>
      <c r="B6861" t="s">
        <v>83851</v>
      </c>
      <c r="C6861" t="s">
        <v>4</v>
      </c>
      <c r="D6861" t="s">
        <v>11</v>
      </c>
      <c r="E6861" t="s">
        <v>70312</v>
      </c>
      <c r="F6861" t="s">
        <v>70313</v>
      </c>
      <c r="G6861" s="2">
        <v>43602</v>
      </c>
    </row>
    <row r="6862" spans="1:7">
      <c r="A6862" t="s">
        <v>83852</v>
      </c>
      <c r="B6862" t="s">
        <v>83853</v>
      </c>
      <c r="C6862" t="s">
        <v>4</v>
      </c>
      <c r="D6862" t="s">
        <v>11</v>
      </c>
      <c r="E6862" t="s">
        <v>70312</v>
      </c>
      <c r="F6862" t="s">
        <v>70319</v>
      </c>
      <c r="G6862" s="2">
        <v>43602</v>
      </c>
    </row>
    <row r="6863" spans="1:7">
      <c r="A6863" t="s">
        <v>83854</v>
      </c>
      <c r="B6863" t="s">
        <v>83855</v>
      </c>
      <c r="C6863" t="s">
        <v>4</v>
      </c>
      <c r="D6863" t="s">
        <v>11</v>
      </c>
      <c r="E6863" t="s">
        <v>70312</v>
      </c>
      <c r="F6863" t="s">
        <v>70319</v>
      </c>
      <c r="G6863" s="2">
        <v>43602</v>
      </c>
    </row>
    <row r="6864" spans="1:7">
      <c r="A6864" t="s">
        <v>83856</v>
      </c>
      <c r="B6864" t="s">
        <v>83857</v>
      </c>
      <c r="C6864" t="s">
        <v>4</v>
      </c>
      <c r="D6864" t="s">
        <v>11</v>
      </c>
      <c r="E6864" t="s">
        <v>70312</v>
      </c>
      <c r="F6864" t="s">
        <v>70329</v>
      </c>
      <c r="G6864" s="2">
        <v>43602</v>
      </c>
    </row>
    <row r="6865" spans="1:7">
      <c r="A6865" t="s">
        <v>83858</v>
      </c>
      <c r="B6865" t="s">
        <v>83859</v>
      </c>
      <c r="C6865" t="s">
        <v>4</v>
      </c>
      <c r="D6865" t="s">
        <v>11</v>
      </c>
      <c r="E6865" t="s">
        <v>70312</v>
      </c>
      <c r="F6865" t="s">
        <v>70319</v>
      </c>
      <c r="G6865" s="2">
        <v>43602</v>
      </c>
    </row>
    <row r="6866" spans="1:7">
      <c r="A6866" t="s">
        <v>83860</v>
      </c>
      <c r="B6866" t="s">
        <v>83861</v>
      </c>
      <c r="C6866" t="s">
        <v>4</v>
      </c>
      <c r="D6866" t="s">
        <v>11</v>
      </c>
      <c r="E6866" t="s">
        <v>70312</v>
      </c>
      <c r="F6866" t="s">
        <v>70329</v>
      </c>
      <c r="G6866" s="2">
        <v>43602</v>
      </c>
    </row>
    <row r="6867" spans="1:7">
      <c r="A6867" t="s">
        <v>83862</v>
      </c>
      <c r="B6867" t="s">
        <v>83863</v>
      </c>
      <c r="C6867" t="s">
        <v>4</v>
      </c>
      <c r="D6867" t="s">
        <v>11</v>
      </c>
      <c r="E6867" t="s">
        <v>70312</v>
      </c>
      <c r="F6867" t="s">
        <v>70319</v>
      </c>
      <c r="G6867" s="2">
        <v>43655</v>
      </c>
    </row>
    <row r="6868" spans="1:7">
      <c r="A6868" t="s">
        <v>83864</v>
      </c>
      <c r="B6868" t="s">
        <v>83865</v>
      </c>
      <c r="C6868" t="s">
        <v>4</v>
      </c>
      <c r="D6868" t="s">
        <v>11</v>
      </c>
      <c r="E6868" t="s">
        <v>70312</v>
      </c>
      <c r="F6868" t="s">
        <v>70319</v>
      </c>
      <c r="G6868" s="2">
        <v>43602</v>
      </c>
    </row>
    <row r="6869" spans="1:7">
      <c r="A6869" t="s">
        <v>83866</v>
      </c>
      <c r="B6869" t="s">
        <v>83867</v>
      </c>
      <c r="C6869" t="s">
        <v>4</v>
      </c>
      <c r="D6869" t="s">
        <v>11</v>
      </c>
      <c r="E6869" t="s">
        <v>70312</v>
      </c>
      <c r="F6869" t="s">
        <v>70313</v>
      </c>
      <c r="G6869" s="2">
        <v>43602</v>
      </c>
    </row>
    <row r="6870" spans="1:7">
      <c r="A6870" t="s">
        <v>83868</v>
      </c>
      <c r="B6870" t="s">
        <v>83869</v>
      </c>
      <c r="C6870" t="s">
        <v>4</v>
      </c>
      <c r="D6870" t="s">
        <v>11</v>
      </c>
      <c r="E6870" t="s">
        <v>70312</v>
      </c>
      <c r="F6870" t="s">
        <v>70376</v>
      </c>
      <c r="G6870" s="2">
        <v>43602</v>
      </c>
    </row>
    <row r="6871" spans="1:7">
      <c r="A6871" t="s">
        <v>83870</v>
      </c>
      <c r="B6871" t="s">
        <v>83871</v>
      </c>
      <c r="C6871" t="s">
        <v>4</v>
      </c>
      <c r="D6871" t="s">
        <v>11</v>
      </c>
      <c r="E6871" t="s">
        <v>70312</v>
      </c>
      <c r="F6871" t="s">
        <v>70376</v>
      </c>
      <c r="G6871" s="2">
        <v>43603</v>
      </c>
    </row>
    <row r="6872" spans="1:7">
      <c r="A6872" t="s">
        <v>83872</v>
      </c>
      <c r="B6872" t="s">
        <v>83873</v>
      </c>
      <c r="C6872" t="s">
        <v>4</v>
      </c>
      <c r="D6872" t="s">
        <v>11</v>
      </c>
      <c r="E6872" t="s">
        <v>70312</v>
      </c>
      <c r="F6872" t="s">
        <v>70319</v>
      </c>
      <c r="G6872" s="2">
        <v>43602</v>
      </c>
    </row>
    <row r="6873" spans="1:7">
      <c r="A6873" t="s">
        <v>83874</v>
      </c>
      <c r="B6873" t="s">
        <v>83875</v>
      </c>
      <c r="C6873" t="s">
        <v>4</v>
      </c>
      <c r="D6873" t="s">
        <v>11</v>
      </c>
      <c r="E6873" t="s">
        <v>70312</v>
      </c>
      <c r="F6873" t="s">
        <v>70336</v>
      </c>
      <c r="G6873" s="2">
        <v>43602</v>
      </c>
    </row>
    <row r="6874" spans="1:7">
      <c r="A6874" t="s">
        <v>83876</v>
      </c>
      <c r="B6874" t="s">
        <v>83877</v>
      </c>
      <c r="C6874" t="s">
        <v>4</v>
      </c>
      <c r="D6874" t="s">
        <v>11</v>
      </c>
      <c r="E6874" t="s">
        <v>70312</v>
      </c>
      <c r="F6874" t="s">
        <v>70319</v>
      </c>
      <c r="G6874" s="2">
        <v>43606</v>
      </c>
    </row>
    <row r="6875" spans="1:7">
      <c r="A6875" t="s">
        <v>83878</v>
      </c>
      <c r="B6875" t="s">
        <v>83879</v>
      </c>
      <c r="C6875" t="s">
        <v>4</v>
      </c>
      <c r="D6875" t="s">
        <v>11</v>
      </c>
      <c r="E6875" t="s">
        <v>70312</v>
      </c>
      <c r="F6875" t="s">
        <v>70351</v>
      </c>
      <c r="G6875" s="2">
        <v>43602</v>
      </c>
    </row>
    <row r="6876" spans="1:7">
      <c r="A6876" t="s">
        <v>83880</v>
      </c>
      <c r="B6876" t="s">
        <v>83881</v>
      </c>
      <c r="C6876" t="s">
        <v>4</v>
      </c>
      <c r="D6876" t="s">
        <v>11</v>
      </c>
      <c r="E6876" t="s">
        <v>70312</v>
      </c>
      <c r="F6876" t="s">
        <v>70336</v>
      </c>
      <c r="G6876" s="2">
        <v>43602</v>
      </c>
    </row>
    <row r="6877" spans="1:7">
      <c r="A6877" t="s">
        <v>83882</v>
      </c>
      <c r="B6877" t="s">
        <v>83883</v>
      </c>
      <c r="C6877" t="s">
        <v>4</v>
      </c>
      <c r="D6877" t="s">
        <v>11</v>
      </c>
      <c r="E6877" t="s">
        <v>70312</v>
      </c>
      <c r="F6877" t="s">
        <v>70319</v>
      </c>
      <c r="G6877" s="2">
        <v>43602</v>
      </c>
    </row>
    <row r="6878" spans="1:7">
      <c r="A6878" t="s">
        <v>83884</v>
      </c>
      <c r="B6878" t="s">
        <v>83885</v>
      </c>
      <c r="C6878" t="s">
        <v>4</v>
      </c>
      <c r="D6878" t="s">
        <v>11</v>
      </c>
      <c r="E6878" t="s">
        <v>70312</v>
      </c>
      <c r="F6878" t="s">
        <v>70319</v>
      </c>
      <c r="G6878" s="2">
        <v>43602</v>
      </c>
    </row>
    <row r="6879" spans="1:7">
      <c r="A6879" t="s">
        <v>83886</v>
      </c>
      <c r="B6879" t="s">
        <v>83887</v>
      </c>
      <c r="C6879" t="s">
        <v>4</v>
      </c>
      <c r="D6879" t="s">
        <v>11</v>
      </c>
      <c r="E6879" t="s">
        <v>70312</v>
      </c>
      <c r="F6879" t="s">
        <v>70351</v>
      </c>
      <c r="G6879" s="2">
        <v>43602</v>
      </c>
    </row>
    <row r="6880" spans="1:7">
      <c r="A6880" t="s">
        <v>83888</v>
      </c>
      <c r="B6880" t="s">
        <v>83889</v>
      </c>
      <c r="C6880" t="s">
        <v>4</v>
      </c>
      <c r="D6880" t="s">
        <v>11</v>
      </c>
      <c r="E6880" t="s">
        <v>70312</v>
      </c>
      <c r="F6880" t="s">
        <v>70313</v>
      </c>
      <c r="G6880" s="2">
        <v>43653</v>
      </c>
    </row>
    <row r="6881" spans="1:7">
      <c r="A6881" t="s">
        <v>83890</v>
      </c>
      <c r="B6881" t="s">
        <v>83891</v>
      </c>
      <c r="C6881" t="s">
        <v>4</v>
      </c>
      <c r="D6881" t="s">
        <v>11</v>
      </c>
      <c r="E6881" t="s">
        <v>70312</v>
      </c>
      <c r="F6881" t="s">
        <v>70404</v>
      </c>
      <c r="G6881" s="2">
        <v>43602</v>
      </c>
    </row>
    <row r="6882" spans="1:7">
      <c r="A6882" t="s">
        <v>83892</v>
      </c>
      <c r="B6882" t="s">
        <v>83893</v>
      </c>
      <c r="C6882" t="s">
        <v>4</v>
      </c>
      <c r="D6882" t="s">
        <v>11</v>
      </c>
      <c r="E6882" t="s">
        <v>70312</v>
      </c>
      <c r="F6882" t="s">
        <v>70313</v>
      </c>
      <c r="G6882" s="2">
        <v>43602</v>
      </c>
    </row>
    <row r="6883" spans="1:7">
      <c r="A6883" t="s">
        <v>83894</v>
      </c>
      <c r="B6883" t="s">
        <v>83895</v>
      </c>
      <c r="C6883" t="s">
        <v>4</v>
      </c>
      <c r="D6883" t="s">
        <v>11</v>
      </c>
      <c r="E6883" t="s">
        <v>70312</v>
      </c>
      <c r="F6883" t="s">
        <v>70319</v>
      </c>
      <c r="G6883" s="2">
        <v>43602</v>
      </c>
    </row>
    <row r="6884" spans="1:7">
      <c r="A6884" t="s">
        <v>83896</v>
      </c>
      <c r="B6884" t="s">
        <v>83897</v>
      </c>
      <c r="C6884" t="s">
        <v>4</v>
      </c>
      <c r="D6884" t="s">
        <v>11</v>
      </c>
      <c r="E6884" t="s">
        <v>70312</v>
      </c>
      <c r="F6884" t="s">
        <v>70951</v>
      </c>
      <c r="G6884" s="2">
        <v>43603</v>
      </c>
    </row>
    <row r="6885" spans="1:7">
      <c r="A6885" t="s">
        <v>83898</v>
      </c>
      <c r="B6885" t="s">
        <v>83899</v>
      </c>
      <c r="C6885" t="s">
        <v>4</v>
      </c>
      <c r="D6885" t="s">
        <v>11</v>
      </c>
      <c r="E6885" t="s">
        <v>70312</v>
      </c>
      <c r="F6885" t="s">
        <v>70319</v>
      </c>
      <c r="G6885" s="2">
        <v>43603</v>
      </c>
    </row>
    <row r="6886" spans="1:7">
      <c r="A6886" t="s">
        <v>83900</v>
      </c>
      <c r="B6886" t="s">
        <v>83901</v>
      </c>
      <c r="C6886" t="s">
        <v>4</v>
      </c>
      <c r="D6886" t="s">
        <v>11</v>
      </c>
      <c r="E6886" t="s">
        <v>70312</v>
      </c>
      <c r="F6886" t="s">
        <v>70319</v>
      </c>
      <c r="G6886" s="2">
        <v>43603</v>
      </c>
    </row>
    <row r="6887" spans="1:7">
      <c r="A6887" t="s">
        <v>83902</v>
      </c>
      <c r="B6887" t="s">
        <v>83903</v>
      </c>
      <c r="C6887" t="s">
        <v>4</v>
      </c>
      <c r="D6887" t="s">
        <v>11</v>
      </c>
      <c r="E6887" t="s">
        <v>70312</v>
      </c>
      <c r="F6887" t="s">
        <v>70376</v>
      </c>
      <c r="G6887" s="2">
        <v>43632</v>
      </c>
    </row>
    <row r="6888" spans="1:7">
      <c r="A6888" t="s">
        <v>83904</v>
      </c>
      <c r="B6888" t="s">
        <v>83905</v>
      </c>
      <c r="C6888" t="s">
        <v>4</v>
      </c>
      <c r="D6888" t="s">
        <v>11</v>
      </c>
      <c r="E6888" t="s">
        <v>70312</v>
      </c>
      <c r="F6888" t="s">
        <v>70336</v>
      </c>
      <c r="G6888" s="2">
        <v>43603</v>
      </c>
    </row>
    <row r="6889" spans="1:7">
      <c r="A6889" t="s">
        <v>83906</v>
      </c>
      <c r="B6889" t="s">
        <v>83907</v>
      </c>
      <c r="C6889" t="s">
        <v>4</v>
      </c>
      <c r="D6889" t="s">
        <v>11</v>
      </c>
      <c r="E6889" t="s">
        <v>70312</v>
      </c>
      <c r="F6889" t="s">
        <v>70316</v>
      </c>
      <c r="G6889" s="2">
        <v>43604</v>
      </c>
    </row>
    <row r="6890" spans="1:7">
      <c r="A6890" t="s">
        <v>83908</v>
      </c>
      <c r="B6890" t="s">
        <v>83909</v>
      </c>
      <c r="C6890" t="s">
        <v>4</v>
      </c>
      <c r="D6890" t="s">
        <v>11</v>
      </c>
      <c r="E6890" t="s">
        <v>70312</v>
      </c>
      <c r="F6890" t="s">
        <v>70319</v>
      </c>
      <c r="G6890" s="2">
        <v>43603</v>
      </c>
    </row>
    <row r="6891" spans="1:7">
      <c r="A6891" t="s">
        <v>83910</v>
      </c>
      <c r="B6891" t="s">
        <v>83911</v>
      </c>
      <c r="C6891" t="s">
        <v>4</v>
      </c>
      <c r="D6891" t="s">
        <v>11</v>
      </c>
      <c r="E6891" t="s">
        <v>70312</v>
      </c>
      <c r="F6891" t="s">
        <v>70336</v>
      </c>
      <c r="G6891" s="2">
        <v>43604</v>
      </c>
    </row>
    <row r="6892" spans="1:7">
      <c r="A6892" t="s">
        <v>83912</v>
      </c>
      <c r="B6892" t="s">
        <v>78080</v>
      </c>
      <c r="C6892" t="s">
        <v>4</v>
      </c>
      <c r="D6892" t="s">
        <v>11</v>
      </c>
      <c r="E6892" t="s">
        <v>70312</v>
      </c>
      <c r="F6892" t="s">
        <v>70319</v>
      </c>
      <c r="G6892" s="2">
        <v>43603</v>
      </c>
    </row>
    <row r="6893" spans="1:7">
      <c r="A6893" t="s">
        <v>83913</v>
      </c>
      <c r="B6893" t="s">
        <v>83914</v>
      </c>
      <c r="C6893" t="s">
        <v>4</v>
      </c>
      <c r="D6893" t="s">
        <v>11</v>
      </c>
      <c r="E6893" t="s">
        <v>70312</v>
      </c>
      <c r="F6893" t="s">
        <v>70351</v>
      </c>
      <c r="G6893" s="2">
        <v>43603</v>
      </c>
    </row>
    <row r="6894" spans="1:7">
      <c r="A6894" t="s">
        <v>83915</v>
      </c>
      <c r="B6894" t="s">
        <v>83916</v>
      </c>
      <c r="C6894" t="s">
        <v>4</v>
      </c>
      <c r="D6894" t="s">
        <v>11</v>
      </c>
      <c r="E6894" t="s">
        <v>70312</v>
      </c>
      <c r="F6894" t="s">
        <v>70376</v>
      </c>
      <c r="G6894" s="2">
        <v>43603</v>
      </c>
    </row>
    <row r="6895" spans="1:7">
      <c r="A6895" t="s">
        <v>83917</v>
      </c>
      <c r="B6895" t="s">
        <v>83918</v>
      </c>
      <c r="C6895" t="s">
        <v>4</v>
      </c>
      <c r="D6895" t="s">
        <v>11</v>
      </c>
      <c r="E6895" t="s">
        <v>70312</v>
      </c>
      <c r="F6895" t="s">
        <v>70313</v>
      </c>
      <c r="G6895" s="2">
        <v>43653</v>
      </c>
    </row>
    <row r="6896" spans="1:7">
      <c r="A6896" t="s">
        <v>83919</v>
      </c>
      <c r="B6896" t="s">
        <v>83920</v>
      </c>
      <c r="C6896" t="s">
        <v>4</v>
      </c>
      <c r="D6896" t="s">
        <v>11</v>
      </c>
      <c r="E6896" t="s">
        <v>70312</v>
      </c>
      <c r="F6896" t="s">
        <v>70329</v>
      </c>
      <c r="G6896" s="2">
        <v>43603</v>
      </c>
    </row>
    <row r="6897" spans="1:7">
      <c r="A6897" t="s">
        <v>83921</v>
      </c>
      <c r="B6897" t="s">
        <v>83922</v>
      </c>
      <c r="C6897" t="s">
        <v>4</v>
      </c>
      <c r="D6897" t="s">
        <v>11</v>
      </c>
      <c r="E6897" t="s">
        <v>70312</v>
      </c>
      <c r="F6897" t="s">
        <v>70351</v>
      </c>
      <c r="G6897" s="2">
        <v>43603</v>
      </c>
    </row>
    <row r="6898" spans="1:7">
      <c r="A6898" t="s">
        <v>83923</v>
      </c>
      <c r="B6898" t="s">
        <v>83924</v>
      </c>
      <c r="C6898" t="s">
        <v>4</v>
      </c>
      <c r="D6898" t="s">
        <v>11</v>
      </c>
      <c r="E6898" t="s">
        <v>70312</v>
      </c>
      <c r="F6898" t="s">
        <v>70313</v>
      </c>
      <c r="G6898" s="2">
        <v>43603</v>
      </c>
    </row>
    <row r="6899" spans="1:7">
      <c r="A6899" t="s">
        <v>83925</v>
      </c>
      <c r="B6899" t="s">
        <v>83926</v>
      </c>
      <c r="C6899" t="s">
        <v>4</v>
      </c>
      <c r="D6899" t="s">
        <v>11</v>
      </c>
      <c r="E6899" t="s">
        <v>70312</v>
      </c>
      <c r="F6899" t="s">
        <v>70336</v>
      </c>
      <c r="G6899" s="2">
        <v>43648</v>
      </c>
    </row>
    <row r="6900" spans="1:7">
      <c r="A6900" t="s">
        <v>83927</v>
      </c>
      <c r="B6900" t="s">
        <v>83928</v>
      </c>
      <c r="C6900" t="s">
        <v>4</v>
      </c>
      <c r="D6900" t="s">
        <v>11</v>
      </c>
      <c r="E6900" t="s">
        <v>70312</v>
      </c>
      <c r="F6900" t="s">
        <v>70319</v>
      </c>
      <c r="G6900" s="2">
        <v>43603</v>
      </c>
    </row>
    <row r="6901" spans="1:7">
      <c r="A6901" t="s">
        <v>83929</v>
      </c>
      <c r="B6901" t="s">
        <v>83930</v>
      </c>
      <c r="C6901" t="s">
        <v>4</v>
      </c>
      <c r="D6901" t="s">
        <v>11</v>
      </c>
      <c r="E6901" t="s">
        <v>70312</v>
      </c>
      <c r="F6901" t="s">
        <v>70319</v>
      </c>
      <c r="G6901" s="2">
        <v>43661</v>
      </c>
    </row>
    <row r="6902" spans="1:7">
      <c r="A6902" t="s">
        <v>83931</v>
      </c>
      <c r="B6902" t="s">
        <v>83932</v>
      </c>
      <c r="C6902" t="s">
        <v>4</v>
      </c>
      <c r="D6902" t="s">
        <v>11</v>
      </c>
      <c r="E6902" t="s">
        <v>70312</v>
      </c>
      <c r="F6902" t="s">
        <v>70329</v>
      </c>
      <c r="G6902" s="2">
        <v>43604</v>
      </c>
    </row>
    <row r="6903" spans="1:7">
      <c r="A6903" t="s">
        <v>83933</v>
      </c>
      <c r="B6903" t="s">
        <v>83934</v>
      </c>
      <c r="C6903" t="s">
        <v>4</v>
      </c>
      <c r="D6903" t="s">
        <v>11</v>
      </c>
      <c r="E6903" t="s">
        <v>70312</v>
      </c>
      <c r="F6903" t="s">
        <v>70376</v>
      </c>
      <c r="G6903" s="2">
        <v>43604</v>
      </c>
    </row>
    <row r="6904" spans="1:7">
      <c r="A6904" t="s">
        <v>83935</v>
      </c>
      <c r="B6904" t="s">
        <v>83936</v>
      </c>
      <c r="C6904" t="s">
        <v>4</v>
      </c>
      <c r="D6904" t="s">
        <v>11</v>
      </c>
      <c r="E6904" t="s">
        <v>70312</v>
      </c>
      <c r="F6904" t="s">
        <v>70319</v>
      </c>
      <c r="G6904" s="2">
        <v>43604</v>
      </c>
    </row>
    <row r="6905" spans="1:7">
      <c r="A6905" t="s">
        <v>83937</v>
      </c>
      <c r="B6905" t="s">
        <v>83938</v>
      </c>
      <c r="C6905" t="s">
        <v>4</v>
      </c>
      <c r="D6905" t="s">
        <v>11</v>
      </c>
      <c r="E6905" t="s">
        <v>70312</v>
      </c>
      <c r="F6905" t="s">
        <v>70319</v>
      </c>
      <c r="G6905" s="2">
        <v>43604</v>
      </c>
    </row>
    <row r="6906" spans="1:7">
      <c r="A6906" t="s">
        <v>83939</v>
      </c>
      <c r="B6906" t="s">
        <v>83940</v>
      </c>
      <c r="C6906" t="s">
        <v>4</v>
      </c>
      <c r="D6906" t="s">
        <v>11</v>
      </c>
      <c r="E6906" t="s">
        <v>70312</v>
      </c>
      <c r="F6906" t="s">
        <v>70319</v>
      </c>
      <c r="G6906" s="2">
        <v>43604</v>
      </c>
    </row>
    <row r="6907" spans="1:7">
      <c r="A6907" t="s">
        <v>83941</v>
      </c>
      <c r="B6907" t="s">
        <v>83942</v>
      </c>
      <c r="C6907" t="s">
        <v>4</v>
      </c>
      <c r="D6907" t="s">
        <v>11</v>
      </c>
      <c r="E6907" t="s">
        <v>70312</v>
      </c>
      <c r="F6907" t="s">
        <v>70319</v>
      </c>
      <c r="G6907" s="2">
        <v>43654</v>
      </c>
    </row>
    <row r="6908" spans="1:7">
      <c r="A6908" t="s">
        <v>83943</v>
      </c>
      <c r="B6908" t="s">
        <v>83944</v>
      </c>
      <c r="C6908" t="s">
        <v>4</v>
      </c>
      <c r="D6908" t="s">
        <v>11</v>
      </c>
      <c r="E6908" t="s">
        <v>70312</v>
      </c>
      <c r="F6908" t="s">
        <v>70319</v>
      </c>
      <c r="G6908" s="2">
        <v>43604</v>
      </c>
    </row>
    <row r="6909" spans="1:7">
      <c r="A6909" t="s">
        <v>83945</v>
      </c>
      <c r="B6909" t="s">
        <v>83946</v>
      </c>
      <c r="C6909" t="s">
        <v>4</v>
      </c>
      <c r="D6909" t="s">
        <v>11</v>
      </c>
      <c r="E6909" t="s">
        <v>70312</v>
      </c>
      <c r="F6909" t="s">
        <v>70351</v>
      </c>
      <c r="G6909" s="2">
        <v>43611</v>
      </c>
    </row>
    <row r="6910" spans="1:7">
      <c r="A6910" t="s">
        <v>83947</v>
      </c>
      <c r="B6910" t="s">
        <v>83948</v>
      </c>
      <c r="C6910" t="s">
        <v>4</v>
      </c>
      <c r="D6910" t="s">
        <v>11</v>
      </c>
      <c r="E6910" t="s">
        <v>70312</v>
      </c>
      <c r="F6910" t="s">
        <v>70404</v>
      </c>
      <c r="G6910" s="2">
        <v>43604</v>
      </c>
    </row>
    <row r="6911" spans="1:7">
      <c r="A6911" t="s">
        <v>83949</v>
      </c>
      <c r="B6911" t="s">
        <v>83950</v>
      </c>
      <c r="C6911" t="s">
        <v>4</v>
      </c>
      <c r="D6911" t="s">
        <v>11</v>
      </c>
      <c r="E6911" t="s">
        <v>70312</v>
      </c>
      <c r="F6911" t="s">
        <v>70319</v>
      </c>
      <c r="G6911" s="2">
        <v>43604</v>
      </c>
    </row>
    <row r="6912" spans="1:7">
      <c r="A6912" t="s">
        <v>83951</v>
      </c>
      <c r="B6912" t="s">
        <v>83952</v>
      </c>
      <c r="C6912" t="s">
        <v>4</v>
      </c>
      <c r="D6912" t="s">
        <v>11</v>
      </c>
      <c r="E6912" t="s">
        <v>70312</v>
      </c>
      <c r="F6912" t="s">
        <v>70319</v>
      </c>
      <c r="G6912" s="2">
        <v>43604</v>
      </c>
    </row>
    <row r="6913" spans="1:7">
      <c r="A6913" t="s">
        <v>83953</v>
      </c>
      <c r="B6913" t="s">
        <v>83954</v>
      </c>
      <c r="C6913" t="s">
        <v>4</v>
      </c>
      <c r="D6913" t="s">
        <v>11</v>
      </c>
      <c r="E6913" t="s">
        <v>70312</v>
      </c>
      <c r="F6913" t="s">
        <v>70319</v>
      </c>
      <c r="G6913" s="2">
        <v>43604</v>
      </c>
    </row>
    <row r="6914" spans="1:7">
      <c r="A6914" t="s">
        <v>83955</v>
      </c>
      <c r="B6914" t="s">
        <v>83956</v>
      </c>
      <c r="C6914" t="s">
        <v>4</v>
      </c>
      <c r="D6914" t="s">
        <v>11</v>
      </c>
      <c r="E6914" t="s">
        <v>70312</v>
      </c>
      <c r="F6914" t="s">
        <v>70351</v>
      </c>
      <c r="G6914" s="2">
        <v>43604</v>
      </c>
    </row>
    <row r="6915" spans="1:7">
      <c r="A6915" t="s">
        <v>83957</v>
      </c>
      <c r="B6915" t="s">
        <v>83958</v>
      </c>
      <c r="C6915" t="s">
        <v>4</v>
      </c>
      <c r="D6915" t="s">
        <v>11</v>
      </c>
      <c r="E6915" t="s">
        <v>70312</v>
      </c>
      <c r="F6915" t="s">
        <v>70319</v>
      </c>
      <c r="G6915" s="2">
        <v>43604</v>
      </c>
    </row>
    <row r="6916" spans="1:7">
      <c r="A6916" t="s">
        <v>83959</v>
      </c>
      <c r="B6916" t="s">
        <v>83960</v>
      </c>
      <c r="C6916" t="s">
        <v>4</v>
      </c>
      <c r="D6916" t="s">
        <v>11</v>
      </c>
      <c r="E6916" t="s">
        <v>70312</v>
      </c>
      <c r="F6916" t="s">
        <v>70319</v>
      </c>
      <c r="G6916" s="2">
        <v>43604</v>
      </c>
    </row>
    <row r="6917" spans="1:7">
      <c r="A6917" t="s">
        <v>83961</v>
      </c>
      <c r="B6917" t="s">
        <v>83962</v>
      </c>
      <c r="C6917" t="s">
        <v>4</v>
      </c>
      <c r="D6917" t="s">
        <v>11</v>
      </c>
      <c r="E6917" t="s">
        <v>70312</v>
      </c>
      <c r="F6917" t="s">
        <v>70329</v>
      </c>
      <c r="G6917" s="2">
        <v>43604</v>
      </c>
    </row>
    <row r="6918" spans="1:7">
      <c r="A6918" t="s">
        <v>83963</v>
      </c>
      <c r="B6918" t="s">
        <v>83964</v>
      </c>
      <c r="C6918" t="s">
        <v>4</v>
      </c>
      <c r="D6918" t="s">
        <v>11</v>
      </c>
      <c r="E6918" t="s">
        <v>70312</v>
      </c>
      <c r="F6918" t="s">
        <v>70376</v>
      </c>
      <c r="G6918" s="2">
        <v>43604</v>
      </c>
    </row>
    <row r="6919" spans="1:7">
      <c r="A6919" t="s">
        <v>83965</v>
      </c>
      <c r="B6919" t="s">
        <v>83966</v>
      </c>
      <c r="C6919" t="s">
        <v>4</v>
      </c>
      <c r="D6919" t="s">
        <v>11</v>
      </c>
      <c r="E6919" t="s">
        <v>70312</v>
      </c>
      <c r="F6919" t="s">
        <v>70313</v>
      </c>
      <c r="G6919" s="2">
        <v>43604</v>
      </c>
    </row>
    <row r="6920" spans="1:7">
      <c r="A6920" t="s">
        <v>83967</v>
      </c>
      <c r="B6920" t="s">
        <v>83968</v>
      </c>
      <c r="C6920" t="s">
        <v>4</v>
      </c>
      <c r="D6920" t="s">
        <v>11</v>
      </c>
      <c r="E6920" t="s">
        <v>70312</v>
      </c>
      <c r="F6920" t="s">
        <v>70391</v>
      </c>
      <c r="G6920" s="2">
        <v>43604</v>
      </c>
    </row>
    <row r="6921" spans="1:7">
      <c r="A6921" t="s">
        <v>83969</v>
      </c>
      <c r="B6921" t="s">
        <v>83970</v>
      </c>
      <c r="C6921" t="s">
        <v>4</v>
      </c>
      <c r="D6921" t="s">
        <v>11</v>
      </c>
      <c r="E6921" t="s">
        <v>70312</v>
      </c>
      <c r="F6921" t="s">
        <v>70319</v>
      </c>
      <c r="G6921" s="2">
        <v>43606</v>
      </c>
    </row>
    <row r="6922" spans="1:7">
      <c r="A6922" t="s">
        <v>83971</v>
      </c>
      <c r="B6922" t="s">
        <v>83972</v>
      </c>
      <c r="C6922" t="s">
        <v>4</v>
      </c>
      <c r="D6922" t="s">
        <v>11</v>
      </c>
      <c r="E6922" t="s">
        <v>70312</v>
      </c>
      <c r="F6922" t="s">
        <v>70319</v>
      </c>
      <c r="G6922" s="2">
        <v>43605</v>
      </c>
    </row>
    <row r="6923" spans="1:7">
      <c r="A6923" t="s">
        <v>83973</v>
      </c>
      <c r="B6923" t="s">
        <v>83974</v>
      </c>
      <c r="C6923" t="s">
        <v>4</v>
      </c>
      <c r="D6923" t="s">
        <v>11</v>
      </c>
      <c r="E6923" t="s">
        <v>70312</v>
      </c>
      <c r="F6923" t="s">
        <v>70376</v>
      </c>
      <c r="G6923" s="2">
        <v>43604</v>
      </c>
    </row>
    <row r="6924" spans="1:7">
      <c r="A6924" t="s">
        <v>83975</v>
      </c>
      <c r="B6924" t="s">
        <v>83976</v>
      </c>
      <c r="C6924" t="s">
        <v>4</v>
      </c>
      <c r="D6924" t="s">
        <v>11</v>
      </c>
      <c r="E6924" t="s">
        <v>70312</v>
      </c>
      <c r="F6924" t="s">
        <v>70313</v>
      </c>
      <c r="G6924" s="2">
        <v>43605</v>
      </c>
    </row>
    <row r="6925" spans="1:7">
      <c r="A6925" t="s">
        <v>83977</v>
      </c>
      <c r="B6925" t="s">
        <v>83978</v>
      </c>
      <c r="C6925" t="s">
        <v>4</v>
      </c>
      <c r="D6925" t="s">
        <v>11</v>
      </c>
      <c r="E6925" t="s">
        <v>70312</v>
      </c>
      <c r="F6925" t="s">
        <v>70376</v>
      </c>
      <c r="G6925" s="2">
        <v>43605</v>
      </c>
    </row>
    <row r="6926" spans="1:7">
      <c r="A6926" t="s">
        <v>83979</v>
      </c>
      <c r="B6926" t="s">
        <v>83980</v>
      </c>
      <c r="C6926" t="s">
        <v>4</v>
      </c>
      <c r="D6926" t="s">
        <v>11</v>
      </c>
      <c r="E6926" t="s">
        <v>70312</v>
      </c>
      <c r="F6926" t="s">
        <v>70351</v>
      </c>
      <c r="G6926" s="2">
        <v>43616</v>
      </c>
    </row>
    <row r="6927" spans="1:7">
      <c r="A6927" t="s">
        <v>83981</v>
      </c>
      <c r="B6927" t="s">
        <v>83982</v>
      </c>
      <c r="C6927" t="s">
        <v>4</v>
      </c>
      <c r="D6927" t="s">
        <v>11</v>
      </c>
      <c r="E6927" t="s">
        <v>70312</v>
      </c>
      <c r="F6927" t="s">
        <v>70376</v>
      </c>
      <c r="G6927" s="2">
        <v>43605</v>
      </c>
    </row>
    <row r="6928" spans="1:7">
      <c r="A6928" t="s">
        <v>83983</v>
      </c>
      <c r="B6928" t="s">
        <v>83984</v>
      </c>
      <c r="C6928" t="s">
        <v>4</v>
      </c>
      <c r="D6928" t="s">
        <v>11</v>
      </c>
      <c r="E6928" t="s">
        <v>70312</v>
      </c>
      <c r="F6928" t="s">
        <v>70376</v>
      </c>
      <c r="G6928" s="2">
        <v>43605</v>
      </c>
    </row>
    <row r="6929" spans="1:7">
      <c r="A6929" t="s">
        <v>83985</v>
      </c>
      <c r="B6929" t="s">
        <v>83986</v>
      </c>
      <c r="C6929" t="s">
        <v>4</v>
      </c>
      <c r="D6929" t="s">
        <v>11</v>
      </c>
      <c r="E6929" t="s">
        <v>70312</v>
      </c>
      <c r="F6929" t="s">
        <v>70376</v>
      </c>
      <c r="G6929" s="2">
        <v>43605</v>
      </c>
    </row>
    <row r="6930" spans="1:7">
      <c r="A6930" t="s">
        <v>83987</v>
      </c>
      <c r="B6930" t="s">
        <v>83988</v>
      </c>
      <c r="C6930" t="s">
        <v>4</v>
      </c>
      <c r="D6930" t="s">
        <v>11</v>
      </c>
      <c r="E6930" t="s">
        <v>70312</v>
      </c>
      <c r="F6930" t="s">
        <v>70319</v>
      </c>
      <c r="G6930" s="2">
        <v>43605</v>
      </c>
    </row>
    <row r="6931" spans="1:7">
      <c r="A6931" t="s">
        <v>83989</v>
      </c>
      <c r="B6931" t="s">
        <v>83990</v>
      </c>
      <c r="C6931" t="s">
        <v>4</v>
      </c>
      <c r="D6931" t="s">
        <v>11</v>
      </c>
      <c r="E6931" t="s">
        <v>70312</v>
      </c>
      <c r="F6931" t="s">
        <v>70391</v>
      </c>
      <c r="G6931" s="2">
        <v>43624</v>
      </c>
    </row>
    <row r="6932" spans="1:7">
      <c r="A6932" t="s">
        <v>83991</v>
      </c>
      <c r="B6932" t="s">
        <v>81913</v>
      </c>
      <c r="C6932" t="s">
        <v>4</v>
      </c>
      <c r="D6932" t="s">
        <v>11</v>
      </c>
      <c r="E6932" t="s">
        <v>70312</v>
      </c>
      <c r="F6932" t="s">
        <v>70391</v>
      </c>
      <c r="G6932" s="2">
        <v>43605</v>
      </c>
    </row>
    <row r="6933" spans="1:7">
      <c r="A6933" t="s">
        <v>83992</v>
      </c>
      <c r="B6933" t="s">
        <v>83993</v>
      </c>
      <c r="C6933" t="s">
        <v>4</v>
      </c>
      <c r="D6933" t="s">
        <v>11</v>
      </c>
      <c r="E6933" t="s">
        <v>70312</v>
      </c>
      <c r="F6933" t="s">
        <v>70351</v>
      </c>
      <c r="G6933" s="2">
        <v>43605</v>
      </c>
    </row>
    <row r="6934" spans="1:7">
      <c r="A6934" t="s">
        <v>83994</v>
      </c>
      <c r="B6934" t="s">
        <v>83995</v>
      </c>
      <c r="C6934" t="s">
        <v>4</v>
      </c>
      <c r="D6934" t="s">
        <v>11</v>
      </c>
      <c r="E6934" t="s">
        <v>70312</v>
      </c>
      <c r="F6934" t="s">
        <v>70316</v>
      </c>
      <c r="G6934" s="2">
        <v>43605</v>
      </c>
    </row>
    <row r="6935" spans="1:7">
      <c r="A6935" t="s">
        <v>83996</v>
      </c>
      <c r="B6935" t="s">
        <v>83997</v>
      </c>
      <c r="C6935" t="s">
        <v>4</v>
      </c>
      <c r="D6935" t="s">
        <v>11</v>
      </c>
      <c r="E6935" t="s">
        <v>70312</v>
      </c>
      <c r="F6935" t="s">
        <v>70313</v>
      </c>
      <c r="G6935" s="2">
        <v>43605</v>
      </c>
    </row>
    <row r="6936" spans="1:7">
      <c r="A6936" t="s">
        <v>83998</v>
      </c>
      <c r="B6936" t="s">
        <v>83999</v>
      </c>
      <c r="C6936" t="s">
        <v>4</v>
      </c>
      <c r="D6936" t="s">
        <v>11</v>
      </c>
      <c r="E6936" t="s">
        <v>70312</v>
      </c>
      <c r="F6936" t="s">
        <v>70319</v>
      </c>
      <c r="G6936" s="2">
        <v>43605</v>
      </c>
    </row>
    <row r="6937" spans="1:7">
      <c r="A6937" t="s">
        <v>84000</v>
      </c>
      <c r="B6937" t="s">
        <v>84001</v>
      </c>
      <c r="C6937" t="s">
        <v>4</v>
      </c>
      <c r="D6937" t="s">
        <v>11</v>
      </c>
      <c r="E6937" t="s">
        <v>70312</v>
      </c>
      <c r="F6937" t="s">
        <v>70319</v>
      </c>
      <c r="G6937" s="2">
        <v>43605</v>
      </c>
    </row>
    <row r="6938" spans="1:7">
      <c r="A6938" t="s">
        <v>84002</v>
      </c>
      <c r="B6938" t="s">
        <v>84003</v>
      </c>
      <c r="C6938" t="s">
        <v>4</v>
      </c>
      <c r="D6938" t="s">
        <v>11</v>
      </c>
      <c r="E6938" t="s">
        <v>70312</v>
      </c>
      <c r="F6938" t="s">
        <v>70319</v>
      </c>
      <c r="G6938" s="2">
        <v>43605</v>
      </c>
    </row>
    <row r="6939" spans="1:7">
      <c r="A6939" t="s">
        <v>84004</v>
      </c>
      <c r="B6939" t="s">
        <v>84005</v>
      </c>
      <c r="C6939" t="s">
        <v>4</v>
      </c>
      <c r="D6939" t="s">
        <v>11</v>
      </c>
      <c r="E6939" t="s">
        <v>70312</v>
      </c>
      <c r="F6939" t="s">
        <v>70351</v>
      </c>
      <c r="G6939" s="2">
        <v>43605</v>
      </c>
    </row>
    <row r="6940" spans="1:7">
      <c r="A6940" t="s">
        <v>84006</v>
      </c>
      <c r="B6940" t="s">
        <v>84007</v>
      </c>
      <c r="C6940" t="s">
        <v>4</v>
      </c>
      <c r="D6940" t="s">
        <v>11</v>
      </c>
      <c r="E6940" t="s">
        <v>70312</v>
      </c>
      <c r="F6940" t="s">
        <v>70319</v>
      </c>
      <c r="G6940" s="2">
        <v>43605</v>
      </c>
    </row>
    <row r="6941" spans="1:7">
      <c r="A6941" t="s">
        <v>84008</v>
      </c>
      <c r="B6941" t="s">
        <v>84009</v>
      </c>
      <c r="C6941" t="s">
        <v>4</v>
      </c>
      <c r="D6941" t="s">
        <v>11</v>
      </c>
      <c r="E6941" t="s">
        <v>70312</v>
      </c>
      <c r="F6941" t="s">
        <v>70336</v>
      </c>
      <c r="G6941" s="2">
        <v>43605</v>
      </c>
    </row>
    <row r="6942" spans="1:7">
      <c r="A6942" t="s">
        <v>84010</v>
      </c>
      <c r="B6942" t="s">
        <v>84011</v>
      </c>
      <c r="C6942" t="s">
        <v>4</v>
      </c>
      <c r="D6942" t="s">
        <v>11</v>
      </c>
      <c r="E6942" t="s">
        <v>70312</v>
      </c>
      <c r="F6942" t="s">
        <v>70376</v>
      </c>
      <c r="G6942" s="2">
        <v>43605</v>
      </c>
    </row>
    <row r="6943" spans="1:7">
      <c r="A6943" t="s">
        <v>84012</v>
      </c>
      <c r="B6943" t="s">
        <v>84013</v>
      </c>
      <c r="C6943" t="s">
        <v>4</v>
      </c>
      <c r="D6943" t="s">
        <v>11</v>
      </c>
      <c r="E6943" t="s">
        <v>70312</v>
      </c>
      <c r="F6943" t="s">
        <v>70319</v>
      </c>
      <c r="G6943" s="2">
        <v>43605</v>
      </c>
    </row>
    <row r="6944" spans="1:7">
      <c r="A6944" t="s">
        <v>84014</v>
      </c>
      <c r="B6944" t="s">
        <v>84015</v>
      </c>
      <c r="C6944" t="s">
        <v>4</v>
      </c>
      <c r="D6944" t="s">
        <v>11</v>
      </c>
      <c r="E6944" t="s">
        <v>70312</v>
      </c>
      <c r="F6944" t="s">
        <v>70319</v>
      </c>
      <c r="G6944" s="2">
        <v>43661</v>
      </c>
    </row>
    <row r="6945" spans="1:7">
      <c r="A6945" t="s">
        <v>84016</v>
      </c>
      <c r="B6945" t="s">
        <v>84017</v>
      </c>
      <c r="C6945" t="s">
        <v>4</v>
      </c>
      <c r="D6945" t="s">
        <v>11</v>
      </c>
      <c r="E6945" t="s">
        <v>70312</v>
      </c>
      <c r="F6945" t="s">
        <v>70319</v>
      </c>
      <c r="G6945" s="2">
        <v>43605</v>
      </c>
    </row>
    <row r="6946" spans="1:7">
      <c r="A6946" t="s">
        <v>84018</v>
      </c>
      <c r="B6946" t="s">
        <v>84019</v>
      </c>
      <c r="C6946" t="s">
        <v>4</v>
      </c>
      <c r="D6946" t="s">
        <v>11</v>
      </c>
      <c r="E6946" t="s">
        <v>70312</v>
      </c>
      <c r="F6946" t="s">
        <v>70313</v>
      </c>
      <c r="G6946" s="2">
        <v>43605</v>
      </c>
    </row>
    <row r="6947" spans="1:7">
      <c r="A6947" t="s">
        <v>84020</v>
      </c>
      <c r="B6947" t="s">
        <v>84021</v>
      </c>
      <c r="C6947" t="s">
        <v>4</v>
      </c>
      <c r="D6947" t="s">
        <v>11</v>
      </c>
      <c r="E6947" t="s">
        <v>70312</v>
      </c>
      <c r="F6947" t="s">
        <v>70329</v>
      </c>
      <c r="G6947" s="2">
        <v>43653</v>
      </c>
    </row>
    <row r="6948" spans="1:7">
      <c r="A6948" t="s">
        <v>84022</v>
      </c>
      <c r="B6948" t="s">
        <v>84023</v>
      </c>
      <c r="C6948" t="s">
        <v>4</v>
      </c>
      <c r="D6948" t="s">
        <v>11</v>
      </c>
      <c r="E6948" t="s">
        <v>70312</v>
      </c>
      <c r="F6948" t="s">
        <v>70404</v>
      </c>
      <c r="G6948" s="2">
        <v>43606</v>
      </c>
    </row>
    <row r="6949" spans="1:7">
      <c r="A6949" t="s">
        <v>84024</v>
      </c>
      <c r="B6949" t="s">
        <v>84025</v>
      </c>
      <c r="C6949" t="s">
        <v>4</v>
      </c>
      <c r="D6949" t="s">
        <v>11</v>
      </c>
      <c r="E6949" t="s">
        <v>70312</v>
      </c>
      <c r="F6949" t="s">
        <v>70316</v>
      </c>
      <c r="G6949" s="2">
        <v>43606</v>
      </c>
    </row>
    <row r="6950" spans="1:7">
      <c r="A6950" t="s">
        <v>84026</v>
      </c>
      <c r="B6950" t="s">
        <v>84027</v>
      </c>
      <c r="C6950" t="s">
        <v>4</v>
      </c>
      <c r="D6950" t="s">
        <v>11</v>
      </c>
      <c r="E6950" t="s">
        <v>70312</v>
      </c>
      <c r="F6950" t="s">
        <v>70319</v>
      </c>
      <c r="G6950" s="2">
        <v>43608</v>
      </c>
    </row>
    <row r="6951" spans="1:7">
      <c r="A6951" t="s">
        <v>84028</v>
      </c>
      <c r="B6951" t="s">
        <v>84029</v>
      </c>
      <c r="C6951" t="s">
        <v>4</v>
      </c>
      <c r="D6951" t="s">
        <v>11</v>
      </c>
      <c r="E6951" t="s">
        <v>70312</v>
      </c>
      <c r="F6951" t="s">
        <v>70329</v>
      </c>
      <c r="G6951" s="2">
        <v>43642</v>
      </c>
    </row>
    <row r="6952" spans="1:7">
      <c r="A6952" t="s">
        <v>84030</v>
      </c>
      <c r="B6952" t="s">
        <v>84031</v>
      </c>
      <c r="C6952" t="s">
        <v>4</v>
      </c>
      <c r="D6952" t="s">
        <v>11</v>
      </c>
      <c r="E6952" t="s">
        <v>70312</v>
      </c>
      <c r="F6952" t="s">
        <v>70319</v>
      </c>
      <c r="G6952" s="2">
        <v>43660</v>
      </c>
    </row>
    <row r="6953" spans="1:7">
      <c r="A6953" t="s">
        <v>84032</v>
      </c>
      <c r="B6953" t="s">
        <v>84033</v>
      </c>
      <c r="C6953" t="s">
        <v>4</v>
      </c>
      <c r="D6953" t="s">
        <v>11</v>
      </c>
      <c r="E6953" t="s">
        <v>70312</v>
      </c>
      <c r="F6953" t="s">
        <v>70376</v>
      </c>
      <c r="G6953" s="2">
        <v>43621</v>
      </c>
    </row>
    <row r="6954" spans="1:7">
      <c r="A6954" t="s">
        <v>84034</v>
      </c>
      <c r="B6954" t="s">
        <v>79197</v>
      </c>
      <c r="C6954" t="s">
        <v>4</v>
      </c>
      <c r="D6954" t="s">
        <v>11</v>
      </c>
      <c r="E6954" t="s">
        <v>70312</v>
      </c>
      <c r="F6954" t="s">
        <v>70351</v>
      </c>
      <c r="G6954" s="2">
        <v>43606</v>
      </c>
    </row>
    <row r="6955" spans="1:7">
      <c r="A6955" t="s">
        <v>84035</v>
      </c>
      <c r="B6955" t="s">
        <v>84036</v>
      </c>
      <c r="C6955" t="s">
        <v>4</v>
      </c>
      <c r="D6955" t="s">
        <v>11</v>
      </c>
      <c r="E6955" t="s">
        <v>70312</v>
      </c>
      <c r="F6955" t="s">
        <v>70376</v>
      </c>
      <c r="G6955" s="2">
        <v>43632</v>
      </c>
    </row>
    <row r="6956" spans="1:7">
      <c r="A6956" t="s">
        <v>84037</v>
      </c>
      <c r="B6956" t="s">
        <v>84038</v>
      </c>
      <c r="C6956" t="s">
        <v>4</v>
      </c>
      <c r="D6956" t="s">
        <v>11</v>
      </c>
      <c r="E6956" t="s">
        <v>70312</v>
      </c>
      <c r="F6956" t="s">
        <v>70313</v>
      </c>
      <c r="G6956" s="2">
        <v>43630</v>
      </c>
    </row>
    <row r="6957" spans="1:7">
      <c r="A6957" t="s">
        <v>84039</v>
      </c>
      <c r="B6957" t="s">
        <v>84040</v>
      </c>
      <c r="C6957" t="s">
        <v>4</v>
      </c>
      <c r="D6957" t="s">
        <v>11</v>
      </c>
      <c r="E6957" t="s">
        <v>70312</v>
      </c>
      <c r="F6957" t="s">
        <v>70319</v>
      </c>
      <c r="G6957" s="2">
        <v>43606</v>
      </c>
    </row>
    <row r="6958" spans="1:7">
      <c r="A6958" t="s">
        <v>84041</v>
      </c>
      <c r="B6958" t="s">
        <v>84042</v>
      </c>
      <c r="C6958" t="s">
        <v>4</v>
      </c>
      <c r="D6958" t="s">
        <v>11</v>
      </c>
      <c r="E6958" t="s">
        <v>70312</v>
      </c>
      <c r="F6958" t="s">
        <v>70319</v>
      </c>
      <c r="G6958" s="2">
        <v>43650</v>
      </c>
    </row>
    <row r="6959" spans="1:7">
      <c r="A6959" t="s">
        <v>84043</v>
      </c>
      <c r="B6959" t="s">
        <v>84044</v>
      </c>
      <c r="C6959" t="s">
        <v>4</v>
      </c>
      <c r="D6959" t="s">
        <v>11</v>
      </c>
      <c r="E6959" t="s">
        <v>70312</v>
      </c>
      <c r="F6959" t="s">
        <v>70319</v>
      </c>
      <c r="G6959" s="2">
        <v>43606</v>
      </c>
    </row>
    <row r="6960" spans="1:7">
      <c r="A6960" t="s">
        <v>84045</v>
      </c>
      <c r="B6960" t="s">
        <v>84046</v>
      </c>
      <c r="C6960" t="s">
        <v>4</v>
      </c>
      <c r="D6960" t="s">
        <v>11</v>
      </c>
      <c r="E6960" t="s">
        <v>70312</v>
      </c>
      <c r="F6960" t="s">
        <v>70351</v>
      </c>
      <c r="G6960" s="2">
        <v>43607</v>
      </c>
    </row>
    <row r="6961" spans="1:7">
      <c r="A6961" t="s">
        <v>84047</v>
      </c>
      <c r="B6961" t="s">
        <v>84048</v>
      </c>
      <c r="C6961" t="s">
        <v>4</v>
      </c>
      <c r="D6961" t="s">
        <v>11</v>
      </c>
      <c r="E6961" t="s">
        <v>70312</v>
      </c>
      <c r="F6961" t="s">
        <v>70319</v>
      </c>
      <c r="G6961" s="2">
        <v>43653</v>
      </c>
    </row>
    <row r="6962" spans="1:7">
      <c r="A6962" t="s">
        <v>84049</v>
      </c>
      <c r="B6962" t="s">
        <v>84050</v>
      </c>
      <c r="C6962" t="s">
        <v>4</v>
      </c>
      <c r="D6962" t="s">
        <v>11</v>
      </c>
      <c r="E6962" t="s">
        <v>70312</v>
      </c>
      <c r="F6962" t="s">
        <v>70319</v>
      </c>
      <c r="G6962" s="2">
        <v>43606</v>
      </c>
    </row>
    <row r="6963" spans="1:7">
      <c r="A6963" t="s">
        <v>84051</v>
      </c>
      <c r="B6963" t="s">
        <v>84052</v>
      </c>
      <c r="C6963" t="s">
        <v>4</v>
      </c>
      <c r="D6963" t="s">
        <v>11</v>
      </c>
      <c r="E6963" t="s">
        <v>70312</v>
      </c>
      <c r="F6963" t="s">
        <v>70319</v>
      </c>
      <c r="G6963" s="2">
        <v>43639</v>
      </c>
    </row>
    <row r="6964" spans="1:7">
      <c r="A6964" t="s">
        <v>84053</v>
      </c>
      <c r="B6964" t="s">
        <v>84054</v>
      </c>
      <c r="C6964" t="s">
        <v>4</v>
      </c>
      <c r="D6964" t="s">
        <v>11</v>
      </c>
      <c r="E6964" t="s">
        <v>70312</v>
      </c>
      <c r="F6964" t="s">
        <v>70319</v>
      </c>
      <c r="G6964" s="2">
        <v>43654</v>
      </c>
    </row>
    <row r="6965" spans="1:7">
      <c r="A6965" t="s">
        <v>84055</v>
      </c>
      <c r="B6965" t="s">
        <v>76778</v>
      </c>
      <c r="C6965" t="s">
        <v>4</v>
      </c>
      <c r="D6965" t="s">
        <v>11</v>
      </c>
      <c r="E6965" t="s">
        <v>70312</v>
      </c>
      <c r="F6965" t="s">
        <v>70319</v>
      </c>
      <c r="G6965" s="2">
        <v>43630</v>
      </c>
    </row>
    <row r="6966" spans="1:7">
      <c r="A6966" t="s">
        <v>84056</v>
      </c>
      <c r="B6966" t="s">
        <v>84057</v>
      </c>
      <c r="C6966" t="s">
        <v>4</v>
      </c>
      <c r="D6966" t="s">
        <v>11</v>
      </c>
      <c r="E6966" t="s">
        <v>70312</v>
      </c>
      <c r="F6966" t="s">
        <v>70313</v>
      </c>
      <c r="G6966" s="2">
        <v>43606</v>
      </c>
    </row>
    <row r="6967" spans="1:7">
      <c r="A6967" t="s">
        <v>84058</v>
      </c>
      <c r="B6967" t="s">
        <v>84059</v>
      </c>
      <c r="C6967" t="s">
        <v>4</v>
      </c>
      <c r="D6967" t="s">
        <v>11</v>
      </c>
      <c r="E6967" t="s">
        <v>70312</v>
      </c>
      <c r="F6967" t="s">
        <v>70351</v>
      </c>
      <c r="G6967" s="2">
        <v>43606</v>
      </c>
    </row>
    <row r="6968" spans="1:7">
      <c r="A6968" t="s">
        <v>84060</v>
      </c>
      <c r="B6968" t="s">
        <v>84061</v>
      </c>
      <c r="C6968" t="s">
        <v>4</v>
      </c>
      <c r="D6968" t="s">
        <v>11</v>
      </c>
      <c r="E6968" t="s">
        <v>70312</v>
      </c>
      <c r="F6968" t="s">
        <v>70319</v>
      </c>
      <c r="G6968" s="2">
        <v>43606</v>
      </c>
    </row>
    <row r="6969" spans="1:7">
      <c r="A6969" t="s">
        <v>84062</v>
      </c>
      <c r="B6969" t="s">
        <v>84063</v>
      </c>
      <c r="C6969" t="s">
        <v>4</v>
      </c>
      <c r="D6969" t="s">
        <v>11</v>
      </c>
      <c r="E6969" t="s">
        <v>70312</v>
      </c>
      <c r="F6969" t="s">
        <v>70376</v>
      </c>
      <c r="G6969" s="2">
        <v>43607</v>
      </c>
    </row>
    <row r="6970" spans="1:7">
      <c r="A6970" t="s">
        <v>84064</v>
      </c>
      <c r="B6970" t="s">
        <v>84065</v>
      </c>
      <c r="C6970" t="s">
        <v>4</v>
      </c>
      <c r="D6970" t="s">
        <v>11</v>
      </c>
      <c r="E6970" t="s">
        <v>70312</v>
      </c>
      <c r="F6970" t="s">
        <v>70376</v>
      </c>
      <c r="G6970" s="2">
        <v>43607</v>
      </c>
    </row>
    <row r="6971" spans="1:7">
      <c r="A6971" t="s">
        <v>84066</v>
      </c>
      <c r="B6971" t="s">
        <v>84067</v>
      </c>
      <c r="C6971" t="s">
        <v>4</v>
      </c>
      <c r="D6971" t="s">
        <v>11</v>
      </c>
      <c r="E6971" t="s">
        <v>70312</v>
      </c>
      <c r="F6971" t="s">
        <v>70313</v>
      </c>
      <c r="G6971" s="2">
        <v>43607</v>
      </c>
    </row>
    <row r="6972" spans="1:7">
      <c r="A6972" t="s">
        <v>84068</v>
      </c>
      <c r="B6972" t="s">
        <v>84069</v>
      </c>
      <c r="C6972" t="s">
        <v>4</v>
      </c>
      <c r="D6972" t="s">
        <v>11</v>
      </c>
      <c r="E6972" t="s">
        <v>70312</v>
      </c>
      <c r="F6972" t="s">
        <v>70336</v>
      </c>
      <c r="G6972" s="2">
        <v>43607</v>
      </c>
    </row>
    <row r="6973" spans="1:7">
      <c r="A6973" t="s">
        <v>84070</v>
      </c>
      <c r="B6973" t="s">
        <v>84071</v>
      </c>
      <c r="C6973" t="s">
        <v>4</v>
      </c>
      <c r="D6973" t="s">
        <v>11</v>
      </c>
      <c r="E6973" t="s">
        <v>70312</v>
      </c>
      <c r="F6973" t="s">
        <v>70319</v>
      </c>
      <c r="G6973" s="2">
        <v>43638</v>
      </c>
    </row>
    <row r="6974" spans="1:7">
      <c r="A6974" t="s">
        <v>84072</v>
      </c>
      <c r="B6974" t="s">
        <v>84073</v>
      </c>
      <c r="C6974" t="s">
        <v>4</v>
      </c>
      <c r="D6974" t="s">
        <v>11</v>
      </c>
      <c r="E6974" t="s">
        <v>70312</v>
      </c>
      <c r="F6974" t="s">
        <v>70313</v>
      </c>
      <c r="G6974" s="2">
        <v>43607</v>
      </c>
    </row>
    <row r="6975" spans="1:7">
      <c r="A6975" t="s">
        <v>84074</v>
      </c>
      <c r="B6975" t="s">
        <v>84075</v>
      </c>
      <c r="C6975" t="s">
        <v>4</v>
      </c>
      <c r="D6975" t="s">
        <v>11</v>
      </c>
      <c r="E6975" t="s">
        <v>70312</v>
      </c>
      <c r="F6975" t="s">
        <v>70319</v>
      </c>
      <c r="G6975" s="2">
        <v>43607</v>
      </c>
    </row>
    <row r="6976" spans="1:7">
      <c r="A6976" t="s">
        <v>84076</v>
      </c>
      <c r="B6976" t="s">
        <v>84077</v>
      </c>
      <c r="C6976" t="s">
        <v>4</v>
      </c>
      <c r="D6976" t="s">
        <v>11</v>
      </c>
      <c r="E6976" t="s">
        <v>70312</v>
      </c>
      <c r="F6976" t="s">
        <v>70351</v>
      </c>
      <c r="G6976" s="2">
        <v>43610</v>
      </c>
    </row>
    <row r="6977" spans="1:7">
      <c r="A6977" t="s">
        <v>84078</v>
      </c>
      <c r="B6977" t="s">
        <v>84079</v>
      </c>
      <c r="C6977" t="s">
        <v>4</v>
      </c>
      <c r="D6977" t="s">
        <v>11</v>
      </c>
      <c r="E6977" t="s">
        <v>70312</v>
      </c>
      <c r="F6977" t="s">
        <v>70319</v>
      </c>
      <c r="G6977" s="2">
        <v>43607</v>
      </c>
    </row>
    <row r="6978" spans="1:7">
      <c r="A6978" t="s">
        <v>84080</v>
      </c>
      <c r="B6978" t="s">
        <v>84081</v>
      </c>
      <c r="C6978" t="s">
        <v>4</v>
      </c>
      <c r="D6978" t="s">
        <v>11</v>
      </c>
      <c r="E6978" t="s">
        <v>70312</v>
      </c>
      <c r="F6978" t="s">
        <v>70313</v>
      </c>
      <c r="G6978" s="2">
        <v>43608</v>
      </c>
    </row>
    <row r="6979" spans="1:7">
      <c r="A6979" t="s">
        <v>84082</v>
      </c>
      <c r="B6979" t="s">
        <v>84083</v>
      </c>
      <c r="C6979" t="s">
        <v>4</v>
      </c>
      <c r="D6979" t="s">
        <v>11</v>
      </c>
      <c r="E6979" t="s">
        <v>70312</v>
      </c>
      <c r="F6979" t="s">
        <v>70376</v>
      </c>
      <c r="G6979" s="2">
        <v>43611</v>
      </c>
    </row>
    <row r="6980" spans="1:7">
      <c r="A6980" t="s">
        <v>84084</v>
      </c>
      <c r="B6980" t="s">
        <v>84085</v>
      </c>
      <c r="C6980" t="s">
        <v>4</v>
      </c>
      <c r="D6980" t="s">
        <v>11</v>
      </c>
      <c r="E6980" t="s">
        <v>70312</v>
      </c>
      <c r="F6980" t="s">
        <v>70313</v>
      </c>
      <c r="G6980" s="2">
        <v>43607</v>
      </c>
    </row>
    <row r="6981" spans="1:7">
      <c r="A6981" t="s">
        <v>84086</v>
      </c>
      <c r="B6981" t="s">
        <v>84087</v>
      </c>
      <c r="C6981" t="s">
        <v>4</v>
      </c>
      <c r="D6981" t="s">
        <v>11</v>
      </c>
      <c r="E6981" t="s">
        <v>70312</v>
      </c>
      <c r="F6981" t="s">
        <v>70319</v>
      </c>
      <c r="G6981" s="2">
        <v>43612</v>
      </c>
    </row>
    <row r="6982" spans="1:7">
      <c r="A6982" t="s">
        <v>84088</v>
      </c>
      <c r="B6982" t="s">
        <v>84089</v>
      </c>
      <c r="C6982" t="s">
        <v>4</v>
      </c>
      <c r="D6982" t="s">
        <v>11</v>
      </c>
      <c r="E6982" t="s">
        <v>70312</v>
      </c>
      <c r="F6982" t="s">
        <v>70319</v>
      </c>
      <c r="G6982" s="2">
        <v>43629</v>
      </c>
    </row>
    <row r="6983" spans="1:7">
      <c r="A6983" t="s">
        <v>84090</v>
      </c>
      <c r="B6983" t="s">
        <v>84091</v>
      </c>
      <c r="C6983" t="s">
        <v>4</v>
      </c>
      <c r="D6983" t="s">
        <v>11</v>
      </c>
      <c r="E6983" t="s">
        <v>70312</v>
      </c>
      <c r="F6983" t="s">
        <v>70319</v>
      </c>
      <c r="G6983" s="2">
        <v>43609</v>
      </c>
    </row>
    <row r="6984" spans="1:7">
      <c r="A6984" t="s">
        <v>84092</v>
      </c>
      <c r="B6984" t="s">
        <v>84093</v>
      </c>
      <c r="C6984" t="s">
        <v>4</v>
      </c>
      <c r="D6984" t="s">
        <v>11</v>
      </c>
      <c r="E6984" t="s">
        <v>70312</v>
      </c>
      <c r="F6984" t="s">
        <v>70319</v>
      </c>
      <c r="G6984" s="2">
        <v>43608</v>
      </c>
    </row>
    <row r="6985" spans="1:7">
      <c r="A6985" t="s">
        <v>84094</v>
      </c>
      <c r="B6985" t="s">
        <v>84095</v>
      </c>
      <c r="C6985" t="s">
        <v>4</v>
      </c>
      <c r="D6985" t="s">
        <v>11</v>
      </c>
      <c r="E6985" t="s">
        <v>70312</v>
      </c>
      <c r="F6985" t="s">
        <v>70336</v>
      </c>
      <c r="G6985" s="2">
        <v>43630</v>
      </c>
    </row>
    <row r="6986" spans="1:7">
      <c r="A6986" t="s">
        <v>84096</v>
      </c>
      <c r="B6986" t="s">
        <v>84097</v>
      </c>
      <c r="C6986" t="s">
        <v>4</v>
      </c>
      <c r="D6986" t="s">
        <v>11</v>
      </c>
      <c r="E6986" t="s">
        <v>70312</v>
      </c>
      <c r="F6986" t="s">
        <v>70319</v>
      </c>
      <c r="G6986" s="2">
        <v>43607</v>
      </c>
    </row>
    <row r="6987" spans="1:7">
      <c r="A6987" t="s">
        <v>84098</v>
      </c>
      <c r="B6987" t="s">
        <v>84099</v>
      </c>
      <c r="C6987" t="s">
        <v>4</v>
      </c>
      <c r="D6987" t="s">
        <v>11</v>
      </c>
      <c r="E6987" t="s">
        <v>70312</v>
      </c>
      <c r="F6987" t="s">
        <v>70313</v>
      </c>
      <c r="G6987" s="2">
        <v>43613</v>
      </c>
    </row>
    <row r="6988" spans="1:7">
      <c r="A6988" t="s">
        <v>84100</v>
      </c>
      <c r="B6988" t="s">
        <v>84101</v>
      </c>
      <c r="C6988" t="s">
        <v>4</v>
      </c>
      <c r="D6988" t="s">
        <v>11</v>
      </c>
      <c r="E6988" t="s">
        <v>70312</v>
      </c>
      <c r="F6988" t="s">
        <v>70319</v>
      </c>
      <c r="G6988" s="2">
        <v>43607</v>
      </c>
    </row>
    <row r="6989" spans="1:7">
      <c r="A6989" t="s">
        <v>84102</v>
      </c>
      <c r="B6989" t="s">
        <v>84103</v>
      </c>
      <c r="C6989" t="s">
        <v>4</v>
      </c>
      <c r="D6989" t="s">
        <v>11</v>
      </c>
      <c r="E6989" t="s">
        <v>70312</v>
      </c>
      <c r="F6989" t="s">
        <v>70319</v>
      </c>
      <c r="G6989" s="2">
        <v>43608</v>
      </c>
    </row>
    <row r="6990" spans="1:7">
      <c r="A6990" t="s">
        <v>84104</v>
      </c>
      <c r="B6990" t="s">
        <v>84105</v>
      </c>
      <c r="C6990" t="s">
        <v>4</v>
      </c>
      <c r="D6990" t="s">
        <v>11</v>
      </c>
      <c r="E6990" t="s">
        <v>70312</v>
      </c>
      <c r="F6990" t="s">
        <v>70313</v>
      </c>
      <c r="G6990" s="2">
        <v>43607</v>
      </c>
    </row>
    <row r="6991" spans="1:7">
      <c r="A6991" t="s">
        <v>84106</v>
      </c>
      <c r="B6991" t="s">
        <v>84107</v>
      </c>
      <c r="C6991" t="s">
        <v>4</v>
      </c>
      <c r="D6991" t="s">
        <v>11</v>
      </c>
      <c r="E6991" t="s">
        <v>70312</v>
      </c>
      <c r="F6991" t="s">
        <v>70313</v>
      </c>
      <c r="G6991" s="2">
        <v>43607</v>
      </c>
    </row>
    <row r="6992" spans="1:7">
      <c r="A6992" t="s">
        <v>84108</v>
      </c>
      <c r="B6992" t="s">
        <v>83681</v>
      </c>
      <c r="C6992" t="s">
        <v>4</v>
      </c>
      <c r="D6992" t="s">
        <v>11</v>
      </c>
      <c r="E6992" t="s">
        <v>70312</v>
      </c>
      <c r="F6992" t="s">
        <v>70376</v>
      </c>
      <c r="G6992" s="2">
        <v>43653</v>
      </c>
    </row>
    <row r="6993" spans="1:7">
      <c r="A6993" t="s">
        <v>84109</v>
      </c>
      <c r="B6993" t="s">
        <v>84110</v>
      </c>
      <c r="C6993" t="s">
        <v>4</v>
      </c>
      <c r="D6993" t="s">
        <v>11</v>
      </c>
      <c r="E6993" t="s">
        <v>70312</v>
      </c>
      <c r="F6993" t="s">
        <v>70313</v>
      </c>
      <c r="G6993" s="2">
        <v>43608</v>
      </c>
    </row>
    <row r="6994" spans="1:7">
      <c r="A6994" t="s">
        <v>84111</v>
      </c>
      <c r="B6994" t="s">
        <v>84112</v>
      </c>
      <c r="C6994" t="s">
        <v>4</v>
      </c>
      <c r="D6994" t="s">
        <v>11</v>
      </c>
      <c r="E6994" t="s">
        <v>70312</v>
      </c>
      <c r="F6994" t="s">
        <v>70329</v>
      </c>
      <c r="G6994" s="2">
        <v>43608</v>
      </c>
    </row>
    <row r="6995" spans="1:7">
      <c r="A6995" t="s">
        <v>84113</v>
      </c>
      <c r="B6995" t="s">
        <v>84114</v>
      </c>
      <c r="C6995" t="s">
        <v>4</v>
      </c>
      <c r="D6995" t="s">
        <v>11</v>
      </c>
      <c r="E6995" t="s">
        <v>70312</v>
      </c>
      <c r="F6995" t="s">
        <v>70319</v>
      </c>
      <c r="G6995" s="2">
        <v>43618</v>
      </c>
    </row>
    <row r="6996" spans="1:7">
      <c r="A6996" t="s">
        <v>84115</v>
      </c>
      <c r="B6996" t="s">
        <v>84116</v>
      </c>
      <c r="C6996" t="s">
        <v>4</v>
      </c>
      <c r="D6996" t="s">
        <v>11</v>
      </c>
      <c r="E6996" t="s">
        <v>70312</v>
      </c>
      <c r="F6996" t="s">
        <v>70319</v>
      </c>
      <c r="G6996" s="2">
        <v>43625</v>
      </c>
    </row>
    <row r="6997" spans="1:7">
      <c r="A6997" t="s">
        <v>84117</v>
      </c>
      <c r="B6997" t="s">
        <v>84118</v>
      </c>
      <c r="C6997" t="s">
        <v>4</v>
      </c>
      <c r="D6997" t="s">
        <v>11</v>
      </c>
      <c r="E6997" t="s">
        <v>70312</v>
      </c>
      <c r="F6997" t="s">
        <v>70329</v>
      </c>
      <c r="G6997" s="2">
        <v>43649</v>
      </c>
    </row>
    <row r="6998" spans="1:7">
      <c r="A6998" t="s">
        <v>84119</v>
      </c>
      <c r="B6998" t="s">
        <v>84120</v>
      </c>
      <c r="C6998" t="s">
        <v>4</v>
      </c>
      <c r="D6998" t="s">
        <v>11</v>
      </c>
      <c r="E6998" t="s">
        <v>70312</v>
      </c>
      <c r="F6998" t="s">
        <v>70319</v>
      </c>
      <c r="G6998" s="2">
        <v>43608</v>
      </c>
    </row>
    <row r="6999" spans="1:7">
      <c r="A6999" t="s">
        <v>84121</v>
      </c>
      <c r="B6999" t="s">
        <v>84122</v>
      </c>
      <c r="C6999" t="s">
        <v>4</v>
      </c>
      <c r="D6999" t="s">
        <v>11</v>
      </c>
      <c r="E6999" t="s">
        <v>70312</v>
      </c>
      <c r="F6999" t="s">
        <v>70313</v>
      </c>
      <c r="G6999" s="2">
        <v>43616</v>
      </c>
    </row>
    <row r="7000" spans="1:7">
      <c r="A7000" t="s">
        <v>84123</v>
      </c>
      <c r="B7000" t="s">
        <v>84124</v>
      </c>
      <c r="C7000" t="s">
        <v>4</v>
      </c>
      <c r="D7000" t="s">
        <v>11</v>
      </c>
      <c r="E7000" t="s">
        <v>70312</v>
      </c>
      <c r="F7000" t="s">
        <v>70319</v>
      </c>
      <c r="G7000" s="2">
        <v>43653</v>
      </c>
    </row>
    <row r="7001" spans="1:7">
      <c r="A7001" t="s">
        <v>84125</v>
      </c>
      <c r="B7001" t="s">
        <v>84126</v>
      </c>
      <c r="C7001" t="s">
        <v>4</v>
      </c>
      <c r="D7001" t="s">
        <v>11</v>
      </c>
      <c r="E7001" t="s">
        <v>70312</v>
      </c>
      <c r="F7001" t="s">
        <v>70313</v>
      </c>
      <c r="G7001" s="2">
        <v>43608</v>
      </c>
    </row>
    <row r="7002" spans="1:7">
      <c r="A7002" t="s">
        <v>84127</v>
      </c>
      <c r="B7002" t="s">
        <v>84128</v>
      </c>
      <c r="C7002" t="s">
        <v>4</v>
      </c>
      <c r="D7002" t="s">
        <v>11</v>
      </c>
      <c r="E7002" t="s">
        <v>70312</v>
      </c>
      <c r="F7002" t="s">
        <v>70391</v>
      </c>
      <c r="G7002" s="2">
        <v>43608</v>
      </c>
    </row>
    <row r="7003" spans="1:7">
      <c r="A7003" t="s">
        <v>84129</v>
      </c>
      <c r="B7003" t="s">
        <v>84130</v>
      </c>
      <c r="C7003" t="s">
        <v>4</v>
      </c>
      <c r="D7003" t="s">
        <v>11</v>
      </c>
      <c r="E7003" t="s">
        <v>70312</v>
      </c>
      <c r="F7003" t="s">
        <v>70313</v>
      </c>
      <c r="G7003" s="2">
        <v>43608</v>
      </c>
    </row>
    <row r="7004" spans="1:7">
      <c r="A7004" t="s">
        <v>84131</v>
      </c>
      <c r="B7004" t="s">
        <v>84132</v>
      </c>
      <c r="C7004" t="s">
        <v>4</v>
      </c>
      <c r="D7004" t="s">
        <v>11</v>
      </c>
      <c r="E7004" t="s">
        <v>70312</v>
      </c>
      <c r="F7004" t="s">
        <v>70376</v>
      </c>
      <c r="G7004" s="2">
        <v>43608</v>
      </c>
    </row>
    <row r="7005" spans="1:7">
      <c r="A7005" t="s">
        <v>84133</v>
      </c>
      <c r="B7005" t="s">
        <v>84134</v>
      </c>
      <c r="C7005" t="s">
        <v>4</v>
      </c>
      <c r="D7005" t="s">
        <v>11</v>
      </c>
      <c r="E7005" t="s">
        <v>70312</v>
      </c>
      <c r="F7005" t="s">
        <v>70376</v>
      </c>
      <c r="G7005" s="2">
        <v>43608</v>
      </c>
    </row>
    <row r="7006" spans="1:7">
      <c r="A7006" t="s">
        <v>84135</v>
      </c>
      <c r="B7006" t="s">
        <v>84136</v>
      </c>
      <c r="C7006" t="s">
        <v>4</v>
      </c>
      <c r="D7006" t="s">
        <v>11</v>
      </c>
      <c r="E7006" t="s">
        <v>70312</v>
      </c>
      <c r="F7006" t="s">
        <v>70404</v>
      </c>
      <c r="G7006" s="2">
        <v>43608</v>
      </c>
    </row>
    <row r="7007" spans="1:7">
      <c r="A7007" t="s">
        <v>84137</v>
      </c>
      <c r="B7007" t="s">
        <v>84138</v>
      </c>
      <c r="C7007" t="s">
        <v>4</v>
      </c>
      <c r="D7007" t="s">
        <v>11</v>
      </c>
      <c r="E7007" t="s">
        <v>70312</v>
      </c>
      <c r="F7007" t="s">
        <v>70376</v>
      </c>
      <c r="G7007" s="2">
        <v>43608</v>
      </c>
    </row>
    <row r="7008" spans="1:7">
      <c r="A7008" t="s">
        <v>84139</v>
      </c>
      <c r="B7008" t="s">
        <v>84140</v>
      </c>
      <c r="C7008" t="s">
        <v>4</v>
      </c>
      <c r="D7008" t="s">
        <v>11</v>
      </c>
      <c r="E7008" t="s">
        <v>70312</v>
      </c>
      <c r="F7008" t="s">
        <v>70319</v>
      </c>
      <c r="G7008" s="2">
        <v>43650</v>
      </c>
    </row>
    <row r="7009" spans="1:7">
      <c r="A7009" t="s">
        <v>84141</v>
      </c>
      <c r="B7009" t="s">
        <v>84142</v>
      </c>
      <c r="C7009" t="s">
        <v>4</v>
      </c>
      <c r="D7009" t="s">
        <v>11</v>
      </c>
      <c r="E7009" t="s">
        <v>70312</v>
      </c>
      <c r="F7009" t="s">
        <v>70336</v>
      </c>
      <c r="G7009" s="2">
        <v>43609</v>
      </c>
    </row>
    <row r="7010" spans="1:7">
      <c r="A7010" t="s">
        <v>84143</v>
      </c>
      <c r="B7010" t="s">
        <v>84144</v>
      </c>
      <c r="C7010" t="s">
        <v>4</v>
      </c>
      <c r="D7010" t="s">
        <v>11</v>
      </c>
      <c r="E7010" t="s">
        <v>70312</v>
      </c>
      <c r="F7010" t="s">
        <v>70351</v>
      </c>
      <c r="G7010" s="2">
        <v>43608</v>
      </c>
    </row>
    <row r="7011" spans="1:7">
      <c r="A7011" t="s">
        <v>84145</v>
      </c>
      <c r="B7011" t="s">
        <v>84146</v>
      </c>
      <c r="C7011" t="s">
        <v>4</v>
      </c>
      <c r="D7011" t="s">
        <v>11</v>
      </c>
      <c r="E7011" t="s">
        <v>70312</v>
      </c>
      <c r="F7011" t="s">
        <v>70336</v>
      </c>
      <c r="G7011" s="2">
        <v>43608</v>
      </c>
    </row>
    <row r="7012" spans="1:7">
      <c r="A7012" t="s">
        <v>84147</v>
      </c>
      <c r="B7012" t="s">
        <v>84148</v>
      </c>
      <c r="C7012" t="s">
        <v>4</v>
      </c>
      <c r="D7012" t="s">
        <v>11</v>
      </c>
      <c r="E7012" t="s">
        <v>70312</v>
      </c>
      <c r="F7012" t="s">
        <v>70329</v>
      </c>
      <c r="G7012" s="2">
        <v>43608</v>
      </c>
    </row>
    <row r="7013" spans="1:7">
      <c r="A7013" t="s">
        <v>84149</v>
      </c>
      <c r="B7013" t="s">
        <v>84150</v>
      </c>
      <c r="C7013" t="s">
        <v>4</v>
      </c>
      <c r="D7013" t="s">
        <v>11</v>
      </c>
      <c r="E7013" t="s">
        <v>70312</v>
      </c>
      <c r="F7013" t="s">
        <v>70319</v>
      </c>
      <c r="G7013" s="2">
        <v>43642</v>
      </c>
    </row>
    <row r="7014" spans="1:7">
      <c r="A7014" t="s">
        <v>84151</v>
      </c>
      <c r="B7014" t="s">
        <v>84152</v>
      </c>
      <c r="C7014" t="s">
        <v>4</v>
      </c>
      <c r="D7014" t="s">
        <v>11</v>
      </c>
      <c r="E7014" t="s">
        <v>70312</v>
      </c>
      <c r="F7014" t="s">
        <v>70336</v>
      </c>
      <c r="G7014" s="2">
        <v>43653</v>
      </c>
    </row>
    <row r="7015" spans="1:7">
      <c r="A7015" t="s">
        <v>84153</v>
      </c>
      <c r="B7015" t="s">
        <v>84154</v>
      </c>
      <c r="C7015" t="s">
        <v>4</v>
      </c>
      <c r="D7015" t="s">
        <v>11</v>
      </c>
      <c r="E7015" t="s">
        <v>70312</v>
      </c>
      <c r="F7015" t="s">
        <v>70376</v>
      </c>
      <c r="G7015" s="2">
        <v>43609</v>
      </c>
    </row>
    <row r="7016" spans="1:7">
      <c r="A7016" t="s">
        <v>84155</v>
      </c>
      <c r="B7016" t="s">
        <v>84156</v>
      </c>
      <c r="C7016" t="s">
        <v>4</v>
      </c>
      <c r="D7016" t="s">
        <v>11</v>
      </c>
      <c r="E7016" t="s">
        <v>70312</v>
      </c>
      <c r="F7016" t="s">
        <v>70391</v>
      </c>
      <c r="G7016" s="2">
        <v>43612</v>
      </c>
    </row>
    <row r="7017" spans="1:7">
      <c r="A7017" t="s">
        <v>84157</v>
      </c>
      <c r="B7017" t="s">
        <v>84158</v>
      </c>
      <c r="C7017" t="s">
        <v>4</v>
      </c>
      <c r="D7017" t="s">
        <v>11</v>
      </c>
      <c r="E7017" t="s">
        <v>70312</v>
      </c>
      <c r="F7017" t="s">
        <v>70329</v>
      </c>
      <c r="G7017" s="2">
        <v>43651</v>
      </c>
    </row>
    <row r="7018" spans="1:7">
      <c r="A7018" t="s">
        <v>84159</v>
      </c>
      <c r="B7018" t="s">
        <v>84160</v>
      </c>
      <c r="C7018" t="s">
        <v>4</v>
      </c>
      <c r="D7018" t="s">
        <v>11</v>
      </c>
      <c r="E7018" t="s">
        <v>70312</v>
      </c>
      <c r="F7018" t="s">
        <v>70319</v>
      </c>
      <c r="G7018" s="2">
        <v>43608</v>
      </c>
    </row>
    <row r="7019" spans="1:7">
      <c r="A7019" t="s">
        <v>84161</v>
      </c>
      <c r="B7019" t="s">
        <v>84162</v>
      </c>
      <c r="C7019" t="s">
        <v>4</v>
      </c>
      <c r="D7019" t="s">
        <v>11</v>
      </c>
      <c r="E7019" t="s">
        <v>70312</v>
      </c>
      <c r="F7019" t="s">
        <v>70319</v>
      </c>
      <c r="G7019" s="2">
        <v>43655</v>
      </c>
    </row>
    <row r="7020" spans="1:7">
      <c r="A7020" t="s">
        <v>84163</v>
      </c>
      <c r="B7020" t="s">
        <v>84164</v>
      </c>
      <c r="C7020" t="s">
        <v>4</v>
      </c>
      <c r="D7020" t="s">
        <v>11</v>
      </c>
      <c r="E7020" t="s">
        <v>70312</v>
      </c>
      <c r="F7020" t="s">
        <v>70319</v>
      </c>
      <c r="G7020" s="2">
        <v>43608</v>
      </c>
    </row>
    <row r="7021" spans="1:7">
      <c r="A7021" t="s">
        <v>84165</v>
      </c>
      <c r="B7021" t="s">
        <v>84166</v>
      </c>
      <c r="C7021" t="s">
        <v>4</v>
      </c>
      <c r="D7021" t="s">
        <v>11</v>
      </c>
      <c r="E7021" t="s">
        <v>70312</v>
      </c>
      <c r="F7021" t="s">
        <v>70313</v>
      </c>
      <c r="G7021" s="2">
        <v>43611</v>
      </c>
    </row>
    <row r="7022" spans="1:7">
      <c r="A7022" t="s">
        <v>84167</v>
      </c>
      <c r="B7022" t="s">
        <v>84168</v>
      </c>
      <c r="C7022" t="s">
        <v>4</v>
      </c>
      <c r="D7022" t="s">
        <v>11</v>
      </c>
      <c r="E7022" t="s">
        <v>70312</v>
      </c>
      <c r="F7022" t="s">
        <v>70319</v>
      </c>
      <c r="G7022" s="2">
        <v>43608</v>
      </c>
    </row>
    <row r="7023" spans="1:7">
      <c r="A7023" t="s">
        <v>84169</v>
      </c>
      <c r="B7023" t="s">
        <v>84170</v>
      </c>
      <c r="C7023" t="s">
        <v>4</v>
      </c>
      <c r="D7023" t="s">
        <v>11</v>
      </c>
      <c r="E7023" t="s">
        <v>70312</v>
      </c>
      <c r="F7023" t="s">
        <v>70336</v>
      </c>
      <c r="G7023" s="2">
        <v>43631</v>
      </c>
    </row>
    <row r="7024" spans="1:7">
      <c r="A7024" t="s">
        <v>84171</v>
      </c>
      <c r="B7024" t="s">
        <v>84172</v>
      </c>
      <c r="C7024" t="s">
        <v>4</v>
      </c>
      <c r="D7024" t="s">
        <v>11</v>
      </c>
      <c r="E7024" t="s">
        <v>70312</v>
      </c>
      <c r="F7024" t="s">
        <v>70319</v>
      </c>
      <c r="G7024" s="2">
        <v>43609</v>
      </c>
    </row>
    <row r="7025" spans="1:7">
      <c r="A7025" t="s">
        <v>84173</v>
      </c>
      <c r="B7025" t="s">
        <v>84174</v>
      </c>
      <c r="C7025" t="s">
        <v>4</v>
      </c>
      <c r="D7025" t="s">
        <v>11</v>
      </c>
      <c r="E7025" t="s">
        <v>70312</v>
      </c>
      <c r="F7025" t="s">
        <v>70351</v>
      </c>
      <c r="G7025" s="2">
        <v>43615</v>
      </c>
    </row>
    <row r="7026" spans="1:7">
      <c r="A7026" t="s">
        <v>84175</v>
      </c>
      <c r="B7026" t="s">
        <v>84176</v>
      </c>
      <c r="C7026" t="s">
        <v>4</v>
      </c>
      <c r="D7026" t="s">
        <v>11</v>
      </c>
      <c r="E7026" t="s">
        <v>70312</v>
      </c>
      <c r="F7026" t="s">
        <v>70351</v>
      </c>
      <c r="G7026" s="2">
        <v>43609</v>
      </c>
    </row>
    <row r="7027" spans="1:7">
      <c r="A7027" t="s">
        <v>84177</v>
      </c>
      <c r="B7027" t="s">
        <v>84178</v>
      </c>
      <c r="C7027" t="s">
        <v>4</v>
      </c>
      <c r="D7027" t="s">
        <v>11</v>
      </c>
      <c r="E7027" t="s">
        <v>70312</v>
      </c>
      <c r="F7027" t="s">
        <v>70313</v>
      </c>
      <c r="G7027" s="2">
        <v>43609</v>
      </c>
    </row>
    <row r="7028" spans="1:7">
      <c r="A7028" t="s">
        <v>84179</v>
      </c>
      <c r="B7028" t="s">
        <v>84180</v>
      </c>
      <c r="C7028" t="s">
        <v>4</v>
      </c>
      <c r="D7028" t="s">
        <v>11</v>
      </c>
      <c r="E7028" t="s">
        <v>70312</v>
      </c>
      <c r="F7028" t="s">
        <v>70376</v>
      </c>
      <c r="G7028" s="2">
        <v>43635</v>
      </c>
    </row>
    <row r="7029" spans="1:7">
      <c r="A7029" t="s">
        <v>84181</v>
      </c>
      <c r="B7029" t="s">
        <v>84182</v>
      </c>
      <c r="C7029" t="s">
        <v>4</v>
      </c>
      <c r="D7029" t="s">
        <v>11</v>
      </c>
      <c r="E7029" t="s">
        <v>70312</v>
      </c>
      <c r="F7029" t="s">
        <v>70319</v>
      </c>
      <c r="G7029" s="2">
        <v>43609</v>
      </c>
    </row>
    <row r="7030" spans="1:7">
      <c r="A7030" t="s">
        <v>84183</v>
      </c>
      <c r="B7030" t="s">
        <v>84184</v>
      </c>
      <c r="C7030" t="s">
        <v>4</v>
      </c>
      <c r="D7030" t="s">
        <v>11</v>
      </c>
      <c r="E7030" t="s">
        <v>70312</v>
      </c>
      <c r="F7030" t="s">
        <v>70319</v>
      </c>
      <c r="G7030" s="2">
        <v>43609</v>
      </c>
    </row>
    <row r="7031" spans="1:7">
      <c r="A7031" t="s">
        <v>84185</v>
      </c>
      <c r="B7031" t="s">
        <v>84186</v>
      </c>
      <c r="C7031" t="s">
        <v>4</v>
      </c>
      <c r="D7031" t="s">
        <v>11</v>
      </c>
      <c r="E7031" t="s">
        <v>70312</v>
      </c>
      <c r="F7031" t="s">
        <v>70319</v>
      </c>
      <c r="G7031" s="2">
        <v>43609</v>
      </c>
    </row>
    <row r="7032" spans="1:7">
      <c r="A7032" t="s">
        <v>84187</v>
      </c>
      <c r="B7032" t="s">
        <v>84188</v>
      </c>
      <c r="C7032" t="s">
        <v>4</v>
      </c>
      <c r="D7032" t="s">
        <v>11</v>
      </c>
      <c r="E7032" t="s">
        <v>70312</v>
      </c>
      <c r="F7032" t="s">
        <v>70313</v>
      </c>
      <c r="G7032" s="2">
        <v>43609</v>
      </c>
    </row>
    <row r="7033" spans="1:7">
      <c r="A7033" t="s">
        <v>84189</v>
      </c>
      <c r="B7033" t="s">
        <v>84190</v>
      </c>
      <c r="C7033" t="s">
        <v>4</v>
      </c>
      <c r="D7033" t="s">
        <v>11</v>
      </c>
      <c r="E7033" t="s">
        <v>70312</v>
      </c>
      <c r="F7033" t="s">
        <v>70376</v>
      </c>
      <c r="G7033" s="2">
        <v>43653</v>
      </c>
    </row>
    <row r="7034" spans="1:7">
      <c r="A7034" t="s">
        <v>84191</v>
      </c>
      <c r="B7034" t="s">
        <v>84192</v>
      </c>
      <c r="C7034" t="s">
        <v>4</v>
      </c>
      <c r="D7034" t="s">
        <v>11</v>
      </c>
      <c r="E7034" t="s">
        <v>70312</v>
      </c>
      <c r="F7034" t="s">
        <v>70313</v>
      </c>
      <c r="G7034" s="2">
        <v>43609</v>
      </c>
    </row>
    <row r="7035" spans="1:7">
      <c r="A7035" t="s">
        <v>84193</v>
      </c>
      <c r="B7035" t="s">
        <v>84194</v>
      </c>
      <c r="C7035" t="s">
        <v>4</v>
      </c>
      <c r="D7035" t="s">
        <v>11</v>
      </c>
      <c r="E7035" t="s">
        <v>70312</v>
      </c>
      <c r="F7035" t="s">
        <v>70319</v>
      </c>
      <c r="G7035" s="2">
        <v>43634</v>
      </c>
    </row>
    <row r="7036" spans="1:7">
      <c r="A7036" t="s">
        <v>84195</v>
      </c>
      <c r="B7036" t="s">
        <v>84196</v>
      </c>
      <c r="C7036" t="s">
        <v>4</v>
      </c>
      <c r="D7036" t="s">
        <v>11</v>
      </c>
      <c r="E7036" t="s">
        <v>70312</v>
      </c>
      <c r="F7036" t="s">
        <v>70316</v>
      </c>
      <c r="G7036" s="2">
        <v>43612</v>
      </c>
    </row>
    <row r="7037" spans="1:7">
      <c r="A7037" t="s">
        <v>84197</v>
      </c>
      <c r="B7037" t="s">
        <v>84198</v>
      </c>
      <c r="C7037" t="s">
        <v>4</v>
      </c>
      <c r="D7037" t="s">
        <v>11</v>
      </c>
      <c r="E7037" t="s">
        <v>70312</v>
      </c>
      <c r="F7037" t="s">
        <v>70319</v>
      </c>
      <c r="G7037" s="2">
        <v>43609</v>
      </c>
    </row>
    <row r="7038" spans="1:7">
      <c r="A7038" t="s">
        <v>84199</v>
      </c>
      <c r="B7038" t="s">
        <v>84200</v>
      </c>
      <c r="C7038" t="s">
        <v>4</v>
      </c>
      <c r="D7038" t="s">
        <v>11</v>
      </c>
      <c r="E7038" t="s">
        <v>70312</v>
      </c>
      <c r="F7038" t="s">
        <v>70319</v>
      </c>
      <c r="G7038" s="2">
        <v>43609</v>
      </c>
    </row>
    <row r="7039" spans="1:7">
      <c r="A7039" t="s">
        <v>84201</v>
      </c>
      <c r="B7039" t="s">
        <v>84202</v>
      </c>
      <c r="C7039" t="s">
        <v>4</v>
      </c>
      <c r="D7039" t="s">
        <v>11</v>
      </c>
      <c r="E7039" t="s">
        <v>70312</v>
      </c>
      <c r="F7039" t="s">
        <v>70376</v>
      </c>
      <c r="G7039" s="2">
        <v>43653</v>
      </c>
    </row>
    <row r="7040" spans="1:7">
      <c r="A7040" t="s">
        <v>84203</v>
      </c>
      <c r="B7040" t="s">
        <v>84204</v>
      </c>
      <c r="C7040" t="s">
        <v>4</v>
      </c>
      <c r="D7040" t="s">
        <v>11</v>
      </c>
      <c r="E7040" t="s">
        <v>70312</v>
      </c>
      <c r="F7040" t="s">
        <v>70336</v>
      </c>
      <c r="G7040" s="2">
        <v>43651</v>
      </c>
    </row>
    <row r="7041" spans="1:7">
      <c r="A7041" t="s">
        <v>84205</v>
      </c>
      <c r="B7041" t="s">
        <v>84206</v>
      </c>
      <c r="C7041" t="s">
        <v>4</v>
      </c>
      <c r="D7041" t="s">
        <v>11</v>
      </c>
      <c r="E7041" t="s">
        <v>70312</v>
      </c>
      <c r="F7041" t="s">
        <v>70313</v>
      </c>
      <c r="G7041" s="2">
        <v>43646</v>
      </c>
    </row>
    <row r="7042" spans="1:7">
      <c r="A7042" t="s">
        <v>84207</v>
      </c>
      <c r="B7042" t="s">
        <v>84208</v>
      </c>
      <c r="C7042" t="s">
        <v>4</v>
      </c>
      <c r="D7042" t="s">
        <v>11</v>
      </c>
      <c r="E7042" t="s">
        <v>70312</v>
      </c>
      <c r="F7042" t="s">
        <v>70319</v>
      </c>
      <c r="G7042" s="2">
        <v>43654</v>
      </c>
    </row>
    <row r="7043" spans="1:7">
      <c r="A7043" t="s">
        <v>84209</v>
      </c>
      <c r="B7043" t="s">
        <v>84210</v>
      </c>
      <c r="C7043" t="s">
        <v>4</v>
      </c>
      <c r="D7043" t="s">
        <v>11</v>
      </c>
      <c r="E7043" t="s">
        <v>70312</v>
      </c>
      <c r="F7043" t="s">
        <v>70319</v>
      </c>
      <c r="G7043" s="2">
        <v>43609</v>
      </c>
    </row>
    <row r="7044" spans="1:7">
      <c r="A7044" t="s">
        <v>84211</v>
      </c>
      <c r="B7044" t="s">
        <v>84212</v>
      </c>
      <c r="C7044" t="s">
        <v>4</v>
      </c>
      <c r="D7044" t="s">
        <v>11</v>
      </c>
      <c r="E7044" t="s">
        <v>70312</v>
      </c>
      <c r="F7044" t="s">
        <v>70319</v>
      </c>
      <c r="G7044" s="2">
        <v>43662</v>
      </c>
    </row>
    <row r="7045" spans="1:7">
      <c r="A7045" t="s">
        <v>84213</v>
      </c>
      <c r="B7045" t="s">
        <v>84214</v>
      </c>
      <c r="C7045" t="s">
        <v>4</v>
      </c>
      <c r="D7045" t="s">
        <v>11</v>
      </c>
      <c r="E7045" t="s">
        <v>70312</v>
      </c>
      <c r="F7045" t="s">
        <v>70351</v>
      </c>
      <c r="G7045" s="2">
        <v>43612</v>
      </c>
    </row>
    <row r="7046" spans="1:7">
      <c r="A7046" t="s">
        <v>84215</v>
      </c>
      <c r="B7046" t="s">
        <v>84216</v>
      </c>
      <c r="C7046" t="s">
        <v>4</v>
      </c>
      <c r="D7046" t="s">
        <v>11</v>
      </c>
      <c r="E7046" t="s">
        <v>70312</v>
      </c>
      <c r="F7046" t="s">
        <v>70313</v>
      </c>
      <c r="G7046" s="2">
        <v>43611</v>
      </c>
    </row>
    <row r="7047" spans="1:7">
      <c r="A7047" t="s">
        <v>84217</v>
      </c>
      <c r="B7047" t="s">
        <v>84218</v>
      </c>
      <c r="C7047" t="s">
        <v>4</v>
      </c>
      <c r="D7047" t="s">
        <v>11</v>
      </c>
      <c r="E7047" t="s">
        <v>70312</v>
      </c>
      <c r="F7047" t="s">
        <v>70336</v>
      </c>
      <c r="G7047" s="2">
        <v>43619</v>
      </c>
    </row>
    <row r="7048" spans="1:7">
      <c r="A7048" t="s">
        <v>84219</v>
      </c>
      <c r="B7048" t="s">
        <v>84220</v>
      </c>
      <c r="C7048" t="s">
        <v>4</v>
      </c>
      <c r="D7048" t="s">
        <v>11</v>
      </c>
      <c r="E7048" t="s">
        <v>70312</v>
      </c>
      <c r="F7048" t="s">
        <v>70351</v>
      </c>
      <c r="G7048" s="2">
        <v>43610</v>
      </c>
    </row>
    <row r="7049" spans="1:7">
      <c r="A7049" t="s">
        <v>84221</v>
      </c>
      <c r="B7049" t="s">
        <v>84222</v>
      </c>
      <c r="C7049" t="s">
        <v>4</v>
      </c>
      <c r="D7049" t="s">
        <v>11</v>
      </c>
      <c r="E7049" t="s">
        <v>70312</v>
      </c>
      <c r="F7049" t="s">
        <v>70376</v>
      </c>
      <c r="G7049" s="2">
        <v>43660</v>
      </c>
    </row>
    <row r="7050" spans="1:7">
      <c r="A7050" t="s">
        <v>84223</v>
      </c>
      <c r="B7050" t="s">
        <v>84224</v>
      </c>
      <c r="C7050" t="s">
        <v>4</v>
      </c>
      <c r="D7050" t="s">
        <v>11</v>
      </c>
      <c r="E7050" t="s">
        <v>70312</v>
      </c>
      <c r="F7050" t="s">
        <v>70336</v>
      </c>
      <c r="G7050" s="2">
        <v>43611</v>
      </c>
    </row>
    <row r="7051" spans="1:7">
      <c r="A7051" t="s">
        <v>84225</v>
      </c>
      <c r="B7051" t="s">
        <v>84226</v>
      </c>
      <c r="C7051" t="s">
        <v>4</v>
      </c>
      <c r="D7051" t="s">
        <v>11</v>
      </c>
      <c r="E7051" t="s">
        <v>70312</v>
      </c>
      <c r="F7051" t="s">
        <v>70319</v>
      </c>
      <c r="G7051" s="2">
        <v>43610</v>
      </c>
    </row>
    <row r="7052" spans="1:7">
      <c r="A7052" t="s">
        <v>84227</v>
      </c>
      <c r="B7052" t="s">
        <v>84228</v>
      </c>
      <c r="C7052" t="s">
        <v>4</v>
      </c>
      <c r="D7052" t="s">
        <v>11</v>
      </c>
      <c r="E7052" t="s">
        <v>70312</v>
      </c>
      <c r="F7052" t="s">
        <v>70376</v>
      </c>
      <c r="G7052" s="2">
        <v>43610</v>
      </c>
    </row>
    <row r="7053" spans="1:7">
      <c r="A7053" t="s">
        <v>84229</v>
      </c>
      <c r="B7053" t="s">
        <v>84230</v>
      </c>
      <c r="C7053" t="s">
        <v>4</v>
      </c>
      <c r="D7053" t="s">
        <v>11</v>
      </c>
      <c r="E7053" t="s">
        <v>70312</v>
      </c>
      <c r="F7053" t="s">
        <v>70313</v>
      </c>
      <c r="G7053" s="2">
        <v>43610</v>
      </c>
    </row>
    <row r="7054" spans="1:7">
      <c r="A7054" t="s">
        <v>84231</v>
      </c>
      <c r="B7054" t="s">
        <v>84232</v>
      </c>
      <c r="C7054" t="s">
        <v>4</v>
      </c>
      <c r="D7054" t="s">
        <v>11</v>
      </c>
      <c r="E7054" t="s">
        <v>70312</v>
      </c>
      <c r="F7054" t="s">
        <v>70319</v>
      </c>
      <c r="G7054" s="2">
        <v>43617</v>
      </c>
    </row>
    <row r="7055" spans="1:7">
      <c r="A7055" t="s">
        <v>84233</v>
      </c>
      <c r="B7055" t="s">
        <v>84234</v>
      </c>
      <c r="C7055" t="s">
        <v>4</v>
      </c>
      <c r="D7055" t="s">
        <v>11</v>
      </c>
      <c r="E7055" t="s">
        <v>70312</v>
      </c>
      <c r="F7055" t="s">
        <v>70319</v>
      </c>
      <c r="G7055" s="2">
        <v>43611</v>
      </c>
    </row>
    <row r="7056" spans="1:7">
      <c r="A7056" t="s">
        <v>84235</v>
      </c>
      <c r="B7056" t="s">
        <v>84236</v>
      </c>
      <c r="C7056" t="s">
        <v>4</v>
      </c>
      <c r="D7056" t="s">
        <v>11</v>
      </c>
      <c r="E7056" t="s">
        <v>70312</v>
      </c>
      <c r="F7056" t="s">
        <v>70336</v>
      </c>
      <c r="G7056" s="2">
        <v>43610</v>
      </c>
    </row>
    <row r="7057" spans="1:7">
      <c r="A7057" t="s">
        <v>84237</v>
      </c>
      <c r="B7057" t="s">
        <v>84238</v>
      </c>
      <c r="C7057" t="s">
        <v>4</v>
      </c>
      <c r="D7057" t="s">
        <v>11</v>
      </c>
      <c r="E7057" t="s">
        <v>70312</v>
      </c>
      <c r="F7057" t="s">
        <v>70319</v>
      </c>
      <c r="G7057" s="2">
        <v>43653</v>
      </c>
    </row>
    <row r="7058" spans="1:7">
      <c r="A7058" t="s">
        <v>84239</v>
      </c>
      <c r="B7058" t="s">
        <v>84240</v>
      </c>
      <c r="C7058" t="s">
        <v>4</v>
      </c>
      <c r="D7058" t="s">
        <v>11</v>
      </c>
      <c r="E7058" t="s">
        <v>70312</v>
      </c>
      <c r="F7058" t="s">
        <v>70376</v>
      </c>
      <c r="G7058" s="2">
        <v>43640</v>
      </c>
    </row>
    <row r="7059" spans="1:7">
      <c r="A7059" t="s">
        <v>84241</v>
      </c>
      <c r="B7059" t="s">
        <v>84242</v>
      </c>
      <c r="C7059" t="s">
        <v>4</v>
      </c>
      <c r="D7059" t="s">
        <v>11</v>
      </c>
      <c r="E7059" t="s">
        <v>70312</v>
      </c>
      <c r="F7059" t="s">
        <v>70336</v>
      </c>
      <c r="G7059" s="2">
        <v>43610</v>
      </c>
    </row>
    <row r="7060" spans="1:7">
      <c r="A7060" t="s">
        <v>84243</v>
      </c>
      <c r="B7060" t="s">
        <v>84244</v>
      </c>
      <c r="C7060" t="s">
        <v>4</v>
      </c>
      <c r="D7060" t="s">
        <v>11</v>
      </c>
      <c r="E7060" t="s">
        <v>70312</v>
      </c>
      <c r="F7060" t="s">
        <v>70336</v>
      </c>
      <c r="G7060" s="2">
        <v>43623</v>
      </c>
    </row>
    <row r="7061" spans="1:7">
      <c r="A7061" t="s">
        <v>84245</v>
      </c>
      <c r="B7061" t="s">
        <v>84246</v>
      </c>
      <c r="C7061" t="s">
        <v>4</v>
      </c>
      <c r="D7061" t="s">
        <v>11</v>
      </c>
      <c r="E7061" t="s">
        <v>70312</v>
      </c>
      <c r="F7061" t="s">
        <v>70319</v>
      </c>
      <c r="G7061" s="2">
        <v>43610</v>
      </c>
    </row>
    <row r="7062" spans="1:7">
      <c r="A7062" t="s">
        <v>84247</v>
      </c>
      <c r="B7062" t="s">
        <v>84248</v>
      </c>
      <c r="C7062" t="s">
        <v>4</v>
      </c>
      <c r="D7062" t="s">
        <v>11</v>
      </c>
      <c r="E7062" t="s">
        <v>70312</v>
      </c>
      <c r="F7062" t="s">
        <v>70313</v>
      </c>
      <c r="G7062" s="2">
        <v>43653</v>
      </c>
    </row>
    <row r="7063" spans="1:7">
      <c r="A7063" t="s">
        <v>84249</v>
      </c>
      <c r="B7063" t="s">
        <v>84250</v>
      </c>
      <c r="C7063" t="s">
        <v>4</v>
      </c>
      <c r="D7063" t="s">
        <v>11</v>
      </c>
      <c r="E7063" t="s">
        <v>70312</v>
      </c>
      <c r="F7063" t="s">
        <v>70351</v>
      </c>
      <c r="G7063" s="2">
        <v>43611</v>
      </c>
    </row>
    <row r="7064" spans="1:7">
      <c r="A7064" t="s">
        <v>84251</v>
      </c>
      <c r="B7064" t="s">
        <v>84252</v>
      </c>
      <c r="C7064" t="s">
        <v>4</v>
      </c>
      <c r="D7064" t="s">
        <v>11</v>
      </c>
      <c r="E7064" t="s">
        <v>70312</v>
      </c>
      <c r="F7064" t="s">
        <v>70319</v>
      </c>
      <c r="G7064" s="2">
        <v>43624</v>
      </c>
    </row>
    <row r="7065" spans="1:7">
      <c r="A7065" t="s">
        <v>84253</v>
      </c>
      <c r="B7065" t="s">
        <v>84254</v>
      </c>
      <c r="C7065" t="s">
        <v>4</v>
      </c>
      <c r="D7065" t="s">
        <v>11</v>
      </c>
      <c r="E7065" t="s">
        <v>70312</v>
      </c>
      <c r="F7065" t="s">
        <v>70351</v>
      </c>
      <c r="G7065" s="2">
        <v>43613</v>
      </c>
    </row>
    <row r="7066" spans="1:7">
      <c r="A7066" t="s">
        <v>84255</v>
      </c>
      <c r="B7066" t="s">
        <v>84256</v>
      </c>
      <c r="C7066" t="s">
        <v>4</v>
      </c>
      <c r="D7066" t="s">
        <v>11</v>
      </c>
      <c r="E7066" t="s">
        <v>70312</v>
      </c>
      <c r="F7066" t="s">
        <v>70404</v>
      </c>
      <c r="G7066" s="2">
        <v>43611</v>
      </c>
    </row>
    <row r="7067" spans="1:7">
      <c r="A7067" t="s">
        <v>84257</v>
      </c>
      <c r="B7067" t="s">
        <v>84258</v>
      </c>
      <c r="C7067" t="s">
        <v>4</v>
      </c>
      <c r="D7067" t="s">
        <v>11</v>
      </c>
      <c r="E7067" t="s">
        <v>70312</v>
      </c>
      <c r="F7067" t="s">
        <v>70319</v>
      </c>
      <c r="G7067" s="2">
        <v>43611</v>
      </c>
    </row>
    <row r="7068" spans="1:7">
      <c r="A7068" t="s">
        <v>84259</v>
      </c>
      <c r="B7068" t="s">
        <v>84260</v>
      </c>
      <c r="C7068" t="s">
        <v>4</v>
      </c>
      <c r="D7068" t="s">
        <v>11</v>
      </c>
      <c r="E7068" t="s">
        <v>70312</v>
      </c>
      <c r="F7068" t="s">
        <v>70404</v>
      </c>
      <c r="G7068" s="2">
        <v>43629</v>
      </c>
    </row>
    <row r="7069" spans="1:7">
      <c r="A7069" t="s">
        <v>84261</v>
      </c>
      <c r="B7069" t="s">
        <v>84262</v>
      </c>
      <c r="C7069" t="s">
        <v>4</v>
      </c>
      <c r="D7069" t="s">
        <v>11</v>
      </c>
      <c r="E7069" t="s">
        <v>70312</v>
      </c>
      <c r="F7069" t="s">
        <v>70336</v>
      </c>
      <c r="G7069" s="2">
        <v>43612</v>
      </c>
    </row>
    <row r="7070" spans="1:7">
      <c r="A7070" t="s">
        <v>84263</v>
      </c>
      <c r="B7070" t="s">
        <v>84264</v>
      </c>
      <c r="C7070" t="s">
        <v>4</v>
      </c>
      <c r="D7070" t="s">
        <v>11</v>
      </c>
      <c r="E7070" t="s">
        <v>70312</v>
      </c>
      <c r="F7070" t="s">
        <v>70351</v>
      </c>
      <c r="G7070" s="2">
        <v>43615</v>
      </c>
    </row>
    <row r="7071" spans="1:7">
      <c r="A7071" t="s">
        <v>84265</v>
      </c>
      <c r="B7071" t="s">
        <v>84266</v>
      </c>
      <c r="C7071" t="s">
        <v>4</v>
      </c>
      <c r="D7071" t="s">
        <v>11</v>
      </c>
      <c r="E7071" t="s">
        <v>70312</v>
      </c>
      <c r="F7071" t="s">
        <v>70376</v>
      </c>
      <c r="G7071" s="2">
        <v>43660</v>
      </c>
    </row>
    <row r="7072" spans="1:7">
      <c r="A7072" t="s">
        <v>84267</v>
      </c>
      <c r="B7072" t="s">
        <v>84268</v>
      </c>
      <c r="C7072" t="s">
        <v>4</v>
      </c>
      <c r="D7072" t="s">
        <v>11</v>
      </c>
      <c r="E7072" t="s">
        <v>70312</v>
      </c>
      <c r="F7072" t="s">
        <v>70319</v>
      </c>
      <c r="G7072" s="2">
        <v>43653</v>
      </c>
    </row>
    <row r="7073" spans="1:7">
      <c r="A7073" t="s">
        <v>84269</v>
      </c>
      <c r="B7073" t="s">
        <v>84270</v>
      </c>
      <c r="C7073" t="s">
        <v>4</v>
      </c>
      <c r="D7073" t="s">
        <v>11</v>
      </c>
      <c r="E7073" t="s">
        <v>70312</v>
      </c>
      <c r="F7073" t="s">
        <v>70376</v>
      </c>
      <c r="G7073" s="2">
        <v>43612</v>
      </c>
    </row>
    <row r="7074" spans="1:7">
      <c r="A7074" t="s">
        <v>84271</v>
      </c>
      <c r="B7074" t="s">
        <v>84272</v>
      </c>
      <c r="C7074" t="s">
        <v>4</v>
      </c>
      <c r="D7074" t="s">
        <v>11</v>
      </c>
      <c r="E7074" t="s">
        <v>70312</v>
      </c>
      <c r="F7074" t="s">
        <v>70336</v>
      </c>
      <c r="G7074" s="2">
        <v>43611</v>
      </c>
    </row>
    <row r="7075" spans="1:7">
      <c r="A7075" t="s">
        <v>84273</v>
      </c>
      <c r="B7075" t="s">
        <v>84274</v>
      </c>
      <c r="C7075" t="s">
        <v>4</v>
      </c>
      <c r="D7075" t="s">
        <v>11</v>
      </c>
      <c r="E7075" t="s">
        <v>70312</v>
      </c>
      <c r="F7075" t="s">
        <v>70319</v>
      </c>
      <c r="G7075" s="2">
        <v>43644</v>
      </c>
    </row>
    <row r="7076" spans="1:7">
      <c r="A7076" t="s">
        <v>84275</v>
      </c>
      <c r="B7076" t="s">
        <v>84276</v>
      </c>
      <c r="C7076" t="s">
        <v>4</v>
      </c>
      <c r="D7076" t="s">
        <v>11</v>
      </c>
      <c r="E7076" t="s">
        <v>70312</v>
      </c>
      <c r="F7076" t="s">
        <v>70351</v>
      </c>
      <c r="G7076" s="2">
        <v>43618</v>
      </c>
    </row>
    <row r="7077" spans="1:7">
      <c r="A7077" t="s">
        <v>84277</v>
      </c>
      <c r="B7077" t="s">
        <v>84278</v>
      </c>
      <c r="C7077" t="s">
        <v>4</v>
      </c>
      <c r="D7077" t="s">
        <v>11</v>
      </c>
      <c r="E7077" t="s">
        <v>70312</v>
      </c>
      <c r="F7077" t="s">
        <v>70319</v>
      </c>
      <c r="G7077" s="2">
        <v>43654</v>
      </c>
    </row>
    <row r="7078" spans="1:7">
      <c r="A7078" t="s">
        <v>84279</v>
      </c>
      <c r="B7078" t="s">
        <v>84280</v>
      </c>
      <c r="C7078" t="s">
        <v>4</v>
      </c>
      <c r="D7078" t="s">
        <v>11</v>
      </c>
      <c r="E7078" t="s">
        <v>70312</v>
      </c>
      <c r="F7078" t="s">
        <v>70376</v>
      </c>
      <c r="G7078" s="2">
        <v>43612</v>
      </c>
    </row>
    <row r="7079" spans="1:7">
      <c r="A7079" t="s">
        <v>84281</v>
      </c>
      <c r="B7079" t="s">
        <v>84282</v>
      </c>
      <c r="C7079" t="s">
        <v>4</v>
      </c>
      <c r="D7079" t="s">
        <v>11</v>
      </c>
      <c r="E7079" t="s">
        <v>70312</v>
      </c>
      <c r="F7079" t="s">
        <v>70336</v>
      </c>
      <c r="G7079" s="2">
        <v>43648</v>
      </c>
    </row>
    <row r="7080" spans="1:7">
      <c r="A7080" t="s">
        <v>84283</v>
      </c>
      <c r="B7080" t="s">
        <v>84284</v>
      </c>
      <c r="C7080" t="s">
        <v>4</v>
      </c>
      <c r="D7080" t="s">
        <v>11</v>
      </c>
      <c r="E7080" t="s">
        <v>70312</v>
      </c>
      <c r="F7080" t="s">
        <v>70391</v>
      </c>
      <c r="G7080" s="2">
        <v>43611</v>
      </c>
    </row>
    <row r="7081" spans="1:7">
      <c r="A7081" t="s">
        <v>84285</v>
      </c>
      <c r="B7081" t="s">
        <v>84286</v>
      </c>
      <c r="C7081" t="s">
        <v>4</v>
      </c>
      <c r="D7081" t="s">
        <v>11</v>
      </c>
      <c r="E7081" t="s">
        <v>70312</v>
      </c>
      <c r="F7081" t="s">
        <v>70319</v>
      </c>
      <c r="G7081" s="2">
        <v>43624</v>
      </c>
    </row>
    <row r="7082" spans="1:7">
      <c r="A7082" t="s">
        <v>84287</v>
      </c>
      <c r="B7082" t="s">
        <v>84288</v>
      </c>
      <c r="C7082" t="s">
        <v>4</v>
      </c>
      <c r="D7082" t="s">
        <v>11</v>
      </c>
      <c r="E7082" t="s">
        <v>70312</v>
      </c>
      <c r="F7082" t="s">
        <v>70319</v>
      </c>
      <c r="G7082" s="2">
        <v>43644</v>
      </c>
    </row>
    <row r="7083" spans="1:7">
      <c r="A7083" t="s">
        <v>84289</v>
      </c>
      <c r="B7083" t="s">
        <v>84290</v>
      </c>
      <c r="C7083" t="s">
        <v>4</v>
      </c>
      <c r="D7083" t="s">
        <v>11</v>
      </c>
      <c r="E7083" t="s">
        <v>70312</v>
      </c>
      <c r="F7083" t="s">
        <v>70319</v>
      </c>
      <c r="G7083" s="2">
        <v>43633</v>
      </c>
    </row>
    <row r="7084" spans="1:7">
      <c r="A7084" t="s">
        <v>84291</v>
      </c>
      <c r="B7084" t="s">
        <v>84292</v>
      </c>
      <c r="C7084" t="s">
        <v>4</v>
      </c>
      <c r="D7084" t="s">
        <v>11</v>
      </c>
      <c r="E7084" t="s">
        <v>70312</v>
      </c>
      <c r="F7084" t="s">
        <v>70319</v>
      </c>
      <c r="G7084" s="2">
        <v>43611</v>
      </c>
    </row>
    <row r="7085" spans="1:7">
      <c r="A7085" t="s">
        <v>84293</v>
      </c>
      <c r="B7085" t="s">
        <v>84294</v>
      </c>
      <c r="C7085" t="s">
        <v>4</v>
      </c>
      <c r="D7085" t="s">
        <v>11</v>
      </c>
      <c r="E7085" t="s">
        <v>70312</v>
      </c>
      <c r="F7085" t="s">
        <v>70313</v>
      </c>
      <c r="G7085" s="2">
        <v>43651</v>
      </c>
    </row>
    <row r="7086" spans="1:7">
      <c r="A7086" t="s">
        <v>84295</v>
      </c>
      <c r="B7086" t="s">
        <v>84296</v>
      </c>
      <c r="C7086" t="s">
        <v>4</v>
      </c>
      <c r="D7086" t="s">
        <v>11</v>
      </c>
      <c r="E7086" t="s">
        <v>70312</v>
      </c>
      <c r="F7086" t="s">
        <v>70316</v>
      </c>
      <c r="G7086" s="2">
        <v>43656</v>
      </c>
    </row>
    <row r="7087" spans="1:7">
      <c r="A7087" t="s">
        <v>84297</v>
      </c>
      <c r="B7087" t="s">
        <v>84298</v>
      </c>
      <c r="C7087" t="s">
        <v>4</v>
      </c>
      <c r="D7087" t="s">
        <v>11</v>
      </c>
      <c r="E7087" t="s">
        <v>70312</v>
      </c>
      <c r="F7087" t="s">
        <v>70319</v>
      </c>
      <c r="G7087" s="2">
        <v>43611</v>
      </c>
    </row>
    <row r="7088" spans="1:7">
      <c r="A7088" t="s">
        <v>84299</v>
      </c>
      <c r="B7088" t="s">
        <v>84300</v>
      </c>
      <c r="C7088" t="s">
        <v>4</v>
      </c>
      <c r="D7088" t="s">
        <v>11</v>
      </c>
      <c r="E7088" t="s">
        <v>70312</v>
      </c>
      <c r="F7088" t="s">
        <v>70316</v>
      </c>
      <c r="G7088" s="2">
        <v>43614</v>
      </c>
    </row>
    <row r="7089" spans="1:7">
      <c r="A7089" t="s">
        <v>84301</v>
      </c>
      <c r="B7089" t="s">
        <v>84302</v>
      </c>
      <c r="C7089" t="s">
        <v>4</v>
      </c>
      <c r="D7089" t="s">
        <v>11</v>
      </c>
      <c r="E7089" t="s">
        <v>70312</v>
      </c>
      <c r="F7089" t="s">
        <v>70319</v>
      </c>
      <c r="G7089" s="2">
        <v>43642</v>
      </c>
    </row>
    <row r="7090" spans="1:7">
      <c r="A7090" t="s">
        <v>84303</v>
      </c>
      <c r="B7090" t="s">
        <v>84304</v>
      </c>
      <c r="C7090" t="s">
        <v>4</v>
      </c>
      <c r="D7090" t="s">
        <v>11</v>
      </c>
      <c r="E7090" t="s">
        <v>70312</v>
      </c>
      <c r="F7090" t="s">
        <v>70319</v>
      </c>
      <c r="G7090" s="2">
        <v>43638</v>
      </c>
    </row>
    <row r="7091" spans="1:7">
      <c r="A7091" t="s">
        <v>84305</v>
      </c>
      <c r="B7091" t="s">
        <v>84306</v>
      </c>
      <c r="C7091" t="s">
        <v>4</v>
      </c>
      <c r="D7091" t="s">
        <v>11</v>
      </c>
      <c r="E7091" t="s">
        <v>70312</v>
      </c>
      <c r="F7091" t="s">
        <v>70319</v>
      </c>
      <c r="G7091" s="2">
        <v>43611</v>
      </c>
    </row>
    <row r="7092" spans="1:7">
      <c r="A7092" t="s">
        <v>84307</v>
      </c>
      <c r="B7092" t="s">
        <v>84308</v>
      </c>
      <c r="C7092" t="s">
        <v>4</v>
      </c>
      <c r="D7092" t="s">
        <v>11</v>
      </c>
      <c r="E7092" t="s">
        <v>70312</v>
      </c>
      <c r="F7092" t="s">
        <v>70351</v>
      </c>
      <c r="G7092" s="2">
        <v>43611</v>
      </c>
    </row>
    <row r="7093" spans="1:7">
      <c r="A7093" t="s">
        <v>84309</v>
      </c>
      <c r="B7093" t="s">
        <v>84310</v>
      </c>
      <c r="C7093" t="s">
        <v>4</v>
      </c>
      <c r="D7093" t="s">
        <v>11</v>
      </c>
      <c r="E7093" t="s">
        <v>70312</v>
      </c>
      <c r="F7093" t="s">
        <v>70329</v>
      </c>
      <c r="G7093" s="2">
        <v>43660</v>
      </c>
    </row>
    <row r="7094" spans="1:7">
      <c r="A7094" t="s">
        <v>84311</v>
      </c>
      <c r="B7094" t="s">
        <v>84312</v>
      </c>
      <c r="C7094" t="s">
        <v>4</v>
      </c>
      <c r="D7094" t="s">
        <v>11</v>
      </c>
      <c r="E7094" t="s">
        <v>70312</v>
      </c>
      <c r="F7094" t="s">
        <v>70336</v>
      </c>
      <c r="G7094" s="2">
        <v>43662</v>
      </c>
    </row>
    <row r="7095" spans="1:7">
      <c r="A7095" t="s">
        <v>84313</v>
      </c>
      <c r="B7095" t="s">
        <v>84314</v>
      </c>
      <c r="C7095" t="s">
        <v>4</v>
      </c>
      <c r="D7095" t="s">
        <v>11</v>
      </c>
      <c r="E7095" t="s">
        <v>70312</v>
      </c>
      <c r="F7095" t="s">
        <v>70351</v>
      </c>
      <c r="G7095" s="2">
        <v>43611</v>
      </c>
    </row>
    <row r="7096" spans="1:7">
      <c r="A7096" t="s">
        <v>84315</v>
      </c>
      <c r="B7096" t="s">
        <v>84316</v>
      </c>
      <c r="C7096" t="s">
        <v>4</v>
      </c>
      <c r="D7096" t="s">
        <v>11</v>
      </c>
      <c r="E7096" t="s">
        <v>70312</v>
      </c>
      <c r="F7096" t="s">
        <v>70351</v>
      </c>
      <c r="G7096" s="2">
        <v>43619</v>
      </c>
    </row>
    <row r="7097" spans="1:7">
      <c r="A7097" t="s">
        <v>84317</v>
      </c>
      <c r="B7097" t="s">
        <v>84318</v>
      </c>
      <c r="C7097" t="s">
        <v>4</v>
      </c>
      <c r="D7097" t="s">
        <v>11</v>
      </c>
      <c r="E7097" t="s">
        <v>70312</v>
      </c>
      <c r="F7097" t="s">
        <v>70319</v>
      </c>
      <c r="G7097" s="2">
        <v>43642</v>
      </c>
    </row>
    <row r="7098" spans="1:7">
      <c r="A7098" t="s">
        <v>84319</v>
      </c>
      <c r="B7098" t="s">
        <v>84320</v>
      </c>
      <c r="C7098" t="s">
        <v>4</v>
      </c>
      <c r="D7098" t="s">
        <v>11</v>
      </c>
      <c r="E7098" t="s">
        <v>70312</v>
      </c>
      <c r="F7098" t="s">
        <v>70313</v>
      </c>
      <c r="G7098" s="2">
        <v>43611</v>
      </c>
    </row>
    <row r="7099" spans="1:7">
      <c r="A7099" t="s">
        <v>84321</v>
      </c>
      <c r="B7099" t="s">
        <v>84322</v>
      </c>
      <c r="C7099" t="s">
        <v>4</v>
      </c>
      <c r="D7099" t="s">
        <v>11</v>
      </c>
      <c r="E7099" t="s">
        <v>70312</v>
      </c>
      <c r="F7099" t="s">
        <v>70376</v>
      </c>
      <c r="G7099" s="2">
        <v>43654</v>
      </c>
    </row>
    <row r="7100" spans="1:7">
      <c r="A7100" t="s">
        <v>84323</v>
      </c>
      <c r="B7100" t="s">
        <v>84324</v>
      </c>
      <c r="C7100" t="s">
        <v>4</v>
      </c>
      <c r="D7100" t="s">
        <v>11</v>
      </c>
      <c r="E7100" t="s">
        <v>70312</v>
      </c>
      <c r="F7100" t="s">
        <v>70319</v>
      </c>
      <c r="G7100" s="2">
        <v>43612</v>
      </c>
    </row>
    <row r="7101" spans="1:7">
      <c r="A7101" t="s">
        <v>84325</v>
      </c>
      <c r="B7101" t="s">
        <v>84326</v>
      </c>
      <c r="C7101" t="s">
        <v>4</v>
      </c>
      <c r="D7101" t="s">
        <v>11</v>
      </c>
      <c r="E7101" t="s">
        <v>70312</v>
      </c>
      <c r="F7101" t="s">
        <v>70329</v>
      </c>
      <c r="G7101" s="2">
        <v>43612</v>
      </c>
    </row>
    <row r="7102" spans="1:7">
      <c r="A7102" t="s">
        <v>84327</v>
      </c>
      <c r="B7102" t="s">
        <v>84328</v>
      </c>
      <c r="C7102" t="s">
        <v>4</v>
      </c>
      <c r="D7102" t="s">
        <v>11</v>
      </c>
      <c r="E7102" t="s">
        <v>70312</v>
      </c>
      <c r="F7102" t="s">
        <v>70319</v>
      </c>
      <c r="G7102" s="2">
        <v>43612</v>
      </c>
    </row>
    <row r="7103" spans="1:7">
      <c r="A7103" t="s">
        <v>84329</v>
      </c>
      <c r="B7103" t="s">
        <v>84330</v>
      </c>
      <c r="C7103" t="s">
        <v>4</v>
      </c>
      <c r="D7103" t="s">
        <v>11</v>
      </c>
      <c r="E7103" t="s">
        <v>70312</v>
      </c>
      <c r="F7103" t="s">
        <v>70316</v>
      </c>
      <c r="G7103" s="2">
        <v>43612</v>
      </c>
    </row>
    <row r="7104" spans="1:7">
      <c r="A7104" t="s">
        <v>84331</v>
      </c>
      <c r="B7104" t="s">
        <v>84332</v>
      </c>
      <c r="C7104" t="s">
        <v>4</v>
      </c>
      <c r="D7104" t="s">
        <v>11</v>
      </c>
      <c r="E7104" t="s">
        <v>70312</v>
      </c>
      <c r="F7104" t="s">
        <v>70319</v>
      </c>
      <c r="G7104" s="2">
        <v>43643</v>
      </c>
    </row>
    <row r="7105" spans="1:7">
      <c r="A7105" t="s">
        <v>84333</v>
      </c>
      <c r="B7105" t="s">
        <v>70912</v>
      </c>
      <c r="C7105" t="s">
        <v>4</v>
      </c>
      <c r="D7105" t="s">
        <v>11</v>
      </c>
      <c r="E7105" t="s">
        <v>70312</v>
      </c>
      <c r="F7105" t="s">
        <v>70336</v>
      </c>
      <c r="G7105" s="2">
        <v>43618</v>
      </c>
    </row>
    <row r="7106" spans="1:7">
      <c r="A7106" t="s">
        <v>84334</v>
      </c>
      <c r="B7106" t="s">
        <v>84335</v>
      </c>
      <c r="C7106" t="s">
        <v>4</v>
      </c>
      <c r="D7106" t="s">
        <v>11</v>
      </c>
      <c r="E7106" t="s">
        <v>70312</v>
      </c>
      <c r="F7106" t="s">
        <v>70319</v>
      </c>
      <c r="G7106" s="2">
        <v>43613</v>
      </c>
    </row>
    <row r="7107" spans="1:7">
      <c r="A7107" t="s">
        <v>84336</v>
      </c>
      <c r="B7107" t="s">
        <v>84337</v>
      </c>
      <c r="C7107" t="s">
        <v>4</v>
      </c>
      <c r="D7107" t="s">
        <v>11</v>
      </c>
      <c r="E7107" t="s">
        <v>70312</v>
      </c>
      <c r="F7107" t="s">
        <v>70319</v>
      </c>
      <c r="G7107" s="2">
        <v>43630</v>
      </c>
    </row>
    <row r="7108" spans="1:7">
      <c r="A7108" t="s">
        <v>84338</v>
      </c>
      <c r="B7108" t="s">
        <v>84339</v>
      </c>
      <c r="C7108" t="s">
        <v>4</v>
      </c>
      <c r="D7108" t="s">
        <v>11</v>
      </c>
      <c r="E7108" t="s">
        <v>70312</v>
      </c>
      <c r="F7108" t="s">
        <v>70404</v>
      </c>
      <c r="G7108" s="2">
        <v>43612</v>
      </c>
    </row>
    <row r="7109" spans="1:7">
      <c r="A7109" t="s">
        <v>84340</v>
      </c>
      <c r="B7109" t="s">
        <v>84341</v>
      </c>
      <c r="C7109" t="s">
        <v>4</v>
      </c>
      <c r="D7109" t="s">
        <v>11</v>
      </c>
      <c r="E7109" t="s">
        <v>70312</v>
      </c>
      <c r="F7109" t="s">
        <v>70351</v>
      </c>
      <c r="G7109" s="2">
        <v>43612</v>
      </c>
    </row>
    <row r="7110" spans="1:7">
      <c r="A7110" t="s">
        <v>84342</v>
      </c>
      <c r="B7110" t="s">
        <v>84343</v>
      </c>
      <c r="C7110" t="s">
        <v>4</v>
      </c>
      <c r="D7110" t="s">
        <v>11</v>
      </c>
      <c r="E7110" t="s">
        <v>70312</v>
      </c>
      <c r="F7110" t="s">
        <v>70351</v>
      </c>
      <c r="G7110" s="2">
        <v>43613</v>
      </c>
    </row>
    <row r="7111" spans="1:7">
      <c r="A7111" t="s">
        <v>84344</v>
      </c>
      <c r="B7111" t="s">
        <v>84345</v>
      </c>
      <c r="C7111" t="s">
        <v>4</v>
      </c>
      <c r="D7111" t="s">
        <v>11</v>
      </c>
      <c r="E7111" t="s">
        <v>70312</v>
      </c>
      <c r="F7111" t="s">
        <v>70404</v>
      </c>
      <c r="G7111" s="2">
        <v>43635</v>
      </c>
    </row>
    <row r="7112" spans="1:7">
      <c r="A7112" t="s">
        <v>84346</v>
      </c>
      <c r="B7112" t="s">
        <v>84347</v>
      </c>
      <c r="C7112" t="s">
        <v>4</v>
      </c>
      <c r="D7112" t="s">
        <v>11</v>
      </c>
      <c r="E7112" t="s">
        <v>70312</v>
      </c>
      <c r="F7112" t="s">
        <v>70336</v>
      </c>
      <c r="G7112" s="2">
        <v>43612</v>
      </c>
    </row>
    <row r="7113" spans="1:7">
      <c r="A7113" t="s">
        <v>84348</v>
      </c>
      <c r="B7113" t="s">
        <v>84349</v>
      </c>
      <c r="C7113" t="s">
        <v>4</v>
      </c>
      <c r="D7113" t="s">
        <v>11</v>
      </c>
      <c r="E7113" t="s">
        <v>70312</v>
      </c>
      <c r="F7113" t="s">
        <v>70376</v>
      </c>
      <c r="G7113" s="2">
        <v>43612</v>
      </c>
    </row>
    <row r="7114" spans="1:7">
      <c r="A7114" t="s">
        <v>84350</v>
      </c>
      <c r="B7114" t="s">
        <v>84351</v>
      </c>
      <c r="C7114" t="s">
        <v>4</v>
      </c>
      <c r="D7114" t="s">
        <v>11</v>
      </c>
      <c r="E7114" t="s">
        <v>70312</v>
      </c>
      <c r="F7114" t="s">
        <v>70404</v>
      </c>
      <c r="G7114" s="2">
        <v>43612</v>
      </c>
    </row>
    <row r="7115" spans="1:7">
      <c r="A7115" t="s">
        <v>84352</v>
      </c>
      <c r="B7115" t="s">
        <v>84353</v>
      </c>
      <c r="C7115" t="s">
        <v>4</v>
      </c>
      <c r="D7115" t="s">
        <v>11</v>
      </c>
      <c r="E7115" t="s">
        <v>70312</v>
      </c>
      <c r="F7115" t="s">
        <v>70313</v>
      </c>
      <c r="G7115" s="2">
        <v>43653</v>
      </c>
    </row>
    <row r="7116" spans="1:7">
      <c r="A7116" t="s">
        <v>84354</v>
      </c>
      <c r="B7116" t="s">
        <v>84355</v>
      </c>
      <c r="C7116" t="s">
        <v>4</v>
      </c>
      <c r="D7116" t="s">
        <v>11</v>
      </c>
      <c r="E7116" t="s">
        <v>70312</v>
      </c>
      <c r="F7116" t="s">
        <v>70313</v>
      </c>
      <c r="G7116" s="2">
        <v>43612</v>
      </c>
    </row>
    <row r="7117" spans="1:7">
      <c r="A7117" t="s">
        <v>84356</v>
      </c>
      <c r="B7117" t="s">
        <v>84357</v>
      </c>
      <c r="C7117" t="s">
        <v>4</v>
      </c>
      <c r="D7117" t="s">
        <v>11</v>
      </c>
      <c r="E7117" t="s">
        <v>70312</v>
      </c>
      <c r="F7117" t="s">
        <v>70319</v>
      </c>
      <c r="G7117" s="2">
        <v>43612</v>
      </c>
    </row>
    <row r="7118" spans="1:7">
      <c r="A7118" t="s">
        <v>84358</v>
      </c>
      <c r="B7118" t="s">
        <v>84359</v>
      </c>
      <c r="C7118" t="s">
        <v>4</v>
      </c>
      <c r="D7118" t="s">
        <v>11</v>
      </c>
      <c r="E7118" t="s">
        <v>70312</v>
      </c>
      <c r="F7118" t="s">
        <v>70319</v>
      </c>
      <c r="G7118" s="2">
        <v>43613</v>
      </c>
    </row>
    <row r="7119" spans="1:7">
      <c r="A7119" t="s">
        <v>84360</v>
      </c>
      <c r="B7119" t="s">
        <v>84361</v>
      </c>
      <c r="C7119" t="s">
        <v>4</v>
      </c>
      <c r="D7119" t="s">
        <v>11</v>
      </c>
      <c r="E7119" t="s">
        <v>70312</v>
      </c>
      <c r="F7119" t="s">
        <v>70313</v>
      </c>
      <c r="G7119" s="2">
        <v>43612</v>
      </c>
    </row>
    <row r="7120" spans="1:7">
      <c r="A7120" t="s">
        <v>84362</v>
      </c>
      <c r="B7120" t="s">
        <v>84363</v>
      </c>
      <c r="C7120" t="s">
        <v>4</v>
      </c>
      <c r="D7120" t="s">
        <v>11</v>
      </c>
      <c r="E7120" t="s">
        <v>70312</v>
      </c>
      <c r="F7120" t="s">
        <v>70313</v>
      </c>
      <c r="G7120" s="2">
        <v>43660</v>
      </c>
    </row>
    <row r="7121" spans="1:7">
      <c r="A7121" t="s">
        <v>84364</v>
      </c>
      <c r="B7121" t="s">
        <v>84365</v>
      </c>
      <c r="C7121" t="s">
        <v>4</v>
      </c>
      <c r="D7121" t="s">
        <v>11</v>
      </c>
      <c r="E7121" t="s">
        <v>70312</v>
      </c>
      <c r="F7121" t="s">
        <v>70336</v>
      </c>
      <c r="G7121" s="2">
        <v>43612</v>
      </c>
    </row>
    <row r="7122" spans="1:7">
      <c r="A7122" t="s">
        <v>84366</v>
      </c>
      <c r="B7122" t="s">
        <v>84367</v>
      </c>
      <c r="C7122" t="s">
        <v>4</v>
      </c>
      <c r="D7122" t="s">
        <v>11</v>
      </c>
      <c r="E7122" t="s">
        <v>70312</v>
      </c>
      <c r="F7122" t="s">
        <v>70316</v>
      </c>
      <c r="G7122" s="2">
        <v>43614</v>
      </c>
    </row>
    <row r="7123" spans="1:7">
      <c r="A7123" t="s">
        <v>84368</v>
      </c>
      <c r="B7123" t="s">
        <v>84369</v>
      </c>
      <c r="C7123" t="s">
        <v>4</v>
      </c>
      <c r="D7123" t="s">
        <v>11</v>
      </c>
      <c r="E7123" t="s">
        <v>70312</v>
      </c>
      <c r="F7123" t="s">
        <v>70351</v>
      </c>
      <c r="G7123" s="2">
        <v>43613</v>
      </c>
    </row>
    <row r="7124" spans="1:7">
      <c r="A7124" t="s">
        <v>84370</v>
      </c>
      <c r="B7124" t="s">
        <v>84371</v>
      </c>
      <c r="C7124" t="s">
        <v>4</v>
      </c>
      <c r="D7124" t="s">
        <v>11</v>
      </c>
      <c r="E7124" t="s">
        <v>70312</v>
      </c>
      <c r="F7124" t="s">
        <v>70313</v>
      </c>
      <c r="G7124" s="2">
        <v>43637</v>
      </c>
    </row>
    <row r="7125" spans="1:7">
      <c r="A7125" t="s">
        <v>84372</v>
      </c>
      <c r="B7125" t="s">
        <v>84373</v>
      </c>
      <c r="C7125" t="s">
        <v>4</v>
      </c>
      <c r="D7125" t="s">
        <v>11</v>
      </c>
      <c r="E7125" t="s">
        <v>70312</v>
      </c>
      <c r="F7125" t="s">
        <v>70329</v>
      </c>
      <c r="G7125" s="2">
        <v>43646</v>
      </c>
    </row>
    <row r="7126" spans="1:7">
      <c r="A7126" t="s">
        <v>84374</v>
      </c>
      <c r="B7126" t="s">
        <v>84375</v>
      </c>
      <c r="C7126" t="s">
        <v>4</v>
      </c>
      <c r="D7126" t="s">
        <v>11</v>
      </c>
      <c r="E7126" t="s">
        <v>70312</v>
      </c>
      <c r="F7126" t="s">
        <v>70329</v>
      </c>
      <c r="G7126" s="2">
        <v>43613</v>
      </c>
    </row>
    <row r="7127" spans="1:7">
      <c r="A7127" t="s">
        <v>84376</v>
      </c>
      <c r="B7127" t="s">
        <v>84377</v>
      </c>
      <c r="C7127" t="s">
        <v>4</v>
      </c>
      <c r="D7127" t="s">
        <v>11</v>
      </c>
      <c r="E7127" t="s">
        <v>70312</v>
      </c>
      <c r="F7127" t="s">
        <v>70951</v>
      </c>
      <c r="G7127" s="2">
        <v>43617</v>
      </c>
    </row>
    <row r="7128" spans="1:7">
      <c r="A7128" t="s">
        <v>84378</v>
      </c>
      <c r="B7128" t="s">
        <v>84379</v>
      </c>
      <c r="C7128" t="s">
        <v>4</v>
      </c>
      <c r="D7128" t="s">
        <v>11</v>
      </c>
      <c r="E7128" t="s">
        <v>70312</v>
      </c>
      <c r="F7128" t="s">
        <v>70319</v>
      </c>
      <c r="G7128" s="2">
        <v>43613</v>
      </c>
    </row>
    <row r="7129" spans="1:7">
      <c r="A7129" t="s">
        <v>84380</v>
      </c>
      <c r="B7129" t="s">
        <v>84381</v>
      </c>
      <c r="C7129" t="s">
        <v>4</v>
      </c>
      <c r="D7129" t="s">
        <v>11</v>
      </c>
      <c r="E7129" t="s">
        <v>70312</v>
      </c>
      <c r="F7129" t="s">
        <v>70319</v>
      </c>
      <c r="G7129" s="2">
        <v>43653</v>
      </c>
    </row>
    <row r="7130" spans="1:7">
      <c r="A7130" t="s">
        <v>84382</v>
      </c>
      <c r="B7130" t="s">
        <v>84383</v>
      </c>
      <c r="C7130" t="s">
        <v>4</v>
      </c>
      <c r="D7130" t="s">
        <v>11</v>
      </c>
      <c r="E7130" t="s">
        <v>70312</v>
      </c>
      <c r="F7130" t="s">
        <v>70319</v>
      </c>
      <c r="G7130" s="2">
        <v>43654</v>
      </c>
    </row>
    <row r="7131" spans="1:7">
      <c r="A7131" t="s">
        <v>84384</v>
      </c>
      <c r="B7131" t="s">
        <v>84385</v>
      </c>
      <c r="C7131" t="s">
        <v>4</v>
      </c>
      <c r="D7131" t="s">
        <v>11</v>
      </c>
      <c r="E7131" t="s">
        <v>70312</v>
      </c>
      <c r="F7131" t="s">
        <v>70316</v>
      </c>
      <c r="G7131" s="2">
        <v>43653</v>
      </c>
    </row>
    <row r="7132" spans="1:7">
      <c r="A7132" t="s">
        <v>84386</v>
      </c>
      <c r="B7132" t="s">
        <v>84387</v>
      </c>
      <c r="C7132" t="s">
        <v>4</v>
      </c>
      <c r="D7132" t="s">
        <v>11</v>
      </c>
      <c r="E7132" t="s">
        <v>70312</v>
      </c>
      <c r="F7132" t="s">
        <v>70376</v>
      </c>
      <c r="G7132" s="2">
        <v>43653</v>
      </c>
    </row>
    <row r="7133" spans="1:7">
      <c r="A7133" t="s">
        <v>84388</v>
      </c>
      <c r="B7133" t="s">
        <v>84389</v>
      </c>
      <c r="C7133" t="s">
        <v>4</v>
      </c>
      <c r="D7133" t="s">
        <v>11</v>
      </c>
      <c r="E7133" t="s">
        <v>70312</v>
      </c>
      <c r="F7133" t="s">
        <v>70313</v>
      </c>
      <c r="G7133" s="2">
        <v>43613</v>
      </c>
    </row>
    <row r="7134" spans="1:7">
      <c r="A7134" t="s">
        <v>84390</v>
      </c>
      <c r="B7134" t="s">
        <v>84391</v>
      </c>
      <c r="C7134" t="s">
        <v>4</v>
      </c>
      <c r="D7134" t="s">
        <v>11</v>
      </c>
      <c r="E7134" t="s">
        <v>70312</v>
      </c>
      <c r="F7134" t="s">
        <v>70319</v>
      </c>
      <c r="G7134" s="2">
        <v>43613</v>
      </c>
    </row>
    <row r="7135" spans="1:7">
      <c r="A7135" t="s">
        <v>84392</v>
      </c>
      <c r="B7135" t="s">
        <v>84393</v>
      </c>
      <c r="C7135" t="s">
        <v>4</v>
      </c>
      <c r="D7135" t="s">
        <v>11</v>
      </c>
      <c r="E7135" t="s">
        <v>70312</v>
      </c>
      <c r="F7135" t="s">
        <v>70336</v>
      </c>
      <c r="G7135" s="2">
        <v>43613</v>
      </c>
    </row>
    <row r="7136" spans="1:7">
      <c r="A7136" t="s">
        <v>84394</v>
      </c>
      <c r="B7136" t="s">
        <v>84395</v>
      </c>
      <c r="C7136" t="s">
        <v>4</v>
      </c>
      <c r="D7136" t="s">
        <v>11</v>
      </c>
      <c r="E7136" t="s">
        <v>70312</v>
      </c>
      <c r="F7136" t="s">
        <v>70313</v>
      </c>
      <c r="G7136" s="2">
        <v>43638</v>
      </c>
    </row>
    <row r="7137" spans="1:7">
      <c r="A7137" t="s">
        <v>84396</v>
      </c>
      <c r="B7137" t="s">
        <v>84397</v>
      </c>
      <c r="C7137" t="s">
        <v>4</v>
      </c>
      <c r="D7137" t="s">
        <v>11</v>
      </c>
      <c r="E7137" t="s">
        <v>70312</v>
      </c>
      <c r="F7137" t="s">
        <v>70376</v>
      </c>
      <c r="G7137" s="2">
        <v>43613</v>
      </c>
    </row>
    <row r="7138" spans="1:7">
      <c r="A7138" t="s">
        <v>84398</v>
      </c>
      <c r="B7138" t="s">
        <v>84399</v>
      </c>
      <c r="C7138" t="s">
        <v>4</v>
      </c>
      <c r="D7138" t="s">
        <v>11</v>
      </c>
      <c r="E7138" t="s">
        <v>70312</v>
      </c>
      <c r="F7138" t="s">
        <v>70351</v>
      </c>
      <c r="G7138" s="2">
        <v>43613</v>
      </c>
    </row>
    <row r="7139" spans="1:7">
      <c r="A7139" t="s">
        <v>84400</v>
      </c>
      <c r="B7139" t="s">
        <v>84401</v>
      </c>
      <c r="C7139" t="s">
        <v>4</v>
      </c>
      <c r="D7139" t="s">
        <v>11</v>
      </c>
      <c r="E7139" t="s">
        <v>70312</v>
      </c>
      <c r="F7139" t="s">
        <v>70313</v>
      </c>
      <c r="G7139" s="2">
        <v>43613</v>
      </c>
    </row>
    <row r="7140" spans="1:7">
      <c r="A7140" t="s">
        <v>84402</v>
      </c>
      <c r="B7140" t="s">
        <v>84403</v>
      </c>
      <c r="C7140" t="s">
        <v>4</v>
      </c>
      <c r="D7140" t="s">
        <v>11</v>
      </c>
      <c r="E7140" t="s">
        <v>70312</v>
      </c>
      <c r="F7140" t="s">
        <v>70319</v>
      </c>
      <c r="G7140" s="2">
        <v>43613</v>
      </c>
    </row>
    <row r="7141" spans="1:7">
      <c r="A7141" t="s">
        <v>84404</v>
      </c>
      <c r="B7141" t="s">
        <v>84405</v>
      </c>
      <c r="C7141" t="s">
        <v>4</v>
      </c>
      <c r="D7141" t="s">
        <v>11</v>
      </c>
      <c r="E7141" t="s">
        <v>70312</v>
      </c>
      <c r="F7141" t="s">
        <v>70336</v>
      </c>
      <c r="G7141" s="2">
        <v>43615</v>
      </c>
    </row>
    <row r="7142" spans="1:7">
      <c r="A7142" t="s">
        <v>84406</v>
      </c>
      <c r="B7142" t="s">
        <v>84407</v>
      </c>
      <c r="C7142" t="s">
        <v>4</v>
      </c>
      <c r="D7142" t="s">
        <v>11</v>
      </c>
      <c r="E7142" t="s">
        <v>70312</v>
      </c>
      <c r="F7142" t="s">
        <v>70319</v>
      </c>
      <c r="G7142" s="2">
        <v>43613</v>
      </c>
    </row>
    <row r="7143" spans="1:7">
      <c r="A7143" t="s">
        <v>84408</v>
      </c>
      <c r="B7143" t="s">
        <v>84409</v>
      </c>
      <c r="C7143" t="s">
        <v>4</v>
      </c>
      <c r="D7143" t="s">
        <v>11</v>
      </c>
      <c r="E7143" t="s">
        <v>70312</v>
      </c>
      <c r="F7143" t="s">
        <v>70329</v>
      </c>
      <c r="G7143" s="2">
        <v>43660</v>
      </c>
    </row>
    <row r="7144" spans="1:7">
      <c r="A7144" t="s">
        <v>84410</v>
      </c>
      <c r="B7144" t="s">
        <v>84411</v>
      </c>
      <c r="C7144" t="s">
        <v>4</v>
      </c>
      <c r="D7144" t="s">
        <v>11</v>
      </c>
      <c r="E7144" t="s">
        <v>70312</v>
      </c>
      <c r="F7144" t="s">
        <v>70376</v>
      </c>
      <c r="G7144" s="2">
        <v>43617</v>
      </c>
    </row>
    <row r="7145" spans="1:7">
      <c r="A7145" t="s">
        <v>84412</v>
      </c>
      <c r="B7145" t="s">
        <v>84413</v>
      </c>
      <c r="C7145" t="s">
        <v>4</v>
      </c>
      <c r="D7145" t="s">
        <v>11</v>
      </c>
      <c r="E7145" t="s">
        <v>70312</v>
      </c>
      <c r="F7145" t="s">
        <v>70313</v>
      </c>
      <c r="G7145" s="2">
        <v>43618</v>
      </c>
    </row>
    <row r="7146" spans="1:7">
      <c r="A7146" t="s">
        <v>84414</v>
      </c>
      <c r="B7146" t="s">
        <v>84415</v>
      </c>
      <c r="C7146" t="s">
        <v>4</v>
      </c>
      <c r="D7146" t="s">
        <v>11</v>
      </c>
      <c r="E7146" t="s">
        <v>70312</v>
      </c>
      <c r="F7146" t="s">
        <v>70404</v>
      </c>
      <c r="G7146" s="2">
        <v>43620</v>
      </c>
    </row>
    <row r="7147" spans="1:7">
      <c r="A7147" t="s">
        <v>84416</v>
      </c>
      <c r="B7147" t="s">
        <v>84417</v>
      </c>
      <c r="C7147" t="s">
        <v>4</v>
      </c>
      <c r="D7147" t="s">
        <v>11</v>
      </c>
      <c r="E7147" t="s">
        <v>70312</v>
      </c>
      <c r="F7147" t="s">
        <v>70319</v>
      </c>
      <c r="G7147" s="2">
        <v>43613</v>
      </c>
    </row>
    <row r="7148" spans="1:7">
      <c r="A7148" t="s">
        <v>84418</v>
      </c>
      <c r="B7148" t="s">
        <v>84419</v>
      </c>
      <c r="C7148" t="s">
        <v>4</v>
      </c>
      <c r="D7148" t="s">
        <v>11</v>
      </c>
      <c r="E7148" t="s">
        <v>70312</v>
      </c>
      <c r="F7148" t="s">
        <v>70319</v>
      </c>
      <c r="G7148" s="2">
        <v>43616</v>
      </c>
    </row>
    <row r="7149" spans="1:7">
      <c r="A7149" t="s">
        <v>84420</v>
      </c>
      <c r="B7149" t="s">
        <v>84421</v>
      </c>
      <c r="C7149" t="s">
        <v>4</v>
      </c>
      <c r="D7149" t="s">
        <v>11</v>
      </c>
      <c r="E7149" t="s">
        <v>70312</v>
      </c>
      <c r="F7149" t="s">
        <v>70319</v>
      </c>
      <c r="G7149" s="2">
        <v>43616</v>
      </c>
    </row>
    <row r="7150" spans="1:7">
      <c r="A7150" t="s">
        <v>84422</v>
      </c>
      <c r="B7150" t="s">
        <v>84423</v>
      </c>
      <c r="C7150" t="s">
        <v>4</v>
      </c>
      <c r="D7150" t="s">
        <v>11</v>
      </c>
      <c r="E7150" t="s">
        <v>70312</v>
      </c>
      <c r="F7150" t="s">
        <v>70319</v>
      </c>
      <c r="G7150" s="2">
        <v>43614</v>
      </c>
    </row>
    <row r="7151" spans="1:7">
      <c r="A7151" t="s">
        <v>84424</v>
      </c>
      <c r="B7151" t="s">
        <v>84425</v>
      </c>
      <c r="C7151" t="s">
        <v>4</v>
      </c>
      <c r="D7151" t="s">
        <v>11</v>
      </c>
      <c r="E7151" t="s">
        <v>70312</v>
      </c>
      <c r="F7151" t="s">
        <v>70319</v>
      </c>
      <c r="G7151" s="2">
        <v>43660</v>
      </c>
    </row>
    <row r="7152" spans="1:7">
      <c r="A7152" t="s">
        <v>84426</v>
      </c>
      <c r="B7152" t="s">
        <v>84427</v>
      </c>
      <c r="C7152" t="s">
        <v>4</v>
      </c>
      <c r="D7152" t="s">
        <v>11</v>
      </c>
      <c r="E7152" t="s">
        <v>70312</v>
      </c>
      <c r="F7152" t="s">
        <v>70319</v>
      </c>
      <c r="G7152" s="2">
        <v>43614</v>
      </c>
    </row>
    <row r="7153" spans="1:7">
      <c r="A7153" t="s">
        <v>84428</v>
      </c>
      <c r="B7153" t="s">
        <v>84429</v>
      </c>
      <c r="C7153" t="s">
        <v>4</v>
      </c>
      <c r="D7153" t="s">
        <v>11</v>
      </c>
      <c r="E7153" t="s">
        <v>70312</v>
      </c>
      <c r="F7153" t="s">
        <v>70316</v>
      </c>
      <c r="G7153" s="2">
        <v>43654</v>
      </c>
    </row>
    <row r="7154" spans="1:7">
      <c r="A7154" t="s">
        <v>84430</v>
      </c>
      <c r="B7154" t="s">
        <v>84431</v>
      </c>
      <c r="C7154" t="s">
        <v>4</v>
      </c>
      <c r="D7154" t="s">
        <v>11</v>
      </c>
      <c r="E7154" t="s">
        <v>70312</v>
      </c>
      <c r="F7154" t="s">
        <v>70319</v>
      </c>
      <c r="G7154" s="2">
        <v>43615</v>
      </c>
    </row>
    <row r="7155" spans="1:7">
      <c r="A7155" t="s">
        <v>84432</v>
      </c>
      <c r="B7155" t="s">
        <v>84433</v>
      </c>
      <c r="C7155" t="s">
        <v>4</v>
      </c>
      <c r="D7155" t="s">
        <v>11</v>
      </c>
      <c r="E7155" t="s">
        <v>70312</v>
      </c>
      <c r="F7155" t="s">
        <v>70319</v>
      </c>
      <c r="G7155" s="2">
        <v>43620</v>
      </c>
    </row>
    <row r="7156" spans="1:7">
      <c r="A7156" t="s">
        <v>84434</v>
      </c>
      <c r="B7156" t="s">
        <v>84435</v>
      </c>
      <c r="C7156" t="s">
        <v>4</v>
      </c>
      <c r="D7156" t="s">
        <v>11</v>
      </c>
      <c r="E7156" t="s">
        <v>70312</v>
      </c>
      <c r="F7156" t="s">
        <v>70319</v>
      </c>
      <c r="G7156" s="2">
        <v>43618</v>
      </c>
    </row>
    <row r="7157" spans="1:7">
      <c r="A7157" t="s">
        <v>84436</v>
      </c>
      <c r="B7157" t="s">
        <v>84437</v>
      </c>
      <c r="C7157" t="s">
        <v>4</v>
      </c>
      <c r="D7157" t="s">
        <v>11</v>
      </c>
      <c r="E7157" t="s">
        <v>70312</v>
      </c>
      <c r="F7157" t="s">
        <v>70319</v>
      </c>
      <c r="G7157" s="2">
        <v>43615</v>
      </c>
    </row>
    <row r="7158" spans="1:7">
      <c r="A7158" t="s">
        <v>84438</v>
      </c>
      <c r="B7158" t="s">
        <v>84439</v>
      </c>
      <c r="C7158" t="s">
        <v>4</v>
      </c>
      <c r="D7158" t="s">
        <v>11</v>
      </c>
      <c r="E7158" t="s">
        <v>70312</v>
      </c>
      <c r="F7158" t="s">
        <v>70313</v>
      </c>
      <c r="G7158" s="2">
        <v>43622</v>
      </c>
    </row>
    <row r="7159" spans="1:7">
      <c r="A7159" t="s">
        <v>84440</v>
      </c>
      <c r="B7159" t="s">
        <v>84441</v>
      </c>
      <c r="C7159" t="s">
        <v>4</v>
      </c>
      <c r="D7159" t="s">
        <v>11</v>
      </c>
      <c r="E7159" t="s">
        <v>70312</v>
      </c>
      <c r="F7159" t="s">
        <v>70319</v>
      </c>
      <c r="G7159" s="2">
        <v>43619</v>
      </c>
    </row>
    <row r="7160" spans="1:7">
      <c r="A7160" t="s">
        <v>84442</v>
      </c>
      <c r="B7160" t="s">
        <v>84443</v>
      </c>
      <c r="C7160" t="s">
        <v>4</v>
      </c>
      <c r="D7160" t="s">
        <v>11</v>
      </c>
      <c r="E7160" t="s">
        <v>70312</v>
      </c>
      <c r="F7160" t="s">
        <v>70319</v>
      </c>
      <c r="G7160" s="2">
        <v>43617</v>
      </c>
    </row>
    <row r="7161" spans="1:7">
      <c r="A7161" t="s">
        <v>84444</v>
      </c>
      <c r="B7161" t="s">
        <v>84445</v>
      </c>
      <c r="C7161" t="s">
        <v>4</v>
      </c>
      <c r="D7161" t="s">
        <v>11</v>
      </c>
      <c r="E7161" t="s">
        <v>70312</v>
      </c>
      <c r="F7161" t="s">
        <v>70319</v>
      </c>
      <c r="G7161" s="2">
        <v>43614</v>
      </c>
    </row>
    <row r="7162" spans="1:7">
      <c r="A7162" t="s">
        <v>84446</v>
      </c>
      <c r="B7162" t="s">
        <v>84447</v>
      </c>
      <c r="C7162" t="s">
        <v>4</v>
      </c>
      <c r="D7162" t="s">
        <v>11</v>
      </c>
      <c r="E7162" t="s">
        <v>70312</v>
      </c>
      <c r="F7162" t="s">
        <v>70336</v>
      </c>
      <c r="G7162" s="2">
        <v>43614</v>
      </c>
    </row>
    <row r="7163" spans="1:7">
      <c r="A7163" t="s">
        <v>84448</v>
      </c>
      <c r="B7163" t="s">
        <v>84449</v>
      </c>
      <c r="C7163" t="s">
        <v>4</v>
      </c>
      <c r="D7163" t="s">
        <v>11</v>
      </c>
      <c r="E7163" t="s">
        <v>70312</v>
      </c>
      <c r="F7163" t="s">
        <v>70404</v>
      </c>
      <c r="G7163" s="2">
        <v>43614</v>
      </c>
    </row>
    <row r="7164" spans="1:7">
      <c r="A7164" t="s">
        <v>84450</v>
      </c>
      <c r="B7164" t="s">
        <v>84451</v>
      </c>
      <c r="C7164" t="s">
        <v>4</v>
      </c>
      <c r="D7164" t="s">
        <v>11</v>
      </c>
      <c r="E7164" t="s">
        <v>70312</v>
      </c>
      <c r="F7164" t="s">
        <v>70313</v>
      </c>
      <c r="G7164" s="2">
        <v>43619</v>
      </c>
    </row>
    <row r="7165" spans="1:7">
      <c r="A7165" t="s">
        <v>84452</v>
      </c>
      <c r="B7165" t="s">
        <v>84453</v>
      </c>
      <c r="C7165" t="s">
        <v>4</v>
      </c>
      <c r="D7165" t="s">
        <v>11</v>
      </c>
      <c r="E7165" t="s">
        <v>70312</v>
      </c>
      <c r="F7165" t="s">
        <v>70313</v>
      </c>
      <c r="G7165" s="2">
        <v>43615</v>
      </c>
    </row>
    <row r="7166" spans="1:7">
      <c r="A7166" t="s">
        <v>84454</v>
      </c>
      <c r="B7166" t="s">
        <v>84455</v>
      </c>
      <c r="C7166" t="s">
        <v>4</v>
      </c>
      <c r="D7166" t="s">
        <v>11</v>
      </c>
      <c r="E7166" t="s">
        <v>70312</v>
      </c>
      <c r="F7166" t="s">
        <v>70319</v>
      </c>
      <c r="G7166" s="2">
        <v>43657</v>
      </c>
    </row>
    <row r="7167" spans="1:7">
      <c r="A7167" t="s">
        <v>84456</v>
      </c>
      <c r="B7167" t="s">
        <v>84457</v>
      </c>
      <c r="C7167" t="s">
        <v>4</v>
      </c>
      <c r="D7167" t="s">
        <v>11</v>
      </c>
      <c r="E7167" t="s">
        <v>70312</v>
      </c>
      <c r="F7167" t="s">
        <v>70316</v>
      </c>
      <c r="G7167" s="2">
        <v>43614</v>
      </c>
    </row>
    <row r="7168" spans="1:7">
      <c r="A7168" t="s">
        <v>84458</v>
      </c>
      <c r="B7168" t="s">
        <v>84459</v>
      </c>
      <c r="C7168" t="s">
        <v>4</v>
      </c>
      <c r="D7168" t="s">
        <v>11</v>
      </c>
      <c r="E7168" t="s">
        <v>70312</v>
      </c>
      <c r="F7168" t="s">
        <v>70336</v>
      </c>
      <c r="G7168" s="2">
        <v>43657</v>
      </c>
    </row>
    <row r="7169" spans="1:7">
      <c r="A7169" t="s">
        <v>84460</v>
      </c>
      <c r="B7169" t="s">
        <v>84461</v>
      </c>
      <c r="C7169" t="s">
        <v>4</v>
      </c>
      <c r="D7169" t="s">
        <v>11</v>
      </c>
      <c r="E7169" t="s">
        <v>70312</v>
      </c>
      <c r="F7169" t="s">
        <v>70319</v>
      </c>
      <c r="G7169" s="2">
        <v>43614</v>
      </c>
    </row>
    <row r="7170" spans="1:7">
      <c r="A7170" t="s">
        <v>84462</v>
      </c>
      <c r="B7170" t="s">
        <v>74582</v>
      </c>
      <c r="C7170" t="s">
        <v>4</v>
      </c>
      <c r="D7170" t="s">
        <v>11</v>
      </c>
      <c r="E7170" t="s">
        <v>70312</v>
      </c>
      <c r="F7170" t="s">
        <v>70313</v>
      </c>
      <c r="G7170" s="2">
        <v>43614</v>
      </c>
    </row>
    <row r="7171" spans="1:7">
      <c r="A7171" t="s">
        <v>84463</v>
      </c>
      <c r="B7171" t="s">
        <v>84464</v>
      </c>
      <c r="C7171" t="s">
        <v>4</v>
      </c>
      <c r="D7171" t="s">
        <v>11</v>
      </c>
      <c r="E7171" t="s">
        <v>70312</v>
      </c>
      <c r="F7171" t="s">
        <v>70376</v>
      </c>
      <c r="G7171" s="2">
        <v>43614</v>
      </c>
    </row>
    <row r="7172" spans="1:7">
      <c r="A7172" t="s">
        <v>84465</v>
      </c>
      <c r="B7172" t="s">
        <v>84466</v>
      </c>
      <c r="C7172" t="s">
        <v>4</v>
      </c>
      <c r="D7172" t="s">
        <v>11</v>
      </c>
      <c r="E7172" t="s">
        <v>70312</v>
      </c>
      <c r="F7172" t="s">
        <v>70376</v>
      </c>
      <c r="G7172" s="2">
        <v>43620</v>
      </c>
    </row>
    <row r="7173" spans="1:7">
      <c r="A7173" t="s">
        <v>84467</v>
      </c>
      <c r="B7173" t="s">
        <v>84468</v>
      </c>
      <c r="C7173" t="s">
        <v>4</v>
      </c>
      <c r="D7173" t="s">
        <v>11</v>
      </c>
      <c r="E7173" t="s">
        <v>70312</v>
      </c>
      <c r="F7173" t="s">
        <v>70319</v>
      </c>
      <c r="G7173" s="2">
        <v>43617</v>
      </c>
    </row>
    <row r="7174" spans="1:7">
      <c r="A7174" t="s">
        <v>84469</v>
      </c>
      <c r="B7174" t="s">
        <v>84470</v>
      </c>
      <c r="C7174" t="s">
        <v>4</v>
      </c>
      <c r="D7174" t="s">
        <v>11</v>
      </c>
      <c r="E7174" t="s">
        <v>70312</v>
      </c>
      <c r="F7174" t="s">
        <v>70404</v>
      </c>
      <c r="G7174" s="2">
        <v>43618</v>
      </c>
    </row>
    <row r="7175" spans="1:7">
      <c r="A7175" t="s">
        <v>84471</v>
      </c>
      <c r="B7175" t="s">
        <v>84472</v>
      </c>
      <c r="C7175" t="s">
        <v>4</v>
      </c>
      <c r="D7175" t="s">
        <v>11</v>
      </c>
      <c r="E7175" t="s">
        <v>70312</v>
      </c>
      <c r="F7175" t="s">
        <v>70316</v>
      </c>
      <c r="G7175" s="2">
        <v>43615</v>
      </c>
    </row>
    <row r="7176" spans="1:7">
      <c r="A7176" t="s">
        <v>84473</v>
      </c>
      <c r="B7176" t="s">
        <v>84474</v>
      </c>
      <c r="C7176" t="s">
        <v>4</v>
      </c>
      <c r="D7176" t="s">
        <v>11</v>
      </c>
      <c r="E7176" t="s">
        <v>70312</v>
      </c>
      <c r="F7176" t="s">
        <v>70319</v>
      </c>
      <c r="G7176" s="2">
        <v>43615</v>
      </c>
    </row>
    <row r="7177" spans="1:7">
      <c r="A7177" t="s">
        <v>84475</v>
      </c>
      <c r="B7177" t="s">
        <v>84476</v>
      </c>
      <c r="C7177" t="s">
        <v>4</v>
      </c>
      <c r="D7177" t="s">
        <v>11</v>
      </c>
      <c r="E7177" t="s">
        <v>70312</v>
      </c>
      <c r="F7177" t="s">
        <v>70313</v>
      </c>
      <c r="G7177" s="2">
        <v>43622</v>
      </c>
    </row>
    <row r="7178" spans="1:7">
      <c r="A7178" t="s">
        <v>84477</v>
      </c>
      <c r="B7178" t="s">
        <v>84478</v>
      </c>
      <c r="C7178" t="s">
        <v>4</v>
      </c>
      <c r="D7178" t="s">
        <v>11</v>
      </c>
      <c r="E7178" t="s">
        <v>70312</v>
      </c>
      <c r="F7178" t="s">
        <v>70336</v>
      </c>
      <c r="G7178" s="2">
        <v>43654</v>
      </c>
    </row>
    <row r="7179" spans="1:7">
      <c r="A7179" t="s">
        <v>84479</v>
      </c>
      <c r="B7179" t="s">
        <v>84480</v>
      </c>
      <c r="C7179" t="s">
        <v>4</v>
      </c>
      <c r="D7179" t="s">
        <v>11</v>
      </c>
      <c r="E7179" t="s">
        <v>70312</v>
      </c>
      <c r="F7179" t="s">
        <v>70319</v>
      </c>
      <c r="G7179" s="2">
        <v>43615</v>
      </c>
    </row>
    <row r="7180" spans="1:7">
      <c r="A7180" t="s">
        <v>84481</v>
      </c>
      <c r="B7180" t="s">
        <v>84482</v>
      </c>
      <c r="C7180" t="s">
        <v>4</v>
      </c>
      <c r="D7180" t="s">
        <v>11</v>
      </c>
      <c r="E7180" t="s">
        <v>70312</v>
      </c>
      <c r="F7180" t="s">
        <v>70376</v>
      </c>
      <c r="G7180" s="2">
        <v>43616</v>
      </c>
    </row>
    <row r="7181" spans="1:7">
      <c r="A7181" t="s">
        <v>84483</v>
      </c>
      <c r="B7181" t="s">
        <v>84484</v>
      </c>
      <c r="C7181" t="s">
        <v>4</v>
      </c>
      <c r="D7181" t="s">
        <v>11</v>
      </c>
      <c r="E7181" t="s">
        <v>70312</v>
      </c>
      <c r="F7181" t="s">
        <v>70319</v>
      </c>
      <c r="G7181" s="2">
        <v>43615</v>
      </c>
    </row>
    <row r="7182" spans="1:7">
      <c r="A7182" t="s">
        <v>84485</v>
      </c>
      <c r="B7182" t="s">
        <v>84486</v>
      </c>
      <c r="C7182" t="s">
        <v>4</v>
      </c>
      <c r="D7182" t="s">
        <v>11</v>
      </c>
      <c r="E7182" t="s">
        <v>70312</v>
      </c>
      <c r="F7182" t="s">
        <v>70319</v>
      </c>
      <c r="G7182" s="2">
        <v>43615</v>
      </c>
    </row>
    <row r="7183" spans="1:7">
      <c r="A7183" t="s">
        <v>84487</v>
      </c>
      <c r="B7183" t="s">
        <v>84488</v>
      </c>
      <c r="C7183" t="s">
        <v>4</v>
      </c>
      <c r="D7183" t="s">
        <v>11</v>
      </c>
      <c r="E7183" t="s">
        <v>70312</v>
      </c>
      <c r="F7183" t="s">
        <v>70351</v>
      </c>
      <c r="G7183" s="2">
        <v>43629</v>
      </c>
    </row>
    <row r="7184" spans="1:7">
      <c r="A7184" t="s">
        <v>84489</v>
      </c>
      <c r="B7184" t="s">
        <v>84490</v>
      </c>
      <c r="C7184" t="s">
        <v>4</v>
      </c>
      <c r="D7184" t="s">
        <v>11</v>
      </c>
      <c r="E7184" t="s">
        <v>70312</v>
      </c>
      <c r="F7184" t="s">
        <v>70319</v>
      </c>
      <c r="G7184" s="2">
        <v>43616</v>
      </c>
    </row>
    <row r="7185" spans="1:7">
      <c r="A7185" t="s">
        <v>84491</v>
      </c>
      <c r="B7185" t="s">
        <v>84492</v>
      </c>
      <c r="C7185" t="s">
        <v>4</v>
      </c>
      <c r="D7185" t="s">
        <v>11</v>
      </c>
      <c r="E7185" t="s">
        <v>70312</v>
      </c>
      <c r="F7185" t="s">
        <v>70319</v>
      </c>
      <c r="G7185" s="2">
        <v>43636</v>
      </c>
    </row>
    <row r="7186" spans="1:7">
      <c r="A7186" t="s">
        <v>84493</v>
      </c>
      <c r="B7186" t="s">
        <v>84494</v>
      </c>
      <c r="C7186" t="s">
        <v>4</v>
      </c>
      <c r="D7186" t="s">
        <v>11</v>
      </c>
      <c r="E7186" t="s">
        <v>70312</v>
      </c>
      <c r="F7186" t="s">
        <v>70319</v>
      </c>
      <c r="G7186" s="2">
        <v>43615</v>
      </c>
    </row>
    <row r="7187" spans="1:7">
      <c r="A7187" t="s">
        <v>84495</v>
      </c>
      <c r="B7187" t="s">
        <v>84496</v>
      </c>
      <c r="C7187" t="s">
        <v>4</v>
      </c>
      <c r="D7187" t="s">
        <v>11</v>
      </c>
      <c r="E7187" t="s">
        <v>70312</v>
      </c>
      <c r="F7187" t="s">
        <v>70319</v>
      </c>
      <c r="G7187" s="2">
        <v>43615</v>
      </c>
    </row>
    <row r="7188" spans="1:7">
      <c r="A7188" t="s">
        <v>84497</v>
      </c>
      <c r="B7188" t="s">
        <v>84498</v>
      </c>
      <c r="C7188" t="s">
        <v>4</v>
      </c>
      <c r="D7188" t="s">
        <v>11</v>
      </c>
      <c r="E7188" t="s">
        <v>70312</v>
      </c>
      <c r="F7188" t="s">
        <v>70313</v>
      </c>
      <c r="G7188" s="2">
        <v>43615</v>
      </c>
    </row>
    <row r="7189" spans="1:7">
      <c r="A7189" t="s">
        <v>84499</v>
      </c>
      <c r="B7189" t="s">
        <v>84500</v>
      </c>
      <c r="C7189" t="s">
        <v>4</v>
      </c>
      <c r="D7189" t="s">
        <v>11</v>
      </c>
      <c r="E7189" t="s">
        <v>70312</v>
      </c>
      <c r="F7189" t="s">
        <v>70316</v>
      </c>
      <c r="G7189" s="2">
        <v>43615</v>
      </c>
    </row>
    <row r="7190" spans="1:7">
      <c r="A7190" t="s">
        <v>84501</v>
      </c>
      <c r="B7190" t="s">
        <v>84502</v>
      </c>
      <c r="C7190" t="s">
        <v>4</v>
      </c>
      <c r="D7190" t="s">
        <v>11</v>
      </c>
      <c r="E7190" t="s">
        <v>70312</v>
      </c>
      <c r="F7190" t="s">
        <v>70351</v>
      </c>
      <c r="G7190" s="2">
        <v>43619</v>
      </c>
    </row>
    <row r="7191" spans="1:7">
      <c r="A7191" t="s">
        <v>84503</v>
      </c>
      <c r="B7191" t="s">
        <v>84504</v>
      </c>
      <c r="C7191" t="s">
        <v>4</v>
      </c>
      <c r="D7191" t="s">
        <v>11</v>
      </c>
      <c r="E7191" t="s">
        <v>70312</v>
      </c>
      <c r="F7191" t="s">
        <v>70313</v>
      </c>
      <c r="G7191" s="2">
        <v>43615</v>
      </c>
    </row>
    <row r="7192" spans="1:7">
      <c r="A7192" t="s">
        <v>84505</v>
      </c>
      <c r="B7192" t="s">
        <v>84506</v>
      </c>
      <c r="C7192" t="s">
        <v>4</v>
      </c>
      <c r="D7192" t="s">
        <v>11</v>
      </c>
      <c r="E7192" t="s">
        <v>70312</v>
      </c>
      <c r="F7192" t="s">
        <v>70351</v>
      </c>
      <c r="G7192" s="2">
        <v>43618</v>
      </c>
    </row>
    <row r="7193" spans="1:7">
      <c r="A7193" t="s">
        <v>84507</v>
      </c>
      <c r="B7193" t="s">
        <v>84508</v>
      </c>
      <c r="C7193" t="s">
        <v>4</v>
      </c>
      <c r="D7193" t="s">
        <v>11</v>
      </c>
      <c r="E7193" t="s">
        <v>70312</v>
      </c>
      <c r="F7193" t="s">
        <v>70313</v>
      </c>
      <c r="G7193" s="2">
        <v>43615</v>
      </c>
    </row>
    <row r="7194" spans="1:7">
      <c r="A7194" t="s">
        <v>84509</v>
      </c>
      <c r="B7194" t="s">
        <v>84510</v>
      </c>
      <c r="C7194" t="s">
        <v>4</v>
      </c>
      <c r="D7194" t="s">
        <v>11</v>
      </c>
      <c r="E7194" t="s">
        <v>70312</v>
      </c>
      <c r="F7194" t="s">
        <v>70319</v>
      </c>
      <c r="G7194" s="2">
        <v>43660</v>
      </c>
    </row>
    <row r="7195" spans="1:7">
      <c r="A7195" t="s">
        <v>84511</v>
      </c>
      <c r="B7195" t="s">
        <v>84512</v>
      </c>
      <c r="C7195" t="s">
        <v>4</v>
      </c>
      <c r="D7195" t="s">
        <v>11</v>
      </c>
      <c r="E7195" t="s">
        <v>70312</v>
      </c>
      <c r="F7195" t="s">
        <v>70313</v>
      </c>
      <c r="G7195" s="2">
        <v>43653</v>
      </c>
    </row>
    <row r="7196" spans="1:7">
      <c r="A7196" t="s">
        <v>84513</v>
      </c>
      <c r="B7196" t="s">
        <v>84514</v>
      </c>
      <c r="C7196" t="s">
        <v>4</v>
      </c>
      <c r="D7196" t="s">
        <v>11</v>
      </c>
      <c r="E7196" t="s">
        <v>70312</v>
      </c>
      <c r="F7196" t="s">
        <v>70404</v>
      </c>
      <c r="G7196" s="2">
        <v>43651</v>
      </c>
    </row>
    <row r="7197" spans="1:7">
      <c r="A7197" t="s">
        <v>84515</v>
      </c>
      <c r="B7197" t="s">
        <v>84516</v>
      </c>
      <c r="C7197" t="s">
        <v>4</v>
      </c>
      <c r="D7197" t="s">
        <v>11</v>
      </c>
      <c r="E7197" t="s">
        <v>70312</v>
      </c>
      <c r="F7197" t="s">
        <v>70329</v>
      </c>
      <c r="G7197" s="2">
        <v>43615</v>
      </c>
    </row>
    <row r="7198" spans="1:7">
      <c r="A7198" t="s">
        <v>84517</v>
      </c>
      <c r="B7198" t="s">
        <v>84518</v>
      </c>
      <c r="C7198" t="s">
        <v>4</v>
      </c>
      <c r="D7198" t="s">
        <v>11</v>
      </c>
      <c r="E7198" t="s">
        <v>70312</v>
      </c>
      <c r="F7198" t="s">
        <v>70313</v>
      </c>
      <c r="G7198" s="2">
        <v>43630</v>
      </c>
    </row>
    <row r="7199" spans="1:7">
      <c r="A7199" t="s">
        <v>84519</v>
      </c>
      <c r="B7199" t="s">
        <v>84520</v>
      </c>
      <c r="C7199" t="s">
        <v>4</v>
      </c>
      <c r="D7199" t="s">
        <v>11</v>
      </c>
      <c r="E7199" t="s">
        <v>70312</v>
      </c>
      <c r="F7199" t="s">
        <v>70313</v>
      </c>
      <c r="G7199" s="2">
        <v>43647</v>
      </c>
    </row>
    <row r="7200" spans="1:7">
      <c r="A7200" t="s">
        <v>84521</v>
      </c>
      <c r="B7200" t="s">
        <v>84522</v>
      </c>
      <c r="C7200" t="s">
        <v>4</v>
      </c>
      <c r="D7200" t="s">
        <v>11</v>
      </c>
      <c r="E7200" t="s">
        <v>70312</v>
      </c>
      <c r="F7200" t="s">
        <v>70319</v>
      </c>
      <c r="G7200" s="2">
        <v>43615</v>
      </c>
    </row>
    <row r="7201" spans="1:7">
      <c r="A7201" t="s">
        <v>84523</v>
      </c>
      <c r="B7201" t="s">
        <v>84524</v>
      </c>
      <c r="C7201" t="s">
        <v>4</v>
      </c>
      <c r="D7201" t="s">
        <v>11</v>
      </c>
      <c r="E7201" t="s">
        <v>70312</v>
      </c>
      <c r="F7201" t="s">
        <v>70319</v>
      </c>
      <c r="G7201" s="2">
        <v>43662</v>
      </c>
    </row>
    <row r="7202" spans="1:7">
      <c r="A7202" t="s">
        <v>84525</v>
      </c>
      <c r="B7202" t="s">
        <v>84526</v>
      </c>
      <c r="C7202" t="s">
        <v>4</v>
      </c>
      <c r="D7202" t="s">
        <v>11</v>
      </c>
      <c r="E7202" t="s">
        <v>70312</v>
      </c>
      <c r="F7202" t="s">
        <v>70319</v>
      </c>
      <c r="G7202" s="2">
        <v>43616</v>
      </c>
    </row>
    <row r="7203" spans="1:7">
      <c r="A7203" t="s">
        <v>84527</v>
      </c>
      <c r="B7203" t="s">
        <v>84528</v>
      </c>
      <c r="C7203" t="s">
        <v>4</v>
      </c>
      <c r="D7203" t="s">
        <v>11</v>
      </c>
      <c r="E7203" t="s">
        <v>70312</v>
      </c>
      <c r="F7203" t="s">
        <v>70319</v>
      </c>
      <c r="G7203" s="2">
        <v>43617</v>
      </c>
    </row>
    <row r="7204" spans="1:7">
      <c r="A7204" t="s">
        <v>84529</v>
      </c>
      <c r="B7204" t="s">
        <v>84530</v>
      </c>
      <c r="C7204" t="s">
        <v>4</v>
      </c>
      <c r="D7204" t="s">
        <v>11</v>
      </c>
      <c r="E7204" t="s">
        <v>70312</v>
      </c>
      <c r="F7204" t="s">
        <v>70319</v>
      </c>
      <c r="G7204" s="2">
        <v>43656</v>
      </c>
    </row>
    <row r="7205" spans="1:7">
      <c r="A7205" t="s">
        <v>84531</v>
      </c>
      <c r="B7205" t="s">
        <v>84532</v>
      </c>
      <c r="C7205" t="s">
        <v>4</v>
      </c>
      <c r="D7205" t="s">
        <v>11</v>
      </c>
      <c r="E7205" t="s">
        <v>70312</v>
      </c>
      <c r="F7205" t="s">
        <v>70391</v>
      </c>
      <c r="G7205" s="2">
        <v>43616</v>
      </c>
    </row>
    <row r="7206" spans="1:7">
      <c r="A7206" t="s">
        <v>84533</v>
      </c>
      <c r="B7206" t="s">
        <v>84534</v>
      </c>
      <c r="C7206" t="s">
        <v>4</v>
      </c>
      <c r="D7206" t="s">
        <v>11</v>
      </c>
      <c r="E7206" t="s">
        <v>70312</v>
      </c>
      <c r="F7206" t="s">
        <v>70319</v>
      </c>
      <c r="G7206" s="2">
        <v>43653</v>
      </c>
    </row>
    <row r="7207" spans="1:7">
      <c r="A7207" t="s">
        <v>84535</v>
      </c>
      <c r="B7207" t="s">
        <v>84536</v>
      </c>
      <c r="C7207" t="s">
        <v>4</v>
      </c>
      <c r="D7207" t="s">
        <v>11</v>
      </c>
      <c r="E7207" t="s">
        <v>70312</v>
      </c>
      <c r="F7207" t="s">
        <v>70351</v>
      </c>
      <c r="G7207" s="2">
        <v>43617</v>
      </c>
    </row>
    <row r="7208" spans="1:7">
      <c r="A7208" t="s">
        <v>84537</v>
      </c>
      <c r="B7208" t="s">
        <v>84538</v>
      </c>
      <c r="C7208" t="s">
        <v>4</v>
      </c>
      <c r="D7208" t="s">
        <v>11</v>
      </c>
      <c r="E7208" t="s">
        <v>70312</v>
      </c>
      <c r="F7208" t="s">
        <v>70319</v>
      </c>
      <c r="G7208" s="2">
        <v>43616</v>
      </c>
    </row>
    <row r="7209" spans="1:7">
      <c r="A7209" t="s">
        <v>84539</v>
      </c>
      <c r="B7209" t="s">
        <v>84540</v>
      </c>
      <c r="C7209" t="s">
        <v>4</v>
      </c>
      <c r="D7209" t="s">
        <v>11</v>
      </c>
      <c r="E7209" t="s">
        <v>70312</v>
      </c>
      <c r="F7209" t="s">
        <v>70404</v>
      </c>
      <c r="G7209" s="2">
        <v>43616</v>
      </c>
    </row>
    <row r="7210" spans="1:7">
      <c r="A7210" t="s">
        <v>84541</v>
      </c>
      <c r="B7210" t="s">
        <v>84542</v>
      </c>
      <c r="C7210" t="s">
        <v>4</v>
      </c>
      <c r="D7210" t="s">
        <v>11</v>
      </c>
      <c r="E7210" t="s">
        <v>70312</v>
      </c>
      <c r="F7210" t="s">
        <v>70336</v>
      </c>
      <c r="G7210" s="2">
        <v>43660</v>
      </c>
    </row>
    <row r="7211" spans="1:7">
      <c r="A7211" t="s">
        <v>84543</v>
      </c>
      <c r="B7211" t="s">
        <v>84544</v>
      </c>
      <c r="C7211" t="s">
        <v>4</v>
      </c>
      <c r="D7211" t="s">
        <v>11</v>
      </c>
      <c r="E7211" t="s">
        <v>70312</v>
      </c>
      <c r="F7211" t="s">
        <v>70319</v>
      </c>
      <c r="G7211" s="2">
        <v>43662</v>
      </c>
    </row>
    <row r="7212" spans="1:7">
      <c r="A7212" t="s">
        <v>84545</v>
      </c>
      <c r="B7212" t="s">
        <v>84546</v>
      </c>
      <c r="C7212" t="s">
        <v>4</v>
      </c>
      <c r="D7212" t="s">
        <v>11</v>
      </c>
      <c r="E7212" t="s">
        <v>70312</v>
      </c>
      <c r="F7212" t="s">
        <v>70376</v>
      </c>
      <c r="G7212" s="2">
        <v>43618</v>
      </c>
    </row>
    <row r="7213" spans="1:7">
      <c r="A7213" t="s">
        <v>84547</v>
      </c>
      <c r="B7213" t="s">
        <v>84548</v>
      </c>
      <c r="C7213" t="s">
        <v>4</v>
      </c>
      <c r="D7213" t="s">
        <v>11</v>
      </c>
      <c r="E7213" t="s">
        <v>70312</v>
      </c>
      <c r="F7213" t="s">
        <v>70336</v>
      </c>
      <c r="G7213" s="2">
        <v>43653</v>
      </c>
    </row>
    <row r="7214" spans="1:7">
      <c r="A7214" t="s">
        <v>84549</v>
      </c>
      <c r="B7214" t="s">
        <v>84550</v>
      </c>
      <c r="C7214" t="s">
        <v>4</v>
      </c>
      <c r="D7214" t="s">
        <v>11</v>
      </c>
      <c r="E7214" t="s">
        <v>70312</v>
      </c>
      <c r="F7214" t="s">
        <v>70336</v>
      </c>
      <c r="G7214" s="2">
        <v>43616</v>
      </c>
    </row>
    <row r="7215" spans="1:7">
      <c r="A7215" t="s">
        <v>84551</v>
      </c>
      <c r="B7215" t="s">
        <v>84552</v>
      </c>
      <c r="C7215" t="s">
        <v>4</v>
      </c>
      <c r="D7215" t="s">
        <v>11</v>
      </c>
      <c r="E7215" t="s">
        <v>70312</v>
      </c>
      <c r="F7215" t="s">
        <v>70319</v>
      </c>
      <c r="G7215" s="2">
        <v>43653</v>
      </c>
    </row>
    <row r="7216" spans="1:7">
      <c r="A7216" t="s">
        <v>84553</v>
      </c>
      <c r="B7216" t="s">
        <v>84554</v>
      </c>
      <c r="C7216" t="s">
        <v>4</v>
      </c>
      <c r="D7216" t="s">
        <v>11</v>
      </c>
      <c r="E7216" t="s">
        <v>70312</v>
      </c>
      <c r="F7216" t="s">
        <v>70329</v>
      </c>
      <c r="G7216" s="2">
        <v>43617</v>
      </c>
    </row>
    <row r="7217" spans="1:7">
      <c r="A7217" t="s">
        <v>84555</v>
      </c>
      <c r="B7217" t="s">
        <v>84556</v>
      </c>
      <c r="C7217" t="s">
        <v>4</v>
      </c>
      <c r="D7217" t="s">
        <v>11</v>
      </c>
      <c r="E7217" t="s">
        <v>70312</v>
      </c>
      <c r="F7217" t="s">
        <v>70329</v>
      </c>
      <c r="G7217" s="2">
        <v>43635</v>
      </c>
    </row>
    <row r="7218" spans="1:7">
      <c r="A7218" t="s">
        <v>84557</v>
      </c>
      <c r="B7218" t="s">
        <v>84558</v>
      </c>
      <c r="C7218" t="s">
        <v>4</v>
      </c>
      <c r="D7218" t="s">
        <v>11</v>
      </c>
      <c r="E7218" t="s">
        <v>70312</v>
      </c>
      <c r="F7218" t="s">
        <v>70313</v>
      </c>
      <c r="G7218" s="2">
        <v>43616</v>
      </c>
    </row>
    <row r="7219" spans="1:7">
      <c r="A7219" t="s">
        <v>84559</v>
      </c>
      <c r="B7219" t="s">
        <v>84560</v>
      </c>
      <c r="C7219" t="s">
        <v>4</v>
      </c>
      <c r="D7219" t="s">
        <v>11</v>
      </c>
      <c r="E7219" t="s">
        <v>70312</v>
      </c>
      <c r="F7219" t="s">
        <v>70404</v>
      </c>
      <c r="G7219" s="2">
        <v>43619</v>
      </c>
    </row>
    <row r="7220" spans="1:7">
      <c r="A7220" t="s">
        <v>84561</v>
      </c>
      <c r="B7220" t="s">
        <v>84562</v>
      </c>
      <c r="C7220" t="s">
        <v>4</v>
      </c>
      <c r="D7220" t="s">
        <v>11</v>
      </c>
      <c r="E7220" t="s">
        <v>70312</v>
      </c>
      <c r="F7220" t="s">
        <v>70319</v>
      </c>
      <c r="G7220" s="2">
        <v>43616</v>
      </c>
    </row>
    <row r="7221" spans="1:7">
      <c r="A7221" t="s">
        <v>84563</v>
      </c>
      <c r="B7221" t="s">
        <v>84564</v>
      </c>
      <c r="C7221" t="s">
        <v>4</v>
      </c>
      <c r="D7221" t="s">
        <v>11</v>
      </c>
      <c r="E7221" t="s">
        <v>70312</v>
      </c>
      <c r="F7221" t="s">
        <v>70351</v>
      </c>
      <c r="G7221" s="2">
        <v>43635</v>
      </c>
    </row>
    <row r="7222" spans="1:7">
      <c r="A7222" t="s">
        <v>84565</v>
      </c>
      <c r="B7222" t="s">
        <v>84566</v>
      </c>
      <c r="C7222" t="s">
        <v>4</v>
      </c>
      <c r="D7222" t="s">
        <v>11</v>
      </c>
      <c r="E7222" t="s">
        <v>70312</v>
      </c>
      <c r="F7222" t="s">
        <v>70329</v>
      </c>
      <c r="G7222" s="2">
        <v>43623</v>
      </c>
    </row>
    <row r="7223" spans="1:7">
      <c r="A7223" t="s">
        <v>84567</v>
      </c>
      <c r="B7223" t="s">
        <v>84568</v>
      </c>
      <c r="C7223" t="s">
        <v>4</v>
      </c>
      <c r="D7223" t="s">
        <v>11</v>
      </c>
      <c r="E7223" t="s">
        <v>70312</v>
      </c>
      <c r="F7223" t="s">
        <v>70319</v>
      </c>
      <c r="G7223" s="2">
        <v>43617</v>
      </c>
    </row>
    <row r="7224" spans="1:7">
      <c r="A7224" t="s">
        <v>84569</v>
      </c>
      <c r="B7224" t="s">
        <v>84570</v>
      </c>
      <c r="C7224" t="s">
        <v>4</v>
      </c>
      <c r="D7224" t="s">
        <v>11</v>
      </c>
      <c r="E7224" t="s">
        <v>70312</v>
      </c>
      <c r="F7224" t="s">
        <v>70319</v>
      </c>
      <c r="G7224" s="2">
        <v>43662</v>
      </c>
    </row>
    <row r="7225" spans="1:7">
      <c r="A7225" t="s">
        <v>84571</v>
      </c>
      <c r="B7225" t="s">
        <v>84572</v>
      </c>
      <c r="C7225" t="s">
        <v>4</v>
      </c>
      <c r="D7225" t="s">
        <v>11</v>
      </c>
      <c r="E7225" t="s">
        <v>70312</v>
      </c>
      <c r="F7225" t="s">
        <v>70319</v>
      </c>
      <c r="G7225" s="2">
        <v>43618</v>
      </c>
    </row>
    <row r="7226" spans="1:7">
      <c r="A7226" t="s">
        <v>84573</v>
      </c>
      <c r="B7226" t="s">
        <v>84574</v>
      </c>
      <c r="C7226" t="s">
        <v>4</v>
      </c>
      <c r="D7226" t="s">
        <v>11</v>
      </c>
      <c r="E7226" t="s">
        <v>70312</v>
      </c>
      <c r="F7226" t="s">
        <v>70313</v>
      </c>
      <c r="G7226" s="2">
        <v>43616</v>
      </c>
    </row>
    <row r="7227" spans="1:7">
      <c r="A7227" t="s">
        <v>84575</v>
      </c>
      <c r="B7227" t="s">
        <v>84576</v>
      </c>
      <c r="C7227" t="s">
        <v>4</v>
      </c>
      <c r="D7227" t="s">
        <v>11</v>
      </c>
      <c r="E7227" t="s">
        <v>70312</v>
      </c>
      <c r="F7227" t="s">
        <v>70319</v>
      </c>
      <c r="G7227" s="2">
        <v>43631</v>
      </c>
    </row>
    <row r="7228" spans="1:7">
      <c r="A7228" t="s">
        <v>84577</v>
      </c>
      <c r="B7228" t="s">
        <v>84578</v>
      </c>
      <c r="C7228" t="s">
        <v>4</v>
      </c>
      <c r="D7228" t="s">
        <v>11</v>
      </c>
      <c r="E7228" t="s">
        <v>70312</v>
      </c>
      <c r="F7228" t="s">
        <v>70319</v>
      </c>
      <c r="G7228" s="2">
        <v>43616</v>
      </c>
    </row>
    <row r="7229" spans="1:7">
      <c r="A7229" t="s">
        <v>84579</v>
      </c>
      <c r="B7229" t="s">
        <v>84580</v>
      </c>
      <c r="C7229" t="s">
        <v>4</v>
      </c>
      <c r="D7229" t="s">
        <v>11</v>
      </c>
      <c r="E7229" t="s">
        <v>70312</v>
      </c>
      <c r="F7229" t="s">
        <v>70319</v>
      </c>
      <c r="G7229" s="2">
        <v>43631</v>
      </c>
    </row>
    <row r="7230" spans="1:7">
      <c r="A7230" t="s">
        <v>84581</v>
      </c>
      <c r="B7230" t="s">
        <v>84582</v>
      </c>
      <c r="C7230" t="s">
        <v>4</v>
      </c>
      <c r="D7230" t="s">
        <v>11</v>
      </c>
      <c r="E7230" t="s">
        <v>70312</v>
      </c>
      <c r="F7230" t="s">
        <v>70316</v>
      </c>
      <c r="G7230" s="2">
        <v>43634</v>
      </c>
    </row>
    <row r="7231" spans="1:7">
      <c r="A7231" t="s">
        <v>84583</v>
      </c>
      <c r="B7231" t="s">
        <v>84584</v>
      </c>
      <c r="C7231" t="s">
        <v>4</v>
      </c>
      <c r="D7231" t="s">
        <v>11</v>
      </c>
      <c r="E7231" t="s">
        <v>70312</v>
      </c>
      <c r="F7231" t="s">
        <v>70336</v>
      </c>
      <c r="G7231" s="2">
        <v>43617</v>
      </c>
    </row>
    <row r="7232" spans="1:7">
      <c r="A7232" t="s">
        <v>84585</v>
      </c>
      <c r="B7232" t="s">
        <v>84586</v>
      </c>
      <c r="C7232" t="s">
        <v>4</v>
      </c>
      <c r="D7232" t="s">
        <v>11</v>
      </c>
      <c r="E7232" t="s">
        <v>70312</v>
      </c>
      <c r="F7232" t="s">
        <v>70313</v>
      </c>
      <c r="G7232" s="2">
        <v>43617</v>
      </c>
    </row>
    <row r="7233" spans="1:7">
      <c r="A7233" t="s">
        <v>84587</v>
      </c>
      <c r="B7233" t="s">
        <v>84588</v>
      </c>
      <c r="C7233" t="s">
        <v>4</v>
      </c>
      <c r="D7233" t="s">
        <v>11</v>
      </c>
      <c r="E7233" t="s">
        <v>70312</v>
      </c>
      <c r="F7233" t="s">
        <v>70319</v>
      </c>
      <c r="G7233" s="2">
        <v>43617</v>
      </c>
    </row>
    <row r="7234" spans="1:7">
      <c r="A7234" t="s">
        <v>84589</v>
      </c>
      <c r="B7234" t="s">
        <v>84590</v>
      </c>
      <c r="C7234" t="s">
        <v>4</v>
      </c>
      <c r="D7234" t="s">
        <v>11</v>
      </c>
      <c r="E7234" t="s">
        <v>70312</v>
      </c>
      <c r="F7234" t="s">
        <v>70336</v>
      </c>
      <c r="G7234" s="2">
        <v>43617</v>
      </c>
    </row>
    <row r="7235" spans="1:7">
      <c r="A7235" t="s">
        <v>84591</v>
      </c>
      <c r="B7235" t="s">
        <v>84592</v>
      </c>
      <c r="C7235" t="s">
        <v>4</v>
      </c>
      <c r="D7235" t="s">
        <v>11</v>
      </c>
      <c r="E7235" t="s">
        <v>70312</v>
      </c>
      <c r="F7235" t="s">
        <v>70329</v>
      </c>
      <c r="G7235" s="2">
        <v>43617</v>
      </c>
    </row>
    <row r="7236" spans="1:7">
      <c r="A7236" t="s">
        <v>84593</v>
      </c>
      <c r="B7236" t="s">
        <v>84594</v>
      </c>
      <c r="C7236" t="s">
        <v>4</v>
      </c>
      <c r="D7236" t="s">
        <v>11</v>
      </c>
      <c r="E7236" t="s">
        <v>70312</v>
      </c>
      <c r="F7236" t="s">
        <v>70313</v>
      </c>
      <c r="G7236" s="2">
        <v>43618</v>
      </c>
    </row>
    <row r="7237" spans="1:7">
      <c r="A7237" t="s">
        <v>84595</v>
      </c>
      <c r="B7237" t="s">
        <v>84596</v>
      </c>
      <c r="C7237" t="s">
        <v>4</v>
      </c>
      <c r="D7237" t="s">
        <v>11</v>
      </c>
      <c r="E7237" t="s">
        <v>70312</v>
      </c>
      <c r="F7237" t="s">
        <v>70319</v>
      </c>
      <c r="G7237" s="2">
        <v>43651</v>
      </c>
    </row>
    <row r="7238" spans="1:7">
      <c r="A7238" t="s">
        <v>84597</v>
      </c>
      <c r="B7238" t="s">
        <v>84598</v>
      </c>
      <c r="C7238" t="s">
        <v>4</v>
      </c>
      <c r="D7238" t="s">
        <v>11</v>
      </c>
      <c r="E7238" t="s">
        <v>70312</v>
      </c>
      <c r="F7238" t="s">
        <v>70319</v>
      </c>
      <c r="G7238" s="2">
        <v>43642</v>
      </c>
    </row>
    <row r="7239" spans="1:7">
      <c r="A7239" t="s">
        <v>84599</v>
      </c>
      <c r="B7239" t="s">
        <v>84600</v>
      </c>
      <c r="C7239" t="s">
        <v>4</v>
      </c>
      <c r="D7239" t="s">
        <v>11</v>
      </c>
      <c r="E7239" t="s">
        <v>70312</v>
      </c>
      <c r="F7239" t="s">
        <v>70404</v>
      </c>
      <c r="G7239" s="2">
        <v>43618</v>
      </c>
    </row>
    <row r="7240" spans="1:7">
      <c r="A7240" t="s">
        <v>84601</v>
      </c>
      <c r="B7240" t="s">
        <v>84602</v>
      </c>
      <c r="C7240" t="s">
        <v>4</v>
      </c>
      <c r="D7240" t="s">
        <v>11</v>
      </c>
      <c r="E7240" t="s">
        <v>70312</v>
      </c>
      <c r="F7240" t="s">
        <v>70404</v>
      </c>
      <c r="G7240" s="2">
        <v>43617</v>
      </c>
    </row>
    <row r="7241" spans="1:7">
      <c r="A7241" t="s">
        <v>84603</v>
      </c>
      <c r="B7241" t="s">
        <v>84604</v>
      </c>
      <c r="C7241" t="s">
        <v>4</v>
      </c>
      <c r="D7241" t="s">
        <v>11</v>
      </c>
      <c r="E7241" t="s">
        <v>70312</v>
      </c>
      <c r="F7241" t="s">
        <v>70319</v>
      </c>
      <c r="G7241" s="2">
        <v>43653</v>
      </c>
    </row>
    <row r="7242" spans="1:7">
      <c r="A7242" t="s">
        <v>84605</v>
      </c>
      <c r="B7242" t="s">
        <v>84606</v>
      </c>
      <c r="C7242" t="s">
        <v>4</v>
      </c>
      <c r="D7242" t="s">
        <v>11</v>
      </c>
      <c r="E7242" t="s">
        <v>70312</v>
      </c>
      <c r="F7242" t="s">
        <v>70376</v>
      </c>
      <c r="G7242" s="2">
        <v>43652</v>
      </c>
    </row>
    <row r="7243" spans="1:7">
      <c r="A7243" t="s">
        <v>84607</v>
      </c>
      <c r="B7243" t="s">
        <v>84608</v>
      </c>
      <c r="C7243" t="s">
        <v>4</v>
      </c>
      <c r="D7243" t="s">
        <v>11</v>
      </c>
      <c r="E7243" t="s">
        <v>70312</v>
      </c>
      <c r="F7243" t="s">
        <v>70319</v>
      </c>
      <c r="G7243" s="2">
        <v>43617</v>
      </c>
    </row>
    <row r="7244" spans="1:7">
      <c r="A7244" t="s">
        <v>84609</v>
      </c>
      <c r="B7244" t="s">
        <v>84610</v>
      </c>
      <c r="C7244" t="s">
        <v>4</v>
      </c>
      <c r="D7244" t="s">
        <v>11</v>
      </c>
      <c r="E7244" t="s">
        <v>70312</v>
      </c>
      <c r="F7244" t="s">
        <v>70351</v>
      </c>
      <c r="G7244" s="2">
        <v>43617</v>
      </c>
    </row>
    <row r="7245" spans="1:7">
      <c r="A7245" t="s">
        <v>84611</v>
      </c>
      <c r="B7245" t="s">
        <v>84612</v>
      </c>
      <c r="C7245" t="s">
        <v>4</v>
      </c>
      <c r="D7245" t="s">
        <v>11</v>
      </c>
      <c r="E7245" t="s">
        <v>70312</v>
      </c>
      <c r="F7245" t="s">
        <v>70376</v>
      </c>
      <c r="G7245" s="2">
        <v>43620</v>
      </c>
    </row>
    <row r="7246" spans="1:7">
      <c r="A7246" t="s">
        <v>84613</v>
      </c>
      <c r="B7246" t="s">
        <v>84614</v>
      </c>
      <c r="C7246" t="s">
        <v>4</v>
      </c>
      <c r="D7246" t="s">
        <v>11</v>
      </c>
      <c r="E7246" t="s">
        <v>70312</v>
      </c>
      <c r="F7246" t="s">
        <v>70329</v>
      </c>
      <c r="G7246" s="2">
        <v>43658</v>
      </c>
    </row>
    <row r="7247" spans="1:7">
      <c r="A7247" t="s">
        <v>84615</v>
      </c>
      <c r="B7247" t="s">
        <v>84616</v>
      </c>
      <c r="C7247" t="s">
        <v>4</v>
      </c>
      <c r="D7247" t="s">
        <v>11</v>
      </c>
      <c r="E7247" t="s">
        <v>70312</v>
      </c>
      <c r="F7247" t="s">
        <v>70319</v>
      </c>
      <c r="G7247" s="2">
        <v>43617</v>
      </c>
    </row>
    <row r="7248" spans="1:7">
      <c r="A7248" t="s">
        <v>84617</v>
      </c>
      <c r="B7248" t="s">
        <v>84618</v>
      </c>
      <c r="C7248" t="s">
        <v>4</v>
      </c>
      <c r="D7248" t="s">
        <v>11</v>
      </c>
      <c r="E7248" t="s">
        <v>70312</v>
      </c>
      <c r="F7248" t="s">
        <v>70351</v>
      </c>
      <c r="G7248" s="2">
        <v>43618</v>
      </c>
    </row>
    <row r="7249" spans="1:7">
      <c r="A7249" t="s">
        <v>84619</v>
      </c>
      <c r="B7249" t="s">
        <v>84620</v>
      </c>
      <c r="C7249" t="s">
        <v>4</v>
      </c>
      <c r="D7249" t="s">
        <v>11</v>
      </c>
      <c r="E7249" t="s">
        <v>70312</v>
      </c>
      <c r="F7249" t="s">
        <v>70319</v>
      </c>
      <c r="G7249" s="2">
        <v>43658</v>
      </c>
    </row>
    <row r="7250" spans="1:7">
      <c r="A7250" t="s">
        <v>84621</v>
      </c>
      <c r="B7250" t="s">
        <v>71274</v>
      </c>
      <c r="C7250" t="s">
        <v>4</v>
      </c>
      <c r="D7250" t="s">
        <v>11</v>
      </c>
      <c r="E7250" t="s">
        <v>70312</v>
      </c>
      <c r="F7250" t="s">
        <v>70351</v>
      </c>
      <c r="G7250" s="2">
        <v>43618</v>
      </c>
    </row>
    <row r="7251" spans="1:7">
      <c r="A7251" t="s">
        <v>84622</v>
      </c>
      <c r="B7251" t="s">
        <v>84623</v>
      </c>
      <c r="C7251" t="s">
        <v>4</v>
      </c>
      <c r="D7251" t="s">
        <v>11</v>
      </c>
      <c r="E7251" t="s">
        <v>70312</v>
      </c>
      <c r="F7251" t="s">
        <v>70319</v>
      </c>
      <c r="G7251" s="2">
        <v>43617</v>
      </c>
    </row>
    <row r="7252" spans="1:7">
      <c r="A7252" t="s">
        <v>84624</v>
      </c>
      <c r="B7252" t="s">
        <v>84625</v>
      </c>
      <c r="C7252" t="s">
        <v>4</v>
      </c>
      <c r="D7252" t="s">
        <v>11</v>
      </c>
      <c r="E7252" t="s">
        <v>70312</v>
      </c>
      <c r="F7252" t="s">
        <v>70316</v>
      </c>
      <c r="G7252" s="2">
        <v>43617</v>
      </c>
    </row>
    <row r="7253" spans="1:7">
      <c r="A7253" t="s">
        <v>84626</v>
      </c>
      <c r="B7253" t="s">
        <v>84627</v>
      </c>
      <c r="C7253" t="s">
        <v>4</v>
      </c>
      <c r="D7253" t="s">
        <v>11</v>
      </c>
      <c r="E7253" t="s">
        <v>70312</v>
      </c>
      <c r="F7253" t="s">
        <v>70319</v>
      </c>
      <c r="G7253" s="2">
        <v>43662</v>
      </c>
    </row>
    <row r="7254" spans="1:7">
      <c r="A7254" t="s">
        <v>84628</v>
      </c>
      <c r="B7254" t="s">
        <v>84629</v>
      </c>
      <c r="C7254" t="s">
        <v>4</v>
      </c>
      <c r="D7254" t="s">
        <v>11</v>
      </c>
      <c r="E7254" t="s">
        <v>70312</v>
      </c>
      <c r="F7254" t="s">
        <v>70319</v>
      </c>
      <c r="G7254" s="2">
        <v>43630</v>
      </c>
    </row>
    <row r="7255" spans="1:7">
      <c r="A7255" t="s">
        <v>84630</v>
      </c>
      <c r="B7255" t="s">
        <v>84631</v>
      </c>
      <c r="C7255" t="s">
        <v>4</v>
      </c>
      <c r="D7255" t="s">
        <v>11</v>
      </c>
      <c r="E7255" t="s">
        <v>70312</v>
      </c>
      <c r="F7255" t="s">
        <v>70319</v>
      </c>
      <c r="G7255" s="2">
        <v>43662</v>
      </c>
    </row>
    <row r="7256" spans="1:7">
      <c r="A7256" t="s">
        <v>84632</v>
      </c>
      <c r="B7256" t="s">
        <v>84633</v>
      </c>
      <c r="C7256" t="s">
        <v>4</v>
      </c>
      <c r="D7256" t="s">
        <v>11</v>
      </c>
      <c r="E7256" t="s">
        <v>70312</v>
      </c>
      <c r="F7256" t="s">
        <v>70336</v>
      </c>
      <c r="G7256" s="2">
        <v>43617</v>
      </c>
    </row>
    <row r="7257" spans="1:7">
      <c r="A7257" t="s">
        <v>84634</v>
      </c>
      <c r="B7257" t="s">
        <v>84468</v>
      </c>
      <c r="C7257" t="s">
        <v>4</v>
      </c>
      <c r="D7257" t="s">
        <v>11</v>
      </c>
      <c r="E7257" t="s">
        <v>70312</v>
      </c>
      <c r="F7257" t="s">
        <v>70404</v>
      </c>
      <c r="G7257" s="2">
        <v>43617</v>
      </c>
    </row>
    <row r="7258" spans="1:7">
      <c r="A7258" t="s">
        <v>84635</v>
      </c>
      <c r="B7258" t="s">
        <v>84636</v>
      </c>
      <c r="C7258" t="s">
        <v>4</v>
      </c>
      <c r="D7258" t="s">
        <v>11</v>
      </c>
      <c r="E7258" t="s">
        <v>70312</v>
      </c>
      <c r="F7258" t="s">
        <v>70351</v>
      </c>
      <c r="G7258" s="2">
        <v>43623</v>
      </c>
    </row>
    <row r="7259" spans="1:7">
      <c r="A7259" t="s">
        <v>84637</v>
      </c>
      <c r="B7259" t="s">
        <v>84638</v>
      </c>
      <c r="C7259" t="s">
        <v>4</v>
      </c>
      <c r="D7259" t="s">
        <v>11</v>
      </c>
      <c r="E7259" t="s">
        <v>70312</v>
      </c>
      <c r="F7259" t="s">
        <v>70376</v>
      </c>
      <c r="G7259" s="2">
        <v>43631</v>
      </c>
    </row>
    <row r="7260" spans="1:7">
      <c r="A7260" t="s">
        <v>84639</v>
      </c>
      <c r="B7260" t="s">
        <v>84640</v>
      </c>
      <c r="C7260" t="s">
        <v>4</v>
      </c>
      <c r="D7260" t="s">
        <v>11</v>
      </c>
      <c r="E7260" t="s">
        <v>70312</v>
      </c>
      <c r="F7260" t="s">
        <v>70319</v>
      </c>
      <c r="G7260" s="2">
        <v>43637</v>
      </c>
    </row>
    <row r="7261" spans="1:7">
      <c r="A7261" t="s">
        <v>84641</v>
      </c>
      <c r="B7261" t="s">
        <v>84642</v>
      </c>
      <c r="C7261" t="s">
        <v>4</v>
      </c>
      <c r="D7261" t="s">
        <v>11</v>
      </c>
      <c r="E7261" t="s">
        <v>70312</v>
      </c>
      <c r="F7261" t="s">
        <v>70319</v>
      </c>
      <c r="G7261" s="2">
        <v>43618</v>
      </c>
    </row>
    <row r="7262" spans="1:7">
      <c r="A7262" t="s">
        <v>84643</v>
      </c>
      <c r="B7262" t="s">
        <v>84644</v>
      </c>
      <c r="C7262" t="s">
        <v>4</v>
      </c>
      <c r="D7262" t="s">
        <v>11</v>
      </c>
      <c r="E7262" t="s">
        <v>70312</v>
      </c>
      <c r="F7262" t="s">
        <v>70319</v>
      </c>
      <c r="G7262" s="2">
        <v>43661</v>
      </c>
    </row>
    <row r="7263" spans="1:7">
      <c r="A7263" t="s">
        <v>84645</v>
      </c>
      <c r="B7263" t="s">
        <v>84646</v>
      </c>
      <c r="C7263" t="s">
        <v>4</v>
      </c>
      <c r="D7263" t="s">
        <v>11</v>
      </c>
      <c r="E7263" t="s">
        <v>70312</v>
      </c>
      <c r="F7263" t="s">
        <v>70329</v>
      </c>
      <c r="G7263" s="2">
        <v>43618</v>
      </c>
    </row>
    <row r="7264" spans="1:7">
      <c r="A7264" t="s">
        <v>84647</v>
      </c>
      <c r="B7264" t="s">
        <v>76601</v>
      </c>
      <c r="C7264" t="s">
        <v>4</v>
      </c>
      <c r="D7264" t="s">
        <v>11</v>
      </c>
      <c r="E7264" t="s">
        <v>70312</v>
      </c>
      <c r="F7264" t="s">
        <v>70319</v>
      </c>
      <c r="G7264" s="2">
        <v>43618</v>
      </c>
    </row>
    <row r="7265" spans="1:7">
      <c r="A7265" t="s">
        <v>84648</v>
      </c>
      <c r="B7265" t="s">
        <v>84649</v>
      </c>
      <c r="C7265" t="s">
        <v>4</v>
      </c>
      <c r="D7265" t="s">
        <v>11</v>
      </c>
      <c r="E7265" t="s">
        <v>70312</v>
      </c>
      <c r="F7265" t="s">
        <v>70319</v>
      </c>
      <c r="G7265" s="2">
        <v>43623</v>
      </c>
    </row>
    <row r="7266" spans="1:7">
      <c r="A7266" t="s">
        <v>84650</v>
      </c>
      <c r="B7266" t="s">
        <v>84651</v>
      </c>
      <c r="C7266" t="s">
        <v>4</v>
      </c>
      <c r="D7266" t="s">
        <v>11</v>
      </c>
      <c r="E7266" t="s">
        <v>70312</v>
      </c>
      <c r="F7266" t="s">
        <v>70319</v>
      </c>
      <c r="G7266" s="2">
        <v>43655</v>
      </c>
    </row>
    <row r="7267" spans="1:7">
      <c r="A7267" t="s">
        <v>84652</v>
      </c>
      <c r="B7267" t="s">
        <v>84653</v>
      </c>
      <c r="C7267" t="s">
        <v>4</v>
      </c>
      <c r="D7267" t="s">
        <v>11</v>
      </c>
      <c r="E7267" t="s">
        <v>70312</v>
      </c>
      <c r="F7267" t="s">
        <v>70319</v>
      </c>
      <c r="G7267" s="2">
        <v>43619</v>
      </c>
    </row>
    <row r="7268" spans="1:7">
      <c r="A7268" t="s">
        <v>84654</v>
      </c>
      <c r="B7268" t="s">
        <v>84655</v>
      </c>
      <c r="C7268" t="s">
        <v>4</v>
      </c>
      <c r="D7268" t="s">
        <v>11</v>
      </c>
      <c r="E7268" t="s">
        <v>70312</v>
      </c>
      <c r="F7268" t="s">
        <v>70319</v>
      </c>
      <c r="G7268" s="2">
        <v>43640</v>
      </c>
    </row>
    <row r="7269" spans="1:7">
      <c r="A7269" t="s">
        <v>84656</v>
      </c>
      <c r="B7269" t="s">
        <v>84657</v>
      </c>
      <c r="C7269" t="s">
        <v>4</v>
      </c>
      <c r="D7269" t="s">
        <v>11</v>
      </c>
      <c r="E7269" t="s">
        <v>70312</v>
      </c>
      <c r="F7269" t="s">
        <v>70319</v>
      </c>
      <c r="G7269" s="2">
        <v>43660</v>
      </c>
    </row>
    <row r="7270" spans="1:7">
      <c r="A7270" t="s">
        <v>84658</v>
      </c>
      <c r="B7270" t="s">
        <v>84659</v>
      </c>
      <c r="C7270" t="s">
        <v>4</v>
      </c>
      <c r="D7270" t="s">
        <v>11</v>
      </c>
      <c r="E7270" t="s">
        <v>70312</v>
      </c>
      <c r="F7270" t="s">
        <v>70319</v>
      </c>
      <c r="G7270" s="2">
        <v>43629</v>
      </c>
    </row>
    <row r="7271" spans="1:7">
      <c r="A7271" t="s">
        <v>84660</v>
      </c>
      <c r="B7271" t="s">
        <v>84661</v>
      </c>
      <c r="C7271" t="s">
        <v>4</v>
      </c>
      <c r="D7271" t="s">
        <v>11</v>
      </c>
      <c r="E7271" t="s">
        <v>70312</v>
      </c>
      <c r="F7271" t="s">
        <v>70351</v>
      </c>
      <c r="G7271" s="2">
        <v>43618</v>
      </c>
    </row>
    <row r="7272" spans="1:7">
      <c r="A7272" t="s">
        <v>84662</v>
      </c>
      <c r="B7272" t="s">
        <v>84663</v>
      </c>
      <c r="C7272" t="s">
        <v>4</v>
      </c>
      <c r="D7272" t="s">
        <v>11</v>
      </c>
      <c r="E7272" t="s">
        <v>70312</v>
      </c>
      <c r="F7272" t="s">
        <v>70329</v>
      </c>
      <c r="G7272" s="2">
        <v>43635</v>
      </c>
    </row>
    <row r="7273" spans="1:7">
      <c r="A7273" t="s">
        <v>84664</v>
      </c>
      <c r="B7273" t="s">
        <v>84665</v>
      </c>
      <c r="C7273" t="s">
        <v>4</v>
      </c>
      <c r="D7273" t="s">
        <v>11</v>
      </c>
      <c r="E7273" t="s">
        <v>70312</v>
      </c>
      <c r="F7273" t="s">
        <v>70319</v>
      </c>
      <c r="G7273" s="2">
        <v>43618</v>
      </c>
    </row>
    <row r="7274" spans="1:7">
      <c r="A7274" t="s">
        <v>84666</v>
      </c>
      <c r="B7274" t="s">
        <v>84667</v>
      </c>
      <c r="C7274" t="s">
        <v>4</v>
      </c>
      <c r="D7274" t="s">
        <v>11</v>
      </c>
      <c r="E7274" t="s">
        <v>70312</v>
      </c>
      <c r="F7274" t="s">
        <v>70313</v>
      </c>
      <c r="G7274" s="2">
        <v>43618</v>
      </c>
    </row>
    <row r="7275" spans="1:7">
      <c r="A7275" t="s">
        <v>84668</v>
      </c>
      <c r="B7275" t="s">
        <v>84669</v>
      </c>
      <c r="C7275" t="s">
        <v>4</v>
      </c>
      <c r="D7275" t="s">
        <v>11</v>
      </c>
      <c r="E7275" t="s">
        <v>70312</v>
      </c>
      <c r="F7275" t="s">
        <v>70376</v>
      </c>
      <c r="G7275" s="2">
        <v>43653</v>
      </c>
    </row>
    <row r="7276" spans="1:7">
      <c r="A7276" t="s">
        <v>84670</v>
      </c>
      <c r="B7276" t="s">
        <v>84671</v>
      </c>
      <c r="C7276" t="s">
        <v>4</v>
      </c>
      <c r="D7276" t="s">
        <v>11</v>
      </c>
      <c r="E7276" t="s">
        <v>70312</v>
      </c>
      <c r="F7276" t="s">
        <v>70319</v>
      </c>
      <c r="G7276" s="2">
        <v>43619</v>
      </c>
    </row>
    <row r="7277" spans="1:7">
      <c r="A7277" t="s">
        <v>84672</v>
      </c>
      <c r="B7277" t="s">
        <v>84673</v>
      </c>
      <c r="C7277" t="s">
        <v>4</v>
      </c>
      <c r="D7277" t="s">
        <v>11</v>
      </c>
      <c r="E7277" t="s">
        <v>70312</v>
      </c>
      <c r="F7277" t="s">
        <v>70376</v>
      </c>
      <c r="G7277" s="2">
        <v>43618</v>
      </c>
    </row>
    <row r="7278" spans="1:7">
      <c r="A7278" t="s">
        <v>84674</v>
      </c>
      <c r="B7278" t="s">
        <v>84675</v>
      </c>
      <c r="C7278" t="s">
        <v>4</v>
      </c>
      <c r="D7278" t="s">
        <v>11</v>
      </c>
      <c r="E7278" t="s">
        <v>70312</v>
      </c>
      <c r="F7278" t="s">
        <v>70319</v>
      </c>
      <c r="G7278" s="2">
        <v>43618</v>
      </c>
    </row>
    <row r="7279" spans="1:7">
      <c r="A7279" t="s">
        <v>84676</v>
      </c>
      <c r="B7279" t="s">
        <v>84677</v>
      </c>
      <c r="C7279" t="s">
        <v>4</v>
      </c>
      <c r="D7279" t="s">
        <v>11</v>
      </c>
      <c r="E7279" t="s">
        <v>70312</v>
      </c>
      <c r="F7279" t="s">
        <v>70376</v>
      </c>
      <c r="G7279" s="2">
        <v>43623</v>
      </c>
    </row>
    <row r="7280" spans="1:7">
      <c r="A7280" t="s">
        <v>84678</v>
      </c>
      <c r="B7280" t="s">
        <v>84679</v>
      </c>
      <c r="C7280" t="s">
        <v>4</v>
      </c>
      <c r="D7280" t="s">
        <v>11</v>
      </c>
      <c r="E7280" t="s">
        <v>70312</v>
      </c>
      <c r="F7280" t="s">
        <v>70313</v>
      </c>
      <c r="G7280" s="2">
        <v>43620</v>
      </c>
    </row>
    <row r="7281" spans="1:7">
      <c r="A7281" t="s">
        <v>84680</v>
      </c>
      <c r="B7281" t="s">
        <v>84681</v>
      </c>
      <c r="C7281" t="s">
        <v>4</v>
      </c>
      <c r="D7281" t="s">
        <v>11</v>
      </c>
      <c r="E7281" t="s">
        <v>70312</v>
      </c>
      <c r="F7281" t="s">
        <v>70336</v>
      </c>
      <c r="G7281" s="2">
        <v>43629</v>
      </c>
    </row>
    <row r="7282" spans="1:7">
      <c r="A7282" t="s">
        <v>84682</v>
      </c>
      <c r="B7282" t="s">
        <v>84683</v>
      </c>
      <c r="C7282" t="s">
        <v>4</v>
      </c>
      <c r="D7282" t="s">
        <v>11</v>
      </c>
      <c r="E7282" t="s">
        <v>70312</v>
      </c>
      <c r="F7282" t="s">
        <v>70351</v>
      </c>
      <c r="G7282" s="2">
        <v>43618</v>
      </c>
    </row>
    <row r="7283" spans="1:7">
      <c r="A7283" t="s">
        <v>84684</v>
      </c>
      <c r="B7283" t="s">
        <v>84685</v>
      </c>
      <c r="C7283" t="s">
        <v>4</v>
      </c>
      <c r="D7283" t="s">
        <v>11</v>
      </c>
      <c r="E7283" t="s">
        <v>70312</v>
      </c>
      <c r="F7283" t="s">
        <v>70316</v>
      </c>
      <c r="G7283" s="2">
        <v>43653</v>
      </c>
    </row>
    <row r="7284" spans="1:7">
      <c r="A7284" t="s">
        <v>84686</v>
      </c>
      <c r="B7284" t="s">
        <v>84687</v>
      </c>
      <c r="C7284" t="s">
        <v>4</v>
      </c>
      <c r="D7284" t="s">
        <v>11</v>
      </c>
      <c r="E7284" t="s">
        <v>70312</v>
      </c>
      <c r="F7284" t="s">
        <v>70316</v>
      </c>
      <c r="G7284" s="2">
        <v>43654</v>
      </c>
    </row>
    <row r="7285" spans="1:7">
      <c r="A7285" t="s">
        <v>84688</v>
      </c>
      <c r="B7285" t="s">
        <v>84689</v>
      </c>
      <c r="C7285" t="s">
        <v>4</v>
      </c>
      <c r="D7285" t="s">
        <v>11</v>
      </c>
      <c r="E7285" t="s">
        <v>70312</v>
      </c>
      <c r="F7285" t="s">
        <v>70319</v>
      </c>
      <c r="G7285" s="2">
        <v>43619</v>
      </c>
    </row>
    <row r="7286" spans="1:7">
      <c r="A7286" t="s">
        <v>84690</v>
      </c>
      <c r="B7286" t="s">
        <v>84691</v>
      </c>
      <c r="C7286" t="s">
        <v>4</v>
      </c>
      <c r="D7286" t="s">
        <v>11</v>
      </c>
      <c r="E7286" t="s">
        <v>70312</v>
      </c>
      <c r="F7286" t="s">
        <v>70336</v>
      </c>
      <c r="G7286" s="2">
        <v>43632</v>
      </c>
    </row>
    <row r="7287" spans="1:7">
      <c r="A7287" t="s">
        <v>84692</v>
      </c>
      <c r="B7287" t="s">
        <v>84693</v>
      </c>
      <c r="C7287" t="s">
        <v>4</v>
      </c>
      <c r="D7287" t="s">
        <v>11</v>
      </c>
      <c r="E7287" t="s">
        <v>70312</v>
      </c>
      <c r="F7287" t="s">
        <v>70319</v>
      </c>
      <c r="G7287" s="2">
        <v>43619</v>
      </c>
    </row>
    <row r="7288" spans="1:7">
      <c r="A7288" t="s">
        <v>84694</v>
      </c>
      <c r="B7288" t="s">
        <v>84695</v>
      </c>
      <c r="C7288" t="s">
        <v>4</v>
      </c>
      <c r="D7288" t="s">
        <v>11</v>
      </c>
      <c r="E7288" t="s">
        <v>70312</v>
      </c>
      <c r="F7288" t="s">
        <v>70336</v>
      </c>
      <c r="G7288" s="2">
        <v>43619</v>
      </c>
    </row>
    <row r="7289" spans="1:7">
      <c r="A7289" t="s">
        <v>84696</v>
      </c>
      <c r="B7289" t="s">
        <v>84697</v>
      </c>
      <c r="C7289" t="s">
        <v>4</v>
      </c>
      <c r="D7289" t="s">
        <v>11</v>
      </c>
      <c r="E7289" t="s">
        <v>70312</v>
      </c>
      <c r="F7289" t="s">
        <v>70479</v>
      </c>
      <c r="G7289" s="2">
        <v>43619</v>
      </c>
    </row>
    <row r="7290" spans="1:7">
      <c r="A7290" t="s">
        <v>84698</v>
      </c>
      <c r="B7290" t="s">
        <v>84699</v>
      </c>
      <c r="C7290" t="s">
        <v>4</v>
      </c>
      <c r="D7290" t="s">
        <v>11</v>
      </c>
      <c r="E7290" t="s">
        <v>70312</v>
      </c>
      <c r="F7290" t="s">
        <v>70376</v>
      </c>
      <c r="G7290" s="2">
        <v>43619</v>
      </c>
    </row>
    <row r="7291" spans="1:7">
      <c r="A7291" t="s">
        <v>84700</v>
      </c>
      <c r="B7291" t="s">
        <v>84701</v>
      </c>
      <c r="C7291" t="s">
        <v>4</v>
      </c>
      <c r="D7291" t="s">
        <v>11</v>
      </c>
      <c r="E7291" t="s">
        <v>70312</v>
      </c>
      <c r="F7291" t="s">
        <v>70319</v>
      </c>
      <c r="G7291" s="2">
        <v>43619</v>
      </c>
    </row>
    <row r="7292" spans="1:7">
      <c r="A7292" t="s">
        <v>84702</v>
      </c>
      <c r="B7292" t="s">
        <v>84703</v>
      </c>
      <c r="C7292" t="s">
        <v>4</v>
      </c>
      <c r="D7292" t="s">
        <v>11</v>
      </c>
      <c r="E7292" t="s">
        <v>70312</v>
      </c>
      <c r="F7292" t="s">
        <v>70319</v>
      </c>
      <c r="G7292" s="2">
        <v>43619</v>
      </c>
    </row>
    <row r="7293" spans="1:7">
      <c r="A7293" t="s">
        <v>84704</v>
      </c>
      <c r="B7293" t="s">
        <v>84705</v>
      </c>
      <c r="C7293" t="s">
        <v>4</v>
      </c>
      <c r="D7293" t="s">
        <v>11</v>
      </c>
      <c r="E7293" t="s">
        <v>70312</v>
      </c>
      <c r="F7293" t="s">
        <v>70336</v>
      </c>
      <c r="G7293" s="2">
        <v>43619</v>
      </c>
    </row>
    <row r="7294" spans="1:7">
      <c r="A7294" t="s">
        <v>84706</v>
      </c>
      <c r="B7294" t="s">
        <v>84707</v>
      </c>
      <c r="C7294" t="s">
        <v>4</v>
      </c>
      <c r="D7294" t="s">
        <v>11</v>
      </c>
      <c r="E7294" t="s">
        <v>70312</v>
      </c>
      <c r="F7294" t="s">
        <v>70319</v>
      </c>
      <c r="G7294" s="2">
        <v>43619</v>
      </c>
    </row>
    <row r="7295" spans="1:7">
      <c r="A7295" t="s">
        <v>84708</v>
      </c>
      <c r="B7295" t="s">
        <v>84709</v>
      </c>
      <c r="C7295" t="s">
        <v>4</v>
      </c>
      <c r="D7295" t="s">
        <v>11</v>
      </c>
      <c r="E7295" t="s">
        <v>70312</v>
      </c>
      <c r="F7295" t="s">
        <v>70376</v>
      </c>
      <c r="G7295" s="2">
        <v>43620</v>
      </c>
    </row>
    <row r="7296" spans="1:7">
      <c r="A7296" t="s">
        <v>84710</v>
      </c>
      <c r="B7296" t="s">
        <v>84711</v>
      </c>
      <c r="C7296" t="s">
        <v>4</v>
      </c>
      <c r="D7296" t="s">
        <v>11</v>
      </c>
      <c r="E7296" t="s">
        <v>70312</v>
      </c>
      <c r="F7296" t="s">
        <v>70319</v>
      </c>
      <c r="G7296" s="2">
        <v>43630</v>
      </c>
    </row>
    <row r="7297" spans="1:7">
      <c r="A7297" t="s">
        <v>84712</v>
      </c>
      <c r="B7297" t="s">
        <v>84713</v>
      </c>
      <c r="C7297" t="s">
        <v>4</v>
      </c>
      <c r="D7297" t="s">
        <v>11</v>
      </c>
      <c r="E7297" t="s">
        <v>70312</v>
      </c>
      <c r="F7297" t="s">
        <v>70319</v>
      </c>
      <c r="G7297" s="2">
        <v>43620</v>
      </c>
    </row>
    <row r="7298" spans="1:7">
      <c r="A7298" t="s">
        <v>84714</v>
      </c>
      <c r="B7298" t="s">
        <v>84715</v>
      </c>
      <c r="C7298" t="s">
        <v>4</v>
      </c>
      <c r="D7298" t="s">
        <v>11</v>
      </c>
      <c r="E7298" t="s">
        <v>70312</v>
      </c>
      <c r="F7298" t="s">
        <v>70329</v>
      </c>
      <c r="G7298" s="2">
        <v>43619</v>
      </c>
    </row>
    <row r="7299" spans="1:7">
      <c r="A7299" t="s">
        <v>84716</v>
      </c>
      <c r="B7299" t="s">
        <v>84717</v>
      </c>
      <c r="C7299" t="s">
        <v>4</v>
      </c>
      <c r="D7299" t="s">
        <v>11</v>
      </c>
      <c r="E7299" t="s">
        <v>70312</v>
      </c>
      <c r="F7299" t="s">
        <v>70376</v>
      </c>
      <c r="G7299" s="2">
        <v>43659</v>
      </c>
    </row>
    <row r="7300" spans="1:7">
      <c r="A7300" t="s">
        <v>84718</v>
      </c>
      <c r="B7300" t="s">
        <v>84719</v>
      </c>
      <c r="C7300" t="s">
        <v>4</v>
      </c>
      <c r="D7300" t="s">
        <v>11</v>
      </c>
      <c r="E7300" t="s">
        <v>70312</v>
      </c>
      <c r="F7300" t="s">
        <v>70329</v>
      </c>
      <c r="G7300" s="2">
        <v>43624</v>
      </c>
    </row>
    <row r="7301" spans="1:7">
      <c r="A7301" t="s">
        <v>84720</v>
      </c>
      <c r="B7301" t="s">
        <v>84721</v>
      </c>
      <c r="C7301" t="s">
        <v>4</v>
      </c>
      <c r="D7301" t="s">
        <v>11</v>
      </c>
      <c r="E7301" t="s">
        <v>70312</v>
      </c>
      <c r="F7301" t="s">
        <v>70316</v>
      </c>
      <c r="G7301" s="2">
        <v>43619</v>
      </c>
    </row>
    <row r="7302" spans="1:7">
      <c r="A7302" t="s">
        <v>84722</v>
      </c>
      <c r="B7302" t="s">
        <v>84723</v>
      </c>
      <c r="C7302" t="s">
        <v>4</v>
      </c>
      <c r="D7302" t="s">
        <v>11</v>
      </c>
      <c r="E7302" t="s">
        <v>70312</v>
      </c>
      <c r="F7302" t="s">
        <v>70313</v>
      </c>
      <c r="G7302" s="2">
        <v>43620</v>
      </c>
    </row>
    <row r="7303" spans="1:7">
      <c r="A7303" t="s">
        <v>84724</v>
      </c>
      <c r="B7303" t="s">
        <v>84725</v>
      </c>
      <c r="C7303" t="s">
        <v>4</v>
      </c>
      <c r="D7303" t="s">
        <v>11</v>
      </c>
      <c r="E7303" t="s">
        <v>70312</v>
      </c>
      <c r="F7303" t="s">
        <v>70313</v>
      </c>
      <c r="G7303" s="2">
        <v>43653</v>
      </c>
    </row>
    <row r="7304" spans="1:7">
      <c r="A7304" t="s">
        <v>84726</v>
      </c>
      <c r="B7304" t="s">
        <v>84727</v>
      </c>
      <c r="C7304" t="s">
        <v>4</v>
      </c>
      <c r="D7304" t="s">
        <v>11</v>
      </c>
      <c r="E7304" t="s">
        <v>70312</v>
      </c>
      <c r="F7304" t="s">
        <v>70319</v>
      </c>
      <c r="G7304" s="2">
        <v>43645</v>
      </c>
    </row>
    <row r="7305" spans="1:7">
      <c r="A7305" t="s">
        <v>84728</v>
      </c>
      <c r="B7305" t="s">
        <v>84729</v>
      </c>
      <c r="C7305" t="s">
        <v>4</v>
      </c>
      <c r="D7305" t="s">
        <v>11</v>
      </c>
      <c r="E7305" t="s">
        <v>70312</v>
      </c>
      <c r="F7305" t="s">
        <v>70319</v>
      </c>
      <c r="G7305" s="2">
        <v>43620</v>
      </c>
    </row>
    <row r="7306" spans="1:7">
      <c r="A7306" t="s">
        <v>84730</v>
      </c>
      <c r="B7306" t="s">
        <v>84731</v>
      </c>
      <c r="C7306" t="s">
        <v>4</v>
      </c>
      <c r="D7306" t="s">
        <v>11</v>
      </c>
      <c r="E7306" t="s">
        <v>70312</v>
      </c>
      <c r="F7306" t="s">
        <v>70313</v>
      </c>
      <c r="G7306" s="2">
        <v>43620</v>
      </c>
    </row>
    <row r="7307" spans="1:7">
      <c r="A7307" t="s">
        <v>84732</v>
      </c>
      <c r="B7307" t="s">
        <v>84733</v>
      </c>
      <c r="C7307" t="s">
        <v>4</v>
      </c>
      <c r="D7307" t="s">
        <v>11</v>
      </c>
      <c r="E7307" t="s">
        <v>70312</v>
      </c>
      <c r="F7307" t="s">
        <v>70376</v>
      </c>
      <c r="G7307" s="2">
        <v>43624</v>
      </c>
    </row>
    <row r="7308" spans="1:7">
      <c r="A7308" t="s">
        <v>84734</v>
      </c>
      <c r="B7308" t="s">
        <v>84735</v>
      </c>
      <c r="C7308" t="s">
        <v>4</v>
      </c>
      <c r="D7308" t="s">
        <v>11</v>
      </c>
      <c r="E7308" t="s">
        <v>70312</v>
      </c>
      <c r="F7308" t="s">
        <v>70391</v>
      </c>
      <c r="G7308" s="2">
        <v>43621</v>
      </c>
    </row>
    <row r="7309" spans="1:7">
      <c r="A7309" t="s">
        <v>84736</v>
      </c>
      <c r="B7309" t="s">
        <v>84737</v>
      </c>
      <c r="C7309" t="s">
        <v>4</v>
      </c>
      <c r="D7309" t="s">
        <v>11</v>
      </c>
      <c r="E7309" t="s">
        <v>70312</v>
      </c>
      <c r="F7309" t="s">
        <v>70319</v>
      </c>
      <c r="G7309" s="2">
        <v>43620</v>
      </c>
    </row>
    <row r="7310" spans="1:7">
      <c r="A7310" t="s">
        <v>84738</v>
      </c>
      <c r="B7310" t="s">
        <v>84739</v>
      </c>
      <c r="C7310" t="s">
        <v>4</v>
      </c>
      <c r="D7310" t="s">
        <v>11</v>
      </c>
      <c r="E7310" t="s">
        <v>70312</v>
      </c>
      <c r="F7310" t="s">
        <v>70351</v>
      </c>
      <c r="G7310" s="2">
        <v>43630</v>
      </c>
    </row>
    <row r="7311" spans="1:7">
      <c r="A7311" t="s">
        <v>84740</v>
      </c>
      <c r="B7311" t="s">
        <v>84741</v>
      </c>
      <c r="C7311" t="s">
        <v>4</v>
      </c>
      <c r="D7311" t="s">
        <v>11</v>
      </c>
      <c r="E7311" t="s">
        <v>70312</v>
      </c>
      <c r="F7311" t="s">
        <v>70319</v>
      </c>
      <c r="G7311" s="2">
        <v>43626</v>
      </c>
    </row>
    <row r="7312" spans="1:7">
      <c r="A7312" t="s">
        <v>84742</v>
      </c>
      <c r="B7312" t="s">
        <v>84743</v>
      </c>
      <c r="C7312" t="s">
        <v>4</v>
      </c>
      <c r="D7312" t="s">
        <v>11</v>
      </c>
      <c r="E7312" t="s">
        <v>70312</v>
      </c>
      <c r="F7312" t="s">
        <v>70351</v>
      </c>
      <c r="G7312" s="2">
        <v>43622</v>
      </c>
    </row>
    <row r="7313" spans="1:7">
      <c r="A7313" t="s">
        <v>84744</v>
      </c>
      <c r="B7313" t="s">
        <v>73790</v>
      </c>
      <c r="C7313" t="s">
        <v>4</v>
      </c>
      <c r="D7313" t="s">
        <v>11</v>
      </c>
      <c r="E7313" t="s">
        <v>70312</v>
      </c>
      <c r="F7313" t="s">
        <v>70336</v>
      </c>
      <c r="G7313" s="2">
        <v>43623</v>
      </c>
    </row>
    <row r="7314" spans="1:7">
      <c r="A7314" t="s">
        <v>84745</v>
      </c>
      <c r="B7314" t="s">
        <v>84746</v>
      </c>
      <c r="C7314" t="s">
        <v>4</v>
      </c>
      <c r="D7314" t="s">
        <v>11</v>
      </c>
      <c r="E7314" t="s">
        <v>70312</v>
      </c>
      <c r="F7314" t="s">
        <v>70351</v>
      </c>
      <c r="G7314" s="2">
        <v>43649</v>
      </c>
    </row>
    <row r="7315" spans="1:7">
      <c r="A7315" t="s">
        <v>84747</v>
      </c>
      <c r="B7315" t="s">
        <v>84748</v>
      </c>
      <c r="C7315" t="s">
        <v>4</v>
      </c>
      <c r="D7315" t="s">
        <v>11</v>
      </c>
      <c r="E7315" t="s">
        <v>70312</v>
      </c>
      <c r="F7315" t="s">
        <v>70319</v>
      </c>
      <c r="G7315" s="2">
        <v>43660</v>
      </c>
    </row>
    <row r="7316" spans="1:7">
      <c r="A7316" t="s">
        <v>84749</v>
      </c>
      <c r="B7316" t="s">
        <v>84750</v>
      </c>
      <c r="C7316" t="s">
        <v>4</v>
      </c>
      <c r="D7316" t="s">
        <v>11</v>
      </c>
      <c r="E7316" t="s">
        <v>70312</v>
      </c>
      <c r="F7316" t="s">
        <v>70313</v>
      </c>
      <c r="G7316" s="2">
        <v>43620</v>
      </c>
    </row>
    <row r="7317" spans="1:7">
      <c r="A7317" t="s">
        <v>84751</v>
      </c>
      <c r="B7317" t="s">
        <v>84752</v>
      </c>
      <c r="C7317" t="s">
        <v>4</v>
      </c>
      <c r="D7317" t="s">
        <v>11</v>
      </c>
      <c r="E7317" t="s">
        <v>70312</v>
      </c>
      <c r="F7317" t="s">
        <v>70329</v>
      </c>
      <c r="G7317" s="2">
        <v>43638</v>
      </c>
    </row>
    <row r="7318" spans="1:7">
      <c r="A7318" t="s">
        <v>84753</v>
      </c>
      <c r="B7318" t="s">
        <v>84754</v>
      </c>
      <c r="C7318" t="s">
        <v>4</v>
      </c>
      <c r="D7318" t="s">
        <v>11</v>
      </c>
      <c r="E7318" t="s">
        <v>70312</v>
      </c>
      <c r="F7318" t="s">
        <v>70319</v>
      </c>
      <c r="G7318" s="2">
        <v>43621</v>
      </c>
    </row>
    <row r="7319" spans="1:7">
      <c r="A7319" t="s">
        <v>84755</v>
      </c>
      <c r="B7319" t="s">
        <v>84756</v>
      </c>
      <c r="C7319" t="s">
        <v>4</v>
      </c>
      <c r="D7319" t="s">
        <v>11</v>
      </c>
      <c r="E7319" t="s">
        <v>70312</v>
      </c>
      <c r="F7319" t="s">
        <v>70391</v>
      </c>
      <c r="G7319" s="2">
        <v>43647</v>
      </c>
    </row>
    <row r="7320" spans="1:7">
      <c r="A7320" t="s">
        <v>84757</v>
      </c>
      <c r="B7320" t="s">
        <v>84758</v>
      </c>
      <c r="C7320" t="s">
        <v>4</v>
      </c>
      <c r="D7320" t="s">
        <v>11</v>
      </c>
      <c r="E7320" t="s">
        <v>70312</v>
      </c>
      <c r="F7320" t="s">
        <v>70376</v>
      </c>
      <c r="G7320" s="2">
        <v>43622</v>
      </c>
    </row>
    <row r="7321" spans="1:7">
      <c r="A7321" t="s">
        <v>84759</v>
      </c>
      <c r="B7321" t="s">
        <v>80985</v>
      </c>
      <c r="C7321" t="s">
        <v>4</v>
      </c>
      <c r="D7321" t="s">
        <v>11</v>
      </c>
      <c r="E7321" t="s">
        <v>70312</v>
      </c>
      <c r="F7321" t="s">
        <v>70351</v>
      </c>
      <c r="G7321" s="2">
        <v>43620</v>
      </c>
    </row>
    <row r="7322" spans="1:7">
      <c r="A7322" t="s">
        <v>84760</v>
      </c>
      <c r="B7322" t="s">
        <v>84761</v>
      </c>
      <c r="C7322" t="s">
        <v>4</v>
      </c>
      <c r="D7322" t="s">
        <v>11</v>
      </c>
      <c r="E7322" t="s">
        <v>70312</v>
      </c>
      <c r="F7322" t="s">
        <v>70351</v>
      </c>
      <c r="G7322" s="2">
        <v>43660</v>
      </c>
    </row>
    <row r="7323" spans="1:7">
      <c r="A7323" t="s">
        <v>84762</v>
      </c>
      <c r="B7323" t="s">
        <v>84763</v>
      </c>
      <c r="C7323" t="s">
        <v>4</v>
      </c>
      <c r="D7323" t="s">
        <v>11</v>
      </c>
      <c r="E7323" t="s">
        <v>70312</v>
      </c>
      <c r="F7323" t="s">
        <v>70319</v>
      </c>
      <c r="G7323" s="2">
        <v>43620</v>
      </c>
    </row>
    <row r="7324" spans="1:7">
      <c r="A7324" t="s">
        <v>84764</v>
      </c>
      <c r="B7324" t="s">
        <v>84765</v>
      </c>
      <c r="C7324" t="s">
        <v>4</v>
      </c>
      <c r="D7324" t="s">
        <v>11</v>
      </c>
      <c r="E7324" t="s">
        <v>70312</v>
      </c>
      <c r="F7324" t="s">
        <v>70319</v>
      </c>
      <c r="G7324" s="2">
        <v>43620</v>
      </c>
    </row>
    <row r="7325" spans="1:7">
      <c r="A7325" t="s">
        <v>84766</v>
      </c>
      <c r="B7325" t="s">
        <v>84767</v>
      </c>
      <c r="C7325" t="s">
        <v>4</v>
      </c>
      <c r="D7325" t="s">
        <v>11</v>
      </c>
      <c r="E7325" t="s">
        <v>70312</v>
      </c>
      <c r="F7325" t="s">
        <v>70319</v>
      </c>
      <c r="G7325" s="2">
        <v>43620</v>
      </c>
    </row>
    <row r="7326" spans="1:7">
      <c r="A7326" t="s">
        <v>84768</v>
      </c>
      <c r="B7326" t="s">
        <v>84769</v>
      </c>
      <c r="C7326" t="s">
        <v>4</v>
      </c>
      <c r="D7326" t="s">
        <v>11</v>
      </c>
      <c r="E7326" t="s">
        <v>70312</v>
      </c>
      <c r="F7326" t="s">
        <v>70351</v>
      </c>
      <c r="G7326" s="2">
        <v>43620</v>
      </c>
    </row>
    <row r="7327" spans="1:7">
      <c r="A7327" t="s">
        <v>84770</v>
      </c>
      <c r="B7327" t="s">
        <v>84771</v>
      </c>
      <c r="C7327" t="s">
        <v>4</v>
      </c>
      <c r="D7327" t="s">
        <v>11</v>
      </c>
      <c r="E7327" t="s">
        <v>70312</v>
      </c>
      <c r="F7327" t="s">
        <v>70319</v>
      </c>
      <c r="G7327" s="2">
        <v>43620</v>
      </c>
    </row>
    <row r="7328" spans="1:7">
      <c r="A7328" t="s">
        <v>84772</v>
      </c>
      <c r="B7328" t="s">
        <v>84773</v>
      </c>
      <c r="C7328" t="s">
        <v>4</v>
      </c>
      <c r="D7328" t="s">
        <v>11</v>
      </c>
      <c r="E7328" t="s">
        <v>70312</v>
      </c>
      <c r="F7328" t="s">
        <v>70336</v>
      </c>
      <c r="G7328" s="2">
        <v>43641</v>
      </c>
    </row>
    <row r="7329" spans="1:7">
      <c r="A7329" t="s">
        <v>84774</v>
      </c>
      <c r="B7329" t="s">
        <v>84775</v>
      </c>
      <c r="C7329" t="s">
        <v>4</v>
      </c>
      <c r="D7329" t="s">
        <v>11</v>
      </c>
      <c r="E7329" t="s">
        <v>70312</v>
      </c>
      <c r="F7329" t="s">
        <v>70319</v>
      </c>
      <c r="G7329" s="2">
        <v>43623</v>
      </c>
    </row>
    <row r="7330" spans="1:7">
      <c r="A7330" t="s">
        <v>84776</v>
      </c>
      <c r="B7330" t="s">
        <v>84777</v>
      </c>
      <c r="C7330" t="s">
        <v>4</v>
      </c>
      <c r="D7330" t="s">
        <v>11</v>
      </c>
      <c r="E7330" t="s">
        <v>70312</v>
      </c>
      <c r="F7330" t="s">
        <v>70351</v>
      </c>
      <c r="G7330" s="2">
        <v>43620</v>
      </c>
    </row>
    <row r="7331" spans="1:7">
      <c r="A7331" t="s">
        <v>84778</v>
      </c>
      <c r="B7331" t="s">
        <v>84779</v>
      </c>
      <c r="C7331" t="s">
        <v>4</v>
      </c>
      <c r="D7331" t="s">
        <v>11</v>
      </c>
      <c r="E7331" t="s">
        <v>70312</v>
      </c>
      <c r="F7331" t="s">
        <v>70316</v>
      </c>
      <c r="G7331" s="2">
        <v>43620</v>
      </c>
    </row>
    <row r="7332" spans="1:7">
      <c r="A7332" t="s">
        <v>84780</v>
      </c>
      <c r="B7332" t="s">
        <v>84781</v>
      </c>
      <c r="C7332" t="s">
        <v>4</v>
      </c>
      <c r="D7332" t="s">
        <v>11</v>
      </c>
      <c r="E7332" t="s">
        <v>70312</v>
      </c>
      <c r="F7332" t="s">
        <v>70336</v>
      </c>
      <c r="G7332" s="2">
        <v>43662</v>
      </c>
    </row>
    <row r="7333" spans="1:7">
      <c r="A7333" t="s">
        <v>84782</v>
      </c>
      <c r="B7333" t="s">
        <v>84783</v>
      </c>
      <c r="C7333" t="s">
        <v>4</v>
      </c>
      <c r="D7333" t="s">
        <v>11</v>
      </c>
      <c r="E7333" t="s">
        <v>70312</v>
      </c>
      <c r="F7333" t="s">
        <v>70351</v>
      </c>
      <c r="G7333" s="2">
        <v>43620</v>
      </c>
    </row>
    <row r="7334" spans="1:7">
      <c r="A7334" t="s">
        <v>84784</v>
      </c>
      <c r="B7334" t="s">
        <v>84785</v>
      </c>
      <c r="C7334" t="s">
        <v>4</v>
      </c>
      <c r="D7334" t="s">
        <v>11</v>
      </c>
      <c r="E7334" t="s">
        <v>70312</v>
      </c>
      <c r="F7334" t="s">
        <v>70336</v>
      </c>
      <c r="G7334" s="2">
        <v>43621</v>
      </c>
    </row>
    <row r="7335" spans="1:7">
      <c r="A7335" t="s">
        <v>84786</v>
      </c>
      <c r="B7335" t="s">
        <v>84787</v>
      </c>
      <c r="C7335" t="s">
        <v>4</v>
      </c>
      <c r="D7335" t="s">
        <v>11</v>
      </c>
      <c r="E7335" t="s">
        <v>70312</v>
      </c>
      <c r="F7335" t="s">
        <v>70319</v>
      </c>
      <c r="G7335" s="2">
        <v>43622</v>
      </c>
    </row>
    <row r="7336" spans="1:7">
      <c r="A7336" t="s">
        <v>84788</v>
      </c>
      <c r="B7336" t="s">
        <v>84789</v>
      </c>
      <c r="C7336" t="s">
        <v>4</v>
      </c>
      <c r="D7336" t="s">
        <v>11</v>
      </c>
      <c r="E7336" t="s">
        <v>70312</v>
      </c>
      <c r="F7336" t="s">
        <v>70351</v>
      </c>
      <c r="G7336" s="2">
        <v>43653</v>
      </c>
    </row>
    <row r="7337" spans="1:7">
      <c r="A7337" t="s">
        <v>84790</v>
      </c>
      <c r="B7337" t="s">
        <v>84791</v>
      </c>
      <c r="C7337" t="s">
        <v>4</v>
      </c>
      <c r="D7337" t="s">
        <v>11</v>
      </c>
      <c r="E7337" t="s">
        <v>70312</v>
      </c>
      <c r="F7337" t="s">
        <v>70391</v>
      </c>
      <c r="G7337" s="2">
        <v>43624</v>
      </c>
    </row>
    <row r="7338" spans="1:7">
      <c r="A7338" t="s">
        <v>84792</v>
      </c>
      <c r="B7338" t="s">
        <v>84793</v>
      </c>
      <c r="C7338" t="s">
        <v>4</v>
      </c>
      <c r="D7338" t="s">
        <v>11</v>
      </c>
      <c r="E7338" t="s">
        <v>70312</v>
      </c>
      <c r="F7338" t="s">
        <v>70319</v>
      </c>
      <c r="G7338" s="2">
        <v>43635</v>
      </c>
    </row>
    <row r="7339" spans="1:7">
      <c r="A7339" t="s">
        <v>84794</v>
      </c>
      <c r="B7339" t="s">
        <v>84795</v>
      </c>
      <c r="C7339" t="s">
        <v>4</v>
      </c>
      <c r="D7339" t="s">
        <v>11</v>
      </c>
      <c r="E7339" t="s">
        <v>70312</v>
      </c>
      <c r="F7339" t="s">
        <v>70336</v>
      </c>
      <c r="G7339" s="2">
        <v>43623</v>
      </c>
    </row>
    <row r="7340" spans="1:7">
      <c r="A7340" t="s">
        <v>84796</v>
      </c>
      <c r="B7340" t="s">
        <v>84797</v>
      </c>
      <c r="C7340" t="s">
        <v>4</v>
      </c>
      <c r="D7340" t="s">
        <v>11</v>
      </c>
      <c r="E7340" t="s">
        <v>70312</v>
      </c>
      <c r="F7340" t="s">
        <v>70376</v>
      </c>
      <c r="G7340" s="2">
        <v>43647</v>
      </c>
    </row>
    <row r="7341" spans="1:7">
      <c r="A7341" t="s">
        <v>84798</v>
      </c>
      <c r="B7341" t="s">
        <v>84799</v>
      </c>
      <c r="C7341" t="s">
        <v>4</v>
      </c>
      <c r="D7341" t="s">
        <v>11</v>
      </c>
      <c r="E7341" t="s">
        <v>70312</v>
      </c>
      <c r="F7341" t="s">
        <v>70319</v>
      </c>
      <c r="G7341" s="2">
        <v>43643</v>
      </c>
    </row>
    <row r="7342" spans="1:7">
      <c r="A7342" t="s">
        <v>84800</v>
      </c>
      <c r="B7342" t="s">
        <v>84801</v>
      </c>
      <c r="C7342" t="s">
        <v>4</v>
      </c>
      <c r="D7342" t="s">
        <v>11</v>
      </c>
      <c r="E7342" t="s">
        <v>70312</v>
      </c>
      <c r="F7342" t="s">
        <v>70376</v>
      </c>
      <c r="G7342" s="2">
        <v>43654</v>
      </c>
    </row>
    <row r="7343" spans="1:7">
      <c r="A7343" t="s">
        <v>84802</v>
      </c>
      <c r="B7343" t="s">
        <v>84803</v>
      </c>
      <c r="C7343" t="s">
        <v>4</v>
      </c>
      <c r="D7343" t="s">
        <v>11</v>
      </c>
      <c r="E7343" t="s">
        <v>70312</v>
      </c>
      <c r="F7343" t="s">
        <v>70376</v>
      </c>
      <c r="G7343" s="2">
        <v>43621</v>
      </c>
    </row>
    <row r="7344" spans="1:7">
      <c r="A7344" t="s">
        <v>84804</v>
      </c>
      <c r="B7344" t="s">
        <v>84805</v>
      </c>
      <c r="C7344" t="s">
        <v>4</v>
      </c>
      <c r="D7344" t="s">
        <v>11</v>
      </c>
      <c r="E7344" t="s">
        <v>70312</v>
      </c>
      <c r="F7344" t="s">
        <v>70376</v>
      </c>
      <c r="G7344" s="2">
        <v>43662</v>
      </c>
    </row>
    <row r="7345" spans="1:7">
      <c r="A7345" t="s">
        <v>84806</v>
      </c>
      <c r="B7345" t="s">
        <v>84807</v>
      </c>
      <c r="C7345" t="s">
        <v>4</v>
      </c>
      <c r="D7345" t="s">
        <v>11</v>
      </c>
      <c r="E7345" t="s">
        <v>70312</v>
      </c>
      <c r="F7345" t="s">
        <v>70329</v>
      </c>
      <c r="G7345" s="2">
        <v>43624</v>
      </c>
    </row>
    <row r="7346" spans="1:7">
      <c r="A7346" t="s">
        <v>84808</v>
      </c>
      <c r="B7346" t="s">
        <v>84809</v>
      </c>
      <c r="C7346" t="s">
        <v>4</v>
      </c>
      <c r="D7346" t="s">
        <v>11</v>
      </c>
      <c r="E7346" t="s">
        <v>70312</v>
      </c>
      <c r="F7346" t="s">
        <v>70351</v>
      </c>
      <c r="G7346" s="2">
        <v>43620</v>
      </c>
    </row>
    <row r="7347" spans="1:7">
      <c r="A7347" t="s">
        <v>84810</v>
      </c>
      <c r="B7347" t="s">
        <v>84811</v>
      </c>
      <c r="C7347" t="s">
        <v>4</v>
      </c>
      <c r="D7347" t="s">
        <v>11</v>
      </c>
      <c r="E7347" t="s">
        <v>70312</v>
      </c>
      <c r="F7347" t="s">
        <v>70313</v>
      </c>
      <c r="G7347" s="2">
        <v>43621</v>
      </c>
    </row>
    <row r="7348" spans="1:7">
      <c r="A7348" t="s">
        <v>84812</v>
      </c>
      <c r="B7348" t="s">
        <v>84813</v>
      </c>
      <c r="C7348" t="s">
        <v>4</v>
      </c>
      <c r="D7348" t="s">
        <v>11</v>
      </c>
      <c r="E7348" t="s">
        <v>70312</v>
      </c>
      <c r="F7348" t="s">
        <v>70313</v>
      </c>
      <c r="G7348" s="2">
        <v>43621</v>
      </c>
    </row>
    <row r="7349" spans="1:7">
      <c r="A7349" t="s">
        <v>84814</v>
      </c>
      <c r="B7349" t="s">
        <v>84815</v>
      </c>
      <c r="C7349" t="s">
        <v>4</v>
      </c>
      <c r="D7349" t="s">
        <v>11</v>
      </c>
      <c r="E7349" t="s">
        <v>70312</v>
      </c>
      <c r="F7349" t="s">
        <v>70319</v>
      </c>
      <c r="G7349" s="2">
        <v>43629</v>
      </c>
    </row>
    <row r="7350" spans="1:7">
      <c r="A7350" t="s">
        <v>84816</v>
      </c>
      <c r="B7350" t="s">
        <v>84817</v>
      </c>
      <c r="C7350" t="s">
        <v>4</v>
      </c>
      <c r="D7350" t="s">
        <v>11</v>
      </c>
      <c r="E7350" t="s">
        <v>70312</v>
      </c>
      <c r="F7350" t="s">
        <v>70336</v>
      </c>
      <c r="G7350" s="2">
        <v>43621</v>
      </c>
    </row>
    <row r="7351" spans="1:7">
      <c r="A7351" t="s">
        <v>84818</v>
      </c>
      <c r="B7351" t="s">
        <v>84819</v>
      </c>
      <c r="C7351" t="s">
        <v>4</v>
      </c>
      <c r="D7351" t="s">
        <v>11</v>
      </c>
      <c r="E7351" t="s">
        <v>70312</v>
      </c>
      <c r="F7351" t="s">
        <v>70319</v>
      </c>
      <c r="G7351" s="2">
        <v>43621</v>
      </c>
    </row>
    <row r="7352" spans="1:7">
      <c r="A7352" t="s">
        <v>84820</v>
      </c>
      <c r="B7352" t="s">
        <v>84821</v>
      </c>
      <c r="C7352" t="s">
        <v>4</v>
      </c>
      <c r="D7352" t="s">
        <v>11</v>
      </c>
      <c r="E7352" t="s">
        <v>70312</v>
      </c>
      <c r="F7352" t="s">
        <v>70319</v>
      </c>
      <c r="G7352" s="2">
        <v>43622</v>
      </c>
    </row>
    <row r="7353" spans="1:7">
      <c r="A7353" t="s">
        <v>84822</v>
      </c>
      <c r="B7353" t="s">
        <v>84823</v>
      </c>
      <c r="C7353" t="s">
        <v>4</v>
      </c>
      <c r="D7353" t="s">
        <v>11</v>
      </c>
      <c r="E7353" t="s">
        <v>70312</v>
      </c>
      <c r="F7353" t="s">
        <v>70336</v>
      </c>
      <c r="G7353" s="2">
        <v>43621</v>
      </c>
    </row>
    <row r="7354" spans="1:7">
      <c r="A7354" t="s">
        <v>84824</v>
      </c>
      <c r="B7354" t="s">
        <v>77653</v>
      </c>
      <c r="C7354" t="s">
        <v>4</v>
      </c>
      <c r="D7354" t="s">
        <v>11</v>
      </c>
      <c r="E7354" t="s">
        <v>70312</v>
      </c>
      <c r="F7354" t="s">
        <v>70336</v>
      </c>
      <c r="G7354" s="2">
        <v>43624</v>
      </c>
    </row>
    <row r="7355" spans="1:7">
      <c r="A7355" t="s">
        <v>84825</v>
      </c>
      <c r="B7355" t="s">
        <v>84826</v>
      </c>
      <c r="C7355" t="s">
        <v>4</v>
      </c>
      <c r="D7355" t="s">
        <v>11</v>
      </c>
      <c r="E7355" t="s">
        <v>70312</v>
      </c>
      <c r="F7355" t="s">
        <v>70319</v>
      </c>
      <c r="G7355" s="2">
        <v>43653</v>
      </c>
    </row>
    <row r="7356" spans="1:7">
      <c r="A7356" t="s">
        <v>84827</v>
      </c>
      <c r="B7356" t="s">
        <v>84828</v>
      </c>
      <c r="C7356" t="s">
        <v>4</v>
      </c>
      <c r="D7356" t="s">
        <v>11</v>
      </c>
      <c r="E7356" t="s">
        <v>70312</v>
      </c>
      <c r="F7356" t="s">
        <v>70329</v>
      </c>
      <c r="G7356" s="2">
        <v>43621</v>
      </c>
    </row>
    <row r="7357" spans="1:7">
      <c r="A7357" t="s">
        <v>84829</v>
      </c>
      <c r="B7357" t="s">
        <v>84830</v>
      </c>
      <c r="C7357" t="s">
        <v>4</v>
      </c>
      <c r="D7357" t="s">
        <v>11</v>
      </c>
      <c r="E7357" t="s">
        <v>70312</v>
      </c>
      <c r="F7357" t="s">
        <v>70336</v>
      </c>
      <c r="G7357" s="2">
        <v>43621</v>
      </c>
    </row>
    <row r="7358" spans="1:7">
      <c r="A7358" t="s">
        <v>84831</v>
      </c>
      <c r="B7358" t="s">
        <v>84832</v>
      </c>
      <c r="C7358" t="s">
        <v>4</v>
      </c>
      <c r="D7358" t="s">
        <v>11</v>
      </c>
      <c r="E7358" t="s">
        <v>70312</v>
      </c>
      <c r="F7358" t="s">
        <v>70336</v>
      </c>
      <c r="G7358" s="2">
        <v>43621</v>
      </c>
    </row>
    <row r="7359" spans="1:7">
      <c r="A7359" t="s">
        <v>84833</v>
      </c>
      <c r="B7359" t="s">
        <v>73873</v>
      </c>
      <c r="C7359" t="s">
        <v>4</v>
      </c>
      <c r="D7359" t="s">
        <v>11</v>
      </c>
      <c r="E7359" t="s">
        <v>70312</v>
      </c>
      <c r="F7359" t="s">
        <v>70351</v>
      </c>
      <c r="G7359" s="2">
        <v>43648</v>
      </c>
    </row>
    <row r="7360" spans="1:7">
      <c r="A7360" t="s">
        <v>84834</v>
      </c>
      <c r="B7360" t="s">
        <v>84835</v>
      </c>
      <c r="C7360" t="s">
        <v>4</v>
      </c>
      <c r="D7360" t="s">
        <v>11</v>
      </c>
      <c r="E7360" t="s">
        <v>70312</v>
      </c>
      <c r="F7360" t="s">
        <v>70313</v>
      </c>
      <c r="G7360" s="2">
        <v>43622</v>
      </c>
    </row>
    <row r="7361" spans="1:7">
      <c r="A7361" t="s">
        <v>84836</v>
      </c>
      <c r="B7361" t="s">
        <v>84837</v>
      </c>
      <c r="C7361" t="s">
        <v>4</v>
      </c>
      <c r="D7361" t="s">
        <v>11</v>
      </c>
      <c r="E7361" t="s">
        <v>70312</v>
      </c>
      <c r="F7361" t="s">
        <v>70376</v>
      </c>
      <c r="G7361" s="2">
        <v>43634</v>
      </c>
    </row>
    <row r="7362" spans="1:7">
      <c r="A7362" t="s">
        <v>84838</v>
      </c>
      <c r="B7362" t="s">
        <v>84839</v>
      </c>
      <c r="C7362" t="s">
        <v>4</v>
      </c>
      <c r="D7362" t="s">
        <v>11</v>
      </c>
      <c r="E7362" t="s">
        <v>70312</v>
      </c>
      <c r="F7362" t="s">
        <v>70313</v>
      </c>
      <c r="G7362" s="2">
        <v>43662</v>
      </c>
    </row>
    <row r="7363" spans="1:7">
      <c r="A7363" t="s">
        <v>84840</v>
      </c>
      <c r="B7363" t="s">
        <v>84841</v>
      </c>
      <c r="C7363" t="s">
        <v>4</v>
      </c>
      <c r="D7363" t="s">
        <v>11</v>
      </c>
      <c r="E7363" t="s">
        <v>70312</v>
      </c>
      <c r="F7363" t="s">
        <v>70329</v>
      </c>
      <c r="G7363" s="2">
        <v>43649</v>
      </c>
    </row>
    <row r="7364" spans="1:7">
      <c r="A7364" t="s">
        <v>84842</v>
      </c>
      <c r="B7364" t="s">
        <v>84843</v>
      </c>
      <c r="C7364" t="s">
        <v>4</v>
      </c>
      <c r="D7364" t="s">
        <v>11</v>
      </c>
      <c r="E7364" t="s">
        <v>70312</v>
      </c>
      <c r="F7364" t="s">
        <v>70336</v>
      </c>
      <c r="G7364" s="2">
        <v>43649</v>
      </c>
    </row>
    <row r="7365" spans="1:7">
      <c r="A7365" t="s">
        <v>84844</v>
      </c>
      <c r="B7365" t="s">
        <v>84845</v>
      </c>
      <c r="C7365" t="s">
        <v>4</v>
      </c>
      <c r="D7365" t="s">
        <v>11</v>
      </c>
      <c r="E7365" t="s">
        <v>70312</v>
      </c>
      <c r="F7365" t="s">
        <v>70336</v>
      </c>
      <c r="G7365" s="2">
        <v>43633</v>
      </c>
    </row>
    <row r="7366" spans="1:7">
      <c r="A7366" t="s">
        <v>84846</v>
      </c>
      <c r="B7366" t="s">
        <v>84847</v>
      </c>
      <c r="C7366" t="s">
        <v>4</v>
      </c>
      <c r="D7366" t="s">
        <v>11</v>
      </c>
      <c r="E7366" t="s">
        <v>70312</v>
      </c>
      <c r="F7366" t="s">
        <v>70319</v>
      </c>
      <c r="G7366" s="2">
        <v>43622</v>
      </c>
    </row>
    <row r="7367" spans="1:7">
      <c r="A7367" t="s">
        <v>84848</v>
      </c>
      <c r="B7367" t="s">
        <v>84849</v>
      </c>
      <c r="C7367" t="s">
        <v>4</v>
      </c>
      <c r="D7367" t="s">
        <v>11</v>
      </c>
      <c r="E7367" t="s">
        <v>70312</v>
      </c>
      <c r="F7367" t="s">
        <v>70351</v>
      </c>
      <c r="G7367" s="2">
        <v>43626</v>
      </c>
    </row>
    <row r="7368" spans="1:7">
      <c r="A7368" t="s">
        <v>84850</v>
      </c>
      <c r="B7368" t="s">
        <v>84851</v>
      </c>
      <c r="C7368" t="s">
        <v>4</v>
      </c>
      <c r="D7368" t="s">
        <v>11</v>
      </c>
      <c r="E7368" t="s">
        <v>70312</v>
      </c>
      <c r="F7368" t="s">
        <v>70313</v>
      </c>
      <c r="G7368" s="2">
        <v>43662</v>
      </c>
    </row>
    <row r="7369" spans="1:7">
      <c r="A7369" t="s">
        <v>84852</v>
      </c>
      <c r="B7369" t="s">
        <v>84853</v>
      </c>
      <c r="C7369" t="s">
        <v>4</v>
      </c>
      <c r="D7369" t="s">
        <v>11</v>
      </c>
      <c r="E7369" t="s">
        <v>70312</v>
      </c>
      <c r="F7369" t="s">
        <v>70319</v>
      </c>
      <c r="G7369" s="2">
        <v>43649</v>
      </c>
    </row>
    <row r="7370" spans="1:7">
      <c r="A7370" t="s">
        <v>84854</v>
      </c>
      <c r="B7370" t="s">
        <v>84855</v>
      </c>
      <c r="C7370" t="s">
        <v>4</v>
      </c>
      <c r="D7370" t="s">
        <v>11</v>
      </c>
      <c r="E7370" t="s">
        <v>70312</v>
      </c>
      <c r="F7370" t="s">
        <v>70319</v>
      </c>
      <c r="G7370" s="2">
        <v>43630</v>
      </c>
    </row>
    <row r="7371" spans="1:7">
      <c r="A7371" t="s">
        <v>84856</v>
      </c>
      <c r="B7371" t="s">
        <v>84857</v>
      </c>
      <c r="C7371" t="s">
        <v>4</v>
      </c>
      <c r="D7371" t="s">
        <v>11</v>
      </c>
      <c r="E7371" t="s">
        <v>70312</v>
      </c>
      <c r="F7371" t="s">
        <v>70316</v>
      </c>
      <c r="G7371" s="2">
        <v>43622</v>
      </c>
    </row>
    <row r="7372" spans="1:7">
      <c r="A7372" t="s">
        <v>84858</v>
      </c>
      <c r="B7372" t="s">
        <v>84859</v>
      </c>
      <c r="C7372" t="s">
        <v>4</v>
      </c>
      <c r="D7372" t="s">
        <v>11</v>
      </c>
      <c r="E7372" t="s">
        <v>70312</v>
      </c>
      <c r="F7372" t="s">
        <v>70319</v>
      </c>
      <c r="G7372" s="2">
        <v>43629</v>
      </c>
    </row>
    <row r="7373" spans="1:7">
      <c r="A7373" t="s">
        <v>84860</v>
      </c>
      <c r="B7373" t="s">
        <v>84861</v>
      </c>
      <c r="C7373" t="s">
        <v>4</v>
      </c>
      <c r="D7373" t="s">
        <v>11</v>
      </c>
      <c r="E7373" t="s">
        <v>70312</v>
      </c>
      <c r="F7373" t="s">
        <v>70319</v>
      </c>
      <c r="G7373" s="2">
        <v>43622</v>
      </c>
    </row>
    <row r="7374" spans="1:7">
      <c r="A7374" t="s">
        <v>84862</v>
      </c>
      <c r="B7374" t="s">
        <v>84863</v>
      </c>
      <c r="C7374" t="s">
        <v>4</v>
      </c>
      <c r="D7374" t="s">
        <v>11</v>
      </c>
      <c r="E7374" t="s">
        <v>70312</v>
      </c>
      <c r="F7374" t="s">
        <v>70313</v>
      </c>
      <c r="G7374" s="2">
        <v>43622</v>
      </c>
    </row>
    <row r="7375" spans="1:7">
      <c r="A7375" t="s">
        <v>84864</v>
      </c>
      <c r="B7375" t="s">
        <v>84865</v>
      </c>
      <c r="C7375" t="s">
        <v>4</v>
      </c>
      <c r="D7375" t="s">
        <v>11</v>
      </c>
      <c r="E7375" t="s">
        <v>70312</v>
      </c>
      <c r="F7375" t="s">
        <v>70313</v>
      </c>
      <c r="G7375" s="2">
        <v>43623</v>
      </c>
    </row>
    <row r="7376" spans="1:7">
      <c r="A7376" t="s">
        <v>84866</v>
      </c>
      <c r="B7376" t="s">
        <v>84867</v>
      </c>
      <c r="C7376" t="s">
        <v>4</v>
      </c>
      <c r="D7376" t="s">
        <v>11</v>
      </c>
      <c r="E7376" t="s">
        <v>70312</v>
      </c>
      <c r="F7376" t="s">
        <v>70319</v>
      </c>
      <c r="G7376" s="2">
        <v>43622</v>
      </c>
    </row>
    <row r="7377" spans="1:7">
      <c r="A7377" t="s">
        <v>84868</v>
      </c>
      <c r="B7377" t="s">
        <v>84869</v>
      </c>
      <c r="C7377" t="s">
        <v>4</v>
      </c>
      <c r="D7377" t="s">
        <v>11</v>
      </c>
      <c r="E7377" t="s">
        <v>70312</v>
      </c>
      <c r="F7377" t="s">
        <v>70316</v>
      </c>
      <c r="G7377" s="2">
        <v>43622</v>
      </c>
    </row>
    <row r="7378" spans="1:7">
      <c r="A7378" t="s">
        <v>84870</v>
      </c>
      <c r="B7378" t="s">
        <v>84871</v>
      </c>
      <c r="C7378" t="s">
        <v>4</v>
      </c>
      <c r="D7378" t="s">
        <v>11</v>
      </c>
      <c r="E7378" t="s">
        <v>70312</v>
      </c>
      <c r="F7378" t="s">
        <v>70376</v>
      </c>
      <c r="G7378" s="2">
        <v>43622</v>
      </c>
    </row>
    <row r="7379" spans="1:7">
      <c r="A7379" t="s">
        <v>84872</v>
      </c>
      <c r="B7379" t="s">
        <v>84873</v>
      </c>
      <c r="C7379" t="s">
        <v>4</v>
      </c>
      <c r="D7379" t="s">
        <v>11</v>
      </c>
      <c r="E7379" t="s">
        <v>70312</v>
      </c>
      <c r="F7379" t="s">
        <v>70319</v>
      </c>
      <c r="G7379" s="2">
        <v>43622</v>
      </c>
    </row>
    <row r="7380" spans="1:7">
      <c r="A7380" t="s">
        <v>84874</v>
      </c>
      <c r="B7380" t="s">
        <v>84875</v>
      </c>
      <c r="C7380" t="s">
        <v>4</v>
      </c>
      <c r="D7380" t="s">
        <v>11</v>
      </c>
      <c r="E7380" t="s">
        <v>70312</v>
      </c>
      <c r="F7380" t="s">
        <v>70319</v>
      </c>
      <c r="G7380" s="2">
        <v>43649</v>
      </c>
    </row>
    <row r="7381" spans="1:7">
      <c r="A7381" t="s">
        <v>84876</v>
      </c>
      <c r="B7381" t="s">
        <v>84877</v>
      </c>
      <c r="C7381" t="s">
        <v>4</v>
      </c>
      <c r="D7381" t="s">
        <v>11</v>
      </c>
      <c r="E7381" t="s">
        <v>70312</v>
      </c>
      <c r="F7381" t="s">
        <v>70319</v>
      </c>
      <c r="G7381" s="2">
        <v>43652</v>
      </c>
    </row>
    <row r="7382" spans="1:7">
      <c r="A7382" t="s">
        <v>84878</v>
      </c>
      <c r="B7382" t="s">
        <v>84879</v>
      </c>
      <c r="C7382" t="s">
        <v>4</v>
      </c>
      <c r="D7382" t="s">
        <v>11</v>
      </c>
      <c r="E7382" t="s">
        <v>70312</v>
      </c>
      <c r="F7382" t="s">
        <v>70319</v>
      </c>
      <c r="G7382" s="2">
        <v>43622</v>
      </c>
    </row>
    <row r="7383" spans="1:7">
      <c r="A7383" t="s">
        <v>84880</v>
      </c>
      <c r="B7383" t="s">
        <v>84881</v>
      </c>
      <c r="C7383" t="s">
        <v>4</v>
      </c>
      <c r="D7383" t="s">
        <v>11</v>
      </c>
      <c r="E7383" t="s">
        <v>70312</v>
      </c>
      <c r="F7383" t="s">
        <v>70316</v>
      </c>
      <c r="G7383" s="2">
        <v>43622</v>
      </c>
    </row>
    <row r="7384" spans="1:7">
      <c r="A7384" t="s">
        <v>84882</v>
      </c>
      <c r="B7384" t="s">
        <v>84883</v>
      </c>
      <c r="C7384" t="s">
        <v>4</v>
      </c>
      <c r="D7384" t="s">
        <v>11</v>
      </c>
      <c r="E7384" t="s">
        <v>70312</v>
      </c>
      <c r="F7384" t="s">
        <v>70336</v>
      </c>
      <c r="G7384" s="2">
        <v>43622</v>
      </c>
    </row>
    <row r="7385" spans="1:7">
      <c r="A7385" t="s">
        <v>84884</v>
      </c>
      <c r="B7385" t="s">
        <v>84885</v>
      </c>
      <c r="C7385" t="s">
        <v>4</v>
      </c>
      <c r="D7385" t="s">
        <v>11</v>
      </c>
      <c r="E7385" t="s">
        <v>70312</v>
      </c>
      <c r="F7385" t="s">
        <v>70313</v>
      </c>
      <c r="G7385" s="2">
        <v>43653</v>
      </c>
    </row>
    <row r="7386" spans="1:7">
      <c r="A7386" t="s">
        <v>84886</v>
      </c>
      <c r="B7386" t="s">
        <v>71330</v>
      </c>
      <c r="C7386" t="s">
        <v>4</v>
      </c>
      <c r="D7386" t="s">
        <v>11</v>
      </c>
      <c r="E7386" t="s">
        <v>70312</v>
      </c>
      <c r="F7386" t="s">
        <v>70319</v>
      </c>
      <c r="G7386" s="2">
        <v>43622</v>
      </c>
    </row>
    <row r="7387" spans="1:7">
      <c r="A7387" t="s">
        <v>84887</v>
      </c>
      <c r="B7387" t="s">
        <v>84888</v>
      </c>
      <c r="C7387" t="s">
        <v>4</v>
      </c>
      <c r="D7387" t="s">
        <v>11</v>
      </c>
      <c r="E7387" t="s">
        <v>70312</v>
      </c>
      <c r="F7387" t="s">
        <v>70313</v>
      </c>
      <c r="G7387" s="2">
        <v>43629</v>
      </c>
    </row>
    <row r="7388" spans="1:7">
      <c r="A7388" t="s">
        <v>84889</v>
      </c>
      <c r="B7388" t="s">
        <v>84890</v>
      </c>
      <c r="C7388" t="s">
        <v>4</v>
      </c>
      <c r="D7388" t="s">
        <v>11</v>
      </c>
      <c r="E7388" t="s">
        <v>70312</v>
      </c>
      <c r="F7388" t="s">
        <v>70319</v>
      </c>
      <c r="G7388" s="2">
        <v>43625</v>
      </c>
    </row>
    <row r="7389" spans="1:7">
      <c r="A7389" t="s">
        <v>84891</v>
      </c>
      <c r="B7389" t="s">
        <v>84892</v>
      </c>
      <c r="C7389" t="s">
        <v>4</v>
      </c>
      <c r="D7389" t="s">
        <v>11</v>
      </c>
      <c r="E7389" t="s">
        <v>70312</v>
      </c>
      <c r="F7389" t="s">
        <v>70376</v>
      </c>
      <c r="G7389" s="2">
        <v>43623</v>
      </c>
    </row>
    <row r="7390" spans="1:7">
      <c r="A7390" t="s">
        <v>84893</v>
      </c>
      <c r="B7390" t="s">
        <v>84894</v>
      </c>
      <c r="C7390" t="s">
        <v>4</v>
      </c>
      <c r="D7390" t="s">
        <v>11</v>
      </c>
      <c r="E7390" t="s">
        <v>70312</v>
      </c>
      <c r="F7390" t="s">
        <v>70336</v>
      </c>
      <c r="G7390" s="2">
        <v>43628</v>
      </c>
    </row>
    <row r="7391" spans="1:7">
      <c r="A7391" t="s">
        <v>84895</v>
      </c>
      <c r="B7391" t="s">
        <v>84896</v>
      </c>
      <c r="C7391" t="s">
        <v>4</v>
      </c>
      <c r="D7391" t="s">
        <v>11</v>
      </c>
      <c r="E7391" t="s">
        <v>70312</v>
      </c>
      <c r="F7391" t="s">
        <v>70319</v>
      </c>
      <c r="G7391" s="2">
        <v>43660</v>
      </c>
    </row>
    <row r="7392" spans="1:7">
      <c r="A7392" t="s">
        <v>84897</v>
      </c>
      <c r="B7392" t="s">
        <v>84898</v>
      </c>
      <c r="C7392" t="s">
        <v>4</v>
      </c>
      <c r="D7392" t="s">
        <v>11</v>
      </c>
      <c r="E7392" t="s">
        <v>70312</v>
      </c>
      <c r="F7392" t="s">
        <v>70313</v>
      </c>
      <c r="G7392" s="2">
        <v>43623</v>
      </c>
    </row>
    <row r="7393" spans="1:7">
      <c r="A7393" t="s">
        <v>84899</v>
      </c>
      <c r="B7393" t="s">
        <v>84900</v>
      </c>
      <c r="C7393" t="s">
        <v>4</v>
      </c>
      <c r="D7393" t="s">
        <v>11</v>
      </c>
      <c r="E7393" t="s">
        <v>70312</v>
      </c>
      <c r="F7393" t="s">
        <v>70316</v>
      </c>
      <c r="G7393" s="2">
        <v>43629</v>
      </c>
    </row>
    <row r="7394" spans="1:7">
      <c r="A7394" t="s">
        <v>84901</v>
      </c>
      <c r="B7394" t="s">
        <v>84902</v>
      </c>
      <c r="C7394" t="s">
        <v>4</v>
      </c>
      <c r="D7394" t="s">
        <v>11</v>
      </c>
      <c r="E7394" t="s">
        <v>70312</v>
      </c>
      <c r="F7394" t="s">
        <v>70313</v>
      </c>
      <c r="G7394" s="2">
        <v>43644</v>
      </c>
    </row>
    <row r="7395" spans="1:7">
      <c r="A7395" t="s">
        <v>84903</v>
      </c>
      <c r="B7395" t="s">
        <v>84904</v>
      </c>
      <c r="C7395" t="s">
        <v>4</v>
      </c>
      <c r="D7395" t="s">
        <v>11</v>
      </c>
      <c r="E7395" t="s">
        <v>70312</v>
      </c>
      <c r="F7395" t="s">
        <v>70319</v>
      </c>
      <c r="G7395" s="2">
        <v>43653</v>
      </c>
    </row>
    <row r="7396" spans="1:7">
      <c r="A7396" t="s">
        <v>84905</v>
      </c>
      <c r="B7396" t="s">
        <v>84906</v>
      </c>
      <c r="C7396" t="s">
        <v>4</v>
      </c>
      <c r="D7396" t="s">
        <v>11</v>
      </c>
      <c r="E7396" t="s">
        <v>70312</v>
      </c>
      <c r="F7396" t="s">
        <v>70316</v>
      </c>
      <c r="G7396" s="2">
        <v>43652</v>
      </c>
    </row>
    <row r="7397" spans="1:7">
      <c r="A7397" t="s">
        <v>84907</v>
      </c>
      <c r="B7397" t="s">
        <v>84908</v>
      </c>
      <c r="C7397" t="s">
        <v>4</v>
      </c>
      <c r="D7397" t="s">
        <v>11</v>
      </c>
      <c r="E7397" t="s">
        <v>70312</v>
      </c>
      <c r="F7397" t="s">
        <v>70313</v>
      </c>
      <c r="G7397" s="2">
        <v>43632</v>
      </c>
    </row>
    <row r="7398" spans="1:7">
      <c r="A7398" t="s">
        <v>84909</v>
      </c>
      <c r="B7398" t="s">
        <v>84910</v>
      </c>
      <c r="C7398" t="s">
        <v>4</v>
      </c>
      <c r="D7398" t="s">
        <v>11</v>
      </c>
      <c r="E7398" t="s">
        <v>70312</v>
      </c>
      <c r="F7398" t="s">
        <v>70319</v>
      </c>
      <c r="G7398" s="2">
        <v>43623</v>
      </c>
    </row>
    <row r="7399" spans="1:7">
      <c r="A7399" t="s">
        <v>84911</v>
      </c>
      <c r="B7399" t="s">
        <v>84912</v>
      </c>
      <c r="C7399" t="s">
        <v>4</v>
      </c>
      <c r="D7399" t="s">
        <v>11</v>
      </c>
      <c r="E7399" t="s">
        <v>70312</v>
      </c>
      <c r="F7399" t="s">
        <v>70336</v>
      </c>
      <c r="G7399" s="2">
        <v>43627</v>
      </c>
    </row>
    <row r="7400" spans="1:7">
      <c r="A7400" t="s">
        <v>84913</v>
      </c>
      <c r="B7400" t="s">
        <v>84914</v>
      </c>
      <c r="C7400" t="s">
        <v>4</v>
      </c>
      <c r="D7400" t="s">
        <v>11</v>
      </c>
      <c r="E7400" t="s">
        <v>70312</v>
      </c>
      <c r="F7400" t="s">
        <v>70319</v>
      </c>
      <c r="G7400" s="2">
        <v>43662</v>
      </c>
    </row>
    <row r="7401" spans="1:7">
      <c r="A7401" t="s">
        <v>84915</v>
      </c>
      <c r="B7401" t="s">
        <v>84916</v>
      </c>
      <c r="C7401" t="s">
        <v>4</v>
      </c>
      <c r="D7401" t="s">
        <v>11</v>
      </c>
      <c r="E7401" t="s">
        <v>70312</v>
      </c>
      <c r="F7401" t="s">
        <v>70336</v>
      </c>
      <c r="G7401" s="2">
        <v>43623</v>
      </c>
    </row>
    <row r="7402" spans="1:7">
      <c r="A7402" t="s">
        <v>84917</v>
      </c>
      <c r="B7402" t="s">
        <v>84918</v>
      </c>
      <c r="C7402" t="s">
        <v>4</v>
      </c>
      <c r="D7402" t="s">
        <v>11</v>
      </c>
      <c r="E7402" t="s">
        <v>70312</v>
      </c>
      <c r="F7402" t="s">
        <v>70351</v>
      </c>
      <c r="G7402" s="2">
        <v>43623</v>
      </c>
    </row>
    <row r="7403" spans="1:7">
      <c r="A7403" t="s">
        <v>84919</v>
      </c>
      <c r="B7403" t="s">
        <v>84920</v>
      </c>
      <c r="C7403" t="s">
        <v>4</v>
      </c>
      <c r="D7403" t="s">
        <v>11</v>
      </c>
      <c r="E7403" t="s">
        <v>70312</v>
      </c>
      <c r="F7403" t="s">
        <v>70313</v>
      </c>
      <c r="G7403" s="2">
        <v>43635</v>
      </c>
    </row>
    <row r="7404" spans="1:7">
      <c r="A7404" t="s">
        <v>84921</v>
      </c>
      <c r="B7404" t="s">
        <v>84922</v>
      </c>
      <c r="C7404" t="s">
        <v>4</v>
      </c>
      <c r="D7404" t="s">
        <v>11</v>
      </c>
      <c r="E7404" t="s">
        <v>70312</v>
      </c>
      <c r="F7404" t="s">
        <v>70351</v>
      </c>
      <c r="G7404" s="2">
        <v>43623</v>
      </c>
    </row>
    <row r="7405" spans="1:7">
      <c r="A7405" t="s">
        <v>84923</v>
      </c>
      <c r="B7405" t="s">
        <v>84924</v>
      </c>
      <c r="C7405" t="s">
        <v>4</v>
      </c>
      <c r="D7405" t="s">
        <v>11</v>
      </c>
      <c r="E7405" t="s">
        <v>70312</v>
      </c>
      <c r="F7405" t="s">
        <v>70319</v>
      </c>
      <c r="G7405" s="2">
        <v>43623</v>
      </c>
    </row>
    <row r="7406" spans="1:7">
      <c r="A7406" t="s">
        <v>84925</v>
      </c>
      <c r="B7406" t="s">
        <v>84926</v>
      </c>
      <c r="C7406" t="s">
        <v>4</v>
      </c>
      <c r="D7406" t="s">
        <v>11</v>
      </c>
      <c r="E7406" t="s">
        <v>70312</v>
      </c>
      <c r="F7406" t="s">
        <v>70313</v>
      </c>
      <c r="G7406" s="2">
        <v>43623</v>
      </c>
    </row>
    <row r="7407" spans="1:7">
      <c r="A7407" t="s">
        <v>84927</v>
      </c>
      <c r="B7407" t="s">
        <v>71574</v>
      </c>
      <c r="C7407" t="s">
        <v>4</v>
      </c>
      <c r="D7407" t="s">
        <v>11</v>
      </c>
      <c r="E7407" t="s">
        <v>70312</v>
      </c>
      <c r="F7407" t="s">
        <v>70313</v>
      </c>
      <c r="G7407" s="2">
        <v>43649</v>
      </c>
    </row>
    <row r="7408" spans="1:7">
      <c r="A7408" t="s">
        <v>84928</v>
      </c>
      <c r="B7408" t="s">
        <v>84929</v>
      </c>
      <c r="C7408" t="s">
        <v>4</v>
      </c>
      <c r="D7408" t="s">
        <v>11</v>
      </c>
      <c r="E7408" t="s">
        <v>70312</v>
      </c>
      <c r="F7408" t="s">
        <v>70391</v>
      </c>
      <c r="G7408" s="2">
        <v>43628</v>
      </c>
    </row>
    <row r="7409" spans="1:7">
      <c r="A7409" t="s">
        <v>84930</v>
      </c>
      <c r="B7409" t="s">
        <v>84931</v>
      </c>
      <c r="C7409" t="s">
        <v>4</v>
      </c>
      <c r="D7409" t="s">
        <v>11</v>
      </c>
      <c r="E7409" t="s">
        <v>70312</v>
      </c>
      <c r="F7409" t="s">
        <v>70319</v>
      </c>
      <c r="G7409" s="2">
        <v>43623</v>
      </c>
    </row>
    <row r="7410" spans="1:7">
      <c r="A7410" t="s">
        <v>84932</v>
      </c>
      <c r="B7410" t="s">
        <v>84933</v>
      </c>
      <c r="C7410" t="s">
        <v>4</v>
      </c>
      <c r="D7410" t="s">
        <v>11</v>
      </c>
      <c r="E7410" t="s">
        <v>70312</v>
      </c>
      <c r="F7410" t="s">
        <v>70951</v>
      </c>
      <c r="G7410" s="2">
        <v>43625</v>
      </c>
    </row>
    <row r="7411" spans="1:7">
      <c r="A7411" t="s">
        <v>84934</v>
      </c>
      <c r="B7411" t="s">
        <v>84935</v>
      </c>
      <c r="C7411" t="s">
        <v>4</v>
      </c>
      <c r="D7411" t="s">
        <v>11</v>
      </c>
      <c r="E7411" t="s">
        <v>70312</v>
      </c>
      <c r="F7411" t="s">
        <v>70351</v>
      </c>
      <c r="G7411" s="2">
        <v>43623</v>
      </c>
    </row>
    <row r="7412" spans="1:7">
      <c r="A7412" t="s">
        <v>84936</v>
      </c>
      <c r="B7412" t="s">
        <v>84937</v>
      </c>
      <c r="C7412" t="s">
        <v>4</v>
      </c>
      <c r="D7412" t="s">
        <v>11</v>
      </c>
      <c r="E7412" t="s">
        <v>70312</v>
      </c>
      <c r="F7412" t="s">
        <v>70351</v>
      </c>
      <c r="G7412" s="2">
        <v>43623</v>
      </c>
    </row>
    <row r="7413" spans="1:7">
      <c r="A7413" t="s">
        <v>84938</v>
      </c>
      <c r="B7413" t="s">
        <v>84939</v>
      </c>
      <c r="C7413" t="s">
        <v>4</v>
      </c>
      <c r="D7413" t="s">
        <v>11</v>
      </c>
      <c r="E7413" t="s">
        <v>70312</v>
      </c>
      <c r="F7413" t="s">
        <v>70319</v>
      </c>
      <c r="G7413" s="2">
        <v>43656</v>
      </c>
    </row>
    <row r="7414" spans="1:7">
      <c r="A7414" t="s">
        <v>84940</v>
      </c>
      <c r="B7414" t="s">
        <v>84941</v>
      </c>
      <c r="C7414" t="s">
        <v>4</v>
      </c>
      <c r="D7414" t="s">
        <v>11</v>
      </c>
      <c r="E7414" t="s">
        <v>70312</v>
      </c>
      <c r="F7414" t="s">
        <v>70316</v>
      </c>
      <c r="G7414" s="2">
        <v>43653</v>
      </c>
    </row>
    <row r="7415" spans="1:7">
      <c r="A7415" t="s">
        <v>84942</v>
      </c>
      <c r="B7415" t="s">
        <v>84943</v>
      </c>
      <c r="C7415" t="s">
        <v>4</v>
      </c>
      <c r="D7415" t="s">
        <v>11</v>
      </c>
      <c r="E7415" t="s">
        <v>70312</v>
      </c>
      <c r="F7415" t="s">
        <v>70336</v>
      </c>
      <c r="G7415" s="2">
        <v>43626</v>
      </c>
    </row>
    <row r="7416" spans="1:7">
      <c r="A7416" t="s">
        <v>84944</v>
      </c>
      <c r="B7416" t="s">
        <v>84945</v>
      </c>
      <c r="C7416" t="s">
        <v>4</v>
      </c>
      <c r="D7416" t="s">
        <v>11</v>
      </c>
      <c r="E7416" t="s">
        <v>70312</v>
      </c>
      <c r="F7416" t="s">
        <v>70319</v>
      </c>
      <c r="G7416" s="2">
        <v>43626</v>
      </c>
    </row>
    <row r="7417" spans="1:7">
      <c r="A7417" t="s">
        <v>84946</v>
      </c>
      <c r="B7417" t="s">
        <v>84947</v>
      </c>
      <c r="C7417" t="s">
        <v>4</v>
      </c>
      <c r="D7417" t="s">
        <v>11</v>
      </c>
      <c r="E7417" t="s">
        <v>70312</v>
      </c>
      <c r="F7417" t="s">
        <v>70316</v>
      </c>
      <c r="G7417" s="2">
        <v>43627</v>
      </c>
    </row>
    <row r="7418" spans="1:7">
      <c r="A7418" t="s">
        <v>84948</v>
      </c>
      <c r="B7418" t="s">
        <v>84949</v>
      </c>
      <c r="C7418" t="s">
        <v>4</v>
      </c>
      <c r="D7418" t="s">
        <v>11</v>
      </c>
      <c r="E7418" t="s">
        <v>70312</v>
      </c>
      <c r="F7418" t="s">
        <v>70316</v>
      </c>
      <c r="G7418" s="2">
        <v>43629</v>
      </c>
    </row>
    <row r="7419" spans="1:7">
      <c r="A7419" t="s">
        <v>84950</v>
      </c>
      <c r="B7419" t="s">
        <v>84951</v>
      </c>
      <c r="C7419" t="s">
        <v>4</v>
      </c>
      <c r="D7419" t="s">
        <v>11</v>
      </c>
      <c r="E7419" t="s">
        <v>70312</v>
      </c>
      <c r="F7419" t="s">
        <v>70376</v>
      </c>
      <c r="G7419" s="2">
        <v>43626</v>
      </c>
    </row>
    <row r="7420" spans="1:7">
      <c r="A7420" t="s">
        <v>84952</v>
      </c>
      <c r="B7420" t="s">
        <v>84953</v>
      </c>
      <c r="C7420" t="s">
        <v>4</v>
      </c>
      <c r="D7420" t="s">
        <v>11</v>
      </c>
      <c r="E7420" t="s">
        <v>70312</v>
      </c>
      <c r="F7420" t="s">
        <v>70319</v>
      </c>
      <c r="G7420" s="2">
        <v>43624</v>
      </c>
    </row>
    <row r="7421" spans="1:7">
      <c r="A7421" t="s">
        <v>84954</v>
      </c>
      <c r="B7421" t="s">
        <v>84955</v>
      </c>
      <c r="C7421" t="s">
        <v>4</v>
      </c>
      <c r="D7421" t="s">
        <v>11</v>
      </c>
      <c r="E7421" t="s">
        <v>70312</v>
      </c>
      <c r="F7421" t="s">
        <v>70319</v>
      </c>
      <c r="G7421" s="2">
        <v>43624</v>
      </c>
    </row>
    <row r="7422" spans="1:7">
      <c r="A7422" t="s">
        <v>84956</v>
      </c>
      <c r="B7422" t="s">
        <v>84957</v>
      </c>
      <c r="C7422" t="s">
        <v>4</v>
      </c>
      <c r="D7422" t="s">
        <v>11</v>
      </c>
      <c r="E7422" t="s">
        <v>70312</v>
      </c>
      <c r="F7422" t="s">
        <v>70313</v>
      </c>
      <c r="G7422" s="2">
        <v>43624</v>
      </c>
    </row>
    <row r="7423" spans="1:7">
      <c r="A7423" t="s">
        <v>84958</v>
      </c>
      <c r="B7423" t="s">
        <v>84959</v>
      </c>
      <c r="C7423" t="s">
        <v>4</v>
      </c>
      <c r="D7423" t="s">
        <v>11</v>
      </c>
      <c r="E7423" t="s">
        <v>70312</v>
      </c>
      <c r="F7423" t="s">
        <v>70351</v>
      </c>
      <c r="G7423" s="2">
        <v>43624</v>
      </c>
    </row>
    <row r="7424" spans="1:7">
      <c r="A7424" t="s">
        <v>84960</v>
      </c>
      <c r="B7424" t="s">
        <v>84961</v>
      </c>
      <c r="C7424" t="s">
        <v>4</v>
      </c>
      <c r="D7424" t="s">
        <v>11</v>
      </c>
      <c r="E7424" t="s">
        <v>70312</v>
      </c>
      <c r="F7424" t="s">
        <v>70376</v>
      </c>
      <c r="G7424" s="2">
        <v>43626</v>
      </c>
    </row>
    <row r="7425" spans="1:7">
      <c r="A7425" t="s">
        <v>84962</v>
      </c>
      <c r="B7425" t="s">
        <v>84963</v>
      </c>
      <c r="C7425" t="s">
        <v>4</v>
      </c>
      <c r="D7425" t="s">
        <v>11</v>
      </c>
      <c r="E7425" t="s">
        <v>70312</v>
      </c>
      <c r="F7425" t="s">
        <v>70376</v>
      </c>
      <c r="G7425" s="2">
        <v>43625</v>
      </c>
    </row>
    <row r="7426" spans="1:7">
      <c r="A7426" t="s">
        <v>84964</v>
      </c>
      <c r="B7426" t="s">
        <v>84965</v>
      </c>
      <c r="C7426" t="s">
        <v>4</v>
      </c>
      <c r="D7426" t="s">
        <v>11</v>
      </c>
      <c r="E7426" t="s">
        <v>70312</v>
      </c>
      <c r="F7426" t="s">
        <v>70376</v>
      </c>
      <c r="G7426" s="2">
        <v>43624</v>
      </c>
    </row>
    <row r="7427" spans="1:7">
      <c r="A7427" t="s">
        <v>84966</v>
      </c>
      <c r="B7427" t="s">
        <v>84967</v>
      </c>
      <c r="C7427" t="s">
        <v>4</v>
      </c>
      <c r="D7427" t="s">
        <v>11</v>
      </c>
      <c r="E7427" t="s">
        <v>70312</v>
      </c>
      <c r="F7427" t="s">
        <v>70319</v>
      </c>
      <c r="G7427" s="2">
        <v>43662</v>
      </c>
    </row>
    <row r="7428" spans="1:7">
      <c r="A7428" t="s">
        <v>84968</v>
      </c>
      <c r="B7428" t="s">
        <v>84969</v>
      </c>
      <c r="C7428" t="s">
        <v>4</v>
      </c>
      <c r="D7428" t="s">
        <v>11</v>
      </c>
      <c r="E7428" t="s">
        <v>70312</v>
      </c>
      <c r="F7428" t="s">
        <v>70316</v>
      </c>
      <c r="G7428" s="2">
        <v>43625</v>
      </c>
    </row>
    <row r="7429" spans="1:7">
      <c r="A7429" t="s">
        <v>84970</v>
      </c>
      <c r="B7429" t="s">
        <v>84971</v>
      </c>
      <c r="C7429" t="s">
        <v>4</v>
      </c>
      <c r="D7429" t="s">
        <v>11</v>
      </c>
      <c r="E7429" t="s">
        <v>70312</v>
      </c>
      <c r="F7429" t="s">
        <v>70319</v>
      </c>
      <c r="G7429" s="2">
        <v>43629</v>
      </c>
    </row>
    <row r="7430" spans="1:7">
      <c r="A7430" t="s">
        <v>84972</v>
      </c>
      <c r="B7430" t="s">
        <v>84973</v>
      </c>
      <c r="C7430" t="s">
        <v>4</v>
      </c>
      <c r="D7430" t="s">
        <v>11</v>
      </c>
      <c r="E7430" t="s">
        <v>70312</v>
      </c>
      <c r="F7430" t="s">
        <v>70319</v>
      </c>
      <c r="G7430" s="2">
        <v>43662</v>
      </c>
    </row>
    <row r="7431" spans="1:7">
      <c r="A7431" t="s">
        <v>84974</v>
      </c>
      <c r="B7431" t="s">
        <v>84975</v>
      </c>
      <c r="C7431" t="s">
        <v>4</v>
      </c>
      <c r="D7431" t="s">
        <v>11</v>
      </c>
      <c r="E7431" t="s">
        <v>70312</v>
      </c>
      <c r="F7431" t="s">
        <v>70319</v>
      </c>
      <c r="G7431" s="2">
        <v>43660</v>
      </c>
    </row>
    <row r="7432" spans="1:7">
      <c r="A7432" t="s">
        <v>84976</v>
      </c>
      <c r="B7432" t="s">
        <v>84977</v>
      </c>
      <c r="C7432" t="s">
        <v>4</v>
      </c>
      <c r="D7432" t="s">
        <v>11</v>
      </c>
      <c r="E7432" t="s">
        <v>70312</v>
      </c>
      <c r="F7432" t="s">
        <v>70336</v>
      </c>
      <c r="G7432" s="2">
        <v>43649</v>
      </c>
    </row>
    <row r="7433" spans="1:7">
      <c r="A7433" t="s">
        <v>84978</v>
      </c>
      <c r="B7433" t="s">
        <v>84979</v>
      </c>
      <c r="C7433" t="s">
        <v>4</v>
      </c>
      <c r="D7433" t="s">
        <v>11</v>
      </c>
      <c r="E7433" t="s">
        <v>70312</v>
      </c>
      <c r="F7433" t="s">
        <v>70336</v>
      </c>
      <c r="G7433" s="2">
        <v>43625</v>
      </c>
    </row>
    <row r="7434" spans="1:7">
      <c r="A7434" t="s">
        <v>84980</v>
      </c>
      <c r="B7434" t="s">
        <v>84981</v>
      </c>
      <c r="C7434" t="s">
        <v>4</v>
      </c>
      <c r="D7434" t="s">
        <v>11</v>
      </c>
      <c r="E7434" t="s">
        <v>70312</v>
      </c>
      <c r="F7434" t="s">
        <v>70376</v>
      </c>
      <c r="G7434" s="2">
        <v>43632</v>
      </c>
    </row>
    <row r="7435" spans="1:7">
      <c r="A7435" t="s">
        <v>84982</v>
      </c>
      <c r="B7435" t="s">
        <v>84983</v>
      </c>
      <c r="C7435" t="s">
        <v>4</v>
      </c>
      <c r="D7435" t="s">
        <v>11</v>
      </c>
      <c r="E7435" t="s">
        <v>70312</v>
      </c>
      <c r="F7435" t="s">
        <v>70319</v>
      </c>
      <c r="G7435" s="2">
        <v>43650</v>
      </c>
    </row>
    <row r="7436" spans="1:7">
      <c r="A7436" t="s">
        <v>84984</v>
      </c>
      <c r="B7436" t="s">
        <v>19861</v>
      </c>
      <c r="C7436" t="s">
        <v>4</v>
      </c>
      <c r="D7436" t="s">
        <v>11</v>
      </c>
      <c r="E7436" t="s">
        <v>70312</v>
      </c>
      <c r="F7436" t="s">
        <v>70319</v>
      </c>
      <c r="G7436" s="2">
        <v>43625</v>
      </c>
    </row>
    <row r="7437" spans="1:7">
      <c r="A7437" t="s">
        <v>84985</v>
      </c>
      <c r="B7437" t="s">
        <v>84986</v>
      </c>
      <c r="C7437" t="s">
        <v>4</v>
      </c>
      <c r="D7437" t="s">
        <v>11</v>
      </c>
      <c r="E7437" t="s">
        <v>70312</v>
      </c>
      <c r="F7437" t="s">
        <v>70336</v>
      </c>
      <c r="G7437" s="2">
        <v>43652</v>
      </c>
    </row>
    <row r="7438" spans="1:7">
      <c r="A7438" t="s">
        <v>84987</v>
      </c>
      <c r="B7438" t="s">
        <v>84988</v>
      </c>
      <c r="C7438" t="s">
        <v>4</v>
      </c>
      <c r="D7438" t="s">
        <v>11</v>
      </c>
      <c r="E7438" t="s">
        <v>70312</v>
      </c>
      <c r="F7438" t="s">
        <v>70336</v>
      </c>
      <c r="G7438" s="2">
        <v>43628</v>
      </c>
    </row>
    <row r="7439" spans="1:7">
      <c r="A7439" t="s">
        <v>84989</v>
      </c>
      <c r="B7439" t="s">
        <v>84990</v>
      </c>
      <c r="C7439" t="s">
        <v>4</v>
      </c>
      <c r="D7439" t="s">
        <v>11</v>
      </c>
      <c r="E7439" t="s">
        <v>70312</v>
      </c>
      <c r="F7439" t="s">
        <v>70313</v>
      </c>
      <c r="G7439" s="2">
        <v>43625</v>
      </c>
    </row>
    <row r="7440" spans="1:7">
      <c r="A7440" t="s">
        <v>84991</v>
      </c>
      <c r="B7440" t="s">
        <v>84992</v>
      </c>
      <c r="C7440" t="s">
        <v>4</v>
      </c>
      <c r="D7440" t="s">
        <v>11</v>
      </c>
      <c r="E7440" t="s">
        <v>70312</v>
      </c>
      <c r="F7440" t="s">
        <v>70319</v>
      </c>
      <c r="G7440" s="2">
        <v>43628</v>
      </c>
    </row>
    <row r="7441" spans="1:7">
      <c r="A7441" t="s">
        <v>84993</v>
      </c>
      <c r="B7441" t="s">
        <v>84994</v>
      </c>
      <c r="C7441" t="s">
        <v>4</v>
      </c>
      <c r="D7441" t="s">
        <v>11</v>
      </c>
      <c r="E7441" t="s">
        <v>70312</v>
      </c>
      <c r="F7441" t="s">
        <v>70391</v>
      </c>
      <c r="G7441" s="2">
        <v>43651</v>
      </c>
    </row>
    <row r="7442" spans="1:7">
      <c r="A7442" t="s">
        <v>84995</v>
      </c>
      <c r="B7442" t="s">
        <v>84996</v>
      </c>
      <c r="C7442" t="s">
        <v>4</v>
      </c>
      <c r="D7442" t="s">
        <v>11</v>
      </c>
      <c r="E7442" t="s">
        <v>70312</v>
      </c>
      <c r="F7442" t="s">
        <v>70319</v>
      </c>
      <c r="G7442" s="2">
        <v>43662</v>
      </c>
    </row>
    <row r="7443" spans="1:7">
      <c r="A7443" t="s">
        <v>84997</v>
      </c>
      <c r="B7443" t="s">
        <v>19861</v>
      </c>
      <c r="C7443" t="s">
        <v>4</v>
      </c>
      <c r="D7443" t="s">
        <v>11</v>
      </c>
      <c r="E7443" t="s">
        <v>70312</v>
      </c>
      <c r="F7443" t="s">
        <v>70336</v>
      </c>
      <c r="G7443" s="2">
        <v>43625</v>
      </c>
    </row>
    <row r="7444" spans="1:7">
      <c r="A7444" t="s">
        <v>84998</v>
      </c>
      <c r="B7444" t="s">
        <v>84999</v>
      </c>
      <c r="C7444" t="s">
        <v>4</v>
      </c>
      <c r="D7444" t="s">
        <v>11</v>
      </c>
      <c r="E7444" t="s">
        <v>70312</v>
      </c>
      <c r="F7444" t="s">
        <v>70336</v>
      </c>
      <c r="G7444" s="2">
        <v>43625</v>
      </c>
    </row>
    <row r="7445" spans="1:7">
      <c r="A7445" t="s">
        <v>85000</v>
      </c>
      <c r="B7445" t="s">
        <v>85001</v>
      </c>
      <c r="C7445" t="s">
        <v>4</v>
      </c>
      <c r="D7445" t="s">
        <v>11</v>
      </c>
      <c r="E7445" t="s">
        <v>70312</v>
      </c>
      <c r="F7445" t="s">
        <v>70336</v>
      </c>
      <c r="G7445" s="2">
        <v>43629</v>
      </c>
    </row>
    <row r="7446" spans="1:7">
      <c r="A7446" t="s">
        <v>85002</v>
      </c>
      <c r="B7446" t="s">
        <v>19861</v>
      </c>
      <c r="C7446" t="s">
        <v>4</v>
      </c>
      <c r="D7446" t="s">
        <v>11</v>
      </c>
      <c r="E7446" t="s">
        <v>70312</v>
      </c>
      <c r="F7446" t="s">
        <v>70336</v>
      </c>
      <c r="G7446" s="2">
        <v>43625</v>
      </c>
    </row>
    <row r="7447" spans="1:7">
      <c r="A7447" t="s">
        <v>85003</v>
      </c>
      <c r="B7447" t="s">
        <v>85004</v>
      </c>
      <c r="C7447" t="s">
        <v>4</v>
      </c>
      <c r="D7447" t="s">
        <v>11</v>
      </c>
      <c r="E7447" t="s">
        <v>70312</v>
      </c>
      <c r="F7447" t="s">
        <v>70313</v>
      </c>
      <c r="G7447" s="2">
        <v>43627</v>
      </c>
    </row>
    <row r="7448" spans="1:7">
      <c r="A7448" t="s">
        <v>85005</v>
      </c>
      <c r="B7448" t="s">
        <v>85006</v>
      </c>
      <c r="C7448" t="s">
        <v>4</v>
      </c>
      <c r="D7448" t="s">
        <v>11</v>
      </c>
      <c r="E7448" t="s">
        <v>70312</v>
      </c>
      <c r="F7448" t="s">
        <v>70319</v>
      </c>
      <c r="G7448" s="2">
        <v>43649</v>
      </c>
    </row>
    <row r="7449" spans="1:7">
      <c r="A7449" t="s">
        <v>85007</v>
      </c>
      <c r="B7449" t="s">
        <v>85008</v>
      </c>
      <c r="C7449" t="s">
        <v>4</v>
      </c>
      <c r="D7449" t="s">
        <v>11</v>
      </c>
      <c r="E7449" t="s">
        <v>70312</v>
      </c>
      <c r="F7449" t="s">
        <v>70351</v>
      </c>
      <c r="G7449" s="2">
        <v>43626</v>
      </c>
    </row>
    <row r="7450" spans="1:7">
      <c r="A7450" t="s">
        <v>85009</v>
      </c>
      <c r="B7450" t="s">
        <v>85010</v>
      </c>
      <c r="C7450" t="s">
        <v>4</v>
      </c>
      <c r="D7450" t="s">
        <v>11</v>
      </c>
      <c r="E7450" t="s">
        <v>70312</v>
      </c>
      <c r="F7450" t="s">
        <v>70351</v>
      </c>
      <c r="G7450" s="2">
        <v>43626</v>
      </c>
    </row>
    <row r="7451" spans="1:7">
      <c r="A7451" t="s">
        <v>85011</v>
      </c>
      <c r="B7451" t="s">
        <v>85012</v>
      </c>
      <c r="C7451" t="s">
        <v>4</v>
      </c>
      <c r="D7451" t="s">
        <v>11</v>
      </c>
      <c r="E7451" t="s">
        <v>70312</v>
      </c>
      <c r="F7451" t="s">
        <v>70313</v>
      </c>
      <c r="G7451" s="2">
        <v>43625</v>
      </c>
    </row>
    <row r="7452" spans="1:7">
      <c r="A7452" t="s">
        <v>85013</v>
      </c>
      <c r="B7452" t="s">
        <v>85014</v>
      </c>
      <c r="C7452" t="s">
        <v>4</v>
      </c>
      <c r="D7452" t="s">
        <v>11</v>
      </c>
      <c r="E7452" t="s">
        <v>70312</v>
      </c>
      <c r="F7452" t="s">
        <v>70319</v>
      </c>
      <c r="G7452" s="2">
        <v>43625</v>
      </c>
    </row>
    <row r="7453" spans="1:7">
      <c r="A7453" t="s">
        <v>85015</v>
      </c>
      <c r="B7453" t="s">
        <v>85016</v>
      </c>
      <c r="C7453" t="s">
        <v>4</v>
      </c>
      <c r="D7453" t="s">
        <v>11</v>
      </c>
      <c r="E7453" t="s">
        <v>70312</v>
      </c>
      <c r="F7453" t="s">
        <v>70336</v>
      </c>
      <c r="G7453" s="2">
        <v>43625</v>
      </c>
    </row>
    <row r="7454" spans="1:7">
      <c r="A7454" t="s">
        <v>85017</v>
      </c>
      <c r="B7454" t="s">
        <v>85018</v>
      </c>
      <c r="C7454" t="s">
        <v>4</v>
      </c>
      <c r="D7454" t="s">
        <v>11</v>
      </c>
      <c r="E7454" t="s">
        <v>70312</v>
      </c>
      <c r="F7454" t="s">
        <v>70319</v>
      </c>
      <c r="G7454" s="2">
        <v>43625</v>
      </c>
    </row>
    <row r="7455" spans="1:7">
      <c r="A7455" t="s">
        <v>85019</v>
      </c>
      <c r="B7455" t="s">
        <v>85020</v>
      </c>
      <c r="C7455" t="s">
        <v>4</v>
      </c>
      <c r="D7455" t="s">
        <v>11</v>
      </c>
      <c r="E7455" t="s">
        <v>70312</v>
      </c>
      <c r="F7455" t="s">
        <v>70319</v>
      </c>
      <c r="G7455" s="2">
        <v>43625</v>
      </c>
    </row>
    <row r="7456" spans="1:7">
      <c r="A7456" t="s">
        <v>85021</v>
      </c>
      <c r="B7456" t="s">
        <v>19707</v>
      </c>
      <c r="C7456" t="s">
        <v>4</v>
      </c>
      <c r="D7456" t="s">
        <v>11</v>
      </c>
      <c r="E7456" t="s">
        <v>70312</v>
      </c>
      <c r="F7456" t="s">
        <v>70319</v>
      </c>
      <c r="G7456" s="2">
        <v>43625</v>
      </c>
    </row>
    <row r="7457" spans="1:7">
      <c r="A7457" t="s">
        <v>85022</v>
      </c>
      <c r="B7457" t="s">
        <v>85023</v>
      </c>
      <c r="C7457" t="s">
        <v>4</v>
      </c>
      <c r="D7457" t="s">
        <v>11</v>
      </c>
      <c r="E7457" t="s">
        <v>70312</v>
      </c>
      <c r="F7457" t="s">
        <v>70319</v>
      </c>
      <c r="G7457" s="2">
        <v>43628</v>
      </c>
    </row>
    <row r="7458" spans="1:7">
      <c r="A7458" t="s">
        <v>85024</v>
      </c>
      <c r="B7458" t="s">
        <v>85025</v>
      </c>
      <c r="C7458" t="s">
        <v>4</v>
      </c>
      <c r="D7458" t="s">
        <v>11</v>
      </c>
      <c r="E7458" t="s">
        <v>70312</v>
      </c>
      <c r="F7458" t="s">
        <v>70319</v>
      </c>
      <c r="G7458" s="2">
        <v>43649</v>
      </c>
    </row>
    <row r="7459" spans="1:7">
      <c r="A7459" t="s">
        <v>85026</v>
      </c>
      <c r="B7459" t="s">
        <v>85027</v>
      </c>
      <c r="C7459" t="s">
        <v>4</v>
      </c>
      <c r="D7459" t="s">
        <v>11</v>
      </c>
      <c r="E7459" t="s">
        <v>70312</v>
      </c>
      <c r="F7459" t="s">
        <v>70329</v>
      </c>
      <c r="G7459" s="2">
        <v>43630</v>
      </c>
    </row>
    <row r="7460" spans="1:7">
      <c r="A7460" t="s">
        <v>85028</v>
      </c>
      <c r="B7460" t="s">
        <v>85029</v>
      </c>
      <c r="C7460" t="s">
        <v>4</v>
      </c>
      <c r="D7460" t="s">
        <v>11</v>
      </c>
      <c r="E7460" t="s">
        <v>70312</v>
      </c>
      <c r="F7460" t="s">
        <v>70319</v>
      </c>
      <c r="G7460" s="2">
        <v>43625</v>
      </c>
    </row>
    <row r="7461" spans="1:7">
      <c r="A7461" t="s">
        <v>85030</v>
      </c>
      <c r="B7461" t="s">
        <v>85031</v>
      </c>
      <c r="C7461" t="s">
        <v>4</v>
      </c>
      <c r="D7461" t="s">
        <v>11</v>
      </c>
      <c r="E7461" t="s">
        <v>70312</v>
      </c>
      <c r="F7461" t="s">
        <v>70404</v>
      </c>
      <c r="G7461" s="2">
        <v>43625</v>
      </c>
    </row>
    <row r="7462" spans="1:7">
      <c r="A7462" t="s">
        <v>85032</v>
      </c>
      <c r="B7462" t="s">
        <v>85033</v>
      </c>
      <c r="C7462" t="s">
        <v>4</v>
      </c>
      <c r="D7462" t="s">
        <v>11</v>
      </c>
      <c r="E7462" t="s">
        <v>70312</v>
      </c>
      <c r="F7462" t="s">
        <v>70319</v>
      </c>
      <c r="G7462" s="2">
        <v>43629</v>
      </c>
    </row>
    <row r="7463" spans="1:7">
      <c r="A7463" t="s">
        <v>85034</v>
      </c>
      <c r="B7463" t="s">
        <v>85035</v>
      </c>
      <c r="C7463" t="s">
        <v>4</v>
      </c>
      <c r="D7463" t="s">
        <v>11</v>
      </c>
      <c r="E7463" t="s">
        <v>70312</v>
      </c>
      <c r="F7463" t="s">
        <v>70351</v>
      </c>
      <c r="G7463" s="2">
        <v>43627</v>
      </c>
    </row>
    <row r="7464" spans="1:7">
      <c r="A7464" t="s">
        <v>85036</v>
      </c>
      <c r="B7464" t="s">
        <v>85037</v>
      </c>
      <c r="C7464" t="s">
        <v>4</v>
      </c>
      <c r="D7464" t="s">
        <v>11</v>
      </c>
      <c r="E7464" t="s">
        <v>70312</v>
      </c>
      <c r="F7464" t="s">
        <v>70336</v>
      </c>
      <c r="G7464" s="2">
        <v>43625</v>
      </c>
    </row>
    <row r="7465" spans="1:7">
      <c r="A7465" t="s">
        <v>85038</v>
      </c>
      <c r="B7465" t="s">
        <v>85039</v>
      </c>
      <c r="C7465" t="s">
        <v>4</v>
      </c>
      <c r="D7465" t="s">
        <v>11</v>
      </c>
      <c r="E7465" t="s">
        <v>70312</v>
      </c>
      <c r="F7465" t="s">
        <v>70336</v>
      </c>
      <c r="G7465" s="2">
        <v>43625</v>
      </c>
    </row>
    <row r="7466" spans="1:7">
      <c r="A7466" t="s">
        <v>85040</v>
      </c>
      <c r="B7466" t="s">
        <v>85041</v>
      </c>
      <c r="C7466" t="s">
        <v>4</v>
      </c>
      <c r="D7466" t="s">
        <v>11</v>
      </c>
      <c r="E7466" t="s">
        <v>70312</v>
      </c>
      <c r="F7466" t="s">
        <v>70351</v>
      </c>
      <c r="G7466" s="2">
        <v>43635</v>
      </c>
    </row>
    <row r="7467" spans="1:7">
      <c r="A7467" t="s">
        <v>85042</v>
      </c>
      <c r="B7467" t="s">
        <v>85043</v>
      </c>
      <c r="C7467" t="s">
        <v>4</v>
      </c>
      <c r="D7467" t="s">
        <v>11</v>
      </c>
      <c r="E7467" t="s">
        <v>70312</v>
      </c>
      <c r="F7467" t="s">
        <v>70319</v>
      </c>
      <c r="G7467" s="2">
        <v>43638</v>
      </c>
    </row>
    <row r="7468" spans="1:7">
      <c r="A7468" t="s">
        <v>85044</v>
      </c>
      <c r="B7468" t="s">
        <v>85045</v>
      </c>
      <c r="C7468" t="s">
        <v>4</v>
      </c>
      <c r="D7468" t="s">
        <v>11</v>
      </c>
      <c r="E7468" t="s">
        <v>70312</v>
      </c>
      <c r="F7468" t="s">
        <v>70329</v>
      </c>
      <c r="G7468" s="2">
        <v>43626</v>
      </c>
    </row>
    <row r="7469" spans="1:7">
      <c r="A7469" t="s">
        <v>85046</v>
      </c>
      <c r="B7469" t="s">
        <v>85047</v>
      </c>
      <c r="C7469" t="s">
        <v>4</v>
      </c>
      <c r="D7469" t="s">
        <v>11</v>
      </c>
      <c r="E7469" t="s">
        <v>70312</v>
      </c>
      <c r="F7469" t="s">
        <v>70376</v>
      </c>
      <c r="G7469" s="2">
        <v>43659</v>
      </c>
    </row>
    <row r="7470" spans="1:7">
      <c r="A7470" t="s">
        <v>85048</v>
      </c>
      <c r="B7470" t="s">
        <v>85049</v>
      </c>
      <c r="C7470" t="s">
        <v>4</v>
      </c>
      <c r="D7470" t="s">
        <v>11</v>
      </c>
      <c r="E7470" t="s">
        <v>70312</v>
      </c>
      <c r="F7470" t="s">
        <v>70336</v>
      </c>
      <c r="G7470" s="2">
        <v>43625</v>
      </c>
    </row>
    <row r="7471" spans="1:7">
      <c r="A7471" t="s">
        <v>85050</v>
      </c>
      <c r="B7471" t="s">
        <v>85051</v>
      </c>
      <c r="C7471" t="s">
        <v>4</v>
      </c>
      <c r="D7471" t="s">
        <v>11</v>
      </c>
      <c r="E7471" t="s">
        <v>70312</v>
      </c>
      <c r="F7471" t="s">
        <v>70319</v>
      </c>
      <c r="G7471" s="2">
        <v>43625</v>
      </c>
    </row>
    <row r="7472" spans="1:7">
      <c r="A7472" t="s">
        <v>85052</v>
      </c>
      <c r="B7472" t="s">
        <v>85053</v>
      </c>
      <c r="C7472" t="s">
        <v>4</v>
      </c>
      <c r="D7472" t="s">
        <v>11</v>
      </c>
      <c r="E7472" t="s">
        <v>70312</v>
      </c>
      <c r="F7472" t="s">
        <v>70376</v>
      </c>
      <c r="G7472" s="2">
        <v>43625</v>
      </c>
    </row>
    <row r="7473" spans="1:7">
      <c r="A7473" t="s">
        <v>85054</v>
      </c>
      <c r="B7473" t="s">
        <v>85055</v>
      </c>
      <c r="C7473" t="s">
        <v>4</v>
      </c>
      <c r="D7473" t="s">
        <v>11</v>
      </c>
      <c r="E7473" t="s">
        <v>70312</v>
      </c>
      <c r="F7473" t="s">
        <v>70319</v>
      </c>
      <c r="G7473" s="2">
        <v>43625</v>
      </c>
    </row>
    <row r="7474" spans="1:7">
      <c r="A7474" t="s">
        <v>85056</v>
      </c>
      <c r="B7474" t="s">
        <v>85057</v>
      </c>
      <c r="C7474" t="s">
        <v>4</v>
      </c>
      <c r="D7474" t="s">
        <v>11</v>
      </c>
      <c r="E7474" t="s">
        <v>70312</v>
      </c>
      <c r="F7474" t="s">
        <v>70319</v>
      </c>
      <c r="G7474" s="2">
        <v>43630</v>
      </c>
    </row>
    <row r="7475" spans="1:7">
      <c r="A7475" t="s">
        <v>85058</v>
      </c>
      <c r="B7475" t="s">
        <v>85059</v>
      </c>
      <c r="C7475" t="s">
        <v>4</v>
      </c>
      <c r="D7475" t="s">
        <v>11</v>
      </c>
      <c r="E7475" t="s">
        <v>70312</v>
      </c>
      <c r="F7475" t="s">
        <v>70391</v>
      </c>
      <c r="G7475" s="2">
        <v>43627</v>
      </c>
    </row>
    <row r="7476" spans="1:7">
      <c r="A7476" t="s">
        <v>85060</v>
      </c>
      <c r="B7476" t="s">
        <v>76087</v>
      </c>
      <c r="C7476" t="s">
        <v>4</v>
      </c>
      <c r="D7476" t="s">
        <v>11</v>
      </c>
      <c r="E7476" t="s">
        <v>70312</v>
      </c>
      <c r="F7476" t="s">
        <v>70336</v>
      </c>
      <c r="G7476" s="2">
        <v>43626</v>
      </c>
    </row>
    <row r="7477" spans="1:7">
      <c r="A7477" t="s">
        <v>85061</v>
      </c>
      <c r="B7477" t="s">
        <v>85062</v>
      </c>
      <c r="C7477" t="s">
        <v>4</v>
      </c>
      <c r="D7477" t="s">
        <v>11</v>
      </c>
      <c r="E7477" t="s">
        <v>70312</v>
      </c>
      <c r="F7477" t="s">
        <v>70336</v>
      </c>
      <c r="G7477" s="2">
        <v>43625</v>
      </c>
    </row>
    <row r="7478" spans="1:7">
      <c r="A7478" t="s">
        <v>85063</v>
      </c>
      <c r="B7478" t="s">
        <v>85064</v>
      </c>
      <c r="C7478" t="s">
        <v>4</v>
      </c>
      <c r="D7478" t="s">
        <v>11</v>
      </c>
      <c r="E7478" t="s">
        <v>70312</v>
      </c>
      <c r="F7478" t="s">
        <v>70336</v>
      </c>
      <c r="G7478" s="2">
        <v>43649</v>
      </c>
    </row>
    <row r="7479" spans="1:7">
      <c r="A7479" t="s">
        <v>85065</v>
      </c>
      <c r="B7479" t="s">
        <v>81878</v>
      </c>
      <c r="C7479" t="s">
        <v>4</v>
      </c>
      <c r="D7479" t="s">
        <v>11</v>
      </c>
      <c r="E7479" t="s">
        <v>70312</v>
      </c>
      <c r="F7479" t="s">
        <v>70376</v>
      </c>
      <c r="G7479" s="2">
        <v>43628</v>
      </c>
    </row>
    <row r="7480" spans="1:7">
      <c r="A7480" t="s">
        <v>85066</v>
      </c>
      <c r="B7480" t="s">
        <v>85067</v>
      </c>
      <c r="C7480" t="s">
        <v>4</v>
      </c>
      <c r="D7480" t="s">
        <v>11</v>
      </c>
      <c r="E7480" t="s">
        <v>70312</v>
      </c>
      <c r="F7480" t="s">
        <v>70376</v>
      </c>
      <c r="G7480" s="2">
        <v>43625</v>
      </c>
    </row>
    <row r="7481" spans="1:7">
      <c r="A7481" t="s">
        <v>85068</v>
      </c>
      <c r="B7481" t="s">
        <v>85069</v>
      </c>
      <c r="C7481" t="s">
        <v>4</v>
      </c>
      <c r="D7481" t="s">
        <v>11</v>
      </c>
      <c r="E7481" t="s">
        <v>70312</v>
      </c>
      <c r="F7481" t="s">
        <v>70319</v>
      </c>
      <c r="G7481" s="2">
        <v>43625</v>
      </c>
    </row>
    <row r="7482" spans="1:7">
      <c r="A7482" t="s">
        <v>85070</v>
      </c>
      <c r="B7482" t="s">
        <v>85071</v>
      </c>
      <c r="C7482" t="s">
        <v>4</v>
      </c>
      <c r="D7482" t="s">
        <v>11</v>
      </c>
      <c r="E7482" t="s">
        <v>70312</v>
      </c>
      <c r="F7482" t="s">
        <v>70336</v>
      </c>
      <c r="G7482" s="2">
        <v>43625</v>
      </c>
    </row>
    <row r="7483" spans="1:7">
      <c r="A7483" t="s">
        <v>85072</v>
      </c>
      <c r="B7483" t="s">
        <v>84089</v>
      </c>
      <c r="C7483" t="s">
        <v>4</v>
      </c>
      <c r="D7483" t="s">
        <v>11</v>
      </c>
      <c r="E7483" t="s">
        <v>70312</v>
      </c>
      <c r="F7483" t="s">
        <v>70319</v>
      </c>
      <c r="G7483" s="2">
        <v>43629</v>
      </c>
    </row>
    <row r="7484" spans="1:7">
      <c r="A7484" t="s">
        <v>85073</v>
      </c>
      <c r="B7484" t="s">
        <v>85074</v>
      </c>
      <c r="C7484" t="s">
        <v>4</v>
      </c>
      <c r="D7484" t="s">
        <v>11</v>
      </c>
      <c r="E7484" t="s">
        <v>70312</v>
      </c>
      <c r="F7484" t="s">
        <v>70351</v>
      </c>
      <c r="G7484" s="2">
        <v>43625</v>
      </c>
    </row>
    <row r="7485" spans="1:7">
      <c r="A7485" t="s">
        <v>85075</v>
      </c>
      <c r="B7485" t="s">
        <v>81760</v>
      </c>
      <c r="C7485" t="s">
        <v>4</v>
      </c>
      <c r="D7485" t="s">
        <v>11</v>
      </c>
      <c r="E7485" t="s">
        <v>70312</v>
      </c>
      <c r="F7485" t="s">
        <v>70313</v>
      </c>
      <c r="G7485" s="2">
        <v>43628</v>
      </c>
    </row>
    <row r="7486" spans="1:7">
      <c r="A7486" t="s">
        <v>85076</v>
      </c>
      <c r="B7486" t="s">
        <v>85077</v>
      </c>
      <c r="C7486" t="s">
        <v>4</v>
      </c>
      <c r="D7486" t="s">
        <v>11</v>
      </c>
      <c r="E7486" t="s">
        <v>70312</v>
      </c>
      <c r="F7486" t="s">
        <v>70351</v>
      </c>
      <c r="G7486" s="2">
        <v>43631</v>
      </c>
    </row>
    <row r="7487" spans="1:7">
      <c r="A7487" t="s">
        <v>85078</v>
      </c>
      <c r="B7487" t="s">
        <v>85079</v>
      </c>
      <c r="C7487" t="s">
        <v>4</v>
      </c>
      <c r="D7487" t="s">
        <v>11</v>
      </c>
      <c r="E7487" t="s">
        <v>70312</v>
      </c>
      <c r="F7487" t="s">
        <v>70319</v>
      </c>
      <c r="G7487" s="2">
        <v>43625</v>
      </c>
    </row>
    <row r="7488" spans="1:7">
      <c r="A7488" t="s">
        <v>85080</v>
      </c>
      <c r="B7488" t="s">
        <v>85081</v>
      </c>
      <c r="C7488" t="s">
        <v>4</v>
      </c>
      <c r="D7488" t="s">
        <v>11</v>
      </c>
      <c r="E7488" t="s">
        <v>70312</v>
      </c>
      <c r="F7488" t="s">
        <v>70336</v>
      </c>
      <c r="G7488" s="2">
        <v>43625</v>
      </c>
    </row>
    <row r="7489" spans="1:7">
      <c r="A7489" t="s">
        <v>85082</v>
      </c>
      <c r="B7489" t="s">
        <v>85083</v>
      </c>
      <c r="C7489" t="s">
        <v>4</v>
      </c>
      <c r="D7489" t="s">
        <v>11</v>
      </c>
      <c r="E7489" t="s">
        <v>70312</v>
      </c>
      <c r="F7489" t="s">
        <v>70313</v>
      </c>
      <c r="G7489" s="2">
        <v>43626</v>
      </c>
    </row>
    <row r="7490" spans="1:7">
      <c r="A7490" t="s">
        <v>85084</v>
      </c>
      <c r="B7490" t="s">
        <v>85085</v>
      </c>
      <c r="C7490" t="s">
        <v>4</v>
      </c>
      <c r="D7490" t="s">
        <v>11</v>
      </c>
      <c r="E7490" t="s">
        <v>70312</v>
      </c>
      <c r="F7490" t="s">
        <v>70319</v>
      </c>
      <c r="G7490" s="2">
        <v>43625</v>
      </c>
    </row>
    <row r="7491" spans="1:7">
      <c r="A7491" t="s">
        <v>85086</v>
      </c>
      <c r="B7491" t="s">
        <v>85087</v>
      </c>
      <c r="C7491" t="s">
        <v>4</v>
      </c>
      <c r="D7491" t="s">
        <v>11</v>
      </c>
      <c r="E7491" t="s">
        <v>70312</v>
      </c>
      <c r="F7491" t="s">
        <v>70336</v>
      </c>
      <c r="G7491" s="2">
        <v>43625</v>
      </c>
    </row>
    <row r="7492" spans="1:7">
      <c r="A7492" t="s">
        <v>85088</v>
      </c>
      <c r="B7492" t="s">
        <v>12038</v>
      </c>
      <c r="C7492" t="s">
        <v>4</v>
      </c>
      <c r="D7492" t="s">
        <v>11</v>
      </c>
      <c r="E7492" t="s">
        <v>70312</v>
      </c>
      <c r="F7492" t="s">
        <v>70319</v>
      </c>
      <c r="G7492" s="2">
        <v>43625</v>
      </c>
    </row>
    <row r="7493" spans="1:7">
      <c r="A7493" t="s">
        <v>85089</v>
      </c>
      <c r="B7493" t="s">
        <v>85090</v>
      </c>
      <c r="C7493" t="s">
        <v>4</v>
      </c>
      <c r="D7493" t="s">
        <v>11</v>
      </c>
      <c r="E7493" t="s">
        <v>70312</v>
      </c>
      <c r="F7493" t="s">
        <v>70313</v>
      </c>
      <c r="G7493" s="2">
        <v>43653</v>
      </c>
    </row>
    <row r="7494" spans="1:7">
      <c r="A7494" t="s">
        <v>85091</v>
      </c>
      <c r="B7494" t="s">
        <v>85092</v>
      </c>
      <c r="C7494" t="s">
        <v>4</v>
      </c>
      <c r="D7494" t="s">
        <v>11</v>
      </c>
      <c r="E7494" t="s">
        <v>70312</v>
      </c>
      <c r="F7494" t="s">
        <v>70319</v>
      </c>
      <c r="G7494" s="2">
        <v>43656</v>
      </c>
    </row>
    <row r="7495" spans="1:7">
      <c r="A7495" t="s">
        <v>85093</v>
      </c>
      <c r="B7495" t="s">
        <v>85094</v>
      </c>
      <c r="C7495" t="s">
        <v>4</v>
      </c>
      <c r="D7495" t="s">
        <v>11</v>
      </c>
      <c r="E7495" t="s">
        <v>70312</v>
      </c>
      <c r="F7495" t="s">
        <v>70319</v>
      </c>
      <c r="G7495" s="2">
        <v>43650</v>
      </c>
    </row>
    <row r="7496" spans="1:7">
      <c r="A7496" t="s">
        <v>85095</v>
      </c>
      <c r="B7496" t="s">
        <v>85096</v>
      </c>
      <c r="C7496" t="s">
        <v>4</v>
      </c>
      <c r="D7496" t="s">
        <v>11</v>
      </c>
      <c r="E7496" t="s">
        <v>70312</v>
      </c>
      <c r="F7496" t="s">
        <v>70336</v>
      </c>
      <c r="G7496" s="2">
        <v>43625</v>
      </c>
    </row>
    <row r="7497" spans="1:7">
      <c r="A7497" t="s">
        <v>85097</v>
      </c>
      <c r="B7497" t="s">
        <v>85098</v>
      </c>
      <c r="C7497" t="s">
        <v>4</v>
      </c>
      <c r="D7497" t="s">
        <v>11</v>
      </c>
      <c r="E7497" t="s">
        <v>70312</v>
      </c>
      <c r="F7497" t="s">
        <v>70336</v>
      </c>
      <c r="G7497" s="2">
        <v>43625</v>
      </c>
    </row>
    <row r="7498" spans="1:7">
      <c r="A7498" t="s">
        <v>85099</v>
      </c>
      <c r="B7498" t="s">
        <v>85100</v>
      </c>
      <c r="C7498" t="s">
        <v>4</v>
      </c>
      <c r="D7498" t="s">
        <v>11</v>
      </c>
      <c r="E7498" t="s">
        <v>70312</v>
      </c>
      <c r="F7498" t="s">
        <v>70376</v>
      </c>
      <c r="G7498" s="2">
        <v>43650</v>
      </c>
    </row>
    <row r="7499" spans="1:7">
      <c r="A7499" t="s">
        <v>85101</v>
      </c>
      <c r="B7499" t="s">
        <v>85102</v>
      </c>
      <c r="C7499" t="s">
        <v>4</v>
      </c>
      <c r="D7499" t="s">
        <v>11</v>
      </c>
      <c r="E7499" t="s">
        <v>70312</v>
      </c>
      <c r="F7499" t="s">
        <v>70336</v>
      </c>
      <c r="G7499" s="2">
        <v>43625</v>
      </c>
    </row>
    <row r="7500" spans="1:7">
      <c r="A7500" t="s">
        <v>85103</v>
      </c>
      <c r="B7500" t="s">
        <v>85104</v>
      </c>
      <c r="C7500" t="s">
        <v>4</v>
      </c>
      <c r="D7500" t="s">
        <v>11</v>
      </c>
      <c r="E7500" t="s">
        <v>70312</v>
      </c>
      <c r="F7500" t="s">
        <v>70336</v>
      </c>
      <c r="G7500" s="2">
        <v>43625</v>
      </c>
    </row>
    <row r="7501" spans="1:7">
      <c r="A7501" t="s">
        <v>85105</v>
      </c>
      <c r="B7501" t="s">
        <v>85106</v>
      </c>
      <c r="C7501" t="s">
        <v>4</v>
      </c>
      <c r="D7501" t="s">
        <v>11</v>
      </c>
      <c r="E7501" t="s">
        <v>70312</v>
      </c>
      <c r="F7501" t="s">
        <v>70376</v>
      </c>
      <c r="G7501" s="2">
        <v>43625</v>
      </c>
    </row>
    <row r="7502" spans="1:7">
      <c r="A7502" t="s">
        <v>85107</v>
      </c>
      <c r="B7502" t="s">
        <v>85108</v>
      </c>
      <c r="C7502" t="s">
        <v>4</v>
      </c>
      <c r="D7502" t="s">
        <v>11</v>
      </c>
      <c r="E7502" t="s">
        <v>70312</v>
      </c>
      <c r="F7502" t="s">
        <v>70313</v>
      </c>
      <c r="G7502" s="2">
        <v>43660</v>
      </c>
    </row>
    <row r="7503" spans="1:7">
      <c r="A7503" t="s">
        <v>85109</v>
      </c>
      <c r="B7503" t="s">
        <v>85110</v>
      </c>
      <c r="C7503" t="s">
        <v>4</v>
      </c>
      <c r="D7503" t="s">
        <v>11</v>
      </c>
      <c r="E7503" t="s">
        <v>70312</v>
      </c>
      <c r="F7503" t="s">
        <v>70313</v>
      </c>
      <c r="G7503" s="2">
        <v>43629</v>
      </c>
    </row>
    <row r="7504" spans="1:7">
      <c r="A7504" t="s">
        <v>85111</v>
      </c>
      <c r="B7504" t="s">
        <v>85112</v>
      </c>
      <c r="C7504" t="s">
        <v>4</v>
      </c>
      <c r="D7504" t="s">
        <v>11</v>
      </c>
      <c r="E7504" t="s">
        <v>70312</v>
      </c>
      <c r="F7504" t="s">
        <v>70313</v>
      </c>
      <c r="G7504" s="2">
        <v>43625</v>
      </c>
    </row>
    <row r="7505" spans="1:7">
      <c r="A7505" t="s">
        <v>85113</v>
      </c>
      <c r="B7505" t="s">
        <v>85114</v>
      </c>
      <c r="C7505" t="s">
        <v>4</v>
      </c>
      <c r="D7505" t="s">
        <v>11</v>
      </c>
      <c r="E7505" t="s">
        <v>70312</v>
      </c>
      <c r="F7505" t="s">
        <v>70376</v>
      </c>
      <c r="G7505" s="2">
        <v>43625</v>
      </c>
    </row>
    <row r="7506" spans="1:7">
      <c r="A7506" t="s">
        <v>85115</v>
      </c>
      <c r="B7506" t="s">
        <v>85116</v>
      </c>
      <c r="C7506" t="s">
        <v>4</v>
      </c>
      <c r="D7506" t="s">
        <v>11</v>
      </c>
      <c r="E7506" t="s">
        <v>70312</v>
      </c>
      <c r="F7506" t="s">
        <v>70319</v>
      </c>
      <c r="G7506" s="2">
        <v>43627</v>
      </c>
    </row>
    <row r="7507" spans="1:7">
      <c r="A7507" t="s">
        <v>85117</v>
      </c>
      <c r="B7507" t="s">
        <v>85118</v>
      </c>
      <c r="C7507" t="s">
        <v>4</v>
      </c>
      <c r="D7507" t="s">
        <v>11</v>
      </c>
      <c r="E7507" t="s">
        <v>70312</v>
      </c>
      <c r="F7507" t="s">
        <v>70319</v>
      </c>
      <c r="G7507" s="2">
        <v>43625</v>
      </c>
    </row>
    <row r="7508" spans="1:7">
      <c r="A7508" t="s">
        <v>85119</v>
      </c>
      <c r="B7508" t="s">
        <v>85120</v>
      </c>
      <c r="C7508" t="s">
        <v>4</v>
      </c>
      <c r="D7508" t="s">
        <v>11</v>
      </c>
      <c r="E7508" t="s">
        <v>70312</v>
      </c>
      <c r="F7508" t="s">
        <v>70351</v>
      </c>
      <c r="G7508" s="2">
        <v>43625</v>
      </c>
    </row>
    <row r="7509" spans="1:7">
      <c r="A7509" t="s">
        <v>85121</v>
      </c>
      <c r="B7509" t="s">
        <v>85122</v>
      </c>
      <c r="C7509" t="s">
        <v>4</v>
      </c>
      <c r="D7509" t="s">
        <v>11</v>
      </c>
      <c r="E7509" t="s">
        <v>70312</v>
      </c>
      <c r="F7509" t="s">
        <v>70319</v>
      </c>
      <c r="G7509" s="2">
        <v>43625</v>
      </c>
    </row>
    <row r="7510" spans="1:7">
      <c r="A7510" t="s">
        <v>85123</v>
      </c>
      <c r="B7510" t="s">
        <v>85124</v>
      </c>
      <c r="C7510" t="s">
        <v>4</v>
      </c>
      <c r="D7510" t="s">
        <v>11</v>
      </c>
      <c r="E7510" t="s">
        <v>70312</v>
      </c>
      <c r="F7510" t="s">
        <v>70319</v>
      </c>
      <c r="G7510" s="2">
        <v>43626</v>
      </c>
    </row>
    <row r="7511" spans="1:7">
      <c r="A7511" t="s">
        <v>85125</v>
      </c>
      <c r="B7511" t="s">
        <v>85126</v>
      </c>
      <c r="C7511" t="s">
        <v>4</v>
      </c>
      <c r="D7511" t="s">
        <v>11</v>
      </c>
      <c r="E7511" t="s">
        <v>70312</v>
      </c>
      <c r="F7511" t="s">
        <v>70351</v>
      </c>
      <c r="G7511" s="2">
        <v>43625</v>
      </c>
    </row>
    <row r="7512" spans="1:7">
      <c r="A7512" t="s">
        <v>85127</v>
      </c>
      <c r="B7512" t="s">
        <v>85128</v>
      </c>
      <c r="C7512" t="s">
        <v>4</v>
      </c>
      <c r="D7512" t="s">
        <v>11</v>
      </c>
      <c r="E7512" t="s">
        <v>70312</v>
      </c>
      <c r="F7512" t="s">
        <v>70319</v>
      </c>
      <c r="G7512" s="2">
        <v>43625</v>
      </c>
    </row>
    <row r="7513" spans="1:7">
      <c r="A7513" t="s">
        <v>85129</v>
      </c>
      <c r="B7513" t="s">
        <v>85130</v>
      </c>
      <c r="C7513" t="s">
        <v>4</v>
      </c>
      <c r="D7513" t="s">
        <v>11</v>
      </c>
      <c r="E7513" t="s">
        <v>70312</v>
      </c>
      <c r="F7513" t="s">
        <v>70319</v>
      </c>
      <c r="G7513" s="2">
        <v>43625</v>
      </c>
    </row>
    <row r="7514" spans="1:7">
      <c r="A7514" t="s">
        <v>85131</v>
      </c>
      <c r="B7514" t="s">
        <v>85132</v>
      </c>
      <c r="C7514" t="s">
        <v>4</v>
      </c>
      <c r="D7514" t="s">
        <v>11</v>
      </c>
      <c r="E7514" t="s">
        <v>70312</v>
      </c>
      <c r="F7514" t="s">
        <v>70319</v>
      </c>
      <c r="G7514" s="2">
        <v>43632</v>
      </c>
    </row>
    <row r="7515" spans="1:7">
      <c r="A7515" t="s">
        <v>85133</v>
      </c>
      <c r="B7515" t="s">
        <v>85134</v>
      </c>
      <c r="C7515" t="s">
        <v>4</v>
      </c>
      <c r="D7515" t="s">
        <v>11</v>
      </c>
      <c r="E7515" t="s">
        <v>70312</v>
      </c>
      <c r="F7515" t="s">
        <v>70313</v>
      </c>
      <c r="G7515" s="2">
        <v>43625</v>
      </c>
    </row>
    <row r="7516" spans="1:7">
      <c r="A7516" t="s">
        <v>85135</v>
      </c>
      <c r="B7516" t="s">
        <v>85136</v>
      </c>
      <c r="C7516" t="s">
        <v>4</v>
      </c>
      <c r="D7516" t="s">
        <v>11</v>
      </c>
      <c r="E7516" t="s">
        <v>70312</v>
      </c>
      <c r="F7516" t="s">
        <v>70313</v>
      </c>
      <c r="G7516" s="2">
        <v>43649</v>
      </c>
    </row>
    <row r="7517" spans="1:7">
      <c r="A7517" t="s">
        <v>85137</v>
      </c>
      <c r="B7517" t="s">
        <v>85138</v>
      </c>
      <c r="C7517" t="s">
        <v>4</v>
      </c>
      <c r="D7517" t="s">
        <v>11</v>
      </c>
      <c r="E7517" t="s">
        <v>70312</v>
      </c>
      <c r="F7517" t="s">
        <v>70376</v>
      </c>
      <c r="G7517" s="2">
        <v>43625</v>
      </c>
    </row>
    <row r="7518" spans="1:7">
      <c r="A7518" t="s">
        <v>85139</v>
      </c>
      <c r="B7518" t="s">
        <v>85140</v>
      </c>
      <c r="C7518" t="s">
        <v>4</v>
      </c>
      <c r="D7518" t="s">
        <v>11</v>
      </c>
      <c r="E7518" t="s">
        <v>70312</v>
      </c>
      <c r="F7518" t="s">
        <v>70313</v>
      </c>
      <c r="G7518" s="2">
        <v>43625</v>
      </c>
    </row>
    <row r="7519" spans="1:7">
      <c r="A7519" t="s">
        <v>85141</v>
      </c>
      <c r="B7519" t="s">
        <v>85142</v>
      </c>
      <c r="C7519" t="s">
        <v>4</v>
      </c>
      <c r="D7519" t="s">
        <v>11</v>
      </c>
      <c r="E7519" t="s">
        <v>70312</v>
      </c>
      <c r="F7519" t="s">
        <v>70329</v>
      </c>
      <c r="G7519" s="2">
        <v>43626</v>
      </c>
    </row>
    <row r="7520" spans="1:7">
      <c r="A7520" t="s">
        <v>85143</v>
      </c>
      <c r="B7520" t="s">
        <v>85144</v>
      </c>
      <c r="C7520" t="s">
        <v>4</v>
      </c>
      <c r="D7520" t="s">
        <v>11</v>
      </c>
      <c r="E7520" t="s">
        <v>70312</v>
      </c>
      <c r="F7520" t="s">
        <v>70313</v>
      </c>
      <c r="G7520" s="2">
        <v>43662</v>
      </c>
    </row>
    <row r="7521" spans="1:7">
      <c r="A7521" t="s">
        <v>85145</v>
      </c>
      <c r="B7521" t="s">
        <v>85146</v>
      </c>
      <c r="C7521" t="s">
        <v>4</v>
      </c>
      <c r="D7521" t="s">
        <v>11</v>
      </c>
      <c r="E7521" t="s">
        <v>70312</v>
      </c>
      <c r="F7521" t="s">
        <v>70376</v>
      </c>
      <c r="G7521" s="2">
        <v>43649</v>
      </c>
    </row>
    <row r="7522" spans="1:7">
      <c r="A7522" t="s">
        <v>85147</v>
      </c>
      <c r="B7522" t="s">
        <v>85148</v>
      </c>
      <c r="C7522" t="s">
        <v>4</v>
      </c>
      <c r="D7522" t="s">
        <v>11</v>
      </c>
      <c r="E7522" t="s">
        <v>70312</v>
      </c>
      <c r="F7522" t="s">
        <v>70336</v>
      </c>
      <c r="G7522" s="2">
        <v>43625</v>
      </c>
    </row>
    <row r="7523" spans="1:7">
      <c r="A7523" t="s">
        <v>85149</v>
      </c>
      <c r="B7523" t="s">
        <v>85150</v>
      </c>
      <c r="C7523" t="s">
        <v>4</v>
      </c>
      <c r="D7523" t="s">
        <v>11</v>
      </c>
      <c r="E7523" t="s">
        <v>70312</v>
      </c>
      <c r="F7523" t="s">
        <v>70319</v>
      </c>
      <c r="G7523" s="2">
        <v>43625</v>
      </c>
    </row>
    <row r="7524" spans="1:7">
      <c r="A7524" t="s">
        <v>85151</v>
      </c>
      <c r="B7524" t="s">
        <v>85152</v>
      </c>
      <c r="C7524" t="s">
        <v>4</v>
      </c>
      <c r="D7524" t="s">
        <v>11</v>
      </c>
      <c r="E7524" t="s">
        <v>70312</v>
      </c>
      <c r="F7524" t="s">
        <v>70329</v>
      </c>
      <c r="G7524" s="2">
        <v>43649</v>
      </c>
    </row>
    <row r="7525" spans="1:7">
      <c r="A7525" t="s">
        <v>85153</v>
      </c>
      <c r="B7525" t="s">
        <v>85154</v>
      </c>
      <c r="C7525" t="s">
        <v>4</v>
      </c>
      <c r="D7525" t="s">
        <v>11</v>
      </c>
      <c r="E7525" t="s">
        <v>70312</v>
      </c>
      <c r="F7525" t="s">
        <v>70319</v>
      </c>
      <c r="G7525" s="2">
        <v>43648</v>
      </c>
    </row>
    <row r="7526" spans="1:7">
      <c r="A7526" t="s">
        <v>85155</v>
      </c>
      <c r="B7526" t="s">
        <v>85156</v>
      </c>
      <c r="C7526" t="s">
        <v>4</v>
      </c>
      <c r="D7526" t="s">
        <v>11</v>
      </c>
      <c r="E7526" t="s">
        <v>70312</v>
      </c>
      <c r="F7526" t="s">
        <v>70336</v>
      </c>
      <c r="G7526" s="2">
        <v>43625</v>
      </c>
    </row>
    <row r="7527" spans="1:7">
      <c r="A7527" t="s">
        <v>85157</v>
      </c>
      <c r="B7527" t="s">
        <v>85158</v>
      </c>
      <c r="C7527" t="s">
        <v>4</v>
      </c>
      <c r="D7527" t="s">
        <v>11</v>
      </c>
      <c r="E7527" t="s">
        <v>70312</v>
      </c>
      <c r="F7527" t="s">
        <v>70329</v>
      </c>
      <c r="G7527" s="2">
        <v>43626</v>
      </c>
    </row>
    <row r="7528" spans="1:7">
      <c r="A7528" t="s">
        <v>85159</v>
      </c>
      <c r="B7528" t="s">
        <v>85160</v>
      </c>
      <c r="C7528" t="s">
        <v>4</v>
      </c>
      <c r="D7528" t="s">
        <v>11</v>
      </c>
      <c r="E7528" t="s">
        <v>70312</v>
      </c>
      <c r="F7528" t="s">
        <v>70313</v>
      </c>
      <c r="G7528" s="2">
        <v>43627</v>
      </c>
    </row>
    <row r="7529" spans="1:7">
      <c r="A7529" t="s">
        <v>85161</v>
      </c>
      <c r="B7529" t="s">
        <v>78382</v>
      </c>
      <c r="C7529" t="s">
        <v>4</v>
      </c>
      <c r="D7529" t="s">
        <v>11</v>
      </c>
      <c r="E7529" t="s">
        <v>70312</v>
      </c>
      <c r="F7529" t="s">
        <v>70336</v>
      </c>
      <c r="G7529" s="2">
        <v>43627</v>
      </c>
    </row>
    <row r="7530" spans="1:7">
      <c r="A7530" t="s">
        <v>85162</v>
      </c>
      <c r="B7530" t="s">
        <v>85163</v>
      </c>
      <c r="C7530" t="s">
        <v>4</v>
      </c>
      <c r="D7530" t="s">
        <v>11</v>
      </c>
      <c r="E7530" t="s">
        <v>70312</v>
      </c>
      <c r="F7530" t="s">
        <v>70319</v>
      </c>
      <c r="G7530" s="2">
        <v>43653</v>
      </c>
    </row>
    <row r="7531" spans="1:7">
      <c r="A7531" t="s">
        <v>85164</v>
      </c>
      <c r="B7531" t="s">
        <v>85165</v>
      </c>
      <c r="C7531" t="s">
        <v>4</v>
      </c>
      <c r="D7531" t="s">
        <v>11</v>
      </c>
      <c r="E7531" t="s">
        <v>70312</v>
      </c>
      <c r="F7531" t="s">
        <v>70319</v>
      </c>
      <c r="G7531" s="2">
        <v>43626</v>
      </c>
    </row>
    <row r="7532" spans="1:7">
      <c r="A7532" t="s">
        <v>85166</v>
      </c>
      <c r="B7532" t="s">
        <v>85167</v>
      </c>
      <c r="C7532" t="s">
        <v>4</v>
      </c>
      <c r="D7532" t="s">
        <v>11</v>
      </c>
      <c r="E7532" t="s">
        <v>70312</v>
      </c>
      <c r="F7532" t="s">
        <v>70404</v>
      </c>
      <c r="G7532" s="2">
        <v>43626</v>
      </c>
    </row>
    <row r="7533" spans="1:7">
      <c r="A7533" t="s">
        <v>85168</v>
      </c>
      <c r="B7533" t="s">
        <v>85169</v>
      </c>
      <c r="C7533" t="s">
        <v>4</v>
      </c>
      <c r="D7533" t="s">
        <v>11</v>
      </c>
      <c r="E7533" t="s">
        <v>70312</v>
      </c>
      <c r="F7533" t="s">
        <v>70319</v>
      </c>
      <c r="G7533" s="2">
        <v>43626</v>
      </c>
    </row>
    <row r="7534" spans="1:7">
      <c r="A7534" t="s">
        <v>85170</v>
      </c>
      <c r="B7534" t="s">
        <v>85171</v>
      </c>
      <c r="C7534" t="s">
        <v>4</v>
      </c>
      <c r="D7534" t="s">
        <v>11</v>
      </c>
      <c r="E7534" t="s">
        <v>70312</v>
      </c>
      <c r="F7534" t="s">
        <v>70319</v>
      </c>
      <c r="G7534" s="2">
        <v>43626</v>
      </c>
    </row>
    <row r="7535" spans="1:7">
      <c r="A7535" t="s">
        <v>85172</v>
      </c>
      <c r="B7535" t="s">
        <v>85173</v>
      </c>
      <c r="C7535" t="s">
        <v>4</v>
      </c>
      <c r="D7535" t="s">
        <v>11</v>
      </c>
      <c r="E7535" t="s">
        <v>70312</v>
      </c>
      <c r="F7535" t="s">
        <v>70336</v>
      </c>
      <c r="G7535" s="2">
        <v>43626</v>
      </c>
    </row>
    <row r="7536" spans="1:7">
      <c r="A7536" t="s">
        <v>85174</v>
      </c>
      <c r="B7536" t="s">
        <v>85175</v>
      </c>
      <c r="C7536" t="s">
        <v>4</v>
      </c>
      <c r="D7536" t="s">
        <v>11</v>
      </c>
      <c r="E7536" t="s">
        <v>70312</v>
      </c>
      <c r="F7536" t="s">
        <v>70376</v>
      </c>
      <c r="G7536" s="2">
        <v>43649</v>
      </c>
    </row>
    <row r="7537" spans="1:7">
      <c r="A7537" t="s">
        <v>85176</v>
      </c>
      <c r="B7537" t="s">
        <v>85177</v>
      </c>
      <c r="C7537" t="s">
        <v>4</v>
      </c>
      <c r="D7537" t="s">
        <v>11</v>
      </c>
      <c r="E7537" t="s">
        <v>70312</v>
      </c>
      <c r="F7537" t="s">
        <v>70319</v>
      </c>
      <c r="G7537" s="2">
        <v>43629</v>
      </c>
    </row>
    <row r="7538" spans="1:7">
      <c r="A7538" t="s">
        <v>85178</v>
      </c>
      <c r="B7538" t="s">
        <v>85179</v>
      </c>
      <c r="C7538" t="s">
        <v>4</v>
      </c>
      <c r="D7538" t="s">
        <v>11</v>
      </c>
      <c r="E7538" t="s">
        <v>70312</v>
      </c>
      <c r="F7538" t="s">
        <v>70336</v>
      </c>
      <c r="G7538" s="2">
        <v>43626</v>
      </c>
    </row>
    <row r="7539" spans="1:7">
      <c r="A7539" t="s">
        <v>85180</v>
      </c>
      <c r="B7539" t="s">
        <v>85179</v>
      </c>
      <c r="C7539" t="s">
        <v>4</v>
      </c>
      <c r="D7539" t="s">
        <v>11</v>
      </c>
      <c r="E7539" t="s">
        <v>70312</v>
      </c>
      <c r="F7539" t="s">
        <v>70336</v>
      </c>
      <c r="G7539" s="2">
        <v>43626</v>
      </c>
    </row>
    <row r="7540" spans="1:7">
      <c r="A7540" t="s">
        <v>85181</v>
      </c>
      <c r="B7540" t="s">
        <v>10913</v>
      </c>
      <c r="C7540" t="s">
        <v>4</v>
      </c>
      <c r="D7540" t="s">
        <v>11</v>
      </c>
      <c r="E7540" t="s">
        <v>70312</v>
      </c>
      <c r="F7540" t="s">
        <v>70336</v>
      </c>
      <c r="G7540" s="2">
        <v>43626</v>
      </c>
    </row>
    <row r="7541" spans="1:7">
      <c r="A7541" t="s">
        <v>85182</v>
      </c>
      <c r="B7541" t="s">
        <v>85183</v>
      </c>
      <c r="C7541" t="s">
        <v>4</v>
      </c>
      <c r="D7541" t="s">
        <v>11</v>
      </c>
      <c r="E7541" t="s">
        <v>70312</v>
      </c>
      <c r="F7541" t="s">
        <v>70376</v>
      </c>
      <c r="G7541" s="2">
        <v>43626</v>
      </c>
    </row>
    <row r="7542" spans="1:7">
      <c r="A7542" t="s">
        <v>85184</v>
      </c>
      <c r="B7542" t="s">
        <v>85185</v>
      </c>
      <c r="C7542" t="s">
        <v>4</v>
      </c>
      <c r="D7542" t="s">
        <v>11</v>
      </c>
      <c r="E7542" t="s">
        <v>70312</v>
      </c>
      <c r="F7542" t="s">
        <v>70319</v>
      </c>
      <c r="G7542" s="2">
        <v>43626</v>
      </c>
    </row>
    <row r="7543" spans="1:7">
      <c r="A7543" t="s">
        <v>85186</v>
      </c>
      <c r="B7543" t="s">
        <v>85187</v>
      </c>
      <c r="C7543" t="s">
        <v>4</v>
      </c>
      <c r="D7543" t="s">
        <v>11</v>
      </c>
      <c r="E7543" t="s">
        <v>70312</v>
      </c>
      <c r="F7543" t="s">
        <v>70336</v>
      </c>
      <c r="G7543" s="2">
        <v>43648</v>
      </c>
    </row>
    <row r="7544" spans="1:7">
      <c r="A7544" t="s">
        <v>85188</v>
      </c>
      <c r="B7544" t="s">
        <v>85185</v>
      </c>
      <c r="C7544" t="s">
        <v>4</v>
      </c>
      <c r="D7544" t="s">
        <v>11</v>
      </c>
      <c r="E7544" t="s">
        <v>70312</v>
      </c>
      <c r="F7544" t="s">
        <v>70319</v>
      </c>
      <c r="G7544" s="2">
        <v>43626</v>
      </c>
    </row>
    <row r="7545" spans="1:7">
      <c r="A7545" t="s">
        <v>85189</v>
      </c>
      <c r="B7545" t="s">
        <v>85190</v>
      </c>
      <c r="C7545" t="s">
        <v>4</v>
      </c>
      <c r="D7545" t="s">
        <v>11</v>
      </c>
      <c r="E7545" t="s">
        <v>70312</v>
      </c>
      <c r="F7545" t="s">
        <v>70351</v>
      </c>
      <c r="G7545" s="2">
        <v>43630</v>
      </c>
    </row>
    <row r="7546" spans="1:7">
      <c r="A7546" t="s">
        <v>85191</v>
      </c>
      <c r="B7546" t="s">
        <v>85083</v>
      </c>
      <c r="C7546" t="s">
        <v>4</v>
      </c>
      <c r="D7546" t="s">
        <v>11</v>
      </c>
      <c r="E7546" t="s">
        <v>70312</v>
      </c>
      <c r="F7546" t="s">
        <v>70336</v>
      </c>
      <c r="G7546" s="2">
        <v>43626</v>
      </c>
    </row>
    <row r="7547" spans="1:7">
      <c r="A7547" t="s">
        <v>85192</v>
      </c>
      <c r="B7547" t="s">
        <v>85193</v>
      </c>
      <c r="C7547" t="s">
        <v>4</v>
      </c>
      <c r="D7547" t="s">
        <v>11</v>
      </c>
      <c r="E7547" t="s">
        <v>70312</v>
      </c>
      <c r="F7547" t="s">
        <v>70319</v>
      </c>
      <c r="G7547" s="2">
        <v>43628</v>
      </c>
    </row>
    <row r="7548" spans="1:7">
      <c r="A7548" t="s">
        <v>85194</v>
      </c>
      <c r="B7548" t="s">
        <v>85195</v>
      </c>
      <c r="C7548" t="s">
        <v>4</v>
      </c>
      <c r="D7548" t="s">
        <v>11</v>
      </c>
      <c r="E7548" t="s">
        <v>70312</v>
      </c>
      <c r="F7548" t="s">
        <v>70319</v>
      </c>
      <c r="G7548" s="2">
        <v>43626</v>
      </c>
    </row>
    <row r="7549" spans="1:7">
      <c r="A7549" t="s">
        <v>85196</v>
      </c>
      <c r="B7549" t="s">
        <v>85197</v>
      </c>
      <c r="C7549" t="s">
        <v>4</v>
      </c>
      <c r="D7549" t="s">
        <v>11</v>
      </c>
      <c r="E7549" t="s">
        <v>70312</v>
      </c>
      <c r="F7549" t="s">
        <v>70313</v>
      </c>
      <c r="G7549" s="2">
        <v>43626</v>
      </c>
    </row>
    <row r="7550" spans="1:7">
      <c r="A7550" t="s">
        <v>85198</v>
      </c>
      <c r="B7550" t="s">
        <v>85199</v>
      </c>
      <c r="C7550" t="s">
        <v>4</v>
      </c>
      <c r="D7550" t="s">
        <v>11</v>
      </c>
      <c r="E7550" t="s">
        <v>70312</v>
      </c>
      <c r="F7550" t="s">
        <v>70319</v>
      </c>
      <c r="G7550" s="2">
        <v>43628</v>
      </c>
    </row>
    <row r="7551" spans="1:7">
      <c r="A7551" t="s">
        <v>85200</v>
      </c>
      <c r="B7551" t="s">
        <v>85201</v>
      </c>
      <c r="C7551" t="s">
        <v>4</v>
      </c>
      <c r="D7551" t="s">
        <v>11</v>
      </c>
      <c r="E7551" t="s">
        <v>70312</v>
      </c>
      <c r="F7551" t="s">
        <v>70336</v>
      </c>
      <c r="G7551" s="2">
        <v>43651</v>
      </c>
    </row>
    <row r="7552" spans="1:7">
      <c r="A7552" t="s">
        <v>85202</v>
      </c>
      <c r="B7552" t="s">
        <v>85203</v>
      </c>
      <c r="C7552" t="s">
        <v>4</v>
      </c>
      <c r="D7552" t="s">
        <v>11</v>
      </c>
      <c r="E7552" t="s">
        <v>70312</v>
      </c>
      <c r="F7552" t="s">
        <v>70313</v>
      </c>
      <c r="G7552" s="2">
        <v>43654</v>
      </c>
    </row>
    <row r="7553" spans="1:7">
      <c r="A7553" t="s">
        <v>85204</v>
      </c>
      <c r="B7553" t="s">
        <v>85205</v>
      </c>
      <c r="C7553" t="s">
        <v>4</v>
      </c>
      <c r="D7553" t="s">
        <v>11</v>
      </c>
      <c r="E7553" t="s">
        <v>70312</v>
      </c>
      <c r="F7553" t="s">
        <v>70319</v>
      </c>
      <c r="G7553" s="2">
        <v>43626</v>
      </c>
    </row>
    <row r="7554" spans="1:7">
      <c r="A7554" t="s">
        <v>85206</v>
      </c>
      <c r="B7554" t="s">
        <v>85207</v>
      </c>
      <c r="C7554" t="s">
        <v>4</v>
      </c>
      <c r="D7554" t="s">
        <v>11</v>
      </c>
      <c r="E7554" t="s">
        <v>70312</v>
      </c>
      <c r="F7554" t="s">
        <v>70336</v>
      </c>
      <c r="G7554" s="2">
        <v>43632</v>
      </c>
    </row>
    <row r="7555" spans="1:7">
      <c r="A7555" t="s">
        <v>85208</v>
      </c>
      <c r="B7555" t="s">
        <v>85209</v>
      </c>
      <c r="C7555" t="s">
        <v>4</v>
      </c>
      <c r="D7555" t="s">
        <v>11</v>
      </c>
      <c r="E7555" t="s">
        <v>70312</v>
      </c>
      <c r="F7555" t="s">
        <v>70336</v>
      </c>
      <c r="G7555" s="2">
        <v>43627</v>
      </c>
    </row>
    <row r="7556" spans="1:7">
      <c r="A7556" t="s">
        <v>85210</v>
      </c>
      <c r="B7556" t="s">
        <v>85211</v>
      </c>
      <c r="C7556" t="s">
        <v>4</v>
      </c>
      <c r="D7556" t="s">
        <v>11</v>
      </c>
      <c r="E7556" t="s">
        <v>70312</v>
      </c>
      <c r="F7556" t="s">
        <v>70319</v>
      </c>
      <c r="G7556" s="2">
        <v>43653</v>
      </c>
    </row>
    <row r="7557" spans="1:7">
      <c r="A7557" t="s">
        <v>85212</v>
      </c>
      <c r="B7557" t="s">
        <v>85213</v>
      </c>
      <c r="C7557" t="s">
        <v>4</v>
      </c>
      <c r="D7557" t="s">
        <v>11</v>
      </c>
      <c r="E7557" t="s">
        <v>70312</v>
      </c>
      <c r="F7557" t="s">
        <v>70319</v>
      </c>
      <c r="G7557" s="2">
        <v>43660</v>
      </c>
    </row>
    <row r="7558" spans="1:7">
      <c r="A7558" t="s">
        <v>85214</v>
      </c>
      <c r="B7558" t="s">
        <v>85215</v>
      </c>
      <c r="C7558" t="s">
        <v>4</v>
      </c>
      <c r="D7558" t="s">
        <v>11</v>
      </c>
      <c r="E7558" t="s">
        <v>70312</v>
      </c>
      <c r="F7558" t="s">
        <v>70329</v>
      </c>
      <c r="G7558" s="2">
        <v>43626</v>
      </c>
    </row>
    <row r="7559" spans="1:7">
      <c r="A7559" t="s">
        <v>85216</v>
      </c>
      <c r="B7559" t="s">
        <v>85217</v>
      </c>
      <c r="C7559" t="s">
        <v>4</v>
      </c>
      <c r="D7559" t="s">
        <v>11</v>
      </c>
      <c r="E7559" t="s">
        <v>70312</v>
      </c>
      <c r="F7559" t="s">
        <v>70319</v>
      </c>
      <c r="G7559" s="2">
        <v>43629</v>
      </c>
    </row>
    <row r="7560" spans="1:7">
      <c r="A7560" t="s">
        <v>85218</v>
      </c>
      <c r="B7560" t="s">
        <v>85219</v>
      </c>
      <c r="C7560" t="s">
        <v>4</v>
      </c>
      <c r="D7560" t="s">
        <v>11</v>
      </c>
      <c r="E7560" t="s">
        <v>70312</v>
      </c>
      <c r="F7560" t="s">
        <v>70319</v>
      </c>
      <c r="G7560" s="2">
        <v>43626</v>
      </c>
    </row>
    <row r="7561" spans="1:7">
      <c r="A7561" t="s">
        <v>85220</v>
      </c>
      <c r="B7561" t="s">
        <v>85221</v>
      </c>
      <c r="C7561" t="s">
        <v>4</v>
      </c>
      <c r="D7561" t="s">
        <v>11</v>
      </c>
      <c r="E7561" t="s">
        <v>70312</v>
      </c>
      <c r="F7561" t="s">
        <v>70336</v>
      </c>
      <c r="G7561" s="2">
        <v>43628</v>
      </c>
    </row>
    <row r="7562" spans="1:7">
      <c r="A7562" t="s">
        <v>85222</v>
      </c>
      <c r="B7562" t="s">
        <v>85223</v>
      </c>
      <c r="C7562" t="s">
        <v>4</v>
      </c>
      <c r="D7562" t="s">
        <v>11</v>
      </c>
      <c r="E7562" t="s">
        <v>70312</v>
      </c>
      <c r="F7562" t="s">
        <v>70313</v>
      </c>
      <c r="G7562" s="2">
        <v>43660</v>
      </c>
    </row>
    <row r="7563" spans="1:7">
      <c r="A7563" t="s">
        <v>85224</v>
      </c>
      <c r="B7563" t="s">
        <v>85225</v>
      </c>
      <c r="C7563" t="s">
        <v>4</v>
      </c>
      <c r="D7563" t="s">
        <v>11</v>
      </c>
      <c r="E7563" t="s">
        <v>70312</v>
      </c>
      <c r="F7563" t="s">
        <v>70336</v>
      </c>
      <c r="G7563" s="2">
        <v>43626</v>
      </c>
    </row>
    <row r="7564" spans="1:7">
      <c r="A7564" t="s">
        <v>85226</v>
      </c>
      <c r="B7564" t="s">
        <v>85227</v>
      </c>
      <c r="C7564" t="s">
        <v>4</v>
      </c>
      <c r="D7564" t="s">
        <v>11</v>
      </c>
      <c r="E7564" t="s">
        <v>70312</v>
      </c>
      <c r="F7564" t="s">
        <v>70319</v>
      </c>
      <c r="G7564" s="2">
        <v>43660</v>
      </c>
    </row>
    <row r="7565" spans="1:7">
      <c r="A7565" t="s">
        <v>85228</v>
      </c>
      <c r="B7565" t="s">
        <v>85229</v>
      </c>
      <c r="C7565" t="s">
        <v>4</v>
      </c>
      <c r="D7565" t="s">
        <v>11</v>
      </c>
      <c r="E7565" t="s">
        <v>70312</v>
      </c>
      <c r="F7565" t="s">
        <v>70351</v>
      </c>
      <c r="G7565" s="2">
        <v>43629</v>
      </c>
    </row>
    <row r="7566" spans="1:7">
      <c r="A7566" t="s">
        <v>85230</v>
      </c>
      <c r="B7566" t="s">
        <v>84945</v>
      </c>
      <c r="C7566" t="s">
        <v>4</v>
      </c>
      <c r="D7566" t="s">
        <v>11</v>
      </c>
      <c r="E7566" t="s">
        <v>70312</v>
      </c>
      <c r="F7566" t="s">
        <v>70336</v>
      </c>
      <c r="G7566" s="2">
        <v>43626</v>
      </c>
    </row>
    <row r="7567" spans="1:7">
      <c r="A7567" t="s">
        <v>85231</v>
      </c>
      <c r="B7567" t="s">
        <v>85232</v>
      </c>
      <c r="C7567" t="s">
        <v>4</v>
      </c>
      <c r="D7567" t="s">
        <v>11</v>
      </c>
      <c r="E7567" t="s">
        <v>70312</v>
      </c>
      <c r="F7567" t="s">
        <v>70313</v>
      </c>
      <c r="G7567" s="2">
        <v>43626</v>
      </c>
    </row>
    <row r="7568" spans="1:7">
      <c r="A7568" t="s">
        <v>85233</v>
      </c>
      <c r="B7568" t="s">
        <v>85234</v>
      </c>
      <c r="C7568" t="s">
        <v>4</v>
      </c>
      <c r="D7568" t="s">
        <v>11</v>
      </c>
      <c r="E7568" t="s">
        <v>70312</v>
      </c>
      <c r="F7568" t="s">
        <v>70313</v>
      </c>
      <c r="G7568" s="2">
        <v>43626</v>
      </c>
    </row>
    <row r="7569" spans="1:7">
      <c r="A7569" t="s">
        <v>85235</v>
      </c>
      <c r="B7569" t="s">
        <v>85236</v>
      </c>
      <c r="C7569" t="s">
        <v>4</v>
      </c>
      <c r="D7569" t="s">
        <v>11</v>
      </c>
      <c r="E7569" t="s">
        <v>70312</v>
      </c>
      <c r="F7569" t="s">
        <v>70319</v>
      </c>
      <c r="G7569" s="2">
        <v>43626</v>
      </c>
    </row>
    <row r="7570" spans="1:7">
      <c r="A7570" t="s">
        <v>85237</v>
      </c>
      <c r="B7570" t="s">
        <v>85238</v>
      </c>
      <c r="C7570" t="s">
        <v>4</v>
      </c>
      <c r="D7570" t="s">
        <v>11</v>
      </c>
      <c r="E7570" t="s">
        <v>70312</v>
      </c>
      <c r="F7570" t="s">
        <v>70319</v>
      </c>
      <c r="G7570" s="2">
        <v>43626</v>
      </c>
    </row>
    <row r="7571" spans="1:7">
      <c r="A7571" t="s">
        <v>85239</v>
      </c>
      <c r="B7571" t="s">
        <v>85240</v>
      </c>
      <c r="C7571" t="s">
        <v>4</v>
      </c>
      <c r="D7571" t="s">
        <v>11</v>
      </c>
      <c r="E7571" t="s">
        <v>70312</v>
      </c>
      <c r="F7571" t="s">
        <v>70319</v>
      </c>
      <c r="G7571" s="2">
        <v>43626</v>
      </c>
    </row>
    <row r="7572" spans="1:7">
      <c r="A7572" t="s">
        <v>85241</v>
      </c>
      <c r="B7572" t="s">
        <v>85242</v>
      </c>
      <c r="C7572" t="s">
        <v>4</v>
      </c>
      <c r="D7572" t="s">
        <v>11</v>
      </c>
      <c r="E7572" t="s">
        <v>70312</v>
      </c>
      <c r="F7572" t="s">
        <v>70319</v>
      </c>
      <c r="G7572" s="2">
        <v>43626</v>
      </c>
    </row>
    <row r="7573" spans="1:7">
      <c r="A7573" t="s">
        <v>85243</v>
      </c>
      <c r="B7573" t="s">
        <v>85244</v>
      </c>
      <c r="C7573" t="s">
        <v>4</v>
      </c>
      <c r="D7573" t="s">
        <v>11</v>
      </c>
      <c r="E7573" t="s">
        <v>70312</v>
      </c>
      <c r="F7573" t="s">
        <v>70319</v>
      </c>
      <c r="G7573" s="2">
        <v>43649</v>
      </c>
    </row>
    <row r="7574" spans="1:7">
      <c r="A7574" t="s">
        <v>85245</v>
      </c>
      <c r="B7574" t="s">
        <v>85246</v>
      </c>
      <c r="C7574" t="s">
        <v>4</v>
      </c>
      <c r="D7574" t="s">
        <v>11</v>
      </c>
      <c r="E7574" t="s">
        <v>70312</v>
      </c>
      <c r="F7574" t="s">
        <v>70319</v>
      </c>
      <c r="G7574" s="2">
        <v>43626</v>
      </c>
    </row>
    <row r="7575" spans="1:7">
      <c r="A7575" t="s">
        <v>85247</v>
      </c>
      <c r="B7575" t="s">
        <v>85248</v>
      </c>
      <c r="C7575" t="s">
        <v>4</v>
      </c>
      <c r="D7575" t="s">
        <v>11</v>
      </c>
      <c r="E7575" t="s">
        <v>70312</v>
      </c>
      <c r="F7575" t="s">
        <v>70336</v>
      </c>
      <c r="G7575" s="2">
        <v>43657</v>
      </c>
    </row>
    <row r="7576" spans="1:7">
      <c r="A7576" t="s">
        <v>85249</v>
      </c>
      <c r="B7576" t="s">
        <v>85171</v>
      </c>
      <c r="C7576" t="s">
        <v>4</v>
      </c>
      <c r="D7576" t="s">
        <v>11</v>
      </c>
      <c r="E7576" t="s">
        <v>70312</v>
      </c>
      <c r="F7576" t="s">
        <v>70336</v>
      </c>
      <c r="G7576" s="2">
        <v>43626</v>
      </c>
    </row>
    <row r="7577" spans="1:7">
      <c r="A7577" t="s">
        <v>85250</v>
      </c>
      <c r="B7577" t="s">
        <v>85083</v>
      </c>
      <c r="C7577" t="s">
        <v>4</v>
      </c>
      <c r="D7577" t="s">
        <v>11</v>
      </c>
      <c r="E7577" t="s">
        <v>70312</v>
      </c>
      <c r="F7577" t="s">
        <v>70313</v>
      </c>
      <c r="G7577" s="2">
        <v>43626</v>
      </c>
    </row>
    <row r="7578" spans="1:7">
      <c r="A7578" t="s">
        <v>85251</v>
      </c>
      <c r="B7578" t="s">
        <v>85252</v>
      </c>
      <c r="C7578" t="s">
        <v>4</v>
      </c>
      <c r="D7578" t="s">
        <v>11</v>
      </c>
      <c r="E7578" t="s">
        <v>70312</v>
      </c>
      <c r="F7578" t="s">
        <v>70313</v>
      </c>
      <c r="G7578" s="2">
        <v>43634</v>
      </c>
    </row>
    <row r="7579" spans="1:7">
      <c r="A7579" t="s">
        <v>85253</v>
      </c>
      <c r="B7579" t="s">
        <v>85254</v>
      </c>
      <c r="C7579" t="s">
        <v>4</v>
      </c>
      <c r="D7579" t="s">
        <v>11</v>
      </c>
      <c r="E7579" t="s">
        <v>70312</v>
      </c>
      <c r="F7579" t="s">
        <v>70313</v>
      </c>
      <c r="G7579" s="2">
        <v>43642</v>
      </c>
    </row>
    <row r="7580" spans="1:7">
      <c r="A7580" t="s">
        <v>85255</v>
      </c>
      <c r="B7580" t="s">
        <v>85256</v>
      </c>
      <c r="C7580" t="s">
        <v>4</v>
      </c>
      <c r="D7580" t="s">
        <v>11</v>
      </c>
      <c r="E7580" t="s">
        <v>70312</v>
      </c>
      <c r="F7580" t="s">
        <v>70316</v>
      </c>
      <c r="G7580" s="2">
        <v>43626</v>
      </c>
    </row>
    <row r="7581" spans="1:7">
      <c r="A7581" t="s">
        <v>85257</v>
      </c>
      <c r="B7581" t="s">
        <v>85258</v>
      </c>
      <c r="C7581" t="s">
        <v>4</v>
      </c>
      <c r="D7581" t="s">
        <v>11</v>
      </c>
      <c r="E7581" t="s">
        <v>70312</v>
      </c>
      <c r="F7581" t="s">
        <v>70313</v>
      </c>
      <c r="G7581" s="2">
        <v>43626</v>
      </c>
    </row>
    <row r="7582" spans="1:7">
      <c r="A7582" t="s">
        <v>85259</v>
      </c>
      <c r="B7582" t="s">
        <v>85260</v>
      </c>
      <c r="C7582" t="s">
        <v>4</v>
      </c>
      <c r="D7582" t="s">
        <v>11</v>
      </c>
      <c r="E7582" t="s">
        <v>70312</v>
      </c>
      <c r="F7582" t="s">
        <v>70313</v>
      </c>
      <c r="G7582" s="2">
        <v>43649</v>
      </c>
    </row>
    <row r="7583" spans="1:7">
      <c r="A7583" t="s">
        <v>85261</v>
      </c>
      <c r="B7583" t="s">
        <v>85262</v>
      </c>
      <c r="C7583" t="s">
        <v>4</v>
      </c>
      <c r="D7583" t="s">
        <v>11</v>
      </c>
      <c r="E7583" t="s">
        <v>70312</v>
      </c>
      <c r="F7583" t="s">
        <v>70376</v>
      </c>
      <c r="G7583" s="2">
        <v>43626</v>
      </c>
    </row>
    <row r="7584" spans="1:7">
      <c r="A7584" t="s">
        <v>85263</v>
      </c>
      <c r="B7584" t="s">
        <v>85264</v>
      </c>
      <c r="C7584" t="s">
        <v>4</v>
      </c>
      <c r="D7584" t="s">
        <v>11</v>
      </c>
      <c r="E7584" t="s">
        <v>70312</v>
      </c>
      <c r="F7584" t="s">
        <v>70319</v>
      </c>
      <c r="G7584" s="2">
        <v>43626</v>
      </c>
    </row>
    <row r="7585" spans="1:7">
      <c r="A7585" t="s">
        <v>85265</v>
      </c>
      <c r="B7585" t="s">
        <v>85266</v>
      </c>
      <c r="C7585" t="s">
        <v>4</v>
      </c>
      <c r="D7585" t="s">
        <v>11</v>
      </c>
      <c r="E7585" t="s">
        <v>70312</v>
      </c>
      <c r="F7585" t="s">
        <v>70351</v>
      </c>
      <c r="G7585" s="2">
        <v>43649</v>
      </c>
    </row>
    <row r="7586" spans="1:7">
      <c r="A7586" t="s">
        <v>85267</v>
      </c>
      <c r="B7586" t="s">
        <v>85268</v>
      </c>
      <c r="C7586" t="s">
        <v>4</v>
      </c>
      <c r="D7586" t="s">
        <v>11</v>
      </c>
      <c r="E7586" t="s">
        <v>70312</v>
      </c>
      <c r="F7586" t="s">
        <v>70313</v>
      </c>
      <c r="G7586" s="2">
        <v>43626</v>
      </c>
    </row>
    <row r="7587" spans="1:7">
      <c r="A7587" t="s">
        <v>85269</v>
      </c>
      <c r="B7587" t="s">
        <v>85270</v>
      </c>
      <c r="C7587" t="s">
        <v>4</v>
      </c>
      <c r="D7587" t="s">
        <v>11</v>
      </c>
      <c r="E7587" t="s">
        <v>70312</v>
      </c>
      <c r="F7587" t="s">
        <v>70376</v>
      </c>
      <c r="G7587" s="2">
        <v>43628</v>
      </c>
    </row>
    <row r="7588" spans="1:7">
      <c r="A7588" t="s">
        <v>85271</v>
      </c>
      <c r="B7588" t="s">
        <v>85272</v>
      </c>
      <c r="C7588" t="s">
        <v>4</v>
      </c>
      <c r="D7588" t="s">
        <v>11</v>
      </c>
      <c r="E7588" t="s">
        <v>70312</v>
      </c>
      <c r="F7588" t="s">
        <v>70319</v>
      </c>
      <c r="G7588" s="2">
        <v>43627</v>
      </c>
    </row>
    <row r="7589" spans="1:7">
      <c r="A7589" t="s">
        <v>85273</v>
      </c>
      <c r="B7589" t="s">
        <v>85274</v>
      </c>
      <c r="C7589" t="s">
        <v>4</v>
      </c>
      <c r="D7589" t="s">
        <v>11</v>
      </c>
      <c r="E7589" t="s">
        <v>70312</v>
      </c>
      <c r="F7589" t="s">
        <v>70319</v>
      </c>
      <c r="G7589" s="2">
        <v>43626</v>
      </c>
    </row>
    <row r="7590" spans="1:7">
      <c r="A7590" t="s">
        <v>85275</v>
      </c>
      <c r="B7590" t="s">
        <v>85276</v>
      </c>
      <c r="C7590" t="s">
        <v>4</v>
      </c>
      <c r="D7590" t="s">
        <v>11</v>
      </c>
      <c r="E7590" t="s">
        <v>70312</v>
      </c>
      <c r="F7590" t="s">
        <v>70319</v>
      </c>
      <c r="G7590" s="2">
        <v>43626</v>
      </c>
    </row>
    <row r="7591" spans="1:7">
      <c r="A7591" t="s">
        <v>85277</v>
      </c>
      <c r="B7591" t="s">
        <v>19835</v>
      </c>
      <c r="C7591" t="s">
        <v>4</v>
      </c>
      <c r="D7591" t="s">
        <v>11</v>
      </c>
      <c r="E7591" t="s">
        <v>70312</v>
      </c>
      <c r="F7591" t="s">
        <v>70329</v>
      </c>
      <c r="G7591" s="2">
        <v>43626</v>
      </c>
    </row>
    <row r="7592" spans="1:7">
      <c r="A7592" t="s">
        <v>85278</v>
      </c>
      <c r="B7592" t="s">
        <v>85279</v>
      </c>
      <c r="C7592" t="s">
        <v>4</v>
      </c>
      <c r="D7592" t="s">
        <v>11</v>
      </c>
      <c r="E7592" t="s">
        <v>70312</v>
      </c>
      <c r="F7592" t="s">
        <v>70376</v>
      </c>
      <c r="G7592" s="2">
        <v>43626</v>
      </c>
    </row>
    <row r="7593" spans="1:7">
      <c r="A7593" t="s">
        <v>85280</v>
      </c>
      <c r="B7593" t="s">
        <v>85281</v>
      </c>
      <c r="C7593" t="s">
        <v>4</v>
      </c>
      <c r="D7593" t="s">
        <v>11</v>
      </c>
      <c r="E7593" t="s">
        <v>70312</v>
      </c>
      <c r="F7593" t="s">
        <v>70376</v>
      </c>
      <c r="G7593" s="2">
        <v>43626</v>
      </c>
    </row>
    <row r="7594" spans="1:7">
      <c r="A7594" t="s">
        <v>85282</v>
      </c>
      <c r="B7594" t="s">
        <v>85283</v>
      </c>
      <c r="C7594" t="s">
        <v>4</v>
      </c>
      <c r="D7594" t="s">
        <v>11</v>
      </c>
      <c r="E7594" t="s">
        <v>70312</v>
      </c>
      <c r="F7594" t="s">
        <v>70319</v>
      </c>
      <c r="G7594" s="2">
        <v>43629</v>
      </c>
    </row>
    <row r="7595" spans="1:7">
      <c r="A7595" t="s">
        <v>85284</v>
      </c>
      <c r="B7595" t="s">
        <v>20197</v>
      </c>
      <c r="C7595" t="s">
        <v>4</v>
      </c>
      <c r="D7595" t="s">
        <v>11</v>
      </c>
      <c r="E7595" t="s">
        <v>70312</v>
      </c>
      <c r="F7595" t="s">
        <v>70319</v>
      </c>
      <c r="G7595" s="2">
        <v>43626</v>
      </c>
    </row>
    <row r="7596" spans="1:7">
      <c r="A7596" t="s">
        <v>85285</v>
      </c>
      <c r="B7596" t="s">
        <v>85286</v>
      </c>
      <c r="C7596" t="s">
        <v>4</v>
      </c>
      <c r="D7596" t="s">
        <v>11</v>
      </c>
      <c r="E7596" t="s">
        <v>70312</v>
      </c>
      <c r="F7596" t="s">
        <v>70319</v>
      </c>
      <c r="G7596" s="2">
        <v>43626</v>
      </c>
    </row>
    <row r="7597" spans="1:7">
      <c r="A7597" t="s">
        <v>85287</v>
      </c>
      <c r="B7597" t="s">
        <v>85288</v>
      </c>
      <c r="C7597" t="s">
        <v>4</v>
      </c>
      <c r="D7597" t="s">
        <v>11</v>
      </c>
      <c r="E7597" t="s">
        <v>70312</v>
      </c>
      <c r="F7597" t="s">
        <v>70319</v>
      </c>
      <c r="G7597" s="2">
        <v>43626</v>
      </c>
    </row>
    <row r="7598" spans="1:7">
      <c r="A7598" t="s">
        <v>85289</v>
      </c>
      <c r="B7598" t="s">
        <v>85290</v>
      </c>
      <c r="C7598" t="s">
        <v>4</v>
      </c>
      <c r="D7598" t="s">
        <v>11</v>
      </c>
      <c r="E7598" t="s">
        <v>70312</v>
      </c>
      <c r="F7598" t="s">
        <v>70319</v>
      </c>
      <c r="G7598" s="2">
        <v>43626</v>
      </c>
    </row>
    <row r="7599" spans="1:7">
      <c r="A7599" t="s">
        <v>85291</v>
      </c>
      <c r="B7599" t="s">
        <v>85292</v>
      </c>
      <c r="C7599" t="s">
        <v>4</v>
      </c>
      <c r="D7599" t="s">
        <v>11</v>
      </c>
      <c r="E7599" t="s">
        <v>70312</v>
      </c>
      <c r="F7599" t="s">
        <v>70319</v>
      </c>
      <c r="G7599" s="2">
        <v>43632</v>
      </c>
    </row>
    <row r="7600" spans="1:7">
      <c r="A7600" t="s">
        <v>85293</v>
      </c>
      <c r="B7600" t="s">
        <v>85294</v>
      </c>
      <c r="C7600" t="s">
        <v>4</v>
      </c>
      <c r="D7600" t="s">
        <v>11</v>
      </c>
      <c r="E7600" t="s">
        <v>70312</v>
      </c>
      <c r="F7600" t="s">
        <v>70319</v>
      </c>
      <c r="G7600" s="2">
        <v>43626</v>
      </c>
    </row>
    <row r="7601" spans="1:7">
      <c r="A7601" t="s">
        <v>85295</v>
      </c>
      <c r="B7601" t="s">
        <v>85296</v>
      </c>
      <c r="C7601" t="s">
        <v>4</v>
      </c>
      <c r="D7601" t="s">
        <v>11</v>
      </c>
      <c r="E7601" t="s">
        <v>70312</v>
      </c>
      <c r="F7601" t="s">
        <v>70329</v>
      </c>
      <c r="G7601" s="2">
        <v>43647</v>
      </c>
    </row>
    <row r="7602" spans="1:7">
      <c r="A7602" t="s">
        <v>85297</v>
      </c>
      <c r="B7602" t="s">
        <v>85298</v>
      </c>
      <c r="C7602" t="s">
        <v>4</v>
      </c>
      <c r="D7602" t="s">
        <v>11</v>
      </c>
      <c r="E7602" t="s">
        <v>70312</v>
      </c>
      <c r="F7602" t="s">
        <v>70404</v>
      </c>
      <c r="G7602" s="2">
        <v>43640</v>
      </c>
    </row>
    <row r="7603" spans="1:7">
      <c r="A7603" t="s">
        <v>85299</v>
      </c>
      <c r="B7603" t="s">
        <v>85300</v>
      </c>
      <c r="C7603" t="s">
        <v>4</v>
      </c>
      <c r="D7603" t="s">
        <v>11</v>
      </c>
      <c r="E7603" t="s">
        <v>70312</v>
      </c>
      <c r="F7603" t="s">
        <v>70313</v>
      </c>
      <c r="G7603" s="2">
        <v>43626</v>
      </c>
    </row>
    <row r="7604" spans="1:7">
      <c r="A7604" t="s">
        <v>85301</v>
      </c>
      <c r="B7604" t="s">
        <v>85302</v>
      </c>
      <c r="C7604" t="s">
        <v>4</v>
      </c>
      <c r="D7604" t="s">
        <v>11</v>
      </c>
      <c r="E7604" t="s">
        <v>70312</v>
      </c>
      <c r="F7604" t="s">
        <v>70316</v>
      </c>
      <c r="G7604" s="2">
        <v>43649</v>
      </c>
    </row>
    <row r="7605" spans="1:7">
      <c r="A7605" t="s">
        <v>85303</v>
      </c>
      <c r="B7605" t="s">
        <v>85304</v>
      </c>
      <c r="C7605" t="s">
        <v>4</v>
      </c>
      <c r="D7605" t="s">
        <v>11</v>
      </c>
      <c r="E7605" t="s">
        <v>70312</v>
      </c>
      <c r="F7605" t="s">
        <v>70336</v>
      </c>
      <c r="G7605" s="2">
        <v>43626</v>
      </c>
    </row>
    <row r="7606" spans="1:7">
      <c r="A7606" t="s">
        <v>85305</v>
      </c>
      <c r="B7606" t="s">
        <v>85306</v>
      </c>
      <c r="C7606" t="s">
        <v>4</v>
      </c>
      <c r="D7606" t="s">
        <v>11</v>
      </c>
      <c r="E7606" t="s">
        <v>70312</v>
      </c>
      <c r="F7606" t="s">
        <v>70336</v>
      </c>
      <c r="G7606" s="2">
        <v>43626</v>
      </c>
    </row>
    <row r="7607" spans="1:7">
      <c r="A7607" t="s">
        <v>85307</v>
      </c>
      <c r="B7607" t="s">
        <v>85308</v>
      </c>
      <c r="C7607" t="s">
        <v>4</v>
      </c>
      <c r="D7607" t="s">
        <v>11</v>
      </c>
      <c r="E7607" t="s">
        <v>70312</v>
      </c>
      <c r="F7607" t="s">
        <v>70313</v>
      </c>
      <c r="G7607" s="2">
        <v>43626</v>
      </c>
    </row>
    <row r="7608" spans="1:7">
      <c r="A7608" t="s">
        <v>85309</v>
      </c>
      <c r="B7608" t="s">
        <v>85310</v>
      </c>
      <c r="C7608" t="s">
        <v>4</v>
      </c>
      <c r="D7608" t="s">
        <v>11</v>
      </c>
      <c r="E7608" t="s">
        <v>70312</v>
      </c>
      <c r="F7608" t="s">
        <v>70319</v>
      </c>
      <c r="G7608" s="2">
        <v>43626</v>
      </c>
    </row>
    <row r="7609" spans="1:7">
      <c r="A7609" t="s">
        <v>85311</v>
      </c>
      <c r="B7609" t="s">
        <v>85312</v>
      </c>
      <c r="C7609" t="s">
        <v>4</v>
      </c>
      <c r="D7609" t="s">
        <v>11</v>
      </c>
      <c r="E7609" t="s">
        <v>70312</v>
      </c>
      <c r="F7609" t="s">
        <v>70336</v>
      </c>
      <c r="G7609" s="2">
        <v>43626</v>
      </c>
    </row>
    <row r="7610" spans="1:7">
      <c r="A7610" t="s">
        <v>85313</v>
      </c>
      <c r="B7610" t="s">
        <v>85314</v>
      </c>
      <c r="C7610" t="s">
        <v>4</v>
      </c>
      <c r="D7610" t="s">
        <v>11</v>
      </c>
      <c r="E7610" t="s">
        <v>70312</v>
      </c>
      <c r="F7610" t="s">
        <v>70351</v>
      </c>
      <c r="G7610" s="2">
        <v>43626</v>
      </c>
    </row>
    <row r="7611" spans="1:7">
      <c r="A7611" t="s">
        <v>85315</v>
      </c>
      <c r="B7611" t="s">
        <v>85316</v>
      </c>
      <c r="C7611" t="s">
        <v>4</v>
      </c>
      <c r="D7611" t="s">
        <v>11</v>
      </c>
      <c r="E7611" t="s">
        <v>70312</v>
      </c>
      <c r="F7611" t="s">
        <v>70319</v>
      </c>
      <c r="G7611" s="2">
        <v>43626</v>
      </c>
    </row>
    <row r="7612" spans="1:7">
      <c r="A7612" t="s">
        <v>85317</v>
      </c>
      <c r="B7612" t="s">
        <v>85318</v>
      </c>
      <c r="C7612" t="s">
        <v>4</v>
      </c>
      <c r="D7612" t="s">
        <v>11</v>
      </c>
      <c r="E7612" t="s">
        <v>70312</v>
      </c>
      <c r="F7612" t="s">
        <v>70313</v>
      </c>
      <c r="G7612" s="2">
        <v>43626</v>
      </c>
    </row>
    <row r="7613" spans="1:7">
      <c r="A7613" t="s">
        <v>85319</v>
      </c>
      <c r="B7613" t="s">
        <v>85320</v>
      </c>
      <c r="C7613" t="s">
        <v>4</v>
      </c>
      <c r="D7613" t="s">
        <v>11</v>
      </c>
      <c r="E7613" t="s">
        <v>70312</v>
      </c>
      <c r="F7613" t="s">
        <v>70319</v>
      </c>
      <c r="G7613" s="2">
        <v>43660</v>
      </c>
    </row>
    <row r="7614" spans="1:7">
      <c r="A7614" t="s">
        <v>85321</v>
      </c>
      <c r="B7614" t="s">
        <v>85322</v>
      </c>
      <c r="C7614" t="s">
        <v>4</v>
      </c>
      <c r="D7614" t="s">
        <v>11</v>
      </c>
      <c r="E7614" t="s">
        <v>70312</v>
      </c>
      <c r="F7614" t="s">
        <v>70319</v>
      </c>
      <c r="G7614" s="2">
        <v>43636</v>
      </c>
    </row>
    <row r="7615" spans="1:7">
      <c r="A7615" t="s">
        <v>85323</v>
      </c>
      <c r="B7615" t="s">
        <v>85324</v>
      </c>
      <c r="C7615" t="s">
        <v>4</v>
      </c>
      <c r="D7615" t="s">
        <v>11</v>
      </c>
      <c r="E7615" t="s">
        <v>70312</v>
      </c>
      <c r="F7615" t="s">
        <v>70391</v>
      </c>
      <c r="G7615" s="2">
        <v>43626</v>
      </c>
    </row>
    <row r="7616" spans="1:7">
      <c r="A7616" t="s">
        <v>85325</v>
      </c>
      <c r="B7616" t="s">
        <v>85326</v>
      </c>
      <c r="C7616" t="s">
        <v>4</v>
      </c>
      <c r="D7616" t="s">
        <v>11</v>
      </c>
      <c r="E7616" t="s">
        <v>70312</v>
      </c>
      <c r="F7616" t="s">
        <v>70336</v>
      </c>
      <c r="G7616" s="2">
        <v>43627</v>
      </c>
    </row>
    <row r="7617" spans="1:7">
      <c r="A7617" t="s">
        <v>85327</v>
      </c>
      <c r="B7617" t="s">
        <v>85328</v>
      </c>
      <c r="C7617" t="s">
        <v>4</v>
      </c>
      <c r="D7617" t="s">
        <v>11</v>
      </c>
      <c r="E7617" t="s">
        <v>70312</v>
      </c>
      <c r="F7617" t="s">
        <v>70336</v>
      </c>
      <c r="G7617" s="2">
        <v>43626</v>
      </c>
    </row>
    <row r="7618" spans="1:7">
      <c r="A7618" t="s">
        <v>85329</v>
      </c>
      <c r="B7618" t="s">
        <v>85330</v>
      </c>
      <c r="C7618" t="s">
        <v>4</v>
      </c>
      <c r="D7618" t="s">
        <v>11</v>
      </c>
      <c r="E7618" t="s">
        <v>70312</v>
      </c>
      <c r="F7618" t="s">
        <v>70319</v>
      </c>
      <c r="G7618" s="2">
        <v>43628</v>
      </c>
    </row>
    <row r="7619" spans="1:7">
      <c r="A7619" t="s">
        <v>85331</v>
      </c>
      <c r="B7619" t="s">
        <v>85332</v>
      </c>
      <c r="C7619" t="s">
        <v>4</v>
      </c>
      <c r="D7619" t="s">
        <v>11</v>
      </c>
      <c r="E7619" t="s">
        <v>70312</v>
      </c>
      <c r="F7619" t="s">
        <v>70336</v>
      </c>
      <c r="G7619" s="2">
        <v>43626</v>
      </c>
    </row>
    <row r="7620" spans="1:7">
      <c r="A7620" t="s">
        <v>85333</v>
      </c>
      <c r="B7620" t="s">
        <v>85334</v>
      </c>
      <c r="C7620" t="s">
        <v>4</v>
      </c>
      <c r="D7620" t="s">
        <v>11</v>
      </c>
      <c r="E7620" t="s">
        <v>70312</v>
      </c>
      <c r="F7620" t="s">
        <v>70319</v>
      </c>
      <c r="G7620" s="2">
        <v>43640</v>
      </c>
    </row>
    <row r="7621" spans="1:7">
      <c r="A7621" t="s">
        <v>85335</v>
      </c>
      <c r="B7621" t="s">
        <v>85336</v>
      </c>
      <c r="C7621" t="s">
        <v>4</v>
      </c>
      <c r="D7621" t="s">
        <v>11</v>
      </c>
      <c r="E7621" t="s">
        <v>70312</v>
      </c>
      <c r="F7621" t="s">
        <v>70313</v>
      </c>
      <c r="G7621" s="2">
        <v>43628</v>
      </c>
    </row>
    <row r="7622" spans="1:7">
      <c r="A7622" t="s">
        <v>85337</v>
      </c>
      <c r="B7622" t="s">
        <v>85338</v>
      </c>
      <c r="C7622" t="s">
        <v>4</v>
      </c>
      <c r="D7622" t="s">
        <v>11</v>
      </c>
      <c r="E7622" t="s">
        <v>70312</v>
      </c>
      <c r="F7622" t="s">
        <v>70336</v>
      </c>
      <c r="G7622" s="2">
        <v>43626</v>
      </c>
    </row>
    <row r="7623" spans="1:7">
      <c r="A7623" t="s">
        <v>85339</v>
      </c>
      <c r="B7623" t="s">
        <v>85340</v>
      </c>
      <c r="C7623" t="s">
        <v>4</v>
      </c>
      <c r="D7623" t="s">
        <v>11</v>
      </c>
      <c r="E7623" t="s">
        <v>70312</v>
      </c>
      <c r="F7623" t="s">
        <v>70319</v>
      </c>
      <c r="G7623" s="2">
        <v>43626</v>
      </c>
    </row>
    <row r="7624" spans="1:7">
      <c r="A7624" t="s">
        <v>85341</v>
      </c>
      <c r="B7624" t="s">
        <v>85342</v>
      </c>
      <c r="C7624" t="s">
        <v>4</v>
      </c>
      <c r="D7624" t="s">
        <v>11</v>
      </c>
      <c r="E7624" t="s">
        <v>70312</v>
      </c>
      <c r="F7624" t="s">
        <v>70319</v>
      </c>
      <c r="G7624" s="2">
        <v>43627</v>
      </c>
    </row>
    <row r="7625" spans="1:7">
      <c r="A7625" t="s">
        <v>85343</v>
      </c>
      <c r="B7625" t="s">
        <v>85344</v>
      </c>
      <c r="C7625" t="s">
        <v>4</v>
      </c>
      <c r="D7625" t="s">
        <v>11</v>
      </c>
      <c r="E7625" t="s">
        <v>70312</v>
      </c>
      <c r="F7625" t="s">
        <v>70329</v>
      </c>
      <c r="G7625" s="2">
        <v>43629</v>
      </c>
    </row>
    <row r="7626" spans="1:7">
      <c r="A7626" t="s">
        <v>85345</v>
      </c>
      <c r="B7626" t="s">
        <v>85346</v>
      </c>
      <c r="C7626" t="s">
        <v>4</v>
      </c>
      <c r="D7626" t="s">
        <v>11</v>
      </c>
      <c r="E7626" t="s">
        <v>70312</v>
      </c>
      <c r="F7626" t="s">
        <v>70336</v>
      </c>
      <c r="G7626" s="2">
        <v>43626</v>
      </c>
    </row>
    <row r="7627" spans="1:7">
      <c r="A7627" t="s">
        <v>85347</v>
      </c>
      <c r="B7627" t="s">
        <v>85348</v>
      </c>
      <c r="C7627" t="s">
        <v>4</v>
      </c>
      <c r="D7627" t="s">
        <v>11</v>
      </c>
      <c r="E7627" t="s">
        <v>70312</v>
      </c>
      <c r="F7627" t="s">
        <v>70391</v>
      </c>
      <c r="G7627" s="2">
        <v>43630</v>
      </c>
    </row>
    <row r="7628" spans="1:7">
      <c r="A7628" t="s">
        <v>85349</v>
      </c>
      <c r="B7628" t="s">
        <v>85350</v>
      </c>
      <c r="C7628" t="s">
        <v>4</v>
      </c>
      <c r="D7628" t="s">
        <v>11</v>
      </c>
      <c r="E7628" t="s">
        <v>70312</v>
      </c>
      <c r="F7628" t="s">
        <v>70329</v>
      </c>
      <c r="G7628" s="2">
        <v>43627</v>
      </c>
    </row>
    <row r="7629" spans="1:7">
      <c r="A7629" t="s">
        <v>85351</v>
      </c>
      <c r="B7629" t="s">
        <v>85352</v>
      </c>
      <c r="C7629" t="s">
        <v>4</v>
      </c>
      <c r="D7629" t="s">
        <v>11</v>
      </c>
      <c r="E7629" t="s">
        <v>70312</v>
      </c>
      <c r="F7629" t="s">
        <v>70351</v>
      </c>
      <c r="G7629" s="2">
        <v>43626</v>
      </c>
    </row>
    <row r="7630" spans="1:7">
      <c r="A7630" t="s">
        <v>85353</v>
      </c>
      <c r="B7630" t="s">
        <v>85354</v>
      </c>
      <c r="C7630" t="s">
        <v>4</v>
      </c>
      <c r="D7630" t="s">
        <v>11</v>
      </c>
      <c r="E7630" t="s">
        <v>70312</v>
      </c>
      <c r="F7630" t="s">
        <v>70336</v>
      </c>
      <c r="G7630" s="2">
        <v>43626</v>
      </c>
    </row>
    <row r="7631" spans="1:7">
      <c r="A7631" t="s">
        <v>85355</v>
      </c>
      <c r="B7631" t="s">
        <v>85356</v>
      </c>
      <c r="C7631" t="s">
        <v>4</v>
      </c>
      <c r="D7631" t="s">
        <v>11</v>
      </c>
      <c r="E7631" t="s">
        <v>70312</v>
      </c>
      <c r="F7631" t="s">
        <v>70319</v>
      </c>
      <c r="G7631" s="2">
        <v>43627</v>
      </c>
    </row>
    <row r="7632" spans="1:7">
      <c r="A7632" t="s">
        <v>85357</v>
      </c>
      <c r="B7632" t="s">
        <v>85358</v>
      </c>
      <c r="C7632" t="s">
        <v>4</v>
      </c>
      <c r="D7632" t="s">
        <v>11</v>
      </c>
      <c r="E7632" t="s">
        <v>70312</v>
      </c>
      <c r="F7632" t="s">
        <v>70351</v>
      </c>
      <c r="G7632" s="2">
        <v>43637</v>
      </c>
    </row>
    <row r="7633" spans="1:7">
      <c r="A7633" t="s">
        <v>85359</v>
      </c>
      <c r="B7633" t="s">
        <v>85360</v>
      </c>
      <c r="C7633" t="s">
        <v>4</v>
      </c>
      <c r="D7633" t="s">
        <v>11</v>
      </c>
      <c r="E7633" t="s">
        <v>70312</v>
      </c>
      <c r="F7633" t="s">
        <v>70319</v>
      </c>
      <c r="G7633" s="2">
        <v>43660</v>
      </c>
    </row>
    <row r="7634" spans="1:7">
      <c r="A7634" t="s">
        <v>85361</v>
      </c>
      <c r="B7634" t="s">
        <v>85362</v>
      </c>
      <c r="C7634" t="s">
        <v>4</v>
      </c>
      <c r="D7634" t="s">
        <v>11</v>
      </c>
      <c r="E7634" t="s">
        <v>70312</v>
      </c>
      <c r="F7634" t="s">
        <v>70336</v>
      </c>
      <c r="G7634" s="2">
        <v>43627</v>
      </c>
    </row>
    <row r="7635" spans="1:7">
      <c r="A7635" t="s">
        <v>85363</v>
      </c>
      <c r="B7635" t="s">
        <v>85364</v>
      </c>
      <c r="C7635" t="s">
        <v>4</v>
      </c>
      <c r="D7635" t="s">
        <v>11</v>
      </c>
      <c r="E7635" t="s">
        <v>70312</v>
      </c>
      <c r="F7635" t="s">
        <v>70376</v>
      </c>
      <c r="G7635" s="2">
        <v>43652</v>
      </c>
    </row>
    <row r="7636" spans="1:7">
      <c r="A7636" t="s">
        <v>85365</v>
      </c>
      <c r="B7636" t="s">
        <v>85366</v>
      </c>
      <c r="C7636" t="s">
        <v>4</v>
      </c>
      <c r="D7636" t="s">
        <v>11</v>
      </c>
      <c r="E7636" t="s">
        <v>70312</v>
      </c>
      <c r="F7636" t="s">
        <v>70376</v>
      </c>
      <c r="G7636" s="2">
        <v>43627</v>
      </c>
    </row>
    <row r="7637" spans="1:7">
      <c r="A7637" t="s">
        <v>85367</v>
      </c>
      <c r="B7637" t="s">
        <v>85368</v>
      </c>
      <c r="C7637" t="s">
        <v>4</v>
      </c>
      <c r="D7637" t="s">
        <v>11</v>
      </c>
      <c r="E7637" t="s">
        <v>70312</v>
      </c>
      <c r="F7637" t="s">
        <v>70376</v>
      </c>
      <c r="G7637" s="2">
        <v>43627</v>
      </c>
    </row>
    <row r="7638" spans="1:7">
      <c r="A7638" t="s">
        <v>85369</v>
      </c>
      <c r="B7638" t="s">
        <v>85370</v>
      </c>
      <c r="C7638" t="s">
        <v>4</v>
      </c>
      <c r="D7638" t="s">
        <v>11</v>
      </c>
      <c r="E7638" t="s">
        <v>70312</v>
      </c>
      <c r="F7638" t="s">
        <v>70351</v>
      </c>
      <c r="G7638" s="2">
        <v>43628</v>
      </c>
    </row>
    <row r="7639" spans="1:7">
      <c r="A7639" t="s">
        <v>85371</v>
      </c>
      <c r="B7639" t="s">
        <v>85372</v>
      </c>
      <c r="C7639" t="s">
        <v>4</v>
      </c>
      <c r="D7639" t="s">
        <v>11</v>
      </c>
      <c r="E7639" t="s">
        <v>70312</v>
      </c>
      <c r="F7639" t="s">
        <v>70313</v>
      </c>
      <c r="G7639" s="2">
        <v>43632</v>
      </c>
    </row>
    <row r="7640" spans="1:7">
      <c r="A7640" t="s">
        <v>85373</v>
      </c>
      <c r="B7640" t="s">
        <v>85374</v>
      </c>
      <c r="C7640" t="s">
        <v>4</v>
      </c>
      <c r="D7640" t="s">
        <v>11</v>
      </c>
      <c r="E7640" t="s">
        <v>70312</v>
      </c>
      <c r="F7640" t="s">
        <v>70351</v>
      </c>
      <c r="G7640" s="2">
        <v>43627</v>
      </c>
    </row>
    <row r="7641" spans="1:7">
      <c r="A7641" t="s">
        <v>85375</v>
      </c>
      <c r="B7641" t="s">
        <v>85376</v>
      </c>
      <c r="C7641" t="s">
        <v>4</v>
      </c>
      <c r="D7641" t="s">
        <v>11</v>
      </c>
      <c r="E7641" t="s">
        <v>70312</v>
      </c>
      <c r="F7641" t="s">
        <v>70319</v>
      </c>
      <c r="G7641" s="2">
        <v>43627</v>
      </c>
    </row>
    <row r="7642" spans="1:7">
      <c r="A7642" t="s">
        <v>85377</v>
      </c>
      <c r="B7642" t="s">
        <v>85378</v>
      </c>
      <c r="C7642" t="s">
        <v>4</v>
      </c>
      <c r="D7642" t="s">
        <v>11</v>
      </c>
      <c r="E7642" t="s">
        <v>70312</v>
      </c>
      <c r="F7642" t="s">
        <v>70376</v>
      </c>
      <c r="G7642" s="2">
        <v>43627</v>
      </c>
    </row>
    <row r="7643" spans="1:7">
      <c r="A7643" t="s">
        <v>85379</v>
      </c>
      <c r="B7643" t="s">
        <v>85380</v>
      </c>
      <c r="C7643" t="s">
        <v>4</v>
      </c>
      <c r="D7643" t="s">
        <v>11</v>
      </c>
      <c r="E7643" t="s">
        <v>70312</v>
      </c>
      <c r="F7643" t="s">
        <v>70319</v>
      </c>
      <c r="G7643" s="2">
        <v>43627</v>
      </c>
    </row>
    <row r="7644" spans="1:7">
      <c r="A7644" t="s">
        <v>85381</v>
      </c>
      <c r="B7644" t="s">
        <v>85382</v>
      </c>
      <c r="C7644" t="s">
        <v>4</v>
      </c>
      <c r="D7644" t="s">
        <v>11</v>
      </c>
      <c r="E7644" t="s">
        <v>70312</v>
      </c>
      <c r="F7644" t="s">
        <v>70319</v>
      </c>
      <c r="G7644" s="2">
        <v>43627</v>
      </c>
    </row>
    <row r="7645" spans="1:7">
      <c r="A7645" t="s">
        <v>85383</v>
      </c>
      <c r="B7645" t="s">
        <v>85384</v>
      </c>
      <c r="C7645" t="s">
        <v>4</v>
      </c>
      <c r="D7645" t="s">
        <v>11</v>
      </c>
      <c r="E7645" t="s">
        <v>70312</v>
      </c>
      <c r="F7645" t="s">
        <v>70313</v>
      </c>
      <c r="G7645" s="2">
        <v>43630</v>
      </c>
    </row>
    <row r="7646" spans="1:7">
      <c r="A7646" t="s">
        <v>85385</v>
      </c>
      <c r="B7646" t="s">
        <v>85386</v>
      </c>
      <c r="C7646" t="s">
        <v>4</v>
      </c>
      <c r="D7646" t="s">
        <v>11</v>
      </c>
      <c r="E7646" t="s">
        <v>70312</v>
      </c>
      <c r="F7646" t="s">
        <v>70336</v>
      </c>
      <c r="G7646" s="2">
        <v>43627</v>
      </c>
    </row>
    <row r="7647" spans="1:7">
      <c r="A7647" t="s">
        <v>85387</v>
      </c>
      <c r="B7647" t="s">
        <v>85388</v>
      </c>
      <c r="C7647" t="s">
        <v>4</v>
      </c>
      <c r="D7647" t="s">
        <v>11</v>
      </c>
      <c r="E7647" t="s">
        <v>70312</v>
      </c>
      <c r="F7647" t="s">
        <v>70319</v>
      </c>
      <c r="G7647" s="2">
        <v>43649</v>
      </c>
    </row>
    <row r="7648" spans="1:7">
      <c r="A7648" t="s">
        <v>85389</v>
      </c>
      <c r="B7648" t="s">
        <v>85390</v>
      </c>
      <c r="C7648" t="s">
        <v>4</v>
      </c>
      <c r="D7648" t="s">
        <v>11</v>
      </c>
      <c r="E7648" t="s">
        <v>70312</v>
      </c>
      <c r="F7648" t="s">
        <v>70319</v>
      </c>
      <c r="G7648" s="2">
        <v>43627</v>
      </c>
    </row>
    <row r="7649" spans="1:7">
      <c r="A7649" t="s">
        <v>85391</v>
      </c>
      <c r="B7649" t="s">
        <v>85392</v>
      </c>
      <c r="C7649" t="s">
        <v>4</v>
      </c>
      <c r="D7649" t="s">
        <v>11</v>
      </c>
      <c r="E7649" t="s">
        <v>70312</v>
      </c>
      <c r="F7649" t="s">
        <v>70404</v>
      </c>
      <c r="G7649" s="2">
        <v>43629</v>
      </c>
    </row>
    <row r="7650" spans="1:7">
      <c r="A7650" t="s">
        <v>85393</v>
      </c>
      <c r="B7650" t="s">
        <v>85394</v>
      </c>
      <c r="C7650" t="s">
        <v>4</v>
      </c>
      <c r="D7650" t="s">
        <v>11</v>
      </c>
      <c r="E7650" t="s">
        <v>70312</v>
      </c>
      <c r="F7650" t="s">
        <v>70319</v>
      </c>
      <c r="G7650" s="2">
        <v>43630</v>
      </c>
    </row>
    <row r="7651" spans="1:7">
      <c r="A7651" t="s">
        <v>85395</v>
      </c>
      <c r="B7651" t="s">
        <v>85396</v>
      </c>
      <c r="C7651" t="s">
        <v>4</v>
      </c>
      <c r="D7651" t="s">
        <v>11</v>
      </c>
      <c r="E7651" t="s">
        <v>70312</v>
      </c>
      <c r="F7651" t="s">
        <v>70376</v>
      </c>
      <c r="G7651" s="2">
        <v>43629</v>
      </c>
    </row>
    <row r="7652" spans="1:7">
      <c r="A7652" t="s">
        <v>85397</v>
      </c>
      <c r="B7652" t="s">
        <v>85398</v>
      </c>
      <c r="C7652" t="s">
        <v>4</v>
      </c>
      <c r="D7652" t="s">
        <v>11</v>
      </c>
      <c r="E7652" t="s">
        <v>70312</v>
      </c>
      <c r="F7652" t="s">
        <v>70319</v>
      </c>
      <c r="G7652" s="2">
        <v>43660</v>
      </c>
    </row>
    <row r="7653" spans="1:7">
      <c r="A7653" t="s">
        <v>85399</v>
      </c>
      <c r="B7653" t="s">
        <v>85400</v>
      </c>
      <c r="C7653" t="s">
        <v>4</v>
      </c>
      <c r="D7653" t="s">
        <v>11</v>
      </c>
      <c r="E7653" t="s">
        <v>70312</v>
      </c>
      <c r="F7653" t="s">
        <v>70319</v>
      </c>
      <c r="G7653" s="2">
        <v>43627</v>
      </c>
    </row>
    <row r="7654" spans="1:7">
      <c r="A7654" t="s">
        <v>85401</v>
      </c>
      <c r="B7654" t="s">
        <v>85402</v>
      </c>
      <c r="C7654" t="s">
        <v>4</v>
      </c>
      <c r="D7654" t="s">
        <v>11</v>
      </c>
      <c r="E7654" t="s">
        <v>70312</v>
      </c>
      <c r="F7654" t="s">
        <v>70319</v>
      </c>
      <c r="G7654" s="2">
        <v>43627</v>
      </c>
    </row>
    <row r="7655" spans="1:7">
      <c r="A7655" t="s">
        <v>85403</v>
      </c>
      <c r="B7655" t="s">
        <v>85404</v>
      </c>
      <c r="C7655" t="s">
        <v>4</v>
      </c>
      <c r="D7655" t="s">
        <v>11</v>
      </c>
      <c r="E7655" t="s">
        <v>70312</v>
      </c>
      <c r="F7655" t="s">
        <v>70336</v>
      </c>
      <c r="G7655" s="2">
        <v>43653</v>
      </c>
    </row>
    <row r="7656" spans="1:7">
      <c r="A7656" t="s">
        <v>85405</v>
      </c>
      <c r="B7656" t="s">
        <v>85406</v>
      </c>
      <c r="C7656" t="s">
        <v>4</v>
      </c>
      <c r="D7656" t="s">
        <v>11</v>
      </c>
      <c r="E7656" t="s">
        <v>70312</v>
      </c>
      <c r="F7656" t="s">
        <v>70319</v>
      </c>
      <c r="G7656" s="2">
        <v>43627</v>
      </c>
    </row>
    <row r="7657" spans="1:7">
      <c r="A7657" t="s">
        <v>85407</v>
      </c>
      <c r="B7657" t="s">
        <v>85408</v>
      </c>
      <c r="C7657" t="s">
        <v>4</v>
      </c>
      <c r="D7657" t="s">
        <v>11</v>
      </c>
      <c r="E7657" t="s">
        <v>70312</v>
      </c>
      <c r="F7657" t="s">
        <v>70313</v>
      </c>
      <c r="G7657" s="2">
        <v>43627</v>
      </c>
    </row>
    <row r="7658" spans="1:7">
      <c r="A7658" t="s">
        <v>85409</v>
      </c>
      <c r="B7658" t="s">
        <v>85410</v>
      </c>
      <c r="C7658" t="s">
        <v>4</v>
      </c>
      <c r="D7658" t="s">
        <v>11</v>
      </c>
      <c r="E7658" t="s">
        <v>70312</v>
      </c>
      <c r="F7658" t="s">
        <v>70313</v>
      </c>
      <c r="G7658" s="2">
        <v>43627</v>
      </c>
    </row>
    <row r="7659" spans="1:7">
      <c r="A7659" t="s">
        <v>85411</v>
      </c>
      <c r="B7659" t="s">
        <v>85412</v>
      </c>
      <c r="C7659" t="s">
        <v>4</v>
      </c>
      <c r="D7659" t="s">
        <v>11</v>
      </c>
      <c r="E7659" t="s">
        <v>70312</v>
      </c>
      <c r="F7659" t="s">
        <v>70376</v>
      </c>
      <c r="G7659" s="2">
        <v>43627</v>
      </c>
    </row>
    <row r="7660" spans="1:7">
      <c r="A7660" t="s">
        <v>85413</v>
      </c>
      <c r="B7660" t="s">
        <v>85414</v>
      </c>
      <c r="C7660" t="s">
        <v>4</v>
      </c>
      <c r="D7660" t="s">
        <v>11</v>
      </c>
      <c r="E7660" t="s">
        <v>70312</v>
      </c>
      <c r="F7660" t="s">
        <v>70319</v>
      </c>
      <c r="G7660" s="2">
        <v>43627</v>
      </c>
    </row>
    <row r="7661" spans="1:7">
      <c r="A7661" t="s">
        <v>85415</v>
      </c>
      <c r="B7661" t="s">
        <v>85416</v>
      </c>
      <c r="C7661" t="s">
        <v>4</v>
      </c>
      <c r="D7661" t="s">
        <v>11</v>
      </c>
      <c r="E7661" t="s">
        <v>70312</v>
      </c>
      <c r="F7661" t="s">
        <v>70319</v>
      </c>
      <c r="G7661" s="2">
        <v>43627</v>
      </c>
    </row>
    <row r="7662" spans="1:7">
      <c r="A7662" t="s">
        <v>85417</v>
      </c>
      <c r="B7662" t="s">
        <v>85418</v>
      </c>
      <c r="C7662" t="s">
        <v>4</v>
      </c>
      <c r="D7662" t="s">
        <v>11</v>
      </c>
      <c r="E7662" t="s">
        <v>70312</v>
      </c>
      <c r="F7662" t="s">
        <v>70336</v>
      </c>
      <c r="G7662" s="2">
        <v>43633</v>
      </c>
    </row>
    <row r="7663" spans="1:7">
      <c r="A7663" t="s">
        <v>85419</v>
      </c>
      <c r="B7663" t="s">
        <v>85420</v>
      </c>
      <c r="C7663" t="s">
        <v>4</v>
      </c>
      <c r="D7663" t="s">
        <v>11</v>
      </c>
      <c r="E7663" t="s">
        <v>70312</v>
      </c>
      <c r="F7663" t="s">
        <v>70313</v>
      </c>
      <c r="G7663" s="2">
        <v>43650</v>
      </c>
    </row>
    <row r="7664" spans="1:7">
      <c r="A7664" t="s">
        <v>85421</v>
      </c>
      <c r="B7664" t="s">
        <v>77714</v>
      </c>
      <c r="C7664" t="s">
        <v>4</v>
      </c>
      <c r="D7664" t="s">
        <v>11</v>
      </c>
      <c r="E7664" t="s">
        <v>70312</v>
      </c>
      <c r="F7664" t="s">
        <v>70336</v>
      </c>
      <c r="G7664" s="2">
        <v>43628</v>
      </c>
    </row>
    <row r="7665" spans="1:7">
      <c r="A7665" t="s">
        <v>85422</v>
      </c>
      <c r="B7665" t="s">
        <v>85423</v>
      </c>
      <c r="C7665" t="s">
        <v>4</v>
      </c>
      <c r="D7665" t="s">
        <v>11</v>
      </c>
      <c r="E7665" t="s">
        <v>70312</v>
      </c>
      <c r="F7665" t="s">
        <v>70336</v>
      </c>
      <c r="G7665" s="2">
        <v>43627</v>
      </c>
    </row>
    <row r="7666" spans="1:7">
      <c r="A7666" t="s">
        <v>85424</v>
      </c>
      <c r="B7666" t="s">
        <v>80465</v>
      </c>
      <c r="C7666" t="s">
        <v>4</v>
      </c>
      <c r="D7666" t="s">
        <v>11</v>
      </c>
      <c r="E7666" t="s">
        <v>70312</v>
      </c>
      <c r="F7666" t="s">
        <v>70319</v>
      </c>
      <c r="G7666" s="2">
        <v>43649</v>
      </c>
    </row>
    <row r="7667" spans="1:7">
      <c r="A7667" t="s">
        <v>85425</v>
      </c>
      <c r="B7667" t="s">
        <v>85426</v>
      </c>
      <c r="C7667" t="s">
        <v>4</v>
      </c>
      <c r="D7667" t="s">
        <v>11</v>
      </c>
      <c r="E7667" t="s">
        <v>70312</v>
      </c>
      <c r="F7667" t="s">
        <v>70319</v>
      </c>
      <c r="G7667" s="2">
        <v>43627</v>
      </c>
    </row>
    <row r="7668" spans="1:7">
      <c r="A7668" t="s">
        <v>85427</v>
      </c>
      <c r="B7668" t="s">
        <v>85428</v>
      </c>
      <c r="C7668" t="s">
        <v>4</v>
      </c>
      <c r="D7668" t="s">
        <v>11</v>
      </c>
      <c r="E7668" t="s">
        <v>70312</v>
      </c>
      <c r="F7668" t="s">
        <v>70319</v>
      </c>
      <c r="G7668" s="2">
        <v>43627</v>
      </c>
    </row>
    <row r="7669" spans="1:7">
      <c r="A7669" t="s">
        <v>85429</v>
      </c>
      <c r="B7669" t="s">
        <v>85430</v>
      </c>
      <c r="C7669" t="s">
        <v>4</v>
      </c>
      <c r="D7669" t="s">
        <v>11</v>
      </c>
      <c r="E7669" t="s">
        <v>70312</v>
      </c>
      <c r="F7669" t="s">
        <v>70319</v>
      </c>
      <c r="G7669" s="2">
        <v>43628</v>
      </c>
    </row>
    <row r="7670" spans="1:7">
      <c r="A7670" t="s">
        <v>85431</v>
      </c>
      <c r="B7670" t="s">
        <v>85432</v>
      </c>
      <c r="C7670" t="s">
        <v>4</v>
      </c>
      <c r="D7670" t="s">
        <v>11</v>
      </c>
      <c r="E7670" t="s">
        <v>70312</v>
      </c>
      <c r="F7670" t="s">
        <v>70336</v>
      </c>
      <c r="G7670" s="2">
        <v>43632</v>
      </c>
    </row>
    <row r="7671" spans="1:7">
      <c r="A7671" t="s">
        <v>85433</v>
      </c>
      <c r="B7671" t="s">
        <v>85001</v>
      </c>
      <c r="C7671" t="s">
        <v>4</v>
      </c>
      <c r="D7671" t="s">
        <v>11</v>
      </c>
      <c r="E7671" t="s">
        <v>70312</v>
      </c>
      <c r="F7671" t="s">
        <v>70319</v>
      </c>
      <c r="G7671" s="2">
        <v>43629</v>
      </c>
    </row>
    <row r="7672" spans="1:7">
      <c r="A7672" t="s">
        <v>85434</v>
      </c>
      <c r="B7672" t="s">
        <v>85435</v>
      </c>
      <c r="C7672" t="s">
        <v>4</v>
      </c>
      <c r="D7672" t="s">
        <v>11</v>
      </c>
      <c r="E7672" t="s">
        <v>70312</v>
      </c>
      <c r="F7672" t="s">
        <v>70313</v>
      </c>
      <c r="G7672" s="2">
        <v>43628</v>
      </c>
    </row>
    <row r="7673" spans="1:7">
      <c r="A7673" t="s">
        <v>85436</v>
      </c>
      <c r="B7673" t="s">
        <v>85437</v>
      </c>
      <c r="C7673" t="s">
        <v>4</v>
      </c>
      <c r="D7673" t="s">
        <v>11</v>
      </c>
      <c r="E7673" t="s">
        <v>70312</v>
      </c>
      <c r="F7673" t="s">
        <v>70376</v>
      </c>
      <c r="G7673" s="2">
        <v>43629</v>
      </c>
    </row>
    <row r="7674" spans="1:7">
      <c r="A7674" t="s">
        <v>85438</v>
      </c>
      <c r="B7674" t="s">
        <v>85439</v>
      </c>
      <c r="C7674" t="s">
        <v>4</v>
      </c>
      <c r="D7674" t="s">
        <v>11</v>
      </c>
      <c r="E7674" t="s">
        <v>70312</v>
      </c>
      <c r="F7674" t="s">
        <v>70376</v>
      </c>
      <c r="G7674" s="2">
        <v>43628</v>
      </c>
    </row>
    <row r="7675" spans="1:7">
      <c r="A7675" t="s">
        <v>85440</v>
      </c>
      <c r="B7675" t="s">
        <v>85441</v>
      </c>
      <c r="C7675" t="s">
        <v>4</v>
      </c>
      <c r="D7675" t="s">
        <v>11</v>
      </c>
      <c r="E7675" t="s">
        <v>70312</v>
      </c>
      <c r="F7675" t="s">
        <v>70336</v>
      </c>
      <c r="G7675" s="2">
        <v>43627</v>
      </c>
    </row>
    <row r="7676" spans="1:7">
      <c r="A7676" t="s">
        <v>85442</v>
      </c>
      <c r="B7676" t="s">
        <v>85443</v>
      </c>
      <c r="C7676" t="s">
        <v>4</v>
      </c>
      <c r="D7676" t="s">
        <v>11</v>
      </c>
      <c r="E7676" t="s">
        <v>70312</v>
      </c>
      <c r="F7676" t="s">
        <v>70316</v>
      </c>
      <c r="G7676" s="2">
        <v>43629</v>
      </c>
    </row>
    <row r="7677" spans="1:7">
      <c r="A7677" t="s">
        <v>85444</v>
      </c>
      <c r="B7677" t="s">
        <v>85445</v>
      </c>
      <c r="C7677" t="s">
        <v>4</v>
      </c>
      <c r="D7677" t="s">
        <v>11</v>
      </c>
      <c r="E7677" t="s">
        <v>70312</v>
      </c>
      <c r="F7677" t="s">
        <v>70336</v>
      </c>
      <c r="G7677" s="2">
        <v>43627</v>
      </c>
    </row>
    <row r="7678" spans="1:7">
      <c r="A7678" t="s">
        <v>85446</v>
      </c>
      <c r="B7678" t="s">
        <v>84992</v>
      </c>
      <c r="C7678" t="s">
        <v>4</v>
      </c>
      <c r="D7678" t="s">
        <v>11</v>
      </c>
      <c r="E7678" t="s">
        <v>70312</v>
      </c>
      <c r="F7678" t="s">
        <v>70313</v>
      </c>
      <c r="G7678" s="2">
        <v>43628</v>
      </c>
    </row>
    <row r="7679" spans="1:7">
      <c r="A7679" t="s">
        <v>85447</v>
      </c>
      <c r="B7679" t="s">
        <v>85448</v>
      </c>
      <c r="C7679" t="s">
        <v>4</v>
      </c>
      <c r="D7679" t="s">
        <v>11</v>
      </c>
      <c r="E7679" t="s">
        <v>70312</v>
      </c>
      <c r="F7679" t="s">
        <v>70336</v>
      </c>
      <c r="G7679" s="2">
        <v>43627</v>
      </c>
    </row>
    <row r="7680" spans="1:7">
      <c r="A7680" t="s">
        <v>85449</v>
      </c>
      <c r="B7680" t="s">
        <v>85450</v>
      </c>
      <c r="C7680" t="s">
        <v>4</v>
      </c>
      <c r="D7680" t="s">
        <v>11</v>
      </c>
      <c r="E7680" t="s">
        <v>70312</v>
      </c>
      <c r="F7680" t="s">
        <v>70319</v>
      </c>
      <c r="G7680" s="2">
        <v>43629</v>
      </c>
    </row>
    <row r="7681" spans="1:7">
      <c r="A7681" t="s">
        <v>85451</v>
      </c>
      <c r="B7681" t="s">
        <v>85452</v>
      </c>
      <c r="C7681" t="s">
        <v>4</v>
      </c>
      <c r="D7681" t="s">
        <v>11</v>
      </c>
      <c r="E7681" t="s">
        <v>70312</v>
      </c>
      <c r="F7681" t="s">
        <v>70319</v>
      </c>
      <c r="G7681" s="2">
        <v>43627</v>
      </c>
    </row>
    <row r="7682" spans="1:7">
      <c r="A7682" t="s">
        <v>85453</v>
      </c>
      <c r="B7682" t="s">
        <v>85406</v>
      </c>
      <c r="C7682" t="s">
        <v>4</v>
      </c>
      <c r="D7682" t="s">
        <v>11</v>
      </c>
      <c r="E7682" t="s">
        <v>70312</v>
      </c>
      <c r="F7682" t="s">
        <v>70336</v>
      </c>
      <c r="G7682" s="2">
        <v>43627</v>
      </c>
    </row>
    <row r="7683" spans="1:7">
      <c r="A7683" t="s">
        <v>85454</v>
      </c>
      <c r="B7683" t="s">
        <v>85455</v>
      </c>
      <c r="C7683" t="s">
        <v>4</v>
      </c>
      <c r="D7683" t="s">
        <v>11</v>
      </c>
      <c r="E7683" t="s">
        <v>70312</v>
      </c>
      <c r="F7683" t="s">
        <v>70316</v>
      </c>
      <c r="G7683" s="2">
        <v>43627</v>
      </c>
    </row>
    <row r="7684" spans="1:7">
      <c r="A7684" t="s">
        <v>85456</v>
      </c>
      <c r="B7684" t="s">
        <v>85457</v>
      </c>
      <c r="C7684" t="s">
        <v>4</v>
      </c>
      <c r="D7684" t="s">
        <v>11</v>
      </c>
      <c r="E7684" t="s">
        <v>70312</v>
      </c>
      <c r="F7684" t="s">
        <v>70319</v>
      </c>
      <c r="G7684" s="2">
        <v>43653</v>
      </c>
    </row>
    <row r="7685" spans="1:7">
      <c r="A7685" t="s">
        <v>85458</v>
      </c>
      <c r="B7685" t="s">
        <v>85459</v>
      </c>
      <c r="C7685" t="s">
        <v>4</v>
      </c>
      <c r="D7685" t="s">
        <v>11</v>
      </c>
      <c r="E7685" t="s">
        <v>70312</v>
      </c>
      <c r="F7685" t="s">
        <v>70319</v>
      </c>
      <c r="G7685" s="2">
        <v>43627</v>
      </c>
    </row>
    <row r="7686" spans="1:7">
      <c r="A7686" t="s">
        <v>85460</v>
      </c>
      <c r="B7686" t="s">
        <v>85461</v>
      </c>
      <c r="C7686" t="s">
        <v>4</v>
      </c>
      <c r="D7686" t="s">
        <v>11</v>
      </c>
      <c r="E7686" t="s">
        <v>70312</v>
      </c>
      <c r="F7686" t="s">
        <v>70319</v>
      </c>
      <c r="G7686" s="2">
        <v>43627</v>
      </c>
    </row>
    <row r="7687" spans="1:7">
      <c r="A7687" t="s">
        <v>85462</v>
      </c>
      <c r="B7687" t="s">
        <v>85463</v>
      </c>
      <c r="C7687" t="s">
        <v>4</v>
      </c>
      <c r="D7687" t="s">
        <v>11</v>
      </c>
      <c r="E7687" t="s">
        <v>70312</v>
      </c>
      <c r="F7687" t="s">
        <v>70319</v>
      </c>
      <c r="G7687" s="2">
        <v>43627</v>
      </c>
    </row>
    <row r="7688" spans="1:7">
      <c r="A7688" t="s">
        <v>85464</v>
      </c>
      <c r="B7688" t="s">
        <v>85465</v>
      </c>
      <c r="C7688" t="s">
        <v>4</v>
      </c>
      <c r="D7688" t="s">
        <v>11</v>
      </c>
      <c r="E7688" t="s">
        <v>70312</v>
      </c>
      <c r="F7688" t="s">
        <v>70336</v>
      </c>
      <c r="G7688" s="2">
        <v>43630</v>
      </c>
    </row>
    <row r="7689" spans="1:7">
      <c r="A7689" t="s">
        <v>85466</v>
      </c>
      <c r="B7689" t="s">
        <v>85414</v>
      </c>
      <c r="C7689" t="s">
        <v>4</v>
      </c>
      <c r="D7689" t="s">
        <v>11</v>
      </c>
      <c r="E7689" t="s">
        <v>70312</v>
      </c>
      <c r="F7689" t="s">
        <v>70319</v>
      </c>
      <c r="G7689" s="2">
        <v>43627</v>
      </c>
    </row>
    <row r="7690" spans="1:7">
      <c r="A7690" t="s">
        <v>85467</v>
      </c>
      <c r="B7690" t="s">
        <v>85468</v>
      </c>
      <c r="C7690" t="s">
        <v>4</v>
      </c>
      <c r="D7690" t="s">
        <v>11</v>
      </c>
      <c r="E7690" t="s">
        <v>70312</v>
      </c>
      <c r="F7690" t="s">
        <v>70313</v>
      </c>
      <c r="G7690" s="2">
        <v>43627</v>
      </c>
    </row>
    <row r="7691" spans="1:7">
      <c r="A7691" t="s">
        <v>85469</v>
      </c>
      <c r="B7691" t="s">
        <v>85470</v>
      </c>
      <c r="C7691" t="s">
        <v>4</v>
      </c>
      <c r="D7691" t="s">
        <v>11</v>
      </c>
      <c r="E7691" t="s">
        <v>70312</v>
      </c>
      <c r="F7691" t="s">
        <v>70319</v>
      </c>
      <c r="G7691" s="2">
        <v>43627</v>
      </c>
    </row>
    <row r="7692" spans="1:7">
      <c r="A7692" t="s">
        <v>85471</v>
      </c>
      <c r="B7692" t="s">
        <v>85472</v>
      </c>
      <c r="C7692" t="s">
        <v>4</v>
      </c>
      <c r="D7692" t="s">
        <v>11</v>
      </c>
      <c r="E7692" t="s">
        <v>70312</v>
      </c>
      <c r="F7692" t="s">
        <v>70336</v>
      </c>
      <c r="G7692" s="2">
        <v>43627</v>
      </c>
    </row>
    <row r="7693" spans="1:7">
      <c r="A7693" t="s">
        <v>85473</v>
      </c>
      <c r="B7693" t="s">
        <v>85474</v>
      </c>
      <c r="C7693" t="s">
        <v>4</v>
      </c>
      <c r="D7693" t="s">
        <v>11</v>
      </c>
      <c r="E7693" t="s">
        <v>70312</v>
      </c>
      <c r="F7693" t="s">
        <v>70329</v>
      </c>
      <c r="G7693" s="2">
        <v>43627</v>
      </c>
    </row>
    <row r="7694" spans="1:7">
      <c r="A7694" t="s">
        <v>85475</v>
      </c>
      <c r="B7694" t="s">
        <v>85476</v>
      </c>
      <c r="C7694" t="s">
        <v>4</v>
      </c>
      <c r="D7694" t="s">
        <v>11</v>
      </c>
      <c r="E7694" t="s">
        <v>70312</v>
      </c>
      <c r="F7694" t="s">
        <v>70313</v>
      </c>
      <c r="G7694" s="2">
        <v>43635</v>
      </c>
    </row>
    <row r="7695" spans="1:7">
      <c r="A7695" t="s">
        <v>85477</v>
      </c>
      <c r="B7695" t="s">
        <v>85478</v>
      </c>
      <c r="C7695" t="s">
        <v>4</v>
      </c>
      <c r="D7695" t="s">
        <v>11</v>
      </c>
      <c r="E7695" t="s">
        <v>70312</v>
      </c>
      <c r="F7695" t="s">
        <v>70351</v>
      </c>
      <c r="G7695" s="2">
        <v>43633</v>
      </c>
    </row>
    <row r="7696" spans="1:7">
      <c r="A7696" t="s">
        <v>85479</v>
      </c>
      <c r="B7696" t="s">
        <v>85480</v>
      </c>
      <c r="C7696" t="s">
        <v>4</v>
      </c>
      <c r="D7696" t="s">
        <v>11</v>
      </c>
      <c r="E7696" t="s">
        <v>70312</v>
      </c>
      <c r="F7696" t="s">
        <v>70319</v>
      </c>
      <c r="G7696" s="2">
        <v>43627</v>
      </c>
    </row>
    <row r="7697" spans="1:7">
      <c r="A7697" t="s">
        <v>85481</v>
      </c>
      <c r="B7697" t="s">
        <v>85482</v>
      </c>
      <c r="C7697" t="s">
        <v>4</v>
      </c>
      <c r="D7697" t="s">
        <v>11</v>
      </c>
      <c r="E7697" t="s">
        <v>70312</v>
      </c>
      <c r="F7697" t="s">
        <v>70319</v>
      </c>
      <c r="G7697" s="2">
        <v>43631</v>
      </c>
    </row>
    <row r="7698" spans="1:7">
      <c r="A7698" t="s">
        <v>85483</v>
      </c>
      <c r="B7698" t="s">
        <v>85484</v>
      </c>
      <c r="C7698" t="s">
        <v>4</v>
      </c>
      <c r="D7698" t="s">
        <v>11</v>
      </c>
      <c r="E7698" t="s">
        <v>70312</v>
      </c>
      <c r="F7698" t="s">
        <v>70319</v>
      </c>
      <c r="G7698" s="2">
        <v>43627</v>
      </c>
    </row>
    <row r="7699" spans="1:7">
      <c r="A7699" t="s">
        <v>85485</v>
      </c>
      <c r="B7699" t="s">
        <v>85486</v>
      </c>
      <c r="C7699" t="s">
        <v>4</v>
      </c>
      <c r="D7699" t="s">
        <v>11</v>
      </c>
      <c r="E7699" t="s">
        <v>70312</v>
      </c>
      <c r="F7699" t="s">
        <v>70319</v>
      </c>
      <c r="G7699" s="2">
        <v>43633</v>
      </c>
    </row>
    <row r="7700" spans="1:7">
      <c r="A7700" t="s">
        <v>85487</v>
      </c>
      <c r="B7700" t="s">
        <v>85488</v>
      </c>
      <c r="C7700" t="s">
        <v>4</v>
      </c>
      <c r="D7700" t="s">
        <v>11</v>
      </c>
      <c r="E7700" t="s">
        <v>70312</v>
      </c>
      <c r="F7700" t="s">
        <v>70319</v>
      </c>
      <c r="G7700" s="2">
        <v>43628</v>
      </c>
    </row>
    <row r="7701" spans="1:7">
      <c r="A7701" t="s">
        <v>85489</v>
      </c>
      <c r="B7701" t="s">
        <v>77162</v>
      </c>
      <c r="C7701" t="s">
        <v>4</v>
      </c>
      <c r="D7701" t="s">
        <v>11</v>
      </c>
      <c r="E7701" t="s">
        <v>70312</v>
      </c>
      <c r="F7701" t="s">
        <v>70376</v>
      </c>
      <c r="G7701" s="2">
        <v>43628</v>
      </c>
    </row>
    <row r="7702" spans="1:7">
      <c r="A7702" t="s">
        <v>85490</v>
      </c>
      <c r="B7702" t="s">
        <v>84194</v>
      </c>
      <c r="C7702" t="s">
        <v>4</v>
      </c>
      <c r="D7702" t="s">
        <v>11</v>
      </c>
      <c r="E7702" t="s">
        <v>70312</v>
      </c>
      <c r="F7702" t="s">
        <v>70479</v>
      </c>
      <c r="G7702" s="2">
        <v>43634</v>
      </c>
    </row>
    <row r="7703" spans="1:7">
      <c r="A7703" t="s">
        <v>85491</v>
      </c>
      <c r="B7703" t="s">
        <v>85492</v>
      </c>
      <c r="C7703" t="s">
        <v>4</v>
      </c>
      <c r="D7703" t="s">
        <v>11</v>
      </c>
      <c r="E7703" t="s">
        <v>70312</v>
      </c>
      <c r="F7703" t="s">
        <v>70319</v>
      </c>
      <c r="G7703" s="2">
        <v>43627</v>
      </c>
    </row>
    <row r="7704" spans="1:7">
      <c r="A7704" t="s">
        <v>85493</v>
      </c>
      <c r="B7704" t="s">
        <v>85494</v>
      </c>
      <c r="C7704" t="s">
        <v>4</v>
      </c>
      <c r="D7704" t="s">
        <v>11</v>
      </c>
      <c r="E7704" t="s">
        <v>70312</v>
      </c>
      <c r="F7704" t="s">
        <v>70319</v>
      </c>
      <c r="G7704" s="2">
        <v>43627</v>
      </c>
    </row>
    <row r="7705" spans="1:7">
      <c r="A7705" t="s">
        <v>85495</v>
      </c>
      <c r="B7705" t="s">
        <v>85496</v>
      </c>
      <c r="C7705" t="s">
        <v>4</v>
      </c>
      <c r="D7705" t="s">
        <v>11</v>
      </c>
      <c r="E7705" t="s">
        <v>70312</v>
      </c>
      <c r="F7705" t="s">
        <v>70319</v>
      </c>
      <c r="G7705" s="2">
        <v>43628</v>
      </c>
    </row>
    <row r="7706" spans="1:7">
      <c r="A7706" t="s">
        <v>85497</v>
      </c>
      <c r="B7706" t="s">
        <v>85498</v>
      </c>
      <c r="C7706" t="s">
        <v>4</v>
      </c>
      <c r="D7706" t="s">
        <v>11</v>
      </c>
      <c r="E7706" t="s">
        <v>70312</v>
      </c>
      <c r="F7706" t="s">
        <v>70319</v>
      </c>
      <c r="G7706" s="2">
        <v>43633</v>
      </c>
    </row>
    <row r="7707" spans="1:7">
      <c r="A7707" t="s">
        <v>85499</v>
      </c>
      <c r="B7707" t="s">
        <v>85500</v>
      </c>
      <c r="C7707" t="s">
        <v>4</v>
      </c>
      <c r="D7707" t="s">
        <v>11</v>
      </c>
      <c r="E7707" t="s">
        <v>70312</v>
      </c>
      <c r="F7707" t="s">
        <v>70376</v>
      </c>
      <c r="G7707" s="2">
        <v>43627</v>
      </c>
    </row>
    <row r="7708" spans="1:7">
      <c r="A7708" t="s">
        <v>85501</v>
      </c>
      <c r="B7708" t="s">
        <v>85502</v>
      </c>
      <c r="C7708" t="s">
        <v>4</v>
      </c>
      <c r="D7708" t="s">
        <v>11</v>
      </c>
      <c r="E7708" t="s">
        <v>70312</v>
      </c>
      <c r="F7708" t="s">
        <v>70336</v>
      </c>
      <c r="G7708" s="2">
        <v>43630</v>
      </c>
    </row>
    <row r="7709" spans="1:7">
      <c r="A7709" t="s">
        <v>85503</v>
      </c>
      <c r="B7709" t="s">
        <v>74294</v>
      </c>
      <c r="C7709" t="s">
        <v>4</v>
      </c>
      <c r="D7709" t="s">
        <v>11</v>
      </c>
      <c r="E7709" t="s">
        <v>70312</v>
      </c>
      <c r="F7709" t="s">
        <v>70319</v>
      </c>
      <c r="G7709" s="2">
        <v>43627</v>
      </c>
    </row>
    <row r="7710" spans="1:7">
      <c r="A7710" t="s">
        <v>85504</v>
      </c>
      <c r="B7710" t="s">
        <v>85505</v>
      </c>
      <c r="C7710" t="s">
        <v>4</v>
      </c>
      <c r="D7710" t="s">
        <v>11</v>
      </c>
      <c r="E7710" t="s">
        <v>70312</v>
      </c>
      <c r="F7710" t="s">
        <v>70336</v>
      </c>
      <c r="G7710" s="2">
        <v>43629</v>
      </c>
    </row>
    <row r="7711" spans="1:7">
      <c r="A7711" t="s">
        <v>85506</v>
      </c>
      <c r="B7711" t="s">
        <v>85507</v>
      </c>
      <c r="C7711" t="s">
        <v>4</v>
      </c>
      <c r="D7711" t="s">
        <v>11</v>
      </c>
      <c r="E7711" t="s">
        <v>70312</v>
      </c>
      <c r="F7711" t="s">
        <v>70319</v>
      </c>
      <c r="G7711" s="2">
        <v>43635</v>
      </c>
    </row>
    <row r="7712" spans="1:7">
      <c r="A7712" t="s">
        <v>85508</v>
      </c>
      <c r="B7712" t="s">
        <v>85509</v>
      </c>
      <c r="C7712" t="s">
        <v>4</v>
      </c>
      <c r="D7712" t="s">
        <v>11</v>
      </c>
      <c r="E7712" t="s">
        <v>70312</v>
      </c>
      <c r="F7712" t="s">
        <v>70351</v>
      </c>
      <c r="G7712" s="2">
        <v>43627</v>
      </c>
    </row>
    <row r="7713" spans="1:7">
      <c r="A7713" t="s">
        <v>85510</v>
      </c>
      <c r="B7713" t="s">
        <v>85511</v>
      </c>
      <c r="C7713" t="s">
        <v>4</v>
      </c>
      <c r="D7713" t="s">
        <v>11</v>
      </c>
      <c r="E7713" t="s">
        <v>70312</v>
      </c>
      <c r="F7713" t="s">
        <v>70319</v>
      </c>
      <c r="G7713" s="2">
        <v>43628</v>
      </c>
    </row>
    <row r="7714" spans="1:7">
      <c r="A7714" t="s">
        <v>85512</v>
      </c>
      <c r="B7714" t="s">
        <v>79429</v>
      </c>
      <c r="C7714" t="s">
        <v>4</v>
      </c>
      <c r="D7714" t="s">
        <v>11</v>
      </c>
      <c r="E7714" t="s">
        <v>70312</v>
      </c>
      <c r="F7714" t="s">
        <v>70319</v>
      </c>
      <c r="G7714" s="2">
        <v>43649</v>
      </c>
    </row>
    <row r="7715" spans="1:7">
      <c r="A7715" t="s">
        <v>85513</v>
      </c>
      <c r="B7715" t="s">
        <v>85514</v>
      </c>
      <c r="C7715" t="s">
        <v>4</v>
      </c>
      <c r="D7715" t="s">
        <v>11</v>
      </c>
      <c r="E7715" t="s">
        <v>70312</v>
      </c>
      <c r="F7715" t="s">
        <v>70319</v>
      </c>
      <c r="G7715" s="2">
        <v>43641</v>
      </c>
    </row>
    <row r="7716" spans="1:7">
      <c r="A7716" t="s">
        <v>85515</v>
      </c>
      <c r="B7716" t="s">
        <v>85516</v>
      </c>
      <c r="C7716" t="s">
        <v>4</v>
      </c>
      <c r="D7716" t="s">
        <v>11</v>
      </c>
      <c r="E7716" t="s">
        <v>70312</v>
      </c>
      <c r="F7716" t="s">
        <v>70319</v>
      </c>
      <c r="G7716" s="2">
        <v>43652</v>
      </c>
    </row>
    <row r="7717" spans="1:7">
      <c r="A7717" t="s">
        <v>85517</v>
      </c>
      <c r="B7717" t="s">
        <v>85518</v>
      </c>
      <c r="C7717" t="s">
        <v>4</v>
      </c>
      <c r="D7717" t="s">
        <v>11</v>
      </c>
      <c r="E7717" t="s">
        <v>70312</v>
      </c>
      <c r="F7717" t="s">
        <v>70336</v>
      </c>
      <c r="G7717" s="2">
        <v>43628</v>
      </c>
    </row>
    <row r="7718" spans="1:7">
      <c r="A7718" t="s">
        <v>85519</v>
      </c>
      <c r="B7718" t="s">
        <v>85520</v>
      </c>
      <c r="C7718" t="s">
        <v>4</v>
      </c>
      <c r="D7718" t="s">
        <v>11</v>
      </c>
      <c r="E7718" t="s">
        <v>70312</v>
      </c>
      <c r="F7718" t="s">
        <v>70319</v>
      </c>
      <c r="G7718" s="2">
        <v>43627</v>
      </c>
    </row>
    <row r="7719" spans="1:7">
      <c r="A7719" t="s">
        <v>85521</v>
      </c>
      <c r="B7719" t="s">
        <v>85522</v>
      </c>
      <c r="C7719" t="s">
        <v>4</v>
      </c>
      <c r="D7719" t="s">
        <v>11</v>
      </c>
      <c r="E7719" t="s">
        <v>70312</v>
      </c>
      <c r="F7719" t="s">
        <v>70316</v>
      </c>
      <c r="G7719" s="2">
        <v>43628</v>
      </c>
    </row>
    <row r="7720" spans="1:7">
      <c r="A7720" t="s">
        <v>85523</v>
      </c>
      <c r="B7720" t="s">
        <v>85524</v>
      </c>
      <c r="C7720" t="s">
        <v>4</v>
      </c>
      <c r="D7720" t="s">
        <v>11</v>
      </c>
      <c r="E7720" t="s">
        <v>70312</v>
      </c>
      <c r="F7720" t="s">
        <v>70319</v>
      </c>
      <c r="G7720" s="2">
        <v>43660</v>
      </c>
    </row>
    <row r="7721" spans="1:7">
      <c r="A7721" t="s">
        <v>85525</v>
      </c>
      <c r="B7721" t="s">
        <v>85526</v>
      </c>
      <c r="C7721" t="s">
        <v>4</v>
      </c>
      <c r="D7721" t="s">
        <v>11</v>
      </c>
      <c r="E7721" t="s">
        <v>70312</v>
      </c>
      <c r="F7721" t="s">
        <v>70329</v>
      </c>
      <c r="G7721" s="2">
        <v>43657</v>
      </c>
    </row>
    <row r="7722" spans="1:7">
      <c r="A7722" t="s">
        <v>85527</v>
      </c>
      <c r="B7722" t="s">
        <v>85528</v>
      </c>
      <c r="C7722" t="s">
        <v>4</v>
      </c>
      <c r="D7722" t="s">
        <v>11</v>
      </c>
      <c r="E7722" t="s">
        <v>70312</v>
      </c>
      <c r="F7722" t="s">
        <v>70319</v>
      </c>
      <c r="G7722" s="2">
        <v>43628</v>
      </c>
    </row>
    <row r="7723" spans="1:7">
      <c r="A7723" t="s">
        <v>85529</v>
      </c>
      <c r="B7723" t="s">
        <v>85530</v>
      </c>
      <c r="C7723" t="s">
        <v>4</v>
      </c>
      <c r="D7723" t="s">
        <v>11</v>
      </c>
      <c r="E7723" t="s">
        <v>70312</v>
      </c>
      <c r="F7723" t="s">
        <v>70336</v>
      </c>
      <c r="G7723" s="2">
        <v>43628</v>
      </c>
    </row>
    <row r="7724" spans="1:7">
      <c r="A7724" t="s">
        <v>85531</v>
      </c>
      <c r="B7724" t="s">
        <v>85532</v>
      </c>
      <c r="C7724" t="s">
        <v>4</v>
      </c>
      <c r="D7724" t="s">
        <v>11</v>
      </c>
      <c r="E7724" t="s">
        <v>70312</v>
      </c>
      <c r="F7724" t="s">
        <v>70313</v>
      </c>
      <c r="G7724" s="2">
        <v>43649</v>
      </c>
    </row>
    <row r="7725" spans="1:7">
      <c r="A7725" t="s">
        <v>85533</v>
      </c>
      <c r="B7725" t="s">
        <v>85534</v>
      </c>
      <c r="C7725" t="s">
        <v>4</v>
      </c>
      <c r="D7725" t="s">
        <v>11</v>
      </c>
      <c r="E7725" t="s">
        <v>70312</v>
      </c>
      <c r="F7725" t="s">
        <v>70351</v>
      </c>
      <c r="G7725" s="2">
        <v>43628</v>
      </c>
    </row>
    <row r="7726" spans="1:7">
      <c r="A7726" t="s">
        <v>85535</v>
      </c>
      <c r="B7726" t="s">
        <v>85536</v>
      </c>
      <c r="C7726" t="s">
        <v>4</v>
      </c>
      <c r="D7726" t="s">
        <v>11</v>
      </c>
      <c r="E7726" t="s">
        <v>70312</v>
      </c>
      <c r="F7726" t="s">
        <v>70336</v>
      </c>
      <c r="G7726" s="2">
        <v>43628</v>
      </c>
    </row>
    <row r="7727" spans="1:7">
      <c r="A7727" t="s">
        <v>85537</v>
      </c>
      <c r="B7727" t="s">
        <v>85538</v>
      </c>
      <c r="C7727" t="s">
        <v>4</v>
      </c>
      <c r="D7727" t="s">
        <v>11</v>
      </c>
      <c r="E7727" t="s">
        <v>70312</v>
      </c>
      <c r="F7727" t="s">
        <v>70313</v>
      </c>
      <c r="G7727" s="2">
        <v>43628</v>
      </c>
    </row>
    <row r="7728" spans="1:7">
      <c r="A7728" t="s">
        <v>85539</v>
      </c>
      <c r="B7728" t="s">
        <v>85540</v>
      </c>
      <c r="C7728" t="s">
        <v>4</v>
      </c>
      <c r="D7728" t="s">
        <v>11</v>
      </c>
      <c r="E7728" t="s">
        <v>70312</v>
      </c>
      <c r="F7728" t="s">
        <v>70313</v>
      </c>
      <c r="G7728" s="2">
        <v>43628</v>
      </c>
    </row>
    <row r="7729" spans="1:7">
      <c r="A7729" t="s">
        <v>85541</v>
      </c>
      <c r="B7729" t="s">
        <v>85542</v>
      </c>
      <c r="C7729" t="s">
        <v>4</v>
      </c>
      <c r="D7729" t="s">
        <v>11</v>
      </c>
      <c r="E7729" t="s">
        <v>70312</v>
      </c>
      <c r="F7729" t="s">
        <v>70336</v>
      </c>
      <c r="G7729" s="2">
        <v>43631</v>
      </c>
    </row>
    <row r="7730" spans="1:7">
      <c r="A7730" t="s">
        <v>85543</v>
      </c>
      <c r="B7730" t="s">
        <v>85544</v>
      </c>
      <c r="C7730" t="s">
        <v>4</v>
      </c>
      <c r="D7730" t="s">
        <v>11</v>
      </c>
      <c r="E7730" t="s">
        <v>70312</v>
      </c>
      <c r="F7730" t="s">
        <v>70319</v>
      </c>
      <c r="G7730" s="2">
        <v>43647</v>
      </c>
    </row>
    <row r="7731" spans="1:7">
      <c r="A7731" t="s">
        <v>85545</v>
      </c>
      <c r="B7731" t="s">
        <v>85546</v>
      </c>
      <c r="C7731" t="s">
        <v>4</v>
      </c>
      <c r="D7731" t="s">
        <v>11</v>
      </c>
      <c r="E7731" t="s">
        <v>70312</v>
      </c>
      <c r="F7731" t="s">
        <v>70313</v>
      </c>
      <c r="G7731" s="2">
        <v>43631</v>
      </c>
    </row>
    <row r="7732" spans="1:7">
      <c r="A7732" t="s">
        <v>85547</v>
      </c>
      <c r="B7732" t="s">
        <v>85548</v>
      </c>
      <c r="C7732" t="s">
        <v>4</v>
      </c>
      <c r="D7732" t="s">
        <v>11</v>
      </c>
      <c r="E7732" t="s">
        <v>70312</v>
      </c>
      <c r="F7732" t="s">
        <v>70336</v>
      </c>
      <c r="G7732" s="2">
        <v>43628</v>
      </c>
    </row>
    <row r="7733" spans="1:7">
      <c r="A7733" t="s">
        <v>85549</v>
      </c>
      <c r="B7733" t="s">
        <v>85550</v>
      </c>
      <c r="C7733" t="s">
        <v>4</v>
      </c>
      <c r="D7733" t="s">
        <v>11</v>
      </c>
      <c r="E7733" t="s">
        <v>70312</v>
      </c>
      <c r="F7733" t="s">
        <v>70319</v>
      </c>
      <c r="G7733" s="2">
        <v>43656</v>
      </c>
    </row>
    <row r="7734" spans="1:7">
      <c r="A7734" t="s">
        <v>85551</v>
      </c>
      <c r="B7734" t="s">
        <v>85552</v>
      </c>
      <c r="C7734" t="s">
        <v>4</v>
      </c>
      <c r="D7734" t="s">
        <v>11</v>
      </c>
      <c r="E7734" t="s">
        <v>70312</v>
      </c>
      <c r="F7734" t="s">
        <v>70319</v>
      </c>
      <c r="G7734" s="2">
        <v>43628</v>
      </c>
    </row>
    <row r="7735" spans="1:7">
      <c r="A7735" t="s">
        <v>85553</v>
      </c>
      <c r="B7735" t="s">
        <v>85536</v>
      </c>
      <c r="C7735" t="s">
        <v>4</v>
      </c>
      <c r="D7735" t="s">
        <v>11</v>
      </c>
      <c r="E7735" t="s">
        <v>70312</v>
      </c>
      <c r="F7735" t="s">
        <v>70336</v>
      </c>
      <c r="G7735" s="2">
        <v>43628</v>
      </c>
    </row>
    <row r="7736" spans="1:7">
      <c r="A7736" t="s">
        <v>85554</v>
      </c>
      <c r="B7736" t="s">
        <v>85555</v>
      </c>
      <c r="C7736" t="s">
        <v>4</v>
      </c>
      <c r="D7736" t="s">
        <v>11</v>
      </c>
      <c r="E7736" t="s">
        <v>70312</v>
      </c>
      <c r="F7736" t="s">
        <v>70319</v>
      </c>
      <c r="G7736" s="2">
        <v>43628</v>
      </c>
    </row>
    <row r="7737" spans="1:7">
      <c r="A7737" t="s">
        <v>85556</v>
      </c>
      <c r="B7737" t="s">
        <v>85557</v>
      </c>
      <c r="C7737" t="s">
        <v>4</v>
      </c>
      <c r="D7737" t="s">
        <v>11</v>
      </c>
      <c r="E7737" t="s">
        <v>70312</v>
      </c>
      <c r="F7737" t="s">
        <v>70376</v>
      </c>
      <c r="G7737" s="2">
        <v>43628</v>
      </c>
    </row>
    <row r="7738" spans="1:7">
      <c r="A7738" t="s">
        <v>85558</v>
      </c>
      <c r="B7738" t="s">
        <v>85559</v>
      </c>
      <c r="C7738" t="s">
        <v>4</v>
      </c>
      <c r="D7738" t="s">
        <v>11</v>
      </c>
      <c r="E7738" t="s">
        <v>70312</v>
      </c>
      <c r="F7738" t="s">
        <v>70376</v>
      </c>
      <c r="G7738" s="2">
        <v>43628</v>
      </c>
    </row>
    <row r="7739" spans="1:7">
      <c r="A7739" t="s">
        <v>85560</v>
      </c>
      <c r="B7739" t="s">
        <v>85561</v>
      </c>
      <c r="C7739" t="s">
        <v>4</v>
      </c>
      <c r="D7739" t="s">
        <v>11</v>
      </c>
      <c r="E7739" t="s">
        <v>70312</v>
      </c>
      <c r="F7739" t="s">
        <v>70376</v>
      </c>
      <c r="G7739" s="2">
        <v>43632</v>
      </c>
    </row>
    <row r="7740" spans="1:7">
      <c r="A7740" t="s">
        <v>85562</v>
      </c>
      <c r="B7740" t="s">
        <v>85563</v>
      </c>
      <c r="C7740" t="s">
        <v>4</v>
      </c>
      <c r="D7740" t="s">
        <v>11</v>
      </c>
      <c r="E7740" t="s">
        <v>70312</v>
      </c>
      <c r="F7740" t="s">
        <v>70313</v>
      </c>
      <c r="G7740" s="2">
        <v>43630</v>
      </c>
    </row>
    <row r="7741" spans="1:7">
      <c r="A7741" t="s">
        <v>85564</v>
      </c>
      <c r="B7741" t="s">
        <v>85565</v>
      </c>
      <c r="C7741" t="s">
        <v>4</v>
      </c>
      <c r="D7741" t="s">
        <v>11</v>
      </c>
      <c r="E7741" t="s">
        <v>70312</v>
      </c>
      <c r="F7741" t="s">
        <v>70313</v>
      </c>
      <c r="G7741" s="2">
        <v>43628</v>
      </c>
    </row>
    <row r="7742" spans="1:7">
      <c r="A7742" t="s">
        <v>85566</v>
      </c>
      <c r="B7742" t="s">
        <v>74041</v>
      </c>
      <c r="C7742" t="s">
        <v>4</v>
      </c>
      <c r="D7742" t="s">
        <v>11</v>
      </c>
      <c r="E7742" t="s">
        <v>70312</v>
      </c>
      <c r="F7742" t="s">
        <v>70319</v>
      </c>
      <c r="G7742" s="2">
        <v>43628</v>
      </c>
    </row>
    <row r="7743" spans="1:7">
      <c r="A7743" t="s">
        <v>85567</v>
      </c>
      <c r="B7743" t="s">
        <v>85568</v>
      </c>
      <c r="C7743" t="s">
        <v>4</v>
      </c>
      <c r="D7743" t="s">
        <v>11</v>
      </c>
      <c r="E7743" t="s">
        <v>70312</v>
      </c>
      <c r="F7743" t="s">
        <v>70319</v>
      </c>
      <c r="G7743" s="2">
        <v>43635</v>
      </c>
    </row>
    <row r="7744" spans="1:7">
      <c r="A7744" t="s">
        <v>85569</v>
      </c>
      <c r="B7744" t="s">
        <v>85570</v>
      </c>
      <c r="C7744" t="s">
        <v>4</v>
      </c>
      <c r="D7744" t="s">
        <v>11</v>
      </c>
      <c r="E7744" t="s">
        <v>70312</v>
      </c>
      <c r="F7744" t="s">
        <v>70376</v>
      </c>
      <c r="G7744" s="2">
        <v>43639</v>
      </c>
    </row>
    <row r="7745" spans="1:7">
      <c r="A7745" t="s">
        <v>85571</v>
      </c>
      <c r="B7745" t="s">
        <v>85572</v>
      </c>
      <c r="C7745" t="s">
        <v>4</v>
      </c>
      <c r="D7745" t="s">
        <v>11</v>
      </c>
      <c r="E7745" t="s">
        <v>70312</v>
      </c>
      <c r="F7745" t="s">
        <v>70319</v>
      </c>
      <c r="G7745" s="2">
        <v>43628</v>
      </c>
    </row>
    <row r="7746" spans="1:7">
      <c r="A7746" t="s">
        <v>85573</v>
      </c>
      <c r="B7746" t="s">
        <v>85574</v>
      </c>
      <c r="C7746" t="s">
        <v>4</v>
      </c>
      <c r="D7746" t="s">
        <v>11</v>
      </c>
      <c r="E7746" t="s">
        <v>70312</v>
      </c>
      <c r="F7746" t="s">
        <v>70336</v>
      </c>
      <c r="G7746" s="2">
        <v>43635</v>
      </c>
    </row>
    <row r="7747" spans="1:7">
      <c r="A7747" t="s">
        <v>85575</v>
      </c>
      <c r="B7747" t="s">
        <v>85576</v>
      </c>
      <c r="C7747" t="s">
        <v>4</v>
      </c>
      <c r="D7747" t="s">
        <v>11</v>
      </c>
      <c r="E7747" t="s">
        <v>70312</v>
      </c>
      <c r="F7747" t="s">
        <v>70351</v>
      </c>
      <c r="G7747" s="2">
        <v>43628</v>
      </c>
    </row>
    <row r="7748" spans="1:7">
      <c r="A7748" t="s">
        <v>85577</v>
      </c>
      <c r="B7748" t="s">
        <v>85578</v>
      </c>
      <c r="C7748" t="s">
        <v>4</v>
      </c>
      <c r="D7748" t="s">
        <v>11</v>
      </c>
      <c r="E7748" t="s">
        <v>70312</v>
      </c>
      <c r="F7748" t="s">
        <v>70319</v>
      </c>
      <c r="G7748" s="2">
        <v>43633</v>
      </c>
    </row>
    <row r="7749" spans="1:7">
      <c r="A7749" t="s">
        <v>85579</v>
      </c>
      <c r="B7749" t="s">
        <v>85555</v>
      </c>
      <c r="C7749" t="s">
        <v>4</v>
      </c>
      <c r="D7749" t="s">
        <v>11</v>
      </c>
      <c r="E7749" t="s">
        <v>70312</v>
      </c>
      <c r="F7749" t="s">
        <v>70336</v>
      </c>
      <c r="G7749" s="2">
        <v>43628</v>
      </c>
    </row>
    <row r="7750" spans="1:7">
      <c r="A7750" t="s">
        <v>85580</v>
      </c>
      <c r="B7750" t="s">
        <v>85581</v>
      </c>
      <c r="C7750" t="s">
        <v>4</v>
      </c>
      <c r="D7750" t="s">
        <v>11</v>
      </c>
      <c r="E7750" t="s">
        <v>70312</v>
      </c>
      <c r="F7750" t="s">
        <v>70319</v>
      </c>
      <c r="G7750" s="2">
        <v>43631</v>
      </c>
    </row>
    <row r="7751" spans="1:7">
      <c r="A7751" t="s">
        <v>85582</v>
      </c>
      <c r="B7751" t="s">
        <v>85583</v>
      </c>
      <c r="C7751" t="s">
        <v>4</v>
      </c>
      <c r="D7751" t="s">
        <v>11</v>
      </c>
      <c r="E7751" t="s">
        <v>70312</v>
      </c>
      <c r="F7751" t="s">
        <v>70319</v>
      </c>
      <c r="G7751" s="2">
        <v>43650</v>
      </c>
    </row>
    <row r="7752" spans="1:7">
      <c r="A7752" t="s">
        <v>85584</v>
      </c>
      <c r="B7752" t="s">
        <v>85585</v>
      </c>
      <c r="C7752" t="s">
        <v>4</v>
      </c>
      <c r="D7752" t="s">
        <v>11</v>
      </c>
      <c r="E7752" t="s">
        <v>70312</v>
      </c>
      <c r="F7752" t="s">
        <v>70313</v>
      </c>
      <c r="G7752" s="2">
        <v>43632</v>
      </c>
    </row>
    <row r="7753" spans="1:7">
      <c r="A7753" t="s">
        <v>85586</v>
      </c>
      <c r="B7753" t="s">
        <v>85587</v>
      </c>
      <c r="C7753" t="s">
        <v>4</v>
      </c>
      <c r="D7753" t="s">
        <v>11</v>
      </c>
      <c r="E7753" t="s">
        <v>70312</v>
      </c>
      <c r="F7753" t="s">
        <v>70376</v>
      </c>
      <c r="G7753" s="2">
        <v>43628</v>
      </c>
    </row>
    <row r="7754" spans="1:7">
      <c r="A7754" t="s">
        <v>85588</v>
      </c>
      <c r="B7754" t="s">
        <v>85589</v>
      </c>
      <c r="C7754" t="s">
        <v>4</v>
      </c>
      <c r="D7754" t="s">
        <v>11</v>
      </c>
      <c r="E7754" t="s">
        <v>70312</v>
      </c>
      <c r="F7754" t="s">
        <v>70319</v>
      </c>
      <c r="G7754" s="2">
        <v>43628</v>
      </c>
    </row>
    <row r="7755" spans="1:7">
      <c r="A7755" t="s">
        <v>85590</v>
      </c>
      <c r="B7755" t="s">
        <v>85591</v>
      </c>
      <c r="C7755" t="s">
        <v>4</v>
      </c>
      <c r="D7755" t="s">
        <v>11</v>
      </c>
      <c r="E7755" t="s">
        <v>70312</v>
      </c>
      <c r="F7755" t="s">
        <v>70319</v>
      </c>
      <c r="G7755" s="2">
        <v>43628</v>
      </c>
    </row>
    <row r="7756" spans="1:7">
      <c r="A7756" t="s">
        <v>85592</v>
      </c>
      <c r="B7756" t="s">
        <v>85593</v>
      </c>
      <c r="C7756" t="s">
        <v>4</v>
      </c>
      <c r="D7756" t="s">
        <v>11</v>
      </c>
      <c r="E7756" t="s">
        <v>70312</v>
      </c>
      <c r="F7756" t="s">
        <v>70336</v>
      </c>
      <c r="G7756" s="2">
        <v>43628</v>
      </c>
    </row>
    <row r="7757" spans="1:7">
      <c r="A7757" t="s">
        <v>85594</v>
      </c>
      <c r="B7757" t="s">
        <v>85595</v>
      </c>
      <c r="C7757" t="s">
        <v>4</v>
      </c>
      <c r="D7757" t="s">
        <v>11</v>
      </c>
      <c r="E7757" t="s">
        <v>70312</v>
      </c>
      <c r="F7757" t="s">
        <v>70313</v>
      </c>
      <c r="G7757" s="2">
        <v>43628</v>
      </c>
    </row>
    <row r="7758" spans="1:7">
      <c r="A7758" t="s">
        <v>85596</v>
      </c>
      <c r="B7758" t="s">
        <v>85597</v>
      </c>
      <c r="C7758" t="s">
        <v>4</v>
      </c>
      <c r="D7758" t="s">
        <v>11</v>
      </c>
      <c r="E7758" t="s">
        <v>70312</v>
      </c>
      <c r="F7758" t="s">
        <v>70313</v>
      </c>
      <c r="G7758" s="2">
        <v>43651</v>
      </c>
    </row>
    <row r="7759" spans="1:7">
      <c r="A7759" t="s">
        <v>85598</v>
      </c>
      <c r="B7759" t="s">
        <v>85599</v>
      </c>
      <c r="C7759" t="s">
        <v>4</v>
      </c>
      <c r="D7759" t="s">
        <v>11</v>
      </c>
      <c r="E7759" t="s">
        <v>70312</v>
      </c>
      <c r="F7759" t="s">
        <v>70336</v>
      </c>
      <c r="G7759" s="2">
        <v>43628</v>
      </c>
    </row>
    <row r="7760" spans="1:7">
      <c r="A7760" t="s">
        <v>85600</v>
      </c>
      <c r="B7760" t="s">
        <v>85601</v>
      </c>
      <c r="C7760" t="s">
        <v>4</v>
      </c>
      <c r="D7760" t="s">
        <v>11</v>
      </c>
      <c r="E7760" t="s">
        <v>70312</v>
      </c>
      <c r="F7760" t="s">
        <v>70316</v>
      </c>
      <c r="G7760" s="2">
        <v>43628</v>
      </c>
    </row>
    <row r="7761" spans="1:7">
      <c r="A7761" t="s">
        <v>85602</v>
      </c>
      <c r="B7761" t="s">
        <v>85603</v>
      </c>
      <c r="C7761" t="s">
        <v>4</v>
      </c>
      <c r="D7761" t="s">
        <v>11</v>
      </c>
      <c r="E7761" t="s">
        <v>70312</v>
      </c>
      <c r="F7761" t="s">
        <v>70319</v>
      </c>
      <c r="G7761" s="2">
        <v>43628</v>
      </c>
    </row>
    <row r="7762" spans="1:7">
      <c r="A7762" t="s">
        <v>85604</v>
      </c>
      <c r="B7762" t="s">
        <v>85605</v>
      </c>
      <c r="C7762" t="s">
        <v>4</v>
      </c>
      <c r="D7762" t="s">
        <v>11</v>
      </c>
      <c r="E7762" t="s">
        <v>70312</v>
      </c>
      <c r="F7762" t="s">
        <v>70336</v>
      </c>
      <c r="G7762" s="2">
        <v>43631</v>
      </c>
    </row>
    <row r="7763" spans="1:7">
      <c r="A7763" t="s">
        <v>85606</v>
      </c>
      <c r="B7763" t="s">
        <v>85607</v>
      </c>
      <c r="C7763" t="s">
        <v>4</v>
      </c>
      <c r="D7763" t="s">
        <v>11</v>
      </c>
      <c r="E7763" t="s">
        <v>70312</v>
      </c>
      <c r="F7763" t="s">
        <v>70376</v>
      </c>
      <c r="G7763" s="2">
        <v>43628</v>
      </c>
    </row>
    <row r="7764" spans="1:7">
      <c r="A7764" t="s">
        <v>85608</v>
      </c>
      <c r="B7764" t="s">
        <v>85609</v>
      </c>
      <c r="C7764" t="s">
        <v>4</v>
      </c>
      <c r="D7764" t="s">
        <v>11</v>
      </c>
      <c r="E7764" t="s">
        <v>70312</v>
      </c>
      <c r="F7764" t="s">
        <v>70319</v>
      </c>
      <c r="G7764" s="2">
        <v>43630</v>
      </c>
    </row>
    <row r="7765" spans="1:7">
      <c r="A7765" t="s">
        <v>85610</v>
      </c>
      <c r="B7765" t="s">
        <v>85611</v>
      </c>
      <c r="C7765" t="s">
        <v>4</v>
      </c>
      <c r="D7765" t="s">
        <v>11</v>
      </c>
      <c r="E7765" t="s">
        <v>70312</v>
      </c>
      <c r="F7765" t="s">
        <v>70376</v>
      </c>
      <c r="G7765" s="2">
        <v>43628</v>
      </c>
    </row>
    <row r="7766" spans="1:7">
      <c r="A7766" t="s">
        <v>85612</v>
      </c>
      <c r="B7766" t="s">
        <v>85613</v>
      </c>
      <c r="C7766" t="s">
        <v>4</v>
      </c>
      <c r="D7766" t="s">
        <v>11</v>
      </c>
      <c r="E7766" t="s">
        <v>70312</v>
      </c>
      <c r="F7766" t="s">
        <v>70404</v>
      </c>
      <c r="G7766" s="2">
        <v>43631</v>
      </c>
    </row>
    <row r="7767" spans="1:7">
      <c r="A7767" t="s">
        <v>85614</v>
      </c>
      <c r="B7767" t="s">
        <v>85615</v>
      </c>
      <c r="C7767" t="s">
        <v>4</v>
      </c>
      <c r="D7767" t="s">
        <v>11</v>
      </c>
      <c r="E7767" t="s">
        <v>70312</v>
      </c>
      <c r="F7767" t="s">
        <v>70319</v>
      </c>
      <c r="G7767" s="2">
        <v>43628</v>
      </c>
    </row>
    <row r="7768" spans="1:7">
      <c r="A7768" t="s">
        <v>85616</v>
      </c>
      <c r="B7768" t="s">
        <v>85617</v>
      </c>
      <c r="C7768" t="s">
        <v>4</v>
      </c>
      <c r="D7768" t="s">
        <v>11</v>
      </c>
      <c r="E7768" t="s">
        <v>70312</v>
      </c>
      <c r="F7768" t="s">
        <v>70319</v>
      </c>
      <c r="G7768" s="2">
        <v>43631</v>
      </c>
    </row>
    <row r="7769" spans="1:7">
      <c r="A7769" t="s">
        <v>85618</v>
      </c>
      <c r="B7769" t="s">
        <v>85619</v>
      </c>
      <c r="C7769" t="s">
        <v>4</v>
      </c>
      <c r="D7769" t="s">
        <v>11</v>
      </c>
      <c r="E7769" t="s">
        <v>70312</v>
      </c>
      <c r="F7769" t="s">
        <v>70319</v>
      </c>
      <c r="G7769" s="2">
        <v>43628</v>
      </c>
    </row>
    <row r="7770" spans="1:7">
      <c r="A7770" t="s">
        <v>85620</v>
      </c>
      <c r="B7770" t="s">
        <v>85621</v>
      </c>
      <c r="C7770" t="s">
        <v>4</v>
      </c>
      <c r="D7770" t="s">
        <v>11</v>
      </c>
      <c r="E7770" t="s">
        <v>70312</v>
      </c>
      <c r="F7770" t="s">
        <v>70351</v>
      </c>
      <c r="G7770" s="2">
        <v>43632</v>
      </c>
    </row>
    <row r="7771" spans="1:7">
      <c r="A7771" t="s">
        <v>85622</v>
      </c>
      <c r="B7771" t="s">
        <v>85623</v>
      </c>
      <c r="C7771" t="s">
        <v>4</v>
      </c>
      <c r="D7771" t="s">
        <v>11</v>
      </c>
      <c r="E7771" t="s">
        <v>70312</v>
      </c>
      <c r="F7771" t="s">
        <v>70319</v>
      </c>
      <c r="G7771" s="2">
        <v>43630</v>
      </c>
    </row>
    <row r="7772" spans="1:7">
      <c r="A7772" t="s">
        <v>85624</v>
      </c>
      <c r="B7772" t="s">
        <v>85625</v>
      </c>
      <c r="C7772" t="s">
        <v>4</v>
      </c>
      <c r="D7772" t="s">
        <v>11</v>
      </c>
      <c r="E7772" t="s">
        <v>70312</v>
      </c>
      <c r="F7772" t="s">
        <v>70313</v>
      </c>
      <c r="G7772" s="2">
        <v>43628</v>
      </c>
    </row>
    <row r="7773" spans="1:7">
      <c r="A7773" t="s">
        <v>85626</v>
      </c>
      <c r="B7773" t="s">
        <v>85627</v>
      </c>
      <c r="C7773" t="s">
        <v>4</v>
      </c>
      <c r="D7773" t="s">
        <v>11</v>
      </c>
      <c r="E7773" t="s">
        <v>70312</v>
      </c>
      <c r="F7773" t="s">
        <v>70329</v>
      </c>
      <c r="G7773" s="2">
        <v>43628</v>
      </c>
    </row>
    <row r="7774" spans="1:7">
      <c r="A7774" t="s">
        <v>85628</v>
      </c>
      <c r="B7774" t="s">
        <v>85629</v>
      </c>
      <c r="C7774" t="s">
        <v>4</v>
      </c>
      <c r="D7774" t="s">
        <v>11</v>
      </c>
      <c r="E7774" t="s">
        <v>70312</v>
      </c>
      <c r="F7774" t="s">
        <v>70319</v>
      </c>
      <c r="G7774" s="2">
        <v>43628</v>
      </c>
    </row>
    <row r="7775" spans="1:7">
      <c r="A7775" t="s">
        <v>85630</v>
      </c>
      <c r="B7775" t="s">
        <v>85631</v>
      </c>
      <c r="C7775" t="s">
        <v>4</v>
      </c>
      <c r="D7775" t="s">
        <v>11</v>
      </c>
      <c r="E7775" t="s">
        <v>70312</v>
      </c>
      <c r="F7775" t="s">
        <v>70313</v>
      </c>
      <c r="G7775" s="2">
        <v>43628</v>
      </c>
    </row>
    <row r="7776" spans="1:7">
      <c r="A7776" t="s">
        <v>85632</v>
      </c>
      <c r="B7776" t="s">
        <v>85633</v>
      </c>
      <c r="C7776" t="s">
        <v>4</v>
      </c>
      <c r="D7776" t="s">
        <v>11</v>
      </c>
      <c r="E7776" t="s">
        <v>70312</v>
      </c>
      <c r="F7776" t="s">
        <v>70376</v>
      </c>
      <c r="G7776" s="2">
        <v>43629</v>
      </c>
    </row>
    <row r="7777" spans="1:7">
      <c r="A7777" t="s">
        <v>85634</v>
      </c>
      <c r="B7777" t="s">
        <v>85635</v>
      </c>
      <c r="C7777" t="s">
        <v>4</v>
      </c>
      <c r="D7777" t="s">
        <v>11</v>
      </c>
      <c r="E7777" t="s">
        <v>70312</v>
      </c>
      <c r="F7777" t="s">
        <v>70329</v>
      </c>
      <c r="G7777" s="2">
        <v>43649</v>
      </c>
    </row>
    <row r="7778" spans="1:7">
      <c r="A7778" t="s">
        <v>85636</v>
      </c>
      <c r="B7778" t="s">
        <v>85637</v>
      </c>
      <c r="C7778" t="s">
        <v>4</v>
      </c>
      <c r="D7778" t="s">
        <v>11</v>
      </c>
      <c r="E7778" t="s">
        <v>70312</v>
      </c>
      <c r="F7778" t="s">
        <v>70336</v>
      </c>
      <c r="G7778" s="2">
        <v>43628</v>
      </c>
    </row>
    <row r="7779" spans="1:7">
      <c r="A7779" t="s">
        <v>85638</v>
      </c>
      <c r="B7779" t="s">
        <v>85639</v>
      </c>
      <c r="C7779" t="s">
        <v>4</v>
      </c>
      <c r="D7779" t="s">
        <v>11</v>
      </c>
      <c r="E7779" t="s">
        <v>70312</v>
      </c>
      <c r="F7779" t="s">
        <v>70319</v>
      </c>
      <c r="G7779" s="2">
        <v>43628</v>
      </c>
    </row>
    <row r="7780" spans="1:7">
      <c r="A7780" t="s">
        <v>85640</v>
      </c>
      <c r="B7780" t="s">
        <v>85641</v>
      </c>
      <c r="C7780" t="s">
        <v>4</v>
      </c>
      <c r="D7780" t="s">
        <v>11</v>
      </c>
      <c r="E7780" t="s">
        <v>70312</v>
      </c>
      <c r="F7780" t="s">
        <v>70376</v>
      </c>
      <c r="G7780" s="2">
        <v>43628</v>
      </c>
    </row>
    <row r="7781" spans="1:7">
      <c r="A7781" t="s">
        <v>85642</v>
      </c>
      <c r="B7781" t="s">
        <v>85643</v>
      </c>
      <c r="C7781" t="s">
        <v>4</v>
      </c>
      <c r="D7781" t="s">
        <v>11</v>
      </c>
      <c r="E7781" t="s">
        <v>70312</v>
      </c>
      <c r="F7781" t="s">
        <v>70329</v>
      </c>
      <c r="G7781" s="2">
        <v>43632</v>
      </c>
    </row>
    <row r="7782" spans="1:7">
      <c r="A7782" t="s">
        <v>85644</v>
      </c>
      <c r="B7782" t="s">
        <v>85645</v>
      </c>
      <c r="C7782" t="s">
        <v>4</v>
      </c>
      <c r="D7782" t="s">
        <v>11</v>
      </c>
      <c r="E7782" t="s">
        <v>70312</v>
      </c>
      <c r="F7782" t="s">
        <v>70319</v>
      </c>
      <c r="G7782" s="2">
        <v>43628</v>
      </c>
    </row>
    <row r="7783" spans="1:7">
      <c r="A7783" t="s">
        <v>85646</v>
      </c>
      <c r="B7783" t="s">
        <v>85647</v>
      </c>
      <c r="C7783" t="s">
        <v>4</v>
      </c>
      <c r="D7783" t="s">
        <v>11</v>
      </c>
      <c r="E7783" t="s">
        <v>70312</v>
      </c>
      <c r="F7783" t="s">
        <v>70336</v>
      </c>
      <c r="G7783" s="2">
        <v>43629</v>
      </c>
    </row>
    <row r="7784" spans="1:7">
      <c r="A7784" t="s">
        <v>85648</v>
      </c>
      <c r="B7784" t="s">
        <v>85649</v>
      </c>
      <c r="C7784" t="s">
        <v>4</v>
      </c>
      <c r="D7784" t="s">
        <v>11</v>
      </c>
      <c r="E7784" t="s">
        <v>70312</v>
      </c>
      <c r="F7784" t="s">
        <v>70336</v>
      </c>
      <c r="G7784" s="2">
        <v>43635</v>
      </c>
    </row>
    <row r="7785" spans="1:7">
      <c r="A7785" t="s">
        <v>85650</v>
      </c>
      <c r="B7785" t="s">
        <v>85651</v>
      </c>
      <c r="C7785" t="s">
        <v>4</v>
      </c>
      <c r="D7785" t="s">
        <v>11</v>
      </c>
      <c r="E7785" t="s">
        <v>70312</v>
      </c>
      <c r="F7785" t="s">
        <v>70336</v>
      </c>
      <c r="G7785" s="2">
        <v>43628</v>
      </c>
    </row>
    <row r="7786" spans="1:7">
      <c r="A7786" t="s">
        <v>85652</v>
      </c>
      <c r="B7786" t="s">
        <v>85653</v>
      </c>
      <c r="C7786" t="s">
        <v>4</v>
      </c>
      <c r="D7786" t="s">
        <v>11</v>
      </c>
      <c r="E7786" t="s">
        <v>70312</v>
      </c>
      <c r="F7786" t="s">
        <v>70319</v>
      </c>
      <c r="G7786" s="2">
        <v>43628</v>
      </c>
    </row>
    <row r="7787" spans="1:7">
      <c r="A7787" t="s">
        <v>85654</v>
      </c>
      <c r="B7787" t="s">
        <v>85655</v>
      </c>
      <c r="C7787" t="s">
        <v>4</v>
      </c>
      <c r="D7787" t="s">
        <v>11</v>
      </c>
      <c r="E7787" t="s">
        <v>70312</v>
      </c>
      <c r="F7787" t="s">
        <v>70319</v>
      </c>
      <c r="G7787" s="2">
        <v>43651</v>
      </c>
    </row>
    <row r="7788" spans="1:7">
      <c r="A7788" t="s">
        <v>85656</v>
      </c>
      <c r="B7788" t="s">
        <v>85657</v>
      </c>
      <c r="C7788" t="s">
        <v>4</v>
      </c>
      <c r="D7788" t="s">
        <v>11</v>
      </c>
      <c r="E7788" t="s">
        <v>70312</v>
      </c>
      <c r="F7788" t="s">
        <v>70336</v>
      </c>
      <c r="G7788" s="2">
        <v>43649</v>
      </c>
    </row>
    <row r="7789" spans="1:7">
      <c r="A7789" t="s">
        <v>85658</v>
      </c>
      <c r="B7789" t="s">
        <v>85659</v>
      </c>
      <c r="C7789" t="s">
        <v>4</v>
      </c>
      <c r="D7789" t="s">
        <v>11</v>
      </c>
      <c r="E7789" t="s">
        <v>70312</v>
      </c>
      <c r="F7789" t="s">
        <v>70479</v>
      </c>
      <c r="G7789" s="2">
        <v>43657</v>
      </c>
    </row>
    <row r="7790" spans="1:7">
      <c r="A7790" t="s">
        <v>85660</v>
      </c>
      <c r="B7790" t="s">
        <v>85661</v>
      </c>
      <c r="C7790" t="s">
        <v>4</v>
      </c>
      <c r="D7790" t="s">
        <v>11</v>
      </c>
      <c r="E7790" t="s">
        <v>70312</v>
      </c>
      <c r="F7790" t="s">
        <v>70319</v>
      </c>
      <c r="G7790" s="2">
        <v>43628</v>
      </c>
    </row>
    <row r="7791" spans="1:7">
      <c r="A7791" t="s">
        <v>85662</v>
      </c>
      <c r="B7791" t="s">
        <v>85663</v>
      </c>
      <c r="C7791" t="s">
        <v>4</v>
      </c>
      <c r="D7791" t="s">
        <v>11</v>
      </c>
      <c r="E7791" t="s">
        <v>70312</v>
      </c>
      <c r="F7791" t="s">
        <v>70319</v>
      </c>
      <c r="G7791" s="2">
        <v>43632</v>
      </c>
    </row>
    <row r="7792" spans="1:7">
      <c r="A7792" t="s">
        <v>85664</v>
      </c>
      <c r="B7792" t="s">
        <v>85665</v>
      </c>
      <c r="C7792" t="s">
        <v>4</v>
      </c>
      <c r="D7792" t="s">
        <v>11</v>
      </c>
      <c r="E7792" t="s">
        <v>70312</v>
      </c>
      <c r="F7792" t="s">
        <v>70336</v>
      </c>
      <c r="G7792" s="2">
        <v>43628</v>
      </c>
    </row>
    <row r="7793" spans="1:7">
      <c r="A7793" t="s">
        <v>85666</v>
      </c>
      <c r="B7793" t="s">
        <v>85667</v>
      </c>
      <c r="C7793" t="s">
        <v>4</v>
      </c>
      <c r="D7793" t="s">
        <v>11</v>
      </c>
      <c r="E7793" t="s">
        <v>70312</v>
      </c>
      <c r="F7793" t="s">
        <v>70329</v>
      </c>
      <c r="G7793" s="2">
        <v>43629</v>
      </c>
    </row>
    <row r="7794" spans="1:7">
      <c r="A7794" t="s">
        <v>85668</v>
      </c>
      <c r="B7794" t="s">
        <v>85669</v>
      </c>
      <c r="C7794" t="s">
        <v>4</v>
      </c>
      <c r="D7794" t="s">
        <v>11</v>
      </c>
      <c r="E7794" t="s">
        <v>70312</v>
      </c>
      <c r="F7794" t="s">
        <v>70319</v>
      </c>
      <c r="G7794" s="2">
        <v>43637</v>
      </c>
    </row>
    <row r="7795" spans="1:7">
      <c r="A7795" t="s">
        <v>85670</v>
      </c>
      <c r="B7795" t="s">
        <v>85671</v>
      </c>
      <c r="C7795" t="s">
        <v>4</v>
      </c>
      <c r="D7795" t="s">
        <v>11</v>
      </c>
      <c r="E7795" t="s">
        <v>70312</v>
      </c>
      <c r="F7795" t="s">
        <v>70316</v>
      </c>
      <c r="G7795" s="2">
        <v>43628</v>
      </c>
    </row>
    <row r="7796" spans="1:7">
      <c r="A7796" t="s">
        <v>85672</v>
      </c>
      <c r="B7796" t="s">
        <v>85673</v>
      </c>
      <c r="C7796" t="s">
        <v>4</v>
      </c>
      <c r="D7796" t="s">
        <v>11</v>
      </c>
      <c r="E7796" t="s">
        <v>70312</v>
      </c>
      <c r="F7796" t="s">
        <v>70336</v>
      </c>
      <c r="G7796" s="2">
        <v>43630</v>
      </c>
    </row>
    <row r="7797" spans="1:7">
      <c r="A7797" t="s">
        <v>85674</v>
      </c>
      <c r="B7797" t="s">
        <v>85675</v>
      </c>
      <c r="C7797" t="s">
        <v>4</v>
      </c>
      <c r="D7797" t="s">
        <v>11</v>
      </c>
      <c r="E7797" t="s">
        <v>70312</v>
      </c>
      <c r="F7797" t="s">
        <v>70319</v>
      </c>
      <c r="G7797" s="2">
        <v>43628</v>
      </c>
    </row>
    <row r="7798" spans="1:7">
      <c r="A7798" t="s">
        <v>85676</v>
      </c>
      <c r="B7798" t="s">
        <v>85677</v>
      </c>
      <c r="C7798" t="s">
        <v>4</v>
      </c>
      <c r="D7798" t="s">
        <v>11</v>
      </c>
      <c r="E7798" t="s">
        <v>70312</v>
      </c>
      <c r="F7798" t="s">
        <v>70313</v>
      </c>
      <c r="G7798" s="2">
        <v>43628</v>
      </c>
    </row>
    <row r="7799" spans="1:7">
      <c r="A7799" t="s">
        <v>85678</v>
      </c>
      <c r="B7799" t="s">
        <v>85679</v>
      </c>
      <c r="C7799" t="s">
        <v>4</v>
      </c>
      <c r="D7799" t="s">
        <v>11</v>
      </c>
      <c r="E7799" t="s">
        <v>70312</v>
      </c>
      <c r="F7799" t="s">
        <v>70316</v>
      </c>
      <c r="G7799" s="2">
        <v>43629</v>
      </c>
    </row>
    <row r="7800" spans="1:7">
      <c r="A7800" t="s">
        <v>85680</v>
      </c>
      <c r="B7800" t="s">
        <v>85681</v>
      </c>
      <c r="C7800" t="s">
        <v>4</v>
      </c>
      <c r="D7800" t="s">
        <v>11</v>
      </c>
      <c r="E7800" t="s">
        <v>70312</v>
      </c>
      <c r="F7800" t="s">
        <v>70351</v>
      </c>
      <c r="G7800" s="2">
        <v>43657</v>
      </c>
    </row>
    <row r="7801" spans="1:7">
      <c r="A7801" t="s">
        <v>85682</v>
      </c>
      <c r="B7801" t="s">
        <v>85683</v>
      </c>
      <c r="C7801" t="s">
        <v>4</v>
      </c>
      <c r="D7801" t="s">
        <v>11</v>
      </c>
      <c r="E7801" t="s">
        <v>70312</v>
      </c>
      <c r="F7801" t="s">
        <v>70319</v>
      </c>
      <c r="G7801" s="2">
        <v>43629</v>
      </c>
    </row>
    <row r="7802" spans="1:7">
      <c r="A7802" t="s">
        <v>85684</v>
      </c>
      <c r="B7802" t="s">
        <v>85685</v>
      </c>
      <c r="C7802" t="s">
        <v>4</v>
      </c>
      <c r="D7802" t="s">
        <v>11</v>
      </c>
      <c r="E7802" t="s">
        <v>70312</v>
      </c>
      <c r="F7802" t="s">
        <v>70336</v>
      </c>
      <c r="G7802" s="2">
        <v>43629</v>
      </c>
    </row>
    <row r="7803" spans="1:7">
      <c r="A7803" t="s">
        <v>85686</v>
      </c>
      <c r="B7803" t="s">
        <v>85687</v>
      </c>
      <c r="C7803" t="s">
        <v>4</v>
      </c>
      <c r="D7803" t="s">
        <v>11</v>
      </c>
      <c r="E7803" t="s">
        <v>70312</v>
      </c>
      <c r="F7803" t="s">
        <v>70319</v>
      </c>
      <c r="G7803" s="2">
        <v>43629</v>
      </c>
    </row>
    <row r="7804" spans="1:7">
      <c r="A7804" t="s">
        <v>85688</v>
      </c>
      <c r="B7804" t="s">
        <v>85689</v>
      </c>
      <c r="C7804" t="s">
        <v>4</v>
      </c>
      <c r="D7804" t="s">
        <v>11</v>
      </c>
      <c r="E7804" t="s">
        <v>70312</v>
      </c>
      <c r="F7804" t="s">
        <v>70376</v>
      </c>
      <c r="G7804" s="2">
        <v>43629</v>
      </c>
    </row>
    <row r="7805" spans="1:7">
      <c r="A7805" t="s">
        <v>85690</v>
      </c>
      <c r="B7805" t="s">
        <v>85691</v>
      </c>
      <c r="C7805" t="s">
        <v>4</v>
      </c>
      <c r="D7805" t="s">
        <v>11</v>
      </c>
      <c r="E7805" t="s">
        <v>70312</v>
      </c>
      <c r="F7805" t="s">
        <v>70313</v>
      </c>
      <c r="G7805" s="2">
        <v>43629</v>
      </c>
    </row>
    <row r="7806" spans="1:7">
      <c r="A7806" t="s">
        <v>85692</v>
      </c>
      <c r="B7806" t="s">
        <v>85693</v>
      </c>
      <c r="C7806" t="s">
        <v>4</v>
      </c>
      <c r="D7806" t="s">
        <v>11</v>
      </c>
      <c r="E7806" t="s">
        <v>70312</v>
      </c>
      <c r="F7806" t="s">
        <v>70391</v>
      </c>
      <c r="G7806" s="2">
        <v>43629</v>
      </c>
    </row>
    <row r="7807" spans="1:7">
      <c r="A7807" t="s">
        <v>85694</v>
      </c>
      <c r="B7807" t="s">
        <v>85695</v>
      </c>
      <c r="C7807" t="s">
        <v>4</v>
      </c>
      <c r="D7807" t="s">
        <v>11</v>
      </c>
      <c r="E7807" t="s">
        <v>70312</v>
      </c>
      <c r="F7807" t="s">
        <v>70319</v>
      </c>
      <c r="G7807" s="2">
        <v>43629</v>
      </c>
    </row>
    <row r="7808" spans="1:7">
      <c r="A7808" t="s">
        <v>85696</v>
      </c>
      <c r="B7808" t="s">
        <v>85697</v>
      </c>
      <c r="C7808" t="s">
        <v>4</v>
      </c>
      <c r="D7808" t="s">
        <v>11</v>
      </c>
      <c r="E7808" t="s">
        <v>70312</v>
      </c>
      <c r="F7808" t="s">
        <v>70376</v>
      </c>
      <c r="G7808" s="2">
        <v>43629</v>
      </c>
    </row>
    <row r="7809" spans="1:7">
      <c r="A7809" t="s">
        <v>85698</v>
      </c>
      <c r="B7809" t="s">
        <v>84659</v>
      </c>
      <c r="C7809" t="s">
        <v>4</v>
      </c>
      <c r="D7809" t="s">
        <v>11</v>
      </c>
      <c r="E7809" t="s">
        <v>70312</v>
      </c>
      <c r="F7809" t="s">
        <v>70319</v>
      </c>
      <c r="G7809" s="2">
        <v>43629</v>
      </c>
    </row>
    <row r="7810" spans="1:7">
      <c r="A7810" t="s">
        <v>85699</v>
      </c>
      <c r="B7810" t="s">
        <v>85700</v>
      </c>
      <c r="C7810" t="s">
        <v>4</v>
      </c>
      <c r="D7810" t="s">
        <v>11</v>
      </c>
      <c r="E7810" t="s">
        <v>70312</v>
      </c>
      <c r="F7810" t="s">
        <v>70376</v>
      </c>
      <c r="G7810" s="2">
        <v>43632</v>
      </c>
    </row>
    <row r="7811" spans="1:7">
      <c r="A7811" t="s">
        <v>85701</v>
      </c>
      <c r="B7811" t="s">
        <v>84089</v>
      </c>
      <c r="C7811" t="s">
        <v>4</v>
      </c>
      <c r="D7811" t="s">
        <v>11</v>
      </c>
      <c r="E7811" t="s">
        <v>70312</v>
      </c>
      <c r="F7811" t="s">
        <v>70319</v>
      </c>
      <c r="G7811" s="2">
        <v>43629</v>
      </c>
    </row>
    <row r="7812" spans="1:7">
      <c r="A7812" t="s">
        <v>85702</v>
      </c>
      <c r="B7812" t="s">
        <v>85703</v>
      </c>
      <c r="C7812" t="s">
        <v>4</v>
      </c>
      <c r="D7812" t="s">
        <v>11</v>
      </c>
      <c r="E7812" t="s">
        <v>70312</v>
      </c>
      <c r="F7812" t="s">
        <v>70319</v>
      </c>
      <c r="G7812" s="2">
        <v>43632</v>
      </c>
    </row>
    <row r="7813" spans="1:7">
      <c r="A7813" t="s">
        <v>85704</v>
      </c>
      <c r="B7813" t="s">
        <v>85705</v>
      </c>
      <c r="C7813" t="s">
        <v>4</v>
      </c>
      <c r="D7813" t="s">
        <v>11</v>
      </c>
      <c r="E7813" t="s">
        <v>70312</v>
      </c>
      <c r="F7813" t="s">
        <v>70336</v>
      </c>
      <c r="G7813" s="2">
        <v>43642</v>
      </c>
    </row>
    <row r="7814" spans="1:7">
      <c r="A7814" t="s">
        <v>85706</v>
      </c>
      <c r="B7814" t="s">
        <v>85707</v>
      </c>
      <c r="C7814" t="s">
        <v>4</v>
      </c>
      <c r="D7814" t="s">
        <v>11</v>
      </c>
      <c r="E7814" t="s">
        <v>70312</v>
      </c>
      <c r="F7814" t="s">
        <v>70319</v>
      </c>
      <c r="G7814" s="2">
        <v>43629</v>
      </c>
    </row>
    <row r="7815" spans="1:7">
      <c r="A7815" t="s">
        <v>85708</v>
      </c>
      <c r="B7815" t="s">
        <v>85709</v>
      </c>
      <c r="C7815" t="s">
        <v>4</v>
      </c>
      <c r="D7815" t="s">
        <v>11</v>
      </c>
      <c r="E7815" t="s">
        <v>70312</v>
      </c>
      <c r="F7815" t="s">
        <v>70336</v>
      </c>
      <c r="G7815" s="2">
        <v>43629</v>
      </c>
    </row>
    <row r="7816" spans="1:7">
      <c r="A7816" t="s">
        <v>85710</v>
      </c>
      <c r="B7816" t="s">
        <v>85711</v>
      </c>
      <c r="C7816" t="s">
        <v>4</v>
      </c>
      <c r="D7816" t="s">
        <v>11</v>
      </c>
      <c r="E7816" t="s">
        <v>70312</v>
      </c>
      <c r="F7816" t="s">
        <v>70319</v>
      </c>
      <c r="G7816" s="2">
        <v>43633</v>
      </c>
    </row>
    <row r="7817" spans="1:7">
      <c r="A7817" t="s">
        <v>85712</v>
      </c>
      <c r="B7817" t="s">
        <v>85713</v>
      </c>
      <c r="C7817" t="s">
        <v>4</v>
      </c>
      <c r="D7817" t="s">
        <v>11</v>
      </c>
      <c r="E7817" t="s">
        <v>70312</v>
      </c>
      <c r="F7817" t="s">
        <v>70376</v>
      </c>
      <c r="G7817" s="2">
        <v>43631</v>
      </c>
    </row>
    <row r="7818" spans="1:7">
      <c r="A7818" t="s">
        <v>85714</v>
      </c>
      <c r="B7818" t="s">
        <v>85715</v>
      </c>
      <c r="C7818" t="s">
        <v>4</v>
      </c>
      <c r="D7818" t="s">
        <v>11</v>
      </c>
      <c r="E7818" t="s">
        <v>70312</v>
      </c>
      <c r="F7818" t="s">
        <v>70319</v>
      </c>
      <c r="G7818" s="2">
        <v>43629</v>
      </c>
    </row>
    <row r="7819" spans="1:7">
      <c r="A7819" t="s">
        <v>85716</v>
      </c>
      <c r="B7819" t="s">
        <v>85717</v>
      </c>
      <c r="C7819" t="s">
        <v>4</v>
      </c>
      <c r="D7819" t="s">
        <v>11</v>
      </c>
      <c r="E7819" t="s">
        <v>70312</v>
      </c>
      <c r="F7819" t="s">
        <v>70313</v>
      </c>
      <c r="G7819" s="2">
        <v>43629</v>
      </c>
    </row>
    <row r="7820" spans="1:7">
      <c r="A7820" t="s">
        <v>85718</v>
      </c>
      <c r="B7820" t="s">
        <v>85719</v>
      </c>
      <c r="C7820" t="s">
        <v>4</v>
      </c>
      <c r="D7820" t="s">
        <v>11</v>
      </c>
      <c r="E7820" t="s">
        <v>70312</v>
      </c>
      <c r="F7820" t="s">
        <v>70319</v>
      </c>
      <c r="G7820" s="2">
        <v>43629</v>
      </c>
    </row>
    <row r="7821" spans="1:7">
      <c r="A7821" t="s">
        <v>85720</v>
      </c>
      <c r="B7821" t="s">
        <v>85721</v>
      </c>
      <c r="C7821" t="s">
        <v>4</v>
      </c>
      <c r="D7821" t="s">
        <v>11</v>
      </c>
      <c r="E7821" t="s">
        <v>70312</v>
      </c>
      <c r="F7821" t="s">
        <v>70319</v>
      </c>
      <c r="G7821" s="2">
        <v>43629</v>
      </c>
    </row>
    <row r="7822" spans="1:7">
      <c r="A7822" t="s">
        <v>85722</v>
      </c>
      <c r="B7822" t="s">
        <v>85723</v>
      </c>
      <c r="C7822" t="s">
        <v>4</v>
      </c>
      <c r="D7822" t="s">
        <v>11</v>
      </c>
      <c r="E7822" t="s">
        <v>70312</v>
      </c>
      <c r="F7822" t="s">
        <v>70319</v>
      </c>
      <c r="G7822" s="2">
        <v>43629</v>
      </c>
    </row>
    <row r="7823" spans="1:7">
      <c r="A7823" t="s">
        <v>85724</v>
      </c>
      <c r="B7823" t="s">
        <v>85725</v>
      </c>
      <c r="C7823" t="s">
        <v>4</v>
      </c>
      <c r="D7823" t="s">
        <v>11</v>
      </c>
      <c r="E7823" t="s">
        <v>70312</v>
      </c>
      <c r="F7823" t="s">
        <v>70319</v>
      </c>
      <c r="G7823" s="2">
        <v>43632</v>
      </c>
    </row>
    <row r="7824" spans="1:7">
      <c r="A7824" t="s">
        <v>85726</v>
      </c>
      <c r="B7824" t="s">
        <v>74782</v>
      </c>
      <c r="C7824" t="s">
        <v>4</v>
      </c>
      <c r="D7824" t="s">
        <v>11</v>
      </c>
      <c r="E7824" t="s">
        <v>70312</v>
      </c>
      <c r="F7824" t="s">
        <v>70319</v>
      </c>
      <c r="G7824" s="2">
        <v>43629</v>
      </c>
    </row>
    <row r="7825" spans="1:7">
      <c r="A7825" t="s">
        <v>85727</v>
      </c>
      <c r="B7825" t="s">
        <v>85728</v>
      </c>
      <c r="C7825" t="s">
        <v>4</v>
      </c>
      <c r="D7825" t="s">
        <v>11</v>
      </c>
      <c r="E7825" t="s">
        <v>70312</v>
      </c>
      <c r="F7825" t="s">
        <v>70376</v>
      </c>
      <c r="G7825" s="2">
        <v>43630</v>
      </c>
    </row>
    <row r="7826" spans="1:7">
      <c r="A7826" t="s">
        <v>85729</v>
      </c>
      <c r="B7826" t="s">
        <v>85730</v>
      </c>
      <c r="C7826" t="s">
        <v>4</v>
      </c>
      <c r="D7826" t="s">
        <v>11</v>
      </c>
      <c r="E7826" t="s">
        <v>70312</v>
      </c>
      <c r="F7826" t="s">
        <v>70319</v>
      </c>
      <c r="G7826" s="2">
        <v>43629</v>
      </c>
    </row>
    <row r="7827" spans="1:7">
      <c r="A7827" t="s">
        <v>85731</v>
      </c>
      <c r="B7827" t="s">
        <v>85732</v>
      </c>
      <c r="C7827" t="s">
        <v>4</v>
      </c>
      <c r="D7827" t="s">
        <v>11</v>
      </c>
      <c r="E7827" t="s">
        <v>70312</v>
      </c>
      <c r="F7827" t="s">
        <v>70319</v>
      </c>
      <c r="G7827" s="2">
        <v>43632</v>
      </c>
    </row>
    <row r="7828" spans="1:7">
      <c r="A7828" t="s">
        <v>85733</v>
      </c>
      <c r="B7828" t="s">
        <v>85734</v>
      </c>
      <c r="C7828" t="s">
        <v>4</v>
      </c>
      <c r="D7828" t="s">
        <v>11</v>
      </c>
      <c r="E7828" t="s">
        <v>70312</v>
      </c>
      <c r="F7828" t="s">
        <v>70336</v>
      </c>
      <c r="G7828" s="2">
        <v>43637</v>
      </c>
    </row>
    <row r="7829" spans="1:7">
      <c r="A7829" t="s">
        <v>85735</v>
      </c>
      <c r="B7829" t="s">
        <v>85736</v>
      </c>
      <c r="C7829" t="s">
        <v>4</v>
      </c>
      <c r="D7829" t="s">
        <v>11</v>
      </c>
      <c r="E7829" t="s">
        <v>70312</v>
      </c>
      <c r="F7829" t="s">
        <v>70319</v>
      </c>
      <c r="G7829" s="2">
        <v>43629</v>
      </c>
    </row>
    <row r="7830" spans="1:7">
      <c r="A7830" t="s">
        <v>85737</v>
      </c>
      <c r="B7830" t="s">
        <v>85738</v>
      </c>
      <c r="C7830" t="s">
        <v>4</v>
      </c>
      <c r="D7830" t="s">
        <v>11</v>
      </c>
      <c r="E7830" t="s">
        <v>70312</v>
      </c>
      <c r="F7830" t="s">
        <v>70319</v>
      </c>
      <c r="G7830" s="2">
        <v>43629</v>
      </c>
    </row>
    <row r="7831" spans="1:7">
      <c r="A7831" t="s">
        <v>85739</v>
      </c>
      <c r="B7831" t="s">
        <v>85740</v>
      </c>
      <c r="C7831" t="s">
        <v>4</v>
      </c>
      <c r="D7831" t="s">
        <v>11</v>
      </c>
      <c r="E7831" t="s">
        <v>70312</v>
      </c>
      <c r="F7831" t="s">
        <v>70319</v>
      </c>
      <c r="G7831" s="2">
        <v>43649</v>
      </c>
    </row>
    <row r="7832" spans="1:7">
      <c r="A7832" t="s">
        <v>85741</v>
      </c>
      <c r="B7832" t="s">
        <v>85742</v>
      </c>
      <c r="C7832" t="s">
        <v>4</v>
      </c>
      <c r="D7832" t="s">
        <v>11</v>
      </c>
      <c r="E7832" t="s">
        <v>70312</v>
      </c>
      <c r="F7832" t="s">
        <v>70319</v>
      </c>
      <c r="G7832" s="2">
        <v>43629</v>
      </c>
    </row>
    <row r="7833" spans="1:7">
      <c r="A7833" t="s">
        <v>85743</v>
      </c>
      <c r="B7833" t="s">
        <v>72734</v>
      </c>
      <c r="C7833" t="s">
        <v>4</v>
      </c>
      <c r="D7833" t="s">
        <v>11</v>
      </c>
      <c r="E7833" t="s">
        <v>70312</v>
      </c>
      <c r="F7833" t="s">
        <v>70319</v>
      </c>
      <c r="G7833" s="2">
        <v>43631</v>
      </c>
    </row>
    <row r="7834" spans="1:7">
      <c r="A7834" t="s">
        <v>85744</v>
      </c>
      <c r="B7834" t="s">
        <v>85745</v>
      </c>
      <c r="C7834" t="s">
        <v>4</v>
      </c>
      <c r="D7834" t="s">
        <v>11</v>
      </c>
      <c r="E7834" t="s">
        <v>70312</v>
      </c>
      <c r="F7834" t="s">
        <v>70376</v>
      </c>
      <c r="G7834" s="2">
        <v>43657</v>
      </c>
    </row>
    <row r="7835" spans="1:7">
      <c r="A7835" t="s">
        <v>85746</v>
      </c>
      <c r="B7835" t="s">
        <v>85747</v>
      </c>
      <c r="C7835" t="s">
        <v>4</v>
      </c>
      <c r="D7835" t="s">
        <v>11</v>
      </c>
      <c r="E7835" t="s">
        <v>70312</v>
      </c>
      <c r="F7835" t="s">
        <v>70336</v>
      </c>
      <c r="G7835" s="2">
        <v>43629</v>
      </c>
    </row>
    <row r="7836" spans="1:7">
      <c r="A7836" t="s">
        <v>85748</v>
      </c>
      <c r="B7836" t="s">
        <v>85749</v>
      </c>
      <c r="C7836" t="s">
        <v>4</v>
      </c>
      <c r="D7836" t="s">
        <v>11</v>
      </c>
      <c r="E7836" t="s">
        <v>70312</v>
      </c>
      <c r="F7836" t="s">
        <v>70336</v>
      </c>
      <c r="G7836" s="2">
        <v>43647</v>
      </c>
    </row>
    <row r="7837" spans="1:7">
      <c r="A7837" t="s">
        <v>85750</v>
      </c>
      <c r="B7837" t="s">
        <v>85751</v>
      </c>
      <c r="C7837" t="s">
        <v>4</v>
      </c>
      <c r="D7837" t="s">
        <v>11</v>
      </c>
      <c r="E7837" t="s">
        <v>70312</v>
      </c>
      <c r="F7837" t="s">
        <v>70376</v>
      </c>
      <c r="G7837" s="2">
        <v>43649</v>
      </c>
    </row>
    <row r="7838" spans="1:7">
      <c r="A7838" t="s">
        <v>85752</v>
      </c>
      <c r="B7838" t="s">
        <v>85753</v>
      </c>
      <c r="C7838" t="s">
        <v>4</v>
      </c>
      <c r="D7838" t="s">
        <v>11</v>
      </c>
      <c r="E7838" t="s">
        <v>70312</v>
      </c>
      <c r="F7838" t="s">
        <v>70316</v>
      </c>
      <c r="G7838" s="2">
        <v>43660</v>
      </c>
    </row>
    <row r="7839" spans="1:7">
      <c r="A7839" t="s">
        <v>85754</v>
      </c>
      <c r="B7839" t="s">
        <v>85755</v>
      </c>
      <c r="C7839" t="s">
        <v>4</v>
      </c>
      <c r="D7839" t="s">
        <v>11</v>
      </c>
      <c r="E7839" t="s">
        <v>70312</v>
      </c>
      <c r="F7839" t="s">
        <v>70313</v>
      </c>
      <c r="G7839" s="2">
        <v>43629</v>
      </c>
    </row>
    <row r="7840" spans="1:7">
      <c r="A7840" t="s">
        <v>85756</v>
      </c>
      <c r="B7840" t="s">
        <v>85757</v>
      </c>
      <c r="C7840" t="s">
        <v>4</v>
      </c>
      <c r="D7840" t="s">
        <v>11</v>
      </c>
      <c r="E7840" t="s">
        <v>70312</v>
      </c>
      <c r="F7840" t="s">
        <v>70951</v>
      </c>
      <c r="G7840" s="2">
        <v>43630</v>
      </c>
    </row>
    <row r="7841" spans="1:7">
      <c r="A7841" t="s">
        <v>85758</v>
      </c>
      <c r="B7841" t="s">
        <v>85759</v>
      </c>
      <c r="C7841" t="s">
        <v>4</v>
      </c>
      <c r="D7841" t="s">
        <v>11</v>
      </c>
      <c r="E7841" t="s">
        <v>70312</v>
      </c>
      <c r="F7841" t="s">
        <v>70351</v>
      </c>
      <c r="G7841" s="2">
        <v>43635</v>
      </c>
    </row>
    <row r="7842" spans="1:7">
      <c r="A7842" t="s">
        <v>85760</v>
      </c>
      <c r="B7842" t="s">
        <v>85761</v>
      </c>
      <c r="C7842" t="s">
        <v>4</v>
      </c>
      <c r="D7842" t="s">
        <v>11</v>
      </c>
      <c r="E7842" t="s">
        <v>70312</v>
      </c>
      <c r="F7842" t="s">
        <v>70319</v>
      </c>
      <c r="G7842" s="2">
        <v>43630</v>
      </c>
    </row>
    <row r="7843" spans="1:7">
      <c r="A7843" t="s">
        <v>85762</v>
      </c>
      <c r="B7843" t="s">
        <v>85763</v>
      </c>
      <c r="C7843" t="s">
        <v>4</v>
      </c>
      <c r="D7843" t="s">
        <v>11</v>
      </c>
      <c r="E7843" t="s">
        <v>70312</v>
      </c>
      <c r="F7843" t="s">
        <v>70336</v>
      </c>
      <c r="G7843" s="2">
        <v>43630</v>
      </c>
    </row>
    <row r="7844" spans="1:7">
      <c r="A7844" t="s">
        <v>85764</v>
      </c>
      <c r="B7844" t="s">
        <v>85765</v>
      </c>
      <c r="C7844" t="s">
        <v>4</v>
      </c>
      <c r="D7844" t="s">
        <v>11</v>
      </c>
      <c r="E7844" t="s">
        <v>70312</v>
      </c>
      <c r="F7844" t="s">
        <v>70316</v>
      </c>
      <c r="G7844" s="2">
        <v>43630</v>
      </c>
    </row>
    <row r="7845" spans="1:7">
      <c r="A7845" t="s">
        <v>85766</v>
      </c>
      <c r="B7845" t="s">
        <v>85767</v>
      </c>
      <c r="C7845" t="s">
        <v>4</v>
      </c>
      <c r="D7845" t="s">
        <v>11</v>
      </c>
      <c r="E7845" t="s">
        <v>70312</v>
      </c>
      <c r="F7845" t="s">
        <v>70336</v>
      </c>
      <c r="G7845" s="2">
        <v>43630</v>
      </c>
    </row>
    <row r="7846" spans="1:7">
      <c r="A7846" t="s">
        <v>85768</v>
      </c>
      <c r="B7846" t="s">
        <v>85769</v>
      </c>
      <c r="C7846" t="s">
        <v>4</v>
      </c>
      <c r="D7846" t="s">
        <v>11</v>
      </c>
      <c r="E7846" t="s">
        <v>70312</v>
      </c>
      <c r="F7846" t="s">
        <v>70313</v>
      </c>
      <c r="G7846" s="2">
        <v>43630</v>
      </c>
    </row>
    <row r="7847" spans="1:7">
      <c r="A7847" t="s">
        <v>85770</v>
      </c>
      <c r="B7847" t="s">
        <v>85771</v>
      </c>
      <c r="C7847" t="s">
        <v>4</v>
      </c>
      <c r="D7847" t="s">
        <v>11</v>
      </c>
      <c r="E7847" t="s">
        <v>70312</v>
      </c>
      <c r="F7847" t="s">
        <v>70391</v>
      </c>
      <c r="G7847" s="2">
        <v>43634</v>
      </c>
    </row>
    <row r="7848" spans="1:7">
      <c r="A7848" t="s">
        <v>85772</v>
      </c>
      <c r="B7848" t="s">
        <v>85773</v>
      </c>
      <c r="C7848" t="s">
        <v>4</v>
      </c>
      <c r="D7848" t="s">
        <v>11</v>
      </c>
      <c r="E7848" t="s">
        <v>70312</v>
      </c>
      <c r="F7848" t="s">
        <v>70336</v>
      </c>
      <c r="G7848" s="2">
        <v>43631</v>
      </c>
    </row>
    <row r="7849" spans="1:7">
      <c r="A7849" t="s">
        <v>85774</v>
      </c>
      <c r="B7849" t="s">
        <v>85775</v>
      </c>
      <c r="C7849" t="s">
        <v>4</v>
      </c>
      <c r="D7849" t="s">
        <v>11</v>
      </c>
      <c r="E7849" t="s">
        <v>70312</v>
      </c>
      <c r="F7849" t="s">
        <v>70313</v>
      </c>
      <c r="G7849" s="2">
        <v>43630</v>
      </c>
    </row>
    <row r="7850" spans="1:7">
      <c r="A7850" t="s">
        <v>85776</v>
      </c>
      <c r="B7850" t="s">
        <v>85777</v>
      </c>
      <c r="C7850" t="s">
        <v>4</v>
      </c>
      <c r="D7850" t="s">
        <v>11</v>
      </c>
      <c r="E7850" t="s">
        <v>70312</v>
      </c>
      <c r="F7850" t="s">
        <v>70376</v>
      </c>
      <c r="G7850" s="2">
        <v>43657</v>
      </c>
    </row>
    <row r="7851" spans="1:7">
      <c r="A7851" t="s">
        <v>85778</v>
      </c>
      <c r="B7851" t="s">
        <v>85779</v>
      </c>
      <c r="C7851" t="s">
        <v>4</v>
      </c>
      <c r="D7851" t="s">
        <v>11</v>
      </c>
      <c r="E7851" t="s">
        <v>70312</v>
      </c>
      <c r="F7851" t="s">
        <v>70319</v>
      </c>
      <c r="G7851" s="2">
        <v>43631</v>
      </c>
    </row>
    <row r="7852" spans="1:7">
      <c r="A7852" t="s">
        <v>85780</v>
      </c>
      <c r="B7852" t="s">
        <v>85781</v>
      </c>
      <c r="C7852" t="s">
        <v>4</v>
      </c>
      <c r="D7852" t="s">
        <v>11</v>
      </c>
      <c r="E7852" t="s">
        <v>70312</v>
      </c>
      <c r="F7852" t="s">
        <v>70319</v>
      </c>
      <c r="G7852" s="2">
        <v>43631</v>
      </c>
    </row>
    <row r="7853" spans="1:7">
      <c r="A7853" t="s">
        <v>85782</v>
      </c>
      <c r="B7853" t="s">
        <v>85783</v>
      </c>
      <c r="C7853" t="s">
        <v>4</v>
      </c>
      <c r="D7853" t="s">
        <v>11</v>
      </c>
      <c r="E7853" t="s">
        <v>70312</v>
      </c>
      <c r="F7853" t="s">
        <v>70336</v>
      </c>
      <c r="G7853" s="2">
        <v>43653</v>
      </c>
    </row>
    <row r="7854" spans="1:7">
      <c r="A7854" t="s">
        <v>85784</v>
      </c>
      <c r="B7854" t="s">
        <v>85785</v>
      </c>
      <c r="C7854" t="s">
        <v>4</v>
      </c>
      <c r="D7854" t="s">
        <v>11</v>
      </c>
      <c r="E7854" t="s">
        <v>70312</v>
      </c>
      <c r="F7854" t="s">
        <v>70319</v>
      </c>
      <c r="G7854" s="2">
        <v>43630</v>
      </c>
    </row>
    <row r="7855" spans="1:7">
      <c r="A7855" t="s">
        <v>85786</v>
      </c>
      <c r="B7855" t="s">
        <v>85787</v>
      </c>
      <c r="C7855" t="s">
        <v>4</v>
      </c>
      <c r="D7855" t="s">
        <v>11</v>
      </c>
      <c r="E7855" t="s">
        <v>70312</v>
      </c>
      <c r="F7855" t="s">
        <v>70319</v>
      </c>
      <c r="G7855" s="2">
        <v>43636</v>
      </c>
    </row>
    <row r="7856" spans="1:7">
      <c r="A7856" t="s">
        <v>85788</v>
      </c>
      <c r="B7856" t="s">
        <v>85789</v>
      </c>
      <c r="C7856" t="s">
        <v>4</v>
      </c>
      <c r="D7856" t="s">
        <v>11</v>
      </c>
      <c r="E7856" t="s">
        <v>70312</v>
      </c>
      <c r="F7856" t="s">
        <v>70329</v>
      </c>
      <c r="G7856" s="2">
        <v>43662</v>
      </c>
    </row>
    <row r="7857" spans="1:7">
      <c r="A7857" t="s">
        <v>85790</v>
      </c>
      <c r="B7857" t="s">
        <v>85791</v>
      </c>
      <c r="C7857" t="s">
        <v>4</v>
      </c>
      <c r="D7857" t="s">
        <v>11</v>
      </c>
      <c r="E7857" t="s">
        <v>70312</v>
      </c>
      <c r="F7857" t="s">
        <v>70313</v>
      </c>
      <c r="G7857" s="2">
        <v>43657</v>
      </c>
    </row>
    <row r="7858" spans="1:7">
      <c r="A7858" t="s">
        <v>85792</v>
      </c>
      <c r="B7858" t="s">
        <v>85793</v>
      </c>
      <c r="C7858" t="s">
        <v>4</v>
      </c>
      <c r="D7858" t="s">
        <v>11</v>
      </c>
      <c r="E7858" t="s">
        <v>70312</v>
      </c>
      <c r="F7858" t="s">
        <v>70313</v>
      </c>
      <c r="G7858" s="2">
        <v>43630</v>
      </c>
    </row>
    <row r="7859" spans="1:7">
      <c r="A7859" t="s">
        <v>85794</v>
      </c>
      <c r="B7859" t="s">
        <v>74684</v>
      </c>
      <c r="C7859" t="s">
        <v>4</v>
      </c>
      <c r="D7859" t="s">
        <v>11</v>
      </c>
      <c r="E7859" t="s">
        <v>70312</v>
      </c>
      <c r="F7859" t="s">
        <v>70336</v>
      </c>
      <c r="G7859" s="2">
        <v>43633</v>
      </c>
    </row>
    <row r="7860" spans="1:7">
      <c r="A7860" t="s">
        <v>85795</v>
      </c>
      <c r="B7860" t="s">
        <v>85796</v>
      </c>
      <c r="C7860" t="s">
        <v>4</v>
      </c>
      <c r="D7860" t="s">
        <v>11</v>
      </c>
      <c r="E7860" t="s">
        <v>70312</v>
      </c>
      <c r="F7860" t="s">
        <v>70336</v>
      </c>
      <c r="G7860" s="2">
        <v>43630</v>
      </c>
    </row>
    <row r="7861" spans="1:7">
      <c r="A7861" t="s">
        <v>85797</v>
      </c>
      <c r="B7861" t="s">
        <v>85798</v>
      </c>
      <c r="C7861" t="s">
        <v>4</v>
      </c>
      <c r="D7861" t="s">
        <v>11</v>
      </c>
      <c r="E7861" t="s">
        <v>70312</v>
      </c>
      <c r="F7861" t="s">
        <v>70319</v>
      </c>
      <c r="G7861" s="2">
        <v>43630</v>
      </c>
    </row>
    <row r="7862" spans="1:7">
      <c r="A7862" t="s">
        <v>85799</v>
      </c>
      <c r="B7862" t="s">
        <v>85800</v>
      </c>
      <c r="C7862" t="s">
        <v>4</v>
      </c>
      <c r="D7862" t="s">
        <v>11</v>
      </c>
      <c r="E7862" t="s">
        <v>70312</v>
      </c>
      <c r="F7862" t="s">
        <v>70336</v>
      </c>
      <c r="G7862" s="2">
        <v>43630</v>
      </c>
    </row>
    <row r="7863" spans="1:7">
      <c r="A7863" t="s">
        <v>85801</v>
      </c>
      <c r="B7863" t="s">
        <v>85802</v>
      </c>
      <c r="C7863" t="s">
        <v>4</v>
      </c>
      <c r="D7863" t="s">
        <v>11</v>
      </c>
      <c r="E7863" t="s">
        <v>70312</v>
      </c>
      <c r="F7863" t="s">
        <v>70319</v>
      </c>
      <c r="G7863" s="2">
        <v>43631</v>
      </c>
    </row>
    <row r="7864" spans="1:7">
      <c r="A7864" t="s">
        <v>85803</v>
      </c>
      <c r="B7864" t="s">
        <v>85785</v>
      </c>
      <c r="C7864" t="s">
        <v>4</v>
      </c>
      <c r="D7864" t="s">
        <v>11</v>
      </c>
      <c r="E7864" t="s">
        <v>70312</v>
      </c>
      <c r="F7864" t="s">
        <v>70329</v>
      </c>
      <c r="G7864" s="2">
        <v>43630</v>
      </c>
    </row>
    <row r="7865" spans="1:7">
      <c r="A7865" t="s">
        <v>85804</v>
      </c>
      <c r="B7865" t="s">
        <v>85805</v>
      </c>
      <c r="C7865" t="s">
        <v>4</v>
      </c>
      <c r="D7865" t="s">
        <v>11</v>
      </c>
      <c r="E7865" t="s">
        <v>70312</v>
      </c>
      <c r="F7865" t="s">
        <v>70319</v>
      </c>
      <c r="G7865" s="2">
        <v>43630</v>
      </c>
    </row>
    <row r="7866" spans="1:7">
      <c r="A7866" t="s">
        <v>85806</v>
      </c>
      <c r="B7866" t="s">
        <v>85807</v>
      </c>
      <c r="C7866" t="s">
        <v>4</v>
      </c>
      <c r="D7866" t="s">
        <v>11</v>
      </c>
      <c r="E7866" t="s">
        <v>70312</v>
      </c>
      <c r="F7866" t="s">
        <v>70313</v>
      </c>
      <c r="G7866" s="2">
        <v>43631</v>
      </c>
    </row>
    <row r="7867" spans="1:7">
      <c r="A7867" t="s">
        <v>85808</v>
      </c>
      <c r="B7867" t="s">
        <v>85809</v>
      </c>
      <c r="C7867" t="s">
        <v>4</v>
      </c>
      <c r="D7867" t="s">
        <v>11</v>
      </c>
      <c r="E7867" t="s">
        <v>70312</v>
      </c>
      <c r="F7867" t="s">
        <v>70313</v>
      </c>
      <c r="G7867" s="2">
        <v>43630</v>
      </c>
    </row>
    <row r="7868" spans="1:7">
      <c r="A7868" t="s">
        <v>85810</v>
      </c>
      <c r="B7868" t="s">
        <v>85811</v>
      </c>
      <c r="C7868" t="s">
        <v>4</v>
      </c>
      <c r="D7868" t="s">
        <v>11</v>
      </c>
      <c r="E7868" t="s">
        <v>70312</v>
      </c>
      <c r="F7868" t="s">
        <v>70319</v>
      </c>
      <c r="G7868" s="2">
        <v>43660</v>
      </c>
    </row>
    <row r="7869" spans="1:7">
      <c r="A7869" t="s">
        <v>85812</v>
      </c>
      <c r="B7869" t="s">
        <v>71642</v>
      </c>
      <c r="C7869" t="s">
        <v>4</v>
      </c>
      <c r="D7869" t="s">
        <v>11</v>
      </c>
      <c r="E7869" t="s">
        <v>70312</v>
      </c>
      <c r="F7869" t="s">
        <v>70336</v>
      </c>
      <c r="G7869" s="2">
        <v>43630</v>
      </c>
    </row>
    <row r="7870" spans="1:7">
      <c r="A7870" t="s">
        <v>85813</v>
      </c>
      <c r="B7870" t="s">
        <v>85814</v>
      </c>
      <c r="C7870" t="s">
        <v>4</v>
      </c>
      <c r="D7870" t="s">
        <v>11</v>
      </c>
      <c r="E7870" t="s">
        <v>70312</v>
      </c>
      <c r="F7870" t="s">
        <v>70319</v>
      </c>
      <c r="G7870" s="2">
        <v>43657</v>
      </c>
    </row>
    <row r="7871" spans="1:7">
      <c r="A7871" t="s">
        <v>85815</v>
      </c>
      <c r="B7871" t="s">
        <v>85816</v>
      </c>
      <c r="C7871" t="s">
        <v>4</v>
      </c>
      <c r="D7871" t="s">
        <v>11</v>
      </c>
      <c r="E7871" t="s">
        <v>70312</v>
      </c>
      <c r="F7871" t="s">
        <v>70329</v>
      </c>
      <c r="G7871" s="2">
        <v>43630</v>
      </c>
    </row>
    <row r="7872" spans="1:7">
      <c r="A7872" t="s">
        <v>85817</v>
      </c>
      <c r="B7872" t="s">
        <v>85818</v>
      </c>
      <c r="C7872" t="s">
        <v>4</v>
      </c>
      <c r="D7872" t="s">
        <v>11</v>
      </c>
      <c r="E7872" t="s">
        <v>70312</v>
      </c>
      <c r="F7872" t="s">
        <v>70313</v>
      </c>
      <c r="G7872" s="2">
        <v>43650</v>
      </c>
    </row>
    <row r="7873" spans="1:7">
      <c r="A7873" t="s">
        <v>85819</v>
      </c>
      <c r="B7873" t="s">
        <v>85820</v>
      </c>
      <c r="C7873" t="s">
        <v>4</v>
      </c>
      <c r="D7873" t="s">
        <v>11</v>
      </c>
      <c r="E7873" t="s">
        <v>70312</v>
      </c>
      <c r="F7873" t="s">
        <v>70319</v>
      </c>
      <c r="G7873" s="2">
        <v>43631</v>
      </c>
    </row>
    <row r="7874" spans="1:7">
      <c r="A7874" t="s">
        <v>85821</v>
      </c>
      <c r="B7874" t="s">
        <v>85822</v>
      </c>
      <c r="C7874" t="s">
        <v>4</v>
      </c>
      <c r="D7874" t="s">
        <v>11</v>
      </c>
      <c r="E7874" t="s">
        <v>70312</v>
      </c>
      <c r="F7874" t="s">
        <v>70313</v>
      </c>
      <c r="G7874" s="2">
        <v>43649</v>
      </c>
    </row>
    <row r="7875" spans="1:7">
      <c r="A7875" t="s">
        <v>85823</v>
      </c>
      <c r="B7875" t="s">
        <v>85824</v>
      </c>
      <c r="C7875" t="s">
        <v>4</v>
      </c>
      <c r="D7875" t="s">
        <v>11</v>
      </c>
      <c r="E7875" t="s">
        <v>70312</v>
      </c>
      <c r="F7875" t="s">
        <v>70376</v>
      </c>
      <c r="G7875" s="2">
        <v>43650</v>
      </c>
    </row>
    <row r="7876" spans="1:7">
      <c r="A7876" t="s">
        <v>85825</v>
      </c>
      <c r="B7876" t="s">
        <v>85826</v>
      </c>
      <c r="C7876" t="s">
        <v>4</v>
      </c>
      <c r="D7876" t="s">
        <v>11</v>
      </c>
      <c r="E7876" t="s">
        <v>70312</v>
      </c>
      <c r="F7876" t="s">
        <v>70319</v>
      </c>
      <c r="G7876" s="2">
        <v>43638</v>
      </c>
    </row>
    <row r="7877" spans="1:7">
      <c r="A7877" t="s">
        <v>85827</v>
      </c>
      <c r="B7877" t="s">
        <v>85828</v>
      </c>
      <c r="C7877" t="s">
        <v>4</v>
      </c>
      <c r="D7877" t="s">
        <v>11</v>
      </c>
      <c r="E7877" t="s">
        <v>70312</v>
      </c>
      <c r="F7877" t="s">
        <v>70336</v>
      </c>
      <c r="G7877" s="2">
        <v>43630</v>
      </c>
    </row>
    <row r="7878" spans="1:7">
      <c r="A7878" t="s">
        <v>85829</v>
      </c>
      <c r="B7878" t="s">
        <v>85830</v>
      </c>
      <c r="C7878" t="s">
        <v>4</v>
      </c>
      <c r="D7878" t="s">
        <v>11</v>
      </c>
      <c r="E7878" t="s">
        <v>70312</v>
      </c>
      <c r="F7878" t="s">
        <v>70336</v>
      </c>
      <c r="G7878" s="2">
        <v>43630</v>
      </c>
    </row>
    <row r="7879" spans="1:7">
      <c r="A7879" t="s">
        <v>85831</v>
      </c>
      <c r="B7879" t="s">
        <v>85832</v>
      </c>
      <c r="C7879" t="s">
        <v>4</v>
      </c>
      <c r="D7879" t="s">
        <v>11</v>
      </c>
      <c r="E7879" t="s">
        <v>70312</v>
      </c>
      <c r="F7879" t="s">
        <v>70319</v>
      </c>
      <c r="G7879" s="2">
        <v>43631</v>
      </c>
    </row>
    <row r="7880" spans="1:7">
      <c r="A7880" t="s">
        <v>85833</v>
      </c>
      <c r="B7880" t="s">
        <v>85834</v>
      </c>
      <c r="C7880" t="s">
        <v>4</v>
      </c>
      <c r="D7880" t="s">
        <v>11</v>
      </c>
      <c r="E7880" t="s">
        <v>70312</v>
      </c>
      <c r="F7880" t="s">
        <v>70376</v>
      </c>
      <c r="G7880" s="2">
        <v>43630</v>
      </c>
    </row>
    <row r="7881" spans="1:7">
      <c r="A7881" t="s">
        <v>85835</v>
      </c>
      <c r="B7881" t="s">
        <v>85836</v>
      </c>
      <c r="C7881" t="s">
        <v>4</v>
      </c>
      <c r="D7881" t="s">
        <v>11</v>
      </c>
      <c r="E7881" t="s">
        <v>70312</v>
      </c>
      <c r="F7881" t="s">
        <v>70319</v>
      </c>
      <c r="G7881" s="2">
        <v>43631</v>
      </c>
    </row>
    <row r="7882" spans="1:7">
      <c r="A7882" t="s">
        <v>85837</v>
      </c>
      <c r="B7882" t="s">
        <v>85838</v>
      </c>
      <c r="C7882" t="s">
        <v>4</v>
      </c>
      <c r="D7882" t="s">
        <v>11</v>
      </c>
      <c r="E7882" t="s">
        <v>70312</v>
      </c>
      <c r="F7882" t="s">
        <v>70319</v>
      </c>
      <c r="G7882" s="2">
        <v>43633</v>
      </c>
    </row>
    <row r="7883" spans="1:7">
      <c r="A7883" t="s">
        <v>85839</v>
      </c>
      <c r="B7883" t="s">
        <v>21211</v>
      </c>
      <c r="C7883" t="s">
        <v>4</v>
      </c>
      <c r="D7883" t="s">
        <v>11</v>
      </c>
      <c r="E7883" t="s">
        <v>70312</v>
      </c>
      <c r="F7883" t="s">
        <v>70319</v>
      </c>
      <c r="G7883" s="2">
        <v>43630</v>
      </c>
    </row>
    <row r="7884" spans="1:7">
      <c r="A7884" t="s">
        <v>85840</v>
      </c>
      <c r="B7884" t="s">
        <v>85841</v>
      </c>
      <c r="C7884" t="s">
        <v>4</v>
      </c>
      <c r="D7884" t="s">
        <v>11</v>
      </c>
      <c r="E7884" t="s">
        <v>70312</v>
      </c>
      <c r="F7884" t="s">
        <v>70319</v>
      </c>
      <c r="G7884" s="2">
        <v>43630</v>
      </c>
    </row>
    <row r="7885" spans="1:7">
      <c r="A7885" t="s">
        <v>85842</v>
      </c>
      <c r="B7885" t="s">
        <v>21211</v>
      </c>
      <c r="C7885" t="s">
        <v>4</v>
      </c>
      <c r="D7885" t="s">
        <v>11</v>
      </c>
      <c r="E7885" t="s">
        <v>70312</v>
      </c>
      <c r="F7885" t="s">
        <v>70319</v>
      </c>
      <c r="G7885" s="2">
        <v>43630</v>
      </c>
    </row>
    <row r="7886" spans="1:7">
      <c r="A7886" t="s">
        <v>85843</v>
      </c>
      <c r="B7886" t="s">
        <v>85844</v>
      </c>
      <c r="C7886" t="s">
        <v>4</v>
      </c>
      <c r="D7886" t="s">
        <v>11</v>
      </c>
      <c r="E7886" t="s">
        <v>70312</v>
      </c>
      <c r="F7886" t="s">
        <v>70319</v>
      </c>
      <c r="G7886" s="2">
        <v>43630</v>
      </c>
    </row>
    <row r="7887" spans="1:7">
      <c r="A7887" t="s">
        <v>85845</v>
      </c>
      <c r="B7887" t="s">
        <v>85846</v>
      </c>
      <c r="C7887" t="s">
        <v>4</v>
      </c>
      <c r="D7887" t="s">
        <v>11</v>
      </c>
      <c r="E7887" t="s">
        <v>70312</v>
      </c>
      <c r="F7887" t="s">
        <v>70336</v>
      </c>
      <c r="G7887" s="2">
        <v>43630</v>
      </c>
    </row>
    <row r="7888" spans="1:7">
      <c r="A7888" t="s">
        <v>85847</v>
      </c>
      <c r="B7888" t="s">
        <v>85848</v>
      </c>
      <c r="C7888" t="s">
        <v>4</v>
      </c>
      <c r="D7888" t="s">
        <v>11</v>
      </c>
      <c r="E7888" t="s">
        <v>70312</v>
      </c>
      <c r="F7888" t="s">
        <v>70319</v>
      </c>
      <c r="G7888" s="2">
        <v>43630</v>
      </c>
    </row>
    <row r="7889" spans="1:7">
      <c r="A7889" t="s">
        <v>85849</v>
      </c>
      <c r="B7889" t="s">
        <v>85850</v>
      </c>
      <c r="C7889" t="s">
        <v>4</v>
      </c>
      <c r="D7889" t="s">
        <v>11</v>
      </c>
      <c r="E7889" t="s">
        <v>70312</v>
      </c>
      <c r="F7889" t="s">
        <v>70376</v>
      </c>
      <c r="G7889" s="2">
        <v>43633</v>
      </c>
    </row>
    <row r="7890" spans="1:7">
      <c r="A7890" t="s">
        <v>85851</v>
      </c>
      <c r="B7890" t="s">
        <v>85852</v>
      </c>
      <c r="C7890" t="s">
        <v>4</v>
      </c>
      <c r="D7890" t="s">
        <v>11</v>
      </c>
      <c r="E7890" t="s">
        <v>70312</v>
      </c>
      <c r="F7890" t="s">
        <v>70319</v>
      </c>
      <c r="G7890" s="2">
        <v>43630</v>
      </c>
    </row>
    <row r="7891" spans="1:7">
      <c r="A7891" t="s">
        <v>85853</v>
      </c>
      <c r="B7891" t="s">
        <v>85854</v>
      </c>
      <c r="C7891" t="s">
        <v>4</v>
      </c>
      <c r="D7891" t="s">
        <v>11</v>
      </c>
      <c r="E7891" t="s">
        <v>70312</v>
      </c>
      <c r="F7891" t="s">
        <v>70951</v>
      </c>
      <c r="G7891" s="2">
        <v>43636</v>
      </c>
    </row>
    <row r="7892" spans="1:7">
      <c r="A7892" t="s">
        <v>85855</v>
      </c>
      <c r="B7892" t="s">
        <v>85856</v>
      </c>
      <c r="C7892" t="s">
        <v>4</v>
      </c>
      <c r="D7892" t="s">
        <v>11</v>
      </c>
      <c r="E7892" t="s">
        <v>70312</v>
      </c>
      <c r="F7892" t="s">
        <v>70336</v>
      </c>
      <c r="G7892" s="2">
        <v>43630</v>
      </c>
    </row>
    <row r="7893" spans="1:7">
      <c r="A7893" t="s">
        <v>85857</v>
      </c>
      <c r="B7893" t="s">
        <v>85858</v>
      </c>
      <c r="C7893" t="s">
        <v>4</v>
      </c>
      <c r="D7893" t="s">
        <v>11</v>
      </c>
      <c r="E7893" t="s">
        <v>70312</v>
      </c>
      <c r="F7893" t="s">
        <v>70376</v>
      </c>
      <c r="G7893" s="2">
        <v>43630</v>
      </c>
    </row>
    <row r="7894" spans="1:7">
      <c r="A7894" t="s">
        <v>85859</v>
      </c>
      <c r="B7894" t="s">
        <v>85860</v>
      </c>
      <c r="C7894" t="s">
        <v>4</v>
      </c>
      <c r="D7894" t="s">
        <v>11</v>
      </c>
      <c r="E7894" t="s">
        <v>70312</v>
      </c>
      <c r="F7894" t="s">
        <v>70319</v>
      </c>
      <c r="G7894" s="2">
        <v>43630</v>
      </c>
    </row>
    <row r="7895" spans="1:7">
      <c r="A7895" t="s">
        <v>85861</v>
      </c>
      <c r="B7895" t="s">
        <v>85862</v>
      </c>
      <c r="C7895" t="s">
        <v>4</v>
      </c>
      <c r="D7895" t="s">
        <v>11</v>
      </c>
      <c r="E7895" t="s">
        <v>70312</v>
      </c>
      <c r="F7895" t="s">
        <v>70336</v>
      </c>
      <c r="G7895" s="2">
        <v>43630</v>
      </c>
    </row>
    <row r="7896" spans="1:7">
      <c r="A7896" t="s">
        <v>85863</v>
      </c>
      <c r="B7896" t="s">
        <v>21211</v>
      </c>
      <c r="C7896" t="s">
        <v>4</v>
      </c>
      <c r="D7896" t="s">
        <v>11</v>
      </c>
      <c r="E7896" t="s">
        <v>70312</v>
      </c>
      <c r="F7896" t="s">
        <v>70319</v>
      </c>
      <c r="G7896" s="2">
        <v>43630</v>
      </c>
    </row>
    <row r="7897" spans="1:7">
      <c r="A7897" t="s">
        <v>85864</v>
      </c>
      <c r="B7897" t="s">
        <v>85865</v>
      </c>
      <c r="C7897" t="s">
        <v>4</v>
      </c>
      <c r="D7897" t="s">
        <v>11</v>
      </c>
      <c r="E7897" t="s">
        <v>70312</v>
      </c>
      <c r="F7897" t="s">
        <v>70319</v>
      </c>
      <c r="G7897" s="2">
        <v>43635</v>
      </c>
    </row>
    <row r="7898" spans="1:7">
      <c r="A7898" t="s">
        <v>85866</v>
      </c>
      <c r="B7898" t="s">
        <v>85867</v>
      </c>
      <c r="C7898" t="s">
        <v>4</v>
      </c>
      <c r="D7898" t="s">
        <v>11</v>
      </c>
      <c r="E7898" t="s">
        <v>70312</v>
      </c>
      <c r="F7898" t="s">
        <v>70336</v>
      </c>
      <c r="G7898" s="2">
        <v>43655</v>
      </c>
    </row>
    <row r="7899" spans="1:7">
      <c r="A7899" t="s">
        <v>85868</v>
      </c>
      <c r="B7899" t="s">
        <v>85869</v>
      </c>
      <c r="C7899" t="s">
        <v>4</v>
      </c>
      <c r="D7899" t="s">
        <v>11</v>
      </c>
      <c r="E7899" t="s">
        <v>70312</v>
      </c>
      <c r="F7899" t="s">
        <v>70313</v>
      </c>
      <c r="G7899" s="2">
        <v>43632</v>
      </c>
    </row>
    <row r="7900" spans="1:7">
      <c r="A7900" t="s">
        <v>85870</v>
      </c>
      <c r="B7900" t="s">
        <v>85871</v>
      </c>
      <c r="C7900" t="s">
        <v>4</v>
      </c>
      <c r="D7900" t="s">
        <v>11</v>
      </c>
      <c r="E7900" t="s">
        <v>70312</v>
      </c>
      <c r="F7900" t="s">
        <v>70329</v>
      </c>
      <c r="G7900" s="2">
        <v>43630</v>
      </c>
    </row>
    <row r="7901" spans="1:7">
      <c r="A7901" t="s">
        <v>85872</v>
      </c>
      <c r="B7901" t="s">
        <v>85873</v>
      </c>
      <c r="C7901" t="s">
        <v>4</v>
      </c>
      <c r="D7901" t="s">
        <v>11</v>
      </c>
      <c r="E7901" t="s">
        <v>70312</v>
      </c>
      <c r="F7901" t="s">
        <v>70319</v>
      </c>
      <c r="G7901" s="2">
        <v>43630</v>
      </c>
    </row>
    <row r="7902" spans="1:7">
      <c r="A7902" t="s">
        <v>85874</v>
      </c>
      <c r="B7902" t="s">
        <v>85875</v>
      </c>
      <c r="C7902" t="s">
        <v>4</v>
      </c>
      <c r="D7902" t="s">
        <v>11</v>
      </c>
      <c r="E7902" t="s">
        <v>70312</v>
      </c>
      <c r="F7902" t="s">
        <v>70319</v>
      </c>
      <c r="G7902" s="2">
        <v>43630</v>
      </c>
    </row>
    <row r="7903" spans="1:7">
      <c r="A7903" t="s">
        <v>85876</v>
      </c>
      <c r="B7903" t="s">
        <v>85877</v>
      </c>
      <c r="C7903" t="s">
        <v>4</v>
      </c>
      <c r="D7903" t="s">
        <v>11</v>
      </c>
      <c r="E7903" t="s">
        <v>70312</v>
      </c>
      <c r="F7903" t="s">
        <v>70313</v>
      </c>
      <c r="G7903" s="2">
        <v>43630</v>
      </c>
    </row>
    <row r="7904" spans="1:7">
      <c r="A7904" t="s">
        <v>85878</v>
      </c>
      <c r="B7904" t="s">
        <v>85879</v>
      </c>
      <c r="C7904" t="s">
        <v>4</v>
      </c>
      <c r="D7904" t="s">
        <v>11</v>
      </c>
      <c r="E7904" t="s">
        <v>70312</v>
      </c>
      <c r="F7904" t="s">
        <v>70319</v>
      </c>
      <c r="G7904" s="2">
        <v>43630</v>
      </c>
    </row>
    <row r="7905" spans="1:7">
      <c r="A7905" t="s">
        <v>85880</v>
      </c>
      <c r="B7905" t="s">
        <v>85881</v>
      </c>
      <c r="C7905" t="s">
        <v>4</v>
      </c>
      <c r="D7905" t="s">
        <v>11</v>
      </c>
      <c r="E7905" t="s">
        <v>70312</v>
      </c>
      <c r="F7905" t="s">
        <v>70319</v>
      </c>
      <c r="G7905" s="2">
        <v>43649</v>
      </c>
    </row>
    <row r="7906" spans="1:7">
      <c r="A7906" t="s">
        <v>85882</v>
      </c>
      <c r="B7906" t="s">
        <v>85883</v>
      </c>
      <c r="C7906" t="s">
        <v>4</v>
      </c>
      <c r="D7906" t="s">
        <v>11</v>
      </c>
      <c r="E7906" t="s">
        <v>70312</v>
      </c>
      <c r="F7906" t="s">
        <v>70336</v>
      </c>
      <c r="G7906" s="2">
        <v>43634</v>
      </c>
    </row>
    <row r="7907" spans="1:7">
      <c r="A7907" t="s">
        <v>85884</v>
      </c>
      <c r="B7907" t="s">
        <v>85885</v>
      </c>
      <c r="C7907" t="s">
        <v>4</v>
      </c>
      <c r="D7907" t="s">
        <v>11</v>
      </c>
      <c r="E7907" t="s">
        <v>70312</v>
      </c>
      <c r="F7907" t="s">
        <v>70376</v>
      </c>
      <c r="G7907" s="2">
        <v>43630</v>
      </c>
    </row>
    <row r="7908" spans="1:7">
      <c r="A7908" t="s">
        <v>85886</v>
      </c>
      <c r="B7908" t="s">
        <v>85887</v>
      </c>
      <c r="C7908" t="s">
        <v>4</v>
      </c>
      <c r="D7908" t="s">
        <v>11</v>
      </c>
      <c r="E7908" t="s">
        <v>70312</v>
      </c>
      <c r="F7908" t="s">
        <v>70479</v>
      </c>
      <c r="G7908" s="2">
        <v>43630</v>
      </c>
    </row>
    <row r="7909" spans="1:7">
      <c r="A7909" t="s">
        <v>85888</v>
      </c>
      <c r="B7909" t="s">
        <v>85889</v>
      </c>
      <c r="C7909" t="s">
        <v>4</v>
      </c>
      <c r="D7909" t="s">
        <v>11</v>
      </c>
      <c r="E7909" t="s">
        <v>70312</v>
      </c>
      <c r="F7909" t="s">
        <v>70404</v>
      </c>
      <c r="G7909" s="2">
        <v>43631</v>
      </c>
    </row>
    <row r="7910" spans="1:7">
      <c r="A7910" t="s">
        <v>85890</v>
      </c>
      <c r="B7910" t="s">
        <v>85891</v>
      </c>
      <c r="C7910" t="s">
        <v>4</v>
      </c>
      <c r="D7910" t="s">
        <v>11</v>
      </c>
      <c r="E7910" t="s">
        <v>70312</v>
      </c>
      <c r="F7910" t="s">
        <v>70319</v>
      </c>
      <c r="G7910" s="2">
        <v>43631</v>
      </c>
    </row>
    <row r="7911" spans="1:7">
      <c r="A7911" t="s">
        <v>85892</v>
      </c>
      <c r="B7911" t="s">
        <v>85893</v>
      </c>
      <c r="C7911" t="s">
        <v>4</v>
      </c>
      <c r="D7911" t="s">
        <v>11</v>
      </c>
      <c r="E7911" t="s">
        <v>70312</v>
      </c>
      <c r="F7911" t="s">
        <v>70336</v>
      </c>
      <c r="G7911" s="2">
        <v>43630</v>
      </c>
    </row>
    <row r="7912" spans="1:7">
      <c r="A7912" t="s">
        <v>85894</v>
      </c>
      <c r="B7912" t="s">
        <v>85895</v>
      </c>
      <c r="C7912" t="s">
        <v>4</v>
      </c>
      <c r="D7912" t="s">
        <v>11</v>
      </c>
      <c r="E7912" t="s">
        <v>70312</v>
      </c>
      <c r="F7912" t="s">
        <v>70319</v>
      </c>
      <c r="G7912" s="2">
        <v>43630</v>
      </c>
    </row>
    <row r="7913" spans="1:7">
      <c r="A7913" t="s">
        <v>85896</v>
      </c>
      <c r="B7913" t="s">
        <v>85897</v>
      </c>
      <c r="C7913" t="s">
        <v>4</v>
      </c>
      <c r="D7913" t="s">
        <v>11</v>
      </c>
      <c r="E7913" t="s">
        <v>70312</v>
      </c>
      <c r="F7913" t="s">
        <v>70319</v>
      </c>
      <c r="G7913" s="2">
        <v>43630</v>
      </c>
    </row>
    <row r="7914" spans="1:7">
      <c r="A7914" t="s">
        <v>85898</v>
      </c>
      <c r="B7914" t="s">
        <v>85899</v>
      </c>
      <c r="C7914" t="s">
        <v>4</v>
      </c>
      <c r="D7914" t="s">
        <v>11</v>
      </c>
      <c r="E7914" t="s">
        <v>70312</v>
      </c>
      <c r="F7914" t="s">
        <v>70329</v>
      </c>
      <c r="G7914" s="2">
        <v>43642</v>
      </c>
    </row>
    <row r="7915" spans="1:7">
      <c r="A7915" t="s">
        <v>85900</v>
      </c>
      <c r="B7915" t="s">
        <v>85901</v>
      </c>
      <c r="C7915" t="s">
        <v>4</v>
      </c>
      <c r="D7915" t="s">
        <v>11</v>
      </c>
      <c r="E7915" t="s">
        <v>70312</v>
      </c>
      <c r="F7915" t="s">
        <v>70319</v>
      </c>
      <c r="G7915" s="2">
        <v>43631</v>
      </c>
    </row>
    <row r="7916" spans="1:7">
      <c r="A7916" t="s">
        <v>85902</v>
      </c>
      <c r="B7916" t="s">
        <v>85903</v>
      </c>
      <c r="C7916" t="s">
        <v>4</v>
      </c>
      <c r="D7916" t="s">
        <v>11</v>
      </c>
      <c r="E7916" t="s">
        <v>70312</v>
      </c>
      <c r="F7916" t="s">
        <v>70319</v>
      </c>
      <c r="G7916" s="2">
        <v>43657</v>
      </c>
    </row>
    <row r="7917" spans="1:7">
      <c r="A7917" t="s">
        <v>85904</v>
      </c>
      <c r="B7917" t="s">
        <v>85905</v>
      </c>
      <c r="C7917" t="s">
        <v>4</v>
      </c>
      <c r="D7917" t="s">
        <v>11</v>
      </c>
      <c r="E7917" t="s">
        <v>70312</v>
      </c>
      <c r="F7917" t="s">
        <v>70319</v>
      </c>
      <c r="G7917" s="2">
        <v>43631</v>
      </c>
    </row>
    <row r="7918" spans="1:7">
      <c r="A7918" t="s">
        <v>85906</v>
      </c>
      <c r="B7918" t="s">
        <v>85907</v>
      </c>
      <c r="C7918" t="s">
        <v>4</v>
      </c>
      <c r="D7918" t="s">
        <v>11</v>
      </c>
      <c r="E7918" t="s">
        <v>70312</v>
      </c>
      <c r="F7918" t="s">
        <v>70404</v>
      </c>
      <c r="G7918" s="2">
        <v>43635</v>
      </c>
    </row>
    <row r="7919" spans="1:7">
      <c r="A7919" t="s">
        <v>85908</v>
      </c>
      <c r="B7919" t="s">
        <v>85909</v>
      </c>
      <c r="C7919" t="s">
        <v>4</v>
      </c>
      <c r="D7919" t="s">
        <v>11</v>
      </c>
      <c r="E7919" t="s">
        <v>70312</v>
      </c>
      <c r="F7919" t="s">
        <v>70336</v>
      </c>
      <c r="G7919" s="2">
        <v>43630</v>
      </c>
    </row>
    <row r="7920" spans="1:7">
      <c r="A7920" t="s">
        <v>85910</v>
      </c>
      <c r="B7920" t="s">
        <v>85911</v>
      </c>
      <c r="C7920" t="s">
        <v>4</v>
      </c>
      <c r="D7920" t="s">
        <v>11</v>
      </c>
      <c r="E7920" t="s">
        <v>70312</v>
      </c>
      <c r="F7920" t="s">
        <v>70376</v>
      </c>
      <c r="G7920" s="2">
        <v>43633</v>
      </c>
    </row>
    <row r="7921" spans="1:7">
      <c r="A7921" t="s">
        <v>85912</v>
      </c>
      <c r="B7921" t="s">
        <v>85913</v>
      </c>
      <c r="C7921" t="s">
        <v>4</v>
      </c>
      <c r="D7921" t="s">
        <v>11</v>
      </c>
      <c r="E7921" t="s">
        <v>70312</v>
      </c>
      <c r="F7921" t="s">
        <v>70479</v>
      </c>
      <c r="G7921" s="2">
        <v>43630</v>
      </c>
    </row>
    <row r="7922" spans="1:7">
      <c r="A7922" t="s">
        <v>85914</v>
      </c>
      <c r="B7922" t="s">
        <v>85915</v>
      </c>
      <c r="C7922" t="s">
        <v>4</v>
      </c>
      <c r="D7922" t="s">
        <v>11</v>
      </c>
      <c r="E7922" t="s">
        <v>70312</v>
      </c>
      <c r="F7922" t="s">
        <v>70319</v>
      </c>
      <c r="G7922" s="2">
        <v>43636</v>
      </c>
    </row>
    <row r="7923" spans="1:7">
      <c r="A7923" t="s">
        <v>85916</v>
      </c>
      <c r="B7923" t="s">
        <v>70742</v>
      </c>
      <c r="C7923" t="s">
        <v>4</v>
      </c>
      <c r="D7923" t="s">
        <v>11</v>
      </c>
      <c r="E7923" t="s">
        <v>70312</v>
      </c>
      <c r="F7923" t="s">
        <v>70319</v>
      </c>
      <c r="G7923" s="2">
        <v>43630</v>
      </c>
    </row>
    <row r="7924" spans="1:7">
      <c r="A7924" t="s">
        <v>85917</v>
      </c>
      <c r="B7924" t="s">
        <v>85918</v>
      </c>
      <c r="C7924" t="s">
        <v>4</v>
      </c>
      <c r="D7924" t="s">
        <v>11</v>
      </c>
      <c r="E7924" t="s">
        <v>70312</v>
      </c>
      <c r="F7924" t="s">
        <v>70404</v>
      </c>
      <c r="G7924" s="2">
        <v>43630</v>
      </c>
    </row>
    <row r="7925" spans="1:7">
      <c r="A7925" t="s">
        <v>85919</v>
      </c>
      <c r="B7925" t="s">
        <v>85920</v>
      </c>
      <c r="C7925" t="s">
        <v>4</v>
      </c>
      <c r="D7925" t="s">
        <v>11</v>
      </c>
      <c r="E7925" t="s">
        <v>70312</v>
      </c>
      <c r="F7925" t="s">
        <v>70313</v>
      </c>
      <c r="G7925" s="2">
        <v>43633</v>
      </c>
    </row>
    <row r="7926" spans="1:7">
      <c r="A7926" t="s">
        <v>85921</v>
      </c>
      <c r="B7926" t="s">
        <v>85922</v>
      </c>
      <c r="C7926" t="s">
        <v>4</v>
      </c>
      <c r="D7926" t="s">
        <v>11</v>
      </c>
      <c r="E7926" t="s">
        <v>70312</v>
      </c>
      <c r="F7926" t="s">
        <v>70351</v>
      </c>
      <c r="G7926" s="2">
        <v>43630</v>
      </c>
    </row>
    <row r="7927" spans="1:7">
      <c r="A7927" t="s">
        <v>85923</v>
      </c>
      <c r="B7927" t="s">
        <v>75611</v>
      </c>
      <c r="C7927" t="s">
        <v>4</v>
      </c>
      <c r="D7927" t="s">
        <v>11</v>
      </c>
      <c r="E7927" t="s">
        <v>70312</v>
      </c>
      <c r="F7927" t="s">
        <v>70329</v>
      </c>
      <c r="G7927" s="2">
        <v>43630</v>
      </c>
    </row>
    <row r="7928" spans="1:7">
      <c r="A7928" t="s">
        <v>85924</v>
      </c>
      <c r="B7928" t="s">
        <v>85925</v>
      </c>
      <c r="C7928" t="s">
        <v>4</v>
      </c>
      <c r="D7928" t="s">
        <v>11</v>
      </c>
      <c r="E7928" t="s">
        <v>70312</v>
      </c>
      <c r="F7928" t="s">
        <v>70313</v>
      </c>
      <c r="G7928" s="2">
        <v>43630</v>
      </c>
    </row>
    <row r="7929" spans="1:7">
      <c r="A7929" t="s">
        <v>85926</v>
      </c>
      <c r="B7929" t="s">
        <v>85927</v>
      </c>
      <c r="C7929" t="s">
        <v>4</v>
      </c>
      <c r="D7929" t="s">
        <v>11</v>
      </c>
      <c r="E7929" t="s">
        <v>70312</v>
      </c>
      <c r="F7929" t="s">
        <v>70376</v>
      </c>
      <c r="G7929" s="2">
        <v>43643</v>
      </c>
    </row>
    <row r="7930" spans="1:7">
      <c r="A7930" t="s">
        <v>85928</v>
      </c>
      <c r="B7930" t="s">
        <v>85929</v>
      </c>
      <c r="C7930" t="s">
        <v>4</v>
      </c>
      <c r="D7930" t="s">
        <v>11</v>
      </c>
      <c r="E7930" t="s">
        <v>70312</v>
      </c>
      <c r="F7930" t="s">
        <v>70319</v>
      </c>
      <c r="G7930" s="2">
        <v>43650</v>
      </c>
    </row>
    <row r="7931" spans="1:7">
      <c r="A7931" t="s">
        <v>85930</v>
      </c>
      <c r="B7931" t="s">
        <v>85931</v>
      </c>
      <c r="C7931" t="s">
        <v>4</v>
      </c>
      <c r="D7931" t="s">
        <v>11</v>
      </c>
      <c r="E7931" t="s">
        <v>70312</v>
      </c>
      <c r="F7931" t="s">
        <v>70336</v>
      </c>
      <c r="G7931" s="2">
        <v>43630</v>
      </c>
    </row>
    <row r="7932" spans="1:7">
      <c r="A7932" t="s">
        <v>85932</v>
      </c>
      <c r="B7932" t="s">
        <v>85933</v>
      </c>
      <c r="C7932" t="s">
        <v>4</v>
      </c>
      <c r="D7932" t="s">
        <v>11</v>
      </c>
      <c r="E7932" t="s">
        <v>70312</v>
      </c>
      <c r="F7932" t="s">
        <v>70319</v>
      </c>
      <c r="G7932" s="2">
        <v>43633</v>
      </c>
    </row>
    <row r="7933" spans="1:7">
      <c r="A7933" t="s">
        <v>85934</v>
      </c>
      <c r="B7933" t="s">
        <v>85935</v>
      </c>
      <c r="C7933" t="s">
        <v>4</v>
      </c>
      <c r="D7933" t="s">
        <v>11</v>
      </c>
      <c r="E7933" t="s">
        <v>70312</v>
      </c>
      <c r="F7933" t="s">
        <v>70319</v>
      </c>
      <c r="G7933" s="2">
        <v>43630</v>
      </c>
    </row>
    <row r="7934" spans="1:7">
      <c r="A7934" t="s">
        <v>85936</v>
      </c>
      <c r="B7934" t="s">
        <v>85937</v>
      </c>
      <c r="C7934" t="s">
        <v>4</v>
      </c>
      <c r="D7934" t="s">
        <v>11</v>
      </c>
      <c r="E7934" t="s">
        <v>70312</v>
      </c>
      <c r="F7934" t="s">
        <v>70376</v>
      </c>
      <c r="G7934" s="2">
        <v>43633</v>
      </c>
    </row>
    <row r="7935" spans="1:7">
      <c r="A7935" t="s">
        <v>85938</v>
      </c>
      <c r="B7935" t="s">
        <v>85939</v>
      </c>
      <c r="C7935" t="s">
        <v>4</v>
      </c>
      <c r="D7935" t="s">
        <v>11</v>
      </c>
      <c r="E7935" t="s">
        <v>70312</v>
      </c>
      <c r="F7935" t="s">
        <v>70336</v>
      </c>
      <c r="G7935" s="2">
        <v>43631</v>
      </c>
    </row>
    <row r="7936" spans="1:7">
      <c r="A7936" t="s">
        <v>85940</v>
      </c>
      <c r="B7936" t="s">
        <v>85941</v>
      </c>
      <c r="C7936" t="s">
        <v>4</v>
      </c>
      <c r="D7936" t="s">
        <v>11</v>
      </c>
      <c r="E7936" t="s">
        <v>70312</v>
      </c>
      <c r="F7936" t="s">
        <v>70376</v>
      </c>
      <c r="G7936" s="2">
        <v>43630</v>
      </c>
    </row>
    <row r="7937" spans="1:7">
      <c r="A7937" t="s">
        <v>85942</v>
      </c>
      <c r="B7937" t="s">
        <v>85943</v>
      </c>
      <c r="C7937" t="s">
        <v>4</v>
      </c>
      <c r="D7937" t="s">
        <v>11</v>
      </c>
      <c r="E7937" t="s">
        <v>70312</v>
      </c>
      <c r="F7937" t="s">
        <v>70351</v>
      </c>
      <c r="G7937" s="2">
        <v>43649</v>
      </c>
    </row>
    <row r="7938" spans="1:7">
      <c r="A7938" t="s">
        <v>85944</v>
      </c>
      <c r="B7938" t="s">
        <v>85945</v>
      </c>
      <c r="C7938" t="s">
        <v>4</v>
      </c>
      <c r="D7938" t="s">
        <v>11</v>
      </c>
      <c r="E7938" t="s">
        <v>70312</v>
      </c>
      <c r="F7938" t="s">
        <v>70376</v>
      </c>
      <c r="G7938" s="2">
        <v>43630</v>
      </c>
    </row>
    <row r="7939" spans="1:7">
      <c r="A7939" t="s">
        <v>85946</v>
      </c>
      <c r="B7939" t="s">
        <v>85947</v>
      </c>
      <c r="C7939" t="s">
        <v>4</v>
      </c>
      <c r="D7939" t="s">
        <v>11</v>
      </c>
      <c r="E7939" t="s">
        <v>70312</v>
      </c>
      <c r="F7939" t="s">
        <v>70329</v>
      </c>
      <c r="G7939" s="2">
        <v>43660</v>
      </c>
    </row>
    <row r="7940" spans="1:7">
      <c r="A7940" t="s">
        <v>85948</v>
      </c>
      <c r="B7940" t="s">
        <v>85949</v>
      </c>
      <c r="C7940" t="s">
        <v>4</v>
      </c>
      <c r="D7940" t="s">
        <v>11</v>
      </c>
      <c r="E7940" t="s">
        <v>70312</v>
      </c>
      <c r="F7940" t="s">
        <v>70391</v>
      </c>
      <c r="G7940" s="2">
        <v>43631</v>
      </c>
    </row>
    <row r="7941" spans="1:7">
      <c r="A7941" t="s">
        <v>85950</v>
      </c>
      <c r="B7941" t="s">
        <v>85951</v>
      </c>
      <c r="C7941" t="s">
        <v>4</v>
      </c>
      <c r="D7941" t="s">
        <v>11</v>
      </c>
      <c r="E7941" t="s">
        <v>70312</v>
      </c>
      <c r="F7941" t="s">
        <v>70336</v>
      </c>
      <c r="G7941" s="2">
        <v>43649</v>
      </c>
    </row>
    <row r="7942" spans="1:7">
      <c r="A7942" t="s">
        <v>85952</v>
      </c>
      <c r="B7942" t="s">
        <v>85953</v>
      </c>
      <c r="C7942" t="s">
        <v>4</v>
      </c>
      <c r="D7942" t="s">
        <v>11</v>
      </c>
      <c r="E7942" t="s">
        <v>70312</v>
      </c>
      <c r="F7942" t="s">
        <v>70313</v>
      </c>
      <c r="G7942" s="2">
        <v>43633</v>
      </c>
    </row>
    <row r="7943" spans="1:7">
      <c r="A7943" t="s">
        <v>85954</v>
      </c>
      <c r="B7943" t="s">
        <v>85955</v>
      </c>
      <c r="C7943" t="s">
        <v>4</v>
      </c>
      <c r="D7943" t="s">
        <v>11</v>
      </c>
      <c r="E7943" t="s">
        <v>70312</v>
      </c>
      <c r="F7943" t="s">
        <v>70319</v>
      </c>
      <c r="G7943" s="2">
        <v>43631</v>
      </c>
    </row>
    <row r="7944" spans="1:7">
      <c r="A7944" t="s">
        <v>85956</v>
      </c>
      <c r="B7944" t="s">
        <v>85957</v>
      </c>
      <c r="C7944" t="s">
        <v>4</v>
      </c>
      <c r="D7944" t="s">
        <v>11</v>
      </c>
      <c r="E7944" t="s">
        <v>70312</v>
      </c>
      <c r="F7944" t="s">
        <v>70319</v>
      </c>
      <c r="G7944" s="2">
        <v>43630</v>
      </c>
    </row>
    <row r="7945" spans="1:7">
      <c r="A7945" t="s">
        <v>85958</v>
      </c>
      <c r="B7945" t="s">
        <v>85959</v>
      </c>
      <c r="C7945" t="s">
        <v>4</v>
      </c>
      <c r="D7945" t="s">
        <v>11</v>
      </c>
      <c r="E7945" t="s">
        <v>70312</v>
      </c>
      <c r="F7945" t="s">
        <v>70319</v>
      </c>
      <c r="G7945" s="2">
        <v>43636</v>
      </c>
    </row>
    <row r="7946" spans="1:7">
      <c r="A7946" t="s">
        <v>85960</v>
      </c>
      <c r="B7946" t="s">
        <v>85961</v>
      </c>
      <c r="C7946" t="s">
        <v>4</v>
      </c>
      <c r="D7946" t="s">
        <v>11</v>
      </c>
      <c r="E7946" t="s">
        <v>70312</v>
      </c>
      <c r="F7946" t="s">
        <v>70376</v>
      </c>
      <c r="G7946" s="2">
        <v>43630</v>
      </c>
    </row>
    <row r="7947" spans="1:7">
      <c r="A7947" t="s">
        <v>85962</v>
      </c>
      <c r="B7947" t="s">
        <v>85963</v>
      </c>
      <c r="C7947" t="s">
        <v>4</v>
      </c>
      <c r="D7947" t="s">
        <v>11</v>
      </c>
      <c r="E7947" t="s">
        <v>70312</v>
      </c>
      <c r="F7947" t="s">
        <v>70376</v>
      </c>
      <c r="G7947" s="2">
        <v>43657</v>
      </c>
    </row>
    <row r="7948" spans="1:7">
      <c r="A7948" t="s">
        <v>85964</v>
      </c>
      <c r="B7948" t="s">
        <v>85965</v>
      </c>
      <c r="C7948" t="s">
        <v>4</v>
      </c>
      <c r="D7948" t="s">
        <v>11</v>
      </c>
      <c r="E7948" t="s">
        <v>70312</v>
      </c>
      <c r="F7948" t="s">
        <v>70316</v>
      </c>
      <c r="G7948" s="2">
        <v>43650</v>
      </c>
    </row>
    <row r="7949" spans="1:7">
      <c r="A7949" t="s">
        <v>85966</v>
      </c>
      <c r="B7949" t="s">
        <v>85967</v>
      </c>
      <c r="C7949" t="s">
        <v>4</v>
      </c>
      <c r="D7949" t="s">
        <v>11</v>
      </c>
      <c r="E7949" t="s">
        <v>70312</v>
      </c>
      <c r="F7949" t="s">
        <v>70313</v>
      </c>
      <c r="G7949" s="2">
        <v>43631</v>
      </c>
    </row>
    <row r="7950" spans="1:7">
      <c r="A7950" t="s">
        <v>85968</v>
      </c>
      <c r="B7950" t="s">
        <v>85969</v>
      </c>
      <c r="C7950" t="s">
        <v>4</v>
      </c>
      <c r="D7950" t="s">
        <v>11</v>
      </c>
      <c r="E7950" t="s">
        <v>70312</v>
      </c>
      <c r="F7950" t="s">
        <v>70319</v>
      </c>
      <c r="G7950" s="2">
        <v>43631</v>
      </c>
    </row>
    <row r="7951" spans="1:7">
      <c r="A7951" t="s">
        <v>85970</v>
      </c>
      <c r="B7951" t="s">
        <v>85971</v>
      </c>
      <c r="C7951" t="s">
        <v>4</v>
      </c>
      <c r="D7951" t="s">
        <v>11</v>
      </c>
      <c r="E7951" t="s">
        <v>70312</v>
      </c>
      <c r="F7951" t="s">
        <v>70336</v>
      </c>
      <c r="G7951" s="2">
        <v>43631</v>
      </c>
    </row>
    <row r="7952" spans="1:7">
      <c r="A7952" t="s">
        <v>85972</v>
      </c>
      <c r="B7952" t="s">
        <v>85973</v>
      </c>
      <c r="C7952" t="s">
        <v>4</v>
      </c>
      <c r="D7952" t="s">
        <v>11</v>
      </c>
      <c r="E7952" t="s">
        <v>70312</v>
      </c>
      <c r="F7952" t="s">
        <v>70376</v>
      </c>
      <c r="G7952" s="2">
        <v>43651</v>
      </c>
    </row>
    <row r="7953" spans="1:7">
      <c r="A7953" t="s">
        <v>85974</v>
      </c>
      <c r="B7953" t="s">
        <v>85975</v>
      </c>
      <c r="C7953" t="s">
        <v>4</v>
      </c>
      <c r="D7953" t="s">
        <v>11</v>
      </c>
      <c r="E7953" t="s">
        <v>70312</v>
      </c>
      <c r="F7953" t="s">
        <v>70313</v>
      </c>
      <c r="G7953" s="2">
        <v>43662</v>
      </c>
    </row>
    <row r="7954" spans="1:7">
      <c r="A7954" t="s">
        <v>85976</v>
      </c>
      <c r="B7954" t="s">
        <v>85977</v>
      </c>
      <c r="C7954" t="s">
        <v>4</v>
      </c>
      <c r="D7954" t="s">
        <v>11</v>
      </c>
      <c r="E7954" t="s">
        <v>70312</v>
      </c>
      <c r="F7954" t="s">
        <v>70316</v>
      </c>
      <c r="G7954" s="2">
        <v>43631</v>
      </c>
    </row>
    <row r="7955" spans="1:7">
      <c r="A7955" t="s">
        <v>85978</v>
      </c>
      <c r="B7955" t="s">
        <v>85979</v>
      </c>
      <c r="C7955" t="s">
        <v>4</v>
      </c>
      <c r="D7955" t="s">
        <v>11</v>
      </c>
      <c r="E7955" t="s">
        <v>70312</v>
      </c>
      <c r="F7955" t="s">
        <v>70319</v>
      </c>
      <c r="G7955" s="2">
        <v>43631</v>
      </c>
    </row>
    <row r="7956" spans="1:7">
      <c r="A7956" t="s">
        <v>85980</v>
      </c>
      <c r="B7956" t="s">
        <v>85981</v>
      </c>
      <c r="C7956" t="s">
        <v>4</v>
      </c>
      <c r="D7956" t="s">
        <v>11</v>
      </c>
      <c r="E7956" t="s">
        <v>70312</v>
      </c>
      <c r="F7956" t="s">
        <v>70313</v>
      </c>
      <c r="G7956" s="2">
        <v>43649</v>
      </c>
    </row>
    <row r="7957" spans="1:7">
      <c r="A7957" t="s">
        <v>85982</v>
      </c>
      <c r="B7957" t="s">
        <v>85983</v>
      </c>
      <c r="C7957" t="s">
        <v>4</v>
      </c>
      <c r="D7957" t="s">
        <v>11</v>
      </c>
      <c r="E7957" t="s">
        <v>70312</v>
      </c>
      <c r="F7957" t="s">
        <v>70313</v>
      </c>
      <c r="G7957" s="2">
        <v>43631</v>
      </c>
    </row>
    <row r="7958" spans="1:7">
      <c r="A7958" t="s">
        <v>85984</v>
      </c>
      <c r="B7958" t="s">
        <v>85985</v>
      </c>
      <c r="C7958" t="s">
        <v>4</v>
      </c>
      <c r="D7958" t="s">
        <v>11</v>
      </c>
      <c r="E7958" t="s">
        <v>70312</v>
      </c>
      <c r="F7958" t="s">
        <v>70391</v>
      </c>
      <c r="G7958" s="2">
        <v>43638</v>
      </c>
    </row>
    <row r="7959" spans="1:7">
      <c r="A7959" t="s">
        <v>85986</v>
      </c>
      <c r="B7959" t="s">
        <v>85987</v>
      </c>
      <c r="C7959" t="s">
        <v>4</v>
      </c>
      <c r="D7959" t="s">
        <v>11</v>
      </c>
      <c r="E7959" t="s">
        <v>70312</v>
      </c>
      <c r="F7959" t="s">
        <v>70319</v>
      </c>
      <c r="G7959" s="2">
        <v>43631</v>
      </c>
    </row>
    <row r="7960" spans="1:7">
      <c r="A7960" t="s">
        <v>85988</v>
      </c>
      <c r="B7960" t="s">
        <v>72071</v>
      </c>
      <c r="C7960" t="s">
        <v>4</v>
      </c>
      <c r="D7960" t="s">
        <v>11</v>
      </c>
      <c r="E7960" t="s">
        <v>70312</v>
      </c>
      <c r="F7960" t="s">
        <v>70319</v>
      </c>
      <c r="G7960" s="2">
        <v>43644</v>
      </c>
    </row>
    <row r="7961" spans="1:7">
      <c r="A7961" t="s">
        <v>85989</v>
      </c>
      <c r="B7961" t="s">
        <v>85990</v>
      </c>
      <c r="C7961" t="s">
        <v>4</v>
      </c>
      <c r="D7961" t="s">
        <v>11</v>
      </c>
      <c r="E7961" t="s">
        <v>70312</v>
      </c>
      <c r="F7961" t="s">
        <v>70319</v>
      </c>
      <c r="G7961" s="2">
        <v>43631</v>
      </c>
    </row>
    <row r="7962" spans="1:7">
      <c r="A7962" t="s">
        <v>85991</v>
      </c>
      <c r="B7962" t="s">
        <v>85992</v>
      </c>
      <c r="C7962" t="s">
        <v>4</v>
      </c>
      <c r="D7962" t="s">
        <v>11</v>
      </c>
      <c r="E7962" t="s">
        <v>70312</v>
      </c>
      <c r="F7962" t="s">
        <v>70319</v>
      </c>
      <c r="G7962" s="2">
        <v>43631</v>
      </c>
    </row>
    <row r="7963" spans="1:7">
      <c r="A7963" t="s">
        <v>85993</v>
      </c>
      <c r="B7963" t="s">
        <v>85994</v>
      </c>
      <c r="C7963" t="s">
        <v>4</v>
      </c>
      <c r="D7963" t="s">
        <v>11</v>
      </c>
      <c r="E7963" t="s">
        <v>70312</v>
      </c>
      <c r="F7963" t="s">
        <v>70329</v>
      </c>
      <c r="G7963" s="2">
        <v>43631</v>
      </c>
    </row>
    <row r="7964" spans="1:7">
      <c r="A7964" t="s">
        <v>85995</v>
      </c>
      <c r="B7964" t="s">
        <v>72825</v>
      </c>
      <c r="C7964" t="s">
        <v>4</v>
      </c>
      <c r="D7964" t="s">
        <v>11</v>
      </c>
      <c r="E7964" t="s">
        <v>70312</v>
      </c>
      <c r="F7964" t="s">
        <v>70404</v>
      </c>
      <c r="G7964" s="2">
        <v>43631</v>
      </c>
    </row>
    <row r="7965" spans="1:7">
      <c r="A7965" t="s">
        <v>85996</v>
      </c>
      <c r="B7965" t="s">
        <v>85997</v>
      </c>
      <c r="C7965" t="s">
        <v>4</v>
      </c>
      <c r="D7965" t="s">
        <v>11</v>
      </c>
      <c r="E7965" t="s">
        <v>70312</v>
      </c>
      <c r="F7965" t="s">
        <v>70319</v>
      </c>
      <c r="G7965" s="2">
        <v>43635</v>
      </c>
    </row>
    <row r="7966" spans="1:7">
      <c r="A7966" t="s">
        <v>85998</v>
      </c>
      <c r="B7966" t="s">
        <v>85999</v>
      </c>
      <c r="C7966" t="s">
        <v>4</v>
      </c>
      <c r="D7966" t="s">
        <v>11</v>
      </c>
      <c r="E7966" t="s">
        <v>70312</v>
      </c>
      <c r="F7966" t="s">
        <v>70319</v>
      </c>
      <c r="G7966" s="2">
        <v>43631</v>
      </c>
    </row>
    <row r="7967" spans="1:7">
      <c r="A7967" t="s">
        <v>86000</v>
      </c>
      <c r="B7967" t="s">
        <v>86001</v>
      </c>
      <c r="C7967" t="s">
        <v>4</v>
      </c>
      <c r="D7967" t="s">
        <v>11</v>
      </c>
      <c r="E7967" t="s">
        <v>70312</v>
      </c>
      <c r="F7967" t="s">
        <v>70351</v>
      </c>
      <c r="G7967" s="2">
        <v>43631</v>
      </c>
    </row>
    <row r="7968" spans="1:7">
      <c r="A7968" t="s">
        <v>86002</v>
      </c>
      <c r="B7968" t="s">
        <v>86003</v>
      </c>
      <c r="C7968" t="s">
        <v>4</v>
      </c>
      <c r="D7968" t="s">
        <v>11</v>
      </c>
      <c r="E7968" t="s">
        <v>70312</v>
      </c>
      <c r="F7968" t="s">
        <v>70319</v>
      </c>
      <c r="G7968" s="2">
        <v>43631</v>
      </c>
    </row>
    <row r="7969" spans="1:7">
      <c r="A7969" t="s">
        <v>86004</v>
      </c>
      <c r="B7969" t="s">
        <v>86005</v>
      </c>
      <c r="C7969" t="s">
        <v>4</v>
      </c>
      <c r="D7969" t="s">
        <v>11</v>
      </c>
      <c r="E7969" t="s">
        <v>70312</v>
      </c>
      <c r="F7969" t="s">
        <v>70319</v>
      </c>
      <c r="G7969" s="2">
        <v>43631</v>
      </c>
    </row>
    <row r="7970" spans="1:7">
      <c r="A7970" t="s">
        <v>86006</v>
      </c>
      <c r="B7970" t="s">
        <v>85994</v>
      </c>
      <c r="C7970" t="s">
        <v>4</v>
      </c>
      <c r="D7970" t="s">
        <v>11</v>
      </c>
      <c r="E7970" t="s">
        <v>70312</v>
      </c>
      <c r="F7970" t="s">
        <v>70351</v>
      </c>
      <c r="G7970" s="2">
        <v>43631</v>
      </c>
    </row>
    <row r="7971" spans="1:7">
      <c r="A7971" t="s">
        <v>86007</v>
      </c>
      <c r="B7971" t="s">
        <v>86008</v>
      </c>
      <c r="C7971" t="s">
        <v>4</v>
      </c>
      <c r="D7971" t="s">
        <v>11</v>
      </c>
      <c r="E7971" t="s">
        <v>70312</v>
      </c>
      <c r="F7971" t="s">
        <v>70376</v>
      </c>
      <c r="G7971" s="2">
        <v>43631</v>
      </c>
    </row>
    <row r="7972" spans="1:7">
      <c r="A7972" t="s">
        <v>86009</v>
      </c>
      <c r="B7972" t="s">
        <v>74744</v>
      </c>
      <c r="C7972" t="s">
        <v>4</v>
      </c>
      <c r="D7972" t="s">
        <v>11</v>
      </c>
      <c r="E7972" t="s">
        <v>70312</v>
      </c>
      <c r="F7972" t="s">
        <v>70319</v>
      </c>
      <c r="G7972" s="2">
        <v>43631</v>
      </c>
    </row>
    <row r="7973" spans="1:7">
      <c r="A7973" t="s">
        <v>86010</v>
      </c>
      <c r="B7973" t="s">
        <v>86001</v>
      </c>
      <c r="C7973" t="s">
        <v>4</v>
      </c>
      <c r="D7973" t="s">
        <v>11</v>
      </c>
      <c r="E7973" t="s">
        <v>70312</v>
      </c>
      <c r="F7973" t="s">
        <v>70319</v>
      </c>
      <c r="G7973" s="2">
        <v>43631</v>
      </c>
    </row>
    <row r="7974" spans="1:7">
      <c r="A7974" t="s">
        <v>86011</v>
      </c>
      <c r="B7974" t="s">
        <v>86012</v>
      </c>
      <c r="C7974" t="s">
        <v>4</v>
      </c>
      <c r="D7974" t="s">
        <v>11</v>
      </c>
      <c r="E7974" t="s">
        <v>70312</v>
      </c>
      <c r="F7974" t="s">
        <v>70319</v>
      </c>
      <c r="G7974" s="2">
        <v>43636</v>
      </c>
    </row>
    <row r="7975" spans="1:7">
      <c r="A7975" t="s">
        <v>86013</v>
      </c>
      <c r="B7975" t="s">
        <v>86014</v>
      </c>
      <c r="C7975" t="s">
        <v>4</v>
      </c>
      <c r="D7975" t="s">
        <v>11</v>
      </c>
      <c r="E7975" t="s">
        <v>70312</v>
      </c>
      <c r="F7975" t="s">
        <v>70319</v>
      </c>
      <c r="G7975" s="2">
        <v>43631</v>
      </c>
    </row>
    <row r="7976" spans="1:7">
      <c r="A7976" t="s">
        <v>86015</v>
      </c>
      <c r="B7976" t="s">
        <v>86016</v>
      </c>
      <c r="C7976" t="s">
        <v>4</v>
      </c>
      <c r="D7976" t="s">
        <v>11</v>
      </c>
      <c r="E7976" t="s">
        <v>70312</v>
      </c>
      <c r="F7976" t="s">
        <v>70336</v>
      </c>
      <c r="G7976" s="2">
        <v>43631</v>
      </c>
    </row>
    <row r="7977" spans="1:7">
      <c r="A7977" t="s">
        <v>86017</v>
      </c>
      <c r="B7977" t="s">
        <v>86018</v>
      </c>
      <c r="C7977" t="s">
        <v>4</v>
      </c>
      <c r="D7977" t="s">
        <v>11</v>
      </c>
      <c r="E7977" t="s">
        <v>70312</v>
      </c>
      <c r="F7977" t="s">
        <v>70319</v>
      </c>
      <c r="G7977" s="2">
        <v>43649</v>
      </c>
    </row>
    <row r="7978" spans="1:7">
      <c r="A7978" t="s">
        <v>86019</v>
      </c>
      <c r="B7978" t="s">
        <v>86020</v>
      </c>
      <c r="C7978" t="s">
        <v>4</v>
      </c>
      <c r="D7978" t="s">
        <v>11</v>
      </c>
      <c r="E7978" t="s">
        <v>70312</v>
      </c>
      <c r="F7978" t="s">
        <v>70319</v>
      </c>
      <c r="G7978" s="2">
        <v>43631</v>
      </c>
    </row>
    <row r="7979" spans="1:7">
      <c r="A7979" t="s">
        <v>86021</v>
      </c>
      <c r="B7979" t="s">
        <v>86022</v>
      </c>
      <c r="C7979" t="s">
        <v>4</v>
      </c>
      <c r="D7979" t="s">
        <v>11</v>
      </c>
      <c r="E7979" t="s">
        <v>70312</v>
      </c>
      <c r="F7979" t="s">
        <v>70351</v>
      </c>
      <c r="G7979" s="2">
        <v>43634</v>
      </c>
    </row>
    <row r="7980" spans="1:7">
      <c r="A7980" t="s">
        <v>86023</v>
      </c>
      <c r="B7980" t="s">
        <v>86024</v>
      </c>
      <c r="C7980" t="s">
        <v>4</v>
      </c>
      <c r="D7980" t="s">
        <v>11</v>
      </c>
      <c r="E7980" t="s">
        <v>70312</v>
      </c>
      <c r="F7980" t="s">
        <v>70336</v>
      </c>
      <c r="G7980" s="2">
        <v>43631</v>
      </c>
    </row>
    <row r="7981" spans="1:7">
      <c r="A7981" t="s">
        <v>86025</v>
      </c>
      <c r="B7981" t="s">
        <v>86026</v>
      </c>
      <c r="C7981" t="s">
        <v>4</v>
      </c>
      <c r="D7981" t="s">
        <v>11</v>
      </c>
      <c r="E7981" t="s">
        <v>70312</v>
      </c>
      <c r="F7981" t="s">
        <v>70336</v>
      </c>
      <c r="G7981" s="2">
        <v>43631</v>
      </c>
    </row>
    <row r="7982" spans="1:7">
      <c r="A7982" t="s">
        <v>86027</v>
      </c>
      <c r="B7982" t="s">
        <v>86016</v>
      </c>
      <c r="C7982" t="s">
        <v>4</v>
      </c>
      <c r="D7982" t="s">
        <v>11</v>
      </c>
      <c r="E7982" t="s">
        <v>70312</v>
      </c>
      <c r="F7982" t="s">
        <v>70336</v>
      </c>
      <c r="G7982" s="2">
        <v>43631</v>
      </c>
    </row>
    <row r="7983" spans="1:7">
      <c r="A7983" t="s">
        <v>86028</v>
      </c>
      <c r="B7983" t="s">
        <v>86029</v>
      </c>
      <c r="C7983" t="s">
        <v>4</v>
      </c>
      <c r="D7983" t="s">
        <v>11</v>
      </c>
      <c r="E7983" t="s">
        <v>70312</v>
      </c>
      <c r="F7983" t="s">
        <v>70319</v>
      </c>
      <c r="G7983" s="2">
        <v>43660</v>
      </c>
    </row>
    <row r="7984" spans="1:7">
      <c r="A7984" t="s">
        <v>86030</v>
      </c>
      <c r="B7984" t="s">
        <v>86031</v>
      </c>
      <c r="C7984" t="s">
        <v>4</v>
      </c>
      <c r="D7984" t="s">
        <v>11</v>
      </c>
      <c r="E7984" t="s">
        <v>70312</v>
      </c>
      <c r="F7984" t="s">
        <v>70313</v>
      </c>
      <c r="G7984" s="2">
        <v>43633</v>
      </c>
    </row>
    <row r="7985" spans="1:7">
      <c r="A7985" t="s">
        <v>86032</v>
      </c>
      <c r="B7985" t="s">
        <v>86033</v>
      </c>
      <c r="C7985" t="s">
        <v>4</v>
      </c>
      <c r="D7985" t="s">
        <v>11</v>
      </c>
      <c r="E7985" t="s">
        <v>70312</v>
      </c>
      <c r="F7985" t="s">
        <v>70313</v>
      </c>
      <c r="G7985" s="2">
        <v>43631</v>
      </c>
    </row>
    <row r="7986" spans="1:7">
      <c r="A7986" t="s">
        <v>86034</v>
      </c>
      <c r="B7986" t="s">
        <v>86035</v>
      </c>
      <c r="C7986" t="s">
        <v>4</v>
      </c>
      <c r="D7986" t="s">
        <v>11</v>
      </c>
      <c r="E7986" t="s">
        <v>70312</v>
      </c>
      <c r="F7986" t="s">
        <v>70336</v>
      </c>
      <c r="G7986" s="2">
        <v>43631</v>
      </c>
    </row>
    <row r="7987" spans="1:7">
      <c r="A7987" t="s">
        <v>86036</v>
      </c>
      <c r="B7987" t="s">
        <v>86037</v>
      </c>
      <c r="C7987" t="s">
        <v>4</v>
      </c>
      <c r="D7987" t="s">
        <v>11</v>
      </c>
      <c r="E7987" t="s">
        <v>70312</v>
      </c>
      <c r="F7987" t="s">
        <v>70336</v>
      </c>
      <c r="G7987" s="2">
        <v>43631</v>
      </c>
    </row>
    <row r="7988" spans="1:7">
      <c r="A7988" t="s">
        <v>86038</v>
      </c>
      <c r="B7988" t="s">
        <v>86035</v>
      </c>
      <c r="C7988" t="s">
        <v>4</v>
      </c>
      <c r="D7988" t="s">
        <v>11</v>
      </c>
      <c r="E7988" t="s">
        <v>70312</v>
      </c>
      <c r="F7988" t="s">
        <v>70351</v>
      </c>
      <c r="G7988" s="2">
        <v>43631</v>
      </c>
    </row>
    <row r="7989" spans="1:7">
      <c r="A7989" t="s">
        <v>86039</v>
      </c>
      <c r="B7989" t="s">
        <v>86040</v>
      </c>
      <c r="C7989" t="s">
        <v>4</v>
      </c>
      <c r="D7989" t="s">
        <v>11</v>
      </c>
      <c r="E7989" t="s">
        <v>70312</v>
      </c>
      <c r="F7989" t="s">
        <v>70319</v>
      </c>
      <c r="G7989" s="2">
        <v>43631</v>
      </c>
    </row>
    <row r="7990" spans="1:7">
      <c r="A7990" t="s">
        <v>86041</v>
      </c>
      <c r="B7990" t="s">
        <v>86042</v>
      </c>
      <c r="C7990" t="s">
        <v>4</v>
      </c>
      <c r="D7990" t="s">
        <v>11</v>
      </c>
      <c r="E7990" t="s">
        <v>70312</v>
      </c>
      <c r="F7990" t="s">
        <v>70313</v>
      </c>
      <c r="G7990" s="2">
        <v>43631</v>
      </c>
    </row>
    <row r="7991" spans="1:7">
      <c r="A7991" t="s">
        <v>86043</v>
      </c>
      <c r="B7991" t="s">
        <v>86044</v>
      </c>
      <c r="C7991" t="s">
        <v>4</v>
      </c>
      <c r="D7991" t="s">
        <v>11</v>
      </c>
      <c r="E7991" t="s">
        <v>70312</v>
      </c>
      <c r="F7991" t="s">
        <v>70329</v>
      </c>
      <c r="G7991" s="2">
        <v>43631</v>
      </c>
    </row>
    <row r="7992" spans="1:7">
      <c r="A7992" t="s">
        <v>86045</v>
      </c>
      <c r="B7992" t="s">
        <v>86046</v>
      </c>
      <c r="C7992" t="s">
        <v>4</v>
      </c>
      <c r="D7992" t="s">
        <v>11</v>
      </c>
      <c r="E7992" t="s">
        <v>70312</v>
      </c>
      <c r="F7992" t="s">
        <v>70336</v>
      </c>
      <c r="G7992" s="2">
        <v>43631</v>
      </c>
    </row>
    <row r="7993" spans="1:7">
      <c r="A7993" t="s">
        <v>86047</v>
      </c>
      <c r="B7993" t="s">
        <v>86048</v>
      </c>
      <c r="C7993" t="s">
        <v>4</v>
      </c>
      <c r="D7993" t="s">
        <v>11</v>
      </c>
      <c r="E7993" t="s">
        <v>70312</v>
      </c>
      <c r="F7993" t="s">
        <v>70319</v>
      </c>
      <c r="G7993" s="2">
        <v>43649</v>
      </c>
    </row>
    <row r="7994" spans="1:7">
      <c r="A7994" t="s">
        <v>86049</v>
      </c>
      <c r="B7994" t="s">
        <v>20522</v>
      </c>
      <c r="C7994" t="s">
        <v>4</v>
      </c>
      <c r="D7994" t="s">
        <v>11</v>
      </c>
      <c r="E7994" t="s">
        <v>70312</v>
      </c>
      <c r="F7994" t="s">
        <v>70319</v>
      </c>
      <c r="G7994" s="2">
        <v>43631</v>
      </c>
    </row>
    <row r="7995" spans="1:7">
      <c r="A7995" t="s">
        <v>86050</v>
      </c>
      <c r="B7995" t="s">
        <v>86051</v>
      </c>
      <c r="C7995" t="s">
        <v>4</v>
      </c>
      <c r="D7995" t="s">
        <v>11</v>
      </c>
      <c r="E7995" t="s">
        <v>70312</v>
      </c>
      <c r="F7995" t="s">
        <v>70336</v>
      </c>
      <c r="G7995" s="2">
        <v>43657</v>
      </c>
    </row>
    <row r="7996" spans="1:7">
      <c r="A7996" t="s">
        <v>86052</v>
      </c>
      <c r="B7996" t="s">
        <v>21504</v>
      </c>
      <c r="C7996" t="s">
        <v>4</v>
      </c>
      <c r="D7996" t="s">
        <v>11</v>
      </c>
      <c r="E7996" t="s">
        <v>70312</v>
      </c>
      <c r="F7996" t="s">
        <v>70313</v>
      </c>
      <c r="G7996" s="2">
        <v>43631</v>
      </c>
    </row>
    <row r="7997" spans="1:7">
      <c r="A7997" t="s">
        <v>86053</v>
      </c>
      <c r="B7997" t="s">
        <v>86054</v>
      </c>
      <c r="C7997" t="s">
        <v>4</v>
      </c>
      <c r="D7997" t="s">
        <v>11</v>
      </c>
      <c r="E7997" t="s">
        <v>70312</v>
      </c>
      <c r="F7997" t="s">
        <v>70319</v>
      </c>
      <c r="G7997" s="2">
        <v>43631</v>
      </c>
    </row>
    <row r="7998" spans="1:7">
      <c r="A7998" t="s">
        <v>86055</v>
      </c>
      <c r="B7998" t="s">
        <v>86056</v>
      </c>
      <c r="C7998" t="s">
        <v>4</v>
      </c>
      <c r="D7998" t="s">
        <v>11</v>
      </c>
      <c r="E7998" t="s">
        <v>70312</v>
      </c>
      <c r="F7998" t="s">
        <v>70319</v>
      </c>
      <c r="G7998" s="2">
        <v>43631</v>
      </c>
    </row>
    <row r="7999" spans="1:7">
      <c r="A7999" t="s">
        <v>86057</v>
      </c>
      <c r="B7999" t="s">
        <v>86058</v>
      </c>
      <c r="C7999" t="s">
        <v>4</v>
      </c>
      <c r="D7999" t="s">
        <v>11</v>
      </c>
      <c r="E7999" t="s">
        <v>70312</v>
      </c>
      <c r="F7999" t="s">
        <v>70376</v>
      </c>
      <c r="G7999" s="2">
        <v>43631</v>
      </c>
    </row>
    <row r="8000" spans="1:7">
      <c r="A8000" t="s">
        <v>86059</v>
      </c>
      <c r="B8000" t="s">
        <v>86060</v>
      </c>
      <c r="C8000" t="s">
        <v>4</v>
      </c>
      <c r="D8000" t="s">
        <v>11</v>
      </c>
      <c r="E8000" t="s">
        <v>70312</v>
      </c>
      <c r="F8000" t="s">
        <v>70319</v>
      </c>
      <c r="G8000" s="2">
        <v>43631</v>
      </c>
    </row>
    <row r="8001" spans="1:7">
      <c r="A8001" t="s">
        <v>86061</v>
      </c>
      <c r="B8001" t="s">
        <v>86062</v>
      </c>
      <c r="C8001" t="s">
        <v>4</v>
      </c>
      <c r="D8001" t="s">
        <v>11</v>
      </c>
      <c r="E8001" t="s">
        <v>70312</v>
      </c>
      <c r="F8001" t="s">
        <v>70319</v>
      </c>
      <c r="G8001" s="2">
        <v>43631</v>
      </c>
    </row>
    <row r="8002" spans="1:7">
      <c r="A8002" t="s">
        <v>86063</v>
      </c>
      <c r="B8002" t="s">
        <v>72679</v>
      </c>
      <c r="C8002" t="s">
        <v>4</v>
      </c>
      <c r="D8002" t="s">
        <v>11</v>
      </c>
      <c r="E8002" t="s">
        <v>70312</v>
      </c>
      <c r="F8002" t="s">
        <v>70319</v>
      </c>
      <c r="G8002" s="2">
        <v>43632</v>
      </c>
    </row>
    <row r="8003" spans="1:7">
      <c r="A8003" t="s">
        <v>86064</v>
      </c>
      <c r="B8003" t="s">
        <v>86065</v>
      </c>
      <c r="C8003" t="s">
        <v>4</v>
      </c>
      <c r="D8003" t="s">
        <v>11</v>
      </c>
      <c r="E8003" t="s">
        <v>70312</v>
      </c>
      <c r="F8003" t="s">
        <v>70336</v>
      </c>
      <c r="G8003" s="2">
        <v>43631</v>
      </c>
    </row>
    <row r="8004" spans="1:7">
      <c r="A8004" t="s">
        <v>86066</v>
      </c>
      <c r="B8004" t="s">
        <v>86067</v>
      </c>
      <c r="C8004" t="s">
        <v>4</v>
      </c>
      <c r="D8004" t="s">
        <v>11</v>
      </c>
      <c r="E8004" t="s">
        <v>70312</v>
      </c>
      <c r="F8004" t="s">
        <v>70319</v>
      </c>
      <c r="G8004" s="2">
        <v>43649</v>
      </c>
    </row>
    <row r="8005" spans="1:7">
      <c r="A8005" t="s">
        <v>86068</v>
      </c>
      <c r="B8005" t="s">
        <v>86069</v>
      </c>
      <c r="C8005" t="s">
        <v>4</v>
      </c>
      <c r="D8005" t="s">
        <v>11</v>
      </c>
      <c r="E8005" t="s">
        <v>70312</v>
      </c>
      <c r="F8005" t="s">
        <v>70319</v>
      </c>
      <c r="G8005" s="2">
        <v>43631</v>
      </c>
    </row>
    <row r="8006" spans="1:7">
      <c r="A8006" t="s">
        <v>86070</v>
      </c>
      <c r="B8006" t="s">
        <v>86071</v>
      </c>
      <c r="C8006" t="s">
        <v>4</v>
      </c>
      <c r="D8006" t="s">
        <v>11</v>
      </c>
      <c r="E8006" t="s">
        <v>70312</v>
      </c>
      <c r="F8006" t="s">
        <v>70351</v>
      </c>
      <c r="G8006" s="2">
        <v>43631</v>
      </c>
    </row>
    <row r="8007" spans="1:7">
      <c r="A8007" t="s">
        <v>86072</v>
      </c>
      <c r="B8007" t="s">
        <v>86073</v>
      </c>
      <c r="C8007" t="s">
        <v>4</v>
      </c>
      <c r="D8007" t="s">
        <v>11</v>
      </c>
      <c r="E8007" t="s">
        <v>70312</v>
      </c>
      <c r="F8007" t="s">
        <v>70351</v>
      </c>
      <c r="G8007" s="2">
        <v>43631</v>
      </c>
    </row>
    <row r="8008" spans="1:7">
      <c r="A8008" t="s">
        <v>86074</v>
      </c>
      <c r="B8008" t="s">
        <v>86075</v>
      </c>
      <c r="C8008" t="s">
        <v>4</v>
      </c>
      <c r="D8008" t="s">
        <v>11</v>
      </c>
      <c r="E8008" t="s">
        <v>70312</v>
      </c>
      <c r="F8008" t="s">
        <v>70391</v>
      </c>
      <c r="G8008" s="2">
        <v>43632</v>
      </c>
    </row>
    <row r="8009" spans="1:7">
      <c r="A8009" t="s">
        <v>86076</v>
      </c>
      <c r="B8009" t="s">
        <v>86077</v>
      </c>
      <c r="C8009" t="s">
        <v>4</v>
      </c>
      <c r="D8009" t="s">
        <v>11</v>
      </c>
      <c r="E8009" t="s">
        <v>70312</v>
      </c>
      <c r="F8009" t="s">
        <v>70351</v>
      </c>
      <c r="G8009" s="2">
        <v>43634</v>
      </c>
    </row>
    <row r="8010" spans="1:7">
      <c r="A8010" t="s">
        <v>86078</v>
      </c>
      <c r="B8010" t="s">
        <v>86079</v>
      </c>
      <c r="C8010" t="s">
        <v>4</v>
      </c>
      <c r="D8010" t="s">
        <v>11</v>
      </c>
      <c r="E8010" t="s">
        <v>70312</v>
      </c>
      <c r="F8010" t="s">
        <v>70319</v>
      </c>
      <c r="G8010" s="2">
        <v>43649</v>
      </c>
    </row>
    <row r="8011" spans="1:7">
      <c r="A8011" t="s">
        <v>86080</v>
      </c>
      <c r="B8011" t="s">
        <v>86081</v>
      </c>
      <c r="C8011" t="s">
        <v>4</v>
      </c>
      <c r="D8011" t="s">
        <v>11</v>
      </c>
      <c r="E8011" t="s">
        <v>70312</v>
      </c>
      <c r="F8011" t="s">
        <v>70319</v>
      </c>
      <c r="G8011" s="2">
        <v>43635</v>
      </c>
    </row>
    <row r="8012" spans="1:7">
      <c r="A8012" t="s">
        <v>86082</v>
      </c>
      <c r="B8012" t="s">
        <v>86083</v>
      </c>
      <c r="C8012" t="s">
        <v>4</v>
      </c>
      <c r="D8012" t="s">
        <v>11</v>
      </c>
      <c r="E8012" t="s">
        <v>70312</v>
      </c>
      <c r="F8012" t="s">
        <v>70336</v>
      </c>
      <c r="G8012" s="2">
        <v>43653</v>
      </c>
    </row>
    <row r="8013" spans="1:7">
      <c r="A8013" t="s">
        <v>86084</v>
      </c>
      <c r="B8013" t="s">
        <v>86085</v>
      </c>
      <c r="C8013" t="s">
        <v>4</v>
      </c>
      <c r="D8013" t="s">
        <v>11</v>
      </c>
      <c r="E8013" t="s">
        <v>70312</v>
      </c>
      <c r="F8013" t="s">
        <v>70479</v>
      </c>
      <c r="G8013" s="2">
        <v>43631</v>
      </c>
    </row>
    <row r="8014" spans="1:7">
      <c r="A8014" t="s">
        <v>86086</v>
      </c>
      <c r="B8014" t="s">
        <v>86087</v>
      </c>
      <c r="C8014" t="s">
        <v>4</v>
      </c>
      <c r="D8014" t="s">
        <v>11</v>
      </c>
      <c r="E8014" t="s">
        <v>70312</v>
      </c>
      <c r="F8014" t="s">
        <v>70336</v>
      </c>
      <c r="G8014" s="2">
        <v>43631</v>
      </c>
    </row>
    <row r="8015" spans="1:7">
      <c r="A8015" t="s">
        <v>86088</v>
      </c>
      <c r="B8015" t="s">
        <v>86089</v>
      </c>
      <c r="C8015" t="s">
        <v>4</v>
      </c>
      <c r="D8015" t="s">
        <v>11</v>
      </c>
      <c r="E8015" t="s">
        <v>70312</v>
      </c>
      <c r="F8015" t="s">
        <v>70319</v>
      </c>
      <c r="G8015" s="2">
        <v>43631</v>
      </c>
    </row>
    <row r="8016" spans="1:7">
      <c r="A8016" t="s">
        <v>86090</v>
      </c>
      <c r="B8016" t="s">
        <v>86091</v>
      </c>
      <c r="C8016" t="s">
        <v>4</v>
      </c>
      <c r="D8016" t="s">
        <v>11</v>
      </c>
      <c r="E8016" t="s">
        <v>70312</v>
      </c>
      <c r="F8016" t="s">
        <v>70319</v>
      </c>
      <c r="G8016" s="2">
        <v>43634</v>
      </c>
    </row>
    <row r="8017" spans="1:7">
      <c r="A8017" t="s">
        <v>86092</v>
      </c>
      <c r="B8017" t="s">
        <v>86093</v>
      </c>
      <c r="C8017" t="s">
        <v>4</v>
      </c>
      <c r="D8017" t="s">
        <v>11</v>
      </c>
      <c r="E8017" t="s">
        <v>70312</v>
      </c>
      <c r="F8017" t="s">
        <v>70319</v>
      </c>
      <c r="G8017" s="2">
        <v>43631</v>
      </c>
    </row>
    <row r="8018" spans="1:7">
      <c r="A8018" t="s">
        <v>86094</v>
      </c>
      <c r="B8018" t="s">
        <v>86095</v>
      </c>
      <c r="C8018" t="s">
        <v>4</v>
      </c>
      <c r="D8018" t="s">
        <v>11</v>
      </c>
      <c r="E8018" t="s">
        <v>70312</v>
      </c>
      <c r="F8018" t="s">
        <v>70376</v>
      </c>
      <c r="G8018" s="2">
        <v>43662</v>
      </c>
    </row>
    <row r="8019" spans="1:7">
      <c r="A8019" t="s">
        <v>86096</v>
      </c>
      <c r="B8019" t="s">
        <v>13875</v>
      </c>
      <c r="C8019" t="s">
        <v>4</v>
      </c>
      <c r="D8019" t="s">
        <v>11</v>
      </c>
      <c r="E8019" t="s">
        <v>70312</v>
      </c>
      <c r="F8019" t="s">
        <v>70319</v>
      </c>
      <c r="G8019" s="2">
        <v>43632</v>
      </c>
    </row>
    <row r="8020" spans="1:7">
      <c r="A8020" t="s">
        <v>86097</v>
      </c>
      <c r="B8020" t="s">
        <v>86098</v>
      </c>
      <c r="C8020" t="s">
        <v>4</v>
      </c>
      <c r="D8020" t="s">
        <v>11</v>
      </c>
      <c r="E8020" t="s">
        <v>70312</v>
      </c>
      <c r="F8020" t="s">
        <v>70319</v>
      </c>
      <c r="G8020" s="2">
        <v>43631</v>
      </c>
    </row>
    <row r="8021" spans="1:7">
      <c r="A8021" t="s">
        <v>86099</v>
      </c>
      <c r="B8021" t="s">
        <v>86100</v>
      </c>
      <c r="C8021" t="s">
        <v>4</v>
      </c>
      <c r="D8021" t="s">
        <v>11</v>
      </c>
      <c r="E8021" t="s">
        <v>70312</v>
      </c>
      <c r="F8021" t="s">
        <v>70319</v>
      </c>
      <c r="G8021" s="2">
        <v>43631</v>
      </c>
    </row>
    <row r="8022" spans="1:7">
      <c r="A8022" t="s">
        <v>86101</v>
      </c>
      <c r="B8022" t="s">
        <v>86102</v>
      </c>
      <c r="C8022" t="s">
        <v>4</v>
      </c>
      <c r="D8022" t="s">
        <v>11</v>
      </c>
      <c r="E8022" t="s">
        <v>70312</v>
      </c>
      <c r="F8022" t="s">
        <v>70336</v>
      </c>
      <c r="G8022" s="2">
        <v>43649</v>
      </c>
    </row>
    <row r="8023" spans="1:7">
      <c r="A8023" t="s">
        <v>86103</v>
      </c>
      <c r="B8023" t="s">
        <v>86104</v>
      </c>
      <c r="C8023" t="s">
        <v>4</v>
      </c>
      <c r="D8023" t="s">
        <v>11</v>
      </c>
      <c r="E8023" t="s">
        <v>70312</v>
      </c>
      <c r="F8023" t="s">
        <v>70376</v>
      </c>
      <c r="G8023" s="2">
        <v>43634</v>
      </c>
    </row>
    <row r="8024" spans="1:7">
      <c r="A8024" t="s">
        <v>86105</v>
      </c>
      <c r="B8024" t="s">
        <v>86106</v>
      </c>
      <c r="C8024" t="s">
        <v>4</v>
      </c>
      <c r="D8024" t="s">
        <v>11</v>
      </c>
      <c r="E8024" t="s">
        <v>70312</v>
      </c>
      <c r="F8024" t="s">
        <v>70329</v>
      </c>
      <c r="G8024" s="2">
        <v>43631</v>
      </c>
    </row>
    <row r="8025" spans="1:7">
      <c r="A8025" t="s">
        <v>86107</v>
      </c>
      <c r="B8025" t="s">
        <v>86108</v>
      </c>
      <c r="C8025" t="s">
        <v>4</v>
      </c>
      <c r="D8025" t="s">
        <v>11</v>
      </c>
      <c r="E8025" t="s">
        <v>70312</v>
      </c>
      <c r="F8025" t="s">
        <v>70319</v>
      </c>
      <c r="G8025" s="2">
        <v>43631</v>
      </c>
    </row>
    <row r="8026" spans="1:7">
      <c r="A8026" t="s">
        <v>86109</v>
      </c>
      <c r="B8026" t="s">
        <v>86110</v>
      </c>
      <c r="C8026" t="s">
        <v>4</v>
      </c>
      <c r="D8026" t="s">
        <v>11</v>
      </c>
      <c r="E8026" t="s">
        <v>70312</v>
      </c>
      <c r="F8026" t="s">
        <v>70313</v>
      </c>
      <c r="G8026" s="2">
        <v>43654</v>
      </c>
    </row>
    <row r="8027" spans="1:7">
      <c r="A8027" t="s">
        <v>86111</v>
      </c>
      <c r="B8027" t="s">
        <v>86112</v>
      </c>
      <c r="C8027" t="s">
        <v>4</v>
      </c>
      <c r="D8027" t="s">
        <v>11</v>
      </c>
      <c r="E8027" t="s">
        <v>70312</v>
      </c>
      <c r="F8027" t="s">
        <v>70376</v>
      </c>
      <c r="G8027" s="2">
        <v>43657</v>
      </c>
    </row>
    <row r="8028" spans="1:7">
      <c r="A8028" t="s">
        <v>86113</v>
      </c>
      <c r="B8028" t="s">
        <v>86114</v>
      </c>
      <c r="C8028" t="s">
        <v>4</v>
      </c>
      <c r="D8028" t="s">
        <v>11</v>
      </c>
      <c r="E8028" t="s">
        <v>70312</v>
      </c>
      <c r="F8028" t="s">
        <v>70951</v>
      </c>
      <c r="G8028" s="2">
        <v>43631</v>
      </c>
    </row>
    <row r="8029" spans="1:7">
      <c r="A8029" t="s">
        <v>86115</v>
      </c>
      <c r="B8029" t="s">
        <v>86116</v>
      </c>
      <c r="C8029" t="s">
        <v>4</v>
      </c>
      <c r="D8029" t="s">
        <v>11</v>
      </c>
      <c r="E8029" t="s">
        <v>70312</v>
      </c>
      <c r="F8029" t="s">
        <v>70319</v>
      </c>
      <c r="G8029" s="2">
        <v>43631</v>
      </c>
    </row>
    <row r="8030" spans="1:7">
      <c r="A8030" t="s">
        <v>86117</v>
      </c>
      <c r="B8030" t="s">
        <v>86118</v>
      </c>
      <c r="C8030" t="s">
        <v>4</v>
      </c>
      <c r="D8030" t="s">
        <v>11</v>
      </c>
      <c r="E8030" t="s">
        <v>70312</v>
      </c>
      <c r="F8030" t="s">
        <v>70336</v>
      </c>
      <c r="G8030" s="2">
        <v>43650</v>
      </c>
    </row>
    <row r="8031" spans="1:7">
      <c r="A8031" t="s">
        <v>86119</v>
      </c>
      <c r="B8031" t="s">
        <v>86120</v>
      </c>
      <c r="C8031" t="s">
        <v>4</v>
      </c>
      <c r="D8031" t="s">
        <v>11</v>
      </c>
      <c r="E8031" t="s">
        <v>70312</v>
      </c>
      <c r="F8031" t="s">
        <v>70329</v>
      </c>
      <c r="G8031" s="2">
        <v>43631</v>
      </c>
    </row>
    <row r="8032" spans="1:7">
      <c r="A8032" t="s">
        <v>86121</v>
      </c>
      <c r="B8032" t="s">
        <v>86122</v>
      </c>
      <c r="C8032" t="s">
        <v>4</v>
      </c>
      <c r="D8032" t="s">
        <v>11</v>
      </c>
      <c r="E8032" t="s">
        <v>70312</v>
      </c>
      <c r="F8032" t="s">
        <v>70336</v>
      </c>
      <c r="G8032" s="2">
        <v>43634</v>
      </c>
    </row>
    <row r="8033" spans="1:7">
      <c r="A8033" t="s">
        <v>86123</v>
      </c>
      <c r="B8033" t="s">
        <v>86124</v>
      </c>
      <c r="C8033" t="s">
        <v>4</v>
      </c>
      <c r="D8033" t="s">
        <v>11</v>
      </c>
      <c r="E8033" t="s">
        <v>70312</v>
      </c>
      <c r="F8033" t="s">
        <v>70376</v>
      </c>
      <c r="G8033" s="2">
        <v>43635</v>
      </c>
    </row>
    <row r="8034" spans="1:7">
      <c r="A8034" t="s">
        <v>86125</v>
      </c>
      <c r="B8034" t="s">
        <v>86126</v>
      </c>
      <c r="C8034" t="s">
        <v>4</v>
      </c>
      <c r="D8034" t="s">
        <v>11</v>
      </c>
      <c r="E8034" t="s">
        <v>70312</v>
      </c>
      <c r="F8034" t="s">
        <v>70329</v>
      </c>
      <c r="G8034" s="2">
        <v>43641</v>
      </c>
    </row>
    <row r="8035" spans="1:7">
      <c r="A8035" t="s">
        <v>86127</v>
      </c>
      <c r="B8035" t="s">
        <v>86128</v>
      </c>
      <c r="C8035" t="s">
        <v>4</v>
      </c>
      <c r="D8035" t="s">
        <v>11</v>
      </c>
      <c r="E8035" t="s">
        <v>70312</v>
      </c>
      <c r="F8035" t="s">
        <v>70319</v>
      </c>
      <c r="G8035" s="2">
        <v>43634</v>
      </c>
    </row>
    <row r="8036" spans="1:7">
      <c r="A8036" t="s">
        <v>86129</v>
      </c>
      <c r="B8036" t="s">
        <v>86130</v>
      </c>
      <c r="C8036" t="s">
        <v>4</v>
      </c>
      <c r="D8036" t="s">
        <v>11</v>
      </c>
      <c r="E8036" t="s">
        <v>70312</v>
      </c>
      <c r="F8036" t="s">
        <v>70319</v>
      </c>
      <c r="G8036" s="2">
        <v>43634</v>
      </c>
    </row>
    <row r="8037" spans="1:7">
      <c r="A8037" t="s">
        <v>86131</v>
      </c>
      <c r="B8037" t="s">
        <v>86132</v>
      </c>
      <c r="C8037" t="s">
        <v>4</v>
      </c>
      <c r="D8037" t="s">
        <v>11</v>
      </c>
      <c r="E8037" t="s">
        <v>70312</v>
      </c>
      <c r="F8037" t="s">
        <v>70376</v>
      </c>
      <c r="G8037" s="2">
        <v>43657</v>
      </c>
    </row>
    <row r="8038" spans="1:7">
      <c r="A8038" t="s">
        <v>86133</v>
      </c>
      <c r="B8038" t="s">
        <v>86134</v>
      </c>
      <c r="C8038" t="s">
        <v>4</v>
      </c>
      <c r="D8038" t="s">
        <v>11</v>
      </c>
      <c r="E8038" t="s">
        <v>70312</v>
      </c>
      <c r="F8038" t="s">
        <v>70319</v>
      </c>
      <c r="G8038" s="2">
        <v>43635</v>
      </c>
    </row>
    <row r="8039" spans="1:7">
      <c r="A8039" t="s">
        <v>86135</v>
      </c>
      <c r="B8039" t="s">
        <v>86136</v>
      </c>
      <c r="C8039" t="s">
        <v>4</v>
      </c>
      <c r="D8039" t="s">
        <v>11</v>
      </c>
      <c r="E8039" t="s">
        <v>70312</v>
      </c>
      <c r="F8039" t="s">
        <v>70319</v>
      </c>
      <c r="G8039" s="2">
        <v>43657</v>
      </c>
    </row>
    <row r="8040" spans="1:7">
      <c r="A8040" t="s">
        <v>86137</v>
      </c>
      <c r="B8040" t="s">
        <v>86138</v>
      </c>
      <c r="C8040" t="s">
        <v>4</v>
      </c>
      <c r="D8040" t="s">
        <v>11</v>
      </c>
      <c r="E8040" t="s">
        <v>70312</v>
      </c>
      <c r="F8040" t="s">
        <v>70319</v>
      </c>
      <c r="G8040" s="2">
        <v>43631</v>
      </c>
    </row>
    <row r="8041" spans="1:7">
      <c r="A8041" t="s">
        <v>86139</v>
      </c>
      <c r="B8041" t="s">
        <v>86140</v>
      </c>
      <c r="C8041" t="s">
        <v>4</v>
      </c>
      <c r="D8041" t="s">
        <v>11</v>
      </c>
      <c r="E8041" t="s">
        <v>70312</v>
      </c>
      <c r="F8041" t="s">
        <v>70313</v>
      </c>
      <c r="G8041" s="2">
        <v>43633</v>
      </c>
    </row>
    <row r="8042" spans="1:7">
      <c r="A8042" t="s">
        <v>86141</v>
      </c>
      <c r="B8042" t="s">
        <v>86142</v>
      </c>
      <c r="C8042" t="s">
        <v>4</v>
      </c>
      <c r="D8042" t="s">
        <v>11</v>
      </c>
      <c r="E8042" t="s">
        <v>70312</v>
      </c>
      <c r="F8042" t="s">
        <v>70336</v>
      </c>
      <c r="G8042" s="2">
        <v>43649</v>
      </c>
    </row>
    <row r="8043" spans="1:7">
      <c r="A8043" t="s">
        <v>86143</v>
      </c>
      <c r="B8043" t="s">
        <v>86144</v>
      </c>
      <c r="C8043" t="s">
        <v>4</v>
      </c>
      <c r="D8043" t="s">
        <v>11</v>
      </c>
      <c r="E8043" t="s">
        <v>70312</v>
      </c>
      <c r="F8043" t="s">
        <v>70319</v>
      </c>
      <c r="G8043" s="2">
        <v>43631</v>
      </c>
    </row>
    <row r="8044" spans="1:7">
      <c r="A8044" t="s">
        <v>86145</v>
      </c>
      <c r="B8044" t="s">
        <v>86146</v>
      </c>
      <c r="C8044" t="s">
        <v>4</v>
      </c>
      <c r="D8044" t="s">
        <v>11</v>
      </c>
      <c r="E8044" t="s">
        <v>70312</v>
      </c>
      <c r="F8044" t="s">
        <v>70336</v>
      </c>
      <c r="G8044" s="2">
        <v>43649</v>
      </c>
    </row>
    <row r="8045" spans="1:7">
      <c r="A8045" t="s">
        <v>86147</v>
      </c>
      <c r="B8045" t="s">
        <v>86148</v>
      </c>
      <c r="C8045" t="s">
        <v>4</v>
      </c>
      <c r="D8045" t="s">
        <v>11</v>
      </c>
      <c r="E8045" t="s">
        <v>70312</v>
      </c>
      <c r="F8045" t="s">
        <v>70319</v>
      </c>
      <c r="G8045" s="2">
        <v>43649</v>
      </c>
    </row>
    <row r="8046" spans="1:7">
      <c r="A8046" t="s">
        <v>86149</v>
      </c>
      <c r="B8046" t="s">
        <v>86150</v>
      </c>
      <c r="C8046" t="s">
        <v>4</v>
      </c>
      <c r="D8046" t="s">
        <v>11</v>
      </c>
      <c r="E8046" t="s">
        <v>70312</v>
      </c>
      <c r="F8046" t="s">
        <v>70336</v>
      </c>
      <c r="G8046" s="2">
        <v>43631</v>
      </c>
    </row>
    <row r="8047" spans="1:7">
      <c r="A8047" t="s">
        <v>86151</v>
      </c>
      <c r="B8047" t="s">
        <v>86152</v>
      </c>
      <c r="C8047" t="s">
        <v>4</v>
      </c>
      <c r="D8047" t="s">
        <v>11</v>
      </c>
      <c r="E8047" t="s">
        <v>70312</v>
      </c>
      <c r="F8047" t="s">
        <v>70376</v>
      </c>
      <c r="G8047" s="2">
        <v>43657</v>
      </c>
    </row>
    <row r="8048" spans="1:7">
      <c r="A8048" t="s">
        <v>86153</v>
      </c>
      <c r="B8048" t="s">
        <v>86154</v>
      </c>
      <c r="C8048" t="s">
        <v>4</v>
      </c>
      <c r="D8048" t="s">
        <v>11</v>
      </c>
      <c r="E8048" t="s">
        <v>70312</v>
      </c>
      <c r="F8048" t="s">
        <v>70319</v>
      </c>
      <c r="G8048" s="2">
        <v>43632</v>
      </c>
    </row>
    <row r="8049" spans="1:7">
      <c r="A8049" t="s">
        <v>86155</v>
      </c>
      <c r="B8049" t="s">
        <v>86156</v>
      </c>
      <c r="C8049" t="s">
        <v>4</v>
      </c>
      <c r="D8049" t="s">
        <v>11</v>
      </c>
      <c r="E8049" t="s">
        <v>70312</v>
      </c>
      <c r="F8049" t="s">
        <v>70313</v>
      </c>
      <c r="G8049" s="2">
        <v>43649</v>
      </c>
    </row>
    <row r="8050" spans="1:7">
      <c r="A8050" t="s">
        <v>86157</v>
      </c>
      <c r="B8050" t="s">
        <v>86158</v>
      </c>
      <c r="C8050" t="s">
        <v>4</v>
      </c>
      <c r="D8050" t="s">
        <v>11</v>
      </c>
      <c r="E8050" t="s">
        <v>70312</v>
      </c>
      <c r="F8050" t="s">
        <v>70329</v>
      </c>
      <c r="G8050" s="2">
        <v>43634</v>
      </c>
    </row>
    <row r="8051" spans="1:7">
      <c r="A8051" t="s">
        <v>86159</v>
      </c>
      <c r="B8051" t="s">
        <v>86160</v>
      </c>
      <c r="C8051" t="s">
        <v>4</v>
      </c>
      <c r="D8051" t="s">
        <v>11</v>
      </c>
      <c r="E8051" t="s">
        <v>70312</v>
      </c>
      <c r="F8051" t="s">
        <v>70336</v>
      </c>
      <c r="G8051" s="2">
        <v>43649</v>
      </c>
    </row>
    <row r="8052" spans="1:7">
      <c r="A8052" t="s">
        <v>86161</v>
      </c>
      <c r="B8052" t="s">
        <v>86162</v>
      </c>
      <c r="C8052" t="s">
        <v>4</v>
      </c>
      <c r="D8052" t="s">
        <v>11</v>
      </c>
      <c r="E8052" t="s">
        <v>70312</v>
      </c>
      <c r="F8052" t="s">
        <v>70351</v>
      </c>
      <c r="G8052" s="2">
        <v>43657</v>
      </c>
    </row>
    <row r="8053" spans="1:7">
      <c r="A8053" t="s">
        <v>86163</v>
      </c>
      <c r="B8053" t="s">
        <v>86164</v>
      </c>
      <c r="C8053" t="s">
        <v>4</v>
      </c>
      <c r="D8053" t="s">
        <v>11</v>
      </c>
      <c r="E8053" t="s">
        <v>70312</v>
      </c>
      <c r="F8053" t="s">
        <v>70319</v>
      </c>
      <c r="G8053" s="2">
        <v>43634</v>
      </c>
    </row>
    <row r="8054" spans="1:7">
      <c r="A8054" t="s">
        <v>86165</v>
      </c>
      <c r="B8054" t="s">
        <v>86166</v>
      </c>
      <c r="C8054" t="s">
        <v>4</v>
      </c>
      <c r="D8054" t="s">
        <v>11</v>
      </c>
      <c r="E8054" t="s">
        <v>70312</v>
      </c>
      <c r="F8054" t="s">
        <v>70376</v>
      </c>
      <c r="G8054" s="2">
        <v>43661</v>
      </c>
    </row>
    <row r="8055" spans="1:7">
      <c r="A8055" t="s">
        <v>86167</v>
      </c>
      <c r="B8055" t="s">
        <v>86168</v>
      </c>
      <c r="C8055" t="s">
        <v>4</v>
      </c>
      <c r="D8055" t="s">
        <v>11</v>
      </c>
      <c r="E8055" t="s">
        <v>70312</v>
      </c>
      <c r="F8055" t="s">
        <v>70319</v>
      </c>
      <c r="G8055" s="2">
        <v>43657</v>
      </c>
    </row>
    <row r="8056" spans="1:7">
      <c r="A8056" t="s">
        <v>86169</v>
      </c>
      <c r="B8056" t="s">
        <v>86170</v>
      </c>
      <c r="C8056" t="s">
        <v>4</v>
      </c>
      <c r="D8056" t="s">
        <v>11</v>
      </c>
      <c r="E8056" t="s">
        <v>70312</v>
      </c>
      <c r="F8056" t="s">
        <v>70319</v>
      </c>
      <c r="G8056" s="2">
        <v>43657</v>
      </c>
    </row>
    <row r="8057" spans="1:7">
      <c r="A8057" t="s">
        <v>86171</v>
      </c>
      <c r="B8057" t="s">
        <v>86172</v>
      </c>
      <c r="C8057" t="s">
        <v>4</v>
      </c>
      <c r="D8057" t="s">
        <v>11</v>
      </c>
      <c r="E8057" t="s">
        <v>70312</v>
      </c>
      <c r="F8057" t="s">
        <v>70351</v>
      </c>
      <c r="G8057" s="2">
        <v>43635</v>
      </c>
    </row>
    <row r="8058" spans="1:7">
      <c r="A8058" t="s">
        <v>86173</v>
      </c>
      <c r="B8058" t="s">
        <v>86174</v>
      </c>
      <c r="C8058" t="s">
        <v>4</v>
      </c>
      <c r="D8058" t="s">
        <v>11</v>
      </c>
      <c r="E8058" t="s">
        <v>70312</v>
      </c>
      <c r="F8058" t="s">
        <v>70316</v>
      </c>
      <c r="G8058" s="2">
        <v>43660</v>
      </c>
    </row>
    <row r="8059" spans="1:7">
      <c r="A8059" t="s">
        <v>86175</v>
      </c>
      <c r="B8059" t="s">
        <v>86176</v>
      </c>
      <c r="C8059" t="s">
        <v>4</v>
      </c>
      <c r="D8059" t="s">
        <v>11</v>
      </c>
      <c r="E8059" t="s">
        <v>70312</v>
      </c>
      <c r="F8059" t="s">
        <v>70319</v>
      </c>
      <c r="G8059" s="2">
        <v>43633</v>
      </c>
    </row>
    <row r="8060" spans="1:7">
      <c r="A8060" t="s">
        <v>86177</v>
      </c>
      <c r="B8060" t="s">
        <v>86178</v>
      </c>
      <c r="C8060" t="s">
        <v>4</v>
      </c>
      <c r="D8060" t="s">
        <v>11</v>
      </c>
      <c r="E8060" t="s">
        <v>70312</v>
      </c>
      <c r="F8060" t="s">
        <v>70316</v>
      </c>
      <c r="G8060" s="2">
        <v>43632</v>
      </c>
    </row>
    <row r="8061" spans="1:7">
      <c r="A8061" t="s">
        <v>86179</v>
      </c>
      <c r="B8061" t="s">
        <v>86180</v>
      </c>
      <c r="C8061" t="s">
        <v>4</v>
      </c>
      <c r="D8061" t="s">
        <v>11</v>
      </c>
      <c r="E8061" t="s">
        <v>70312</v>
      </c>
      <c r="F8061" t="s">
        <v>70336</v>
      </c>
      <c r="G8061" s="2">
        <v>43632</v>
      </c>
    </row>
    <row r="8062" spans="1:7">
      <c r="A8062" t="s">
        <v>86181</v>
      </c>
      <c r="B8062" t="s">
        <v>86182</v>
      </c>
      <c r="C8062" t="s">
        <v>4</v>
      </c>
      <c r="D8062" t="s">
        <v>11</v>
      </c>
      <c r="E8062" t="s">
        <v>70312</v>
      </c>
      <c r="F8062" t="s">
        <v>70376</v>
      </c>
      <c r="G8062" s="2">
        <v>43659</v>
      </c>
    </row>
    <row r="8063" spans="1:7">
      <c r="A8063" t="s">
        <v>86183</v>
      </c>
      <c r="B8063" t="s">
        <v>86184</v>
      </c>
      <c r="C8063" t="s">
        <v>4</v>
      </c>
      <c r="D8063" t="s">
        <v>11</v>
      </c>
      <c r="E8063" t="s">
        <v>70312</v>
      </c>
      <c r="F8063" t="s">
        <v>70319</v>
      </c>
      <c r="G8063" s="2">
        <v>43635</v>
      </c>
    </row>
    <row r="8064" spans="1:7">
      <c r="A8064" t="s">
        <v>86185</v>
      </c>
      <c r="B8064" t="s">
        <v>86186</v>
      </c>
      <c r="C8064" t="s">
        <v>4</v>
      </c>
      <c r="D8064" t="s">
        <v>11</v>
      </c>
      <c r="E8064" t="s">
        <v>70312</v>
      </c>
      <c r="F8064" t="s">
        <v>70329</v>
      </c>
      <c r="G8064" s="2">
        <v>43632</v>
      </c>
    </row>
    <row r="8065" spans="1:7">
      <c r="A8065" t="s">
        <v>86187</v>
      </c>
      <c r="B8065" t="s">
        <v>86188</v>
      </c>
      <c r="C8065" t="s">
        <v>4</v>
      </c>
      <c r="D8065" t="s">
        <v>11</v>
      </c>
      <c r="E8065" t="s">
        <v>70312</v>
      </c>
      <c r="F8065" t="s">
        <v>70336</v>
      </c>
      <c r="G8065" s="2">
        <v>43632</v>
      </c>
    </row>
    <row r="8066" spans="1:7">
      <c r="A8066" t="s">
        <v>86189</v>
      </c>
      <c r="B8066" t="s">
        <v>86190</v>
      </c>
      <c r="C8066" t="s">
        <v>4</v>
      </c>
      <c r="D8066" t="s">
        <v>11</v>
      </c>
      <c r="E8066" t="s">
        <v>70312</v>
      </c>
      <c r="F8066" t="s">
        <v>70313</v>
      </c>
      <c r="G8066" s="2">
        <v>43662</v>
      </c>
    </row>
    <row r="8067" spans="1:7">
      <c r="A8067" t="s">
        <v>86191</v>
      </c>
      <c r="B8067" t="s">
        <v>86192</v>
      </c>
      <c r="C8067" t="s">
        <v>4</v>
      </c>
      <c r="D8067" t="s">
        <v>11</v>
      </c>
      <c r="E8067" t="s">
        <v>70312</v>
      </c>
      <c r="F8067" t="s">
        <v>70319</v>
      </c>
      <c r="G8067" s="2">
        <v>43638</v>
      </c>
    </row>
    <row r="8068" spans="1:7">
      <c r="A8068" t="s">
        <v>86193</v>
      </c>
      <c r="B8068" t="s">
        <v>86194</v>
      </c>
      <c r="C8068" t="s">
        <v>4</v>
      </c>
      <c r="D8068" t="s">
        <v>11</v>
      </c>
      <c r="E8068" t="s">
        <v>70312</v>
      </c>
      <c r="F8068" t="s">
        <v>70313</v>
      </c>
      <c r="G8068" s="2">
        <v>43632</v>
      </c>
    </row>
    <row r="8069" spans="1:7">
      <c r="A8069" t="s">
        <v>86195</v>
      </c>
      <c r="B8069" t="s">
        <v>86196</v>
      </c>
      <c r="C8069" t="s">
        <v>4</v>
      </c>
      <c r="D8069" t="s">
        <v>11</v>
      </c>
      <c r="E8069" t="s">
        <v>70312</v>
      </c>
      <c r="F8069" t="s">
        <v>70319</v>
      </c>
      <c r="G8069" s="2">
        <v>43657</v>
      </c>
    </row>
    <row r="8070" spans="1:7">
      <c r="A8070" t="s">
        <v>86197</v>
      </c>
      <c r="B8070" t="s">
        <v>86198</v>
      </c>
      <c r="C8070" t="s">
        <v>4</v>
      </c>
      <c r="D8070" t="s">
        <v>11</v>
      </c>
      <c r="E8070" t="s">
        <v>70312</v>
      </c>
      <c r="F8070" t="s">
        <v>70319</v>
      </c>
      <c r="G8070" s="2">
        <v>43635</v>
      </c>
    </row>
    <row r="8071" spans="1:7">
      <c r="A8071" t="s">
        <v>86199</v>
      </c>
      <c r="B8071" t="s">
        <v>73537</v>
      </c>
      <c r="C8071" t="s">
        <v>4</v>
      </c>
      <c r="D8071" t="s">
        <v>11</v>
      </c>
      <c r="E8071" t="s">
        <v>70312</v>
      </c>
      <c r="F8071" t="s">
        <v>70319</v>
      </c>
      <c r="G8071" s="2">
        <v>43661</v>
      </c>
    </row>
    <row r="8072" spans="1:7">
      <c r="A8072" t="s">
        <v>86200</v>
      </c>
      <c r="B8072" t="s">
        <v>73371</v>
      </c>
      <c r="C8072" t="s">
        <v>4</v>
      </c>
      <c r="D8072" t="s">
        <v>11</v>
      </c>
      <c r="E8072" t="s">
        <v>70312</v>
      </c>
      <c r="F8072" t="s">
        <v>70319</v>
      </c>
      <c r="G8072" s="2">
        <v>43632</v>
      </c>
    </row>
    <row r="8073" spans="1:7">
      <c r="A8073" t="s">
        <v>86201</v>
      </c>
      <c r="B8073" t="s">
        <v>86202</v>
      </c>
      <c r="C8073" t="s">
        <v>4</v>
      </c>
      <c r="D8073" t="s">
        <v>11</v>
      </c>
      <c r="E8073" t="s">
        <v>70312</v>
      </c>
      <c r="F8073" t="s">
        <v>70319</v>
      </c>
      <c r="G8073" s="2">
        <v>43632</v>
      </c>
    </row>
    <row r="8074" spans="1:7">
      <c r="A8074" t="s">
        <v>86203</v>
      </c>
      <c r="B8074" t="s">
        <v>86204</v>
      </c>
      <c r="C8074" t="s">
        <v>4</v>
      </c>
      <c r="D8074" t="s">
        <v>11</v>
      </c>
      <c r="E8074" t="s">
        <v>70312</v>
      </c>
      <c r="F8074" t="s">
        <v>70319</v>
      </c>
      <c r="G8074" s="2">
        <v>43632</v>
      </c>
    </row>
    <row r="8075" spans="1:7">
      <c r="A8075" t="s">
        <v>86205</v>
      </c>
      <c r="B8075" t="s">
        <v>86206</v>
      </c>
      <c r="C8075" t="s">
        <v>4</v>
      </c>
      <c r="D8075" t="s">
        <v>11</v>
      </c>
      <c r="E8075" t="s">
        <v>70312</v>
      </c>
      <c r="F8075" t="s">
        <v>70329</v>
      </c>
      <c r="G8075" s="2">
        <v>43633</v>
      </c>
    </row>
    <row r="8076" spans="1:7">
      <c r="A8076" t="s">
        <v>86207</v>
      </c>
      <c r="B8076" t="s">
        <v>77604</v>
      </c>
      <c r="C8076" t="s">
        <v>4</v>
      </c>
      <c r="D8076" t="s">
        <v>11</v>
      </c>
      <c r="E8076" t="s">
        <v>70312</v>
      </c>
      <c r="F8076" t="s">
        <v>70313</v>
      </c>
      <c r="G8076" s="2">
        <v>43653</v>
      </c>
    </row>
    <row r="8077" spans="1:7">
      <c r="A8077" t="s">
        <v>86208</v>
      </c>
      <c r="B8077" t="s">
        <v>86209</v>
      </c>
      <c r="C8077" t="s">
        <v>4</v>
      </c>
      <c r="D8077" t="s">
        <v>11</v>
      </c>
      <c r="E8077" t="s">
        <v>70312</v>
      </c>
      <c r="F8077" t="s">
        <v>70329</v>
      </c>
      <c r="G8077" s="2">
        <v>43632</v>
      </c>
    </row>
    <row r="8078" spans="1:7">
      <c r="A8078" t="s">
        <v>86210</v>
      </c>
      <c r="B8078" t="s">
        <v>86211</v>
      </c>
      <c r="C8078" t="s">
        <v>4</v>
      </c>
      <c r="D8078" t="s">
        <v>11</v>
      </c>
      <c r="E8078" t="s">
        <v>70312</v>
      </c>
      <c r="F8078" t="s">
        <v>70319</v>
      </c>
      <c r="G8078" s="2">
        <v>43632</v>
      </c>
    </row>
    <row r="8079" spans="1:7">
      <c r="A8079" t="s">
        <v>86212</v>
      </c>
      <c r="B8079" t="s">
        <v>86213</v>
      </c>
      <c r="C8079" t="s">
        <v>4</v>
      </c>
      <c r="D8079" t="s">
        <v>11</v>
      </c>
      <c r="E8079" t="s">
        <v>70312</v>
      </c>
      <c r="F8079" t="s">
        <v>70319</v>
      </c>
      <c r="G8079" s="2">
        <v>43632</v>
      </c>
    </row>
    <row r="8080" spans="1:7">
      <c r="A8080" t="s">
        <v>86214</v>
      </c>
      <c r="B8080" t="s">
        <v>86215</v>
      </c>
      <c r="C8080" t="s">
        <v>4</v>
      </c>
      <c r="D8080" t="s">
        <v>11</v>
      </c>
      <c r="E8080" t="s">
        <v>70312</v>
      </c>
      <c r="F8080" t="s">
        <v>70376</v>
      </c>
      <c r="G8080" s="2">
        <v>43657</v>
      </c>
    </row>
    <row r="8081" spans="1:7">
      <c r="A8081" t="s">
        <v>86216</v>
      </c>
      <c r="B8081" t="s">
        <v>86217</v>
      </c>
      <c r="C8081" t="s">
        <v>4</v>
      </c>
      <c r="D8081" t="s">
        <v>11</v>
      </c>
      <c r="E8081" t="s">
        <v>70312</v>
      </c>
      <c r="F8081" t="s">
        <v>70319</v>
      </c>
      <c r="G8081" s="2">
        <v>43633</v>
      </c>
    </row>
    <row r="8082" spans="1:7">
      <c r="A8082" t="s">
        <v>86218</v>
      </c>
      <c r="B8082" t="s">
        <v>86219</v>
      </c>
      <c r="C8082" t="s">
        <v>4</v>
      </c>
      <c r="D8082" t="s">
        <v>11</v>
      </c>
      <c r="E8082" t="s">
        <v>70312</v>
      </c>
      <c r="F8082" t="s">
        <v>70319</v>
      </c>
      <c r="G8082" s="2">
        <v>43634</v>
      </c>
    </row>
    <row r="8083" spans="1:7">
      <c r="A8083" t="s">
        <v>86220</v>
      </c>
      <c r="B8083" t="s">
        <v>86221</v>
      </c>
      <c r="C8083" t="s">
        <v>4</v>
      </c>
      <c r="D8083" t="s">
        <v>11</v>
      </c>
      <c r="E8083" t="s">
        <v>70312</v>
      </c>
      <c r="F8083" t="s">
        <v>70351</v>
      </c>
      <c r="G8083" s="2">
        <v>43645</v>
      </c>
    </row>
    <row r="8084" spans="1:7">
      <c r="A8084" t="s">
        <v>86222</v>
      </c>
      <c r="B8084" t="s">
        <v>86223</v>
      </c>
      <c r="C8084" t="s">
        <v>4</v>
      </c>
      <c r="D8084" t="s">
        <v>11</v>
      </c>
      <c r="E8084" t="s">
        <v>70312</v>
      </c>
      <c r="F8084" t="s">
        <v>70336</v>
      </c>
      <c r="G8084" s="2">
        <v>43633</v>
      </c>
    </row>
    <row r="8085" spans="1:7">
      <c r="A8085" t="s">
        <v>86224</v>
      </c>
      <c r="B8085" t="s">
        <v>86225</v>
      </c>
      <c r="C8085" t="s">
        <v>4</v>
      </c>
      <c r="D8085" t="s">
        <v>11</v>
      </c>
      <c r="E8085" t="s">
        <v>70312</v>
      </c>
      <c r="F8085" t="s">
        <v>70316</v>
      </c>
      <c r="G8085" s="2">
        <v>43650</v>
      </c>
    </row>
    <row r="8086" spans="1:7">
      <c r="A8086" t="s">
        <v>86226</v>
      </c>
      <c r="B8086" t="s">
        <v>86227</v>
      </c>
      <c r="C8086" t="s">
        <v>4</v>
      </c>
      <c r="D8086" t="s">
        <v>11</v>
      </c>
      <c r="E8086" t="s">
        <v>70312</v>
      </c>
      <c r="F8086" t="s">
        <v>70351</v>
      </c>
      <c r="G8086" s="2">
        <v>43632</v>
      </c>
    </row>
    <row r="8087" spans="1:7">
      <c r="A8087" t="s">
        <v>86228</v>
      </c>
      <c r="B8087" t="s">
        <v>86229</v>
      </c>
      <c r="C8087" t="s">
        <v>4</v>
      </c>
      <c r="D8087" t="s">
        <v>11</v>
      </c>
      <c r="E8087" t="s">
        <v>70312</v>
      </c>
      <c r="F8087" t="s">
        <v>70313</v>
      </c>
      <c r="G8087" s="2">
        <v>43649</v>
      </c>
    </row>
    <row r="8088" spans="1:7">
      <c r="A8088" t="s">
        <v>86230</v>
      </c>
      <c r="B8088" t="s">
        <v>86231</v>
      </c>
      <c r="C8088" t="s">
        <v>4</v>
      </c>
      <c r="D8088" t="s">
        <v>11</v>
      </c>
      <c r="E8088" t="s">
        <v>70312</v>
      </c>
      <c r="F8088" t="s">
        <v>70336</v>
      </c>
      <c r="G8088" s="2">
        <v>43657</v>
      </c>
    </row>
    <row r="8089" spans="1:7">
      <c r="A8089" t="s">
        <v>86232</v>
      </c>
      <c r="B8089" t="s">
        <v>86233</v>
      </c>
      <c r="C8089" t="s">
        <v>4</v>
      </c>
      <c r="D8089" t="s">
        <v>11</v>
      </c>
      <c r="E8089" t="s">
        <v>70312</v>
      </c>
      <c r="F8089" t="s">
        <v>70336</v>
      </c>
      <c r="G8089" s="2">
        <v>43632</v>
      </c>
    </row>
    <row r="8090" spans="1:7">
      <c r="A8090" t="s">
        <v>86234</v>
      </c>
      <c r="B8090" t="s">
        <v>86235</v>
      </c>
      <c r="C8090" t="s">
        <v>4</v>
      </c>
      <c r="D8090" t="s">
        <v>11</v>
      </c>
      <c r="E8090" t="s">
        <v>70312</v>
      </c>
      <c r="F8090" t="s">
        <v>70336</v>
      </c>
      <c r="G8090" s="2">
        <v>43633</v>
      </c>
    </row>
    <row r="8091" spans="1:7">
      <c r="A8091" t="s">
        <v>86236</v>
      </c>
      <c r="B8091" t="s">
        <v>86237</v>
      </c>
      <c r="C8091" t="s">
        <v>4</v>
      </c>
      <c r="D8091" t="s">
        <v>11</v>
      </c>
      <c r="E8091" t="s">
        <v>70312</v>
      </c>
      <c r="F8091" t="s">
        <v>70319</v>
      </c>
      <c r="G8091" s="2">
        <v>43632</v>
      </c>
    </row>
    <row r="8092" spans="1:7">
      <c r="A8092" t="s">
        <v>86238</v>
      </c>
      <c r="B8092" t="s">
        <v>86239</v>
      </c>
      <c r="C8092" t="s">
        <v>4</v>
      </c>
      <c r="D8092" t="s">
        <v>11</v>
      </c>
      <c r="E8092" t="s">
        <v>70312</v>
      </c>
      <c r="F8092" t="s">
        <v>70336</v>
      </c>
      <c r="G8092" s="2">
        <v>43632</v>
      </c>
    </row>
    <row r="8093" spans="1:7">
      <c r="A8093" t="s">
        <v>86240</v>
      </c>
      <c r="B8093" t="s">
        <v>86241</v>
      </c>
      <c r="C8093" t="s">
        <v>4</v>
      </c>
      <c r="D8093" t="s">
        <v>11</v>
      </c>
      <c r="E8093" t="s">
        <v>70312</v>
      </c>
      <c r="F8093" t="s">
        <v>70313</v>
      </c>
      <c r="G8093" s="2">
        <v>43650</v>
      </c>
    </row>
    <row r="8094" spans="1:7">
      <c r="A8094" t="s">
        <v>86242</v>
      </c>
      <c r="B8094" t="s">
        <v>86243</v>
      </c>
      <c r="C8094" t="s">
        <v>4</v>
      </c>
      <c r="D8094" t="s">
        <v>11</v>
      </c>
      <c r="E8094" t="s">
        <v>70312</v>
      </c>
      <c r="F8094" t="s">
        <v>70376</v>
      </c>
      <c r="G8094" s="2">
        <v>43634</v>
      </c>
    </row>
    <row r="8095" spans="1:7">
      <c r="A8095" t="s">
        <v>86244</v>
      </c>
      <c r="B8095" t="s">
        <v>86245</v>
      </c>
      <c r="C8095" t="s">
        <v>4</v>
      </c>
      <c r="D8095" t="s">
        <v>11</v>
      </c>
      <c r="E8095" t="s">
        <v>70312</v>
      </c>
      <c r="F8095" t="s">
        <v>70336</v>
      </c>
      <c r="G8095" s="2">
        <v>43633</v>
      </c>
    </row>
    <row r="8096" spans="1:7">
      <c r="A8096" t="s">
        <v>86246</v>
      </c>
      <c r="B8096" t="s">
        <v>86247</v>
      </c>
      <c r="C8096" t="s">
        <v>4</v>
      </c>
      <c r="D8096" t="s">
        <v>11</v>
      </c>
      <c r="E8096" t="s">
        <v>70312</v>
      </c>
      <c r="F8096" t="s">
        <v>70329</v>
      </c>
      <c r="G8096" s="2">
        <v>43636</v>
      </c>
    </row>
    <row r="8097" spans="1:7">
      <c r="A8097" t="s">
        <v>86248</v>
      </c>
      <c r="B8097" t="s">
        <v>72774</v>
      </c>
      <c r="C8097" t="s">
        <v>4</v>
      </c>
      <c r="D8097" t="s">
        <v>11</v>
      </c>
      <c r="E8097" t="s">
        <v>70312</v>
      </c>
      <c r="F8097" t="s">
        <v>70336</v>
      </c>
      <c r="G8097" s="2">
        <v>43635</v>
      </c>
    </row>
    <row r="8098" spans="1:7">
      <c r="A8098" t="s">
        <v>86249</v>
      </c>
      <c r="B8098" t="s">
        <v>86250</v>
      </c>
      <c r="C8098" t="s">
        <v>4</v>
      </c>
      <c r="D8098" t="s">
        <v>11</v>
      </c>
      <c r="E8098" t="s">
        <v>70312</v>
      </c>
      <c r="F8098" t="s">
        <v>70376</v>
      </c>
      <c r="G8098" s="2">
        <v>43660</v>
      </c>
    </row>
    <row r="8099" spans="1:7">
      <c r="A8099" t="s">
        <v>86251</v>
      </c>
      <c r="B8099" t="s">
        <v>86252</v>
      </c>
      <c r="C8099" t="s">
        <v>4</v>
      </c>
      <c r="D8099" t="s">
        <v>11</v>
      </c>
      <c r="E8099" t="s">
        <v>70312</v>
      </c>
      <c r="F8099" t="s">
        <v>70316</v>
      </c>
      <c r="G8099" s="2">
        <v>43634</v>
      </c>
    </row>
    <row r="8100" spans="1:7">
      <c r="A8100" t="s">
        <v>86253</v>
      </c>
      <c r="B8100" t="s">
        <v>86254</v>
      </c>
      <c r="C8100" t="s">
        <v>4</v>
      </c>
      <c r="D8100" t="s">
        <v>11</v>
      </c>
      <c r="E8100" t="s">
        <v>70312</v>
      </c>
      <c r="F8100" t="s">
        <v>70404</v>
      </c>
      <c r="G8100" s="2">
        <v>43633</v>
      </c>
    </row>
    <row r="8101" spans="1:7">
      <c r="A8101" t="s">
        <v>86255</v>
      </c>
      <c r="B8101" t="s">
        <v>86256</v>
      </c>
      <c r="C8101" t="s">
        <v>4</v>
      </c>
      <c r="D8101" t="s">
        <v>11</v>
      </c>
      <c r="E8101" t="s">
        <v>70312</v>
      </c>
      <c r="F8101" t="s">
        <v>70336</v>
      </c>
      <c r="G8101" s="2">
        <v>43642</v>
      </c>
    </row>
    <row r="8102" spans="1:7">
      <c r="A8102" t="s">
        <v>86257</v>
      </c>
      <c r="B8102" t="s">
        <v>86258</v>
      </c>
      <c r="C8102" t="s">
        <v>4</v>
      </c>
      <c r="D8102" t="s">
        <v>11</v>
      </c>
      <c r="E8102" t="s">
        <v>70312</v>
      </c>
      <c r="F8102" t="s">
        <v>70329</v>
      </c>
      <c r="G8102" s="2">
        <v>43649</v>
      </c>
    </row>
    <row r="8103" spans="1:7">
      <c r="A8103" t="s">
        <v>86259</v>
      </c>
      <c r="B8103" t="s">
        <v>86260</v>
      </c>
      <c r="C8103" t="s">
        <v>4</v>
      </c>
      <c r="D8103" t="s">
        <v>11</v>
      </c>
      <c r="E8103" t="s">
        <v>70312</v>
      </c>
      <c r="F8103" t="s">
        <v>70319</v>
      </c>
      <c r="G8103" s="2">
        <v>43633</v>
      </c>
    </row>
    <row r="8104" spans="1:7">
      <c r="A8104" t="s">
        <v>86261</v>
      </c>
      <c r="B8104" t="s">
        <v>86262</v>
      </c>
      <c r="C8104" t="s">
        <v>4</v>
      </c>
      <c r="D8104" t="s">
        <v>11</v>
      </c>
      <c r="E8104" t="s">
        <v>70312</v>
      </c>
      <c r="F8104" t="s">
        <v>70404</v>
      </c>
      <c r="G8104" s="2">
        <v>43635</v>
      </c>
    </row>
    <row r="8105" spans="1:7">
      <c r="A8105" t="s">
        <v>86263</v>
      </c>
      <c r="B8105" t="s">
        <v>86264</v>
      </c>
      <c r="C8105" t="s">
        <v>4</v>
      </c>
      <c r="D8105" t="s">
        <v>11</v>
      </c>
      <c r="E8105" t="s">
        <v>70312</v>
      </c>
      <c r="F8105" t="s">
        <v>70951</v>
      </c>
      <c r="G8105" s="2">
        <v>43657</v>
      </c>
    </row>
    <row r="8106" spans="1:7">
      <c r="A8106" t="s">
        <v>86265</v>
      </c>
      <c r="B8106" t="s">
        <v>86266</v>
      </c>
      <c r="C8106" t="s">
        <v>4</v>
      </c>
      <c r="D8106" t="s">
        <v>11</v>
      </c>
      <c r="E8106" t="s">
        <v>70312</v>
      </c>
      <c r="F8106" t="s">
        <v>70319</v>
      </c>
      <c r="G8106" s="2">
        <v>43649</v>
      </c>
    </row>
    <row r="8107" spans="1:7">
      <c r="A8107" t="s">
        <v>86267</v>
      </c>
      <c r="B8107" t="s">
        <v>86268</v>
      </c>
      <c r="C8107" t="s">
        <v>4</v>
      </c>
      <c r="D8107" t="s">
        <v>11</v>
      </c>
      <c r="E8107" t="s">
        <v>70312</v>
      </c>
      <c r="F8107" t="s">
        <v>70404</v>
      </c>
      <c r="G8107" s="2">
        <v>43633</v>
      </c>
    </row>
    <row r="8108" spans="1:7">
      <c r="A8108" t="s">
        <v>86269</v>
      </c>
      <c r="B8108" t="s">
        <v>86270</v>
      </c>
      <c r="C8108" t="s">
        <v>4</v>
      </c>
      <c r="D8108" t="s">
        <v>11</v>
      </c>
      <c r="E8108" t="s">
        <v>70312</v>
      </c>
      <c r="F8108" t="s">
        <v>70329</v>
      </c>
      <c r="G8108" s="2">
        <v>43634</v>
      </c>
    </row>
    <row r="8109" spans="1:7">
      <c r="A8109" t="s">
        <v>86271</v>
      </c>
      <c r="B8109" t="s">
        <v>86272</v>
      </c>
      <c r="C8109" t="s">
        <v>4</v>
      </c>
      <c r="D8109" t="s">
        <v>11</v>
      </c>
      <c r="E8109" t="s">
        <v>70312</v>
      </c>
      <c r="F8109" t="s">
        <v>70376</v>
      </c>
      <c r="G8109" s="2">
        <v>43660</v>
      </c>
    </row>
    <row r="8110" spans="1:7">
      <c r="A8110" t="s">
        <v>86273</v>
      </c>
      <c r="B8110" t="s">
        <v>86274</v>
      </c>
      <c r="C8110" t="s">
        <v>4</v>
      </c>
      <c r="D8110" t="s">
        <v>11</v>
      </c>
      <c r="E8110" t="s">
        <v>70312</v>
      </c>
      <c r="F8110" t="s">
        <v>70313</v>
      </c>
      <c r="G8110" s="2">
        <v>43639</v>
      </c>
    </row>
    <row r="8111" spans="1:7">
      <c r="A8111" t="s">
        <v>86275</v>
      </c>
      <c r="B8111" t="s">
        <v>86276</v>
      </c>
      <c r="C8111" t="s">
        <v>4</v>
      </c>
      <c r="D8111" t="s">
        <v>11</v>
      </c>
      <c r="E8111" t="s">
        <v>70312</v>
      </c>
      <c r="F8111" t="s">
        <v>70479</v>
      </c>
      <c r="G8111" s="2">
        <v>43633</v>
      </c>
    </row>
    <row r="8112" spans="1:7">
      <c r="A8112" t="s">
        <v>86277</v>
      </c>
      <c r="B8112" t="s">
        <v>86278</v>
      </c>
      <c r="C8112" t="s">
        <v>4</v>
      </c>
      <c r="D8112" t="s">
        <v>11</v>
      </c>
      <c r="E8112" t="s">
        <v>70312</v>
      </c>
      <c r="F8112" t="s">
        <v>70376</v>
      </c>
      <c r="G8112" s="2">
        <v>43633</v>
      </c>
    </row>
    <row r="8113" spans="1:7">
      <c r="A8113" t="s">
        <v>86279</v>
      </c>
      <c r="B8113" t="s">
        <v>86280</v>
      </c>
      <c r="C8113" t="s">
        <v>4</v>
      </c>
      <c r="D8113" t="s">
        <v>11</v>
      </c>
      <c r="E8113" t="s">
        <v>70312</v>
      </c>
      <c r="F8113" t="s">
        <v>70313</v>
      </c>
      <c r="G8113" s="2">
        <v>43633</v>
      </c>
    </row>
    <row r="8114" spans="1:7">
      <c r="A8114" t="s">
        <v>86281</v>
      </c>
      <c r="B8114" t="s">
        <v>86282</v>
      </c>
      <c r="C8114" t="s">
        <v>4</v>
      </c>
      <c r="D8114" t="s">
        <v>11</v>
      </c>
      <c r="E8114" t="s">
        <v>70312</v>
      </c>
      <c r="F8114" t="s">
        <v>70319</v>
      </c>
      <c r="G8114" s="2">
        <v>43633</v>
      </c>
    </row>
    <row r="8115" spans="1:7">
      <c r="A8115" t="s">
        <v>86283</v>
      </c>
      <c r="B8115" t="s">
        <v>86284</v>
      </c>
      <c r="C8115" t="s">
        <v>4</v>
      </c>
      <c r="D8115" t="s">
        <v>11</v>
      </c>
      <c r="E8115" t="s">
        <v>70312</v>
      </c>
      <c r="F8115" t="s">
        <v>70336</v>
      </c>
      <c r="G8115" s="2">
        <v>43633</v>
      </c>
    </row>
    <row r="8116" spans="1:7">
      <c r="A8116" t="s">
        <v>86285</v>
      </c>
      <c r="B8116" t="s">
        <v>86286</v>
      </c>
      <c r="C8116" t="s">
        <v>4</v>
      </c>
      <c r="D8116" t="s">
        <v>11</v>
      </c>
      <c r="E8116" t="s">
        <v>70312</v>
      </c>
      <c r="F8116" t="s">
        <v>70319</v>
      </c>
      <c r="G8116" s="2">
        <v>43642</v>
      </c>
    </row>
    <row r="8117" spans="1:7">
      <c r="A8117" t="s">
        <v>86287</v>
      </c>
      <c r="B8117" t="s">
        <v>86288</v>
      </c>
      <c r="C8117" t="s">
        <v>4</v>
      </c>
      <c r="D8117" t="s">
        <v>11</v>
      </c>
      <c r="E8117" t="s">
        <v>70312</v>
      </c>
      <c r="F8117" t="s">
        <v>70351</v>
      </c>
      <c r="G8117" s="2">
        <v>43633</v>
      </c>
    </row>
    <row r="8118" spans="1:7">
      <c r="A8118" t="s">
        <v>86289</v>
      </c>
      <c r="B8118" t="s">
        <v>86290</v>
      </c>
      <c r="C8118" t="s">
        <v>4</v>
      </c>
      <c r="D8118" t="s">
        <v>11</v>
      </c>
      <c r="E8118" t="s">
        <v>70312</v>
      </c>
      <c r="F8118" t="s">
        <v>70319</v>
      </c>
      <c r="G8118" s="2">
        <v>43633</v>
      </c>
    </row>
    <row r="8119" spans="1:7">
      <c r="A8119" t="s">
        <v>86291</v>
      </c>
      <c r="B8119" t="s">
        <v>86292</v>
      </c>
      <c r="C8119" t="s">
        <v>4</v>
      </c>
      <c r="D8119" t="s">
        <v>11</v>
      </c>
      <c r="E8119" t="s">
        <v>70312</v>
      </c>
      <c r="F8119" t="s">
        <v>70336</v>
      </c>
      <c r="G8119" s="2">
        <v>43637</v>
      </c>
    </row>
    <row r="8120" spans="1:7">
      <c r="A8120" t="s">
        <v>86293</v>
      </c>
      <c r="B8120" t="s">
        <v>86294</v>
      </c>
      <c r="C8120" t="s">
        <v>4</v>
      </c>
      <c r="D8120" t="s">
        <v>11</v>
      </c>
      <c r="E8120" t="s">
        <v>70312</v>
      </c>
      <c r="F8120" t="s">
        <v>70336</v>
      </c>
      <c r="G8120" s="2">
        <v>43639</v>
      </c>
    </row>
    <row r="8121" spans="1:7">
      <c r="A8121" t="s">
        <v>86295</v>
      </c>
      <c r="B8121" t="s">
        <v>86296</v>
      </c>
      <c r="C8121" t="s">
        <v>4</v>
      </c>
      <c r="D8121" t="s">
        <v>11</v>
      </c>
      <c r="E8121" t="s">
        <v>70312</v>
      </c>
      <c r="F8121" t="s">
        <v>70319</v>
      </c>
      <c r="G8121" s="2">
        <v>43657</v>
      </c>
    </row>
    <row r="8122" spans="1:7">
      <c r="A8122" t="s">
        <v>86297</v>
      </c>
      <c r="B8122" t="s">
        <v>86298</v>
      </c>
      <c r="C8122" t="s">
        <v>4</v>
      </c>
      <c r="D8122" t="s">
        <v>11</v>
      </c>
      <c r="E8122" t="s">
        <v>70312</v>
      </c>
      <c r="F8122" t="s">
        <v>70319</v>
      </c>
      <c r="G8122" s="2">
        <v>43649</v>
      </c>
    </row>
    <row r="8123" spans="1:7">
      <c r="A8123" t="s">
        <v>86299</v>
      </c>
      <c r="B8123" t="s">
        <v>72958</v>
      </c>
      <c r="C8123" t="s">
        <v>4</v>
      </c>
      <c r="D8123" t="s">
        <v>11</v>
      </c>
      <c r="E8123" t="s">
        <v>70312</v>
      </c>
      <c r="F8123" t="s">
        <v>70319</v>
      </c>
      <c r="G8123" s="2">
        <v>43634</v>
      </c>
    </row>
    <row r="8124" spans="1:7">
      <c r="A8124" t="s">
        <v>86300</v>
      </c>
      <c r="B8124" t="s">
        <v>86301</v>
      </c>
      <c r="C8124" t="s">
        <v>4</v>
      </c>
      <c r="D8124" t="s">
        <v>11</v>
      </c>
      <c r="E8124" t="s">
        <v>70312</v>
      </c>
      <c r="F8124" t="s">
        <v>70479</v>
      </c>
      <c r="G8124" s="2">
        <v>43634</v>
      </c>
    </row>
    <row r="8125" spans="1:7">
      <c r="A8125" t="s">
        <v>86302</v>
      </c>
      <c r="B8125" t="s">
        <v>86303</v>
      </c>
      <c r="C8125" t="s">
        <v>4</v>
      </c>
      <c r="D8125" t="s">
        <v>11</v>
      </c>
      <c r="E8125" t="s">
        <v>70312</v>
      </c>
      <c r="F8125" t="s">
        <v>70319</v>
      </c>
      <c r="G8125" s="2">
        <v>43661</v>
      </c>
    </row>
    <row r="8126" spans="1:7">
      <c r="A8126" t="s">
        <v>86304</v>
      </c>
      <c r="B8126" t="s">
        <v>86305</v>
      </c>
      <c r="C8126" t="s">
        <v>4</v>
      </c>
      <c r="D8126" t="s">
        <v>11</v>
      </c>
      <c r="E8126" t="s">
        <v>70312</v>
      </c>
      <c r="F8126" t="s">
        <v>70336</v>
      </c>
      <c r="G8126" s="2">
        <v>43639</v>
      </c>
    </row>
    <row r="8127" spans="1:7">
      <c r="A8127" t="s">
        <v>86306</v>
      </c>
      <c r="B8127" t="s">
        <v>86307</v>
      </c>
      <c r="C8127" t="s">
        <v>4</v>
      </c>
      <c r="D8127" t="s">
        <v>11</v>
      </c>
      <c r="E8127" t="s">
        <v>70312</v>
      </c>
      <c r="F8127" t="s">
        <v>70313</v>
      </c>
      <c r="G8127" s="2">
        <v>43634</v>
      </c>
    </row>
    <row r="8128" spans="1:7">
      <c r="A8128" t="s">
        <v>86308</v>
      </c>
      <c r="B8128" t="s">
        <v>86309</v>
      </c>
      <c r="C8128" t="s">
        <v>4</v>
      </c>
      <c r="D8128" t="s">
        <v>11</v>
      </c>
      <c r="E8128" t="s">
        <v>70312</v>
      </c>
      <c r="F8128" t="s">
        <v>70319</v>
      </c>
      <c r="G8128" s="2">
        <v>43661</v>
      </c>
    </row>
    <row r="8129" spans="1:7">
      <c r="A8129" t="s">
        <v>86310</v>
      </c>
      <c r="B8129" t="s">
        <v>86311</v>
      </c>
      <c r="C8129" t="s">
        <v>4</v>
      </c>
      <c r="D8129" t="s">
        <v>11</v>
      </c>
      <c r="E8129" t="s">
        <v>70312</v>
      </c>
      <c r="F8129" t="s">
        <v>70316</v>
      </c>
      <c r="G8129" s="2">
        <v>43634</v>
      </c>
    </row>
    <row r="8130" spans="1:7">
      <c r="A8130" t="s">
        <v>86312</v>
      </c>
      <c r="B8130" t="s">
        <v>86313</v>
      </c>
      <c r="C8130" t="s">
        <v>4</v>
      </c>
      <c r="D8130" t="s">
        <v>11</v>
      </c>
      <c r="E8130" t="s">
        <v>70312</v>
      </c>
      <c r="F8130" t="s">
        <v>70336</v>
      </c>
      <c r="G8130" s="2">
        <v>43634</v>
      </c>
    </row>
    <row r="8131" spans="1:7">
      <c r="A8131" t="s">
        <v>86314</v>
      </c>
      <c r="B8131" t="s">
        <v>86315</v>
      </c>
      <c r="C8131" t="s">
        <v>4</v>
      </c>
      <c r="D8131" t="s">
        <v>11</v>
      </c>
      <c r="E8131" t="s">
        <v>70312</v>
      </c>
      <c r="F8131" t="s">
        <v>70313</v>
      </c>
      <c r="G8131" s="2">
        <v>43651</v>
      </c>
    </row>
    <row r="8132" spans="1:7">
      <c r="A8132" t="s">
        <v>86316</v>
      </c>
      <c r="B8132" t="s">
        <v>86317</v>
      </c>
      <c r="C8132" t="s">
        <v>4</v>
      </c>
      <c r="D8132" t="s">
        <v>11</v>
      </c>
      <c r="E8132" t="s">
        <v>70312</v>
      </c>
      <c r="F8132" t="s">
        <v>70313</v>
      </c>
      <c r="G8132" s="2">
        <v>43634</v>
      </c>
    </row>
    <row r="8133" spans="1:7">
      <c r="A8133" t="s">
        <v>86318</v>
      </c>
      <c r="B8133" t="s">
        <v>86319</v>
      </c>
      <c r="C8133" t="s">
        <v>4</v>
      </c>
      <c r="D8133" t="s">
        <v>11</v>
      </c>
      <c r="E8133" t="s">
        <v>70312</v>
      </c>
      <c r="F8133" t="s">
        <v>70319</v>
      </c>
      <c r="G8133" s="2">
        <v>43634</v>
      </c>
    </row>
    <row r="8134" spans="1:7">
      <c r="A8134" t="s">
        <v>86320</v>
      </c>
      <c r="B8134" t="s">
        <v>86321</v>
      </c>
      <c r="C8134" t="s">
        <v>4</v>
      </c>
      <c r="D8134" t="s">
        <v>11</v>
      </c>
      <c r="E8134" t="s">
        <v>70312</v>
      </c>
      <c r="F8134" t="s">
        <v>70319</v>
      </c>
      <c r="G8134" s="2">
        <v>43634</v>
      </c>
    </row>
    <row r="8135" spans="1:7">
      <c r="A8135" t="s">
        <v>86322</v>
      </c>
      <c r="B8135" t="s">
        <v>86323</v>
      </c>
      <c r="C8135" t="s">
        <v>4</v>
      </c>
      <c r="D8135" t="s">
        <v>11</v>
      </c>
      <c r="E8135" t="s">
        <v>70312</v>
      </c>
      <c r="F8135" t="s">
        <v>70313</v>
      </c>
      <c r="G8135" s="2">
        <v>43635</v>
      </c>
    </row>
    <row r="8136" spans="1:7">
      <c r="A8136" t="s">
        <v>86324</v>
      </c>
      <c r="B8136" t="s">
        <v>86325</v>
      </c>
      <c r="C8136" t="s">
        <v>4</v>
      </c>
      <c r="D8136" t="s">
        <v>11</v>
      </c>
      <c r="E8136" t="s">
        <v>70312</v>
      </c>
      <c r="F8136" t="s">
        <v>70319</v>
      </c>
      <c r="G8136" s="2">
        <v>43647</v>
      </c>
    </row>
    <row r="8137" spans="1:7">
      <c r="A8137" t="s">
        <v>86326</v>
      </c>
      <c r="B8137" t="s">
        <v>86327</v>
      </c>
      <c r="C8137" t="s">
        <v>4</v>
      </c>
      <c r="D8137" t="s">
        <v>11</v>
      </c>
      <c r="E8137" t="s">
        <v>70312</v>
      </c>
      <c r="F8137" t="s">
        <v>70313</v>
      </c>
      <c r="G8137" s="2">
        <v>43635</v>
      </c>
    </row>
    <row r="8138" spans="1:7">
      <c r="A8138" t="s">
        <v>86328</v>
      </c>
      <c r="B8138" t="s">
        <v>86329</v>
      </c>
      <c r="C8138" t="s">
        <v>4</v>
      </c>
      <c r="D8138" t="s">
        <v>11</v>
      </c>
      <c r="E8138" t="s">
        <v>70312</v>
      </c>
      <c r="F8138" t="s">
        <v>70336</v>
      </c>
      <c r="G8138" s="2">
        <v>43634</v>
      </c>
    </row>
    <row r="8139" spans="1:7">
      <c r="A8139" t="s">
        <v>86330</v>
      </c>
      <c r="B8139" t="s">
        <v>86331</v>
      </c>
      <c r="C8139" t="s">
        <v>4</v>
      </c>
      <c r="D8139" t="s">
        <v>11</v>
      </c>
      <c r="E8139" t="s">
        <v>70312</v>
      </c>
      <c r="F8139" t="s">
        <v>70336</v>
      </c>
      <c r="G8139" s="2">
        <v>43635</v>
      </c>
    </row>
    <row r="8140" spans="1:7">
      <c r="A8140" t="s">
        <v>86332</v>
      </c>
      <c r="B8140" t="s">
        <v>86333</v>
      </c>
      <c r="C8140" t="s">
        <v>4</v>
      </c>
      <c r="D8140" t="s">
        <v>11</v>
      </c>
      <c r="E8140" t="s">
        <v>70312</v>
      </c>
      <c r="F8140" t="s">
        <v>70319</v>
      </c>
      <c r="G8140" s="2">
        <v>43635</v>
      </c>
    </row>
    <row r="8141" spans="1:7">
      <c r="A8141" t="s">
        <v>86334</v>
      </c>
      <c r="B8141" t="s">
        <v>86335</v>
      </c>
      <c r="C8141" t="s">
        <v>4</v>
      </c>
      <c r="D8141" t="s">
        <v>11</v>
      </c>
      <c r="E8141" t="s">
        <v>70312</v>
      </c>
      <c r="F8141" t="s">
        <v>70319</v>
      </c>
      <c r="G8141" s="2">
        <v>43648</v>
      </c>
    </row>
    <row r="8142" spans="1:7">
      <c r="A8142" t="s">
        <v>86336</v>
      </c>
      <c r="B8142" t="s">
        <v>86337</v>
      </c>
      <c r="C8142" t="s">
        <v>4</v>
      </c>
      <c r="D8142" t="s">
        <v>11</v>
      </c>
      <c r="E8142" t="s">
        <v>70312</v>
      </c>
      <c r="F8142" t="s">
        <v>70313</v>
      </c>
      <c r="G8142" s="2">
        <v>43651</v>
      </c>
    </row>
    <row r="8143" spans="1:7">
      <c r="A8143" t="s">
        <v>86338</v>
      </c>
      <c r="B8143" t="s">
        <v>86339</v>
      </c>
      <c r="C8143" t="s">
        <v>4</v>
      </c>
      <c r="D8143" t="s">
        <v>11</v>
      </c>
      <c r="E8143" t="s">
        <v>70312</v>
      </c>
      <c r="F8143" t="s">
        <v>70313</v>
      </c>
      <c r="G8143" s="2">
        <v>43635</v>
      </c>
    </row>
    <row r="8144" spans="1:7">
      <c r="A8144" t="s">
        <v>86340</v>
      </c>
      <c r="B8144" t="s">
        <v>86341</v>
      </c>
      <c r="C8144" t="s">
        <v>4</v>
      </c>
      <c r="D8144" t="s">
        <v>11</v>
      </c>
      <c r="E8144" t="s">
        <v>70312</v>
      </c>
      <c r="F8144" t="s">
        <v>70329</v>
      </c>
      <c r="G8144" s="2">
        <v>43649</v>
      </c>
    </row>
    <row r="8145" spans="1:7">
      <c r="A8145" t="s">
        <v>86342</v>
      </c>
      <c r="B8145" t="s">
        <v>86343</v>
      </c>
      <c r="C8145" t="s">
        <v>4</v>
      </c>
      <c r="D8145" t="s">
        <v>11</v>
      </c>
      <c r="E8145" t="s">
        <v>70312</v>
      </c>
      <c r="F8145" t="s">
        <v>70319</v>
      </c>
      <c r="G8145" s="2">
        <v>43635</v>
      </c>
    </row>
    <row r="8146" spans="1:7">
      <c r="A8146" t="s">
        <v>86344</v>
      </c>
      <c r="B8146" t="s">
        <v>11979</v>
      </c>
      <c r="C8146" t="s">
        <v>4</v>
      </c>
      <c r="D8146" t="s">
        <v>11</v>
      </c>
      <c r="E8146" t="s">
        <v>70312</v>
      </c>
      <c r="F8146" t="s">
        <v>70313</v>
      </c>
      <c r="G8146" s="2">
        <v>43636</v>
      </c>
    </row>
    <row r="8147" spans="1:7">
      <c r="A8147" t="s">
        <v>86345</v>
      </c>
      <c r="B8147" t="s">
        <v>86346</v>
      </c>
      <c r="C8147" t="s">
        <v>4</v>
      </c>
      <c r="D8147" t="s">
        <v>11</v>
      </c>
      <c r="E8147" t="s">
        <v>70312</v>
      </c>
      <c r="F8147" t="s">
        <v>70351</v>
      </c>
      <c r="G8147" s="2">
        <v>43635</v>
      </c>
    </row>
    <row r="8148" spans="1:7">
      <c r="A8148" t="s">
        <v>86347</v>
      </c>
      <c r="B8148" t="s">
        <v>86348</v>
      </c>
      <c r="C8148" t="s">
        <v>4</v>
      </c>
      <c r="D8148" t="s">
        <v>11</v>
      </c>
      <c r="E8148" t="s">
        <v>70312</v>
      </c>
      <c r="F8148" t="s">
        <v>70319</v>
      </c>
      <c r="G8148" s="2">
        <v>43638</v>
      </c>
    </row>
    <row r="8149" spans="1:7">
      <c r="A8149" t="s">
        <v>86349</v>
      </c>
      <c r="B8149" t="s">
        <v>1552</v>
      </c>
      <c r="C8149" t="s">
        <v>4</v>
      </c>
      <c r="D8149" t="s">
        <v>11</v>
      </c>
      <c r="E8149" t="s">
        <v>70312</v>
      </c>
      <c r="F8149" t="s">
        <v>70319</v>
      </c>
      <c r="G8149" s="2">
        <v>43636</v>
      </c>
    </row>
    <row r="8150" spans="1:7">
      <c r="A8150" t="s">
        <v>86350</v>
      </c>
      <c r="B8150" t="s">
        <v>86351</v>
      </c>
      <c r="C8150" t="s">
        <v>4</v>
      </c>
      <c r="D8150" t="s">
        <v>11</v>
      </c>
      <c r="E8150" t="s">
        <v>70312</v>
      </c>
      <c r="F8150" t="s">
        <v>70313</v>
      </c>
      <c r="G8150" s="2">
        <v>43638</v>
      </c>
    </row>
    <row r="8151" spans="1:7">
      <c r="A8151" t="s">
        <v>86352</v>
      </c>
      <c r="B8151" t="s">
        <v>86353</v>
      </c>
      <c r="C8151" t="s">
        <v>4</v>
      </c>
      <c r="D8151" t="s">
        <v>11</v>
      </c>
      <c r="E8151" t="s">
        <v>70312</v>
      </c>
      <c r="F8151" t="s">
        <v>70319</v>
      </c>
      <c r="G8151" s="2">
        <v>43659</v>
      </c>
    </row>
    <row r="8152" spans="1:7">
      <c r="A8152" t="s">
        <v>86354</v>
      </c>
      <c r="B8152" t="s">
        <v>86355</v>
      </c>
      <c r="C8152" t="s">
        <v>4</v>
      </c>
      <c r="D8152" t="s">
        <v>11</v>
      </c>
      <c r="E8152" t="s">
        <v>70312</v>
      </c>
      <c r="F8152" t="s">
        <v>70336</v>
      </c>
      <c r="G8152" s="2">
        <v>43638</v>
      </c>
    </row>
    <row r="8153" spans="1:7">
      <c r="A8153" t="s">
        <v>86356</v>
      </c>
      <c r="B8153" t="s">
        <v>86357</v>
      </c>
      <c r="C8153" t="s">
        <v>4</v>
      </c>
      <c r="D8153" t="s">
        <v>11</v>
      </c>
      <c r="E8153" t="s">
        <v>70312</v>
      </c>
      <c r="F8153" t="s">
        <v>70319</v>
      </c>
      <c r="G8153" s="2">
        <v>43650</v>
      </c>
    </row>
    <row r="8154" spans="1:7">
      <c r="A8154" t="s">
        <v>86358</v>
      </c>
      <c r="B8154" t="s">
        <v>86359</v>
      </c>
      <c r="C8154" t="s">
        <v>4</v>
      </c>
      <c r="D8154" t="s">
        <v>11</v>
      </c>
      <c r="E8154" t="s">
        <v>70312</v>
      </c>
      <c r="F8154" t="s">
        <v>70313</v>
      </c>
      <c r="G8154" s="2">
        <v>43661</v>
      </c>
    </row>
    <row r="8155" spans="1:7">
      <c r="A8155" t="s">
        <v>86360</v>
      </c>
      <c r="B8155" t="s">
        <v>86361</v>
      </c>
      <c r="C8155" t="s">
        <v>4</v>
      </c>
      <c r="D8155" t="s">
        <v>11</v>
      </c>
      <c r="E8155" t="s">
        <v>70312</v>
      </c>
      <c r="F8155" t="s">
        <v>70351</v>
      </c>
      <c r="G8155" s="2">
        <v>43655</v>
      </c>
    </row>
    <row r="8156" spans="1:7">
      <c r="A8156" t="s">
        <v>86362</v>
      </c>
      <c r="B8156" t="s">
        <v>86363</v>
      </c>
      <c r="C8156" t="s">
        <v>4</v>
      </c>
      <c r="D8156" t="s">
        <v>11</v>
      </c>
      <c r="E8156" t="s">
        <v>70312</v>
      </c>
      <c r="F8156" t="s">
        <v>70319</v>
      </c>
      <c r="G8156" s="2">
        <v>43638</v>
      </c>
    </row>
    <row r="8157" spans="1:7">
      <c r="A8157" t="s">
        <v>86364</v>
      </c>
      <c r="B8157" t="s">
        <v>86365</v>
      </c>
      <c r="C8157" t="s">
        <v>4</v>
      </c>
      <c r="D8157" t="s">
        <v>11</v>
      </c>
      <c r="E8157" t="s">
        <v>70312</v>
      </c>
      <c r="F8157" t="s">
        <v>70336</v>
      </c>
      <c r="G8157" s="2">
        <v>43635</v>
      </c>
    </row>
    <row r="8158" spans="1:7">
      <c r="A8158" t="s">
        <v>86366</v>
      </c>
      <c r="B8158" t="s">
        <v>86367</v>
      </c>
      <c r="C8158" t="s">
        <v>4</v>
      </c>
      <c r="D8158" t="s">
        <v>11</v>
      </c>
      <c r="E8158" t="s">
        <v>70312</v>
      </c>
      <c r="F8158" t="s">
        <v>70319</v>
      </c>
      <c r="G8158" s="2">
        <v>43635</v>
      </c>
    </row>
    <row r="8159" spans="1:7">
      <c r="A8159" t="s">
        <v>86368</v>
      </c>
      <c r="B8159" t="s">
        <v>81989</v>
      </c>
      <c r="C8159" t="s">
        <v>4</v>
      </c>
      <c r="D8159" t="s">
        <v>11</v>
      </c>
      <c r="E8159" t="s">
        <v>70312</v>
      </c>
      <c r="F8159" t="s">
        <v>70313</v>
      </c>
      <c r="G8159" s="2">
        <v>43636</v>
      </c>
    </row>
    <row r="8160" spans="1:7">
      <c r="A8160" t="s">
        <v>86369</v>
      </c>
      <c r="B8160" t="s">
        <v>86370</v>
      </c>
      <c r="C8160" t="s">
        <v>4</v>
      </c>
      <c r="D8160" t="s">
        <v>11</v>
      </c>
      <c r="E8160" t="s">
        <v>70312</v>
      </c>
      <c r="F8160" t="s">
        <v>70319</v>
      </c>
      <c r="G8160" s="2">
        <v>43637</v>
      </c>
    </row>
    <row r="8161" spans="1:7">
      <c r="A8161" t="s">
        <v>86371</v>
      </c>
      <c r="B8161" t="s">
        <v>86372</v>
      </c>
      <c r="C8161" t="s">
        <v>4</v>
      </c>
      <c r="D8161" t="s">
        <v>11</v>
      </c>
      <c r="E8161" t="s">
        <v>70312</v>
      </c>
      <c r="F8161" t="s">
        <v>70376</v>
      </c>
      <c r="G8161" s="2">
        <v>43636</v>
      </c>
    </row>
    <row r="8162" spans="1:7">
      <c r="A8162" t="s">
        <v>86373</v>
      </c>
      <c r="B8162" t="s">
        <v>86374</v>
      </c>
      <c r="C8162" t="s">
        <v>4</v>
      </c>
      <c r="D8162" t="s">
        <v>11</v>
      </c>
      <c r="E8162" t="s">
        <v>70312</v>
      </c>
      <c r="F8162" t="s">
        <v>70319</v>
      </c>
      <c r="G8162" s="2">
        <v>43635</v>
      </c>
    </row>
    <row r="8163" spans="1:7">
      <c r="A8163" t="s">
        <v>86375</v>
      </c>
      <c r="B8163" t="s">
        <v>86376</v>
      </c>
      <c r="C8163" t="s">
        <v>4</v>
      </c>
      <c r="D8163" t="s">
        <v>11</v>
      </c>
      <c r="E8163" t="s">
        <v>70312</v>
      </c>
      <c r="F8163" t="s">
        <v>70391</v>
      </c>
      <c r="G8163" s="2">
        <v>43635</v>
      </c>
    </row>
    <row r="8164" spans="1:7">
      <c r="A8164" t="s">
        <v>86377</v>
      </c>
      <c r="B8164" t="s">
        <v>86378</v>
      </c>
      <c r="C8164" t="s">
        <v>4</v>
      </c>
      <c r="D8164" t="s">
        <v>11</v>
      </c>
      <c r="E8164" t="s">
        <v>70312</v>
      </c>
      <c r="F8164" t="s">
        <v>70319</v>
      </c>
      <c r="G8164" s="2">
        <v>43642</v>
      </c>
    </row>
    <row r="8165" spans="1:7">
      <c r="A8165" t="s">
        <v>86379</v>
      </c>
      <c r="B8165" t="s">
        <v>86380</v>
      </c>
      <c r="C8165" t="s">
        <v>4</v>
      </c>
      <c r="D8165" t="s">
        <v>11</v>
      </c>
      <c r="E8165" t="s">
        <v>70312</v>
      </c>
      <c r="F8165" t="s">
        <v>70319</v>
      </c>
      <c r="G8165" s="2">
        <v>43635</v>
      </c>
    </row>
    <row r="8166" spans="1:7">
      <c r="A8166" t="s">
        <v>86381</v>
      </c>
      <c r="B8166" t="s">
        <v>77811</v>
      </c>
      <c r="C8166" t="s">
        <v>4</v>
      </c>
      <c r="D8166" t="s">
        <v>11</v>
      </c>
      <c r="E8166" t="s">
        <v>70312</v>
      </c>
      <c r="F8166" t="s">
        <v>70329</v>
      </c>
      <c r="G8166" s="2">
        <v>43649</v>
      </c>
    </row>
    <row r="8167" spans="1:7">
      <c r="A8167" t="s">
        <v>86382</v>
      </c>
      <c r="B8167" t="s">
        <v>86383</v>
      </c>
      <c r="C8167" t="s">
        <v>4</v>
      </c>
      <c r="D8167" t="s">
        <v>11</v>
      </c>
      <c r="E8167" t="s">
        <v>70312</v>
      </c>
      <c r="F8167" t="s">
        <v>70319</v>
      </c>
      <c r="G8167" s="2">
        <v>43637</v>
      </c>
    </row>
    <row r="8168" spans="1:7">
      <c r="A8168" t="s">
        <v>86384</v>
      </c>
      <c r="B8168" t="s">
        <v>86385</v>
      </c>
      <c r="C8168" t="s">
        <v>4</v>
      </c>
      <c r="D8168" t="s">
        <v>11</v>
      </c>
      <c r="E8168" t="s">
        <v>70312</v>
      </c>
      <c r="F8168" t="s">
        <v>70319</v>
      </c>
      <c r="G8168" s="2">
        <v>43640</v>
      </c>
    </row>
    <row r="8169" spans="1:7">
      <c r="A8169" t="s">
        <v>86386</v>
      </c>
      <c r="B8169" t="s">
        <v>86387</v>
      </c>
      <c r="C8169" t="s">
        <v>4</v>
      </c>
      <c r="D8169" t="s">
        <v>11</v>
      </c>
      <c r="E8169" t="s">
        <v>70312</v>
      </c>
      <c r="F8169" t="s">
        <v>70376</v>
      </c>
      <c r="G8169" s="2">
        <v>43657</v>
      </c>
    </row>
    <row r="8170" spans="1:7">
      <c r="A8170" t="s">
        <v>86388</v>
      </c>
      <c r="B8170" t="s">
        <v>18756</v>
      </c>
      <c r="C8170" t="s">
        <v>4</v>
      </c>
      <c r="D8170" t="s">
        <v>11</v>
      </c>
      <c r="E8170" t="s">
        <v>70312</v>
      </c>
      <c r="F8170" t="s">
        <v>70351</v>
      </c>
      <c r="G8170" s="2">
        <v>43636</v>
      </c>
    </row>
    <row r="8171" spans="1:7">
      <c r="A8171" t="s">
        <v>86389</v>
      </c>
      <c r="B8171" t="s">
        <v>86390</v>
      </c>
      <c r="C8171" t="s">
        <v>4</v>
      </c>
      <c r="D8171" t="s">
        <v>11</v>
      </c>
      <c r="E8171" t="s">
        <v>70312</v>
      </c>
      <c r="F8171" t="s">
        <v>70376</v>
      </c>
      <c r="G8171" s="2">
        <v>43649</v>
      </c>
    </row>
    <row r="8172" spans="1:7">
      <c r="A8172" t="s">
        <v>86391</v>
      </c>
      <c r="B8172" t="s">
        <v>86392</v>
      </c>
      <c r="C8172" t="s">
        <v>4</v>
      </c>
      <c r="D8172" t="s">
        <v>11</v>
      </c>
      <c r="E8172" t="s">
        <v>70312</v>
      </c>
      <c r="F8172" t="s">
        <v>70319</v>
      </c>
      <c r="G8172" s="2">
        <v>43636</v>
      </c>
    </row>
    <row r="8173" spans="1:7">
      <c r="A8173" t="s">
        <v>86393</v>
      </c>
      <c r="B8173" t="s">
        <v>86394</v>
      </c>
      <c r="C8173" t="s">
        <v>4</v>
      </c>
      <c r="D8173" t="s">
        <v>11</v>
      </c>
      <c r="E8173" t="s">
        <v>70312</v>
      </c>
      <c r="F8173" t="s">
        <v>70316</v>
      </c>
      <c r="G8173" s="2">
        <v>43657</v>
      </c>
    </row>
    <row r="8174" spans="1:7">
      <c r="A8174" t="s">
        <v>86395</v>
      </c>
      <c r="B8174" t="s">
        <v>86396</v>
      </c>
      <c r="C8174" t="s">
        <v>4</v>
      </c>
      <c r="D8174" t="s">
        <v>11</v>
      </c>
      <c r="E8174" t="s">
        <v>70312</v>
      </c>
      <c r="F8174" t="s">
        <v>70313</v>
      </c>
      <c r="G8174" s="2">
        <v>43636</v>
      </c>
    </row>
    <row r="8175" spans="1:7">
      <c r="A8175" t="s">
        <v>86397</v>
      </c>
      <c r="B8175" t="s">
        <v>86398</v>
      </c>
      <c r="C8175" t="s">
        <v>4</v>
      </c>
      <c r="D8175" t="s">
        <v>11</v>
      </c>
      <c r="E8175" t="s">
        <v>70312</v>
      </c>
      <c r="F8175" t="s">
        <v>70319</v>
      </c>
      <c r="G8175" s="2">
        <v>43640</v>
      </c>
    </row>
    <row r="8176" spans="1:7">
      <c r="A8176" t="s">
        <v>86399</v>
      </c>
      <c r="B8176" t="s">
        <v>86400</v>
      </c>
      <c r="C8176" t="s">
        <v>4</v>
      </c>
      <c r="D8176" t="s">
        <v>11</v>
      </c>
      <c r="E8176" t="s">
        <v>70312</v>
      </c>
      <c r="F8176" t="s">
        <v>70376</v>
      </c>
      <c r="G8176" s="2">
        <v>43639</v>
      </c>
    </row>
    <row r="8177" spans="1:7">
      <c r="A8177" t="s">
        <v>86401</v>
      </c>
      <c r="B8177" t="s">
        <v>86402</v>
      </c>
      <c r="C8177" t="s">
        <v>4</v>
      </c>
      <c r="D8177" t="s">
        <v>11</v>
      </c>
      <c r="E8177" t="s">
        <v>70312</v>
      </c>
      <c r="F8177" t="s">
        <v>70313</v>
      </c>
      <c r="G8177" s="2">
        <v>43636</v>
      </c>
    </row>
    <row r="8178" spans="1:7">
      <c r="A8178" t="s">
        <v>86403</v>
      </c>
      <c r="B8178" t="s">
        <v>86404</v>
      </c>
      <c r="C8178" t="s">
        <v>4</v>
      </c>
      <c r="D8178" t="s">
        <v>11</v>
      </c>
      <c r="E8178" t="s">
        <v>70312</v>
      </c>
      <c r="F8178" t="s">
        <v>70351</v>
      </c>
      <c r="G8178" s="2">
        <v>43636</v>
      </c>
    </row>
    <row r="8179" spans="1:7">
      <c r="A8179" t="s">
        <v>86405</v>
      </c>
      <c r="B8179" t="s">
        <v>86406</v>
      </c>
      <c r="C8179" t="s">
        <v>4</v>
      </c>
      <c r="D8179" t="s">
        <v>11</v>
      </c>
      <c r="E8179" t="s">
        <v>70312</v>
      </c>
      <c r="F8179" t="s">
        <v>70313</v>
      </c>
      <c r="G8179" s="2">
        <v>43654</v>
      </c>
    </row>
    <row r="8180" spans="1:7">
      <c r="A8180" t="s">
        <v>86407</v>
      </c>
      <c r="B8180" t="s">
        <v>21962</v>
      </c>
      <c r="C8180" t="s">
        <v>4</v>
      </c>
      <c r="D8180" t="s">
        <v>11</v>
      </c>
      <c r="E8180" t="s">
        <v>70312</v>
      </c>
      <c r="F8180" t="s">
        <v>70391</v>
      </c>
      <c r="G8180" s="2">
        <v>43637</v>
      </c>
    </row>
    <row r="8181" spans="1:7">
      <c r="A8181" t="s">
        <v>86408</v>
      </c>
      <c r="B8181" t="s">
        <v>86409</v>
      </c>
      <c r="C8181" t="s">
        <v>4</v>
      </c>
      <c r="D8181" t="s">
        <v>11</v>
      </c>
      <c r="E8181" t="s">
        <v>70312</v>
      </c>
      <c r="F8181" t="s">
        <v>70319</v>
      </c>
      <c r="G8181" s="2">
        <v>43647</v>
      </c>
    </row>
    <row r="8182" spans="1:7">
      <c r="A8182" t="s">
        <v>86410</v>
      </c>
      <c r="B8182" t="s">
        <v>86411</v>
      </c>
      <c r="C8182" t="s">
        <v>4</v>
      </c>
      <c r="D8182" t="s">
        <v>11</v>
      </c>
      <c r="E8182" t="s">
        <v>70312</v>
      </c>
      <c r="F8182" t="s">
        <v>70313</v>
      </c>
      <c r="G8182" s="2">
        <v>43636</v>
      </c>
    </row>
    <row r="8183" spans="1:7">
      <c r="A8183" t="s">
        <v>86412</v>
      </c>
      <c r="B8183" t="s">
        <v>86413</v>
      </c>
      <c r="C8183" t="s">
        <v>4</v>
      </c>
      <c r="D8183" t="s">
        <v>11</v>
      </c>
      <c r="E8183" t="s">
        <v>70312</v>
      </c>
      <c r="F8183" t="s">
        <v>70351</v>
      </c>
      <c r="G8183" s="2">
        <v>43650</v>
      </c>
    </row>
    <row r="8184" spans="1:7">
      <c r="A8184" t="s">
        <v>86414</v>
      </c>
      <c r="B8184" t="s">
        <v>86415</v>
      </c>
      <c r="C8184" t="s">
        <v>4</v>
      </c>
      <c r="D8184" t="s">
        <v>11</v>
      </c>
      <c r="E8184" t="s">
        <v>70312</v>
      </c>
      <c r="F8184" t="s">
        <v>70319</v>
      </c>
      <c r="G8184" s="2">
        <v>43657</v>
      </c>
    </row>
    <row r="8185" spans="1:7">
      <c r="A8185" t="s">
        <v>86416</v>
      </c>
      <c r="B8185" t="s">
        <v>86417</v>
      </c>
      <c r="C8185" t="s">
        <v>4</v>
      </c>
      <c r="D8185" t="s">
        <v>11</v>
      </c>
      <c r="E8185" t="s">
        <v>70312</v>
      </c>
      <c r="F8185" t="s">
        <v>70329</v>
      </c>
      <c r="G8185" s="2">
        <v>43652</v>
      </c>
    </row>
    <row r="8186" spans="1:7">
      <c r="A8186" t="s">
        <v>86418</v>
      </c>
      <c r="B8186" t="s">
        <v>86419</v>
      </c>
      <c r="C8186" t="s">
        <v>4</v>
      </c>
      <c r="D8186" t="s">
        <v>11</v>
      </c>
      <c r="E8186" t="s">
        <v>70312</v>
      </c>
      <c r="F8186" t="s">
        <v>70329</v>
      </c>
      <c r="G8186" s="2">
        <v>43638</v>
      </c>
    </row>
    <row r="8187" spans="1:7">
      <c r="A8187" t="s">
        <v>86420</v>
      </c>
      <c r="B8187" t="s">
        <v>86421</v>
      </c>
      <c r="C8187" t="s">
        <v>4</v>
      </c>
      <c r="D8187" t="s">
        <v>11</v>
      </c>
      <c r="E8187" t="s">
        <v>70312</v>
      </c>
      <c r="F8187" t="s">
        <v>70319</v>
      </c>
      <c r="G8187" s="2">
        <v>43658</v>
      </c>
    </row>
    <row r="8188" spans="1:7">
      <c r="A8188" t="s">
        <v>86422</v>
      </c>
      <c r="B8188" t="s">
        <v>86423</v>
      </c>
      <c r="C8188" t="s">
        <v>4</v>
      </c>
      <c r="D8188" t="s">
        <v>11</v>
      </c>
      <c r="E8188" t="s">
        <v>70312</v>
      </c>
      <c r="F8188" t="s">
        <v>70319</v>
      </c>
      <c r="G8188" s="2">
        <v>43637</v>
      </c>
    </row>
    <row r="8189" spans="1:7">
      <c r="A8189" t="s">
        <v>86424</v>
      </c>
      <c r="B8189" t="s">
        <v>86425</v>
      </c>
      <c r="C8189" t="s">
        <v>4</v>
      </c>
      <c r="D8189" t="s">
        <v>11</v>
      </c>
      <c r="E8189" t="s">
        <v>70312</v>
      </c>
      <c r="F8189" t="s">
        <v>70336</v>
      </c>
      <c r="G8189" s="2">
        <v>43650</v>
      </c>
    </row>
    <row r="8190" spans="1:7">
      <c r="A8190" t="s">
        <v>86426</v>
      </c>
      <c r="B8190" t="s">
        <v>86419</v>
      </c>
      <c r="C8190" t="s">
        <v>4</v>
      </c>
      <c r="D8190" t="s">
        <v>11</v>
      </c>
      <c r="E8190" t="s">
        <v>70312</v>
      </c>
      <c r="F8190" t="s">
        <v>70319</v>
      </c>
      <c r="G8190" s="2">
        <v>43638</v>
      </c>
    </row>
    <row r="8191" spans="1:7">
      <c r="A8191" t="s">
        <v>86427</v>
      </c>
      <c r="B8191" t="s">
        <v>86428</v>
      </c>
      <c r="C8191" t="s">
        <v>4</v>
      </c>
      <c r="D8191" t="s">
        <v>11</v>
      </c>
      <c r="E8191" t="s">
        <v>70312</v>
      </c>
      <c r="F8191" t="s">
        <v>70376</v>
      </c>
      <c r="G8191" s="2">
        <v>43637</v>
      </c>
    </row>
    <row r="8192" spans="1:7">
      <c r="A8192" t="s">
        <v>86429</v>
      </c>
      <c r="B8192" t="s">
        <v>71462</v>
      </c>
      <c r="C8192" t="s">
        <v>4</v>
      </c>
      <c r="D8192" t="s">
        <v>11</v>
      </c>
      <c r="E8192" t="s">
        <v>70312</v>
      </c>
      <c r="F8192" t="s">
        <v>70319</v>
      </c>
      <c r="G8192" s="2">
        <v>43637</v>
      </c>
    </row>
    <row r="8193" spans="1:7">
      <c r="A8193" t="s">
        <v>86430</v>
      </c>
      <c r="B8193" t="s">
        <v>86431</v>
      </c>
      <c r="C8193" t="s">
        <v>4</v>
      </c>
      <c r="D8193" t="s">
        <v>11</v>
      </c>
      <c r="E8193" t="s">
        <v>70312</v>
      </c>
      <c r="F8193" t="s">
        <v>70313</v>
      </c>
      <c r="G8193" s="2">
        <v>43649</v>
      </c>
    </row>
    <row r="8194" spans="1:7">
      <c r="A8194" t="s">
        <v>86432</v>
      </c>
      <c r="B8194" t="s">
        <v>86433</v>
      </c>
      <c r="C8194" t="s">
        <v>4</v>
      </c>
      <c r="D8194" t="s">
        <v>11</v>
      </c>
      <c r="E8194" t="s">
        <v>70312</v>
      </c>
      <c r="F8194" t="s">
        <v>70319</v>
      </c>
      <c r="G8194" s="2">
        <v>43637</v>
      </c>
    </row>
    <row r="8195" spans="1:7">
      <c r="A8195" t="s">
        <v>86434</v>
      </c>
      <c r="B8195" t="s">
        <v>86435</v>
      </c>
      <c r="C8195" t="s">
        <v>4</v>
      </c>
      <c r="D8195" t="s">
        <v>11</v>
      </c>
      <c r="E8195" t="s">
        <v>70312</v>
      </c>
      <c r="F8195" t="s">
        <v>70316</v>
      </c>
      <c r="G8195" s="2">
        <v>43637</v>
      </c>
    </row>
    <row r="8196" spans="1:7">
      <c r="A8196" t="s">
        <v>86436</v>
      </c>
      <c r="B8196" t="s">
        <v>86437</v>
      </c>
      <c r="C8196" t="s">
        <v>4</v>
      </c>
      <c r="D8196" t="s">
        <v>11</v>
      </c>
      <c r="E8196" t="s">
        <v>70312</v>
      </c>
      <c r="F8196" t="s">
        <v>70319</v>
      </c>
      <c r="G8196" s="2">
        <v>43649</v>
      </c>
    </row>
    <row r="8197" spans="1:7">
      <c r="A8197" t="s">
        <v>86438</v>
      </c>
      <c r="B8197" t="s">
        <v>86439</v>
      </c>
      <c r="C8197" t="s">
        <v>4</v>
      </c>
      <c r="D8197" t="s">
        <v>11</v>
      </c>
      <c r="E8197" t="s">
        <v>70312</v>
      </c>
      <c r="F8197" t="s">
        <v>70351</v>
      </c>
      <c r="G8197" s="2">
        <v>43658</v>
      </c>
    </row>
    <row r="8198" spans="1:7">
      <c r="A8198" t="s">
        <v>86440</v>
      </c>
      <c r="B8198" t="s">
        <v>86441</v>
      </c>
      <c r="C8198" t="s">
        <v>4</v>
      </c>
      <c r="D8198" t="s">
        <v>11</v>
      </c>
      <c r="E8198" t="s">
        <v>70312</v>
      </c>
      <c r="F8198" t="s">
        <v>70336</v>
      </c>
      <c r="G8198" s="2">
        <v>43637</v>
      </c>
    </row>
    <row r="8199" spans="1:7">
      <c r="A8199" t="s">
        <v>86442</v>
      </c>
      <c r="B8199" t="s">
        <v>86443</v>
      </c>
      <c r="C8199" t="s">
        <v>4</v>
      </c>
      <c r="D8199" t="s">
        <v>11</v>
      </c>
      <c r="E8199" t="s">
        <v>70312</v>
      </c>
      <c r="F8199" t="s">
        <v>70376</v>
      </c>
      <c r="G8199" s="2">
        <v>43637</v>
      </c>
    </row>
    <row r="8200" spans="1:7">
      <c r="A8200" t="s">
        <v>86444</v>
      </c>
      <c r="B8200" t="s">
        <v>86445</v>
      </c>
      <c r="C8200" t="s">
        <v>4</v>
      </c>
      <c r="D8200" t="s">
        <v>11</v>
      </c>
      <c r="E8200" t="s">
        <v>70312</v>
      </c>
      <c r="F8200" t="s">
        <v>70319</v>
      </c>
      <c r="G8200" s="2">
        <v>43637</v>
      </c>
    </row>
    <row r="8201" spans="1:7">
      <c r="A8201" t="s">
        <v>86446</v>
      </c>
      <c r="B8201" t="s">
        <v>86447</v>
      </c>
      <c r="C8201" t="s">
        <v>4</v>
      </c>
      <c r="D8201" t="s">
        <v>11</v>
      </c>
      <c r="E8201" t="s">
        <v>70312</v>
      </c>
      <c r="F8201" t="s">
        <v>70336</v>
      </c>
      <c r="G8201" s="2">
        <v>43649</v>
      </c>
    </row>
    <row r="8202" spans="1:7">
      <c r="A8202" t="s">
        <v>86448</v>
      </c>
      <c r="B8202" t="s">
        <v>86449</v>
      </c>
      <c r="C8202" t="s">
        <v>4</v>
      </c>
      <c r="D8202" t="s">
        <v>11</v>
      </c>
      <c r="E8202" t="s">
        <v>70312</v>
      </c>
      <c r="F8202" t="s">
        <v>70351</v>
      </c>
      <c r="G8202" s="2">
        <v>43641</v>
      </c>
    </row>
    <row r="8203" spans="1:7">
      <c r="A8203" t="s">
        <v>86450</v>
      </c>
      <c r="B8203" t="s">
        <v>86451</v>
      </c>
      <c r="C8203" t="s">
        <v>4</v>
      </c>
      <c r="D8203" t="s">
        <v>11</v>
      </c>
      <c r="E8203" t="s">
        <v>70312</v>
      </c>
      <c r="F8203" t="s">
        <v>70376</v>
      </c>
      <c r="G8203" s="2">
        <v>43651</v>
      </c>
    </row>
    <row r="8204" spans="1:7">
      <c r="A8204" t="s">
        <v>86452</v>
      </c>
      <c r="B8204" t="s">
        <v>86453</v>
      </c>
      <c r="C8204" t="s">
        <v>4</v>
      </c>
      <c r="D8204" t="s">
        <v>11</v>
      </c>
      <c r="E8204" t="s">
        <v>70312</v>
      </c>
      <c r="F8204" t="s">
        <v>70319</v>
      </c>
      <c r="G8204" s="2">
        <v>43637</v>
      </c>
    </row>
    <row r="8205" spans="1:7">
      <c r="A8205" t="s">
        <v>86454</v>
      </c>
      <c r="B8205" t="s">
        <v>86455</v>
      </c>
      <c r="C8205" t="s">
        <v>4</v>
      </c>
      <c r="D8205" t="s">
        <v>11</v>
      </c>
      <c r="E8205" t="s">
        <v>70312</v>
      </c>
      <c r="F8205" t="s">
        <v>70336</v>
      </c>
      <c r="G8205" s="2">
        <v>43637</v>
      </c>
    </row>
    <row r="8206" spans="1:7">
      <c r="A8206" t="s">
        <v>86456</v>
      </c>
      <c r="B8206" t="s">
        <v>86457</v>
      </c>
      <c r="C8206" t="s">
        <v>4</v>
      </c>
      <c r="D8206" t="s">
        <v>11</v>
      </c>
      <c r="E8206" t="s">
        <v>70312</v>
      </c>
      <c r="F8206" t="s">
        <v>70313</v>
      </c>
      <c r="G8206" s="2">
        <v>43637</v>
      </c>
    </row>
    <row r="8207" spans="1:7">
      <c r="A8207" t="s">
        <v>86458</v>
      </c>
      <c r="B8207" t="s">
        <v>86459</v>
      </c>
      <c r="C8207" t="s">
        <v>4</v>
      </c>
      <c r="D8207" t="s">
        <v>11</v>
      </c>
      <c r="E8207" t="s">
        <v>70312</v>
      </c>
      <c r="F8207" t="s">
        <v>70329</v>
      </c>
      <c r="G8207" s="2">
        <v>43650</v>
      </c>
    </row>
    <row r="8208" spans="1:7">
      <c r="A8208" t="s">
        <v>86460</v>
      </c>
      <c r="B8208" t="s">
        <v>86461</v>
      </c>
      <c r="C8208" t="s">
        <v>4</v>
      </c>
      <c r="D8208" t="s">
        <v>11</v>
      </c>
      <c r="E8208" t="s">
        <v>70312</v>
      </c>
      <c r="F8208" t="s">
        <v>70351</v>
      </c>
      <c r="G8208" s="2">
        <v>43637</v>
      </c>
    </row>
    <row r="8209" spans="1:7">
      <c r="A8209" t="s">
        <v>86462</v>
      </c>
      <c r="B8209" t="s">
        <v>86463</v>
      </c>
      <c r="C8209" t="s">
        <v>4</v>
      </c>
      <c r="D8209" t="s">
        <v>11</v>
      </c>
      <c r="E8209" t="s">
        <v>70312</v>
      </c>
      <c r="F8209" t="s">
        <v>70319</v>
      </c>
      <c r="G8209" s="2">
        <v>43638</v>
      </c>
    </row>
    <row r="8210" spans="1:7">
      <c r="A8210" t="s">
        <v>86464</v>
      </c>
      <c r="B8210" t="s">
        <v>86465</v>
      </c>
      <c r="C8210" t="s">
        <v>4</v>
      </c>
      <c r="D8210" t="s">
        <v>11</v>
      </c>
      <c r="E8210" t="s">
        <v>70312</v>
      </c>
      <c r="F8210" t="s">
        <v>70319</v>
      </c>
      <c r="G8210" s="2">
        <v>43652</v>
      </c>
    </row>
    <row r="8211" spans="1:7">
      <c r="A8211" t="s">
        <v>86466</v>
      </c>
      <c r="B8211" t="s">
        <v>86467</v>
      </c>
      <c r="C8211" t="s">
        <v>4</v>
      </c>
      <c r="D8211" t="s">
        <v>11</v>
      </c>
      <c r="E8211" t="s">
        <v>70312</v>
      </c>
      <c r="F8211" t="s">
        <v>70376</v>
      </c>
      <c r="G8211" s="2">
        <v>43638</v>
      </c>
    </row>
    <row r="8212" spans="1:7">
      <c r="A8212" t="s">
        <v>86468</v>
      </c>
      <c r="B8212" t="s">
        <v>86469</v>
      </c>
      <c r="C8212" t="s">
        <v>4</v>
      </c>
      <c r="D8212" t="s">
        <v>11</v>
      </c>
      <c r="E8212" t="s">
        <v>70312</v>
      </c>
      <c r="F8212" t="s">
        <v>70376</v>
      </c>
      <c r="G8212" s="2">
        <v>43638</v>
      </c>
    </row>
    <row r="8213" spans="1:7">
      <c r="A8213" t="s">
        <v>86470</v>
      </c>
      <c r="B8213" t="s">
        <v>86471</v>
      </c>
      <c r="C8213" t="s">
        <v>4</v>
      </c>
      <c r="D8213" t="s">
        <v>11</v>
      </c>
      <c r="E8213" t="s">
        <v>70312</v>
      </c>
      <c r="F8213" t="s">
        <v>70376</v>
      </c>
      <c r="G8213" s="2">
        <v>43637</v>
      </c>
    </row>
    <row r="8214" spans="1:7">
      <c r="A8214" t="s">
        <v>86472</v>
      </c>
      <c r="B8214" t="s">
        <v>86473</v>
      </c>
      <c r="C8214" t="s">
        <v>4</v>
      </c>
      <c r="D8214" t="s">
        <v>11</v>
      </c>
      <c r="E8214" t="s">
        <v>70312</v>
      </c>
      <c r="F8214" t="s">
        <v>70376</v>
      </c>
      <c r="G8214" s="2">
        <v>43637</v>
      </c>
    </row>
    <row r="8215" spans="1:7">
      <c r="A8215" t="s">
        <v>86474</v>
      </c>
      <c r="B8215" t="s">
        <v>86475</v>
      </c>
      <c r="C8215" t="s">
        <v>4</v>
      </c>
      <c r="D8215" t="s">
        <v>11</v>
      </c>
      <c r="E8215" t="s">
        <v>70312</v>
      </c>
      <c r="F8215" t="s">
        <v>70313</v>
      </c>
      <c r="G8215" s="2">
        <v>43637</v>
      </c>
    </row>
    <row r="8216" spans="1:7">
      <c r="A8216" t="s">
        <v>86476</v>
      </c>
      <c r="B8216" t="s">
        <v>86477</v>
      </c>
      <c r="C8216" t="s">
        <v>4</v>
      </c>
      <c r="D8216" t="s">
        <v>11</v>
      </c>
      <c r="E8216" t="s">
        <v>70312</v>
      </c>
      <c r="F8216" t="s">
        <v>70376</v>
      </c>
      <c r="G8216" s="2">
        <v>43638</v>
      </c>
    </row>
    <row r="8217" spans="1:7">
      <c r="A8217" t="s">
        <v>86478</v>
      </c>
      <c r="B8217" t="s">
        <v>86479</v>
      </c>
      <c r="C8217" t="s">
        <v>4</v>
      </c>
      <c r="D8217" t="s">
        <v>11</v>
      </c>
      <c r="E8217" t="s">
        <v>70312</v>
      </c>
      <c r="F8217" t="s">
        <v>70351</v>
      </c>
      <c r="G8217" s="2">
        <v>43637</v>
      </c>
    </row>
    <row r="8218" spans="1:7">
      <c r="A8218" t="s">
        <v>86480</v>
      </c>
      <c r="B8218" t="s">
        <v>86481</v>
      </c>
      <c r="C8218" t="s">
        <v>4</v>
      </c>
      <c r="D8218" t="s">
        <v>11</v>
      </c>
      <c r="E8218" t="s">
        <v>70312</v>
      </c>
      <c r="F8218" t="s">
        <v>70319</v>
      </c>
      <c r="G8218" s="2">
        <v>43637</v>
      </c>
    </row>
    <row r="8219" spans="1:7">
      <c r="A8219" t="s">
        <v>86482</v>
      </c>
      <c r="B8219" t="s">
        <v>86483</v>
      </c>
      <c r="C8219" t="s">
        <v>4</v>
      </c>
      <c r="D8219" t="s">
        <v>11</v>
      </c>
      <c r="E8219" t="s">
        <v>70312</v>
      </c>
      <c r="F8219" t="s">
        <v>70316</v>
      </c>
      <c r="G8219" s="2">
        <v>43637</v>
      </c>
    </row>
    <row r="8220" spans="1:7">
      <c r="A8220" t="s">
        <v>86484</v>
      </c>
      <c r="B8220" t="s">
        <v>86485</v>
      </c>
      <c r="C8220" t="s">
        <v>4</v>
      </c>
      <c r="D8220" t="s">
        <v>11</v>
      </c>
      <c r="E8220" t="s">
        <v>70312</v>
      </c>
      <c r="F8220" t="s">
        <v>70319</v>
      </c>
      <c r="G8220" s="2">
        <v>43637</v>
      </c>
    </row>
    <row r="8221" spans="1:7">
      <c r="A8221" t="s">
        <v>86486</v>
      </c>
      <c r="B8221" t="s">
        <v>86487</v>
      </c>
      <c r="C8221" t="s">
        <v>4</v>
      </c>
      <c r="D8221" t="s">
        <v>11</v>
      </c>
      <c r="E8221" t="s">
        <v>70312</v>
      </c>
      <c r="F8221" t="s">
        <v>70376</v>
      </c>
      <c r="G8221" s="2">
        <v>43637</v>
      </c>
    </row>
    <row r="8222" spans="1:7">
      <c r="A8222" t="s">
        <v>86488</v>
      </c>
      <c r="B8222" t="s">
        <v>86489</v>
      </c>
      <c r="C8222" t="s">
        <v>4</v>
      </c>
      <c r="D8222" t="s">
        <v>11</v>
      </c>
      <c r="E8222" t="s">
        <v>70312</v>
      </c>
      <c r="F8222" t="s">
        <v>70316</v>
      </c>
      <c r="G8222" s="2">
        <v>43661</v>
      </c>
    </row>
    <row r="8223" spans="1:7">
      <c r="A8223" t="s">
        <v>86490</v>
      </c>
      <c r="B8223" t="s">
        <v>77954</v>
      </c>
      <c r="C8223" t="s">
        <v>4</v>
      </c>
      <c r="D8223" t="s">
        <v>11</v>
      </c>
      <c r="E8223" t="s">
        <v>70312</v>
      </c>
      <c r="F8223" t="s">
        <v>70319</v>
      </c>
      <c r="G8223" s="2">
        <v>43651</v>
      </c>
    </row>
    <row r="8224" spans="1:7">
      <c r="A8224" t="s">
        <v>86491</v>
      </c>
      <c r="B8224" t="s">
        <v>86492</v>
      </c>
      <c r="C8224" t="s">
        <v>4</v>
      </c>
      <c r="D8224" t="s">
        <v>11</v>
      </c>
      <c r="E8224" t="s">
        <v>70312</v>
      </c>
      <c r="F8224" t="s">
        <v>70336</v>
      </c>
      <c r="G8224" s="2">
        <v>43652</v>
      </c>
    </row>
    <row r="8225" spans="1:7">
      <c r="A8225" t="s">
        <v>86493</v>
      </c>
      <c r="B8225" t="s">
        <v>86494</v>
      </c>
      <c r="C8225" t="s">
        <v>4</v>
      </c>
      <c r="D8225" t="s">
        <v>11</v>
      </c>
      <c r="E8225" t="s">
        <v>70312</v>
      </c>
      <c r="F8225" t="s">
        <v>70319</v>
      </c>
      <c r="G8225" s="2">
        <v>43637</v>
      </c>
    </row>
    <row r="8226" spans="1:7">
      <c r="A8226" t="s">
        <v>86495</v>
      </c>
      <c r="B8226" t="s">
        <v>86496</v>
      </c>
      <c r="C8226" t="s">
        <v>4</v>
      </c>
      <c r="D8226" t="s">
        <v>11</v>
      </c>
      <c r="E8226" t="s">
        <v>70312</v>
      </c>
      <c r="F8226" t="s">
        <v>70316</v>
      </c>
      <c r="G8226" s="2">
        <v>43637</v>
      </c>
    </row>
    <row r="8227" spans="1:7">
      <c r="A8227" t="s">
        <v>86497</v>
      </c>
      <c r="B8227" t="s">
        <v>86498</v>
      </c>
      <c r="C8227" t="s">
        <v>4</v>
      </c>
      <c r="D8227" t="s">
        <v>11</v>
      </c>
      <c r="E8227" t="s">
        <v>70312</v>
      </c>
      <c r="F8227" t="s">
        <v>70319</v>
      </c>
      <c r="G8227" s="2">
        <v>43657</v>
      </c>
    </row>
    <row r="8228" spans="1:7">
      <c r="A8228" t="s">
        <v>86499</v>
      </c>
      <c r="B8228" t="s">
        <v>86500</v>
      </c>
      <c r="C8228" t="s">
        <v>4</v>
      </c>
      <c r="D8228" t="s">
        <v>11</v>
      </c>
      <c r="E8228" t="s">
        <v>70312</v>
      </c>
      <c r="F8228" t="s">
        <v>70391</v>
      </c>
      <c r="G8228" s="2">
        <v>43637</v>
      </c>
    </row>
    <row r="8229" spans="1:7">
      <c r="A8229" t="s">
        <v>86501</v>
      </c>
      <c r="B8229" t="s">
        <v>86502</v>
      </c>
      <c r="C8229" t="s">
        <v>4</v>
      </c>
      <c r="D8229" t="s">
        <v>11</v>
      </c>
      <c r="E8229" t="s">
        <v>70312</v>
      </c>
      <c r="F8229" t="s">
        <v>70319</v>
      </c>
      <c r="G8229" s="2">
        <v>43649</v>
      </c>
    </row>
    <row r="8230" spans="1:7">
      <c r="A8230" t="s">
        <v>86503</v>
      </c>
      <c r="B8230" t="s">
        <v>86504</v>
      </c>
      <c r="C8230" t="s">
        <v>4</v>
      </c>
      <c r="D8230" t="s">
        <v>11</v>
      </c>
      <c r="E8230" t="s">
        <v>70312</v>
      </c>
      <c r="F8230" t="s">
        <v>70951</v>
      </c>
      <c r="G8230" s="2">
        <v>43641</v>
      </c>
    </row>
    <row r="8231" spans="1:7">
      <c r="A8231" t="s">
        <v>86505</v>
      </c>
      <c r="B8231" t="s">
        <v>86506</v>
      </c>
      <c r="C8231" t="s">
        <v>4</v>
      </c>
      <c r="D8231" t="s">
        <v>11</v>
      </c>
      <c r="E8231" t="s">
        <v>70312</v>
      </c>
      <c r="F8231" t="s">
        <v>70336</v>
      </c>
      <c r="G8231" s="2">
        <v>43637</v>
      </c>
    </row>
    <row r="8232" spans="1:7">
      <c r="A8232" t="s">
        <v>86507</v>
      </c>
      <c r="B8232" t="s">
        <v>86508</v>
      </c>
      <c r="C8232" t="s">
        <v>4</v>
      </c>
      <c r="D8232" t="s">
        <v>11</v>
      </c>
      <c r="E8232" t="s">
        <v>70312</v>
      </c>
      <c r="F8232" t="s">
        <v>70319</v>
      </c>
      <c r="G8232" s="2">
        <v>43637</v>
      </c>
    </row>
    <row r="8233" spans="1:7">
      <c r="A8233" t="s">
        <v>86509</v>
      </c>
      <c r="B8233" t="s">
        <v>86510</v>
      </c>
      <c r="C8233" t="s">
        <v>4</v>
      </c>
      <c r="D8233" t="s">
        <v>11</v>
      </c>
      <c r="E8233" t="s">
        <v>70312</v>
      </c>
      <c r="F8233" t="s">
        <v>70376</v>
      </c>
      <c r="G8233" s="2">
        <v>43657</v>
      </c>
    </row>
    <row r="8234" spans="1:7">
      <c r="A8234" t="s">
        <v>86511</v>
      </c>
      <c r="B8234" t="s">
        <v>86512</v>
      </c>
      <c r="C8234" t="s">
        <v>4</v>
      </c>
      <c r="D8234" t="s">
        <v>11</v>
      </c>
      <c r="E8234" t="s">
        <v>70312</v>
      </c>
      <c r="F8234" t="s">
        <v>70319</v>
      </c>
      <c r="G8234" s="2">
        <v>43649</v>
      </c>
    </row>
    <row r="8235" spans="1:7">
      <c r="A8235" t="s">
        <v>86513</v>
      </c>
      <c r="B8235" t="s">
        <v>86514</v>
      </c>
      <c r="C8235" t="s">
        <v>4</v>
      </c>
      <c r="D8235" t="s">
        <v>11</v>
      </c>
      <c r="E8235" t="s">
        <v>70312</v>
      </c>
      <c r="F8235" t="s">
        <v>70329</v>
      </c>
      <c r="G8235" s="2">
        <v>43637</v>
      </c>
    </row>
    <row r="8236" spans="1:7">
      <c r="A8236" t="s">
        <v>86515</v>
      </c>
      <c r="B8236" t="s">
        <v>86516</v>
      </c>
      <c r="C8236" t="s">
        <v>4</v>
      </c>
      <c r="D8236" t="s">
        <v>11</v>
      </c>
      <c r="E8236" t="s">
        <v>70312</v>
      </c>
      <c r="F8236" t="s">
        <v>70376</v>
      </c>
      <c r="G8236" s="2">
        <v>43643</v>
      </c>
    </row>
    <row r="8237" spans="1:7">
      <c r="A8237" t="s">
        <v>86517</v>
      </c>
      <c r="B8237" t="s">
        <v>86518</v>
      </c>
      <c r="C8237" t="s">
        <v>4</v>
      </c>
      <c r="D8237" t="s">
        <v>11</v>
      </c>
      <c r="E8237" t="s">
        <v>70312</v>
      </c>
      <c r="F8237" t="s">
        <v>70319</v>
      </c>
      <c r="G8237" s="2">
        <v>43641</v>
      </c>
    </row>
    <row r="8238" spans="1:7">
      <c r="A8238" t="s">
        <v>86519</v>
      </c>
      <c r="B8238" t="s">
        <v>78388</v>
      </c>
      <c r="C8238" t="s">
        <v>4</v>
      </c>
      <c r="D8238" t="s">
        <v>11</v>
      </c>
      <c r="E8238" t="s">
        <v>70312</v>
      </c>
      <c r="F8238" t="s">
        <v>70319</v>
      </c>
      <c r="G8238" s="2">
        <v>43637</v>
      </c>
    </row>
    <row r="8239" spans="1:7">
      <c r="A8239" t="s">
        <v>86520</v>
      </c>
      <c r="B8239" t="s">
        <v>86521</v>
      </c>
      <c r="C8239" t="s">
        <v>4</v>
      </c>
      <c r="D8239" t="s">
        <v>11</v>
      </c>
      <c r="E8239" t="s">
        <v>70312</v>
      </c>
      <c r="F8239" t="s">
        <v>70376</v>
      </c>
      <c r="G8239" s="2">
        <v>43657</v>
      </c>
    </row>
    <row r="8240" spans="1:7">
      <c r="A8240" t="s">
        <v>86522</v>
      </c>
      <c r="B8240" t="s">
        <v>84395</v>
      </c>
      <c r="C8240" t="s">
        <v>4</v>
      </c>
      <c r="D8240" t="s">
        <v>11</v>
      </c>
      <c r="E8240" t="s">
        <v>70312</v>
      </c>
      <c r="F8240" t="s">
        <v>70319</v>
      </c>
      <c r="G8240" s="2">
        <v>43638</v>
      </c>
    </row>
    <row r="8241" spans="1:7">
      <c r="A8241" t="s">
        <v>86523</v>
      </c>
      <c r="B8241" t="s">
        <v>86524</v>
      </c>
      <c r="C8241" t="s">
        <v>4</v>
      </c>
      <c r="D8241" t="s">
        <v>11</v>
      </c>
      <c r="E8241" t="s">
        <v>70312</v>
      </c>
      <c r="F8241" t="s">
        <v>70313</v>
      </c>
      <c r="G8241" s="2">
        <v>43639</v>
      </c>
    </row>
    <row r="8242" spans="1:7">
      <c r="A8242" t="s">
        <v>86525</v>
      </c>
      <c r="B8242" t="s">
        <v>86526</v>
      </c>
      <c r="C8242" t="s">
        <v>4</v>
      </c>
      <c r="D8242" t="s">
        <v>11</v>
      </c>
      <c r="E8242" t="s">
        <v>70312</v>
      </c>
      <c r="F8242" t="s">
        <v>70319</v>
      </c>
      <c r="G8242" s="2">
        <v>43638</v>
      </c>
    </row>
    <row r="8243" spans="1:7">
      <c r="A8243" t="s">
        <v>86527</v>
      </c>
      <c r="B8243" t="s">
        <v>86528</v>
      </c>
      <c r="C8243" t="s">
        <v>4</v>
      </c>
      <c r="D8243" t="s">
        <v>11</v>
      </c>
      <c r="E8243" t="s">
        <v>70312</v>
      </c>
      <c r="F8243" t="s">
        <v>70376</v>
      </c>
      <c r="G8243" s="2">
        <v>43638</v>
      </c>
    </row>
    <row r="8244" spans="1:7">
      <c r="A8244" t="s">
        <v>86529</v>
      </c>
      <c r="B8244" t="s">
        <v>86530</v>
      </c>
      <c r="C8244" t="s">
        <v>4</v>
      </c>
      <c r="D8244" t="s">
        <v>11</v>
      </c>
      <c r="E8244" t="s">
        <v>70312</v>
      </c>
      <c r="F8244" t="s">
        <v>70336</v>
      </c>
      <c r="G8244" s="2">
        <v>43649</v>
      </c>
    </row>
    <row r="8245" spans="1:7">
      <c r="A8245" t="s">
        <v>86531</v>
      </c>
      <c r="B8245" t="s">
        <v>86463</v>
      </c>
      <c r="C8245" t="s">
        <v>4</v>
      </c>
      <c r="D8245" t="s">
        <v>11</v>
      </c>
      <c r="E8245" t="s">
        <v>70312</v>
      </c>
      <c r="F8245" t="s">
        <v>70313</v>
      </c>
      <c r="G8245" s="2">
        <v>43638</v>
      </c>
    </row>
    <row r="8246" spans="1:7">
      <c r="A8246" t="s">
        <v>86532</v>
      </c>
      <c r="B8246" t="s">
        <v>86533</v>
      </c>
      <c r="C8246" t="s">
        <v>4</v>
      </c>
      <c r="D8246" t="s">
        <v>11</v>
      </c>
      <c r="E8246" t="s">
        <v>70312</v>
      </c>
      <c r="F8246" t="s">
        <v>70319</v>
      </c>
      <c r="G8246" s="2">
        <v>43649</v>
      </c>
    </row>
    <row r="8247" spans="1:7">
      <c r="A8247" t="s">
        <v>86534</v>
      </c>
      <c r="B8247" t="s">
        <v>86535</v>
      </c>
      <c r="C8247" t="s">
        <v>4</v>
      </c>
      <c r="D8247" t="s">
        <v>11</v>
      </c>
      <c r="E8247" t="s">
        <v>70312</v>
      </c>
      <c r="F8247" t="s">
        <v>70376</v>
      </c>
      <c r="G8247" s="2">
        <v>43657</v>
      </c>
    </row>
    <row r="8248" spans="1:7">
      <c r="A8248" t="s">
        <v>86536</v>
      </c>
      <c r="B8248" t="s">
        <v>86537</v>
      </c>
      <c r="C8248" t="s">
        <v>4</v>
      </c>
      <c r="D8248" t="s">
        <v>11</v>
      </c>
      <c r="E8248" t="s">
        <v>70312</v>
      </c>
      <c r="F8248" t="s">
        <v>70376</v>
      </c>
      <c r="G8248" s="2">
        <v>43651</v>
      </c>
    </row>
    <row r="8249" spans="1:7">
      <c r="A8249" t="s">
        <v>86538</v>
      </c>
      <c r="B8249" t="s">
        <v>86539</v>
      </c>
      <c r="C8249" t="s">
        <v>4</v>
      </c>
      <c r="D8249" t="s">
        <v>11</v>
      </c>
      <c r="E8249" t="s">
        <v>70312</v>
      </c>
      <c r="F8249" t="s">
        <v>70316</v>
      </c>
      <c r="G8249" s="2">
        <v>43650</v>
      </c>
    </row>
    <row r="8250" spans="1:7">
      <c r="A8250" t="s">
        <v>86540</v>
      </c>
      <c r="B8250" t="s">
        <v>86541</v>
      </c>
      <c r="C8250" t="s">
        <v>4</v>
      </c>
      <c r="D8250" t="s">
        <v>11</v>
      </c>
      <c r="E8250" t="s">
        <v>70312</v>
      </c>
      <c r="F8250" t="s">
        <v>70319</v>
      </c>
      <c r="G8250" s="2">
        <v>43638</v>
      </c>
    </row>
    <row r="8251" spans="1:7">
      <c r="A8251" t="s">
        <v>86542</v>
      </c>
      <c r="B8251" t="s">
        <v>81165</v>
      </c>
      <c r="C8251" t="s">
        <v>4</v>
      </c>
      <c r="D8251" t="s">
        <v>11</v>
      </c>
      <c r="E8251" t="s">
        <v>70312</v>
      </c>
      <c r="F8251" t="s">
        <v>70319</v>
      </c>
      <c r="G8251" s="2">
        <v>43638</v>
      </c>
    </row>
    <row r="8252" spans="1:7">
      <c r="A8252" t="s">
        <v>86543</v>
      </c>
      <c r="B8252" t="s">
        <v>86544</v>
      </c>
      <c r="C8252" t="s">
        <v>4</v>
      </c>
      <c r="D8252" t="s">
        <v>11</v>
      </c>
      <c r="E8252" t="s">
        <v>70312</v>
      </c>
      <c r="F8252" t="s">
        <v>70351</v>
      </c>
      <c r="G8252" s="2">
        <v>43638</v>
      </c>
    </row>
    <row r="8253" spans="1:7">
      <c r="A8253" t="s">
        <v>86545</v>
      </c>
      <c r="B8253" t="s">
        <v>86546</v>
      </c>
      <c r="C8253" t="s">
        <v>4</v>
      </c>
      <c r="D8253" t="s">
        <v>11</v>
      </c>
      <c r="E8253" t="s">
        <v>70312</v>
      </c>
      <c r="F8253" t="s">
        <v>70313</v>
      </c>
      <c r="G8253" s="2">
        <v>43638</v>
      </c>
    </row>
    <row r="8254" spans="1:7">
      <c r="A8254" t="s">
        <v>86547</v>
      </c>
      <c r="B8254" t="s">
        <v>86548</v>
      </c>
      <c r="C8254" t="s">
        <v>4</v>
      </c>
      <c r="D8254" t="s">
        <v>11</v>
      </c>
      <c r="E8254" t="s">
        <v>70312</v>
      </c>
      <c r="F8254" t="s">
        <v>70376</v>
      </c>
      <c r="G8254" s="2">
        <v>43638</v>
      </c>
    </row>
    <row r="8255" spans="1:7">
      <c r="A8255" t="s">
        <v>86549</v>
      </c>
      <c r="B8255" t="s">
        <v>86550</v>
      </c>
      <c r="C8255" t="s">
        <v>4</v>
      </c>
      <c r="D8255" t="s">
        <v>11</v>
      </c>
      <c r="E8255" t="s">
        <v>70312</v>
      </c>
      <c r="F8255" t="s">
        <v>70351</v>
      </c>
      <c r="G8255" s="2">
        <v>43638</v>
      </c>
    </row>
    <row r="8256" spans="1:7">
      <c r="A8256" t="s">
        <v>86551</v>
      </c>
      <c r="B8256" t="s">
        <v>86552</v>
      </c>
      <c r="C8256" t="s">
        <v>4</v>
      </c>
      <c r="D8256" t="s">
        <v>11</v>
      </c>
      <c r="E8256" t="s">
        <v>70312</v>
      </c>
      <c r="F8256" t="s">
        <v>70319</v>
      </c>
      <c r="G8256" s="2">
        <v>43638</v>
      </c>
    </row>
    <row r="8257" spans="1:7">
      <c r="A8257" t="s">
        <v>86553</v>
      </c>
      <c r="B8257" t="s">
        <v>86554</v>
      </c>
      <c r="C8257" t="s">
        <v>4</v>
      </c>
      <c r="D8257" t="s">
        <v>11</v>
      </c>
      <c r="E8257" t="s">
        <v>70312</v>
      </c>
      <c r="F8257" t="s">
        <v>70313</v>
      </c>
      <c r="G8257" s="2">
        <v>43660</v>
      </c>
    </row>
    <row r="8258" spans="1:7">
      <c r="A8258" t="s">
        <v>86555</v>
      </c>
      <c r="B8258" t="s">
        <v>86556</v>
      </c>
      <c r="C8258" t="s">
        <v>4</v>
      </c>
      <c r="D8258" t="s">
        <v>11</v>
      </c>
      <c r="E8258" t="s">
        <v>70312</v>
      </c>
      <c r="F8258" t="s">
        <v>70313</v>
      </c>
      <c r="G8258" s="2">
        <v>43638</v>
      </c>
    </row>
    <row r="8259" spans="1:7">
      <c r="A8259" t="s">
        <v>86557</v>
      </c>
      <c r="B8259" t="s">
        <v>86558</v>
      </c>
      <c r="C8259" t="s">
        <v>4</v>
      </c>
      <c r="D8259" t="s">
        <v>11</v>
      </c>
      <c r="E8259" t="s">
        <v>70312</v>
      </c>
      <c r="F8259" t="s">
        <v>70319</v>
      </c>
      <c r="G8259" s="2">
        <v>43638</v>
      </c>
    </row>
    <row r="8260" spans="1:7">
      <c r="A8260" t="s">
        <v>86559</v>
      </c>
      <c r="B8260" t="s">
        <v>22281</v>
      </c>
      <c r="C8260" t="s">
        <v>4</v>
      </c>
      <c r="D8260" t="s">
        <v>11</v>
      </c>
      <c r="E8260" t="s">
        <v>70312</v>
      </c>
      <c r="F8260" t="s">
        <v>70336</v>
      </c>
      <c r="G8260" s="2">
        <v>43638</v>
      </c>
    </row>
    <row r="8261" spans="1:7">
      <c r="A8261" t="s">
        <v>86560</v>
      </c>
      <c r="B8261" t="s">
        <v>76499</v>
      </c>
      <c r="C8261" t="s">
        <v>4</v>
      </c>
      <c r="D8261" t="s">
        <v>11</v>
      </c>
      <c r="E8261" t="s">
        <v>70312</v>
      </c>
      <c r="F8261" t="s">
        <v>70319</v>
      </c>
      <c r="G8261" s="2">
        <v>43656</v>
      </c>
    </row>
    <row r="8262" spans="1:7">
      <c r="A8262" t="s">
        <v>86561</v>
      </c>
      <c r="B8262" t="s">
        <v>86562</v>
      </c>
      <c r="C8262" t="s">
        <v>4</v>
      </c>
      <c r="D8262" t="s">
        <v>11</v>
      </c>
      <c r="E8262" t="s">
        <v>70312</v>
      </c>
      <c r="F8262" t="s">
        <v>70319</v>
      </c>
      <c r="G8262" s="2">
        <v>43638</v>
      </c>
    </row>
    <row r="8263" spans="1:7">
      <c r="A8263" t="s">
        <v>86563</v>
      </c>
      <c r="B8263" t="s">
        <v>86564</v>
      </c>
      <c r="C8263" t="s">
        <v>4</v>
      </c>
      <c r="D8263" t="s">
        <v>11</v>
      </c>
      <c r="E8263" t="s">
        <v>70312</v>
      </c>
      <c r="F8263" t="s">
        <v>70351</v>
      </c>
      <c r="G8263" s="2">
        <v>43650</v>
      </c>
    </row>
    <row r="8264" spans="1:7">
      <c r="A8264" t="s">
        <v>86565</v>
      </c>
      <c r="B8264" t="s">
        <v>86566</v>
      </c>
      <c r="C8264" t="s">
        <v>4</v>
      </c>
      <c r="D8264" t="s">
        <v>11</v>
      </c>
      <c r="E8264" t="s">
        <v>70312</v>
      </c>
      <c r="F8264" t="s">
        <v>70319</v>
      </c>
      <c r="G8264" s="2">
        <v>43638</v>
      </c>
    </row>
    <row r="8265" spans="1:7">
      <c r="A8265" t="s">
        <v>86567</v>
      </c>
      <c r="B8265" t="s">
        <v>86568</v>
      </c>
      <c r="C8265" t="s">
        <v>4</v>
      </c>
      <c r="D8265" t="s">
        <v>11</v>
      </c>
      <c r="E8265" t="s">
        <v>70312</v>
      </c>
      <c r="F8265" t="s">
        <v>70336</v>
      </c>
      <c r="G8265" s="2">
        <v>43662</v>
      </c>
    </row>
    <row r="8266" spans="1:7">
      <c r="A8266" t="s">
        <v>86569</v>
      </c>
      <c r="B8266" t="s">
        <v>86570</v>
      </c>
      <c r="C8266" t="s">
        <v>4</v>
      </c>
      <c r="D8266" t="s">
        <v>11</v>
      </c>
      <c r="E8266" t="s">
        <v>70312</v>
      </c>
      <c r="F8266" t="s">
        <v>70319</v>
      </c>
      <c r="G8266" s="2">
        <v>43641</v>
      </c>
    </row>
    <row r="8267" spans="1:7">
      <c r="A8267" t="s">
        <v>86571</v>
      </c>
      <c r="B8267" t="s">
        <v>86572</v>
      </c>
      <c r="C8267" t="s">
        <v>4</v>
      </c>
      <c r="D8267" t="s">
        <v>11</v>
      </c>
      <c r="E8267" t="s">
        <v>70312</v>
      </c>
      <c r="F8267" t="s">
        <v>70376</v>
      </c>
      <c r="G8267" s="2">
        <v>43654</v>
      </c>
    </row>
    <row r="8268" spans="1:7">
      <c r="A8268" t="s">
        <v>86573</v>
      </c>
      <c r="B8268" t="s">
        <v>86574</v>
      </c>
      <c r="C8268" t="s">
        <v>4</v>
      </c>
      <c r="D8268" t="s">
        <v>11</v>
      </c>
      <c r="E8268" t="s">
        <v>70312</v>
      </c>
      <c r="F8268" t="s">
        <v>70313</v>
      </c>
      <c r="G8268" s="2">
        <v>43638</v>
      </c>
    </row>
    <row r="8269" spans="1:7">
      <c r="A8269" t="s">
        <v>86575</v>
      </c>
      <c r="B8269" t="s">
        <v>86576</v>
      </c>
      <c r="C8269" t="s">
        <v>4</v>
      </c>
      <c r="D8269" t="s">
        <v>11</v>
      </c>
      <c r="E8269" t="s">
        <v>70312</v>
      </c>
      <c r="F8269" t="s">
        <v>70376</v>
      </c>
      <c r="G8269" s="2">
        <v>43642</v>
      </c>
    </row>
    <row r="8270" spans="1:7">
      <c r="A8270" t="s">
        <v>86577</v>
      </c>
      <c r="B8270" t="s">
        <v>86578</v>
      </c>
      <c r="C8270" t="s">
        <v>4</v>
      </c>
      <c r="D8270" t="s">
        <v>11</v>
      </c>
      <c r="E8270" t="s">
        <v>70312</v>
      </c>
      <c r="F8270" t="s">
        <v>70336</v>
      </c>
      <c r="G8270" s="2">
        <v>43638</v>
      </c>
    </row>
    <row r="8271" spans="1:7">
      <c r="A8271" t="s">
        <v>86579</v>
      </c>
      <c r="B8271" t="s">
        <v>86580</v>
      </c>
      <c r="C8271" t="s">
        <v>4</v>
      </c>
      <c r="D8271" t="s">
        <v>11</v>
      </c>
      <c r="E8271" t="s">
        <v>70312</v>
      </c>
      <c r="F8271" t="s">
        <v>70313</v>
      </c>
      <c r="G8271" s="2">
        <v>43638</v>
      </c>
    </row>
    <row r="8272" spans="1:7">
      <c r="A8272" t="s">
        <v>86581</v>
      </c>
      <c r="B8272" t="s">
        <v>86582</v>
      </c>
      <c r="C8272" t="s">
        <v>4</v>
      </c>
      <c r="D8272" t="s">
        <v>11</v>
      </c>
      <c r="E8272" t="s">
        <v>70312</v>
      </c>
      <c r="F8272" t="s">
        <v>70351</v>
      </c>
      <c r="G8272" s="2">
        <v>43657</v>
      </c>
    </row>
    <row r="8273" spans="1:7">
      <c r="A8273" t="s">
        <v>86583</v>
      </c>
      <c r="B8273" t="s">
        <v>86584</v>
      </c>
      <c r="C8273" t="s">
        <v>4</v>
      </c>
      <c r="D8273" t="s">
        <v>11</v>
      </c>
      <c r="E8273" t="s">
        <v>70312</v>
      </c>
      <c r="F8273" t="s">
        <v>70336</v>
      </c>
      <c r="G8273" s="2">
        <v>43657</v>
      </c>
    </row>
    <row r="8274" spans="1:7">
      <c r="A8274" t="s">
        <v>86585</v>
      </c>
      <c r="B8274" t="s">
        <v>86586</v>
      </c>
      <c r="C8274" t="s">
        <v>4</v>
      </c>
      <c r="D8274" t="s">
        <v>11</v>
      </c>
      <c r="E8274" t="s">
        <v>70312</v>
      </c>
      <c r="F8274" t="s">
        <v>70329</v>
      </c>
      <c r="G8274" s="2">
        <v>43638</v>
      </c>
    </row>
    <row r="8275" spans="1:7">
      <c r="A8275" t="s">
        <v>86587</v>
      </c>
      <c r="B8275" t="s">
        <v>86588</v>
      </c>
      <c r="C8275" t="s">
        <v>4</v>
      </c>
      <c r="D8275" t="s">
        <v>11</v>
      </c>
      <c r="E8275" t="s">
        <v>70312</v>
      </c>
      <c r="F8275" t="s">
        <v>70319</v>
      </c>
      <c r="G8275" s="2">
        <v>43644</v>
      </c>
    </row>
    <row r="8276" spans="1:7">
      <c r="A8276" t="s">
        <v>86589</v>
      </c>
      <c r="B8276" t="s">
        <v>86590</v>
      </c>
      <c r="C8276" t="s">
        <v>4</v>
      </c>
      <c r="D8276" t="s">
        <v>11</v>
      </c>
      <c r="E8276" t="s">
        <v>70312</v>
      </c>
      <c r="F8276" t="s">
        <v>70376</v>
      </c>
      <c r="G8276" s="2">
        <v>43639</v>
      </c>
    </row>
    <row r="8277" spans="1:7">
      <c r="A8277" t="s">
        <v>86591</v>
      </c>
      <c r="B8277" t="s">
        <v>86592</v>
      </c>
      <c r="C8277" t="s">
        <v>4</v>
      </c>
      <c r="D8277" t="s">
        <v>11</v>
      </c>
      <c r="E8277" t="s">
        <v>70312</v>
      </c>
      <c r="F8277" t="s">
        <v>70329</v>
      </c>
      <c r="G8277" s="2">
        <v>43638</v>
      </c>
    </row>
    <row r="8278" spans="1:7">
      <c r="A8278" t="s">
        <v>86593</v>
      </c>
      <c r="B8278" t="s">
        <v>72812</v>
      </c>
      <c r="C8278" t="s">
        <v>4</v>
      </c>
      <c r="D8278" t="s">
        <v>11</v>
      </c>
      <c r="E8278" t="s">
        <v>70312</v>
      </c>
      <c r="F8278" t="s">
        <v>70319</v>
      </c>
      <c r="G8278" s="2">
        <v>43640</v>
      </c>
    </row>
    <row r="8279" spans="1:7">
      <c r="A8279" t="s">
        <v>86594</v>
      </c>
      <c r="B8279" t="s">
        <v>86595</v>
      </c>
      <c r="C8279" t="s">
        <v>4</v>
      </c>
      <c r="D8279" t="s">
        <v>11</v>
      </c>
      <c r="E8279" t="s">
        <v>70312</v>
      </c>
      <c r="F8279" t="s">
        <v>70316</v>
      </c>
      <c r="G8279" s="2">
        <v>43638</v>
      </c>
    </row>
    <row r="8280" spans="1:7">
      <c r="A8280" t="s">
        <v>86596</v>
      </c>
      <c r="B8280" t="s">
        <v>86597</v>
      </c>
      <c r="C8280" t="s">
        <v>4</v>
      </c>
      <c r="D8280" t="s">
        <v>11</v>
      </c>
      <c r="E8280" t="s">
        <v>70312</v>
      </c>
      <c r="F8280" t="s">
        <v>70319</v>
      </c>
      <c r="G8280" s="2">
        <v>43638</v>
      </c>
    </row>
    <row r="8281" spans="1:7">
      <c r="A8281" t="s">
        <v>86598</v>
      </c>
      <c r="B8281" t="s">
        <v>86599</v>
      </c>
      <c r="C8281" t="s">
        <v>4</v>
      </c>
      <c r="D8281" t="s">
        <v>11</v>
      </c>
      <c r="E8281" t="s">
        <v>70312</v>
      </c>
      <c r="F8281" t="s">
        <v>70319</v>
      </c>
      <c r="G8281" s="2">
        <v>43649</v>
      </c>
    </row>
    <row r="8282" spans="1:7">
      <c r="A8282" t="s">
        <v>86600</v>
      </c>
      <c r="B8282" t="s">
        <v>86601</v>
      </c>
      <c r="C8282" t="s">
        <v>4</v>
      </c>
      <c r="D8282" t="s">
        <v>11</v>
      </c>
      <c r="E8282" t="s">
        <v>70312</v>
      </c>
      <c r="F8282" t="s">
        <v>70316</v>
      </c>
      <c r="G8282" s="2">
        <v>43638</v>
      </c>
    </row>
    <row r="8283" spans="1:7">
      <c r="A8283" t="s">
        <v>86602</v>
      </c>
      <c r="B8283" t="s">
        <v>86603</v>
      </c>
      <c r="C8283" t="s">
        <v>4</v>
      </c>
      <c r="D8283" t="s">
        <v>11</v>
      </c>
      <c r="E8283" t="s">
        <v>70312</v>
      </c>
      <c r="F8283" t="s">
        <v>70319</v>
      </c>
      <c r="G8283" s="2">
        <v>43638</v>
      </c>
    </row>
    <row r="8284" spans="1:7">
      <c r="A8284" t="s">
        <v>86604</v>
      </c>
      <c r="B8284" t="s">
        <v>86605</v>
      </c>
      <c r="C8284" t="s">
        <v>4</v>
      </c>
      <c r="D8284" t="s">
        <v>11</v>
      </c>
      <c r="E8284" t="s">
        <v>70312</v>
      </c>
      <c r="F8284" t="s">
        <v>70319</v>
      </c>
      <c r="G8284" s="2">
        <v>43657</v>
      </c>
    </row>
    <row r="8285" spans="1:7">
      <c r="A8285" t="s">
        <v>86606</v>
      </c>
      <c r="B8285" t="s">
        <v>86607</v>
      </c>
      <c r="C8285" t="s">
        <v>4</v>
      </c>
      <c r="D8285" t="s">
        <v>11</v>
      </c>
      <c r="E8285" t="s">
        <v>70312</v>
      </c>
      <c r="F8285" t="s">
        <v>70319</v>
      </c>
      <c r="G8285" s="2">
        <v>43638</v>
      </c>
    </row>
    <row r="8286" spans="1:7">
      <c r="A8286" t="s">
        <v>86608</v>
      </c>
      <c r="B8286" t="s">
        <v>86609</v>
      </c>
      <c r="C8286" t="s">
        <v>4</v>
      </c>
      <c r="D8286" t="s">
        <v>11</v>
      </c>
      <c r="E8286" t="s">
        <v>70312</v>
      </c>
      <c r="F8286" t="s">
        <v>70313</v>
      </c>
      <c r="G8286" s="2">
        <v>43638</v>
      </c>
    </row>
    <row r="8287" spans="1:7">
      <c r="A8287" t="s">
        <v>86610</v>
      </c>
      <c r="B8287" t="s">
        <v>86611</v>
      </c>
      <c r="C8287" t="s">
        <v>4</v>
      </c>
      <c r="D8287" t="s">
        <v>11</v>
      </c>
      <c r="E8287" t="s">
        <v>70312</v>
      </c>
      <c r="F8287" t="s">
        <v>70313</v>
      </c>
      <c r="G8287" s="2">
        <v>43639</v>
      </c>
    </row>
    <row r="8288" spans="1:7">
      <c r="A8288" t="s">
        <v>86612</v>
      </c>
      <c r="B8288" t="s">
        <v>86613</v>
      </c>
      <c r="C8288" t="s">
        <v>4</v>
      </c>
      <c r="D8288" t="s">
        <v>11</v>
      </c>
      <c r="E8288" t="s">
        <v>70312</v>
      </c>
      <c r="F8288" t="s">
        <v>70319</v>
      </c>
      <c r="G8288" s="2">
        <v>43655</v>
      </c>
    </row>
    <row r="8289" spans="1:7">
      <c r="A8289" t="s">
        <v>86614</v>
      </c>
      <c r="B8289" t="s">
        <v>82118</v>
      </c>
      <c r="C8289" t="s">
        <v>4</v>
      </c>
      <c r="D8289" t="s">
        <v>11</v>
      </c>
      <c r="E8289" t="s">
        <v>70312</v>
      </c>
      <c r="F8289" t="s">
        <v>70951</v>
      </c>
      <c r="G8289" s="2">
        <v>43638</v>
      </c>
    </row>
    <row r="8290" spans="1:7">
      <c r="A8290" t="s">
        <v>86615</v>
      </c>
      <c r="B8290" t="s">
        <v>86616</v>
      </c>
      <c r="C8290" t="s">
        <v>4</v>
      </c>
      <c r="D8290" t="s">
        <v>11</v>
      </c>
      <c r="E8290" t="s">
        <v>70312</v>
      </c>
      <c r="F8290" t="s">
        <v>70336</v>
      </c>
      <c r="G8290" s="2">
        <v>43652</v>
      </c>
    </row>
    <row r="8291" spans="1:7">
      <c r="A8291" t="s">
        <v>86617</v>
      </c>
      <c r="B8291" t="s">
        <v>86618</v>
      </c>
      <c r="C8291" t="s">
        <v>4</v>
      </c>
      <c r="D8291" t="s">
        <v>11</v>
      </c>
      <c r="E8291" t="s">
        <v>70312</v>
      </c>
      <c r="F8291" t="s">
        <v>70376</v>
      </c>
      <c r="G8291" s="2">
        <v>43639</v>
      </c>
    </row>
    <row r="8292" spans="1:7">
      <c r="A8292" t="s">
        <v>86619</v>
      </c>
      <c r="B8292" t="s">
        <v>86620</v>
      </c>
      <c r="C8292" t="s">
        <v>4</v>
      </c>
      <c r="D8292" t="s">
        <v>11</v>
      </c>
      <c r="E8292" t="s">
        <v>70312</v>
      </c>
      <c r="F8292" t="s">
        <v>70319</v>
      </c>
      <c r="G8292" s="2">
        <v>43638</v>
      </c>
    </row>
    <row r="8293" spans="1:7">
      <c r="A8293" t="s">
        <v>86621</v>
      </c>
      <c r="B8293" t="s">
        <v>86622</v>
      </c>
      <c r="C8293" t="s">
        <v>4</v>
      </c>
      <c r="D8293" t="s">
        <v>11</v>
      </c>
      <c r="E8293" t="s">
        <v>70312</v>
      </c>
      <c r="F8293" t="s">
        <v>70319</v>
      </c>
      <c r="G8293" s="2">
        <v>43650</v>
      </c>
    </row>
    <row r="8294" spans="1:7">
      <c r="A8294" t="s">
        <v>86623</v>
      </c>
      <c r="B8294" t="s">
        <v>86624</v>
      </c>
      <c r="C8294" t="s">
        <v>4</v>
      </c>
      <c r="D8294" t="s">
        <v>11</v>
      </c>
      <c r="E8294" t="s">
        <v>70312</v>
      </c>
      <c r="F8294" t="s">
        <v>70316</v>
      </c>
      <c r="G8294" s="2">
        <v>43641</v>
      </c>
    </row>
    <row r="8295" spans="1:7">
      <c r="A8295" t="s">
        <v>86625</v>
      </c>
      <c r="B8295" t="s">
        <v>86626</v>
      </c>
      <c r="C8295" t="s">
        <v>4</v>
      </c>
      <c r="D8295" t="s">
        <v>11</v>
      </c>
      <c r="E8295" t="s">
        <v>70312</v>
      </c>
      <c r="F8295" t="s">
        <v>70319</v>
      </c>
      <c r="G8295" s="2">
        <v>43638</v>
      </c>
    </row>
    <row r="8296" spans="1:7">
      <c r="A8296" t="s">
        <v>86627</v>
      </c>
      <c r="B8296" t="s">
        <v>86628</v>
      </c>
      <c r="C8296" t="s">
        <v>4</v>
      </c>
      <c r="D8296" t="s">
        <v>11</v>
      </c>
      <c r="E8296" t="s">
        <v>70312</v>
      </c>
      <c r="F8296" t="s">
        <v>70404</v>
      </c>
      <c r="G8296" s="2">
        <v>43638</v>
      </c>
    </row>
    <row r="8297" spans="1:7">
      <c r="A8297" t="s">
        <v>86629</v>
      </c>
      <c r="B8297" t="s">
        <v>85360</v>
      </c>
      <c r="C8297" t="s">
        <v>4</v>
      </c>
      <c r="D8297" t="s">
        <v>11</v>
      </c>
      <c r="E8297" t="s">
        <v>70312</v>
      </c>
      <c r="F8297" t="s">
        <v>70351</v>
      </c>
      <c r="G8297" s="2">
        <v>43660</v>
      </c>
    </row>
    <row r="8298" spans="1:7">
      <c r="A8298" t="s">
        <v>86630</v>
      </c>
      <c r="B8298" t="s">
        <v>86631</v>
      </c>
      <c r="C8298" t="s">
        <v>4</v>
      </c>
      <c r="D8298" t="s">
        <v>11</v>
      </c>
      <c r="E8298" t="s">
        <v>70312</v>
      </c>
      <c r="F8298" t="s">
        <v>70313</v>
      </c>
      <c r="G8298" s="2">
        <v>43639</v>
      </c>
    </row>
    <row r="8299" spans="1:7">
      <c r="A8299" t="s">
        <v>86632</v>
      </c>
      <c r="B8299" t="s">
        <v>86633</v>
      </c>
      <c r="C8299" t="s">
        <v>4</v>
      </c>
      <c r="D8299" t="s">
        <v>11</v>
      </c>
      <c r="E8299" t="s">
        <v>70312</v>
      </c>
      <c r="F8299" t="s">
        <v>70329</v>
      </c>
      <c r="G8299" s="2">
        <v>43638</v>
      </c>
    </row>
    <row r="8300" spans="1:7">
      <c r="A8300" t="s">
        <v>86634</v>
      </c>
      <c r="B8300" t="s">
        <v>86635</v>
      </c>
      <c r="C8300" t="s">
        <v>4</v>
      </c>
      <c r="D8300" t="s">
        <v>11</v>
      </c>
      <c r="E8300" t="s">
        <v>70312</v>
      </c>
      <c r="F8300" t="s">
        <v>70316</v>
      </c>
      <c r="G8300" s="2">
        <v>43652</v>
      </c>
    </row>
    <row r="8301" spans="1:7">
      <c r="A8301" t="s">
        <v>86636</v>
      </c>
      <c r="B8301" t="s">
        <v>86637</v>
      </c>
      <c r="C8301" t="s">
        <v>4</v>
      </c>
      <c r="D8301" t="s">
        <v>11</v>
      </c>
      <c r="E8301" t="s">
        <v>70312</v>
      </c>
      <c r="F8301" t="s">
        <v>70316</v>
      </c>
      <c r="G8301" s="2">
        <v>43638</v>
      </c>
    </row>
    <row r="8302" spans="1:7">
      <c r="A8302" t="s">
        <v>86638</v>
      </c>
      <c r="B8302" t="s">
        <v>86639</v>
      </c>
      <c r="C8302" t="s">
        <v>4</v>
      </c>
      <c r="D8302" t="s">
        <v>11</v>
      </c>
      <c r="E8302" t="s">
        <v>70312</v>
      </c>
      <c r="F8302" t="s">
        <v>70313</v>
      </c>
      <c r="G8302" s="2">
        <v>43641</v>
      </c>
    </row>
    <row r="8303" spans="1:7">
      <c r="A8303" t="s">
        <v>86640</v>
      </c>
      <c r="B8303" t="s">
        <v>86641</v>
      </c>
      <c r="C8303" t="s">
        <v>4</v>
      </c>
      <c r="D8303" t="s">
        <v>11</v>
      </c>
      <c r="E8303" t="s">
        <v>70312</v>
      </c>
      <c r="F8303" t="s">
        <v>70319</v>
      </c>
      <c r="G8303" s="2">
        <v>43638</v>
      </c>
    </row>
    <row r="8304" spans="1:7">
      <c r="A8304" t="s">
        <v>86642</v>
      </c>
      <c r="B8304" t="s">
        <v>86643</v>
      </c>
      <c r="C8304" t="s">
        <v>4</v>
      </c>
      <c r="D8304" t="s">
        <v>11</v>
      </c>
      <c r="E8304" t="s">
        <v>70312</v>
      </c>
      <c r="F8304" t="s">
        <v>70319</v>
      </c>
      <c r="G8304" s="2">
        <v>43638</v>
      </c>
    </row>
    <row r="8305" spans="1:7">
      <c r="A8305" t="s">
        <v>86644</v>
      </c>
      <c r="B8305" t="s">
        <v>86645</v>
      </c>
      <c r="C8305" t="s">
        <v>4</v>
      </c>
      <c r="D8305" t="s">
        <v>11</v>
      </c>
      <c r="E8305" t="s">
        <v>70312</v>
      </c>
      <c r="F8305" t="s">
        <v>70319</v>
      </c>
      <c r="G8305" s="2">
        <v>43638</v>
      </c>
    </row>
    <row r="8306" spans="1:7">
      <c r="A8306" t="s">
        <v>86646</v>
      </c>
      <c r="B8306" t="s">
        <v>86647</v>
      </c>
      <c r="C8306" t="s">
        <v>4</v>
      </c>
      <c r="D8306" t="s">
        <v>11</v>
      </c>
      <c r="E8306" t="s">
        <v>70312</v>
      </c>
      <c r="F8306" t="s">
        <v>70351</v>
      </c>
      <c r="G8306" s="2">
        <v>43638</v>
      </c>
    </row>
    <row r="8307" spans="1:7">
      <c r="A8307" t="s">
        <v>86648</v>
      </c>
      <c r="B8307" t="s">
        <v>86649</v>
      </c>
      <c r="C8307" t="s">
        <v>4</v>
      </c>
      <c r="D8307" t="s">
        <v>11</v>
      </c>
      <c r="E8307" t="s">
        <v>70312</v>
      </c>
      <c r="F8307" t="s">
        <v>70313</v>
      </c>
      <c r="G8307" s="2">
        <v>43638</v>
      </c>
    </row>
    <row r="8308" spans="1:7">
      <c r="A8308" t="s">
        <v>86650</v>
      </c>
      <c r="B8308" t="s">
        <v>84118</v>
      </c>
      <c r="C8308" t="s">
        <v>4</v>
      </c>
      <c r="D8308" t="s">
        <v>11</v>
      </c>
      <c r="E8308" t="s">
        <v>70312</v>
      </c>
      <c r="F8308" t="s">
        <v>70319</v>
      </c>
      <c r="G8308" s="2">
        <v>43649</v>
      </c>
    </row>
    <row r="8309" spans="1:7">
      <c r="A8309" t="s">
        <v>86651</v>
      </c>
      <c r="B8309" t="s">
        <v>86652</v>
      </c>
      <c r="C8309" t="s">
        <v>4</v>
      </c>
      <c r="D8309" t="s">
        <v>11</v>
      </c>
      <c r="E8309" t="s">
        <v>70312</v>
      </c>
      <c r="F8309" t="s">
        <v>70376</v>
      </c>
      <c r="G8309" s="2">
        <v>43657</v>
      </c>
    </row>
    <row r="8310" spans="1:7">
      <c r="A8310" t="s">
        <v>86653</v>
      </c>
      <c r="B8310" t="s">
        <v>86654</v>
      </c>
      <c r="C8310" t="s">
        <v>4</v>
      </c>
      <c r="D8310" t="s">
        <v>11</v>
      </c>
      <c r="E8310" t="s">
        <v>70312</v>
      </c>
      <c r="F8310" t="s">
        <v>70351</v>
      </c>
      <c r="G8310" s="2">
        <v>43638</v>
      </c>
    </row>
    <row r="8311" spans="1:7">
      <c r="A8311" t="s">
        <v>86655</v>
      </c>
      <c r="B8311" t="s">
        <v>86656</v>
      </c>
      <c r="C8311" t="s">
        <v>4</v>
      </c>
      <c r="D8311" t="s">
        <v>11</v>
      </c>
      <c r="E8311" t="s">
        <v>70312</v>
      </c>
      <c r="F8311" t="s">
        <v>70351</v>
      </c>
      <c r="G8311" s="2">
        <v>43639</v>
      </c>
    </row>
    <row r="8312" spans="1:7">
      <c r="A8312" t="s">
        <v>86657</v>
      </c>
      <c r="B8312" t="s">
        <v>86658</v>
      </c>
      <c r="C8312" t="s">
        <v>4</v>
      </c>
      <c r="D8312" t="s">
        <v>11</v>
      </c>
      <c r="E8312" t="s">
        <v>70312</v>
      </c>
      <c r="F8312" t="s">
        <v>70951</v>
      </c>
      <c r="G8312" s="2">
        <v>43649</v>
      </c>
    </row>
    <row r="8313" spans="1:7">
      <c r="A8313" t="s">
        <v>86659</v>
      </c>
      <c r="B8313" t="s">
        <v>86660</v>
      </c>
      <c r="C8313" t="s">
        <v>4</v>
      </c>
      <c r="D8313" t="s">
        <v>11</v>
      </c>
      <c r="E8313" t="s">
        <v>70312</v>
      </c>
      <c r="F8313" t="s">
        <v>70313</v>
      </c>
      <c r="G8313" s="2">
        <v>43639</v>
      </c>
    </row>
    <row r="8314" spans="1:7">
      <c r="A8314" t="s">
        <v>86661</v>
      </c>
      <c r="B8314" t="s">
        <v>86662</v>
      </c>
      <c r="C8314" t="s">
        <v>4</v>
      </c>
      <c r="D8314" t="s">
        <v>11</v>
      </c>
      <c r="E8314" t="s">
        <v>70312</v>
      </c>
      <c r="F8314" t="s">
        <v>70313</v>
      </c>
      <c r="G8314" s="2">
        <v>43638</v>
      </c>
    </row>
    <row r="8315" spans="1:7">
      <c r="A8315" t="s">
        <v>86663</v>
      </c>
      <c r="B8315" t="s">
        <v>86664</v>
      </c>
      <c r="C8315" t="s">
        <v>4</v>
      </c>
      <c r="D8315" t="s">
        <v>11</v>
      </c>
      <c r="E8315" t="s">
        <v>70312</v>
      </c>
      <c r="F8315" t="s">
        <v>70336</v>
      </c>
      <c r="G8315" s="2">
        <v>43640</v>
      </c>
    </row>
    <row r="8316" spans="1:7">
      <c r="A8316" t="s">
        <v>86665</v>
      </c>
      <c r="B8316" t="s">
        <v>86666</v>
      </c>
      <c r="C8316" t="s">
        <v>4</v>
      </c>
      <c r="D8316" t="s">
        <v>11</v>
      </c>
      <c r="E8316" t="s">
        <v>70312</v>
      </c>
      <c r="F8316" t="s">
        <v>70319</v>
      </c>
      <c r="G8316" s="2">
        <v>43658</v>
      </c>
    </row>
    <row r="8317" spans="1:7">
      <c r="A8317" t="s">
        <v>86667</v>
      </c>
      <c r="B8317" t="s">
        <v>86668</v>
      </c>
      <c r="C8317" t="s">
        <v>4</v>
      </c>
      <c r="D8317" t="s">
        <v>11</v>
      </c>
      <c r="E8317" t="s">
        <v>70312</v>
      </c>
      <c r="F8317" t="s">
        <v>70351</v>
      </c>
      <c r="G8317" s="2">
        <v>43641</v>
      </c>
    </row>
    <row r="8318" spans="1:7">
      <c r="A8318" t="s">
        <v>86669</v>
      </c>
      <c r="B8318" t="s">
        <v>86670</v>
      </c>
      <c r="C8318" t="s">
        <v>4</v>
      </c>
      <c r="D8318" t="s">
        <v>11</v>
      </c>
      <c r="E8318" t="s">
        <v>70312</v>
      </c>
      <c r="F8318" t="s">
        <v>70376</v>
      </c>
      <c r="G8318" s="2">
        <v>43641</v>
      </c>
    </row>
    <row r="8319" spans="1:7">
      <c r="A8319" t="s">
        <v>86671</v>
      </c>
      <c r="B8319" t="s">
        <v>86672</v>
      </c>
      <c r="C8319" t="s">
        <v>4</v>
      </c>
      <c r="D8319" t="s">
        <v>11</v>
      </c>
      <c r="E8319" t="s">
        <v>70312</v>
      </c>
      <c r="F8319" t="s">
        <v>70376</v>
      </c>
      <c r="G8319" s="2">
        <v>43638</v>
      </c>
    </row>
    <row r="8320" spans="1:7">
      <c r="A8320" t="s">
        <v>86673</v>
      </c>
      <c r="B8320" t="s">
        <v>86674</v>
      </c>
      <c r="C8320" t="s">
        <v>4</v>
      </c>
      <c r="D8320" t="s">
        <v>11</v>
      </c>
      <c r="E8320" t="s">
        <v>70312</v>
      </c>
      <c r="F8320" t="s">
        <v>70319</v>
      </c>
      <c r="G8320" s="2">
        <v>43656</v>
      </c>
    </row>
    <row r="8321" spans="1:7">
      <c r="A8321" t="s">
        <v>86675</v>
      </c>
      <c r="B8321" t="s">
        <v>86676</v>
      </c>
      <c r="C8321" t="s">
        <v>4</v>
      </c>
      <c r="D8321" t="s">
        <v>11</v>
      </c>
      <c r="E8321" t="s">
        <v>70312</v>
      </c>
      <c r="F8321" t="s">
        <v>70951</v>
      </c>
      <c r="G8321" s="2">
        <v>43655</v>
      </c>
    </row>
    <row r="8322" spans="1:7">
      <c r="A8322" t="s">
        <v>86677</v>
      </c>
      <c r="B8322" t="s">
        <v>86678</v>
      </c>
      <c r="C8322" t="s">
        <v>4</v>
      </c>
      <c r="D8322" t="s">
        <v>11</v>
      </c>
      <c r="E8322" t="s">
        <v>70312</v>
      </c>
      <c r="F8322" t="s">
        <v>70376</v>
      </c>
      <c r="G8322" s="2">
        <v>43654</v>
      </c>
    </row>
    <row r="8323" spans="1:7">
      <c r="A8323" t="s">
        <v>86679</v>
      </c>
      <c r="B8323" t="s">
        <v>86680</v>
      </c>
      <c r="C8323" t="s">
        <v>4</v>
      </c>
      <c r="D8323" t="s">
        <v>11</v>
      </c>
      <c r="E8323" t="s">
        <v>70312</v>
      </c>
      <c r="F8323" t="s">
        <v>70319</v>
      </c>
      <c r="G8323" s="2">
        <v>43641</v>
      </c>
    </row>
    <row r="8324" spans="1:7">
      <c r="A8324" t="s">
        <v>86681</v>
      </c>
      <c r="B8324" t="s">
        <v>86682</v>
      </c>
      <c r="C8324" t="s">
        <v>4</v>
      </c>
      <c r="D8324" t="s">
        <v>11</v>
      </c>
      <c r="E8324" t="s">
        <v>70312</v>
      </c>
      <c r="F8324" t="s">
        <v>70376</v>
      </c>
      <c r="G8324" s="2">
        <v>43639</v>
      </c>
    </row>
    <row r="8325" spans="1:7">
      <c r="A8325" t="s">
        <v>86683</v>
      </c>
      <c r="B8325" t="s">
        <v>86684</v>
      </c>
      <c r="C8325" t="s">
        <v>4</v>
      </c>
      <c r="D8325" t="s">
        <v>11</v>
      </c>
      <c r="E8325" t="s">
        <v>70312</v>
      </c>
      <c r="F8325" t="s">
        <v>70376</v>
      </c>
      <c r="G8325" s="2">
        <v>43640</v>
      </c>
    </row>
    <row r="8326" spans="1:7">
      <c r="A8326" t="s">
        <v>86685</v>
      </c>
      <c r="B8326" t="s">
        <v>86686</v>
      </c>
      <c r="C8326" t="s">
        <v>4</v>
      </c>
      <c r="D8326" t="s">
        <v>11</v>
      </c>
      <c r="E8326" t="s">
        <v>70312</v>
      </c>
      <c r="F8326" t="s">
        <v>70391</v>
      </c>
      <c r="G8326" s="2">
        <v>43649</v>
      </c>
    </row>
    <row r="8327" spans="1:7">
      <c r="A8327" t="s">
        <v>86687</v>
      </c>
      <c r="B8327" t="s">
        <v>86688</v>
      </c>
      <c r="C8327" t="s">
        <v>4</v>
      </c>
      <c r="D8327" t="s">
        <v>11</v>
      </c>
      <c r="E8327" t="s">
        <v>70312</v>
      </c>
      <c r="F8327" t="s">
        <v>70319</v>
      </c>
      <c r="G8327" s="2">
        <v>43639</v>
      </c>
    </row>
    <row r="8328" spans="1:7">
      <c r="A8328" t="s">
        <v>86689</v>
      </c>
      <c r="B8328" t="s">
        <v>86690</v>
      </c>
      <c r="C8328" t="s">
        <v>4</v>
      </c>
      <c r="D8328" t="s">
        <v>11</v>
      </c>
      <c r="E8328" t="s">
        <v>70312</v>
      </c>
      <c r="F8328" t="s">
        <v>70319</v>
      </c>
      <c r="G8328" s="2">
        <v>43639</v>
      </c>
    </row>
    <row r="8329" spans="1:7">
      <c r="A8329" t="s">
        <v>86691</v>
      </c>
      <c r="B8329" t="s">
        <v>86692</v>
      </c>
      <c r="C8329" t="s">
        <v>4</v>
      </c>
      <c r="D8329" t="s">
        <v>11</v>
      </c>
      <c r="E8329" t="s">
        <v>70312</v>
      </c>
      <c r="F8329" t="s">
        <v>70313</v>
      </c>
      <c r="G8329" s="2">
        <v>43652</v>
      </c>
    </row>
    <row r="8330" spans="1:7">
      <c r="A8330" t="s">
        <v>86693</v>
      </c>
      <c r="B8330" t="s">
        <v>86694</v>
      </c>
      <c r="C8330" t="s">
        <v>4</v>
      </c>
      <c r="D8330" t="s">
        <v>11</v>
      </c>
      <c r="E8330" t="s">
        <v>70312</v>
      </c>
      <c r="F8330" t="s">
        <v>70313</v>
      </c>
      <c r="G8330" s="2">
        <v>43649</v>
      </c>
    </row>
    <row r="8331" spans="1:7">
      <c r="A8331" t="s">
        <v>86695</v>
      </c>
      <c r="B8331" t="s">
        <v>86696</v>
      </c>
      <c r="C8331" t="s">
        <v>4</v>
      </c>
      <c r="D8331" t="s">
        <v>11</v>
      </c>
      <c r="E8331" t="s">
        <v>70312</v>
      </c>
      <c r="F8331" t="s">
        <v>70336</v>
      </c>
      <c r="G8331" s="2">
        <v>43639</v>
      </c>
    </row>
    <row r="8332" spans="1:7">
      <c r="A8332" t="s">
        <v>86697</v>
      </c>
      <c r="B8332" t="s">
        <v>86698</v>
      </c>
      <c r="C8332" t="s">
        <v>4</v>
      </c>
      <c r="D8332" t="s">
        <v>11</v>
      </c>
      <c r="E8332" t="s">
        <v>70312</v>
      </c>
      <c r="F8332" t="s">
        <v>70319</v>
      </c>
      <c r="G8332" s="2">
        <v>43644</v>
      </c>
    </row>
    <row r="8333" spans="1:7">
      <c r="A8333" t="s">
        <v>86699</v>
      </c>
      <c r="B8333" t="s">
        <v>73952</v>
      </c>
      <c r="C8333" t="s">
        <v>4</v>
      </c>
      <c r="D8333" t="s">
        <v>11</v>
      </c>
      <c r="E8333" t="s">
        <v>70312</v>
      </c>
      <c r="F8333" t="s">
        <v>70319</v>
      </c>
      <c r="G8333" s="2">
        <v>43654</v>
      </c>
    </row>
    <row r="8334" spans="1:7">
      <c r="A8334" t="s">
        <v>86700</v>
      </c>
      <c r="B8334" t="s">
        <v>86701</v>
      </c>
      <c r="C8334" t="s">
        <v>4</v>
      </c>
      <c r="D8334" t="s">
        <v>11</v>
      </c>
      <c r="E8334" t="s">
        <v>70312</v>
      </c>
      <c r="F8334" t="s">
        <v>70479</v>
      </c>
      <c r="G8334" s="2">
        <v>43639</v>
      </c>
    </row>
    <row r="8335" spans="1:7">
      <c r="A8335" t="s">
        <v>86702</v>
      </c>
      <c r="B8335" t="s">
        <v>86703</v>
      </c>
      <c r="C8335" t="s">
        <v>4</v>
      </c>
      <c r="D8335" t="s">
        <v>11</v>
      </c>
      <c r="E8335" t="s">
        <v>70312</v>
      </c>
      <c r="F8335" t="s">
        <v>70376</v>
      </c>
      <c r="G8335" s="2">
        <v>43640</v>
      </c>
    </row>
    <row r="8336" spans="1:7">
      <c r="A8336" t="s">
        <v>86704</v>
      </c>
      <c r="B8336" t="s">
        <v>86705</v>
      </c>
      <c r="C8336" t="s">
        <v>4</v>
      </c>
      <c r="D8336" t="s">
        <v>11</v>
      </c>
      <c r="E8336" t="s">
        <v>70312</v>
      </c>
      <c r="F8336" t="s">
        <v>70319</v>
      </c>
      <c r="G8336" s="2">
        <v>43646</v>
      </c>
    </row>
    <row r="8337" spans="1:7">
      <c r="A8337" t="s">
        <v>86706</v>
      </c>
      <c r="B8337" t="s">
        <v>86707</v>
      </c>
      <c r="C8337" t="s">
        <v>4</v>
      </c>
      <c r="D8337" t="s">
        <v>11</v>
      </c>
      <c r="E8337" t="s">
        <v>70312</v>
      </c>
      <c r="F8337" t="s">
        <v>70319</v>
      </c>
      <c r="G8337" s="2">
        <v>43640</v>
      </c>
    </row>
    <row r="8338" spans="1:7">
      <c r="A8338" t="s">
        <v>86708</v>
      </c>
      <c r="B8338" t="s">
        <v>86709</v>
      </c>
      <c r="C8338" t="s">
        <v>4</v>
      </c>
      <c r="D8338" t="s">
        <v>11</v>
      </c>
      <c r="E8338" t="s">
        <v>70312</v>
      </c>
      <c r="F8338" t="s">
        <v>70329</v>
      </c>
      <c r="G8338" s="2">
        <v>43639</v>
      </c>
    </row>
    <row r="8339" spans="1:7">
      <c r="A8339" t="s">
        <v>86710</v>
      </c>
      <c r="B8339" t="s">
        <v>86711</v>
      </c>
      <c r="C8339" t="s">
        <v>4</v>
      </c>
      <c r="D8339" t="s">
        <v>11</v>
      </c>
      <c r="E8339" t="s">
        <v>70312</v>
      </c>
      <c r="F8339" t="s">
        <v>70319</v>
      </c>
      <c r="G8339" s="2">
        <v>43641</v>
      </c>
    </row>
    <row r="8340" spans="1:7">
      <c r="A8340" t="s">
        <v>86712</v>
      </c>
      <c r="B8340" t="s">
        <v>86713</v>
      </c>
      <c r="C8340" t="s">
        <v>4</v>
      </c>
      <c r="D8340" t="s">
        <v>11</v>
      </c>
      <c r="E8340" t="s">
        <v>70312</v>
      </c>
      <c r="F8340" t="s">
        <v>70376</v>
      </c>
      <c r="G8340" s="2">
        <v>43639</v>
      </c>
    </row>
    <row r="8341" spans="1:7">
      <c r="A8341" t="s">
        <v>86714</v>
      </c>
      <c r="B8341" t="s">
        <v>86715</v>
      </c>
      <c r="C8341" t="s">
        <v>4</v>
      </c>
      <c r="D8341" t="s">
        <v>11</v>
      </c>
      <c r="E8341" t="s">
        <v>70312</v>
      </c>
      <c r="F8341" t="s">
        <v>70313</v>
      </c>
      <c r="G8341" s="2">
        <v>43639</v>
      </c>
    </row>
    <row r="8342" spans="1:7">
      <c r="A8342" t="s">
        <v>86716</v>
      </c>
      <c r="B8342" t="s">
        <v>86717</v>
      </c>
      <c r="C8342" t="s">
        <v>4</v>
      </c>
      <c r="D8342" t="s">
        <v>11</v>
      </c>
      <c r="E8342" t="s">
        <v>70312</v>
      </c>
      <c r="F8342" t="s">
        <v>70351</v>
      </c>
      <c r="G8342" s="2">
        <v>43639</v>
      </c>
    </row>
    <row r="8343" spans="1:7">
      <c r="A8343" t="s">
        <v>86718</v>
      </c>
      <c r="B8343" t="s">
        <v>86719</v>
      </c>
      <c r="C8343" t="s">
        <v>4</v>
      </c>
      <c r="D8343" t="s">
        <v>11</v>
      </c>
      <c r="E8343" t="s">
        <v>70312</v>
      </c>
      <c r="F8343" t="s">
        <v>70336</v>
      </c>
      <c r="G8343" s="2">
        <v>43639</v>
      </c>
    </row>
    <row r="8344" spans="1:7">
      <c r="A8344" t="s">
        <v>86720</v>
      </c>
      <c r="B8344" t="s">
        <v>86721</v>
      </c>
      <c r="C8344" t="s">
        <v>4</v>
      </c>
      <c r="D8344" t="s">
        <v>11</v>
      </c>
      <c r="E8344" t="s">
        <v>70312</v>
      </c>
      <c r="F8344" t="s">
        <v>70313</v>
      </c>
      <c r="G8344" s="2">
        <v>43639</v>
      </c>
    </row>
    <row r="8345" spans="1:7">
      <c r="A8345" t="s">
        <v>86722</v>
      </c>
      <c r="B8345" t="s">
        <v>79387</v>
      </c>
      <c r="C8345" t="s">
        <v>4</v>
      </c>
      <c r="D8345" t="s">
        <v>11</v>
      </c>
      <c r="E8345" t="s">
        <v>70312</v>
      </c>
      <c r="F8345" t="s">
        <v>70391</v>
      </c>
      <c r="G8345" s="2">
        <v>43651</v>
      </c>
    </row>
    <row r="8346" spans="1:7">
      <c r="A8346" t="s">
        <v>86723</v>
      </c>
      <c r="B8346" t="s">
        <v>86724</v>
      </c>
      <c r="C8346" t="s">
        <v>4</v>
      </c>
      <c r="D8346" t="s">
        <v>11</v>
      </c>
      <c r="E8346" t="s">
        <v>70312</v>
      </c>
      <c r="F8346" t="s">
        <v>70336</v>
      </c>
      <c r="G8346" s="2">
        <v>43639</v>
      </c>
    </row>
    <row r="8347" spans="1:7">
      <c r="A8347" t="s">
        <v>86725</v>
      </c>
      <c r="B8347" t="s">
        <v>22122</v>
      </c>
      <c r="C8347" t="s">
        <v>4</v>
      </c>
      <c r="D8347" t="s">
        <v>11</v>
      </c>
      <c r="E8347" t="s">
        <v>70312</v>
      </c>
      <c r="F8347" t="s">
        <v>70336</v>
      </c>
      <c r="G8347" s="2">
        <v>43639</v>
      </c>
    </row>
    <row r="8348" spans="1:7">
      <c r="A8348" t="s">
        <v>86726</v>
      </c>
      <c r="B8348" t="s">
        <v>22555</v>
      </c>
      <c r="C8348" t="s">
        <v>4</v>
      </c>
      <c r="D8348" t="s">
        <v>11</v>
      </c>
      <c r="E8348" t="s">
        <v>70312</v>
      </c>
      <c r="F8348" t="s">
        <v>70404</v>
      </c>
      <c r="G8348" s="2">
        <v>43639</v>
      </c>
    </row>
    <row r="8349" spans="1:7">
      <c r="A8349" t="s">
        <v>86727</v>
      </c>
      <c r="B8349" t="s">
        <v>80922</v>
      </c>
      <c r="C8349" t="s">
        <v>4</v>
      </c>
      <c r="D8349" t="s">
        <v>11</v>
      </c>
      <c r="E8349" t="s">
        <v>70312</v>
      </c>
      <c r="F8349" t="s">
        <v>70376</v>
      </c>
      <c r="G8349" s="2">
        <v>43643</v>
      </c>
    </row>
    <row r="8350" spans="1:7">
      <c r="A8350" t="s">
        <v>86728</v>
      </c>
      <c r="B8350" t="s">
        <v>86729</v>
      </c>
      <c r="C8350" t="s">
        <v>4</v>
      </c>
      <c r="D8350" t="s">
        <v>11</v>
      </c>
      <c r="E8350" t="s">
        <v>70312</v>
      </c>
      <c r="F8350" t="s">
        <v>70319</v>
      </c>
      <c r="G8350" s="2">
        <v>43642</v>
      </c>
    </row>
    <row r="8351" spans="1:7">
      <c r="A8351" t="s">
        <v>86730</v>
      </c>
      <c r="B8351" t="s">
        <v>86731</v>
      </c>
      <c r="C8351" t="s">
        <v>4</v>
      </c>
      <c r="D8351" t="s">
        <v>11</v>
      </c>
      <c r="E8351" t="s">
        <v>70312</v>
      </c>
      <c r="F8351" t="s">
        <v>70336</v>
      </c>
      <c r="G8351" s="2">
        <v>43639</v>
      </c>
    </row>
    <row r="8352" spans="1:7">
      <c r="A8352" t="s">
        <v>86732</v>
      </c>
      <c r="B8352" t="s">
        <v>72566</v>
      </c>
      <c r="C8352" t="s">
        <v>4</v>
      </c>
      <c r="D8352" t="s">
        <v>11</v>
      </c>
      <c r="E8352" t="s">
        <v>70312</v>
      </c>
      <c r="F8352" t="s">
        <v>70319</v>
      </c>
      <c r="G8352" s="2">
        <v>43639</v>
      </c>
    </row>
    <row r="8353" spans="1:7">
      <c r="A8353" t="s">
        <v>86733</v>
      </c>
      <c r="B8353" t="s">
        <v>86734</v>
      </c>
      <c r="C8353" t="s">
        <v>4</v>
      </c>
      <c r="D8353" t="s">
        <v>11</v>
      </c>
      <c r="E8353" t="s">
        <v>70312</v>
      </c>
      <c r="F8353" t="s">
        <v>70376</v>
      </c>
      <c r="G8353" s="2">
        <v>43640</v>
      </c>
    </row>
    <row r="8354" spans="1:7">
      <c r="A8354" t="s">
        <v>86735</v>
      </c>
      <c r="B8354" t="s">
        <v>86736</v>
      </c>
      <c r="C8354" t="s">
        <v>4</v>
      </c>
      <c r="D8354" t="s">
        <v>11</v>
      </c>
      <c r="E8354" t="s">
        <v>70312</v>
      </c>
      <c r="F8354" t="s">
        <v>70319</v>
      </c>
      <c r="G8354" s="2">
        <v>43639</v>
      </c>
    </row>
    <row r="8355" spans="1:7">
      <c r="A8355" t="s">
        <v>86737</v>
      </c>
      <c r="B8355" t="s">
        <v>86738</v>
      </c>
      <c r="C8355" t="s">
        <v>4</v>
      </c>
      <c r="D8355" t="s">
        <v>11</v>
      </c>
      <c r="E8355" t="s">
        <v>70312</v>
      </c>
      <c r="F8355" t="s">
        <v>70316</v>
      </c>
      <c r="G8355" s="2">
        <v>43643</v>
      </c>
    </row>
    <row r="8356" spans="1:7">
      <c r="A8356" t="s">
        <v>86739</v>
      </c>
      <c r="B8356" t="s">
        <v>86740</v>
      </c>
      <c r="C8356" t="s">
        <v>4</v>
      </c>
      <c r="D8356" t="s">
        <v>11</v>
      </c>
      <c r="E8356" t="s">
        <v>70312</v>
      </c>
      <c r="F8356" t="s">
        <v>70336</v>
      </c>
      <c r="G8356" s="2">
        <v>43639</v>
      </c>
    </row>
    <row r="8357" spans="1:7">
      <c r="A8357" t="s">
        <v>86741</v>
      </c>
      <c r="B8357" t="s">
        <v>86742</v>
      </c>
      <c r="C8357" t="s">
        <v>4</v>
      </c>
      <c r="D8357" t="s">
        <v>11</v>
      </c>
      <c r="E8357" t="s">
        <v>70312</v>
      </c>
      <c r="F8357" t="s">
        <v>70329</v>
      </c>
      <c r="G8357" s="2">
        <v>43639</v>
      </c>
    </row>
    <row r="8358" spans="1:7">
      <c r="A8358" t="s">
        <v>86743</v>
      </c>
      <c r="B8358" t="s">
        <v>86744</v>
      </c>
      <c r="C8358" t="s">
        <v>4</v>
      </c>
      <c r="D8358" t="s">
        <v>11</v>
      </c>
      <c r="E8358" t="s">
        <v>70312</v>
      </c>
      <c r="F8358" t="s">
        <v>70336</v>
      </c>
      <c r="G8358" s="2">
        <v>43642</v>
      </c>
    </row>
    <row r="8359" spans="1:7">
      <c r="A8359" t="s">
        <v>86745</v>
      </c>
      <c r="B8359" t="s">
        <v>72598</v>
      </c>
      <c r="C8359" t="s">
        <v>4</v>
      </c>
      <c r="D8359" t="s">
        <v>11</v>
      </c>
      <c r="E8359" t="s">
        <v>70312</v>
      </c>
      <c r="F8359" t="s">
        <v>70319</v>
      </c>
      <c r="G8359" s="2">
        <v>43639</v>
      </c>
    </row>
    <row r="8360" spans="1:7">
      <c r="A8360" t="s">
        <v>86746</v>
      </c>
      <c r="B8360" t="s">
        <v>86747</v>
      </c>
      <c r="C8360" t="s">
        <v>4</v>
      </c>
      <c r="D8360" t="s">
        <v>11</v>
      </c>
      <c r="E8360" t="s">
        <v>70312</v>
      </c>
      <c r="F8360" t="s">
        <v>70316</v>
      </c>
      <c r="G8360" s="2">
        <v>43661</v>
      </c>
    </row>
    <row r="8361" spans="1:7">
      <c r="A8361" t="s">
        <v>86748</v>
      </c>
      <c r="B8361" t="s">
        <v>86749</v>
      </c>
      <c r="C8361" t="s">
        <v>4</v>
      </c>
      <c r="D8361" t="s">
        <v>11</v>
      </c>
      <c r="E8361" t="s">
        <v>70312</v>
      </c>
      <c r="F8361" t="s">
        <v>70319</v>
      </c>
      <c r="G8361" s="2">
        <v>43639</v>
      </c>
    </row>
    <row r="8362" spans="1:7">
      <c r="A8362" t="s">
        <v>86750</v>
      </c>
      <c r="B8362" t="s">
        <v>86751</v>
      </c>
      <c r="C8362" t="s">
        <v>4</v>
      </c>
      <c r="D8362" t="s">
        <v>11</v>
      </c>
      <c r="E8362" t="s">
        <v>70312</v>
      </c>
      <c r="F8362" t="s">
        <v>70336</v>
      </c>
      <c r="G8362" s="2">
        <v>43639</v>
      </c>
    </row>
    <row r="8363" spans="1:7">
      <c r="A8363" t="s">
        <v>86752</v>
      </c>
      <c r="B8363" t="s">
        <v>86753</v>
      </c>
      <c r="C8363" t="s">
        <v>4</v>
      </c>
      <c r="D8363" t="s">
        <v>11</v>
      </c>
      <c r="E8363" t="s">
        <v>70312</v>
      </c>
      <c r="F8363" t="s">
        <v>70319</v>
      </c>
      <c r="G8363" s="2">
        <v>43639</v>
      </c>
    </row>
    <row r="8364" spans="1:7">
      <c r="A8364" t="s">
        <v>86754</v>
      </c>
      <c r="B8364" t="s">
        <v>86755</v>
      </c>
      <c r="C8364" t="s">
        <v>4</v>
      </c>
      <c r="D8364" t="s">
        <v>11</v>
      </c>
      <c r="E8364" t="s">
        <v>70312</v>
      </c>
      <c r="F8364" t="s">
        <v>70313</v>
      </c>
      <c r="G8364" s="2">
        <v>43639</v>
      </c>
    </row>
    <row r="8365" spans="1:7">
      <c r="A8365" t="s">
        <v>86756</v>
      </c>
      <c r="B8365" t="s">
        <v>86757</v>
      </c>
      <c r="C8365" t="s">
        <v>4</v>
      </c>
      <c r="D8365" t="s">
        <v>11</v>
      </c>
      <c r="E8365" t="s">
        <v>70312</v>
      </c>
      <c r="F8365" t="s">
        <v>70319</v>
      </c>
      <c r="G8365" s="2">
        <v>43644</v>
      </c>
    </row>
    <row r="8366" spans="1:7">
      <c r="A8366" t="s">
        <v>86758</v>
      </c>
      <c r="B8366" t="s">
        <v>86759</v>
      </c>
      <c r="C8366" t="s">
        <v>4</v>
      </c>
      <c r="D8366" t="s">
        <v>11</v>
      </c>
      <c r="E8366" t="s">
        <v>70312</v>
      </c>
      <c r="F8366" t="s">
        <v>70376</v>
      </c>
      <c r="G8366" s="2">
        <v>43641</v>
      </c>
    </row>
    <row r="8367" spans="1:7">
      <c r="A8367" t="s">
        <v>86760</v>
      </c>
      <c r="B8367" t="s">
        <v>86761</v>
      </c>
      <c r="C8367" t="s">
        <v>4</v>
      </c>
      <c r="D8367" t="s">
        <v>11</v>
      </c>
      <c r="E8367" t="s">
        <v>70312</v>
      </c>
      <c r="F8367" t="s">
        <v>70351</v>
      </c>
      <c r="G8367" s="2">
        <v>43639</v>
      </c>
    </row>
    <row r="8368" spans="1:7">
      <c r="A8368" t="s">
        <v>86762</v>
      </c>
      <c r="B8368" t="s">
        <v>86763</v>
      </c>
      <c r="C8368" t="s">
        <v>4</v>
      </c>
      <c r="D8368" t="s">
        <v>11</v>
      </c>
      <c r="E8368" t="s">
        <v>70312</v>
      </c>
      <c r="F8368" t="s">
        <v>70329</v>
      </c>
      <c r="G8368" s="2">
        <v>43658</v>
      </c>
    </row>
    <row r="8369" spans="1:7">
      <c r="A8369" t="s">
        <v>86764</v>
      </c>
      <c r="B8369" t="s">
        <v>86765</v>
      </c>
      <c r="C8369" t="s">
        <v>4</v>
      </c>
      <c r="D8369" t="s">
        <v>11</v>
      </c>
      <c r="E8369" t="s">
        <v>70312</v>
      </c>
      <c r="F8369" t="s">
        <v>70313</v>
      </c>
      <c r="G8369" s="2">
        <v>43657</v>
      </c>
    </row>
    <row r="8370" spans="1:7">
      <c r="A8370" t="s">
        <v>86766</v>
      </c>
      <c r="B8370" t="s">
        <v>86767</v>
      </c>
      <c r="C8370" t="s">
        <v>4</v>
      </c>
      <c r="D8370" t="s">
        <v>11</v>
      </c>
      <c r="E8370" t="s">
        <v>70312</v>
      </c>
      <c r="F8370" t="s">
        <v>70316</v>
      </c>
      <c r="G8370" s="2">
        <v>43639</v>
      </c>
    </row>
    <row r="8371" spans="1:7">
      <c r="A8371" t="s">
        <v>86768</v>
      </c>
      <c r="B8371" t="s">
        <v>86769</v>
      </c>
      <c r="C8371" t="s">
        <v>4</v>
      </c>
      <c r="D8371" t="s">
        <v>11</v>
      </c>
      <c r="E8371" t="s">
        <v>70312</v>
      </c>
      <c r="F8371" t="s">
        <v>70313</v>
      </c>
      <c r="G8371" s="2">
        <v>43641</v>
      </c>
    </row>
    <row r="8372" spans="1:7">
      <c r="A8372" t="s">
        <v>86770</v>
      </c>
      <c r="B8372" t="s">
        <v>86771</v>
      </c>
      <c r="C8372" t="s">
        <v>4</v>
      </c>
      <c r="D8372" t="s">
        <v>11</v>
      </c>
      <c r="E8372" t="s">
        <v>70312</v>
      </c>
      <c r="F8372" t="s">
        <v>70319</v>
      </c>
      <c r="G8372" s="2">
        <v>43639</v>
      </c>
    </row>
    <row r="8373" spans="1:7">
      <c r="A8373" t="s">
        <v>86772</v>
      </c>
      <c r="B8373" t="s">
        <v>86773</v>
      </c>
      <c r="C8373" t="s">
        <v>4</v>
      </c>
      <c r="D8373" t="s">
        <v>11</v>
      </c>
      <c r="E8373" t="s">
        <v>70312</v>
      </c>
      <c r="F8373" t="s">
        <v>70319</v>
      </c>
      <c r="G8373" s="2">
        <v>43640</v>
      </c>
    </row>
    <row r="8374" spans="1:7">
      <c r="A8374" t="s">
        <v>86774</v>
      </c>
      <c r="B8374" t="s">
        <v>86775</v>
      </c>
      <c r="C8374" t="s">
        <v>4</v>
      </c>
      <c r="D8374" t="s">
        <v>11</v>
      </c>
      <c r="E8374" t="s">
        <v>70312</v>
      </c>
      <c r="F8374" t="s">
        <v>70319</v>
      </c>
      <c r="G8374" s="2">
        <v>43643</v>
      </c>
    </row>
    <row r="8375" spans="1:7">
      <c r="A8375" t="s">
        <v>86776</v>
      </c>
      <c r="B8375" t="s">
        <v>86777</v>
      </c>
      <c r="C8375" t="s">
        <v>4</v>
      </c>
      <c r="D8375" t="s">
        <v>11</v>
      </c>
      <c r="E8375" t="s">
        <v>70312</v>
      </c>
      <c r="F8375" t="s">
        <v>70351</v>
      </c>
      <c r="G8375" s="2">
        <v>43642</v>
      </c>
    </row>
    <row r="8376" spans="1:7">
      <c r="A8376" t="s">
        <v>86778</v>
      </c>
      <c r="B8376" t="s">
        <v>86779</v>
      </c>
      <c r="C8376" t="s">
        <v>4</v>
      </c>
      <c r="D8376" t="s">
        <v>11</v>
      </c>
      <c r="E8376" t="s">
        <v>70312</v>
      </c>
      <c r="F8376" t="s">
        <v>70313</v>
      </c>
      <c r="G8376" s="2">
        <v>43657</v>
      </c>
    </row>
    <row r="8377" spans="1:7">
      <c r="A8377" t="s">
        <v>86780</v>
      </c>
      <c r="B8377" t="s">
        <v>86781</v>
      </c>
      <c r="C8377" t="s">
        <v>4</v>
      </c>
      <c r="D8377" t="s">
        <v>11</v>
      </c>
      <c r="E8377" t="s">
        <v>70312</v>
      </c>
      <c r="F8377" t="s">
        <v>70313</v>
      </c>
      <c r="G8377" s="2">
        <v>43643</v>
      </c>
    </row>
    <row r="8378" spans="1:7">
      <c r="A8378" t="s">
        <v>86782</v>
      </c>
      <c r="B8378" t="s">
        <v>86783</v>
      </c>
      <c r="C8378" t="s">
        <v>4</v>
      </c>
      <c r="D8378" t="s">
        <v>11</v>
      </c>
      <c r="E8378" t="s">
        <v>70312</v>
      </c>
      <c r="F8378" t="s">
        <v>70351</v>
      </c>
      <c r="G8378" s="2">
        <v>43657</v>
      </c>
    </row>
    <row r="8379" spans="1:7">
      <c r="A8379" t="s">
        <v>86784</v>
      </c>
      <c r="B8379" t="s">
        <v>86785</v>
      </c>
      <c r="C8379" t="s">
        <v>4</v>
      </c>
      <c r="D8379" t="s">
        <v>11</v>
      </c>
      <c r="E8379" t="s">
        <v>70312</v>
      </c>
      <c r="F8379" t="s">
        <v>70319</v>
      </c>
      <c r="G8379" s="2">
        <v>43640</v>
      </c>
    </row>
    <row r="8380" spans="1:7">
      <c r="A8380" t="s">
        <v>86786</v>
      </c>
      <c r="B8380" t="s">
        <v>86787</v>
      </c>
      <c r="C8380" t="s">
        <v>4</v>
      </c>
      <c r="D8380" t="s">
        <v>11</v>
      </c>
      <c r="E8380" t="s">
        <v>70312</v>
      </c>
      <c r="F8380" t="s">
        <v>70376</v>
      </c>
      <c r="G8380" s="2">
        <v>43649</v>
      </c>
    </row>
    <row r="8381" spans="1:7">
      <c r="A8381" t="s">
        <v>86788</v>
      </c>
      <c r="B8381" t="s">
        <v>86789</v>
      </c>
      <c r="C8381" t="s">
        <v>4</v>
      </c>
      <c r="D8381" t="s">
        <v>11</v>
      </c>
      <c r="E8381" t="s">
        <v>70312</v>
      </c>
      <c r="F8381" t="s">
        <v>70376</v>
      </c>
      <c r="G8381" s="2">
        <v>43640</v>
      </c>
    </row>
    <row r="8382" spans="1:7">
      <c r="A8382" t="s">
        <v>86790</v>
      </c>
      <c r="B8382" t="s">
        <v>86791</v>
      </c>
      <c r="C8382" t="s">
        <v>4</v>
      </c>
      <c r="D8382" t="s">
        <v>11</v>
      </c>
      <c r="E8382" t="s">
        <v>70312</v>
      </c>
      <c r="F8382" t="s">
        <v>70313</v>
      </c>
      <c r="G8382" s="2">
        <v>43640</v>
      </c>
    </row>
    <row r="8383" spans="1:7">
      <c r="A8383" t="s">
        <v>86792</v>
      </c>
      <c r="B8383" t="s">
        <v>86793</v>
      </c>
      <c r="C8383" t="s">
        <v>4</v>
      </c>
      <c r="D8383" t="s">
        <v>11</v>
      </c>
      <c r="E8383" t="s">
        <v>70312</v>
      </c>
      <c r="F8383" t="s">
        <v>70319</v>
      </c>
      <c r="G8383" s="2">
        <v>43657</v>
      </c>
    </row>
    <row r="8384" spans="1:7">
      <c r="A8384" t="s">
        <v>86794</v>
      </c>
      <c r="B8384" t="s">
        <v>86795</v>
      </c>
      <c r="C8384" t="s">
        <v>4</v>
      </c>
      <c r="D8384" t="s">
        <v>11</v>
      </c>
      <c r="E8384" t="s">
        <v>70312</v>
      </c>
      <c r="F8384" t="s">
        <v>70319</v>
      </c>
      <c r="G8384" s="2">
        <v>43640</v>
      </c>
    </row>
    <row r="8385" spans="1:7">
      <c r="A8385" t="s">
        <v>86796</v>
      </c>
      <c r="B8385" t="s">
        <v>86797</v>
      </c>
      <c r="C8385" t="s">
        <v>4</v>
      </c>
      <c r="D8385" t="s">
        <v>11</v>
      </c>
      <c r="E8385" t="s">
        <v>70312</v>
      </c>
      <c r="F8385" t="s">
        <v>70313</v>
      </c>
      <c r="G8385" s="2">
        <v>43650</v>
      </c>
    </row>
    <row r="8386" spans="1:7">
      <c r="A8386" t="s">
        <v>86798</v>
      </c>
      <c r="B8386" t="s">
        <v>86799</v>
      </c>
      <c r="C8386" t="s">
        <v>4</v>
      </c>
      <c r="D8386" t="s">
        <v>11</v>
      </c>
      <c r="E8386" t="s">
        <v>70312</v>
      </c>
      <c r="F8386" t="s">
        <v>70404</v>
      </c>
      <c r="G8386" s="2">
        <v>43640</v>
      </c>
    </row>
    <row r="8387" spans="1:7">
      <c r="A8387" t="s">
        <v>86800</v>
      </c>
      <c r="B8387" t="s">
        <v>75014</v>
      </c>
      <c r="C8387" t="s">
        <v>4</v>
      </c>
      <c r="D8387" t="s">
        <v>11</v>
      </c>
      <c r="E8387" t="s">
        <v>70312</v>
      </c>
      <c r="F8387" t="s">
        <v>70319</v>
      </c>
      <c r="G8387" s="2">
        <v>43647</v>
      </c>
    </row>
    <row r="8388" spans="1:7">
      <c r="A8388" t="s">
        <v>86801</v>
      </c>
      <c r="B8388" t="s">
        <v>86802</v>
      </c>
      <c r="C8388" t="s">
        <v>4</v>
      </c>
      <c r="D8388" t="s">
        <v>11</v>
      </c>
      <c r="E8388" t="s">
        <v>70312</v>
      </c>
      <c r="F8388" t="s">
        <v>70376</v>
      </c>
      <c r="G8388" s="2">
        <v>43661</v>
      </c>
    </row>
    <row r="8389" spans="1:7">
      <c r="A8389" t="s">
        <v>86803</v>
      </c>
      <c r="B8389" t="s">
        <v>86804</v>
      </c>
      <c r="C8389" t="s">
        <v>4</v>
      </c>
      <c r="D8389" t="s">
        <v>11</v>
      </c>
      <c r="E8389" t="s">
        <v>70312</v>
      </c>
      <c r="F8389" t="s">
        <v>70313</v>
      </c>
      <c r="G8389" s="2">
        <v>43640</v>
      </c>
    </row>
    <row r="8390" spans="1:7">
      <c r="A8390" t="s">
        <v>86805</v>
      </c>
      <c r="B8390" t="s">
        <v>86806</v>
      </c>
      <c r="C8390" t="s">
        <v>4</v>
      </c>
      <c r="D8390" t="s">
        <v>11</v>
      </c>
      <c r="E8390" t="s">
        <v>70312</v>
      </c>
      <c r="F8390" t="s">
        <v>70351</v>
      </c>
      <c r="G8390" s="2">
        <v>43645</v>
      </c>
    </row>
    <row r="8391" spans="1:7">
      <c r="A8391" t="s">
        <v>86807</v>
      </c>
      <c r="B8391" t="s">
        <v>86808</v>
      </c>
      <c r="C8391" t="s">
        <v>4</v>
      </c>
      <c r="D8391" t="s">
        <v>11</v>
      </c>
      <c r="E8391" t="s">
        <v>70312</v>
      </c>
      <c r="F8391" t="s">
        <v>70319</v>
      </c>
      <c r="G8391" s="2">
        <v>43643</v>
      </c>
    </row>
    <row r="8392" spans="1:7">
      <c r="A8392" t="s">
        <v>86809</v>
      </c>
      <c r="B8392" t="s">
        <v>86810</v>
      </c>
      <c r="C8392" t="s">
        <v>4</v>
      </c>
      <c r="D8392" t="s">
        <v>11</v>
      </c>
      <c r="E8392" t="s">
        <v>70312</v>
      </c>
      <c r="F8392" t="s">
        <v>70313</v>
      </c>
      <c r="G8392" s="2">
        <v>43640</v>
      </c>
    </row>
    <row r="8393" spans="1:7">
      <c r="A8393" t="s">
        <v>86811</v>
      </c>
      <c r="B8393" t="s">
        <v>86812</v>
      </c>
      <c r="C8393" t="s">
        <v>4</v>
      </c>
      <c r="D8393" t="s">
        <v>11</v>
      </c>
      <c r="E8393" t="s">
        <v>70312</v>
      </c>
      <c r="F8393" t="s">
        <v>70313</v>
      </c>
      <c r="G8393" s="2">
        <v>43640</v>
      </c>
    </row>
    <row r="8394" spans="1:7">
      <c r="A8394" t="s">
        <v>86813</v>
      </c>
      <c r="B8394" t="s">
        <v>86814</v>
      </c>
      <c r="C8394" t="s">
        <v>4</v>
      </c>
      <c r="D8394" t="s">
        <v>11</v>
      </c>
      <c r="E8394" t="s">
        <v>70312</v>
      </c>
      <c r="F8394" t="s">
        <v>70319</v>
      </c>
      <c r="G8394" s="2">
        <v>43640</v>
      </c>
    </row>
    <row r="8395" spans="1:7">
      <c r="A8395" t="s">
        <v>86815</v>
      </c>
      <c r="B8395" t="s">
        <v>86816</v>
      </c>
      <c r="C8395" t="s">
        <v>4</v>
      </c>
      <c r="D8395" t="s">
        <v>11</v>
      </c>
      <c r="E8395" t="s">
        <v>70312</v>
      </c>
      <c r="F8395" t="s">
        <v>70319</v>
      </c>
      <c r="G8395" s="2">
        <v>43640</v>
      </c>
    </row>
    <row r="8396" spans="1:7">
      <c r="A8396" t="s">
        <v>86817</v>
      </c>
      <c r="B8396" t="s">
        <v>86818</v>
      </c>
      <c r="C8396" t="s">
        <v>4</v>
      </c>
      <c r="D8396" t="s">
        <v>11</v>
      </c>
      <c r="E8396" t="s">
        <v>70312</v>
      </c>
      <c r="F8396" t="s">
        <v>70319</v>
      </c>
      <c r="G8396" s="2">
        <v>43640</v>
      </c>
    </row>
    <row r="8397" spans="1:7">
      <c r="A8397" t="s">
        <v>86819</v>
      </c>
      <c r="B8397" t="s">
        <v>86820</v>
      </c>
      <c r="C8397" t="s">
        <v>4</v>
      </c>
      <c r="D8397" t="s">
        <v>11</v>
      </c>
      <c r="E8397" t="s">
        <v>70312</v>
      </c>
      <c r="F8397" t="s">
        <v>70319</v>
      </c>
      <c r="G8397" s="2">
        <v>43641</v>
      </c>
    </row>
    <row r="8398" spans="1:7">
      <c r="A8398" t="s">
        <v>86821</v>
      </c>
      <c r="B8398" t="s">
        <v>86822</v>
      </c>
      <c r="C8398" t="s">
        <v>4</v>
      </c>
      <c r="D8398" t="s">
        <v>11</v>
      </c>
      <c r="E8398" t="s">
        <v>70312</v>
      </c>
      <c r="F8398" t="s">
        <v>70404</v>
      </c>
      <c r="G8398" s="2">
        <v>43640</v>
      </c>
    </row>
    <row r="8399" spans="1:7">
      <c r="A8399" t="s">
        <v>86823</v>
      </c>
      <c r="B8399" t="s">
        <v>86824</v>
      </c>
      <c r="C8399" t="s">
        <v>4</v>
      </c>
      <c r="D8399" t="s">
        <v>11</v>
      </c>
      <c r="E8399" t="s">
        <v>70312</v>
      </c>
      <c r="F8399" t="s">
        <v>70319</v>
      </c>
      <c r="G8399" s="2">
        <v>43640</v>
      </c>
    </row>
    <row r="8400" spans="1:7">
      <c r="A8400" t="s">
        <v>86825</v>
      </c>
      <c r="B8400" t="s">
        <v>86818</v>
      </c>
      <c r="C8400" t="s">
        <v>4</v>
      </c>
      <c r="D8400" t="s">
        <v>11</v>
      </c>
      <c r="E8400" t="s">
        <v>70312</v>
      </c>
      <c r="F8400" t="s">
        <v>70313</v>
      </c>
      <c r="G8400" s="2">
        <v>43640</v>
      </c>
    </row>
    <row r="8401" spans="1:7">
      <c r="A8401" t="s">
        <v>86826</v>
      </c>
      <c r="B8401" t="s">
        <v>86827</v>
      </c>
      <c r="C8401" t="s">
        <v>4</v>
      </c>
      <c r="D8401" t="s">
        <v>11</v>
      </c>
      <c r="E8401" t="s">
        <v>70312</v>
      </c>
      <c r="F8401" t="s">
        <v>70319</v>
      </c>
      <c r="G8401" s="2">
        <v>43641</v>
      </c>
    </row>
    <row r="8402" spans="1:7">
      <c r="A8402" t="s">
        <v>86828</v>
      </c>
      <c r="B8402" t="s">
        <v>86829</v>
      </c>
      <c r="C8402" t="s">
        <v>4</v>
      </c>
      <c r="D8402" t="s">
        <v>11</v>
      </c>
      <c r="E8402" t="s">
        <v>70312</v>
      </c>
      <c r="F8402" t="s">
        <v>70316</v>
      </c>
      <c r="G8402" s="2">
        <v>43641</v>
      </c>
    </row>
    <row r="8403" spans="1:7">
      <c r="A8403" t="s">
        <v>86830</v>
      </c>
      <c r="B8403" t="s">
        <v>86831</v>
      </c>
      <c r="C8403" t="s">
        <v>4</v>
      </c>
      <c r="D8403" t="s">
        <v>11</v>
      </c>
      <c r="E8403" t="s">
        <v>70312</v>
      </c>
      <c r="F8403" t="s">
        <v>70319</v>
      </c>
      <c r="G8403" s="2">
        <v>43640</v>
      </c>
    </row>
    <row r="8404" spans="1:7">
      <c r="A8404" t="s">
        <v>86832</v>
      </c>
      <c r="B8404" t="s">
        <v>86833</v>
      </c>
      <c r="C8404" t="s">
        <v>4</v>
      </c>
      <c r="D8404" t="s">
        <v>11</v>
      </c>
      <c r="E8404" t="s">
        <v>70312</v>
      </c>
      <c r="F8404" t="s">
        <v>70376</v>
      </c>
      <c r="G8404" s="2">
        <v>43640</v>
      </c>
    </row>
    <row r="8405" spans="1:7">
      <c r="A8405" t="s">
        <v>86834</v>
      </c>
      <c r="B8405" t="s">
        <v>72812</v>
      </c>
      <c r="C8405" t="s">
        <v>4</v>
      </c>
      <c r="D8405" t="s">
        <v>11</v>
      </c>
      <c r="E8405" t="s">
        <v>70312</v>
      </c>
      <c r="F8405" t="s">
        <v>70319</v>
      </c>
      <c r="G8405" s="2">
        <v>43640</v>
      </c>
    </row>
    <row r="8406" spans="1:7">
      <c r="A8406" t="s">
        <v>86835</v>
      </c>
      <c r="B8406" t="s">
        <v>86836</v>
      </c>
      <c r="C8406" t="s">
        <v>4</v>
      </c>
      <c r="D8406" t="s">
        <v>11</v>
      </c>
      <c r="E8406" t="s">
        <v>70312</v>
      </c>
      <c r="F8406" t="s">
        <v>70319</v>
      </c>
      <c r="G8406" s="2">
        <v>43641</v>
      </c>
    </row>
    <row r="8407" spans="1:7">
      <c r="A8407" t="s">
        <v>86837</v>
      </c>
      <c r="B8407" t="s">
        <v>86838</v>
      </c>
      <c r="C8407" t="s">
        <v>4</v>
      </c>
      <c r="D8407" t="s">
        <v>11</v>
      </c>
      <c r="E8407" t="s">
        <v>70312</v>
      </c>
      <c r="F8407" t="s">
        <v>70313</v>
      </c>
      <c r="G8407" s="2">
        <v>43647</v>
      </c>
    </row>
    <row r="8408" spans="1:7">
      <c r="A8408" t="s">
        <v>86839</v>
      </c>
      <c r="B8408" t="s">
        <v>86840</v>
      </c>
      <c r="C8408" t="s">
        <v>4</v>
      </c>
      <c r="D8408" t="s">
        <v>11</v>
      </c>
      <c r="E8408" t="s">
        <v>70312</v>
      </c>
      <c r="F8408" t="s">
        <v>70336</v>
      </c>
      <c r="G8408" s="2">
        <v>43640</v>
      </c>
    </row>
    <row r="8409" spans="1:7">
      <c r="A8409" t="s">
        <v>86841</v>
      </c>
      <c r="B8409" t="s">
        <v>23043</v>
      </c>
      <c r="C8409" t="s">
        <v>4</v>
      </c>
      <c r="D8409" t="s">
        <v>11</v>
      </c>
      <c r="E8409" t="s">
        <v>70312</v>
      </c>
      <c r="F8409" t="s">
        <v>70319</v>
      </c>
      <c r="G8409" s="2">
        <v>43641</v>
      </c>
    </row>
    <row r="8410" spans="1:7">
      <c r="A8410" t="s">
        <v>86842</v>
      </c>
      <c r="B8410" t="s">
        <v>22764</v>
      </c>
      <c r="C8410" t="s">
        <v>4</v>
      </c>
      <c r="D8410" t="s">
        <v>11</v>
      </c>
      <c r="E8410" t="s">
        <v>70312</v>
      </c>
      <c r="F8410" t="s">
        <v>70319</v>
      </c>
      <c r="G8410" s="2">
        <v>43640</v>
      </c>
    </row>
    <row r="8411" spans="1:7">
      <c r="A8411" t="s">
        <v>86843</v>
      </c>
      <c r="B8411" t="s">
        <v>86818</v>
      </c>
      <c r="C8411" t="s">
        <v>4</v>
      </c>
      <c r="D8411" t="s">
        <v>11</v>
      </c>
      <c r="E8411" t="s">
        <v>70312</v>
      </c>
      <c r="F8411" t="s">
        <v>70319</v>
      </c>
      <c r="G8411" s="2">
        <v>43640</v>
      </c>
    </row>
    <row r="8412" spans="1:7">
      <c r="A8412" t="s">
        <v>86844</v>
      </c>
      <c r="B8412" t="s">
        <v>77306</v>
      </c>
      <c r="C8412" t="s">
        <v>4</v>
      </c>
      <c r="D8412" t="s">
        <v>11</v>
      </c>
      <c r="E8412" t="s">
        <v>70312</v>
      </c>
      <c r="F8412" t="s">
        <v>70319</v>
      </c>
      <c r="G8412" s="2">
        <v>43649</v>
      </c>
    </row>
    <row r="8413" spans="1:7">
      <c r="A8413" t="s">
        <v>86845</v>
      </c>
      <c r="B8413" t="s">
        <v>86846</v>
      </c>
      <c r="C8413" t="s">
        <v>4</v>
      </c>
      <c r="D8413" t="s">
        <v>11</v>
      </c>
      <c r="E8413" t="s">
        <v>70312</v>
      </c>
      <c r="F8413" t="s">
        <v>70336</v>
      </c>
      <c r="G8413" s="2">
        <v>43640</v>
      </c>
    </row>
    <row r="8414" spans="1:7">
      <c r="A8414" t="s">
        <v>86847</v>
      </c>
      <c r="B8414" t="s">
        <v>86848</v>
      </c>
      <c r="C8414" t="s">
        <v>4</v>
      </c>
      <c r="D8414" t="s">
        <v>11</v>
      </c>
      <c r="E8414" t="s">
        <v>70312</v>
      </c>
      <c r="F8414" t="s">
        <v>70376</v>
      </c>
      <c r="G8414" s="2">
        <v>43641</v>
      </c>
    </row>
    <row r="8415" spans="1:7">
      <c r="A8415" t="s">
        <v>86849</v>
      </c>
      <c r="B8415" t="s">
        <v>86850</v>
      </c>
      <c r="C8415" t="s">
        <v>4</v>
      </c>
      <c r="D8415" t="s">
        <v>11</v>
      </c>
      <c r="E8415" t="s">
        <v>70312</v>
      </c>
      <c r="F8415" t="s">
        <v>70319</v>
      </c>
      <c r="G8415" s="2">
        <v>43649</v>
      </c>
    </row>
    <row r="8416" spans="1:7">
      <c r="A8416" t="s">
        <v>86851</v>
      </c>
      <c r="B8416" t="s">
        <v>86852</v>
      </c>
      <c r="C8416" t="s">
        <v>4</v>
      </c>
      <c r="D8416" t="s">
        <v>11</v>
      </c>
      <c r="E8416" t="s">
        <v>70312</v>
      </c>
      <c r="F8416" t="s">
        <v>70319</v>
      </c>
      <c r="G8416" s="2">
        <v>43650</v>
      </c>
    </row>
    <row r="8417" spans="1:7">
      <c r="A8417" t="s">
        <v>86853</v>
      </c>
      <c r="B8417" t="s">
        <v>86854</v>
      </c>
      <c r="C8417" t="s">
        <v>4</v>
      </c>
      <c r="D8417" t="s">
        <v>11</v>
      </c>
      <c r="E8417" t="s">
        <v>70312</v>
      </c>
      <c r="F8417" t="s">
        <v>70319</v>
      </c>
      <c r="G8417" s="2">
        <v>43640</v>
      </c>
    </row>
    <row r="8418" spans="1:7">
      <c r="A8418" t="s">
        <v>86855</v>
      </c>
      <c r="B8418" t="s">
        <v>86824</v>
      </c>
      <c r="C8418" t="s">
        <v>4</v>
      </c>
      <c r="D8418" t="s">
        <v>11</v>
      </c>
      <c r="E8418" t="s">
        <v>70312</v>
      </c>
      <c r="F8418" t="s">
        <v>70336</v>
      </c>
      <c r="G8418" s="2">
        <v>43640</v>
      </c>
    </row>
    <row r="8419" spans="1:7">
      <c r="A8419" t="s">
        <v>86856</v>
      </c>
      <c r="B8419" t="s">
        <v>72229</v>
      </c>
      <c r="C8419" t="s">
        <v>4</v>
      </c>
      <c r="D8419" t="s">
        <v>11</v>
      </c>
      <c r="E8419" t="s">
        <v>70312</v>
      </c>
      <c r="F8419" t="s">
        <v>70336</v>
      </c>
      <c r="G8419" s="2">
        <v>43640</v>
      </c>
    </row>
    <row r="8420" spans="1:7">
      <c r="A8420" t="s">
        <v>86857</v>
      </c>
      <c r="B8420" t="s">
        <v>86858</v>
      </c>
      <c r="C8420" t="s">
        <v>4</v>
      </c>
      <c r="D8420" t="s">
        <v>11</v>
      </c>
      <c r="E8420" t="s">
        <v>70312</v>
      </c>
      <c r="F8420" t="s">
        <v>70313</v>
      </c>
      <c r="G8420" s="2">
        <v>43641</v>
      </c>
    </row>
    <row r="8421" spans="1:7">
      <c r="A8421" t="s">
        <v>86859</v>
      </c>
      <c r="B8421" t="s">
        <v>86860</v>
      </c>
      <c r="C8421" t="s">
        <v>4</v>
      </c>
      <c r="D8421" t="s">
        <v>11</v>
      </c>
      <c r="E8421" t="s">
        <v>70312</v>
      </c>
      <c r="F8421" t="s">
        <v>70319</v>
      </c>
      <c r="G8421" s="2">
        <v>43640</v>
      </c>
    </row>
    <row r="8422" spans="1:7">
      <c r="A8422" t="s">
        <v>86861</v>
      </c>
      <c r="B8422" t="s">
        <v>86862</v>
      </c>
      <c r="C8422" t="s">
        <v>4</v>
      </c>
      <c r="D8422" t="s">
        <v>11</v>
      </c>
      <c r="E8422" t="s">
        <v>70312</v>
      </c>
      <c r="F8422" t="s">
        <v>70376</v>
      </c>
      <c r="G8422" s="2">
        <v>43640</v>
      </c>
    </row>
    <row r="8423" spans="1:7">
      <c r="A8423" t="s">
        <v>86863</v>
      </c>
      <c r="B8423" t="s">
        <v>86864</v>
      </c>
      <c r="C8423" t="s">
        <v>4</v>
      </c>
      <c r="D8423" t="s">
        <v>11</v>
      </c>
      <c r="E8423" t="s">
        <v>70312</v>
      </c>
      <c r="F8423" t="s">
        <v>70391</v>
      </c>
      <c r="G8423" s="2">
        <v>43640</v>
      </c>
    </row>
    <row r="8424" spans="1:7">
      <c r="A8424" t="s">
        <v>86865</v>
      </c>
      <c r="B8424" t="s">
        <v>86866</v>
      </c>
      <c r="C8424" t="s">
        <v>4</v>
      </c>
      <c r="D8424" t="s">
        <v>11</v>
      </c>
      <c r="E8424" t="s">
        <v>70312</v>
      </c>
      <c r="F8424" t="s">
        <v>70319</v>
      </c>
      <c r="G8424" s="2">
        <v>43640</v>
      </c>
    </row>
    <row r="8425" spans="1:7">
      <c r="A8425" t="s">
        <v>86867</v>
      </c>
      <c r="B8425" t="s">
        <v>86868</v>
      </c>
      <c r="C8425" t="s">
        <v>4</v>
      </c>
      <c r="D8425" t="s">
        <v>11</v>
      </c>
      <c r="E8425" t="s">
        <v>70312</v>
      </c>
      <c r="F8425" t="s">
        <v>70329</v>
      </c>
      <c r="G8425" s="2">
        <v>43642</v>
      </c>
    </row>
    <row r="8426" spans="1:7">
      <c r="A8426" t="s">
        <v>86869</v>
      </c>
      <c r="B8426" t="s">
        <v>86870</v>
      </c>
      <c r="C8426" t="s">
        <v>4</v>
      </c>
      <c r="D8426" t="s">
        <v>11</v>
      </c>
      <c r="E8426" t="s">
        <v>70312</v>
      </c>
      <c r="F8426" t="s">
        <v>70319</v>
      </c>
      <c r="G8426" s="2">
        <v>43641</v>
      </c>
    </row>
    <row r="8427" spans="1:7">
      <c r="A8427" t="s">
        <v>86871</v>
      </c>
      <c r="B8427" t="s">
        <v>86872</v>
      </c>
      <c r="C8427" t="s">
        <v>4</v>
      </c>
      <c r="D8427" t="s">
        <v>11</v>
      </c>
      <c r="E8427" t="s">
        <v>70312</v>
      </c>
      <c r="F8427" t="s">
        <v>70336</v>
      </c>
      <c r="G8427" s="2">
        <v>43649</v>
      </c>
    </row>
    <row r="8428" spans="1:7">
      <c r="A8428" t="s">
        <v>86873</v>
      </c>
      <c r="B8428" t="s">
        <v>86874</v>
      </c>
      <c r="C8428" t="s">
        <v>4</v>
      </c>
      <c r="D8428" t="s">
        <v>11</v>
      </c>
      <c r="E8428" t="s">
        <v>70312</v>
      </c>
      <c r="F8428" t="s">
        <v>70319</v>
      </c>
      <c r="G8428" s="2">
        <v>43640</v>
      </c>
    </row>
    <row r="8429" spans="1:7">
      <c r="A8429" t="s">
        <v>86875</v>
      </c>
      <c r="B8429" t="s">
        <v>86876</v>
      </c>
      <c r="C8429" t="s">
        <v>4</v>
      </c>
      <c r="D8429" t="s">
        <v>11</v>
      </c>
      <c r="E8429" t="s">
        <v>70312</v>
      </c>
      <c r="F8429" t="s">
        <v>70319</v>
      </c>
      <c r="G8429" s="2">
        <v>43640</v>
      </c>
    </row>
    <row r="8430" spans="1:7">
      <c r="A8430" t="s">
        <v>86877</v>
      </c>
      <c r="B8430" t="s">
        <v>86878</v>
      </c>
      <c r="C8430" t="s">
        <v>4</v>
      </c>
      <c r="D8430" t="s">
        <v>11</v>
      </c>
      <c r="E8430" t="s">
        <v>70312</v>
      </c>
      <c r="F8430" t="s">
        <v>70313</v>
      </c>
      <c r="G8430" s="2">
        <v>43650</v>
      </c>
    </row>
    <row r="8431" spans="1:7">
      <c r="A8431" t="s">
        <v>86879</v>
      </c>
      <c r="B8431" t="s">
        <v>86880</v>
      </c>
      <c r="C8431" t="s">
        <v>4</v>
      </c>
      <c r="D8431" t="s">
        <v>11</v>
      </c>
      <c r="E8431" t="s">
        <v>70312</v>
      </c>
      <c r="F8431" t="s">
        <v>70319</v>
      </c>
      <c r="G8431" s="2">
        <v>43640</v>
      </c>
    </row>
    <row r="8432" spans="1:7">
      <c r="A8432" t="s">
        <v>86881</v>
      </c>
      <c r="B8432" t="s">
        <v>86882</v>
      </c>
      <c r="C8432" t="s">
        <v>4</v>
      </c>
      <c r="D8432" t="s">
        <v>11</v>
      </c>
      <c r="E8432" t="s">
        <v>70312</v>
      </c>
      <c r="F8432" t="s">
        <v>70351</v>
      </c>
      <c r="G8432" s="2">
        <v>43640</v>
      </c>
    </row>
    <row r="8433" spans="1:7">
      <c r="A8433" t="s">
        <v>86883</v>
      </c>
      <c r="B8433" t="s">
        <v>74475</v>
      </c>
      <c r="C8433" t="s">
        <v>4</v>
      </c>
      <c r="D8433" t="s">
        <v>11</v>
      </c>
      <c r="E8433" t="s">
        <v>70312</v>
      </c>
      <c r="F8433" t="s">
        <v>70319</v>
      </c>
      <c r="G8433" s="2">
        <v>43640</v>
      </c>
    </row>
    <row r="8434" spans="1:7">
      <c r="A8434" t="s">
        <v>86884</v>
      </c>
      <c r="B8434" t="s">
        <v>86885</v>
      </c>
      <c r="C8434" t="s">
        <v>4</v>
      </c>
      <c r="D8434" t="s">
        <v>11</v>
      </c>
      <c r="E8434" t="s">
        <v>70312</v>
      </c>
      <c r="F8434" t="s">
        <v>70313</v>
      </c>
      <c r="G8434" s="2">
        <v>43657</v>
      </c>
    </row>
    <row r="8435" spans="1:7">
      <c r="A8435" t="s">
        <v>86886</v>
      </c>
      <c r="B8435" t="s">
        <v>86887</v>
      </c>
      <c r="C8435" t="s">
        <v>4</v>
      </c>
      <c r="D8435" t="s">
        <v>11</v>
      </c>
      <c r="E8435" t="s">
        <v>70312</v>
      </c>
      <c r="F8435" t="s">
        <v>70329</v>
      </c>
      <c r="G8435" s="2">
        <v>43642</v>
      </c>
    </row>
    <row r="8436" spans="1:7">
      <c r="A8436" t="s">
        <v>86888</v>
      </c>
      <c r="B8436" t="s">
        <v>86889</v>
      </c>
      <c r="C8436" t="s">
        <v>4</v>
      </c>
      <c r="D8436" t="s">
        <v>11</v>
      </c>
      <c r="E8436" t="s">
        <v>70312</v>
      </c>
      <c r="F8436" t="s">
        <v>70319</v>
      </c>
      <c r="G8436" s="2">
        <v>43640</v>
      </c>
    </row>
    <row r="8437" spans="1:7">
      <c r="A8437" t="s">
        <v>86890</v>
      </c>
      <c r="B8437" t="s">
        <v>86891</v>
      </c>
      <c r="C8437" t="s">
        <v>4</v>
      </c>
      <c r="D8437" t="s">
        <v>11</v>
      </c>
      <c r="E8437" t="s">
        <v>70312</v>
      </c>
      <c r="F8437" t="s">
        <v>70313</v>
      </c>
      <c r="G8437" s="2">
        <v>43640</v>
      </c>
    </row>
    <row r="8438" spans="1:7">
      <c r="A8438" t="s">
        <v>86892</v>
      </c>
      <c r="B8438" t="s">
        <v>86893</v>
      </c>
      <c r="C8438" t="s">
        <v>4</v>
      </c>
      <c r="D8438" t="s">
        <v>11</v>
      </c>
      <c r="E8438" t="s">
        <v>70312</v>
      </c>
      <c r="F8438" t="s">
        <v>70319</v>
      </c>
      <c r="G8438" s="2">
        <v>43640</v>
      </c>
    </row>
    <row r="8439" spans="1:7">
      <c r="A8439" t="s">
        <v>86894</v>
      </c>
      <c r="B8439" t="s">
        <v>86895</v>
      </c>
      <c r="C8439" t="s">
        <v>4</v>
      </c>
      <c r="D8439" t="s">
        <v>11</v>
      </c>
      <c r="E8439" t="s">
        <v>70312</v>
      </c>
      <c r="F8439" t="s">
        <v>70376</v>
      </c>
      <c r="G8439" s="2">
        <v>43640</v>
      </c>
    </row>
    <row r="8440" spans="1:7">
      <c r="A8440" t="s">
        <v>86896</v>
      </c>
      <c r="B8440" t="s">
        <v>86897</v>
      </c>
      <c r="C8440" t="s">
        <v>4</v>
      </c>
      <c r="D8440" t="s">
        <v>11</v>
      </c>
      <c r="E8440" t="s">
        <v>70312</v>
      </c>
      <c r="F8440" t="s">
        <v>70351</v>
      </c>
      <c r="G8440" s="2">
        <v>43641</v>
      </c>
    </row>
    <row r="8441" spans="1:7">
      <c r="A8441" t="s">
        <v>86898</v>
      </c>
      <c r="B8441" t="s">
        <v>80944</v>
      </c>
      <c r="C8441" t="s">
        <v>4</v>
      </c>
      <c r="D8441" t="s">
        <v>11</v>
      </c>
      <c r="E8441" t="s">
        <v>70312</v>
      </c>
      <c r="F8441" t="s">
        <v>70313</v>
      </c>
      <c r="G8441" s="2">
        <v>43640</v>
      </c>
    </row>
    <row r="8442" spans="1:7">
      <c r="A8442" t="s">
        <v>86899</v>
      </c>
      <c r="B8442" t="s">
        <v>74508</v>
      </c>
      <c r="C8442" t="s">
        <v>4</v>
      </c>
      <c r="D8442" t="s">
        <v>11</v>
      </c>
      <c r="E8442" t="s">
        <v>70312</v>
      </c>
      <c r="F8442" t="s">
        <v>70313</v>
      </c>
      <c r="G8442" s="2">
        <v>43640</v>
      </c>
    </row>
    <row r="8443" spans="1:7">
      <c r="A8443" t="s">
        <v>86900</v>
      </c>
      <c r="B8443" t="s">
        <v>86901</v>
      </c>
      <c r="C8443" t="s">
        <v>4</v>
      </c>
      <c r="D8443" t="s">
        <v>11</v>
      </c>
      <c r="E8443" t="s">
        <v>70312</v>
      </c>
      <c r="F8443" t="s">
        <v>70336</v>
      </c>
      <c r="G8443" s="2">
        <v>43641</v>
      </c>
    </row>
    <row r="8444" spans="1:7">
      <c r="A8444" t="s">
        <v>86902</v>
      </c>
      <c r="B8444" t="s">
        <v>86903</v>
      </c>
      <c r="C8444" t="s">
        <v>4</v>
      </c>
      <c r="D8444" t="s">
        <v>11</v>
      </c>
      <c r="E8444" t="s">
        <v>70312</v>
      </c>
      <c r="F8444" t="s">
        <v>70336</v>
      </c>
      <c r="G8444" s="2">
        <v>43643</v>
      </c>
    </row>
    <row r="8445" spans="1:7">
      <c r="A8445" t="s">
        <v>86904</v>
      </c>
      <c r="B8445" t="s">
        <v>86905</v>
      </c>
      <c r="C8445" t="s">
        <v>4</v>
      </c>
      <c r="D8445" t="s">
        <v>11</v>
      </c>
      <c r="E8445" t="s">
        <v>70312</v>
      </c>
      <c r="F8445" t="s">
        <v>70319</v>
      </c>
      <c r="G8445" s="2">
        <v>43642</v>
      </c>
    </row>
    <row r="8446" spans="1:7">
      <c r="A8446" t="s">
        <v>86906</v>
      </c>
      <c r="B8446" t="s">
        <v>86907</v>
      </c>
      <c r="C8446" t="s">
        <v>4</v>
      </c>
      <c r="D8446" t="s">
        <v>11</v>
      </c>
      <c r="E8446" t="s">
        <v>70312</v>
      </c>
      <c r="F8446" t="s">
        <v>70351</v>
      </c>
      <c r="G8446" s="2">
        <v>43644</v>
      </c>
    </row>
    <row r="8447" spans="1:7">
      <c r="A8447" t="s">
        <v>86908</v>
      </c>
      <c r="B8447" t="s">
        <v>86909</v>
      </c>
      <c r="C8447" t="s">
        <v>4</v>
      </c>
      <c r="D8447" t="s">
        <v>11</v>
      </c>
      <c r="E8447" t="s">
        <v>70312</v>
      </c>
      <c r="F8447" t="s">
        <v>70391</v>
      </c>
      <c r="G8447" s="2">
        <v>43640</v>
      </c>
    </row>
    <row r="8448" spans="1:7">
      <c r="A8448" t="s">
        <v>86910</v>
      </c>
      <c r="B8448" t="s">
        <v>86911</v>
      </c>
      <c r="C8448" t="s">
        <v>4</v>
      </c>
      <c r="D8448" t="s">
        <v>11</v>
      </c>
      <c r="E8448" t="s">
        <v>70312</v>
      </c>
      <c r="F8448" t="s">
        <v>70313</v>
      </c>
      <c r="G8448" s="2">
        <v>43640</v>
      </c>
    </row>
    <row r="8449" spans="1:7">
      <c r="A8449" t="s">
        <v>86912</v>
      </c>
      <c r="B8449" t="s">
        <v>86913</v>
      </c>
      <c r="C8449" t="s">
        <v>4</v>
      </c>
      <c r="D8449" t="s">
        <v>11</v>
      </c>
      <c r="E8449" t="s">
        <v>70312</v>
      </c>
      <c r="F8449" t="s">
        <v>70391</v>
      </c>
      <c r="G8449" s="2">
        <v>43652</v>
      </c>
    </row>
    <row r="8450" spans="1:7">
      <c r="A8450" t="s">
        <v>86914</v>
      </c>
      <c r="B8450" t="s">
        <v>86915</v>
      </c>
      <c r="C8450" t="s">
        <v>4</v>
      </c>
      <c r="D8450" t="s">
        <v>11</v>
      </c>
      <c r="E8450" t="s">
        <v>70312</v>
      </c>
      <c r="F8450" t="s">
        <v>70319</v>
      </c>
      <c r="G8450" s="2">
        <v>43649</v>
      </c>
    </row>
    <row r="8451" spans="1:7">
      <c r="A8451" t="s">
        <v>86916</v>
      </c>
      <c r="B8451" t="s">
        <v>5387</v>
      </c>
      <c r="C8451" t="s">
        <v>4</v>
      </c>
      <c r="D8451" t="s">
        <v>11</v>
      </c>
      <c r="E8451" t="s">
        <v>70312</v>
      </c>
      <c r="F8451" t="s">
        <v>70319</v>
      </c>
      <c r="G8451" s="2">
        <v>43641</v>
      </c>
    </row>
    <row r="8452" spans="1:7">
      <c r="A8452" t="s">
        <v>86917</v>
      </c>
      <c r="B8452" t="s">
        <v>86918</v>
      </c>
      <c r="C8452" t="s">
        <v>4</v>
      </c>
      <c r="D8452" t="s">
        <v>11</v>
      </c>
      <c r="E8452" t="s">
        <v>70312</v>
      </c>
      <c r="F8452" t="s">
        <v>70319</v>
      </c>
      <c r="G8452" s="2">
        <v>43640</v>
      </c>
    </row>
    <row r="8453" spans="1:7">
      <c r="A8453" t="s">
        <v>86919</v>
      </c>
      <c r="B8453" t="s">
        <v>86920</v>
      </c>
      <c r="C8453" t="s">
        <v>4</v>
      </c>
      <c r="D8453" t="s">
        <v>11</v>
      </c>
      <c r="E8453" t="s">
        <v>70312</v>
      </c>
      <c r="F8453" t="s">
        <v>70319</v>
      </c>
      <c r="G8453" s="2">
        <v>43659</v>
      </c>
    </row>
    <row r="8454" spans="1:7">
      <c r="A8454" t="s">
        <v>86921</v>
      </c>
      <c r="B8454" t="s">
        <v>86922</v>
      </c>
      <c r="C8454" t="s">
        <v>4</v>
      </c>
      <c r="D8454" t="s">
        <v>11</v>
      </c>
      <c r="E8454" t="s">
        <v>70312</v>
      </c>
      <c r="F8454" t="s">
        <v>70351</v>
      </c>
      <c r="G8454" s="2">
        <v>43646</v>
      </c>
    </row>
    <row r="8455" spans="1:7">
      <c r="A8455" t="s">
        <v>86923</v>
      </c>
      <c r="B8455" t="s">
        <v>86924</v>
      </c>
      <c r="C8455" t="s">
        <v>4</v>
      </c>
      <c r="D8455" t="s">
        <v>11</v>
      </c>
      <c r="E8455" t="s">
        <v>70312</v>
      </c>
      <c r="F8455" t="s">
        <v>70336</v>
      </c>
      <c r="G8455" s="2">
        <v>43640</v>
      </c>
    </row>
    <row r="8456" spans="1:7">
      <c r="A8456" t="s">
        <v>86925</v>
      </c>
      <c r="B8456" t="s">
        <v>86926</v>
      </c>
      <c r="C8456" t="s">
        <v>4</v>
      </c>
      <c r="D8456" t="s">
        <v>11</v>
      </c>
      <c r="E8456" t="s">
        <v>70312</v>
      </c>
      <c r="F8456" t="s">
        <v>70329</v>
      </c>
      <c r="G8456" s="2">
        <v>43640</v>
      </c>
    </row>
    <row r="8457" spans="1:7">
      <c r="A8457" t="s">
        <v>86927</v>
      </c>
      <c r="B8457" t="s">
        <v>86928</v>
      </c>
      <c r="C8457" t="s">
        <v>4</v>
      </c>
      <c r="D8457" t="s">
        <v>11</v>
      </c>
      <c r="E8457" t="s">
        <v>70312</v>
      </c>
      <c r="F8457" t="s">
        <v>70336</v>
      </c>
      <c r="G8457" s="2">
        <v>43640</v>
      </c>
    </row>
    <row r="8458" spans="1:7">
      <c r="A8458" t="s">
        <v>86929</v>
      </c>
      <c r="B8458" t="s">
        <v>86930</v>
      </c>
      <c r="C8458" t="s">
        <v>4</v>
      </c>
      <c r="D8458" t="s">
        <v>11</v>
      </c>
      <c r="E8458" t="s">
        <v>70312</v>
      </c>
      <c r="F8458" t="s">
        <v>70313</v>
      </c>
      <c r="G8458" s="2">
        <v>43649</v>
      </c>
    </row>
    <row r="8459" spans="1:7">
      <c r="A8459" t="s">
        <v>86931</v>
      </c>
      <c r="B8459" t="s">
        <v>86932</v>
      </c>
      <c r="C8459" t="s">
        <v>4</v>
      </c>
      <c r="D8459" t="s">
        <v>11</v>
      </c>
      <c r="E8459" t="s">
        <v>70312</v>
      </c>
      <c r="F8459" t="s">
        <v>70329</v>
      </c>
      <c r="G8459" s="2">
        <v>43640</v>
      </c>
    </row>
    <row r="8460" spans="1:7">
      <c r="A8460" t="s">
        <v>86933</v>
      </c>
      <c r="B8460" t="s">
        <v>86934</v>
      </c>
      <c r="C8460" t="s">
        <v>4</v>
      </c>
      <c r="D8460" t="s">
        <v>11</v>
      </c>
      <c r="E8460" t="s">
        <v>70312</v>
      </c>
      <c r="F8460" t="s">
        <v>70313</v>
      </c>
      <c r="G8460" s="2">
        <v>43643</v>
      </c>
    </row>
    <row r="8461" spans="1:7">
      <c r="A8461" t="s">
        <v>86935</v>
      </c>
      <c r="B8461" t="s">
        <v>86936</v>
      </c>
      <c r="C8461" t="s">
        <v>4</v>
      </c>
      <c r="D8461" t="s">
        <v>11</v>
      </c>
      <c r="E8461" t="s">
        <v>70312</v>
      </c>
      <c r="F8461" t="s">
        <v>70351</v>
      </c>
      <c r="G8461" s="2">
        <v>43658</v>
      </c>
    </row>
    <row r="8462" spans="1:7">
      <c r="A8462" t="s">
        <v>86937</v>
      </c>
      <c r="B8462" t="s">
        <v>86938</v>
      </c>
      <c r="C8462" t="s">
        <v>4</v>
      </c>
      <c r="D8462" t="s">
        <v>11</v>
      </c>
      <c r="E8462" t="s">
        <v>70312</v>
      </c>
      <c r="F8462" t="s">
        <v>70336</v>
      </c>
      <c r="G8462" s="2">
        <v>43649</v>
      </c>
    </row>
    <row r="8463" spans="1:7">
      <c r="A8463" t="s">
        <v>86939</v>
      </c>
      <c r="B8463" t="s">
        <v>86940</v>
      </c>
      <c r="C8463" t="s">
        <v>4</v>
      </c>
      <c r="D8463" t="s">
        <v>11</v>
      </c>
      <c r="E8463" t="s">
        <v>70312</v>
      </c>
      <c r="F8463" t="s">
        <v>70319</v>
      </c>
      <c r="G8463" s="2">
        <v>43651</v>
      </c>
    </row>
    <row r="8464" spans="1:7">
      <c r="A8464" t="s">
        <v>86941</v>
      </c>
      <c r="B8464" t="s">
        <v>86942</v>
      </c>
      <c r="C8464" t="s">
        <v>4</v>
      </c>
      <c r="D8464" t="s">
        <v>11</v>
      </c>
      <c r="E8464" t="s">
        <v>70312</v>
      </c>
      <c r="F8464" t="s">
        <v>70336</v>
      </c>
      <c r="G8464" s="2">
        <v>43640</v>
      </c>
    </row>
    <row r="8465" spans="1:7">
      <c r="A8465" t="s">
        <v>86943</v>
      </c>
      <c r="B8465" t="s">
        <v>86944</v>
      </c>
      <c r="C8465" t="s">
        <v>4</v>
      </c>
      <c r="D8465" t="s">
        <v>11</v>
      </c>
      <c r="E8465" t="s">
        <v>70312</v>
      </c>
      <c r="F8465" t="s">
        <v>70351</v>
      </c>
      <c r="G8465" s="2">
        <v>43652</v>
      </c>
    </row>
    <row r="8466" spans="1:7">
      <c r="A8466" t="s">
        <v>86945</v>
      </c>
      <c r="B8466" t="s">
        <v>86946</v>
      </c>
      <c r="C8466" t="s">
        <v>4</v>
      </c>
      <c r="D8466" t="s">
        <v>11</v>
      </c>
      <c r="E8466" t="s">
        <v>70312</v>
      </c>
      <c r="F8466" t="s">
        <v>70336</v>
      </c>
      <c r="G8466" s="2">
        <v>43641</v>
      </c>
    </row>
    <row r="8467" spans="1:7">
      <c r="A8467" t="s">
        <v>86947</v>
      </c>
      <c r="B8467" t="s">
        <v>86948</v>
      </c>
      <c r="C8467" t="s">
        <v>4</v>
      </c>
      <c r="D8467" t="s">
        <v>11</v>
      </c>
      <c r="E8467" t="s">
        <v>70312</v>
      </c>
      <c r="F8467" t="s">
        <v>70329</v>
      </c>
      <c r="G8467" s="2">
        <v>43648</v>
      </c>
    </row>
    <row r="8468" spans="1:7">
      <c r="A8468" t="s">
        <v>86949</v>
      </c>
      <c r="B8468" t="s">
        <v>86950</v>
      </c>
      <c r="C8468" t="s">
        <v>4</v>
      </c>
      <c r="D8468" t="s">
        <v>11</v>
      </c>
      <c r="E8468" t="s">
        <v>70312</v>
      </c>
      <c r="F8468" t="s">
        <v>70319</v>
      </c>
      <c r="G8468" s="2">
        <v>43649</v>
      </c>
    </row>
    <row r="8469" spans="1:7">
      <c r="A8469" t="s">
        <v>86951</v>
      </c>
      <c r="B8469" t="s">
        <v>86952</v>
      </c>
      <c r="C8469" t="s">
        <v>4</v>
      </c>
      <c r="D8469" t="s">
        <v>11</v>
      </c>
      <c r="E8469" t="s">
        <v>70312</v>
      </c>
      <c r="F8469" t="s">
        <v>70376</v>
      </c>
      <c r="G8469" s="2">
        <v>43641</v>
      </c>
    </row>
    <row r="8470" spans="1:7">
      <c r="A8470" t="s">
        <v>86953</v>
      </c>
      <c r="B8470" t="s">
        <v>86954</v>
      </c>
      <c r="C8470" t="s">
        <v>4</v>
      </c>
      <c r="D8470" t="s">
        <v>11</v>
      </c>
      <c r="E8470" t="s">
        <v>70312</v>
      </c>
      <c r="F8470" t="s">
        <v>70313</v>
      </c>
      <c r="G8470" s="2">
        <v>43642</v>
      </c>
    </row>
    <row r="8471" spans="1:7">
      <c r="A8471" t="s">
        <v>86955</v>
      </c>
      <c r="B8471" t="s">
        <v>86956</v>
      </c>
      <c r="C8471" t="s">
        <v>4</v>
      </c>
      <c r="D8471" t="s">
        <v>11</v>
      </c>
      <c r="E8471" t="s">
        <v>70312</v>
      </c>
      <c r="F8471" t="s">
        <v>70319</v>
      </c>
      <c r="G8471" s="2">
        <v>43643</v>
      </c>
    </row>
    <row r="8472" spans="1:7">
      <c r="A8472" t="s">
        <v>86957</v>
      </c>
      <c r="B8472" t="s">
        <v>86958</v>
      </c>
      <c r="C8472" t="s">
        <v>4</v>
      </c>
      <c r="D8472" t="s">
        <v>11</v>
      </c>
      <c r="E8472" t="s">
        <v>70312</v>
      </c>
      <c r="F8472" t="s">
        <v>70319</v>
      </c>
      <c r="G8472" s="2">
        <v>43650</v>
      </c>
    </row>
    <row r="8473" spans="1:7">
      <c r="A8473" t="s">
        <v>86959</v>
      </c>
      <c r="B8473" t="s">
        <v>23469</v>
      </c>
      <c r="C8473" t="s">
        <v>4</v>
      </c>
      <c r="D8473" t="s">
        <v>11</v>
      </c>
      <c r="E8473" t="s">
        <v>70312</v>
      </c>
      <c r="F8473" t="s">
        <v>70351</v>
      </c>
      <c r="G8473" s="2">
        <v>43646</v>
      </c>
    </row>
    <row r="8474" spans="1:7">
      <c r="A8474" t="s">
        <v>86960</v>
      </c>
      <c r="B8474" t="s">
        <v>86961</v>
      </c>
      <c r="C8474" t="s">
        <v>4</v>
      </c>
      <c r="D8474" t="s">
        <v>11</v>
      </c>
      <c r="E8474" t="s">
        <v>70312</v>
      </c>
      <c r="F8474" t="s">
        <v>70319</v>
      </c>
      <c r="G8474" s="2">
        <v>43640</v>
      </c>
    </row>
    <row r="8475" spans="1:7">
      <c r="A8475" t="s">
        <v>86962</v>
      </c>
      <c r="B8475" t="s">
        <v>86963</v>
      </c>
      <c r="C8475" t="s">
        <v>4</v>
      </c>
      <c r="D8475" t="s">
        <v>11</v>
      </c>
      <c r="E8475" t="s">
        <v>70312</v>
      </c>
      <c r="F8475" t="s">
        <v>70329</v>
      </c>
      <c r="G8475" s="2">
        <v>43642</v>
      </c>
    </row>
    <row r="8476" spans="1:7">
      <c r="A8476" t="s">
        <v>86964</v>
      </c>
      <c r="B8476" t="s">
        <v>23236</v>
      </c>
      <c r="C8476" t="s">
        <v>4</v>
      </c>
      <c r="D8476" t="s">
        <v>11</v>
      </c>
      <c r="E8476" t="s">
        <v>70312</v>
      </c>
      <c r="F8476" t="s">
        <v>70319</v>
      </c>
      <c r="G8476" s="2">
        <v>43642</v>
      </c>
    </row>
    <row r="8477" spans="1:7">
      <c r="A8477" t="s">
        <v>86965</v>
      </c>
      <c r="B8477" t="s">
        <v>86966</v>
      </c>
      <c r="C8477" t="s">
        <v>4</v>
      </c>
      <c r="D8477" t="s">
        <v>11</v>
      </c>
      <c r="E8477" t="s">
        <v>70312</v>
      </c>
      <c r="F8477" t="s">
        <v>70336</v>
      </c>
      <c r="G8477" s="2">
        <v>43643</v>
      </c>
    </row>
    <row r="8478" spans="1:7">
      <c r="A8478" t="s">
        <v>86967</v>
      </c>
      <c r="B8478" t="s">
        <v>86968</v>
      </c>
      <c r="C8478" t="s">
        <v>4</v>
      </c>
      <c r="D8478" t="s">
        <v>11</v>
      </c>
      <c r="E8478" t="s">
        <v>70312</v>
      </c>
      <c r="F8478" t="s">
        <v>70313</v>
      </c>
      <c r="G8478" s="2">
        <v>43642</v>
      </c>
    </row>
    <row r="8479" spans="1:7">
      <c r="A8479" t="s">
        <v>86969</v>
      </c>
      <c r="B8479" t="s">
        <v>86970</v>
      </c>
      <c r="C8479" t="s">
        <v>4</v>
      </c>
      <c r="D8479" t="s">
        <v>11</v>
      </c>
      <c r="E8479" t="s">
        <v>70312</v>
      </c>
      <c r="F8479" t="s">
        <v>70319</v>
      </c>
      <c r="G8479" s="2">
        <v>43640</v>
      </c>
    </row>
    <row r="8480" spans="1:7">
      <c r="A8480" t="s">
        <v>86971</v>
      </c>
      <c r="B8480" t="s">
        <v>21830</v>
      </c>
      <c r="C8480" t="s">
        <v>4</v>
      </c>
      <c r="D8480" t="s">
        <v>11</v>
      </c>
      <c r="E8480" t="s">
        <v>70312</v>
      </c>
      <c r="F8480" t="s">
        <v>70313</v>
      </c>
      <c r="G8480" s="2">
        <v>43641</v>
      </c>
    </row>
    <row r="8481" spans="1:7">
      <c r="A8481" t="s">
        <v>86972</v>
      </c>
      <c r="B8481" t="s">
        <v>86973</v>
      </c>
      <c r="C8481" t="s">
        <v>4</v>
      </c>
      <c r="D8481" t="s">
        <v>11</v>
      </c>
      <c r="E8481" t="s">
        <v>70312</v>
      </c>
      <c r="F8481" t="s">
        <v>70319</v>
      </c>
      <c r="G8481" s="2">
        <v>43653</v>
      </c>
    </row>
    <row r="8482" spans="1:7">
      <c r="A8482" t="s">
        <v>86974</v>
      </c>
      <c r="B8482" t="s">
        <v>86975</v>
      </c>
      <c r="C8482" t="s">
        <v>4</v>
      </c>
      <c r="D8482" t="s">
        <v>11</v>
      </c>
      <c r="E8482" t="s">
        <v>70312</v>
      </c>
      <c r="F8482" t="s">
        <v>70351</v>
      </c>
      <c r="G8482" s="2">
        <v>43640</v>
      </c>
    </row>
    <row r="8483" spans="1:7">
      <c r="A8483" t="s">
        <v>86976</v>
      </c>
      <c r="B8483" t="s">
        <v>86977</v>
      </c>
      <c r="C8483" t="s">
        <v>4</v>
      </c>
      <c r="D8483" t="s">
        <v>11</v>
      </c>
      <c r="E8483" t="s">
        <v>70312</v>
      </c>
      <c r="F8483" t="s">
        <v>70313</v>
      </c>
      <c r="G8483" s="2">
        <v>43644</v>
      </c>
    </row>
    <row r="8484" spans="1:7">
      <c r="A8484" t="s">
        <v>86978</v>
      </c>
      <c r="B8484" t="s">
        <v>86979</v>
      </c>
      <c r="C8484" t="s">
        <v>4</v>
      </c>
      <c r="D8484" t="s">
        <v>11</v>
      </c>
      <c r="E8484" t="s">
        <v>70312</v>
      </c>
      <c r="F8484" t="s">
        <v>70351</v>
      </c>
      <c r="G8484" s="2">
        <v>43641</v>
      </c>
    </row>
    <row r="8485" spans="1:7">
      <c r="A8485" t="s">
        <v>86980</v>
      </c>
      <c r="B8485" t="s">
        <v>86981</v>
      </c>
      <c r="C8485" t="s">
        <v>4</v>
      </c>
      <c r="D8485" t="s">
        <v>11</v>
      </c>
      <c r="E8485" t="s">
        <v>70312</v>
      </c>
      <c r="F8485" t="s">
        <v>70319</v>
      </c>
      <c r="G8485" s="2">
        <v>43640</v>
      </c>
    </row>
    <row r="8486" spans="1:7">
      <c r="A8486" t="s">
        <v>86982</v>
      </c>
      <c r="B8486" t="s">
        <v>86983</v>
      </c>
      <c r="C8486" t="s">
        <v>4</v>
      </c>
      <c r="D8486" t="s">
        <v>11</v>
      </c>
      <c r="E8486" t="s">
        <v>70312</v>
      </c>
      <c r="F8486" t="s">
        <v>70313</v>
      </c>
      <c r="G8486" s="2">
        <v>43641</v>
      </c>
    </row>
    <row r="8487" spans="1:7">
      <c r="A8487" t="s">
        <v>86984</v>
      </c>
      <c r="B8487" t="s">
        <v>86985</v>
      </c>
      <c r="C8487" t="s">
        <v>4</v>
      </c>
      <c r="D8487" t="s">
        <v>11</v>
      </c>
      <c r="E8487" t="s">
        <v>70312</v>
      </c>
      <c r="F8487" t="s">
        <v>70319</v>
      </c>
      <c r="G8487" s="2">
        <v>43641</v>
      </c>
    </row>
    <row r="8488" spans="1:7">
      <c r="A8488" t="s">
        <v>86986</v>
      </c>
      <c r="B8488" t="s">
        <v>86987</v>
      </c>
      <c r="C8488" t="s">
        <v>4</v>
      </c>
      <c r="D8488" t="s">
        <v>11</v>
      </c>
      <c r="E8488" t="s">
        <v>70312</v>
      </c>
      <c r="F8488" t="s">
        <v>70319</v>
      </c>
      <c r="G8488" s="2">
        <v>43649</v>
      </c>
    </row>
    <row r="8489" spans="1:7">
      <c r="A8489" t="s">
        <v>86988</v>
      </c>
      <c r="B8489" t="s">
        <v>86989</v>
      </c>
      <c r="C8489" t="s">
        <v>4</v>
      </c>
      <c r="D8489" t="s">
        <v>11</v>
      </c>
      <c r="E8489" t="s">
        <v>70312</v>
      </c>
      <c r="F8489" t="s">
        <v>70376</v>
      </c>
      <c r="G8489" s="2">
        <v>43655</v>
      </c>
    </row>
    <row r="8490" spans="1:7">
      <c r="A8490" t="s">
        <v>86990</v>
      </c>
      <c r="B8490" t="s">
        <v>86991</v>
      </c>
      <c r="C8490" t="s">
        <v>4</v>
      </c>
      <c r="D8490" t="s">
        <v>11</v>
      </c>
      <c r="E8490" t="s">
        <v>70312</v>
      </c>
      <c r="F8490" t="s">
        <v>70319</v>
      </c>
      <c r="G8490" s="2">
        <v>43649</v>
      </c>
    </row>
    <row r="8491" spans="1:7">
      <c r="A8491" t="s">
        <v>86992</v>
      </c>
      <c r="B8491" t="s">
        <v>86993</v>
      </c>
      <c r="C8491" t="s">
        <v>4</v>
      </c>
      <c r="D8491" t="s">
        <v>11</v>
      </c>
      <c r="E8491" t="s">
        <v>70312</v>
      </c>
      <c r="F8491" t="s">
        <v>70313</v>
      </c>
      <c r="G8491" s="2">
        <v>43641</v>
      </c>
    </row>
    <row r="8492" spans="1:7">
      <c r="A8492" t="s">
        <v>86994</v>
      </c>
      <c r="B8492" t="s">
        <v>86995</v>
      </c>
      <c r="C8492" t="s">
        <v>4</v>
      </c>
      <c r="D8492" t="s">
        <v>11</v>
      </c>
      <c r="E8492" t="s">
        <v>70312</v>
      </c>
      <c r="F8492" t="s">
        <v>70319</v>
      </c>
      <c r="G8492" s="2">
        <v>43658</v>
      </c>
    </row>
    <row r="8493" spans="1:7">
      <c r="A8493" t="s">
        <v>86996</v>
      </c>
      <c r="B8493" t="s">
        <v>86997</v>
      </c>
      <c r="C8493" t="s">
        <v>4</v>
      </c>
      <c r="D8493" t="s">
        <v>11</v>
      </c>
      <c r="E8493" t="s">
        <v>70312</v>
      </c>
      <c r="F8493" t="s">
        <v>70319</v>
      </c>
      <c r="G8493" s="2">
        <v>43644</v>
      </c>
    </row>
    <row r="8494" spans="1:7">
      <c r="A8494" t="s">
        <v>86998</v>
      </c>
      <c r="B8494" t="s">
        <v>86999</v>
      </c>
      <c r="C8494" t="s">
        <v>4</v>
      </c>
      <c r="D8494" t="s">
        <v>11</v>
      </c>
      <c r="E8494" t="s">
        <v>70312</v>
      </c>
      <c r="F8494" t="s">
        <v>70319</v>
      </c>
      <c r="G8494" s="2">
        <v>43641</v>
      </c>
    </row>
    <row r="8495" spans="1:7">
      <c r="A8495" t="s">
        <v>87000</v>
      </c>
      <c r="B8495" t="s">
        <v>87001</v>
      </c>
      <c r="C8495" t="s">
        <v>4</v>
      </c>
      <c r="D8495" t="s">
        <v>11</v>
      </c>
      <c r="E8495" t="s">
        <v>70312</v>
      </c>
      <c r="F8495" t="s">
        <v>70336</v>
      </c>
      <c r="G8495" s="2">
        <v>43642</v>
      </c>
    </row>
    <row r="8496" spans="1:7">
      <c r="A8496" t="s">
        <v>87002</v>
      </c>
      <c r="B8496" t="s">
        <v>87003</v>
      </c>
      <c r="C8496" t="s">
        <v>4</v>
      </c>
      <c r="D8496" t="s">
        <v>11</v>
      </c>
      <c r="E8496" t="s">
        <v>70312</v>
      </c>
      <c r="F8496" t="s">
        <v>70313</v>
      </c>
      <c r="G8496" s="2">
        <v>43641</v>
      </c>
    </row>
    <row r="8497" spans="1:7">
      <c r="A8497" t="s">
        <v>87004</v>
      </c>
      <c r="B8497" t="s">
        <v>6664</v>
      </c>
      <c r="C8497" t="s">
        <v>4</v>
      </c>
      <c r="D8497" t="s">
        <v>11</v>
      </c>
      <c r="E8497" t="s">
        <v>70312</v>
      </c>
      <c r="F8497" t="s">
        <v>70336</v>
      </c>
      <c r="G8497" s="2">
        <v>43641</v>
      </c>
    </row>
    <row r="8498" spans="1:7">
      <c r="A8498" t="s">
        <v>87005</v>
      </c>
      <c r="B8498" t="s">
        <v>87006</v>
      </c>
      <c r="C8498" t="s">
        <v>4</v>
      </c>
      <c r="D8498" t="s">
        <v>11</v>
      </c>
      <c r="E8498" t="s">
        <v>70312</v>
      </c>
      <c r="F8498" t="s">
        <v>70336</v>
      </c>
      <c r="G8498" s="2">
        <v>43643</v>
      </c>
    </row>
    <row r="8499" spans="1:7">
      <c r="A8499" t="s">
        <v>87007</v>
      </c>
      <c r="B8499" t="s">
        <v>87008</v>
      </c>
      <c r="C8499" t="s">
        <v>4</v>
      </c>
      <c r="D8499" t="s">
        <v>11</v>
      </c>
      <c r="E8499" t="s">
        <v>70312</v>
      </c>
      <c r="F8499" t="s">
        <v>70329</v>
      </c>
      <c r="G8499" s="2">
        <v>43641</v>
      </c>
    </row>
    <row r="8500" spans="1:7">
      <c r="A8500" t="s">
        <v>87009</v>
      </c>
      <c r="B8500" t="s">
        <v>87010</v>
      </c>
      <c r="C8500" t="s">
        <v>4</v>
      </c>
      <c r="D8500" t="s">
        <v>11</v>
      </c>
      <c r="E8500" t="s">
        <v>70312</v>
      </c>
      <c r="F8500" t="s">
        <v>70313</v>
      </c>
      <c r="G8500" s="2">
        <v>43641</v>
      </c>
    </row>
    <row r="8501" spans="1:7">
      <c r="A8501" t="s">
        <v>87011</v>
      </c>
      <c r="B8501" t="s">
        <v>87012</v>
      </c>
      <c r="C8501" t="s">
        <v>4</v>
      </c>
      <c r="D8501" t="s">
        <v>11</v>
      </c>
      <c r="E8501" t="s">
        <v>70312</v>
      </c>
      <c r="F8501" t="s">
        <v>70313</v>
      </c>
      <c r="G8501" s="2">
        <v>43642</v>
      </c>
    </row>
    <row r="8502" spans="1:7">
      <c r="A8502" t="s">
        <v>87013</v>
      </c>
      <c r="B8502" t="s">
        <v>87014</v>
      </c>
      <c r="C8502" t="s">
        <v>4</v>
      </c>
      <c r="D8502" t="s">
        <v>11</v>
      </c>
      <c r="E8502" t="s">
        <v>70312</v>
      </c>
      <c r="F8502" t="s">
        <v>70313</v>
      </c>
      <c r="G8502" s="2">
        <v>43649</v>
      </c>
    </row>
    <row r="8503" spans="1:7">
      <c r="A8503" t="s">
        <v>87015</v>
      </c>
      <c r="B8503" t="s">
        <v>87016</v>
      </c>
      <c r="C8503" t="s">
        <v>4</v>
      </c>
      <c r="D8503" t="s">
        <v>11</v>
      </c>
      <c r="E8503" t="s">
        <v>70312</v>
      </c>
      <c r="F8503" t="s">
        <v>70336</v>
      </c>
      <c r="G8503" s="2">
        <v>43641</v>
      </c>
    </row>
    <row r="8504" spans="1:7">
      <c r="A8504" t="s">
        <v>87017</v>
      </c>
      <c r="B8504" t="s">
        <v>87018</v>
      </c>
      <c r="C8504" t="s">
        <v>4</v>
      </c>
      <c r="D8504" t="s">
        <v>11</v>
      </c>
      <c r="E8504" t="s">
        <v>70312</v>
      </c>
      <c r="F8504" t="s">
        <v>70329</v>
      </c>
      <c r="G8504" s="2">
        <v>43642</v>
      </c>
    </row>
    <row r="8505" spans="1:7">
      <c r="A8505" t="s">
        <v>87019</v>
      </c>
      <c r="B8505" t="s">
        <v>87020</v>
      </c>
      <c r="C8505" t="s">
        <v>4</v>
      </c>
      <c r="D8505" t="s">
        <v>11</v>
      </c>
      <c r="E8505" t="s">
        <v>70312</v>
      </c>
      <c r="F8505" t="s">
        <v>70319</v>
      </c>
      <c r="G8505" s="2">
        <v>43641</v>
      </c>
    </row>
    <row r="8506" spans="1:7">
      <c r="A8506" t="s">
        <v>87021</v>
      </c>
      <c r="B8506" t="s">
        <v>87022</v>
      </c>
      <c r="C8506" t="s">
        <v>4</v>
      </c>
      <c r="D8506" t="s">
        <v>11</v>
      </c>
      <c r="E8506" t="s">
        <v>70312</v>
      </c>
      <c r="F8506" t="s">
        <v>70336</v>
      </c>
      <c r="G8506" s="2">
        <v>43641</v>
      </c>
    </row>
    <row r="8507" spans="1:7">
      <c r="A8507" t="s">
        <v>87023</v>
      </c>
      <c r="B8507" t="s">
        <v>87024</v>
      </c>
      <c r="C8507" t="s">
        <v>4</v>
      </c>
      <c r="D8507" t="s">
        <v>11</v>
      </c>
      <c r="E8507" t="s">
        <v>70312</v>
      </c>
      <c r="F8507" t="s">
        <v>70319</v>
      </c>
      <c r="G8507" s="2">
        <v>43649</v>
      </c>
    </row>
    <row r="8508" spans="1:7">
      <c r="A8508" t="s">
        <v>87025</v>
      </c>
      <c r="B8508" t="s">
        <v>87026</v>
      </c>
      <c r="C8508" t="s">
        <v>4</v>
      </c>
      <c r="D8508" t="s">
        <v>11</v>
      </c>
      <c r="E8508" t="s">
        <v>70312</v>
      </c>
      <c r="F8508" t="s">
        <v>70319</v>
      </c>
      <c r="G8508" s="2">
        <v>43642</v>
      </c>
    </row>
    <row r="8509" spans="1:7">
      <c r="A8509" t="s">
        <v>87027</v>
      </c>
      <c r="B8509" t="s">
        <v>79043</v>
      </c>
      <c r="C8509" t="s">
        <v>4</v>
      </c>
      <c r="D8509" t="s">
        <v>11</v>
      </c>
      <c r="E8509" t="s">
        <v>70312</v>
      </c>
      <c r="F8509" t="s">
        <v>70313</v>
      </c>
      <c r="G8509" s="2">
        <v>43642</v>
      </c>
    </row>
    <row r="8510" spans="1:7">
      <c r="A8510" t="s">
        <v>87028</v>
      </c>
      <c r="B8510" t="s">
        <v>87029</v>
      </c>
      <c r="C8510" t="s">
        <v>4</v>
      </c>
      <c r="D8510" t="s">
        <v>11</v>
      </c>
      <c r="E8510" t="s">
        <v>70312</v>
      </c>
      <c r="F8510" t="s">
        <v>70313</v>
      </c>
      <c r="G8510" s="2">
        <v>43648</v>
      </c>
    </row>
    <row r="8511" spans="1:7">
      <c r="A8511" t="s">
        <v>87030</v>
      </c>
      <c r="B8511" t="s">
        <v>87031</v>
      </c>
      <c r="C8511" t="s">
        <v>4</v>
      </c>
      <c r="D8511" t="s">
        <v>11</v>
      </c>
      <c r="E8511" t="s">
        <v>70312</v>
      </c>
      <c r="F8511" t="s">
        <v>70336</v>
      </c>
      <c r="G8511" s="2">
        <v>43641</v>
      </c>
    </row>
    <row r="8512" spans="1:7">
      <c r="A8512" t="s">
        <v>87032</v>
      </c>
      <c r="B8512" t="s">
        <v>87033</v>
      </c>
      <c r="C8512" t="s">
        <v>4</v>
      </c>
      <c r="D8512" t="s">
        <v>11</v>
      </c>
      <c r="E8512" t="s">
        <v>70312</v>
      </c>
      <c r="F8512" t="s">
        <v>70329</v>
      </c>
      <c r="G8512" s="2">
        <v>43641</v>
      </c>
    </row>
    <row r="8513" spans="1:7">
      <c r="A8513" t="s">
        <v>87034</v>
      </c>
      <c r="B8513" t="s">
        <v>23021</v>
      </c>
      <c r="C8513" t="s">
        <v>4</v>
      </c>
      <c r="D8513" t="s">
        <v>11</v>
      </c>
      <c r="E8513" t="s">
        <v>70312</v>
      </c>
      <c r="F8513" t="s">
        <v>70329</v>
      </c>
      <c r="G8513" s="2">
        <v>43641</v>
      </c>
    </row>
    <row r="8514" spans="1:7">
      <c r="A8514" t="s">
        <v>87035</v>
      </c>
      <c r="B8514" t="s">
        <v>87036</v>
      </c>
      <c r="C8514" t="s">
        <v>4</v>
      </c>
      <c r="D8514" t="s">
        <v>11</v>
      </c>
      <c r="E8514" t="s">
        <v>70312</v>
      </c>
      <c r="F8514" t="s">
        <v>70351</v>
      </c>
      <c r="G8514" s="2">
        <v>43641</v>
      </c>
    </row>
    <row r="8515" spans="1:7">
      <c r="A8515" t="s">
        <v>87037</v>
      </c>
      <c r="B8515" t="s">
        <v>87010</v>
      </c>
      <c r="C8515" t="s">
        <v>4</v>
      </c>
      <c r="D8515" t="s">
        <v>11</v>
      </c>
      <c r="E8515" t="s">
        <v>70312</v>
      </c>
      <c r="F8515" t="s">
        <v>70313</v>
      </c>
      <c r="G8515" s="2">
        <v>43641</v>
      </c>
    </row>
    <row r="8516" spans="1:7">
      <c r="A8516" t="s">
        <v>87038</v>
      </c>
      <c r="B8516" t="s">
        <v>87039</v>
      </c>
      <c r="C8516" t="s">
        <v>4</v>
      </c>
      <c r="D8516" t="s">
        <v>11</v>
      </c>
      <c r="E8516" t="s">
        <v>70312</v>
      </c>
      <c r="F8516" t="s">
        <v>70329</v>
      </c>
      <c r="G8516" s="2">
        <v>43654</v>
      </c>
    </row>
    <row r="8517" spans="1:7">
      <c r="A8517" t="s">
        <v>87040</v>
      </c>
      <c r="B8517" t="s">
        <v>86759</v>
      </c>
      <c r="C8517" t="s">
        <v>4</v>
      </c>
      <c r="D8517" t="s">
        <v>11</v>
      </c>
      <c r="E8517" t="s">
        <v>70312</v>
      </c>
      <c r="F8517" t="s">
        <v>70316</v>
      </c>
      <c r="G8517" s="2">
        <v>43641</v>
      </c>
    </row>
    <row r="8518" spans="1:7">
      <c r="A8518" t="s">
        <v>87041</v>
      </c>
      <c r="B8518" t="s">
        <v>87042</v>
      </c>
      <c r="C8518" t="s">
        <v>4</v>
      </c>
      <c r="D8518" t="s">
        <v>11</v>
      </c>
      <c r="E8518" t="s">
        <v>70312</v>
      </c>
      <c r="F8518" t="s">
        <v>70376</v>
      </c>
      <c r="G8518" s="2">
        <v>43641</v>
      </c>
    </row>
    <row r="8519" spans="1:7">
      <c r="A8519" t="s">
        <v>87043</v>
      </c>
      <c r="B8519" t="s">
        <v>87044</v>
      </c>
      <c r="C8519" t="s">
        <v>4</v>
      </c>
      <c r="D8519" t="s">
        <v>11</v>
      </c>
      <c r="E8519" t="s">
        <v>70312</v>
      </c>
      <c r="F8519" t="s">
        <v>70351</v>
      </c>
      <c r="G8519" s="2">
        <v>43641</v>
      </c>
    </row>
    <row r="8520" spans="1:7">
      <c r="A8520" t="s">
        <v>87045</v>
      </c>
      <c r="B8520" t="s">
        <v>87046</v>
      </c>
      <c r="C8520" t="s">
        <v>4</v>
      </c>
      <c r="D8520" t="s">
        <v>11</v>
      </c>
      <c r="E8520" t="s">
        <v>70312</v>
      </c>
      <c r="F8520" t="s">
        <v>70319</v>
      </c>
      <c r="G8520" s="2">
        <v>43657</v>
      </c>
    </row>
    <row r="8521" spans="1:7">
      <c r="A8521" t="s">
        <v>87047</v>
      </c>
      <c r="B8521" t="s">
        <v>4108</v>
      </c>
      <c r="C8521" t="s">
        <v>4</v>
      </c>
      <c r="D8521" t="s">
        <v>11</v>
      </c>
      <c r="E8521" t="s">
        <v>70312</v>
      </c>
      <c r="F8521" t="s">
        <v>70319</v>
      </c>
      <c r="G8521" s="2">
        <v>43647</v>
      </c>
    </row>
    <row r="8522" spans="1:7">
      <c r="A8522" t="s">
        <v>87048</v>
      </c>
      <c r="B8522" t="s">
        <v>87049</v>
      </c>
      <c r="C8522" t="s">
        <v>4</v>
      </c>
      <c r="D8522" t="s">
        <v>11</v>
      </c>
      <c r="E8522" t="s">
        <v>70312</v>
      </c>
      <c r="F8522" t="s">
        <v>70319</v>
      </c>
      <c r="G8522" s="2">
        <v>43641</v>
      </c>
    </row>
    <row r="8523" spans="1:7">
      <c r="A8523" t="s">
        <v>87050</v>
      </c>
      <c r="B8523" t="s">
        <v>87051</v>
      </c>
      <c r="C8523" t="s">
        <v>4</v>
      </c>
      <c r="D8523" t="s">
        <v>11</v>
      </c>
      <c r="E8523" t="s">
        <v>70312</v>
      </c>
      <c r="F8523" t="s">
        <v>70336</v>
      </c>
      <c r="G8523" s="2">
        <v>43641</v>
      </c>
    </row>
    <row r="8524" spans="1:7">
      <c r="A8524" t="s">
        <v>87052</v>
      </c>
      <c r="B8524" t="s">
        <v>87051</v>
      </c>
      <c r="C8524" t="s">
        <v>4</v>
      </c>
      <c r="D8524" t="s">
        <v>11</v>
      </c>
      <c r="E8524" t="s">
        <v>70312</v>
      </c>
      <c r="F8524" t="s">
        <v>70336</v>
      </c>
      <c r="G8524" s="2">
        <v>43641</v>
      </c>
    </row>
    <row r="8525" spans="1:7">
      <c r="A8525" t="s">
        <v>87053</v>
      </c>
      <c r="B8525" t="s">
        <v>87054</v>
      </c>
      <c r="C8525" t="s">
        <v>4</v>
      </c>
      <c r="D8525" t="s">
        <v>11</v>
      </c>
      <c r="E8525" t="s">
        <v>70312</v>
      </c>
      <c r="F8525" t="s">
        <v>70351</v>
      </c>
      <c r="G8525" s="2">
        <v>43641</v>
      </c>
    </row>
    <row r="8526" spans="1:7">
      <c r="A8526" t="s">
        <v>87055</v>
      </c>
      <c r="B8526" t="s">
        <v>87056</v>
      </c>
      <c r="C8526" t="s">
        <v>4</v>
      </c>
      <c r="D8526" t="s">
        <v>11</v>
      </c>
      <c r="E8526" t="s">
        <v>70312</v>
      </c>
      <c r="F8526" t="s">
        <v>70329</v>
      </c>
      <c r="G8526" s="2">
        <v>43641</v>
      </c>
    </row>
    <row r="8527" spans="1:7">
      <c r="A8527" t="s">
        <v>87057</v>
      </c>
      <c r="B8527" t="s">
        <v>86827</v>
      </c>
      <c r="C8527" t="s">
        <v>4</v>
      </c>
      <c r="D8527" t="s">
        <v>11</v>
      </c>
      <c r="E8527" t="s">
        <v>70312</v>
      </c>
      <c r="F8527" t="s">
        <v>70329</v>
      </c>
      <c r="G8527" s="2">
        <v>43641</v>
      </c>
    </row>
    <row r="8528" spans="1:7">
      <c r="A8528" t="s">
        <v>87058</v>
      </c>
      <c r="B8528" t="s">
        <v>79374</v>
      </c>
      <c r="C8528" t="s">
        <v>4</v>
      </c>
      <c r="D8528" t="s">
        <v>11</v>
      </c>
      <c r="E8528" t="s">
        <v>70312</v>
      </c>
      <c r="F8528" t="s">
        <v>70313</v>
      </c>
      <c r="G8528" s="2">
        <v>43641</v>
      </c>
    </row>
    <row r="8529" spans="1:7">
      <c r="A8529" t="s">
        <v>87059</v>
      </c>
      <c r="B8529" t="s">
        <v>87060</v>
      </c>
      <c r="C8529" t="s">
        <v>4</v>
      </c>
      <c r="D8529" t="s">
        <v>11</v>
      </c>
      <c r="E8529" t="s">
        <v>70312</v>
      </c>
      <c r="F8529" t="s">
        <v>70376</v>
      </c>
      <c r="G8529" s="2">
        <v>43644</v>
      </c>
    </row>
    <row r="8530" spans="1:7">
      <c r="A8530" t="s">
        <v>87061</v>
      </c>
      <c r="B8530" t="s">
        <v>87062</v>
      </c>
      <c r="C8530" t="s">
        <v>4</v>
      </c>
      <c r="D8530" t="s">
        <v>11</v>
      </c>
      <c r="E8530" t="s">
        <v>70312</v>
      </c>
      <c r="F8530" t="s">
        <v>70319</v>
      </c>
      <c r="G8530" s="2">
        <v>43641</v>
      </c>
    </row>
    <row r="8531" spans="1:7">
      <c r="A8531" t="s">
        <v>87063</v>
      </c>
      <c r="B8531" t="s">
        <v>87064</v>
      </c>
      <c r="C8531" t="s">
        <v>4</v>
      </c>
      <c r="D8531" t="s">
        <v>11</v>
      </c>
      <c r="E8531" t="s">
        <v>70312</v>
      </c>
      <c r="F8531" t="s">
        <v>70313</v>
      </c>
      <c r="G8531" s="2">
        <v>43641</v>
      </c>
    </row>
    <row r="8532" spans="1:7">
      <c r="A8532" t="s">
        <v>87065</v>
      </c>
      <c r="B8532" t="s">
        <v>87066</v>
      </c>
      <c r="C8532" t="s">
        <v>4</v>
      </c>
      <c r="D8532" t="s">
        <v>11</v>
      </c>
      <c r="E8532" t="s">
        <v>70312</v>
      </c>
      <c r="F8532" t="s">
        <v>70336</v>
      </c>
      <c r="G8532" s="2">
        <v>43647</v>
      </c>
    </row>
    <row r="8533" spans="1:7">
      <c r="A8533" t="s">
        <v>87067</v>
      </c>
      <c r="B8533" t="s">
        <v>87068</v>
      </c>
      <c r="C8533" t="s">
        <v>4</v>
      </c>
      <c r="D8533" t="s">
        <v>11</v>
      </c>
      <c r="E8533" t="s">
        <v>70312</v>
      </c>
      <c r="F8533" t="s">
        <v>70319</v>
      </c>
      <c r="G8533" s="2">
        <v>43649</v>
      </c>
    </row>
    <row r="8534" spans="1:7">
      <c r="A8534" t="s">
        <v>87069</v>
      </c>
      <c r="B8534" t="s">
        <v>87070</v>
      </c>
      <c r="C8534" t="s">
        <v>4</v>
      </c>
      <c r="D8534" t="s">
        <v>11</v>
      </c>
      <c r="E8534" t="s">
        <v>70312</v>
      </c>
      <c r="F8534" t="s">
        <v>70479</v>
      </c>
      <c r="G8534" s="2">
        <v>43644</v>
      </c>
    </row>
    <row r="8535" spans="1:7">
      <c r="A8535" t="s">
        <v>87071</v>
      </c>
      <c r="B8535" t="s">
        <v>87020</v>
      </c>
      <c r="C8535" t="s">
        <v>4</v>
      </c>
      <c r="D8535" t="s">
        <v>11</v>
      </c>
      <c r="E8535" t="s">
        <v>70312</v>
      </c>
      <c r="F8535" t="s">
        <v>70319</v>
      </c>
      <c r="G8535" s="2">
        <v>43641</v>
      </c>
    </row>
    <row r="8536" spans="1:7">
      <c r="A8536" t="s">
        <v>87072</v>
      </c>
      <c r="B8536" t="s">
        <v>87073</v>
      </c>
      <c r="C8536" t="s">
        <v>4</v>
      </c>
      <c r="D8536" t="s">
        <v>11</v>
      </c>
      <c r="E8536" t="s">
        <v>70312</v>
      </c>
      <c r="F8536" t="s">
        <v>70319</v>
      </c>
      <c r="G8536" s="2">
        <v>43641</v>
      </c>
    </row>
    <row r="8537" spans="1:7">
      <c r="A8537" t="s">
        <v>87074</v>
      </c>
      <c r="B8537" t="s">
        <v>87075</v>
      </c>
      <c r="C8537" t="s">
        <v>4</v>
      </c>
      <c r="D8537" t="s">
        <v>11</v>
      </c>
      <c r="E8537" t="s">
        <v>70312</v>
      </c>
      <c r="F8537" t="s">
        <v>70313</v>
      </c>
      <c r="G8537" s="2">
        <v>43659</v>
      </c>
    </row>
    <row r="8538" spans="1:7">
      <c r="A8538" t="s">
        <v>87076</v>
      </c>
      <c r="B8538" t="s">
        <v>23048</v>
      </c>
      <c r="C8538" t="s">
        <v>4</v>
      </c>
      <c r="D8538" t="s">
        <v>11</v>
      </c>
      <c r="E8538" t="s">
        <v>70312</v>
      </c>
      <c r="F8538" t="s">
        <v>70319</v>
      </c>
      <c r="G8538" s="2">
        <v>43641</v>
      </c>
    </row>
    <row r="8539" spans="1:7">
      <c r="A8539" t="s">
        <v>87077</v>
      </c>
      <c r="B8539" t="s">
        <v>87078</v>
      </c>
      <c r="C8539" t="s">
        <v>4</v>
      </c>
      <c r="D8539" t="s">
        <v>11</v>
      </c>
      <c r="E8539" t="s">
        <v>70312</v>
      </c>
      <c r="F8539" t="s">
        <v>70319</v>
      </c>
      <c r="G8539" s="2">
        <v>43641</v>
      </c>
    </row>
    <row r="8540" spans="1:7">
      <c r="A8540" t="s">
        <v>87079</v>
      </c>
      <c r="B8540" t="s">
        <v>87080</v>
      </c>
      <c r="C8540" t="s">
        <v>4</v>
      </c>
      <c r="D8540" t="s">
        <v>11</v>
      </c>
      <c r="E8540" t="s">
        <v>70312</v>
      </c>
      <c r="F8540" t="s">
        <v>70313</v>
      </c>
      <c r="G8540" s="2">
        <v>43641</v>
      </c>
    </row>
    <row r="8541" spans="1:7">
      <c r="A8541" t="s">
        <v>87081</v>
      </c>
      <c r="B8541" t="s">
        <v>21463</v>
      </c>
      <c r="C8541" t="s">
        <v>4</v>
      </c>
      <c r="D8541" t="s">
        <v>11</v>
      </c>
      <c r="E8541" t="s">
        <v>70312</v>
      </c>
      <c r="F8541" t="s">
        <v>70336</v>
      </c>
      <c r="G8541" s="2">
        <v>43641</v>
      </c>
    </row>
    <row r="8542" spans="1:7">
      <c r="A8542" t="s">
        <v>87082</v>
      </c>
      <c r="B8542" t="s">
        <v>87083</v>
      </c>
      <c r="C8542" t="s">
        <v>4</v>
      </c>
      <c r="D8542" t="s">
        <v>11</v>
      </c>
      <c r="E8542" t="s">
        <v>70312</v>
      </c>
      <c r="F8542" t="s">
        <v>70313</v>
      </c>
      <c r="G8542" s="2">
        <v>43641</v>
      </c>
    </row>
    <row r="8543" spans="1:7">
      <c r="A8543" t="s">
        <v>87084</v>
      </c>
      <c r="B8543" t="s">
        <v>87085</v>
      </c>
      <c r="C8543" t="s">
        <v>4</v>
      </c>
      <c r="D8543" t="s">
        <v>11</v>
      </c>
      <c r="E8543" t="s">
        <v>70312</v>
      </c>
      <c r="F8543" t="s">
        <v>70319</v>
      </c>
      <c r="G8543" s="2">
        <v>43641</v>
      </c>
    </row>
    <row r="8544" spans="1:7">
      <c r="A8544" t="s">
        <v>87086</v>
      </c>
      <c r="B8544" t="s">
        <v>87087</v>
      </c>
      <c r="C8544" t="s">
        <v>4</v>
      </c>
      <c r="D8544" t="s">
        <v>11</v>
      </c>
      <c r="E8544" t="s">
        <v>70312</v>
      </c>
      <c r="F8544" t="s">
        <v>70329</v>
      </c>
      <c r="G8544" s="2">
        <v>43641</v>
      </c>
    </row>
    <row r="8545" spans="1:7">
      <c r="A8545" t="s">
        <v>87088</v>
      </c>
      <c r="B8545" t="s">
        <v>87089</v>
      </c>
      <c r="C8545" t="s">
        <v>4</v>
      </c>
      <c r="D8545" t="s">
        <v>11</v>
      </c>
      <c r="E8545" t="s">
        <v>70312</v>
      </c>
      <c r="F8545" t="s">
        <v>70376</v>
      </c>
      <c r="G8545" s="2">
        <v>43641</v>
      </c>
    </row>
    <row r="8546" spans="1:7">
      <c r="A8546" t="s">
        <v>87090</v>
      </c>
      <c r="B8546" t="s">
        <v>87091</v>
      </c>
      <c r="C8546" t="s">
        <v>4</v>
      </c>
      <c r="D8546" t="s">
        <v>11</v>
      </c>
      <c r="E8546" t="s">
        <v>70312</v>
      </c>
      <c r="F8546" t="s">
        <v>70313</v>
      </c>
      <c r="G8546" s="2">
        <v>43645</v>
      </c>
    </row>
    <row r="8547" spans="1:7">
      <c r="A8547" t="s">
        <v>87092</v>
      </c>
      <c r="B8547" t="s">
        <v>87093</v>
      </c>
      <c r="C8547" t="s">
        <v>4</v>
      </c>
      <c r="D8547" t="s">
        <v>11</v>
      </c>
      <c r="E8547" t="s">
        <v>70312</v>
      </c>
      <c r="F8547" t="s">
        <v>70319</v>
      </c>
      <c r="G8547" s="2">
        <v>43649</v>
      </c>
    </row>
    <row r="8548" spans="1:7">
      <c r="A8548" t="s">
        <v>87094</v>
      </c>
      <c r="B8548" t="s">
        <v>87095</v>
      </c>
      <c r="C8548" t="s">
        <v>4</v>
      </c>
      <c r="D8548" t="s">
        <v>11</v>
      </c>
      <c r="E8548" t="s">
        <v>70312</v>
      </c>
      <c r="F8548" t="s">
        <v>70319</v>
      </c>
      <c r="G8548" s="2">
        <v>43656</v>
      </c>
    </row>
    <row r="8549" spans="1:7">
      <c r="A8549" t="s">
        <v>87096</v>
      </c>
      <c r="B8549" t="s">
        <v>87097</v>
      </c>
      <c r="C8549" t="s">
        <v>4</v>
      </c>
      <c r="D8549" t="s">
        <v>11</v>
      </c>
      <c r="E8549" t="s">
        <v>70312</v>
      </c>
      <c r="F8549" t="s">
        <v>70313</v>
      </c>
      <c r="G8549" s="2">
        <v>43645</v>
      </c>
    </row>
    <row r="8550" spans="1:7">
      <c r="A8550" t="s">
        <v>87098</v>
      </c>
      <c r="B8550" t="s">
        <v>87099</v>
      </c>
      <c r="C8550" t="s">
        <v>4</v>
      </c>
      <c r="D8550" t="s">
        <v>11</v>
      </c>
      <c r="E8550" t="s">
        <v>70312</v>
      </c>
      <c r="F8550" t="s">
        <v>70336</v>
      </c>
      <c r="G8550" s="2">
        <v>43641</v>
      </c>
    </row>
    <row r="8551" spans="1:7">
      <c r="A8551" t="s">
        <v>87100</v>
      </c>
      <c r="B8551" t="s">
        <v>87101</v>
      </c>
      <c r="C8551" t="s">
        <v>4</v>
      </c>
      <c r="D8551" t="s">
        <v>11</v>
      </c>
      <c r="E8551" t="s">
        <v>70312</v>
      </c>
      <c r="F8551" t="s">
        <v>70319</v>
      </c>
      <c r="G8551" s="2">
        <v>43660</v>
      </c>
    </row>
    <row r="8552" spans="1:7">
      <c r="A8552" t="s">
        <v>87102</v>
      </c>
      <c r="B8552" t="s">
        <v>87103</v>
      </c>
      <c r="C8552" t="s">
        <v>4</v>
      </c>
      <c r="D8552" t="s">
        <v>11</v>
      </c>
      <c r="E8552" t="s">
        <v>70312</v>
      </c>
      <c r="F8552" t="s">
        <v>70319</v>
      </c>
      <c r="G8552" s="2">
        <v>43645</v>
      </c>
    </row>
    <row r="8553" spans="1:7">
      <c r="A8553" t="s">
        <v>87104</v>
      </c>
      <c r="B8553" t="s">
        <v>87105</v>
      </c>
      <c r="C8553" t="s">
        <v>4</v>
      </c>
      <c r="D8553" t="s">
        <v>11</v>
      </c>
      <c r="E8553" t="s">
        <v>70312</v>
      </c>
      <c r="F8553" t="s">
        <v>70319</v>
      </c>
      <c r="G8553" s="2">
        <v>43641</v>
      </c>
    </row>
    <row r="8554" spans="1:7">
      <c r="A8554" t="s">
        <v>87106</v>
      </c>
      <c r="B8554" t="s">
        <v>87107</v>
      </c>
      <c r="C8554" t="s">
        <v>4</v>
      </c>
      <c r="D8554" t="s">
        <v>11</v>
      </c>
      <c r="E8554" t="s">
        <v>70312</v>
      </c>
      <c r="F8554" t="s">
        <v>70376</v>
      </c>
      <c r="G8554" s="2">
        <v>43641</v>
      </c>
    </row>
    <row r="8555" spans="1:7">
      <c r="A8555" t="s">
        <v>87108</v>
      </c>
      <c r="B8555" t="s">
        <v>1667</v>
      </c>
      <c r="C8555" t="s">
        <v>4</v>
      </c>
      <c r="D8555" t="s">
        <v>11</v>
      </c>
      <c r="E8555" t="s">
        <v>70312</v>
      </c>
      <c r="F8555" t="s">
        <v>70336</v>
      </c>
      <c r="G8555" s="2">
        <v>43641</v>
      </c>
    </row>
    <row r="8556" spans="1:7">
      <c r="A8556" t="s">
        <v>87109</v>
      </c>
      <c r="B8556" t="s">
        <v>87110</v>
      </c>
      <c r="C8556" t="s">
        <v>4</v>
      </c>
      <c r="D8556" t="s">
        <v>11</v>
      </c>
      <c r="E8556" t="s">
        <v>70312</v>
      </c>
      <c r="F8556" t="s">
        <v>70319</v>
      </c>
      <c r="G8556" s="2">
        <v>43641</v>
      </c>
    </row>
    <row r="8557" spans="1:7">
      <c r="A8557" t="s">
        <v>87111</v>
      </c>
      <c r="B8557" t="s">
        <v>87112</v>
      </c>
      <c r="C8557" t="s">
        <v>4</v>
      </c>
      <c r="D8557" t="s">
        <v>11</v>
      </c>
      <c r="E8557" t="s">
        <v>70312</v>
      </c>
      <c r="F8557" t="s">
        <v>70391</v>
      </c>
      <c r="G8557" s="2">
        <v>43641</v>
      </c>
    </row>
    <row r="8558" spans="1:7">
      <c r="A8558" t="s">
        <v>87113</v>
      </c>
      <c r="B8558" t="s">
        <v>87114</v>
      </c>
      <c r="C8558" t="s">
        <v>4</v>
      </c>
      <c r="D8558" t="s">
        <v>11</v>
      </c>
      <c r="E8558" t="s">
        <v>70312</v>
      </c>
      <c r="F8558" t="s">
        <v>70313</v>
      </c>
      <c r="G8558" s="2">
        <v>43649</v>
      </c>
    </row>
    <row r="8559" spans="1:7">
      <c r="A8559" t="s">
        <v>87115</v>
      </c>
      <c r="B8559" t="s">
        <v>87116</v>
      </c>
      <c r="C8559" t="s">
        <v>4</v>
      </c>
      <c r="D8559" t="s">
        <v>11</v>
      </c>
      <c r="E8559" t="s">
        <v>70312</v>
      </c>
      <c r="F8559" t="s">
        <v>70313</v>
      </c>
      <c r="G8559" s="2">
        <v>43647</v>
      </c>
    </row>
    <row r="8560" spans="1:7">
      <c r="A8560" t="s">
        <v>87117</v>
      </c>
      <c r="B8560" t="s">
        <v>87118</v>
      </c>
      <c r="C8560" t="s">
        <v>4</v>
      </c>
      <c r="D8560" t="s">
        <v>11</v>
      </c>
      <c r="E8560" t="s">
        <v>70312</v>
      </c>
      <c r="F8560" t="s">
        <v>70336</v>
      </c>
      <c r="G8560" s="2">
        <v>43642</v>
      </c>
    </row>
    <row r="8561" spans="1:7">
      <c r="A8561" t="s">
        <v>87119</v>
      </c>
      <c r="B8561" t="s">
        <v>87120</v>
      </c>
      <c r="C8561" t="s">
        <v>4</v>
      </c>
      <c r="D8561" t="s">
        <v>11</v>
      </c>
      <c r="E8561" t="s">
        <v>70312</v>
      </c>
      <c r="F8561" t="s">
        <v>70319</v>
      </c>
      <c r="G8561" s="2">
        <v>43641</v>
      </c>
    </row>
    <row r="8562" spans="1:7">
      <c r="A8562" t="s">
        <v>87121</v>
      </c>
      <c r="B8562" t="s">
        <v>87122</v>
      </c>
      <c r="C8562" t="s">
        <v>4</v>
      </c>
      <c r="D8562" t="s">
        <v>11</v>
      </c>
      <c r="E8562" t="s">
        <v>70312</v>
      </c>
      <c r="F8562" t="s">
        <v>70376</v>
      </c>
      <c r="G8562" s="2">
        <v>43644</v>
      </c>
    </row>
    <row r="8563" spans="1:7">
      <c r="A8563" t="s">
        <v>87123</v>
      </c>
      <c r="B8563" t="s">
        <v>87124</v>
      </c>
      <c r="C8563" t="s">
        <v>4</v>
      </c>
      <c r="D8563" t="s">
        <v>11</v>
      </c>
      <c r="E8563" t="s">
        <v>70312</v>
      </c>
      <c r="F8563" t="s">
        <v>70319</v>
      </c>
      <c r="G8563" s="2">
        <v>43641</v>
      </c>
    </row>
    <row r="8564" spans="1:7">
      <c r="A8564" t="s">
        <v>87125</v>
      </c>
      <c r="B8564" t="s">
        <v>87126</v>
      </c>
      <c r="C8564" t="s">
        <v>4</v>
      </c>
      <c r="D8564" t="s">
        <v>11</v>
      </c>
      <c r="E8564" t="s">
        <v>70312</v>
      </c>
      <c r="F8564" t="s">
        <v>70313</v>
      </c>
      <c r="G8564" s="2">
        <v>43661</v>
      </c>
    </row>
    <row r="8565" spans="1:7">
      <c r="A8565" t="s">
        <v>87127</v>
      </c>
      <c r="B8565" t="s">
        <v>4066</v>
      </c>
      <c r="C8565" t="s">
        <v>4</v>
      </c>
      <c r="D8565" t="s">
        <v>11</v>
      </c>
      <c r="E8565" t="s">
        <v>70312</v>
      </c>
      <c r="F8565" t="s">
        <v>70319</v>
      </c>
      <c r="G8565" s="2">
        <v>43641</v>
      </c>
    </row>
    <row r="8566" spans="1:7">
      <c r="A8566" t="s">
        <v>87128</v>
      </c>
      <c r="B8566" t="s">
        <v>87129</v>
      </c>
      <c r="C8566" t="s">
        <v>4</v>
      </c>
      <c r="D8566" t="s">
        <v>11</v>
      </c>
      <c r="E8566" t="s">
        <v>70312</v>
      </c>
      <c r="F8566" t="s">
        <v>70313</v>
      </c>
      <c r="G8566" s="2">
        <v>43641</v>
      </c>
    </row>
    <row r="8567" spans="1:7">
      <c r="A8567" t="s">
        <v>87130</v>
      </c>
      <c r="B8567" t="s">
        <v>87131</v>
      </c>
      <c r="C8567" t="s">
        <v>4</v>
      </c>
      <c r="D8567" t="s">
        <v>11</v>
      </c>
      <c r="E8567" t="s">
        <v>70312</v>
      </c>
      <c r="F8567" t="s">
        <v>70316</v>
      </c>
      <c r="G8567" s="2">
        <v>43644</v>
      </c>
    </row>
    <row r="8568" spans="1:7">
      <c r="A8568" t="s">
        <v>87132</v>
      </c>
      <c r="B8568" t="s">
        <v>87133</v>
      </c>
      <c r="C8568" t="s">
        <v>4</v>
      </c>
      <c r="D8568" t="s">
        <v>11</v>
      </c>
      <c r="E8568" t="s">
        <v>70312</v>
      </c>
      <c r="F8568" t="s">
        <v>70376</v>
      </c>
      <c r="G8568" s="2">
        <v>43641</v>
      </c>
    </row>
    <row r="8569" spans="1:7">
      <c r="A8569" t="s">
        <v>87134</v>
      </c>
      <c r="B8569" t="s">
        <v>87135</v>
      </c>
      <c r="C8569" t="s">
        <v>4</v>
      </c>
      <c r="D8569" t="s">
        <v>11</v>
      </c>
      <c r="E8569" t="s">
        <v>70312</v>
      </c>
      <c r="F8569" t="s">
        <v>70313</v>
      </c>
      <c r="G8569" s="2">
        <v>43641</v>
      </c>
    </row>
    <row r="8570" spans="1:7">
      <c r="A8570" t="s">
        <v>87136</v>
      </c>
      <c r="B8570" t="s">
        <v>87137</v>
      </c>
      <c r="C8570" t="s">
        <v>4</v>
      </c>
      <c r="D8570" t="s">
        <v>11</v>
      </c>
      <c r="E8570" t="s">
        <v>70312</v>
      </c>
      <c r="F8570" t="s">
        <v>70313</v>
      </c>
      <c r="G8570" s="2">
        <v>43654</v>
      </c>
    </row>
    <row r="8571" spans="1:7">
      <c r="A8571" t="s">
        <v>87138</v>
      </c>
      <c r="B8571" t="s">
        <v>87139</v>
      </c>
      <c r="C8571" t="s">
        <v>4</v>
      </c>
      <c r="D8571" t="s">
        <v>11</v>
      </c>
      <c r="E8571" t="s">
        <v>70312</v>
      </c>
      <c r="F8571" t="s">
        <v>70336</v>
      </c>
      <c r="G8571" s="2">
        <v>43641</v>
      </c>
    </row>
    <row r="8572" spans="1:7">
      <c r="A8572" t="s">
        <v>87140</v>
      </c>
      <c r="B8572" t="s">
        <v>87141</v>
      </c>
      <c r="C8572" t="s">
        <v>4</v>
      </c>
      <c r="D8572" t="s">
        <v>11</v>
      </c>
      <c r="E8572" t="s">
        <v>70312</v>
      </c>
      <c r="F8572" t="s">
        <v>70376</v>
      </c>
      <c r="G8572" s="2">
        <v>43642</v>
      </c>
    </row>
    <row r="8573" spans="1:7">
      <c r="A8573" t="s">
        <v>87142</v>
      </c>
      <c r="B8573" t="s">
        <v>87143</v>
      </c>
      <c r="C8573" t="s">
        <v>4</v>
      </c>
      <c r="D8573" t="s">
        <v>11</v>
      </c>
      <c r="E8573" t="s">
        <v>70312</v>
      </c>
      <c r="F8573" t="s">
        <v>70316</v>
      </c>
      <c r="G8573" s="2">
        <v>43641</v>
      </c>
    </row>
    <row r="8574" spans="1:7">
      <c r="A8574" t="s">
        <v>87144</v>
      </c>
      <c r="B8574" t="s">
        <v>87145</v>
      </c>
      <c r="C8574" t="s">
        <v>4</v>
      </c>
      <c r="D8574" t="s">
        <v>11</v>
      </c>
      <c r="E8574" t="s">
        <v>70312</v>
      </c>
      <c r="F8574" t="s">
        <v>70319</v>
      </c>
      <c r="G8574" s="2">
        <v>43641</v>
      </c>
    </row>
    <row r="8575" spans="1:7">
      <c r="A8575" t="s">
        <v>87146</v>
      </c>
      <c r="B8575" t="s">
        <v>75152</v>
      </c>
      <c r="C8575" t="s">
        <v>4</v>
      </c>
      <c r="D8575" t="s">
        <v>11</v>
      </c>
      <c r="E8575" t="s">
        <v>70312</v>
      </c>
      <c r="F8575" t="s">
        <v>70319</v>
      </c>
      <c r="G8575" s="2">
        <v>43642</v>
      </c>
    </row>
    <row r="8576" spans="1:7">
      <c r="A8576" t="s">
        <v>87147</v>
      </c>
      <c r="B8576" t="s">
        <v>87148</v>
      </c>
      <c r="C8576" t="s">
        <v>4</v>
      </c>
      <c r="D8576" t="s">
        <v>11</v>
      </c>
      <c r="E8576" t="s">
        <v>70312</v>
      </c>
      <c r="F8576" t="s">
        <v>70316</v>
      </c>
      <c r="G8576" s="2">
        <v>43644</v>
      </c>
    </row>
    <row r="8577" spans="1:7">
      <c r="A8577" t="s">
        <v>87149</v>
      </c>
      <c r="B8577" t="s">
        <v>87150</v>
      </c>
      <c r="C8577" t="s">
        <v>4</v>
      </c>
      <c r="D8577" t="s">
        <v>11</v>
      </c>
      <c r="E8577" t="s">
        <v>70312</v>
      </c>
      <c r="F8577" t="s">
        <v>70376</v>
      </c>
      <c r="G8577" s="2">
        <v>43641</v>
      </c>
    </row>
    <row r="8578" spans="1:7">
      <c r="A8578" t="s">
        <v>87151</v>
      </c>
      <c r="B8578" t="s">
        <v>86870</v>
      </c>
      <c r="C8578" t="s">
        <v>4</v>
      </c>
      <c r="D8578" t="s">
        <v>11</v>
      </c>
      <c r="E8578" t="s">
        <v>70312</v>
      </c>
      <c r="F8578" t="s">
        <v>70336</v>
      </c>
      <c r="G8578" s="2">
        <v>43641</v>
      </c>
    </row>
    <row r="8579" spans="1:7">
      <c r="A8579" t="s">
        <v>87152</v>
      </c>
      <c r="B8579" t="s">
        <v>87153</v>
      </c>
      <c r="C8579" t="s">
        <v>4</v>
      </c>
      <c r="D8579" t="s">
        <v>11</v>
      </c>
      <c r="E8579" t="s">
        <v>70312</v>
      </c>
      <c r="F8579" t="s">
        <v>70329</v>
      </c>
      <c r="G8579" s="2">
        <v>43643</v>
      </c>
    </row>
    <row r="8580" spans="1:7">
      <c r="A8580" t="s">
        <v>87154</v>
      </c>
      <c r="B8580" t="s">
        <v>87155</v>
      </c>
      <c r="C8580" t="s">
        <v>4</v>
      </c>
      <c r="D8580" t="s">
        <v>11</v>
      </c>
      <c r="E8580" t="s">
        <v>70312</v>
      </c>
      <c r="F8580" t="s">
        <v>70329</v>
      </c>
      <c r="G8580" s="2">
        <v>43653</v>
      </c>
    </row>
    <row r="8581" spans="1:7">
      <c r="A8581" t="s">
        <v>87156</v>
      </c>
      <c r="B8581" t="s">
        <v>87157</v>
      </c>
      <c r="C8581" t="s">
        <v>4</v>
      </c>
      <c r="D8581" t="s">
        <v>11</v>
      </c>
      <c r="E8581" t="s">
        <v>70312</v>
      </c>
      <c r="F8581" t="s">
        <v>70313</v>
      </c>
      <c r="G8581" s="2">
        <v>43648</v>
      </c>
    </row>
    <row r="8582" spans="1:7">
      <c r="A8582" t="s">
        <v>87158</v>
      </c>
      <c r="B8582" t="s">
        <v>4758</v>
      </c>
      <c r="C8582" t="s">
        <v>4</v>
      </c>
      <c r="D8582" t="s">
        <v>11</v>
      </c>
      <c r="E8582" t="s">
        <v>70312</v>
      </c>
      <c r="F8582" t="s">
        <v>70319</v>
      </c>
      <c r="G8582" s="2">
        <v>43644</v>
      </c>
    </row>
    <row r="8583" spans="1:7">
      <c r="A8583" t="s">
        <v>87159</v>
      </c>
      <c r="B8583" t="s">
        <v>87160</v>
      </c>
      <c r="C8583" t="s">
        <v>4</v>
      </c>
      <c r="D8583" t="s">
        <v>11</v>
      </c>
      <c r="E8583" t="s">
        <v>70312</v>
      </c>
      <c r="F8583" t="s">
        <v>70376</v>
      </c>
      <c r="G8583" s="2">
        <v>43641</v>
      </c>
    </row>
    <row r="8584" spans="1:7">
      <c r="A8584" t="s">
        <v>87161</v>
      </c>
      <c r="B8584" t="s">
        <v>87162</v>
      </c>
      <c r="C8584" t="s">
        <v>4</v>
      </c>
      <c r="D8584" t="s">
        <v>11</v>
      </c>
      <c r="E8584" t="s">
        <v>70312</v>
      </c>
      <c r="F8584" t="s">
        <v>70319</v>
      </c>
      <c r="G8584" s="2">
        <v>43641</v>
      </c>
    </row>
    <row r="8585" spans="1:7">
      <c r="A8585" t="s">
        <v>87163</v>
      </c>
      <c r="B8585" t="s">
        <v>87164</v>
      </c>
      <c r="C8585" t="s">
        <v>4</v>
      </c>
      <c r="D8585" t="s">
        <v>11</v>
      </c>
      <c r="E8585" t="s">
        <v>70312</v>
      </c>
      <c r="F8585" t="s">
        <v>70319</v>
      </c>
      <c r="G8585" s="2">
        <v>43641</v>
      </c>
    </row>
    <row r="8586" spans="1:7">
      <c r="A8586" t="s">
        <v>87165</v>
      </c>
      <c r="B8586" t="s">
        <v>87166</v>
      </c>
      <c r="C8586" t="s">
        <v>4</v>
      </c>
      <c r="D8586" t="s">
        <v>11</v>
      </c>
      <c r="E8586" t="s">
        <v>70312</v>
      </c>
      <c r="F8586" t="s">
        <v>70319</v>
      </c>
      <c r="G8586" s="2">
        <v>43650</v>
      </c>
    </row>
    <row r="8587" spans="1:7">
      <c r="A8587" t="s">
        <v>87167</v>
      </c>
      <c r="B8587" t="s">
        <v>87056</v>
      </c>
      <c r="C8587" t="s">
        <v>4</v>
      </c>
      <c r="D8587" t="s">
        <v>11</v>
      </c>
      <c r="E8587" t="s">
        <v>70312</v>
      </c>
      <c r="F8587" t="s">
        <v>70319</v>
      </c>
      <c r="G8587" s="2">
        <v>43641</v>
      </c>
    </row>
    <row r="8588" spans="1:7">
      <c r="A8588" t="s">
        <v>87168</v>
      </c>
      <c r="B8588" t="s">
        <v>87169</v>
      </c>
      <c r="C8588" t="s">
        <v>4</v>
      </c>
      <c r="D8588" t="s">
        <v>11</v>
      </c>
      <c r="E8588" t="s">
        <v>70312</v>
      </c>
      <c r="F8588" t="s">
        <v>70336</v>
      </c>
      <c r="G8588" s="2">
        <v>43641</v>
      </c>
    </row>
    <row r="8589" spans="1:7">
      <c r="A8589" t="s">
        <v>87170</v>
      </c>
      <c r="B8589" t="s">
        <v>87171</v>
      </c>
      <c r="C8589" t="s">
        <v>4</v>
      </c>
      <c r="D8589" t="s">
        <v>11</v>
      </c>
      <c r="E8589" t="s">
        <v>70312</v>
      </c>
      <c r="F8589" t="s">
        <v>70313</v>
      </c>
      <c r="G8589" s="2">
        <v>43641</v>
      </c>
    </row>
    <row r="8590" spans="1:7">
      <c r="A8590" t="s">
        <v>87172</v>
      </c>
      <c r="B8590" t="s">
        <v>87173</v>
      </c>
      <c r="C8590" t="s">
        <v>4</v>
      </c>
      <c r="D8590" t="s">
        <v>11</v>
      </c>
      <c r="E8590" t="s">
        <v>70312</v>
      </c>
      <c r="F8590" t="s">
        <v>70313</v>
      </c>
      <c r="G8590" s="2">
        <v>43643</v>
      </c>
    </row>
    <row r="8591" spans="1:7">
      <c r="A8591" t="s">
        <v>87174</v>
      </c>
      <c r="B8591" t="s">
        <v>87175</v>
      </c>
      <c r="C8591" t="s">
        <v>4</v>
      </c>
      <c r="D8591" t="s">
        <v>11</v>
      </c>
      <c r="E8591" t="s">
        <v>70312</v>
      </c>
      <c r="F8591" t="s">
        <v>70376</v>
      </c>
      <c r="G8591" s="2">
        <v>43641</v>
      </c>
    </row>
    <row r="8592" spans="1:7">
      <c r="A8592" t="s">
        <v>87176</v>
      </c>
      <c r="B8592" t="s">
        <v>87177</v>
      </c>
      <c r="C8592" t="s">
        <v>4</v>
      </c>
      <c r="D8592" t="s">
        <v>11</v>
      </c>
      <c r="E8592" t="s">
        <v>70312</v>
      </c>
      <c r="F8592" t="s">
        <v>70329</v>
      </c>
      <c r="G8592" s="2">
        <v>43651</v>
      </c>
    </row>
    <row r="8593" spans="1:7">
      <c r="A8593" t="s">
        <v>87178</v>
      </c>
      <c r="B8593" t="s">
        <v>87179</v>
      </c>
      <c r="C8593" t="s">
        <v>4</v>
      </c>
      <c r="D8593" t="s">
        <v>11</v>
      </c>
      <c r="E8593" t="s">
        <v>70312</v>
      </c>
      <c r="F8593" t="s">
        <v>70316</v>
      </c>
      <c r="G8593" s="2">
        <v>43641</v>
      </c>
    </row>
    <row r="8594" spans="1:7">
      <c r="A8594" t="s">
        <v>87180</v>
      </c>
      <c r="B8594" t="s">
        <v>87181</v>
      </c>
      <c r="C8594" t="s">
        <v>4</v>
      </c>
      <c r="D8594" t="s">
        <v>11</v>
      </c>
      <c r="E8594" t="s">
        <v>70312</v>
      </c>
      <c r="F8594" t="s">
        <v>70316</v>
      </c>
      <c r="G8594" s="2">
        <v>43642</v>
      </c>
    </row>
    <row r="8595" spans="1:7">
      <c r="A8595" t="s">
        <v>87182</v>
      </c>
      <c r="B8595" t="s">
        <v>87183</v>
      </c>
      <c r="C8595" t="s">
        <v>4</v>
      </c>
      <c r="D8595" t="s">
        <v>11</v>
      </c>
      <c r="E8595" t="s">
        <v>70312</v>
      </c>
      <c r="F8595" t="s">
        <v>70336</v>
      </c>
      <c r="G8595" s="2">
        <v>43643</v>
      </c>
    </row>
    <row r="8596" spans="1:7">
      <c r="A8596" t="s">
        <v>87184</v>
      </c>
      <c r="B8596" t="s">
        <v>87185</v>
      </c>
      <c r="C8596" t="s">
        <v>4</v>
      </c>
      <c r="D8596" t="s">
        <v>11</v>
      </c>
      <c r="E8596" t="s">
        <v>70312</v>
      </c>
      <c r="F8596" t="s">
        <v>70376</v>
      </c>
      <c r="G8596" s="2">
        <v>43650</v>
      </c>
    </row>
    <row r="8597" spans="1:7">
      <c r="A8597" t="s">
        <v>87186</v>
      </c>
      <c r="B8597" t="s">
        <v>87187</v>
      </c>
      <c r="C8597" t="s">
        <v>4</v>
      </c>
      <c r="D8597" t="s">
        <v>11</v>
      </c>
      <c r="E8597" t="s">
        <v>70312</v>
      </c>
      <c r="F8597" t="s">
        <v>70313</v>
      </c>
      <c r="G8597" s="2">
        <v>43642</v>
      </c>
    </row>
    <row r="8598" spans="1:7">
      <c r="A8598" t="s">
        <v>87188</v>
      </c>
      <c r="B8598" t="s">
        <v>87189</v>
      </c>
      <c r="C8598" t="s">
        <v>4</v>
      </c>
      <c r="D8598" t="s">
        <v>11</v>
      </c>
      <c r="E8598" t="s">
        <v>70312</v>
      </c>
      <c r="F8598" t="s">
        <v>70319</v>
      </c>
      <c r="G8598" s="2">
        <v>43655</v>
      </c>
    </row>
    <row r="8599" spans="1:7">
      <c r="A8599" t="s">
        <v>87190</v>
      </c>
      <c r="B8599" t="s">
        <v>87191</v>
      </c>
      <c r="C8599" t="s">
        <v>4</v>
      </c>
      <c r="D8599" t="s">
        <v>11</v>
      </c>
      <c r="E8599" t="s">
        <v>70312</v>
      </c>
      <c r="F8599" t="s">
        <v>70313</v>
      </c>
      <c r="G8599" s="2">
        <v>43645</v>
      </c>
    </row>
    <row r="8600" spans="1:7">
      <c r="A8600" t="s">
        <v>87192</v>
      </c>
      <c r="B8600" t="s">
        <v>87193</v>
      </c>
      <c r="C8600" t="s">
        <v>4</v>
      </c>
      <c r="D8600" t="s">
        <v>11</v>
      </c>
      <c r="E8600" t="s">
        <v>70312</v>
      </c>
      <c r="F8600" t="s">
        <v>70951</v>
      </c>
      <c r="G8600" s="2">
        <v>43642</v>
      </c>
    </row>
    <row r="8601" spans="1:7">
      <c r="A8601" t="s">
        <v>87194</v>
      </c>
      <c r="B8601" t="s">
        <v>87195</v>
      </c>
      <c r="C8601" t="s">
        <v>4</v>
      </c>
      <c r="D8601" t="s">
        <v>11</v>
      </c>
      <c r="E8601" t="s">
        <v>70312</v>
      </c>
      <c r="F8601" t="s">
        <v>70336</v>
      </c>
      <c r="G8601" s="2">
        <v>43650</v>
      </c>
    </row>
    <row r="8602" spans="1:7">
      <c r="A8602" t="s">
        <v>87196</v>
      </c>
      <c r="B8602" t="s">
        <v>87197</v>
      </c>
      <c r="C8602" t="s">
        <v>4</v>
      </c>
      <c r="D8602" t="s">
        <v>11</v>
      </c>
      <c r="E8602" t="s">
        <v>70312</v>
      </c>
      <c r="F8602" t="s">
        <v>70313</v>
      </c>
      <c r="G8602" s="2">
        <v>43656</v>
      </c>
    </row>
    <row r="8603" spans="1:7">
      <c r="A8603" t="s">
        <v>87198</v>
      </c>
      <c r="B8603" t="s">
        <v>79483</v>
      </c>
      <c r="C8603" t="s">
        <v>4</v>
      </c>
      <c r="D8603" t="s">
        <v>11</v>
      </c>
      <c r="E8603" t="s">
        <v>70312</v>
      </c>
      <c r="F8603" t="s">
        <v>70351</v>
      </c>
      <c r="G8603" s="2">
        <v>43642</v>
      </c>
    </row>
    <row r="8604" spans="1:7">
      <c r="A8604" t="s">
        <v>87199</v>
      </c>
      <c r="B8604" t="s">
        <v>87200</v>
      </c>
      <c r="C8604" t="s">
        <v>4</v>
      </c>
      <c r="D8604" t="s">
        <v>11</v>
      </c>
      <c r="E8604" t="s">
        <v>70312</v>
      </c>
      <c r="F8604" t="s">
        <v>70319</v>
      </c>
      <c r="G8604" s="2">
        <v>43642</v>
      </c>
    </row>
    <row r="8605" spans="1:7">
      <c r="A8605" t="s">
        <v>87201</v>
      </c>
      <c r="B8605" t="s">
        <v>5704</v>
      </c>
      <c r="C8605" t="s">
        <v>4</v>
      </c>
      <c r="D8605" t="s">
        <v>11</v>
      </c>
      <c r="E8605" t="s">
        <v>70312</v>
      </c>
      <c r="F8605" t="s">
        <v>70319</v>
      </c>
      <c r="G8605" s="2">
        <v>43642</v>
      </c>
    </row>
    <row r="8606" spans="1:7">
      <c r="A8606" t="s">
        <v>87202</v>
      </c>
      <c r="B8606" t="s">
        <v>87203</v>
      </c>
      <c r="C8606" t="s">
        <v>4</v>
      </c>
      <c r="D8606" t="s">
        <v>11</v>
      </c>
      <c r="E8606" t="s">
        <v>70312</v>
      </c>
      <c r="F8606" t="s">
        <v>70319</v>
      </c>
      <c r="G8606" s="2">
        <v>43643</v>
      </c>
    </row>
    <row r="8607" spans="1:7">
      <c r="A8607" t="s">
        <v>87204</v>
      </c>
      <c r="B8607" t="s">
        <v>87205</v>
      </c>
      <c r="C8607" t="s">
        <v>4</v>
      </c>
      <c r="D8607" t="s">
        <v>11</v>
      </c>
      <c r="E8607" t="s">
        <v>70312</v>
      </c>
      <c r="F8607" t="s">
        <v>70319</v>
      </c>
      <c r="G8607" s="2">
        <v>43643</v>
      </c>
    </row>
    <row r="8608" spans="1:7">
      <c r="A8608" t="s">
        <v>87206</v>
      </c>
      <c r="B8608" t="s">
        <v>87207</v>
      </c>
      <c r="C8608" t="s">
        <v>4</v>
      </c>
      <c r="D8608" t="s">
        <v>11</v>
      </c>
      <c r="E8608" t="s">
        <v>70312</v>
      </c>
      <c r="F8608" t="s">
        <v>70351</v>
      </c>
      <c r="G8608" s="2">
        <v>43642</v>
      </c>
    </row>
    <row r="8609" spans="1:7">
      <c r="A8609" t="s">
        <v>87208</v>
      </c>
      <c r="B8609" t="s">
        <v>75335</v>
      </c>
      <c r="C8609" t="s">
        <v>4</v>
      </c>
      <c r="D8609" t="s">
        <v>11</v>
      </c>
      <c r="E8609" t="s">
        <v>70312</v>
      </c>
      <c r="F8609" t="s">
        <v>70336</v>
      </c>
      <c r="G8609" s="2">
        <v>43650</v>
      </c>
    </row>
    <row r="8610" spans="1:7">
      <c r="A8610" t="s">
        <v>87209</v>
      </c>
      <c r="B8610" t="s">
        <v>87210</v>
      </c>
      <c r="C8610" t="s">
        <v>4</v>
      </c>
      <c r="D8610" t="s">
        <v>11</v>
      </c>
      <c r="E8610" t="s">
        <v>70312</v>
      </c>
      <c r="F8610" t="s">
        <v>70319</v>
      </c>
      <c r="G8610" s="2">
        <v>43645</v>
      </c>
    </row>
    <row r="8611" spans="1:7">
      <c r="A8611" t="s">
        <v>87211</v>
      </c>
      <c r="B8611" t="s">
        <v>87212</v>
      </c>
      <c r="C8611" t="s">
        <v>4</v>
      </c>
      <c r="D8611" t="s">
        <v>11</v>
      </c>
      <c r="E8611" t="s">
        <v>70312</v>
      </c>
      <c r="F8611" t="s">
        <v>70313</v>
      </c>
      <c r="G8611" s="2">
        <v>43642</v>
      </c>
    </row>
    <row r="8612" spans="1:7">
      <c r="A8612" t="s">
        <v>87213</v>
      </c>
      <c r="B8612" t="s">
        <v>87214</v>
      </c>
      <c r="C8612" t="s">
        <v>4</v>
      </c>
      <c r="D8612" t="s">
        <v>11</v>
      </c>
      <c r="E8612" t="s">
        <v>70312</v>
      </c>
      <c r="F8612" t="s">
        <v>70319</v>
      </c>
      <c r="G8612" s="2">
        <v>43642</v>
      </c>
    </row>
    <row r="8613" spans="1:7">
      <c r="A8613" t="s">
        <v>87215</v>
      </c>
      <c r="B8613" t="s">
        <v>87216</v>
      </c>
      <c r="C8613" t="s">
        <v>4</v>
      </c>
      <c r="D8613" t="s">
        <v>11</v>
      </c>
      <c r="E8613" t="s">
        <v>70312</v>
      </c>
      <c r="F8613" t="s">
        <v>70329</v>
      </c>
      <c r="G8613" s="2">
        <v>43644</v>
      </c>
    </row>
    <row r="8614" spans="1:7">
      <c r="A8614" t="s">
        <v>87217</v>
      </c>
      <c r="B8614" t="s">
        <v>87218</v>
      </c>
      <c r="C8614" t="s">
        <v>4</v>
      </c>
      <c r="D8614" t="s">
        <v>11</v>
      </c>
      <c r="E8614" t="s">
        <v>70312</v>
      </c>
      <c r="F8614" t="s">
        <v>70313</v>
      </c>
      <c r="G8614" s="2">
        <v>43642</v>
      </c>
    </row>
    <row r="8615" spans="1:7">
      <c r="A8615" t="s">
        <v>87219</v>
      </c>
      <c r="B8615" t="s">
        <v>87220</v>
      </c>
      <c r="C8615" t="s">
        <v>4</v>
      </c>
      <c r="D8615" t="s">
        <v>11</v>
      </c>
      <c r="E8615" t="s">
        <v>70312</v>
      </c>
      <c r="F8615" t="s">
        <v>70376</v>
      </c>
      <c r="G8615" s="2">
        <v>43642</v>
      </c>
    </row>
    <row r="8616" spans="1:7">
      <c r="A8616" t="s">
        <v>87221</v>
      </c>
      <c r="B8616" t="s">
        <v>87222</v>
      </c>
      <c r="C8616" t="s">
        <v>4</v>
      </c>
      <c r="D8616" t="s">
        <v>11</v>
      </c>
      <c r="E8616" t="s">
        <v>70312</v>
      </c>
      <c r="F8616" t="s">
        <v>70319</v>
      </c>
      <c r="G8616" s="2">
        <v>43643</v>
      </c>
    </row>
    <row r="8617" spans="1:7">
      <c r="A8617" t="s">
        <v>87223</v>
      </c>
      <c r="B8617" t="s">
        <v>87224</v>
      </c>
      <c r="C8617" t="s">
        <v>4</v>
      </c>
      <c r="D8617" t="s">
        <v>11</v>
      </c>
      <c r="E8617" t="s">
        <v>70312</v>
      </c>
      <c r="F8617" t="s">
        <v>70336</v>
      </c>
      <c r="G8617" s="2">
        <v>43643</v>
      </c>
    </row>
    <row r="8618" spans="1:7">
      <c r="A8618" t="s">
        <v>87225</v>
      </c>
      <c r="B8618" t="s">
        <v>87226</v>
      </c>
      <c r="C8618" t="s">
        <v>4</v>
      </c>
      <c r="D8618" t="s">
        <v>11</v>
      </c>
      <c r="E8618" t="s">
        <v>70312</v>
      </c>
      <c r="F8618" t="s">
        <v>70319</v>
      </c>
      <c r="G8618" s="2">
        <v>43642</v>
      </c>
    </row>
    <row r="8619" spans="1:7">
      <c r="A8619" t="s">
        <v>87227</v>
      </c>
      <c r="B8619" t="s">
        <v>87228</v>
      </c>
      <c r="C8619" t="s">
        <v>4</v>
      </c>
      <c r="D8619" t="s">
        <v>11</v>
      </c>
      <c r="E8619" t="s">
        <v>70312</v>
      </c>
      <c r="F8619" t="s">
        <v>70376</v>
      </c>
      <c r="G8619" s="2">
        <v>43646</v>
      </c>
    </row>
    <row r="8620" spans="1:7">
      <c r="A8620" t="s">
        <v>87229</v>
      </c>
      <c r="B8620" t="s">
        <v>87230</v>
      </c>
      <c r="C8620" t="s">
        <v>4</v>
      </c>
      <c r="D8620" t="s">
        <v>11</v>
      </c>
      <c r="E8620" t="s">
        <v>70312</v>
      </c>
      <c r="F8620" t="s">
        <v>70329</v>
      </c>
      <c r="G8620" s="2">
        <v>43642</v>
      </c>
    </row>
    <row r="8621" spans="1:7">
      <c r="A8621" t="s">
        <v>87231</v>
      </c>
      <c r="B8621" t="s">
        <v>77968</v>
      </c>
      <c r="C8621" t="s">
        <v>4</v>
      </c>
      <c r="D8621" t="s">
        <v>11</v>
      </c>
      <c r="E8621" t="s">
        <v>70312</v>
      </c>
      <c r="F8621" t="s">
        <v>70319</v>
      </c>
      <c r="G8621" s="2">
        <v>43642</v>
      </c>
    </row>
    <row r="8622" spans="1:7">
      <c r="A8622" t="s">
        <v>87232</v>
      </c>
      <c r="B8622" t="s">
        <v>87233</v>
      </c>
      <c r="C8622" t="s">
        <v>4</v>
      </c>
      <c r="D8622" t="s">
        <v>11</v>
      </c>
      <c r="E8622" t="s">
        <v>70312</v>
      </c>
      <c r="F8622" t="s">
        <v>70336</v>
      </c>
      <c r="G8622" s="2">
        <v>43642</v>
      </c>
    </row>
    <row r="8623" spans="1:7">
      <c r="A8623" t="s">
        <v>87234</v>
      </c>
      <c r="B8623" t="s">
        <v>87235</v>
      </c>
      <c r="C8623" t="s">
        <v>4</v>
      </c>
      <c r="D8623" t="s">
        <v>11</v>
      </c>
      <c r="E8623" t="s">
        <v>70312</v>
      </c>
      <c r="F8623" t="s">
        <v>70316</v>
      </c>
      <c r="G8623" s="2">
        <v>43642</v>
      </c>
    </row>
    <row r="8624" spans="1:7">
      <c r="A8624" t="s">
        <v>87236</v>
      </c>
      <c r="B8624" t="s">
        <v>87237</v>
      </c>
      <c r="C8624" t="s">
        <v>4</v>
      </c>
      <c r="D8624" t="s">
        <v>11</v>
      </c>
      <c r="E8624" t="s">
        <v>70312</v>
      </c>
      <c r="F8624" t="s">
        <v>70316</v>
      </c>
      <c r="G8624" s="2">
        <v>43646</v>
      </c>
    </row>
    <row r="8625" spans="1:7">
      <c r="A8625" t="s">
        <v>87238</v>
      </c>
      <c r="B8625" t="s">
        <v>23730</v>
      </c>
      <c r="C8625" t="s">
        <v>4</v>
      </c>
      <c r="D8625" t="s">
        <v>11</v>
      </c>
      <c r="E8625" t="s">
        <v>70312</v>
      </c>
      <c r="F8625" t="s">
        <v>70336</v>
      </c>
      <c r="G8625" s="2">
        <v>43645</v>
      </c>
    </row>
    <row r="8626" spans="1:7">
      <c r="A8626" t="s">
        <v>87239</v>
      </c>
      <c r="B8626" t="s">
        <v>87240</v>
      </c>
      <c r="C8626" t="s">
        <v>4</v>
      </c>
      <c r="D8626" t="s">
        <v>11</v>
      </c>
      <c r="E8626" t="s">
        <v>70312</v>
      </c>
      <c r="F8626" t="s">
        <v>70319</v>
      </c>
      <c r="G8626" s="2">
        <v>43657</v>
      </c>
    </row>
    <row r="8627" spans="1:7">
      <c r="A8627" t="s">
        <v>87241</v>
      </c>
      <c r="B8627" t="s">
        <v>77234</v>
      </c>
      <c r="C8627" t="s">
        <v>4</v>
      </c>
      <c r="D8627" t="s">
        <v>11</v>
      </c>
      <c r="E8627" t="s">
        <v>70312</v>
      </c>
      <c r="F8627" t="s">
        <v>70376</v>
      </c>
      <c r="G8627" s="2">
        <v>43642</v>
      </c>
    </row>
    <row r="8628" spans="1:7">
      <c r="A8628" t="s">
        <v>87242</v>
      </c>
      <c r="B8628" t="s">
        <v>72948</v>
      </c>
      <c r="C8628" t="s">
        <v>4</v>
      </c>
      <c r="D8628" t="s">
        <v>11</v>
      </c>
      <c r="E8628" t="s">
        <v>70312</v>
      </c>
      <c r="F8628" t="s">
        <v>70329</v>
      </c>
      <c r="G8628" s="2">
        <v>43642</v>
      </c>
    </row>
    <row r="8629" spans="1:7">
      <c r="A8629" t="s">
        <v>87243</v>
      </c>
      <c r="B8629" t="s">
        <v>87244</v>
      </c>
      <c r="C8629" t="s">
        <v>4</v>
      </c>
      <c r="D8629" t="s">
        <v>11</v>
      </c>
      <c r="E8629" t="s">
        <v>70312</v>
      </c>
      <c r="F8629" t="s">
        <v>70319</v>
      </c>
      <c r="G8629" s="2">
        <v>43642</v>
      </c>
    </row>
    <row r="8630" spans="1:7">
      <c r="A8630" t="s">
        <v>87245</v>
      </c>
      <c r="B8630" t="s">
        <v>85705</v>
      </c>
      <c r="C8630" t="s">
        <v>4</v>
      </c>
      <c r="D8630" t="s">
        <v>11</v>
      </c>
      <c r="E8630" t="s">
        <v>70312</v>
      </c>
      <c r="F8630" t="s">
        <v>70336</v>
      </c>
      <c r="G8630" s="2">
        <v>43642</v>
      </c>
    </row>
    <row r="8631" spans="1:7">
      <c r="A8631" t="s">
        <v>87246</v>
      </c>
      <c r="B8631" t="s">
        <v>86256</v>
      </c>
      <c r="C8631" t="s">
        <v>4</v>
      </c>
      <c r="D8631" t="s">
        <v>11</v>
      </c>
      <c r="E8631" t="s">
        <v>70312</v>
      </c>
      <c r="F8631" t="s">
        <v>70319</v>
      </c>
      <c r="G8631" s="2">
        <v>43642</v>
      </c>
    </row>
    <row r="8632" spans="1:7">
      <c r="A8632" t="s">
        <v>87247</v>
      </c>
      <c r="B8632" t="s">
        <v>87248</v>
      </c>
      <c r="C8632" t="s">
        <v>4</v>
      </c>
      <c r="D8632" t="s">
        <v>11</v>
      </c>
      <c r="E8632" t="s">
        <v>70312</v>
      </c>
      <c r="F8632" t="s">
        <v>70313</v>
      </c>
      <c r="G8632" s="2">
        <v>43649</v>
      </c>
    </row>
    <row r="8633" spans="1:7">
      <c r="A8633" t="s">
        <v>87249</v>
      </c>
      <c r="B8633" t="s">
        <v>87250</v>
      </c>
      <c r="C8633" t="s">
        <v>4</v>
      </c>
      <c r="D8633" t="s">
        <v>11</v>
      </c>
      <c r="E8633" t="s">
        <v>70312</v>
      </c>
      <c r="F8633" t="s">
        <v>70316</v>
      </c>
      <c r="G8633" s="2">
        <v>43643</v>
      </c>
    </row>
    <row r="8634" spans="1:7">
      <c r="A8634" t="s">
        <v>87251</v>
      </c>
      <c r="B8634" t="s">
        <v>87252</v>
      </c>
      <c r="C8634" t="s">
        <v>4</v>
      </c>
      <c r="D8634" t="s">
        <v>11</v>
      </c>
      <c r="E8634" t="s">
        <v>70312</v>
      </c>
      <c r="F8634" t="s">
        <v>70404</v>
      </c>
      <c r="G8634" s="2">
        <v>43642</v>
      </c>
    </row>
    <row r="8635" spans="1:7">
      <c r="A8635" t="s">
        <v>87253</v>
      </c>
      <c r="B8635" t="s">
        <v>11748</v>
      </c>
      <c r="C8635" t="s">
        <v>4</v>
      </c>
      <c r="D8635" t="s">
        <v>11</v>
      </c>
      <c r="E8635" t="s">
        <v>70312</v>
      </c>
      <c r="F8635" t="s">
        <v>70316</v>
      </c>
      <c r="G8635" s="2">
        <v>43643</v>
      </c>
    </row>
    <row r="8636" spans="1:7">
      <c r="A8636" t="s">
        <v>87254</v>
      </c>
      <c r="B8636" t="s">
        <v>86954</v>
      </c>
      <c r="C8636" t="s">
        <v>4</v>
      </c>
      <c r="D8636" t="s">
        <v>11</v>
      </c>
      <c r="E8636" t="s">
        <v>70312</v>
      </c>
      <c r="F8636" t="s">
        <v>70376</v>
      </c>
      <c r="G8636" s="2">
        <v>43642</v>
      </c>
    </row>
    <row r="8637" spans="1:7">
      <c r="A8637" t="s">
        <v>87255</v>
      </c>
      <c r="B8637" t="s">
        <v>87256</v>
      </c>
      <c r="C8637" t="s">
        <v>4</v>
      </c>
      <c r="D8637" t="s">
        <v>11</v>
      </c>
      <c r="E8637" t="s">
        <v>70312</v>
      </c>
      <c r="F8637" t="s">
        <v>70313</v>
      </c>
      <c r="G8637" s="2">
        <v>43642</v>
      </c>
    </row>
    <row r="8638" spans="1:7">
      <c r="A8638" t="s">
        <v>87257</v>
      </c>
      <c r="B8638" t="s">
        <v>87258</v>
      </c>
      <c r="C8638" t="s">
        <v>4</v>
      </c>
      <c r="D8638" t="s">
        <v>11</v>
      </c>
      <c r="E8638" t="s">
        <v>70312</v>
      </c>
      <c r="F8638" t="s">
        <v>70319</v>
      </c>
      <c r="G8638" s="2">
        <v>43642</v>
      </c>
    </row>
    <row r="8639" spans="1:7">
      <c r="A8639" t="s">
        <v>87259</v>
      </c>
      <c r="B8639" t="s">
        <v>87260</v>
      </c>
      <c r="C8639" t="s">
        <v>4</v>
      </c>
      <c r="D8639" t="s">
        <v>11</v>
      </c>
      <c r="E8639" t="s">
        <v>70312</v>
      </c>
      <c r="F8639" t="s">
        <v>70319</v>
      </c>
      <c r="G8639" s="2">
        <v>43649</v>
      </c>
    </row>
    <row r="8640" spans="1:7">
      <c r="A8640" t="s">
        <v>87261</v>
      </c>
      <c r="B8640" t="s">
        <v>87262</v>
      </c>
      <c r="C8640" t="s">
        <v>4</v>
      </c>
      <c r="D8640" t="s">
        <v>11</v>
      </c>
      <c r="E8640" t="s">
        <v>70312</v>
      </c>
      <c r="F8640" t="s">
        <v>70336</v>
      </c>
      <c r="G8640" s="2">
        <v>43642</v>
      </c>
    </row>
    <row r="8641" spans="1:7">
      <c r="A8641" t="s">
        <v>87263</v>
      </c>
      <c r="B8641" t="s">
        <v>87264</v>
      </c>
      <c r="C8641" t="s">
        <v>4</v>
      </c>
      <c r="D8641" t="s">
        <v>11</v>
      </c>
      <c r="E8641" t="s">
        <v>70312</v>
      </c>
      <c r="F8641" t="s">
        <v>70319</v>
      </c>
      <c r="G8641" s="2">
        <v>43643</v>
      </c>
    </row>
    <row r="8642" spans="1:7">
      <c r="A8642" t="s">
        <v>87265</v>
      </c>
      <c r="B8642" t="s">
        <v>87266</v>
      </c>
      <c r="C8642" t="s">
        <v>4</v>
      </c>
      <c r="D8642" t="s">
        <v>11</v>
      </c>
      <c r="E8642" t="s">
        <v>70312</v>
      </c>
      <c r="F8642" t="s">
        <v>70336</v>
      </c>
      <c r="G8642" s="2">
        <v>43645</v>
      </c>
    </row>
    <row r="8643" spans="1:7">
      <c r="A8643" t="s">
        <v>87267</v>
      </c>
      <c r="B8643" t="s">
        <v>87268</v>
      </c>
      <c r="C8643" t="s">
        <v>4</v>
      </c>
      <c r="D8643" t="s">
        <v>11</v>
      </c>
      <c r="E8643" t="s">
        <v>70312</v>
      </c>
      <c r="F8643" t="s">
        <v>70376</v>
      </c>
      <c r="G8643" s="2">
        <v>43645</v>
      </c>
    </row>
    <row r="8644" spans="1:7">
      <c r="A8644" t="s">
        <v>87269</v>
      </c>
      <c r="B8644" t="s">
        <v>87270</v>
      </c>
      <c r="C8644" t="s">
        <v>4</v>
      </c>
      <c r="D8644" t="s">
        <v>11</v>
      </c>
      <c r="E8644" t="s">
        <v>70312</v>
      </c>
      <c r="F8644" t="s">
        <v>70319</v>
      </c>
      <c r="G8644" s="2">
        <v>43648</v>
      </c>
    </row>
    <row r="8645" spans="1:7">
      <c r="A8645" t="s">
        <v>87271</v>
      </c>
      <c r="B8645" t="s">
        <v>87272</v>
      </c>
      <c r="C8645" t="s">
        <v>4</v>
      </c>
      <c r="D8645" t="s">
        <v>11</v>
      </c>
      <c r="E8645" t="s">
        <v>70312</v>
      </c>
      <c r="F8645" t="s">
        <v>70329</v>
      </c>
      <c r="G8645" s="2">
        <v>43643</v>
      </c>
    </row>
    <row r="8646" spans="1:7">
      <c r="A8646" t="s">
        <v>87273</v>
      </c>
      <c r="B8646" t="s">
        <v>87274</v>
      </c>
      <c r="C8646" t="s">
        <v>4</v>
      </c>
      <c r="D8646" t="s">
        <v>11</v>
      </c>
      <c r="E8646" t="s">
        <v>70312</v>
      </c>
      <c r="F8646" t="s">
        <v>70351</v>
      </c>
      <c r="G8646" s="2">
        <v>43643</v>
      </c>
    </row>
    <row r="8647" spans="1:7">
      <c r="A8647" t="s">
        <v>87275</v>
      </c>
      <c r="B8647" t="s">
        <v>87276</v>
      </c>
      <c r="C8647" t="s">
        <v>4</v>
      </c>
      <c r="D8647" t="s">
        <v>11</v>
      </c>
      <c r="E8647" t="s">
        <v>70312</v>
      </c>
      <c r="F8647" t="s">
        <v>70313</v>
      </c>
      <c r="G8647" s="2">
        <v>43643</v>
      </c>
    </row>
    <row r="8648" spans="1:7">
      <c r="A8648" t="s">
        <v>87277</v>
      </c>
      <c r="B8648" t="s">
        <v>87278</v>
      </c>
      <c r="C8648" t="s">
        <v>4</v>
      </c>
      <c r="D8648" t="s">
        <v>11</v>
      </c>
      <c r="E8648" t="s">
        <v>70312</v>
      </c>
      <c r="F8648" t="s">
        <v>70336</v>
      </c>
      <c r="G8648" s="2">
        <v>43643</v>
      </c>
    </row>
    <row r="8649" spans="1:7">
      <c r="A8649" t="s">
        <v>87279</v>
      </c>
      <c r="B8649" t="s">
        <v>87280</v>
      </c>
      <c r="C8649" t="s">
        <v>4</v>
      </c>
      <c r="D8649" t="s">
        <v>11</v>
      </c>
      <c r="E8649" t="s">
        <v>70312</v>
      </c>
      <c r="F8649" t="s">
        <v>70319</v>
      </c>
      <c r="G8649" s="2">
        <v>43643</v>
      </c>
    </row>
    <row r="8650" spans="1:7">
      <c r="A8650" t="s">
        <v>87281</v>
      </c>
      <c r="B8650" t="s">
        <v>87282</v>
      </c>
      <c r="C8650" t="s">
        <v>4</v>
      </c>
      <c r="D8650" t="s">
        <v>11</v>
      </c>
      <c r="E8650" t="s">
        <v>70312</v>
      </c>
      <c r="F8650" t="s">
        <v>70319</v>
      </c>
      <c r="G8650" s="2">
        <v>43645</v>
      </c>
    </row>
    <row r="8651" spans="1:7">
      <c r="A8651" t="s">
        <v>87283</v>
      </c>
      <c r="B8651" t="s">
        <v>87284</v>
      </c>
      <c r="C8651" t="s">
        <v>4</v>
      </c>
      <c r="D8651" t="s">
        <v>11</v>
      </c>
      <c r="E8651" t="s">
        <v>70312</v>
      </c>
      <c r="F8651" t="s">
        <v>70319</v>
      </c>
      <c r="G8651" s="2">
        <v>43643</v>
      </c>
    </row>
    <row r="8652" spans="1:7">
      <c r="A8652" t="s">
        <v>87285</v>
      </c>
      <c r="B8652" t="s">
        <v>87286</v>
      </c>
      <c r="C8652" t="s">
        <v>4</v>
      </c>
      <c r="D8652" t="s">
        <v>11</v>
      </c>
      <c r="E8652" t="s">
        <v>70312</v>
      </c>
      <c r="F8652" t="s">
        <v>70376</v>
      </c>
      <c r="G8652" s="2">
        <v>43654</v>
      </c>
    </row>
    <row r="8653" spans="1:7">
      <c r="A8653" t="s">
        <v>87287</v>
      </c>
      <c r="B8653" t="s">
        <v>87288</v>
      </c>
      <c r="C8653" t="s">
        <v>4</v>
      </c>
      <c r="D8653" t="s">
        <v>11</v>
      </c>
      <c r="E8653" t="s">
        <v>70312</v>
      </c>
      <c r="F8653" t="s">
        <v>70319</v>
      </c>
      <c r="G8653" s="2">
        <v>43643</v>
      </c>
    </row>
    <row r="8654" spans="1:7">
      <c r="A8654" t="s">
        <v>87289</v>
      </c>
      <c r="B8654" t="s">
        <v>87290</v>
      </c>
      <c r="C8654" t="s">
        <v>4</v>
      </c>
      <c r="D8654" t="s">
        <v>11</v>
      </c>
      <c r="E8654" t="s">
        <v>70312</v>
      </c>
      <c r="F8654" t="s">
        <v>70319</v>
      </c>
      <c r="G8654" s="2">
        <v>43657</v>
      </c>
    </row>
    <row r="8655" spans="1:7">
      <c r="A8655" t="s">
        <v>87291</v>
      </c>
      <c r="B8655" t="s">
        <v>87292</v>
      </c>
      <c r="C8655" t="s">
        <v>4</v>
      </c>
      <c r="D8655" t="s">
        <v>11</v>
      </c>
      <c r="E8655" t="s">
        <v>70312</v>
      </c>
      <c r="F8655" t="s">
        <v>70313</v>
      </c>
      <c r="G8655" s="2">
        <v>43646</v>
      </c>
    </row>
    <row r="8656" spans="1:7">
      <c r="A8656" t="s">
        <v>87293</v>
      </c>
      <c r="B8656" t="s">
        <v>87294</v>
      </c>
      <c r="C8656" t="s">
        <v>4</v>
      </c>
      <c r="D8656" t="s">
        <v>11</v>
      </c>
      <c r="E8656" t="s">
        <v>70312</v>
      </c>
      <c r="F8656" t="s">
        <v>70319</v>
      </c>
      <c r="G8656" s="2">
        <v>43654</v>
      </c>
    </row>
    <row r="8657" spans="1:7">
      <c r="A8657" t="s">
        <v>87295</v>
      </c>
      <c r="B8657" t="s">
        <v>87296</v>
      </c>
      <c r="C8657" t="s">
        <v>4</v>
      </c>
      <c r="D8657" t="s">
        <v>11</v>
      </c>
      <c r="E8657" t="s">
        <v>70312</v>
      </c>
      <c r="F8657" t="s">
        <v>70319</v>
      </c>
      <c r="G8657" s="2">
        <v>43643</v>
      </c>
    </row>
    <row r="8658" spans="1:7">
      <c r="A8658" t="s">
        <v>87297</v>
      </c>
      <c r="B8658" t="s">
        <v>87298</v>
      </c>
      <c r="C8658" t="s">
        <v>4</v>
      </c>
      <c r="D8658" t="s">
        <v>11</v>
      </c>
      <c r="E8658" t="s">
        <v>70312</v>
      </c>
      <c r="F8658" t="s">
        <v>70319</v>
      </c>
      <c r="G8658" s="2">
        <v>43647</v>
      </c>
    </row>
    <row r="8659" spans="1:7">
      <c r="A8659" t="s">
        <v>87299</v>
      </c>
      <c r="B8659" t="s">
        <v>11815</v>
      </c>
      <c r="C8659" t="s">
        <v>4</v>
      </c>
      <c r="D8659" t="s">
        <v>11</v>
      </c>
      <c r="E8659" t="s">
        <v>70312</v>
      </c>
      <c r="F8659" t="s">
        <v>70319</v>
      </c>
      <c r="G8659" s="2">
        <v>43643</v>
      </c>
    </row>
    <row r="8660" spans="1:7">
      <c r="A8660" t="s">
        <v>87300</v>
      </c>
      <c r="B8660" t="s">
        <v>75339</v>
      </c>
      <c r="C8660" t="s">
        <v>4</v>
      </c>
      <c r="D8660" t="s">
        <v>11</v>
      </c>
      <c r="E8660" t="s">
        <v>70312</v>
      </c>
      <c r="F8660" t="s">
        <v>70313</v>
      </c>
      <c r="G8660" s="2">
        <v>43643</v>
      </c>
    </row>
    <row r="8661" spans="1:7">
      <c r="A8661" t="s">
        <v>87301</v>
      </c>
      <c r="B8661" t="s">
        <v>75339</v>
      </c>
      <c r="C8661" t="s">
        <v>4</v>
      </c>
      <c r="D8661" t="s">
        <v>11</v>
      </c>
      <c r="E8661" t="s">
        <v>70312</v>
      </c>
      <c r="F8661" t="s">
        <v>70319</v>
      </c>
      <c r="G8661" s="2">
        <v>43643</v>
      </c>
    </row>
    <row r="8662" spans="1:7">
      <c r="A8662" t="s">
        <v>87302</v>
      </c>
      <c r="B8662" t="s">
        <v>87303</v>
      </c>
      <c r="C8662" t="s">
        <v>4</v>
      </c>
      <c r="D8662" t="s">
        <v>11</v>
      </c>
      <c r="E8662" t="s">
        <v>70312</v>
      </c>
      <c r="F8662" t="s">
        <v>70376</v>
      </c>
      <c r="G8662" s="2">
        <v>43646</v>
      </c>
    </row>
    <row r="8663" spans="1:7">
      <c r="A8663" t="s">
        <v>87304</v>
      </c>
      <c r="B8663" t="s">
        <v>87305</v>
      </c>
      <c r="C8663" t="s">
        <v>4</v>
      </c>
      <c r="D8663" t="s">
        <v>11</v>
      </c>
      <c r="E8663" t="s">
        <v>70312</v>
      </c>
      <c r="F8663" t="s">
        <v>70319</v>
      </c>
      <c r="G8663" s="2">
        <v>43643</v>
      </c>
    </row>
    <row r="8664" spans="1:7">
      <c r="A8664" t="s">
        <v>87306</v>
      </c>
      <c r="B8664" t="s">
        <v>87307</v>
      </c>
      <c r="C8664" t="s">
        <v>4</v>
      </c>
      <c r="D8664" t="s">
        <v>11</v>
      </c>
      <c r="E8664" t="s">
        <v>70312</v>
      </c>
      <c r="F8664" t="s">
        <v>70336</v>
      </c>
      <c r="G8664" s="2">
        <v>43643</v>
      </c>
    </row>
    <row r="8665" spans="1:7">
      <c r="A8665" t="s">
        <v>87308</v>
      </c>
      <c r="B8665" t="s">
        <v>87309</v>
      </c>
      <c r="C8665" t="s">
        <v>4</v>
      </c>
      <c r="D8665" t="s">
        <v>11</v>
      </c>
      <c r="E8665" t="s">
        <v>70312</v>
      </c>
      <c r="F8665" t="s">
        <v>70316</v>
      </c>
      <c r="G8665" s="2">
        <v>43643</v>
      </c>
    </row>
    <row r="8666" spans="1:7">
      <c r="A8666" t="s">
        <v>87310</v>
      </c>
      <c r="B8666" t="s">
        <v>87311</v>
      </c>
      <c r="C8666" t="s">
        <v>4</v>
      </c>
      <c r="D8666" t="s">
        <v>11</v>
      </c>
      <c r="E8666" t="s">
        <v>70312</v>
      </c>
      <c r="F8666" t="s">
        <v>70313</v>
      </c>
      <c r="G8666" s="2">
        <v>43651</v>
      </c>
    </row>
    <row r="8667" spans="1:7">
      <c r="A8667" t="s">
        <v>87312</v>
      </c>
      <c r="B8667" t="s">
        <v>87313</v>
      </c>
      <c r="C8667" t="s">
        <v>4</v>
      </c>
      <c r="D8667" t="s">
        <v>11</v>
      </c>
      <c r="E8667" t="s">
        <v>70312</v>
      </c>
      <c r="F8667" t="s">
        <v>70329</v>
      </c>
      <c r="G8667" s="2">
        <v>43643</v>
      </c>
    </row>
    <row r="8668" spans="1:7">
      <c r="A8668" t="s">
        <v>87314</v>
      </c>
      <c r="B8668" t="s">
        <v>87315</v>
      </c>
      <c r="C8668" t="s">
        <v>4</v>
      </c>
      <c r="D8668" t="s">
        <v>11</v>
      </c>
      <c r="E8668" t="s">
        <v>70312</v>
      </c>
      <c r="F8668" t="s">
        <v>70319</v>
      </c>
      <c r="G8668" s="2">
        <v>43643</v>
      </c>
    </row>
    <row r="8669" spans="1:7">
      <c r="A8669" t="s">
        <v>87316</v>
      </c>
      <c r="B8669" t="s">
        <v>87317</v>
      </c>
      <c r="C8669" t="s">
        <v>4</v>
      </c>
      <c r="D8669" t="s">
        <v>11</v>
      </c>
      <c r="E8669" t="s">
        <v>70312</v>
      </c>
      <c r="F8669" t="s">
        <v>70319</v>
      </c>
      <c r="G8669" s="2">
        <v>43643</v>
      </c>
    </row>
    <row r="8670" spans="1:7">
      <c r="A8670" t="s">
        <v>87318</v>
      </c>
      <c r="B8670" t="s">
        <v>87319</v>
      </c>
      <c r="C8670" t="s">
        <v>4</v>
      </c>
      <c r="D8670" t="s">
        <v>11</v>
      </c>
      <c r="E8670" t="s">
        <v>70312</v>
      </c>
      <c r="F8670" t="s">
        <v>70316</v>
      </c>
      <c r="G8670" s="2">
        <v>43644</v>
      </c>
    </row>
    <row r="8671" spans="1:7">
      <c r="A8671" t="s">
        <v>87320</v>
      </c>
      <c r="B8671" t="s">
        <v>87321</v>
      </c>
      <c r="C8671" t="s">
        <v>4</v>
      </c>
      <c r="D8671" t="s">
        <v>11</v>
      </c>
      <c r="E8671" t="s">
        <v>70312</v>
      </c>
      <c r="F8671" t="s">
        <v>70319</v>
      </c>
      <c r="G8671" s="2">
        <v>43643</v>
      </c>
    </row>
    <row r="8672" spans="1:7">
      <c r="A8672" t="s">
        <v>87322</v>
      </c>
      <c r="B8672" t="s">
        <v>87323</v>
      </c>
      <c r="C8672" t="s">
        <v>4</v>
      </c>
      <c r="D8672" t="s">
        <v>11</v>
      </c>
      <c r="E8672" t="s">
        <v>70312</v>
      </c>
      <c r="F8672" t="s">
        <v>70319</v>
      </c>
      <c r="G8672" s="2">
        <v>43656</v>
      </c>
    </row>
    <row r="8673" spans="1:7">
      <c r="A8673" t="s">
        <v>87324</v>
      </c>
      <c r="B8673" t="s">
        <v>87325</v>
      </c>
      <c r="C8673" t="s">
        <v>4</v>
      </c>
      <c r="D8673" t="s">
        <v>11</v>
      </c>
      <c r="E8673" t="s">
        <v>70312</v>
      </c>
      <c r="F8673" t="s">
        <v>70391</v>
      </c>
      <c r="G8673" s="2">
        <v>43643</v>
      </c>
    </row>
    <row r="8674" spans="1:7">
      <c r="A8674" t="s">
        <v>87326</v>
      </c>
      <c r="B8674" t="s">
        <v>87327</v>
      </c>
      <c r="C8674" t="s">
        <v>4</v>
      </c>
      <c r="D8674" t="s">
        <v>11</v>
      </c>
      <c r="E8674" t="s">
        <v>70312</v>
      </c>
      <c r="F8674" t="s">
        <v>70336</v>
      </c>
      <c r="G8674" s="2">
        <v>43645</v>
      </c>
    </row>
    <row r="8675" spans="1:7">
      <c r="A8675" t="s">
        <v>87328</v>
      </c>
      <c r="B8675" t="s">
        <v>87329</v>
      </c>
      <c r="C8675" t="s">
        <v>4</v>
      </c>
      <c r="D8675" t="s">
        <v>11</v>
      </c>
      <c r="E8675" t="s">
        <v>70312</v>
      </c>
      <c r="F8675" t="s">
        <v>70313</v>
      </c>
      <c r="G8675" s="2">
        <v>43648</v>
      </c>
    </row>
    <row r="8676" spans="1:7">
      <c r="A8676" t="s">
        <v>87330</v>
      </c>
      <c r="B8676" t="s">
        <v>87331</v>
      </c>
      <c r="C8676" t="s">
        <v>4</v>
      </c>
      <c r="D8676" t="s">
        <v>11</v>
      </c>
      <c r="E8676" t="s">
        <v>70312</v>
      </c>
      <c r="F8676" t="s">
        <v>70336</v>
      </c>
      <c r="G8676" s="2">
        <v>43650</v>
      </c>
    </row>
    <row r="8677" spans="1:7">
      <c r="A8677" t="s">
        <v>87332</v>
      </c>
      <c r="B8677" t="s">
        <v>87333</v>
      </c>
      <c r="C8677" t="s">
        <v>4</v>
      </c>
      <c r="D8677" t="s">
        <v>11</v>
      </c>
      <c r="E8677" t="s">
        <v>70312</v>
      </c>
      <c r="F8677" t="s">
        <v>70313</v>
      </c>
      <c r="G8677" s="2">
        <v>43648</v>
      </c>
    </row>
    <row r="8678" spans="1:7">
      <c r="A8678" t="s">
        <v>87334</v>
      </c>
      <c r="B8678" t="s">
        <v>86588</v>
      </c>
      <c r="C8678" t="s">
        <v>4</v>
      </c>
      <c r="D8678" t="s">
        <v>11</v>
      </c>
      <c r="E8678" t="s">
        <v>70312</v>
      </c>
      <c r="F8678" t="s">
        <v>70319</v>
      </c>
      <c r="G8678" s="2">
        <v>43644</v>
      </c>
    </row>
    <row r="8679" spans="1:7">
      <c r="A8679" t="s">
        <v>87335</v>
      </c>
      <c r="B8679" t="s">
        <v>87336</v>
      </c>
      <c r="C8679" t="s">
        <v>4</v>
      </c>
      <c r="D8679" t="s">
        <v>11</v>
      </c>
      <c r="E8679" t="s">
        <v>70312</v>
      </c>
      <c r="F8679" t="s">
        <v>70319</v>
      </c>
      <c r="G8679" s="2">
        <v>43644</v>
      </c>
    </row>
    <row r="8680" spans="1:7">
      <c r="A8680" t="s">
        <v>87337</v>
      </c>
      <c r="B8680" t="s">
        <v>87338</v>
      </c>
      <c r="C8680" t="s">
        <v>4</v>
      </c>
      <c r="D8680" t="s">
        <v>11</v>
      </c>
      <c r="E8680" t="s">
        <v>70312</v>
      </c>
      <c r="F8680" t="s">
        <v>70319</v>
      </c>
      <c r="G8680" s="2">
        <v>43647</v>
      </c>
    </row>
    <row r="8681" spans="1:7">
      <c r="A8681" t="s">
        <v>87339</v>
      </c>
      <c r="B8681" t="s">
        <v>87340</v>
      </c>
      <c r="C8681" t="s">
        <v>4</v>
      </c>
      <c r="D8681" t="s">
        <v>11</v>
      </c>
      <c r="E8681" t="s">
        <v>70312</v>
      </c>
      <c r="F8681" t="s">
        <v>70319</v>
      </c>
      <c r="G8681" s="2">
        <v>43644</v>
      </c>
    </row>
    <row r="8682" spans="1:7">
      <c r="A8682" t="s">
        <v>87341</v>
      </c>
      <c r="B8682" t="s">
        <v>87148</v>
      </c>
      <c r="C8682" t="s">
        <v>4</v>
      </c>
      <c r="D8682" t="s">
        <v>11</v>
      </c>
      <c r="E8682" t="s">
        <v>70312</v>
      </c>
      <c r="F8682" t="s">
        <v>70376</v>
      </c>
      <c r="G8682" s="2">
        <v>43644</v>
      </c>
    </row>
    <row r="8683" spans="1:7">
      <c r="A8683" t="s">
        <v>87342</v>
      </c>
      <c r="B8683" t="s">
        <v>87343</v>
      </c>
      <c r="C8683" t="s">
        <v>4</v>
      </c>
      <c r="D8683" t="s">
        <v>11</v>
      </c>
      <c r="E8683" t="s">
        <v>70312</v>
      </c>
      <c r="F8683" t="s">
        <v>70313</v>
      </c>
      <c r="G8683" s="2">
        <v>43648</v>
      </c>
    </row>
    <row r="8684" spans="1:7">
      <c r="A8684" t="s">
        <v>87344</v>
      </c>
      <c r="B8684" t="s">
        <v>87345</v>
      </c>
      <c r="C8684" t="s">
        <v>4</v>
      </c>
      <c r="D8684" t="s">
        <v>11</v>
      </c>
      <c r="E8684" t="s">
        <v>70312</v>
      </c>
      <c r="F8684" t="s">
        <v>70336</v>
      </c>
      <c r="G8684" s="2">
        <v>43644</v>
      </c>
    </row>
    <row r="8685" spans="1:7">
      <c r="A8685" t="s">
        <v>87346</v>
      </c>
      <c r="B8685" t="s">
        <v>87347</v>
      </c>
      <c r="C8685" t="s">
        <v>4</v>
      </c>
      <c r="D8685" t="s">
        <v>11</v>
      </c>
      <c r="E8685" t="s">
        <v>70312</v>
      </c>
      <c r="F8685" t="s">
        <v>70336</v>
      </c>
      <c r="G8685" s="2">
        <v>43644</v>
      </c>
    </row>
    <row r="8686" spans="1:7">
      <c r="A8686" t="s">
        <v>87348</v>
      </c>
      <c r="B8686" t="s">
        <v>87349</v>
      </c>
      <c r="C8686" t="s">
        <v>4</v>
      </c>
      <c r="D8686" t="s">
        <v>11</v>
      </c>
      <c r="E8686" t="s">
        <v>70312</v>
      </c>
      <c r="F8686" t="s">
        <v>70329</v>
      </c>
      <c r="G8686" s="2">
        <v>43647</v>
      </c>
    </row>
    <row r="8687" spans="1:7">
      <c r="A8687" t="s">
        <v>87350</v>
      </c>
      <c r="B8687" t="s">
        <v>87351</v>
      </c>
      <c r="C8687" t="s">
        <v>4</v>
      </c>
      <c r="D8687" t="s">
        <v>11</v>
      </c>
      <c r="E8687" t="s">
        <v>70312</v>
      </c>
      <c r="F8687" t="s">
        <v>70351</v>
      </c>
      <c r="G8687" s="2">
        <v>43644</v>
      </c>
    </row>
    <row r="8688" spans="1:7">
      <c r="A8688" t="s">
        <v>87352</v>
      </c>
      <c r="B8688" t="s">
        <v>87353</v>
      </c>
      <c r="C8688" t="s">
        <v>4</v>
      </c>
      <c r="D8688" t="s">
        <v>11</v>
      </c>
      <c r="E8688" t="s">
        <v>70312</v>
      </c>
      <c r="F8688" t="s">
        <v>70951</v>
      </c>
      <c r="G8688" s="2">
        <v>43644</v>
      </c>
    </row>
    <row r="8689" spans="1:7">
      <c r="A8689" t="s">
        <v>87354</v>
      </c>
      <c r="B8689" t="s">
        <v>87355</v>
      </c>
      <c r="C8689" t="s">
        <v>4</v>
      </c>
      <c r="D8689" t="s">
        <v>11</v>
      </c>
      <c r="E8689" t="s">
        <v>70312</v>
      </c>
      <c r="F8689" t="s">
        <v>70319</v>
      </c>
      <c r="G8689" s="2">
        <v>43646</v>
      </c>
    </row>
    <row r="8690" spans="1:7">
      <c r="A8690" t="s">
        <v>87356</v>
      </c>
      <c r="B8690" t="s">
        <v>87357</v>
      </c>
      <c r="C8690" t="s">
        <v>4</v>
      </c>
      <c r="D8690" t="s">
        <v>11</v>
      </c>
      <c r="E8690" t="s">
        <v>70312</v>
      </c>
      <c r="F8690" t="s">
        <v>70316</v>
      </c>
      <c r="G8690" s="2">
        <v>43644</v>
      </c>
    </row>
    <row r="8691" spans="1:7">
      <c r="A8691" t="s">
        <v>87358</v>
      </c>
      <c r="B8691" t="s">
        <v>87359</v>
      </c>
      <c r="C8691" t="s">
        <v>4</v>
      </c>
      <c r="D8691" t="s">
        <v>11</v>
      </c>
      <c r="E8691" t="s">
        <v>70312</v>
      </c>
      <c r="F8691" t="s">
        <v>70336</v>
      </c>
      <c r="G8691" s="2">
        <v>43644</v>
      </c>
    </row>
    <row r="8692" spans="1:7">
      <c r="A8692" t="s">
        <v>87360</v>
      </c>
      <c r="B8692" t="s">
        <v>87361</v>
      </c>
      <c r="C8692" t="s">
        <v>4</v>
      </c>
      <c r="D8692" t="s">
        <v>11</v>
      </c>
      <c r="E8692" t="s">
        <v>70312</v>
      </c>
      <c r="F8692" t="s">
        <v>70319</v>
      </c>
      <c r="G8692" s="2">
        <v>43644</v>
      </c>
    </row>
    <row r="8693" spans="1:7">
      <c r="A8693" t="s">
        <v>87362</v>
      </c>
      <c r="B8693" t="s">
        <v>87363</v>
      </c>
      <c r="C8693" t="s">
        <v>4</v>
      </c>
      <c r="D8693" t="s">
        <v>11</v>
      </c>
      <c r="E8693" t="s">
        <v>70312</v>
      </c>
      <c r="F8693" t="s">
        <v>70319</v>
      </c>
      <c r="G8693" s="2">
        <v>43644</v>
      </c>
    </row>
    <row r="8694" spans="1:7">
      <c r="A8694" t="s">
        <v>87364</v>
      </c>
      <c r="B8694" t="s">
        <v>87365</v>
      </c>
      <c r="C8694" t="s">
        <v>4</v>
      </c>
      <c r="D8694" t="s">
        <v>11</v>
      </c>
      <c r="E8694" t="s">
        <v>70312</v>
      </c>
      <c r="F8694" t="s">
        <v>70313</v>
      </c>
      <c r="G8694" s="2">
        <v>43646</v>
      </c>
    </row>
    <row r="8695" spans="1:7">
      <c r="A8695" t="s">
        <v>87366</v>
      </c>
      <c r="B8695" t="s">
        <v>23480</v>
      </c>
      <c r="C8695" t="s">
        <v>4</v>
      </c>
      <c r="D8695" t="s">
        <v>11</v>
      </c>
      <c r="E8695" t="s">
        <v>70312</v>
      </c>
      <c r="F8695" t="s">
        <v>70313</v>
      </c>
      <c r="G8695" s="2">
        <v>43644</v>
      </c>
    </row>
    <row r="8696" spans="1:7">
      <c r="A8696" t="s">
        <v>87367</v>
      </c>
      <c r="B8696" t="s">
        <v>87368</v>
      </c>
      <c r="C8696" t="s">
        <v>4</v>
      </c>
      <c r="D8696" t="s">
        <v>11</v>
      </c>
      <c r="E8696" t="s">
        <v>70312</v>
      </c>
      <c r="F8696" t="s">
        <v>70376</v>
      </c>
      <c r="G8696" s="2">
        <v>43647</v>
      </c>
    </row>
    <row r="8697" spans="1:7">
      <c r="A8697" t="s">
        <v>87369</v>
      </c>
      <c r="B8697" t="s">
        <v>81068</v>
      </c>
      <c r="C8697" t="s">
        <v>4</v>
      </c>
      <c r="D8697" t="s">
        <v>11</v>
      </c>
      <c r="E8697" t="s">
        <v>70312</v>
      </c>
      <c r="F8697" t="s">
        <v>70319</v>
      </c>
      <c r="G8697" s="2">
        <v>43648</v>
      </c>
    </row>
    <row r="8698" spans="1:7">
      <c r="A8698" t="s">
        <v>87370</v>
      </c>
      <c r="B8698" t="s">
        <v>87371</v>
      </c>
      <c r="C8698" t="s">
        <v>4</v>
      </c>
      <c r="D8698" t="s">
        <v>11</v>
      </c>
      <c r="E8698" t="s">
        <v>70312</v>
      </c>
      <c r="F8698" t="s">
        <v>70319</v>
      </c>
      <c r="G8698" s="2">
        <v>43644</v>
      </c>
    </row>
    <row r="8699" spans="1:7">
      <c r="A8699" t="s">
        <v>87372</v>
      </c>
      <c r="B8699" t="s">
        <v>87373</v>
      </c>
      <c r="C8699" t="s">
        <v>4</v>
      </c>
      <c r="D8699" t="s">
        <v>11</v>
      </c>
      <c r="E8699" t="s">
        <v>70312</v>
      </c>
      <c r="F8699" t="s">
        <v>70313</v>
      </c>
      <c r="G8699" s="2">
        <v>43644</v>
      </c>
    </row>
    <row r="8700" spans="1:7">
      <c r="A8700" t="s">
        <v>87374</v>
      </c>
      <c r="B8700" t="s">
        <v>87375</v>
      </c>
      <c r="C8700" t="s">
        <v>4</v>
      </c>
      <c r="D8700" t="s">
        <v>11</v>
      </c>
      <c r="E8700" t="s">
        <v>70312</v>
      </c>
      <c r="F8700" t="s">
        <v>70391</v>
      </c>
      <c r="G8700" s="2">
        <v>43644</v>
      </c>
    </row>
    <row r="8701" spans="1:7">
      <c r="A8701" t="s">
        <v>87376</v>
      </c>
      <c r="B8701" t="s">
        <v>87377</v>
      </c>
      <c r="C8701" t="s">
        <v>4</v>
      </c>
      <c r="D8701" t="s">
        <v>11</v>
      </c>
      <c r="E8701" t="s">
        <v>70312</v>
      </c>
      <c r="F8701" t="s">
        <v>70316</v>
      </c>
      <c r="G8701" s="2">
        <v>43644</v>
      </c>
    </row>
    <row r="8702" spans="1:7">
      <c r="A8702" t="s">
        <v>87378</v>
      </c>
      <c r="B8702" t="s">
        <v>87379</v>
      </c>
      <c r="C8702" t="s">
        <v>4</v>
      </c>
      <c r="D8702" t="s">
        <v>11</v>
      </c>
      <c r="E8702" t="s">
        <v>70312</v>
      </c>
      <c r="F8702" t="s">
        <v>70319</v>
      </c>
      <c r="G8702" s="2">
        <v>43644</v>
      </c>
    </row>
    <row r="8703" spans="1:7">
      <c r="A8703" t="s">
        <v>87380</v>
      </c>
      <c r="B8703" t="s">
        <v>87381</v>
      </c>
      <c r="C8703" t="s">
        <v>4</v>
      </c>
      <c r="D8703" t="s">
        <v>11</v>
      </c>
      <c r="E8703" t="s">
        <v>70312</v>
      </c>
      <c r="F8703" t="s">
        <v>70313</v>
      </c>
      <c r="G8703" s="2">
        <v>43644</v>
      </c>
    </row>
    <row r="8704" spans="1:7">
      <c r="A8704" t="s">
        <v>87382</v>
      </c>
      <c r="B8704" t="s">
        <v>87383</v>
      </c>
      <c r="C8704" t="s">
        <v>4</v>
      </c>
      <c r="D8704" t="s">
        <v>11</v>
      </c>
      <c r="E8704" t="s">
        <v>70312</v>
      </c>
      <c r="F8704" t="s">
        <v>70376</v>
      </c>
      <c r="G8704" s="2">
        <v>43647</v>
      </c>
    </row>
    <row r="8705" spans="1:7">
      <c r="A8705" t="s">
        <v>87384</v>
      </c>
      <c r="B8705" t="s">
        <v>87385</v>
      </c>
      <c r="C8705" t="s">
        <v>4</v>
      </c>
      <c r="D8705" t="s">
        <v>11</v>
      </c>
      <c r="E8705" t="s">
        <v>70312</v>
      </c>
      <c r="F8705" t="s">
        <v>70351</v>
      </c>
      <c r="G8705" s="2">
        <v>43644</v>
      </c>
    </row>
    <row r="8706" spans="1:7">
      <c r="A8706" t="s">
        <v>87386</v>
      </c>
      <c r="B8706" t="s">
        <v>87387</v>
      </c>
      <c r="C8706" t="s">
        <v>4</v>
      </c>
      <c r="D8706" t="s">
        <v>11</v>
      </c>
      <c r="E8706" t="s">
        <v>70312</v>
      </c>
      <c r="F8706" t="s">
        <v>70319</v>
      </c>
      <c r="G8706" s="2">
        <v>43644</v>
      </c>
    </row>
    <row r="8707" spans="1:7">
      <c r="A8707" t="s">
        <v>87388</v>
      </c>
      <c r="B8707" t="s">
        <v>87389</v>
      </c>
      <c r="C8707" t="s">
        <v>4</v>
      </c>
      <c r="D8707" t="s">
        <v>11</v>
      </c>
      <c r="E8707" t="s">
        <v>70312</v>
      </c>
      <c r="F8707" t="s">
        <v>70376</v>
      </c>
      <c r="G8707" s="2">
        <v>43644</v>
      </c>
    </row>
    <row r="8708" spans="1:7">
      <c r="A8708" t="s">
        <v>87390</v>
      </c>
      <c r="B8708" t="s">
        <v>87391</v>
      </c>
      <c r="C8708" t="s">
        <v>4</v>
      </c>
      <c r="D8708" t="s">
        <v>11</v>
      </c>
      <c r="E8708" t="s">
        <v>70312</v>
      </c>
      <c r="F8708" t="s">
        <v>70404</v>
      </c>
      <c r="G8708" s="2">
        <v>43647</v>
      </c>
    </row>
    <row r="8709" spans="1:7">
      <c r="A8709" t="s">
        <v>87392</v>
      </c>
      <c r="B8709" t="s">
        <v>87393</v>
      </c>
      <c r="C8709" t="s">
        <v>4</v>
      </c>
      <c r="D8709" t="s">
        <v>11</v>
      </c>
      <c r="E8709" t="s">
        <v>70312</v>
      </c>
      <c r="F8709" t="s">
        <v>70319</v>
      </c>
      <c r="G8709" s="2">
        <v>43648</v>
      </c>
    </row>
    <row r="8710" spans="1:7">
      <c r="A8710" t="s">
        <v>87394</v>
      </c>
      <c r="B8710" t="s">
        <v>77237</v>
      </c>
      <c r="C8710" t="s">
        <v>4</v>
      </c>
      <c r="D8710" t="s">
        <v>11</v>
      </c>
      <c r="E8710" t="s">
        <v>70312</v>
      </c>
      <c r="F8710" t="s">
        <v>70319</v>
      </c>
      <c r="G8710" s="2">
        <v>43644</v>
      </c>
    </row>
    <row r="8711" spans="1:7">
      <c r="A8711" t="s">
        <v>87395</v>
      </c>
      <c r="B8711" t="s">
        <v>87396</v>
      </c>
      <c r="C8711" t="s">
        <v>4</v>
      </c>
      <c r="D8711" t="s">
        <v>11</v>
      </c>
      <c r="E8711" t="s">
        <v>70312</v>
      </c>
      <c r="F8711" t="s">
        <v>70319</v>
      </c>
      <c r="G8711" s="2">
        <v>43644</v>
      </c>
    </row>
    <row r="8712" spans="1:7">
      <c r="A8712" t="s">
        <v>87397</v>
      </c>
      <c r="B8712" t="s">
        <v>87398</v>
      </c>
      <c r="C8712" t="s">
        <v>4</v>
      </c>
      <c r="D8712" t="s">
        <v>11</v>
      </c>
      <c r="E8712" t="s">
        <v>70312</v>
      </c>
      <c r="F8712" t="s">
        <v>70329</v>
      </c>
      <c r="G8712" s="2">
        <v>43644</v>
      </c>
    </row>
    <row r="8713" spans="1:7">
      <c r="A8713" t="s">
        <v>87399</v>
      </c>
      <c r="B8713" t="s">
        <v>87400</v>
      </c>
      <c r="C8713" t="s">
        <v>4</v>
      </c>
      <c r="D8713" t="s">
        <v>11</v>
      </c>
      <c r="E8713" t="s">
        <v>70312</v>
      </c>
      <c r="F8713" t="s">
        <v>70319</v>
      </c>
      <c r="G8713" s="2">
        <v>43644</v>
      </c>
    </row>
    <row r="8714" spans="1:7">
      <c r="A8714" t="s">
        <v>87401</v>
      </c>
      <c r="B8714" t="s">
        <v>76035</v>
      </c>
      <c r="C8714" t="s">
        <v>4</v>
      </c>
      <c r="D8714" t="s">
        <v>11</v>
      </c>
      <c r="E8714" t="s">
        <v>70312</v>
      </c>
      <c r="F8714" t="s">
        <v>70376</v>
      </c>
      <c r="G8714" s="2">
        <v>43647</v>
      </c>
    </row>
    <row r="8715" spans="1:7">
      <c r="A8715" t="s">
        <v>87402</v>
      </c>
      <c r="B8715" t="s">
        <v>87403</v>
      </c>
      <c r="C8715" t="s">
        <v>4</v>
      </c>
      <c r="D8715" t="s">
        <v>11</v>
      </c>
      <c r="E8715" t="s">
        <v>70312</v>
      </c>
      <c r="F8715" t="s">
        <v>70313</v>
      </c>
      <c r="G8715" s="2">
        <v>43644</v>
      </c>
    </row>
    <row r="8716" spans="1:7">
      <c r="A8716" t="s">
        <v>87404</v>
      </c>
      <c r="B8716" t="s">
        <v>87405</v>
      </c>
      <c r="C8716" t="s">
        <v>4</v>
      </c>
      <c r="D8716" t="s">
        <v>11</v>
      </c>
      <c r="E8716" t="s">
        <v>70312</v>
      </c>
      <c r="F8716" t="s">
        <v>70313</v>
      </c>
      <c r="G8716" s="2">
        <v>43654</v>
      </c>
    </row>
    <row r="8717" spans="1:7">
      <c r="A8717" t="s">
        <v>87406</v>
      </c>
      <c r="B8717" t="s">
        <v>87407</v>
      </c>
      <c r="C8717" t="s">
        <v>4</v>
      </c>
      <c r="D8717" t="s">
        <v>11</v>
      </c>
      <c r="E8717" t="s">
        <v>70312</v>
      </c>
      <c r="F8717" t="s">
        <v>70351</v>
      </c>
      <c r="G8717" s="2">
        <v>43644</v>
      </c>
    </row>
    <row r="8718" spans="1:7">
      <c r="A8718" t="s">
        <v>87408</v>
      </c>
      <c r="B8718" t="s">
        <v>87409</v>
      </c>
      <c r="C8718" t="s">
        <v>4</v>
      </c>
      <c r="D8718" t="s">
        <v>11</v>
      </c>
      <c r="E8718" t="s">
        <v>70312</v>
      </c>
      <c r="F8718" t="s">
        <v>70329</v>
      </c>
      <c r="G8718" s="2">
        <v>43647</v>
      </c>
    </row>
    <row r="8719" spans="1:7">
      <c r="A8719" t="s">
        <v>87410</v>
      </c>
      <c r="B8719" t="s">
        <v>87411</v>
      </c>
      <c r="C8719" t="s">
        <v>4</v>
      </c>
      <c r="D8719" t="s">
        <v>11</v>
      </c>
      <c r="E8719" t="s">
        <v>70312</v>
      </c>
      <c r="F8719" t="s">
        <v>70313</v>
      </c>
      <c r="G8719" s="2">
        <v>43644</v>
      </c>
    </row>
    <row r="8720" spans="1:7">
      <c r="A8720" t="s">
        <v>87412</v>
      </c>
      <c r="B8720" t="s">
        <v>87413</v>
      </c>
      <c r="C8720" t="s">
        <v>4</v>
      </c>
      <c r="D8720" t="s">
        <v>11</v>
      </c>
      <c r="E8720" t="s">
        <v>70312</v>
      </c>
      <c r="F8720" t="s">
        <v>70319</v>
      </c>
      <c r="G8720" s="2">
        <v>43645</v>
      </c>
    </row>
    <row r="8721" spans="1:7">
      <c r="A8721" t="s">
        <v>87414</v>
      </c>
      <c r="B8721" t="s">
        <v>87415</v>
      </c>
      <c r="C8721" t="s">
        <v>4</v>
      </c>
      <c r="D8721" t="s">
        <v>11</v>
      </c>
      <c r="E8721" t="s">
        <v>70312</v>
      </c>
      <c r="F8721" t="s">
        <v>70319</v>
      </c>
      <c r="G8721" s="2">
        <v>43648</v>
      </c>
    </row>
    <row r="8722" spans="1:7">
      <c r="A8722" t="s">
        <v>87416</v>
      </c>
      <c r="B8722" t="s">
        <v>87417</v>
      </c>
      <c r="C8722" t="s">
        <v>4</v>
      </c>
      <c r="D8722" t="s">
        <v>11</v>
      </c>
      <c r="E8722" t="s">
        <v>70312</v>
      </c>
      <c r="F8722" t="s">
        <v>70376</v>
      </c>
      <c r="G8722" s="2">
        <v>43648</v>
      </c>
    </row>
    <row r="8723" spans="1:7">
      <c r="A8723" t="s">
        <v>87418</v>
      </c>
      <c r="B8723" t="s">
        <v>87419</v>
      </c>
      <c r="C8723" t="s">
        <v>4</v>
      </c>
      <c r="D8723" t="s">
        <v>11</v>
      </c>
      <c r="E8723" t="s">
        <v>70312</v>
      </c>
      <c r="F8723" t="s">
        <v>70951</v>
      </c>
      <c r="G8723" s="2">
        <v>43645</v>
      </c>
    </row>
    <row r="8724" spans="1:7">
      <c r="A8724" t="s">
        <v>87420</v>
      </c>
      <c r="B8724" t="s">
        <v>87421</v>
      </c>
      <c r="C8724" t="s">
        <v>4</v>
      </c>
      <c r="D8724" t="s">
        <v>11</v>
      </c>
      <c r="E8724" t="s">
        <v>70312</v>
      </c>
      <c r="F8724" t="s">
        <v>70336</v>
      </c>
      <c r="G8724" s="2">
        <v>43653</v>
      </c>
    </row>
    <row r="8725" spans="1:7">
      <c r="A8725" t="s">
        <v>87422</v>
      </c>
      <c r="B8725" t="s">
        <v>87423</v>
      </c>
      <c r="C8725" t="s">
        <v>4</v>
      </c>
      <c r="D8725" t="s">
        <v>11</v>
      </c>
      <c r="E8725" t="s">
        <v>70312</v>
      </c>
      <c r="F8725" t="s">
        <v>70319</v>
      </c>
      <c r="G8725" s="2">
        <v>43645</v>
      </c>
    </row>
    <row r="8726" spans="1:7">
      <c r="A8726" t="s">
        <v>87424</v>
      </c>
      <c r="B8726" t="s">
        <v>87425</v>
      </c>
      <c r="C8726" t="s">
        <v>4</v>
      </c>
      <c r="D8726" t="s">
        <v>11</v>
      </c>
      <c r="E8726" t="s">
        <v>70312</v>
      </c>
      <c r="F8726" t="s">
        <v>70313</v>
      </c>
      <c r="G8726" s="2">
        <v>43645</v>
      </c>
    </row>
    <row r="8727" spans="1:7">
      <c r="A8727" t="s">
        <v>87426</v>
      </c>
      <c r="B8727" t="s">
        <v>87427</v>
      </c>
      <c r="C8727" t="s">
        <v>4</v>
      </c>
      <c r="D8727" t="s">
        <v>11</v>
      </c>
      <c r="E8727" t="s">
        <v>70312</v>
      </c>
      <c r="F8727" t="s">
        <v>70319</v>
      </c>
      <c r="G8727" s="2">
        <v>43648</v>
      </c>
    </row>
    <row r="8728" spans="1:7">
      <c r="A8728" t="s">
        <v>87428</v>
      </c>
      <c r="B8728" t="s">
        <v>87429</v>
      </c>
      <c r="C8728" t="s">
        <v>4</v>
      </c>
      <c r="D8728" t="s">
        <v>11</v>
      </c>
      <c r="E8728" t="s">
        <v>70312</v>
      </c>
      <c r="F8728" t="s">
        <v>70329</v>
      </c>
      <c r="G8728" s="2">
        <v>43645</v>
      </c>
    </row>
    <row r="8729" spans="1:7">
      <c r="A8729" t="s">
        <v>87430</v>
      </c>
      <c r="B8729" t="s">
        <v>74850</v>
      </c>
      <c r="C8729" t="s">
        <v>4</v>
      </c>
      <c r="D8729" t="s">
        <v>11</v>
      </c>
      <c r="E8729" t="s">
        <v>70312</v>
      </c>
      <c r="F8729" t="s">
        <v>70313</v>
      </c>
      <c r="G8729" s="2">
        <v>43645</v>
      </c>
    </row>
    <row r="8730" spans="1:7">
      <c r="A8730" t="s">
        <v>87431</v>
      </c>
      <c r="B8730" t="s">
        <v>87432</v>
      </c>
      <c r="C8730" t="s">
        <v>4</v>
      </c>
      <c r="D8730" t="s">
        <v>11</v>
      </c>
      <c r="E8730" t="s">
        <v>70312</v>
      </c>
      <c r="F8730" t="s">
        <v>70319</v>
      </c>
      <c r="G8730" s="2">
        <v>43645</v>
      </c>
    </row>
    <row r="8731" spans="1:7">
      <c r="A8731" t="s">
        <v>87433</v>
      </c>
      <c r="B8731" t="s">
        <v>87434</v>
      </c>
      <c r="C8731" t="s">
        <v>4</v>
      </c>
      <c r="D8731" t="s">
        <v>11</v>
      </c>
      <c r="E8731" t="s">
        <v>70312</v>
      </c>
      <c r="F8731" t="s">
        <v>70319</v>
      </c>
      <c r="G8731" s="2">
        <v>43645</v>
      </c>
    </row>
    <row r="8732" spans="1:7">
      <c r="A8732" t="s">
        <v>87435</v>
      </c>
      <c r="B8732" t="s">
        <v>77920</v>
      </c>
      <c r="C8732" t="s">
        <v>4</v>
      </c>
      <c r="D8732" t="s">
        <v>11</v>
      </c>
      <c r="E8732" t="s">
        <v>70312</v>
      </c>
      <c r="F8732" t="s">
        <v>70329</v>
      </c>
      <c r="G8732" s="2">
        <v>43648</v>
      </c>
    </row>
    <row r="8733" spans="1:7">
      <c r="A8733" t="s">
        <v>87436</v>
      </c>
      <c r="B8733" t="s">
        <v>87437</v>
      </c>
      <c r="C8733" t="s">
        <v>4</v>
      </c>
      <c r="D8733" t="s">
        <v>11</v>
      </c>
      <c r="E8733" t="s">
        <v>70312</v>
      </c>
      <c r="F8733" t="s">
        <v>70351</v>
      </c>
      <c r="G8733" s="2">
        <v>43645</v>
      </c>
    </row>
    <row r="8734" spans="1:7">
      <c r="A8734" t="s">
        <v>87438</v>
      </c>
      <c r="B8734" t="s">
        <v>87439</v>
      </c>
      <c r="C8734" t="s">
        <v>4</v>
      </c>
      <c r="D8734" t="s">
        <v>11</v>
      </c>
      <c r="E8734" t="s">
        <v>70312</v>
      </c>
      <c r="F8734" t="s">
        <v>70319</v>
      </c>
      <c r="G8734" s="2">
        <v>43645</v>
      </c>
    </row>
    <row r="8735" spans="1:7">
      <c r="A8735" t="s">
        <v>87440</v>
      </c>
      <c r="B8735" t="s">
        <v>87441</v>
      </c>
      <c r="C8735" t="s">
        <v>4</v>
      </c>
      <c r="D8735" t="s">
        <v>11</v>
      </c>
      <c r="E8735" t="s">
        <v>70312</v>
      </c>
      <c r="F8735" t="s">
        <v>70313</v>
      </c>
      <c r="G8735" s="2">
        <v>43646</v>
      </c>
    </row>
    <row r="8736" spans="1:7">
      <c r="A8736" t="s">
        <v>87442</v>
      </c>
      <c r="B8736" t="s">
        <v>87443</v>
      </c>
      <c r="C8736" t="s">
        <v>4</v>
      </c>
      <c r="D8736" t="s">
        <v>11</v>
      </c>
      <c r="E8736" t="s">
        <v>70312</v>
      </c>
      <c r="F8736" t="s">
        <v>70376</v>
      </c>
      <c r="G8736" s="2">
        <v>43661</v>
      </c>
    </row>
    <row r="8737" spans="1:7">
      <c r="A8737" t="s">
        <v>87444</v>
      </c>
      <c r="B8737" t="s">
        <v>87445</v>
      </c>
      <c r="C8737" t="s">
        <v>4</v>
      </c>
      <c r="D8737" t="s">
        <v>11</v>
      </c>
      <c r="E8737" t="s">
        <v>70312</v>
      </c>
      <c r="F8737" t="s">
        <v>70319</v>
      </c>
      <c r="G8737" s="2">
        <v>43645</v>
      </c>
    </row>
    <row r="8738" spans="1:7">
      <c r="A8738" t="s">
        <v>87446</v>
      </c>
      <c r="B8738" t="s">
        <v>87447</v>
      </c>
      <c r="C8738" t="s">
        <v>4</v>
      </c>
      <c r="D8738" t="s">
        <v>11</v>
      </c>
      <c r="E8738" t="s">
        <v>70312</v>
      </c>
      <c r="F8738" t="s">
        <v>70376</v>
      </c>
      <c r="G8738" s="2">
        <v>43645</v>
      </c>
    </row>
    <row r="8739" spans="1:7">
      <c r="A8739" t="s">
        <v>87448</v>
      </c>
      <c r="B8739" t="s">
        <v>87449</v>
      </c>
      <c r="C8739" t="s">
        <v>4</v>
      </c>
      <c r="D8739" t="s">
        <v>11</v>
      </c>
      <c r="E8739" t="s">
        <v>70312</v>
      </c>
      <c r="F8739" t="s">
        <v>70319</v>
      </c>
      <c r="G8739" s="2">
        <v>43645</v>
      </c>
    </row>
    <row r="8740" spans="1:7">
      <c r="A8740" t="s">
        <v>87450</v>
      </c>
      <c r="B8740" t="s">
        <v>87451</v>
      </c>
      <c r="C8740" t="s">
        <v>4</v>
      </c>
      <c r="D8740" t="s">
        <v>11</v>
      </c>
      <c r="E8740" t="s">
        <v>70312</v>
      </c>
      <c r="F8740" t="s">
        <v>70336</v>
      </c>
      <c r="G8740" s="2">
        <v>43652</v>
      </c>
    </row>
    <row r="8741" spans="1:7">
      <c r="A8741" t="s">
        <v>87452</v>
      </c>
      <c r="B8741" t="s">
        <v>87453</v>
      </c>
      <c r="C8741" t="s">
        <v>4</v>
      </c>
      <c r="D8741" t="s">
        <v>11</v>
      </c>
      <c r="E8741" t="s">
        <v>70312</v>
      </c>
      <c r="F8741" t="s">
        <v>70319</v>
      </c>
      <c r="G8741" s="2">
        <v>43645</v>
      </c>
    </row>
    <row r="8742" spans="1:7">
      <c r="A8742" t="s">
        <v>87454</v>
      </c>
      <c r="B8742" t="s">
        <v>87455</v>
      </c>
      <c r="C8742" t="s">
        <v>4</v>
      </c>
      <c r="D8742" t="s">
        <v>11</v>
      </c>
      <c r="E8742" t="s">
        <v>70312</v>
      </c>
      <c r="F8742" t="s">
        <v>70319</v>
      </c>
      <c r="G8742" s="2">
        <v>43645</v>
      </c>
    </row>
    <row r="8743" spans="1:7">
      <c r="A8743" t="s">
        <v>87456</v>
      </c>
      <c r="B8743" t="s">
        <v>87457</v>
      </c>
      <c r="C8743" t="s">
        <v>4</v>
      </c>
      <c r="D8743" t="s">
        <v>11</v>
      </c>
      <c r="E8743" t="s">
        <v>70312</v>
      </c>
      <c r="F8743" t="s">
        <v>70313</v>
      </c>
      <c r="G8743" s="2">
        <v>43645</v>
      </c>
    </row>
    <row r="8744" spans="1:7">
      <c r="A8744" t="s">
        <v>87458</v>
      </c>
      <c r="B8744" t="s">
        <v>87459</v>
      </c>
      <c r="C8744" t="s">
        <v>4</v>
      </c>
      <c r="D8744" t="s">
        <v>11</v>
      </c>
      <c r="E8744" t="s">
        <v>70312</v>
      </c>
      <c r="F8744" t="s">
        <v>70319</v>
      </c>
      <c r="G8744" s="2">
        <v>43645</v>
      </c>
    </row>
    <row r="8745" spans="1:7">
      <c r="A8745" t="s">
        <v>87460</v>
      </c>
      <c r="B8745" t="s">
        <v>87432</v>
      </c>
      <c r="C8745" t="s">
        <v>4</v>
      </c>
      <c r="D8745" t="s">
        <v>11</v>
      </c>
      <c r="E8745" t="s">
        <v>70312</v>
      </c>
      <c r="F8745" t="s">
        <v>70319</v>
      </c>
      <c r="G8745" s="2">
        <v>43645</v>
      </c>
    </row>
    <row r="8746" spans="1:7">
      <c r="A8746" t="s">
        <v>87461</v>
      </c>
      <c r="B8746" t="s">
        <v>87462</v>
      </c>
      <c r="C8746" t="s">
        <v>4</v>
      </c>
      <c r="D8746" t="s">
        <v>11</v>
      </c>
      <c r="E8746" t="s">
        <v>70312</v>
      </c>
      <c r="F8746" t="s">
        <v>70313</v>
      </c>
      <c r="G8746" s="2">
        <v>43645</v>
      </c>
    </row>
    <row r="8747" spans="1:7">
      <c r="A8747" t="s">
        <v>87463</v>
      </c>
      <c r="B8747" t="s">
        <v>87464</v>
      </c>
      <c r="C8747" t="s">
        <v>4</v>
      </c>
      <c r="D8747" t="s">
        <v>11</v>
      </c>
      <c r="E8747" t="s">
        <v>70312</v>
      </c>
      <c r="F8747" t="s">
        <v>70319</v>
      </c>
      <c r="G8747" s="2">
        <v>43645</v>
      </c>
    </row>
    <row r="8748" spans="1:7">
      <c r="A8748" t="s">
        <v>87465</v>
      </c>
      <c r="B8748" t="s">
        <v>87466</v>
      </c>
      <c r="C8748" t="s">
        <v>4</v>
      </c>
      <c r="D8748" t="s">
        <v>11</v>
      </c>
      <c r="E8748" t="s">
        <v>70312</v>
      </c>
      <c r="F8748" t="s">
        <v>70313</v>
      </c>
      <c r="G8748" s="2">
        <v>43646</v>
      </c>
    </row>
    <row r="8749" spans="1:7">
      <c r="A8749" t="s">
        <v>87467</v>
      </c>
      <c r="B8749" t="s">
        <v>87468</v>
      </c>
      <c r="C8749" t="s">
        <v>4</v>
      </c>
      <c r="D8749" t="s">
        <v>11</v>
      </c>
      <c r="E8749" t="s">
        <v>70312</v>
      </c>
      <c r="F8749" t="s">
        <v>70319</v>
      </c>
      <c r="G8749" s="2">
        <v>43645</v>
      </c>
    </row>
    <row r="8750" spans="1:7">
      <c r="A8750" t="s">
        <v>87469</v>
      </c>
      <c r="B8750" t="s">
        <v>87470</v>
      </c>
      <c r="C8750" t="s">
        <v>4</v>
      </c>
      <c r="D8750" t="s">
        <v>11</v>
      </c>
      <c r="E8750" t="s">
        <v>70312</v>
      </c>
      <c r="F8750" t="s">
        <v>70319</v>
      </c>
      <c r="G8750" s="2">
        <v>43645</v>
      </c>
    </row>
    <row r="8751" spans="1:7">
      <c r="A8751" t="s">
        <v>87471</v>
      </c>
      <c r="B8751" t="s">
        <v>73325</v>
      </c>
      <c r="C8751" t="s">
        <v>4</v>
      </c>
      <c r="D8751" t="s">
        <v>11</v>
      </c>
      <c r="E8751" t="s">
        <v>70312</v>
      </c>
      <c r="F8751" t="s">
        <v>70319</v>
      </c>
      <c r="G8751" s="2">
        <v>43652</v>
      </c>
    </row>
    <row r="8752" spans="1:7">
      <c r="A8752" t="s">
        <v>87472</v>
      </c>
      <c r="B8752" t="s">
        <v>87432</v>
      </c>
      <c r="C8752" t="s">
        <v>4</v>
      </c>
      <c r="D8752" t="s">
        <v>11</v>
      </c>
      <c r="E8752" t="s">
        <v>70312</v>
      </c>
      <c r="F8752" t="s">
        <v>70319</v>
      </c>
      <c r="G8752" s="2">
        <v>43645</v>
      </c>
    </row>
    <row r="8753" spans="1:7">
      <c r="A8753" t="s">
        <v>87473</v>
      </c>
      <c r="B8753" t="s">
        <v>87474</v>
      </c>
      <c r="C8753" t="s">
        <v>4</v>
      </c>
      <c r="D8753" t="s">
        <v>11</v>
      </c>
      <c r="E8753" t="s">
        <v>70312</v>
      </c>
      <c r="F8753" t="s">
        <v>70319</v>
      </c>
      <c r="G8753" s="2">
        <v>43656</v>
      </c>
    </row>
    <row r="8754" spans="1:7">
      <c r="A8754" t="s">
        <v>87475</v>
      </c>
      <c r="B8754" t="s">
        <v>87476</v>
      </c>
      <c r="C8754" t="s">
        <v>4</v>
      </c>
      <c r="D8754" t="s">
        <v>11</v>
      </c>
      <c r="E8754" t="s">
        <v>70312</v>
      </c>
      <c r="F8754" t="s">
        <v>70336</v>
      </c>
      <c r="G8754" s="2">
        <v>43646</v>
      </c>
    </row>
    <row r="8755" spans="1:7">
      <c r="A8755" t="s">
        <v>87477</v>
      </c>
      <c r="B8755" t="s">
        <v>87478</v>
      </c>
      <c r="C8755" t="s">
        <v>4</v>
      </c>
      <c r="D8755" t="s">
        <v>11</v>
      </c>
      <c r="E8755" t="s">
        <v>70312</v>
      </c>
      <c r="F8755" t="s">
        <v>70316</v>
      </c>
      <c r="G8755" s="2">
        <v>43645</v>
      </c>
    </row>
    <row r="8756" spans="1:7">
      <c r="A8756" t="s">
        <v>87479</v>
      </c>
      <c r="B8756" t="s">
        <v>87480</v>
      </c>
      <c r="C8756" t="s">
        <v>4</v>
      </c>
      <c r="D8756" t="s">
        <v>11</v>
      </c>
      <c r="E8756" t="s">
        <v>70312</v>
      </c>
      <c r="F8756" t="s">
        <v>70313</v>
      </c>
      <c r="G8756" s="2">
        <v>43645</v>
      </c>
    </row>
    <row r="8757" spans="1:7">
      <c r="A8757" t="s">
        <v>87481</v>
      </c>
      <c r="B8757" t="s">
        <v>87482</v>
      </c>
      <c r="C8757" t="s">
        <v>4</v>
      </c>
      <c r="D8757" t="s">
        <v>11</v>
      </c>
      <c r="E8757" t="s">
        <v>70312</v>
      </c>
      <c r="F8757" t="s">
        <v>70316</v>
      </c>
      <c r="G8757" s="2">
        <v>43645</v>
      </c>
    </row>
    <row r="8758" spans="1:7">
      <c r="A8758" t="s">
        <v>87483</v>
      </c>
      <c r="B8758" t="s">
        <v>87484</v>
      </c>
      <c r="C8758" t="s">
        <v>4</v>
      </c>
      <c r="D8758" t="s">
        <v>11</v>
      </c>
      <c r="E8758" t="s">
        <v>70312</v>
      </c>
      <c r="F8758" t="s">
        <v>70336</v>
      </c>
      <c r="G8758" s="2">
        <v>43648</v>
      </c>
    </row>
    <row r="8759" spans="1:7">
      <c r="A8759" t="s">
        <v>87485</v>
      </c>
      <c r="B8759" t="s">
        <v>87486</v>
      </c>
      <c r="C8759" t="s">
        <v>4</v>
      </c>
      <c r="D8759" t="s">
        <v>11</v>
      </c>
      <c r="E8759" t="s">
        <v>70312</v>
      </c>
      <c r="F8759" t="s">
        <v>70351</v>
      </c>
      <c r="G8759" s="2">
        <v>43645</v>
      </c>
    </row>
    <row r="8760" spans="1:7">
      <c r="A8760" t="s">
        <v>87487</v>
      </c>
      <c r="B8760" t="s">
        <v>87488</v>
      </c>
      <c r="C8760" t="s">
        <v>4</v>
      </c>
      <c r="D8760" t="s">
        <v>11</v>
      </c>
      <c r="E8760" t="s">
        <v>70312</v>
      </c>
      <c r="F8760" t="s">
        <v>70376</v>
      </c>
      <c r="G8760" s="2">
        <v>43645</v>
      </c>
    </row>
    <row r="8761" spans="1:7">
      <c r="A8761" t="s">
        <v>87489</v>
      </c>
      <c r="B8761" t="s">
        <v>87490</v>
      </c>
      <c r="C8761" t="s">
        <v>4</v>
      </c>
      <c r="D8761" t="s">
        <v>11</v>
      </c>
      <c r="E8761" t="s">
        <v>70312</v>
      </c>
      <c r="F8761" t="s">
        <v>70376</v>
      </c>
      <c r="G8761" s="2">
        <v>43645</v>
      </c>
    </row>
    <row r="8762" spans="1:7">
      <c r="A8762" t="s">
        <v>87491</v>
      </c>
      <c r="B8762" t="s">
        <v>87492</v>
      </c>
      <c r="C8762" t="s">
        <v>4</v>
      </c>
      <c r="D8762" t="s">
        <v>11</v>
      </c>
      <c r="E8762" t="s">
        <v>70312</v>
      </c>
      <c r="F8762" t="s">
        <v>70313</v>
      </c>
      <c r="G8762" s="2">
        <v>43645</v>
      </c>
    </row>
    <row r="8763" spans="1:7">
      <c r="A8763" t="s">
        <v>87493</v>
      </c>
      <c r="B8763" t="s">
        <v>87494</v>
      </c>
      <c r="C8763" t="s">
        <v>4</v>
      </c>
      <c r="D8763" t="s">
        <v>11</v>
      </c>
      <c r="E8763" t="s">
        <v>70312</v>
      </c>
      <c r="F8763" t="s">
        <v>70336</v>
      </c>
      <c r="G8763" s="2">
        <v>43645</v>
      </c>
    </row>
    <row r="8764" spans="1:7">
      <c r="A8764" t="s">
        <v>87495</v>
      </c>
      <c r="B8764" t="s">
        <v>87496</v>
      </c>
      <c r="C8764" t="s">
        <v>4</v>
      </c>
      <c r="D8764" t="s">
        <v>11</v>
      </c>
      <c r="E8764" t="s">
        <v>70312</v>
      </c>
      <c r="F8764" t="s">
        <v>70319</v>
      </c>
      <c r="G8764" s="2">
        <v>43649</v>
      </c>
    </row>
    <row r="8765" spans="1:7">
      <c r="A8765" t="s">
        <v>87497</v>
      </c>
      <c r="B8765" t="s">
        <v>87498</v>
      </c>
      <c r="C8765" t="s">
        <v>4</v>
      </c>
      <c r="D8765" t="s">
        <v>11</v>
      </c>
      <c r="E8765" t="s">
        <v>70312</v>
      </c>
      <c r="F8765" t="s">
        <v>70376</v>
      </c>
      <c r="G8765" s="2">
        <v>43645</v>
      </c>
    </row>
    <row r="8766" spans="1:7">
      <c r="A8766" t="s">
        <v>87499</v>
      </c>
      <c r="B8766" t="s">
        <v>87500</v>
      </c>
      <c r="C8766" t="s">
        <v>4</v>
      </c>
      <c r="D8766" t="s">
        <v>11</v>
      </c>
      <c r="E8766" t="s">
        <v>70312</v>
      </c>
      <c r="F8766" t="s">
        <v>70376</v>
      </c>
      <c r="G8766" s="2">
        <v>43645</v>
      </c>
    </row>
    <row r="8767" spans="1:7">
      <c r="A8767" t="s">
        <v>87501</v>
      </c>
      <c r="B8767" t="s">
        <v>87502</v>
      </c>
      <c r="C8767" t="s">
        <v>4</v>
      </c>
      <c r="D8767" t="s">
        <v>11</v>
      </c>
      <c r="E8767" t="s">
        <v>70312</v>
      </c>
      <c r="F8767" t="s">
        <v>70313</v>
      </c>
      <c r="G8767" s="2">
        <v>43648</v>
      </c>
    </row>
    <row r="8768" spans="1:7">
      <c r="A8768" t="s">
        <v>87503</v>
      </c>
      <c r="B8768" t="s">
        <v>87504</v>
      </c>
      <c r="C8768" t="s">
        <v>4</v>
      </c>
      <c r="D8768" t="s">
        <v>11</v>
      </c>
      <c r="E8768" t="s">
        <v>70312</v>
      </c>
      <c r="F8768" t="s">
        <v>70319</v>
      </c>
      <c r="G8768" s="2">
        <v>43645</v>
      </c>
    </row>
    <row r="8769" spans="1:7">
      <c r="A8769" t="s">
        <v>87505</v>
      </c>
      <c r="B8769" t="s">
        <v>87506</v>
      </c>
      <c r="C8769" t="s">
        <v>4</v>
      </c>
      <c r="D8769" t="s">
        <v>11</v>
      </c>
      <c r="E8769" t="s">
        <v>70312</v>
      </c>
      <c r="F8769" t="s">
        <v>70319</v>
      </c>
      <c r="G8769" s="2">
        <v>43645</v>
      </c>
    </row>
    <row r="8770" spans="1:7">
      <c r="A8770" t="s">
        <v>87507</v>
      </c>
      <c r="B8770" t="s">
        <v>87508</v>
      </c>
      <c r="C8770" t="s">
        <v>4</v>
      </c>
      <c r="D8770" t="s">
        <v>11</v>
      </c>
      <c r="E8770" t="s">
        <v>70312</v>
      </c>
      <c r="F8770" t="s">
        <v>70319</v>
      </c>
      <c r="G8770" s="2">
        <v>43662</v>
      </c>
    </row>
    <row r="8771" spans="1:7">
      <c r="A8771" t="s">
        <v>87509</v>
      </c>
      <c r="B8771" t="s">
        <v>87510</v>
      </c>
      <c r="C8771" t="s">
        <v>4</v>
      </c>
      <c r="D8771" t="s">
        <v>11</v>
      </c>
      <c r="E8771" t="s">
        <v>70312</v>
      </c>
      <c r="F8771" t="s">
        <v>70319</v>
      </c>
      <c r="G8771" s="2">
        <v>43645</v>
      </c>
    </row>
    <row r="8772" spans="1:7">
      <c r="A8772" t="s">
        <v>87511</v>
      </c>
      <c r="B8772" t="s">
        <v>87512</v>
      </c>
      <c r="C8772" t="s">
        <v>4</v>
      </c>
      <c r="D8772" t="s">
        <v>11</v>
      </c>
      <c r="E8772" t="s">
        <v>70312</v>
      </c>
      <c r="F8772" t="s">
        <v>70319</v>
      </c>
      <c r="G8772" s="2">
        <v>43650</v>
      </c>
    </row>
    <row r="8773" spans="1:7">
      <c r="A8773" t="s">
        <v>87513</v>
      </c>
      <c r="B8773" t="s">
        <v>87514</v>
      </c>
      <c r="C8773" t="s">
        <v>4</v>
      </c>
      <c r="D8773" t="s">
        <v>11</v>
      </c>
      <c r="E8773" t="s">
        <v>70312</v>
      </c>
      <c r="F8773" t="s">
        <v>70376</v>
      </c>
      <c r="G8773" s="2">
        <v>43645</v>
      </c>
    </row>
    <row r="8774" spans="1:7">
      <c r="A8774" t="s">
        <v>87515</v>
      </c>
      <c r="B8774" t="s">
        <v>86162</v>
      </c>
      <c r="C8774" t="s">
        <v>4</v>
      </c>
      <c r="D8774" t="s">
        <v>11</v>
      </c>
      <c r="E8774" t="s">
        <v>70312</v>
      </c>
      <c r="F8774" t="s">
        <v>70319</v>
      </c>
      <c r="G8774" s="2">
        <v>43657</v>
      </c>
    </row>
    <row r="8775" spans="1:7">
      <c r="A8775" t="s">
        <v>87516</v>
      </c>
      <c r="B8775" t="s">
        <v>87517</v>
      </c>
      <c r="C8775" t="s">
        <v>4</v>
      </c>
      <c r="D8775" t="s">
        <v>11</v>
      </c>
      <c r="E8775" t="s">
        <v>70312</v>
      </c>
      <c r="F8775" t="s">
        <v>70319</v>
      </c>
      <c r="G8775" s="2">
        <v>43645</v>
      </c>
    </row>
    <row r="8776" spans="1:7">
      <c r="A8776" t="s">
        <v>87518</v>
      </c>
      <c r="B8776" t="s">
        <v>87519</v>
      </c>
      <c r="C8776" t="s">
        <v>4</v>
      </c>
      <c r="D8776" t="s">
        <v>11</v>
      </c>
      <c r="E8776" t="s">
        <v>70312</v>
      </c>
      <c r="F8776" t="s">
        <v>70316</v>
      </c>
      <c r="G8776" s="2">
        <v>43661</v>
      </c>
    </row>
    <row r="8777" spans="1:7">
      <c r="A8777" t="s">
        <v>87520</v>
      </c>
      <c r="B8777" t="s">
        <v>87521</v>
      </c>
      <c r="C8777" t="s">
        <v>4</v>
      </c>
      <c r="D8777" t="s">
        <v>11</v>
      </c>
      <c r="E8777" t="s">
        <v>70312</v>
      </c>
      <c r="F8777" t="s">
        <v>70313</v>
      </c>
      <c r="G8777" s="2">
        <v>43645</v>
      </c>
    </row>
    <row r="8778" spans="1:7">
      <c r="A8778" t="s">
        <v>87522</v>
      </c>
      <c r="B8778" t="s">
        <v>87523</v>
      </c>
      <c r="C8778" t="s">
        <v>4</v>
      </c>
      <c r="D8778" t="s">
        <v>11</v>
      </c>
      <c r="E8778" t="s">
        <v>70312</v>
      </c>
      <c r="F8778" t="s">
        <v>70319</v>
      </c>
      <c r="G8778" s="2">
        <v>43645</v>
      </c>
    </row>
    <row r="8779" spans="1:7">
      <c r="A8779" t="s">
        <v>87524</v>
      </c>
      <c r="B8779" t="s">
        <v>87525</v>
      </c>
      <c r="C8779" t="s">
        <v>4</v>
      </c>
      <c r="D8779" t="s">
        <v>11</v>
      </c>
      <c r="E8779" t="s">
        <v>70312</v>
      </c>
      <c r="F8779" t="s">
        <v>70316</v>
      </c>
      <c r="G8779" s="2">
        <v>43652</v>
      </c>
    </row>
    <row r="8780" spans="1:7">
      <c r="A8780" t="s">
        <v>87526</v>
      </c>
      <c r="B8780" t="s">
        <v>87527</v>
      </c>
      <c r="C8780" t="s">
        <v>4</v>
      </c>
      <c r="D8780" t="s">
        <v>11</v>
      </c>
      <c r="E8780" t="s">
        <v>70312</v>
      </c>
      <c r="F8780" t="s">
        <v>70951</v>
      </c>
      <c r="G8780" s="2">
        <v>43645</v>
      </c>
    </row>
    <row r="8781" spans="1:7">
      <c r="A8781" t="s">
        <v>87528</v>
      </c>
      <c r="B8781" t="s">
        <v>87529</v>
      </c>
      <c r="C8781" t="s">
        <v>4</v>
      </c>
      <c r="D8781" t="s">
        <v>11</v>
      </c>
      <c r="E8781" t="s">
        <v>70312</v>
      </c>
      <c r="F8781" t="s">
        <v>70329</v>
      </c>
      <c r="G8781" s="2">
        <v>43645</v>
      </c>
    </row>
    <row r="8782" spans="1:7">
      <c r="A8782" t="s">
        <v>87530</v>
      </c>
      <c r="B8782" t="s">
        <v>87531</v>
      </c>
      <c r="C8782" t="s">
        <v>4</v>
      </c>
      <c r="D8782" t="s">
        <v>11</v>
      </c>
      <c r="E8782" t="s">
        <v>70312</v>
      </c>
      <c r="F8782" t="s">
        <v>70319</v>
      </c>
      <c r="G8782" s="2">
        <v>43648</v>
      </c>
    </row>
    <row r="8783" spans="1:7">
      <c r="A8783" t="s">
        <v>87532</v>
      </c>
      <c r="B8783" t="s">
        <v>87533</v>
      </c>
      <c r="C8783" t="s">
        <v>4</v>
      </c>
      <c r="D8783" t="s">
        <v>11</v>
      </c>
      <c r="E8783" t="s">
        <v>70312</v>
      </c>
      <c r="F8783" t="s">
        <v>70319</v>
      </c>
      <c r="G8783" s="2">
        <v>43645</v>
      </c>
    </row>
    <row r="8784" spans="1:7">
      <c r="A8784" t="s">
        <v>87534</v>
      </c>
      <c r="B8784" t="s">
        <v>87535</v>
      </c>
      <c r="C8784" t="s">
        <v>4</v>
      </c>
      <c r="D8784" t="s">
        <v>11</v>
      </c>
      <c r="E8784" t="s">
        <v>70312</v>
      </c>
      <c r="F8784" t="s">
        <v>70376</v>
      </c>
      <c r="G8784" s="2">
        <v>43645</v>
      </c>
    </row>
    <row r="8785" spans="1:7">
      <c r="A8785" t="s">
        <v>87536</v>
      </c>
      <c r="B8785" t="s">
        <v>87537</v>
      </c>
      <c r="C8785" t="s">
        <v>4</v>
      </c>
      <c r="D8785" t="s">
        <v>11</v>
      </c>
      <c r="E8785" t="s">
        <v>70312</v>
      </c>
      <c r="F8785" t="s">
        <v>70329</v>
      </c>
      <c r="G8785" s="2">
        <v>43648</v>
      </c>
    </row>
    <row r="8786" spans="1:7">
      <c r="A8786" t="s">
        <v>87538</v>
      </c>
      <c r="B8786" t="s">
        <v>87539</v>
      </c>
      <c r="C8786" t="s">
        <v>4</v>
      </c>
      <c r="D8786" t="s">
        <v>11</v>
      </c>
      <c r="E8786" t="s">
        <v>70312</v>
      </c>
      <c r="F8786" t="s">
        <v>70319</v>
      </c>
      <c r="G8786" s="2">
        <v>43645</v>
      </c>
    </row>
    <row r="8787" spans="1:7">
      <c r="A8787" t="s">
        <v>87540</v>
      </c>
      <c r="B8787" t="s">
        <v>87541</v>
      </c>
      <c r="C8787" t="s">
        <v>4</v>
      </c>
      <c r="D8787" t="s">
        <v>11</v>
      </c>
      <c r="E8787" t="s">
        <v>70312</v>
      </c>
      <c r="F8787" t="s">
        <v>70319</v>
      </c>
      <c r="G8787" s="2">
        <v>43645</v>
      </c>
    </row>
    <row r="8788" spans="1:7">
      <c r="A8788" t="s">
        <v>87542</v>
      </c>
      <c r="B8788" t="s">
        <v>87543</v>
      </c>
      <c r="C8788" t="s">
        <v>4</v>
      </c>
      <c r="D8788" t="s">
        <v>11</v>
      </c>
      <c r="E8788" t="s">
        <v>70312</v>
      </c>
      <c r="F8788" t="s">
        <v>70336</v>
      </c>
      <c r="G8788" s="2">
        <v>43645</v>
      </c>
    </row>
    <row r="8789" spans="1:7">
      <c r="A8789" t="s">
        <v>87544</v>
      </c>
      <c r="B8789" t="s">
        <v>87545</v>
      </c>
      <c r="C8789" t="s">
        <v>4</v>
      </c>
      <c r="D8789" t="s">
        <v>11</v>
      </c>
      <c r="E8789" t="s">
        <v>70312</v>
      </c>
      <c r="F8789" t="s">
        <v>70313</v>
      </c>
      <c r="G8789" s="2">
        <v>43656</v>
      </c>
    </row>
    <row r="8790" spans="1:7">
      <c r="A8790" t="s">
        <v>87546</v>
      </c>
      <c r="B8790" t="s">
        <v>87547</v>
      </c>
      <c r="C8790" t="s">
        <v>4</v>
      </c>
      <c r="D8790" t="s">
        <v>11</v>
      </c>
      <c r="E8790" t="s">
        <v>70312</v>
      </c>
      <c r="F8790" t="s">
        <v>70313</v>
      </c>
      <c r="G8790" s="2">
        <v>43646</v>
      </c>
    </row>
    <row r="8791" spans="1:7">
      <c r="A8791" t="s">
        <v>87548</v>
      </c>
      <c r="B8791" t="s">
        <v>87549</v>
      </c>
      <c r="C8791" t="s">
        <v>4</v>
      </c>
      <c r="D8791" t="s">
        <v>11</v>
      </c>
      <c r="E8791" t="s">
        <v>70312</v>
      </c>
      <c r="F8791" t="s">
        <v>70329</v>
      </c>
      <c r="G8791" s="2">
        <v>43645</v>
      </c>
    </row>
    <row r="8792" spans="1:7">
      <c r="A8792" t="s">
        <v>87550</v>
      </c>
      <c r="B8792" t="s">
        <v>87551</v>
      </c>
      <c r="C8792" t="s">
        <v>4</v>
      </c>
      <c r="D8792" t="s">
        <v>11</v>
      </c>
      <c r="E8792" t="s">
        <v>70312</v>
      </c>
      <c r="F8792" t="s">
        <v>70319</v>
      </c>
      <c r="G8792" s="2">
        <v>43645</v>
      </c>
    </row>
    <row r="8793" spans="1:7">
      <c r="A8793" t="s">
        <v>87552</v>
      </c>
      <c r="B8793" t="s">
        <v>87553</v>
      </c>
      <c r="C8793" t="s">
        <v>4</v>
      </c>
      <c r="D8793" t="s">
        <v>11</v>
      </c>
      <c r="E8793" t="s">
        <v>70312</v>
      </c>
      <c r="F8793" t="s">
        <v>70376</v>
      </c>
      <c r="G8793" s="2">
        <v>43645</v>
      </c>
    </row>
    <row r="8794" spans="1:7">
      <c r="A8794" t="s">
        <v>87554</v>
      </c>
      <c r="B8794" t="s">
        <v>87555</v>
      </c>
      <c r="C8794" t="s">
        <v>4</v>
      </c>
      <c r="D8794" t="s">
        <v>11</v>
      </c>
      <c r="E8794" t="s">
        <v>70312</v>
      </c>
      <c r="F8794" t="s">
        <v>70336</v>
      </c>
      <c r="G8794" s="2">
        <v>43645</v>
      </c>
    </row>
    <row r="8795" spans="1:7">
      <c r="A8795" t="s">
        <v>87556</v>
      </c>
      <c r="B8795" t="s">
        <v>87557</v>
      </c>
      <c r="C8795" t="s">
        <v>4</v>
      </c>
      <c r="D8795" t="s">
        <v>11</v>
      </c>
      <c r="E8795" t="s">
        <v>70312</v>
      </c>
      <c r="F8795" t="s">
        <v>70329</v>
      </c>
      <c r="G8795" s="2">
        <v>43645</v>
      </c>
    </row>
    <row r="8796" spans="1:7">
      <c r="A8796" t="s">
        <v>87558</v>
      </c>
      <c r="B8796" t="s">
        <v>87559</v>
      </c>
      <c r="C8796" t="s">
        <v>4</v>
      </c>
      <c r="D8796" t="s">
        <v>11</v>
      </c>
      <c r="E8796" t="s">
        <v>70312</v>
      </c>
      <c r="F8796" t="s">
        <v>70336</v>
      </c>
      <c r="G8796" s="2">
        <v>43650</v>
      </c>
    </row>
    <row r="8797" spans="1:7">
      <c r="A8797" t="s">
        <v>87560</v>
      </c>
      <c r="B8797" t="s">
        <v>87561</v>
      </c>
      <c r="C8797" t="s">
        <v>4</v>
      </c>
      <c r="D8797" t="s">
        <v>11</v>
      </c>
      <c r="E8797" t="s">
        <v>70312</v>
      </c>
      <c r="F8797" t="s">
        <v>70316</v>
      </c>
      <c r="G8797" s="2">
        <v>43661</v>
      </c>
    </row>
    <row r="8798" spans="1:7">
      <c r="A8798" t="s">
        <v>87562</v>
      </c>
      <c r="B8798" t="s">
        <v>87563</v>
      </c>
      <c r="C8798" t="s">
        <v>4</v>
      </c>
      <c r="D8798" t="s">
        <v>11</v>
      </c>
      <c r="E8798" t="s">
        <v>70312</v>
      </c>
      <c r="F8798" t="s">
        <v>70329</v>
      </c>
      <c r="G8798" s="2">
        <v>43645</v>
      </c>
    </row>
    <row r="8799" spans="1:7">
      <c r="A8799" t="s">
        <v>87564</v>
      </c>
      <c r="B8799" t="s">
        <v>87565</v>
      </c>
      <c r="C8799" t="s">
        <v>4</v>
      </c>
      <c r="D8799" t="s">
        <v>11</v>
      </c>
      <c r="E8799" t="s">
        <v>70312</v>
      </c>
      <c r="F8799" t="s">
        <v>70376</v>
      </c>
      <c r="G8799" s="2">
        <v>43646</v>
      </c>
    </row>
    <row r="8800" spans="1:7">
      <c r="A8800" t="s">
        <v>87566</v>
      </c>
      <c r="B8800" t="s">
        <v>87567</v>
      </c>
      <c r="C8800" t="s">
        <v>4</v>
      </c>
      <c r="D8800" t="s">
        <v>11</v>
      </c>
      <c r="E8800" t="s">
        <v>70312</v>
      </c>
      <c r="F8800" t="s">
        <v>70376</v>
      </c>
      <c r="G8800" s="2">
        <v>43645</v>
      </c>
    </row>
    <row r="8801" spans="1:7">
      <c r="A8801" t="s">
        <v>87568</v>
      </c>
      <c r="B8801" t="s">
        <v>87569</v>
      </c>
      <c r="C8801" t="s">
        <v>4</v>
      </c>
      <c r="D8801" t="s">
        <v>11</v>
      </c>
      <c r="E8801" t="s">
        <v>70312</v>
      </c>
      <c r="F8801" t="s">
        <v>70319</v>
      </c>
      <c r="G8801" s="2">
        <v>43648</v>
      </c>
    </row>
    <row r="8802" spans="1:7">
      <c r="A8802" t="s">
        <v>87570</v>
      </c>
      <c r="B8802" t="s">
        <v>87571</v>
      </c>
      <c r="C8802" t="s">
        <v>4</v>
      </c>
      <c r="D8802" t="s">
        <v>11</v>
      </c>
      <c r="E8802" t="s">
        <v>70312</v>
      </c>
      <c r="F8802" t="s">
        <v>70319</v>
      </c>
      <c r="G8802" s="2">
        <v>43645</v>
      </c>
    </row>
    <row r="8803" spans="1:7">
      <c r="A8803" t="s">
        <v>87572</v>
      </c>
      <c r="B8803" t="s">
        <v>87573</v>
      </c>
      <c r="C8803" t="s">
        <v>4</v>
      </c>
      <c r="D8803" t="s">
        <v>11</v>
      </c>
      <c r="E8803" t="s">
        <v>70312</v>
      </c>
      <c r="F8803" t="s">
        <v>70319</v>
      </c>
      <c r="G8803" s="2">
        <v>43645</v>
      </c>
    </row>
    <row r="8804" spans="1:7">
      <c r="A8804" t="s">
        <v>87574</v>
      </c>
      <c r="B8804" t="s">
        <v>87575</v>
      </c>
      <c r="C8804" t="s">
        <v>4</v>
      </c>
      <c r="D8804" t="s">
        <v>11</v>
      </c>
      <c r="E8804" t="s">
        <v>70312</v>
      </c>
      <c r="F8804" t="s">
        <v>70336</v>
      </c>
      <c r="G8804" s="2">
        <v>43647</v>
      </c>
    </row>
    <row r="8805" spans="1:7">
      <c r="A8805" t="s">
        <v>87576</v>
      </c>
      <c r="B8805" t="s">
        <v>87577</v>
      </c>
      <c r="C8805" t="s">
        <v>4</v>
      </c>
      <c r="D8805" t="s">
        <v>11</v>
      </c>
      <c r="E8805" t="s">
        <v>70312</v>
      </c>
      <c r="F8805" t="s">
        <v>70319</v>
      </c>
      <c r="G8805" s="2">
        <v>43645</v>
      </c>
    </row>
    <row r="8806" spans="1:7">
      <c r="A8806" t="s">
        <v>87578</v>
      </c>
      <c r="B8806" t="s">
        <v>87579</v>
      </c>
      <c r="C8806" t="s">
        <v>4</v>
      </c>
      <c r="D8806" t="s">
        <v>11</v>
      </c>
      <c r="E8806" t="s">
        <v>70312</v>
      </c>
      <c r="F8806" t="s">
        <v>70319</v>
      </c>
      <c r="G8806" s="2">
        <v>43658</v>
      </c>
    </row>
    <row r="8807" spans="1:7">
      <c r="A8807" t="s">
        <v>87580</v>
      </c>
      <c r="B8807" t="s">
        <v>2809</v>
      </c>
      <c r="C8807" t="s">
        <v>4</v>
      </c>
      <c r="D8807" t="s">
        <v>11</v>
      </c>
      <c r="E8807" t="s">
        <v>70312</v>
      </c>
      <c r="F8807" t="s">
        <v>70336</v>
      </c>
      <c r="G8807" s="2">
        <v>43645</v>
      </c>
    </row>
    <row r="8808" spans="1:7">
      <c r="A8808" t="s">
        <v>87581</v>
      </c>
      <c r="B8808" t="s">
        <v>87582</v>
      </c>
      <c r="C8808" t="s">
        <v>4</v>
      </c>
      <c r="D8808" t="s">
        <v>11</v>
      </c>
      <c r="E8808" t="s">
        <v>70312</v>
      </c>
      <c r="F8808" t="s">
        <v>70391</v>
      </c>
      <c r="G8808" s="2">
        <v>43645</v>
      </c>
    </row>
    <row r="8809" spans="1:7">
      <c r="A8809" t="s">
        <v>87583</v>
      </c>
      <c r="B8809" t="s">
        <v>87584</v>
      </c>
      <c r="C8809" t="s">
        <v>4</v>
      </c>
      <c r="D8809" t="s">
        <v>11</v>
      </c>
      <c r="E8809" t="s">
        <v>70312</v>
      </c>
      <c r="F8809" t="s">
        <v>70329</v>
      </c>
      <c r="G8809" s="2">
        <v>43645</v>
      </c>
    </row>
    <row r="8810" spans="1:7">
      <c r="A8810" t="s">
        <v>87585</v>
      </c>
      <c r="B8810" t="s">
        <v>87586</v>
      </c>
      <c r="C8810" t="s">
        <v>4</v>
      </c>
      <c r="D8810" t="s">
        <v>11</v>
      </c>
      <c r="E8810" t="s">
        <v>70312</v>
      </c>
      <c r="F8810" t="s">
        <v>70319</v>
      </c>
      <c r="G8810" s="2">
        <v>43646</v>
      </c>
    </row>
    <row r="8811" spans="1:7">
      <c r="A8811" t="s">
        <v>87587</v>
      </c>
      <c r="B8811" t="s">
        <v>87588</v>
      </c>
      <c r="C8811" t="s">
        <v>4</v>
      </c>
      <c r="D8811" t="s">
        <v>11</v>
      </c>
      <c r="E8811" t="s">
        <v>70312</v>
      </c>
      <c r="F8811" t="s">
        <v>70319</v>
      </c>
      <c r="G8811" s="2">
        <v>43654</v>
      </c>
    </row>
    <row r="8812" spans="1:7">
      <c r="A8812" t="s">
        <v>87589</v>
      </c>
      <c r="B8812" t="s">
        <v>87590</v>
      </c>
      <c r="C8812" t="s">
        <v>4</v>
      </c>
      <c r="D8812" t="s">
        <v>11</v>
      </c>
      <c r="E8812" t="s">
        <v>70312</v>
      </c>
      <c r="F8812" t="s">
        <v>70376</v>
      </c>
      <c r="G8812" s="2">
        <v>43645</v>
      </c>
    </row>
    <row r="8813" spans="1:7">
      <c r="A8813" t="s">
        <v>87591</v>
      </c>
      <c r="B8813" t="s">
        <v>87592</v>
      </c>
      <c r="C8813" t="s">
        <v>4</v>
      </c>
      <c r="D8813" t="s">
        <v>11</v>
      </c>
      <c r="E8813" t="s">
        <v>70312</v>
      </c>
      <c r="F8813" t="s">
        <v>70313</v>
      </c>
      <c r="G8813" s="2">
        <v>43647</v>
      </c>
    </row>
    <row r="8814" spans="1:7">
      <c r="A8814" t="s">
        <v>87593</v>
      </c>
      <c r="B8814" t="s">
        <v>87594</v>
      </c>
      <c r="C8814" t="s">
        <v>4</v>
      </c>
      <c r="D8814" t="s">
        <v>11</v>
      </c>
      <c r="E8814" t="s">
        <v>70312</v>
      </c>
      <c r="F8814" t="s">
        <v>70313</v>
      </c>
      <c r="G8814" s="2">
        <v>43646</v>
      </c>
    </row>
    <row r="8815" spans="1:7">
      <c r="A8815" t="s">
        <v>87595</v>
      </c>
      <c r="B8815" t="s">
        <v>87596</v>
      </c>
      <c r="C8815" t="s">
        <v>4</v>
      </c>
      <c r="D8815" t="s">
        <v>11</v>
      </c>
      <c r="E8815" t="s">
        <v>70312</v>
      </c>
      <c r="F8815" t="s">
        <v>70319</v>
      </c>
      <c r="G8815" s="2">
        <v>43645</v>
      </c>
    </row>
    <row r="8816" spans="1:7">
      <c r="A8816" t="s">
        <v>87597</v>
      </c>
      <c r="B8816" t="s">
        <v>87598</v>
      </c>
      <c r="C8816" t="s">
        <v>4</v>
      </c>
      <c r="D8816" t="s">
        <v>11</v>
      </c>
      <c r="E8816" t="s">
        <v>70312</v>
      </c>
      <c r="F8816" t="s">
        <v>70319</v>
      </c>
      <c r="G8816" s="2">
        <v>43645</v>
      </c>
    </row>
    <row r="8817" spans="1:7">
      <c r="A8817" t="s">
        <v>87599</v>
      </c>
      <c r="B8817" t="s">
        <v>87600</v>
      </c>
      <c r="C8817" t="s">
        <v>4</v>
      </c>
      <c r="D8817" t="s">
        <v>11</v>
      </c>
      <c r="E8817" t="s">
        <v>70312</v>
      </c>
      <c r="F8817" t="s">
        <v>70404</v>
      </c>
      <c r="G8817" s="2">
        <v>43645</v>
      </c>
    </row>
    <row r="8818" spans="1:7">
      <c r="A8818" t="s">
        <v>87601</v>
      </c>
      <c r="B8818" t="s">
        <v>87602</v>
      </c>
      <c r="C8818" t="s">
        <v>4</v>
      </c>
      <c r="D8818" t="s">
        <v>11</v>
      </c>
      <c r="E8818" t="s">
        <v>70312</v>
      </c>
      <c r="F8818" t="s">
        <v>70319</v>
      </c>
      <c r="G8818" s="2">
        <v>43647</v>
      </c>
    </row>
    <row r="8819" spans="1:7">
      <c r="A8819" t="s">
        <v>87603</v>
      </c>
      <c r="B8819" t="s">
        <v>87604</v>
      </c>
      <c r="C8819" t="s">
        <v>4</v>
      </c>
      <c r="D8819" t="s">
        <v>11</v>
      </c>
      <c r="E8819" t="s">
        <v>70312</v>
      </c>
      <c r="F8819" t="s">
        <v>70336</v>
      </c>
      <c r="G8819" s="2">
        <v>43646</v>
      </c>
    </row>
    <row r="8820" spans="1:7">
      <c r="A8820" t="s">
        <v>87605</v>
      </c>
      <c r="B8820" t="s">
        <v>87606</v>
      </c>
      <c r="C8820" t="s">
        <v>4</v>
      </c>
      <c r="D8820" t="s">
        <v>11</v>
      </c>
      <c r="E8820" t="s">
        <v>70312</v>
      </c>
      <c r="F8820" t="s">
        <v>70479</v>
      </c>
      <c r="G8820" s="2">
        <v>43646</v>
      </c>
    </row>
    <row r="8821" spans="1:7">
      <c r="A8821" t="s">
        <v>87607</v>
      </c>
      <c r="B8821" t="s">
        <v>87608</v>
      </c>
      <c r="C8821" t="s">
        <v>4</v>
      </c>
      <c r="D8821" t="s">
        <v>11</v>
      </c>
      <c r="E8821" t="s">
        <v>70312</v>
      </c>
      <c r="F8821" t="s">
        <v>70376</v>
      </c>
      <c r="G8821" s="2">
        <v>43647</v>
      </c>
    </row>
    <row r="8822" spans="1:7">
      <c r="A8822" t="s">
        <v>87609</v>
      </c>
      <c r="B8822" t="s">
        <v>87610</v>
      </c>
      <c r="C8822" t="s">
        <v>4</v>
      </c>
      <c r="D8822" t="s">
        <v>11</v>
      </c>
      <c r="E8822" t="s">
        <v>70312</v>
      </c>
      <c r="F8822" t="s">
        <v>70313</v>
      </c>
      <c r="G8822" s="2">
        <v>43649</v>
      </c>
    </row>
    <row r="8823" spans="1:7">
      <c r="A8823" t="s">
        <v>87611</v>
      </c>
      <c r="B8823" t="s">
        <v>87612</v>
      </c>
      <c r="C8823" t="s">
        <v>4</v>
      </c>
      <c r="D8823" t="s">
        <v>11</v>
      </c>
      <c r="E8823" t="s">
        <v>70312</v>
      </c>
      <c r="F8823" t="s">
        <v>70376</v>
      </c>
      <c r="G8823" s="2">
        <v>43654</v>
      </c>
    </row>
    <row r="8824" spans="1:7">
      <c r="A8824" t="s">
        <v>87613</v>
      </c>
      <c r="B8824" t="s">
        <v>87614</v>
      </c>
      <c r="C8824" t="s">
        <v>4</v>
      </c>
      <c r="D8824" t="s">
        <v>11</v>
      </c>
      <c r="E8824" t="s">
        <v>70312</v>
      </c>
      <c r="F8824" t="s">
        <v>70336</v>
      </c>
      <c r="G8824" s="2">
        <v>43646</v>
      </c>
    </row>
    <row r="8825" spans="1:7">
      <c r="A8825" t="s">
        <v>87615</v>
      </c>
      <c r="B8825" t="s">
        <v>87616</v>
      </c>
      <c r="C8825" t="s">
        <v>4</v>
      </c>
      <c r="D8825" t="s">
        <v>11</v>
      </c>
      <c r="E8825" t="s">
        <v>70312</v>
      </c>
      <c r="F8825" t="s">
        <v>70329</v>
      </c>
      <c r="G8825" s="2">
        <v>43646</v>
      </c>
    </row>
    <row r="8826" spans="1:7">
      <c r="A8826" t="s">
        <v>87617</v>
      </c>
      <c r="B8826" t="s">
        <v>87618</v>
      </c>
      <c r="C8826" t="s">
        <v>4</v>
      </c>
      <c r="D8826" t="s">
        <v>11</v>
      </c>
      <c r="E8826" t="s">
        <v>70312</v>
      </c>
      <c r="F8826" t="s">
        <v>70336</v>
      </c>
      <c r="G8826" s="2">
        <v>43646</v>
      </c>
    </row>
    <row r="8827" spans="1:7">
      <c r="A8827" t="s">
        <v>87619</v>
      </c>
      <c r="B8827" t="s">
        <v>87620</v>
      </c>
      <c r="C8827" t="s">
        <v>4</v>
      </c>
      <c r="D8827" t="s">
        <v>11</v>
      </c>
      <c r="E8827" t="s">
        <v>70312</v>
      </c>
      <c r="F8827" t="s">
        <v>70319</v>
      </c>
      <c r="G8827" s="2">
        <v>43647</v>
      </c>
    </row>
    <row r="8828" spans="1:7">
      <c r="A8828" t="s">
        <v>87621</v>
      </c>
      <c r="B8828" t="s">
        <v>85025</v>
      </c>
      <c r="C8828" t="s">
        <v>4</v>
      </c>
      <c r="D8828" t="s">
        <v>11</v>
      </c>
      <c r="E8828" t="s">
        <v>70312</v>
      </c>
      <c r="F8828" t="s">
        <v>70319</v>
      </c>
      <c r="G8828" s="2">
        <v>43649</v>
      </c>
    </row>
    <row r="8829" spans="1:7">
      <c r="A8829" t="s">
        <v>87622</v>
      </c>
      <c r="B8829" t="s">
        <v>87623</v>
      </c>
      <c r="C8829" t="s">
        <v>4</v>
      </c>
      <c r="D8829" t="s">
        <v>11</v>
      </c>
      <c r="E8829" t="s">
        <v>70312</v>
      </c>
      <c r="F8829" t="s">
        <v>70336</v>
      </c>
      <c r="G8829" s="2">
        <v>43648</v>
      </c>
    </row>
    <row r="8830" spans="1:7">
      <c r="A8830" t="s">
        <v>87624</v>
      </c>
      <c r="B8830" t="s">
        <v>87625</v>
      </c>
      <c r="C8830" t="s">
        <v>4</v>
      </c>
      <c r="D8830" t="s">
        <v>11</v>
      </c>
      <c r="E8830" t="s">
        <v>70312</v>
      </c>
      <c r="F8830" t="s">
        <v>70319</v>
      </c>
      <c r="G8830" s="2">
        <v>43646</v>
      </c>
    </row>
    <row r="8831" spans="1:7">
      <c r="A8831" t="s">
        <v>87626</v>
      </c>
      <c r="B8831" t="s">
        <v>87627</v>
      </c>
      <c r="C8831" t="s">
        <v>4</v>
      </c>
      <c r="D8831" t="s">
        <v>11</v>
      </c>
      <c r="E8831" t="s">
        <v>70312</v>
      </c>
      <c r="F8831" t="s">
        <v>70319</v>
      </c>
      <c r="G8831" s="2">
        <v>43650</v>
      </c>
    </row>
    <row r="8832" spans="1:7">
      <c r="A8832" t="s">
        <v>87628</v>
      </c>
      <c r="B8832" t="s">
        <v>80465</v>
      </c>
      <c r="C8832" t="s">
        <v>4</v>
      </c>
      <c r="D8832" t="s">
        <v>11</v>
      </c>
      <c r="E8832" t="s">
        <v>70312</v>
      </c>
      <c r="F8832" t="s">
        <v>70319</v>
      </c>
      <c r="G8832" s="2">
        <v>43649</v>
      </c>
    </row>
    <row r="8833" spans="1:7">
      <c r="A8833" t="s">
        <v>87629</v>
      </c>
      <c r="B8833" t="s">
        <v>87630</v>
      </c>
      <c r="C8833" t="s">
        <v>4</v>
      </c>
      <c r="D8833" t="s">
        <v>11</v>
      </c>
      <c r="E8833" t="s">
        <v>70312</v>
      </c>
      <c r="F8833" t="s">
        <v>70319</v>
      </c>
      <c r="G8833" s="2">
        <v>43646</v>
      </c>
    </row>
    <row r="8834" spans="1:7">
      <c r="A8834" t="s">
        <v>87631</v>
      </c>
      <c r="B8834" t="s">
        <v>87632</v>
      </c>
      <c r="C8834" t="s">
        <v>4</v>
      </c>
      <c r="D8834" t="s">
        <v>11</v>
      </c>
      <c r="E8834" t="s">
        <v>70312</v>
      </c>
      <c r="F8834" t="s">
        <v>70313</v>
      </c>
      <c r="G8834" s="2">
        <v>43646</v>
      </c>
    </row>
    <row r="8835" spans="1:7">
      <c r="A8835" t="s">
        <v>87633</v>
      </c>
      <c r="B8835" t="s">
        <v>87634</v>
      </c>
      <c r="C8835" t="s">
        <v>4</v>
      </c>
      <c r="D8835" t="s">
        <v>11</v>
      </c>
      <c r="E8835" t="s">
        <v>70312</v>
      </c>
      <c r="F8835" t="s">
        <v>70313</v>
      </c>
      <c r="G8835" s="2">
        <v>43647</v>
      </c>
    </row>
    <row r="8836" spans="1:7">
      <c r="A8836" t="s">
        <v>87635</v>
      </c>
      <c r="B8836" t="s">
        <v>87636</v>
      </c>
      <c r="C8836" t="s">
        <v>4</v>
      </c>
      <c r="D8836" t="s">
        <v>11</v>
      </c>
      <c r="E8836" t="s">
        <v>70312</v>
      </c>
      <c r="F8836" t="s">
        <v>70313</v>
      </c>
      <c r="G8836" s="2">
        <v>43646</v>
      </c>
    </row>
    <row r="8837" spans="1:7">
      <c r="A8837" t="s">
        <v>87637</v>
      </c>
      <c r="B8837" t="s">
        <v>74370</v>
      </c>
      <c r="C8837" t="s">
        <v>4</v>
      </c>
      <c r="D8837" t="s">
        <v>11</v>
      </c>
      <c r="E8837" t="s">
        <v>70312</v>
      </c>
      <c r="F8837" t="s">
        <v>70391</v>
      </c>
      <c r="G8837" s="2">
        <v>43646</v>
      </c>
    </row>
    <row r="8838" spans="1:7">
      <c r="A8838" t="s">
        <v>87638</v>
      </c>
      <c r="B8838" t="s">
        <v>87639</v>
      </c>
      <c r="C8838" t="s">
        <v>4</v>
      </c>
      <c r="D8838" t="s">
        <v>11</v>
      </c>
      <c r="E8838" t="s">
        <v>70312</v>
      </c>
      <c r="F8838" t="s">
        <v>70336</v>
      </c>
      <c r="G8838" s="2">
        <v>43646</v>
      </c>
    </row>
    <row r="8839" spans="1:7">
      <c r="A8839" t="s">
        <v>87640</v>
      </c>
      <c r="B8839" t="s">
        <v>2545</v>
      </c>
      <c r="C8839" t="s">
        <v>4</v>
      </c>
      <c r="D8839" t="s">
        <v>11</v>
      </c>
      <c r="E8839" t="s">
        <v>70312</v>
      </c>
      <c r="F8839" t="s">
        <v>70351</v>
      </c>
      <c r="G8839" s="2">
        <v>43646</v>
      </c>
    </row>
    <row r="8840" spans="1:7">
      <c r="A8840" t="s">
        <v>87641</v>
      </c>
      <c r="B8840" t="s">
        <v>87642</v>
      </c>
      <c r="C8840" t="s">
        <v>4</v>
      </c>
      <c r="D8840" t="s">
        <v>11</v>
      </c>
      <c r="E8840" t="s">
        <v>70312</v>
      </c>
      <c r="F8840" t="s">
        <v>70313</v>
      </c>
      <c r="G8840" s="2">
        <v>43646</v>
      </c>
    </row>
    <row r="8841" spans="1:7">
      <c r="A8841" t="s">
        <v>87643</v>
      </c>
      <c r="B8841" t="s">
        <v>2120</v>
      </c>
      <c r="C8841" t="s">
        <v>4</v>
      </c>
      <c r="D8841" t="s">
        <v>11</v>
      </c>
      <c r="E8841" t="s">
        <v>70312</v>
      </c>
      <c r="F8841" t="s">
        <v>70319</v>
      </c>
      <c r="G8841" s="2">
        <v>43646</v>
      </c>
    </row>
    <row r="8842" spans="1:7">
      <c r="A8842" t="s">
        <v>87644</v>
      </c>
      <c r="B8842" t="s">
        <v>87645</v>
      </c>
      <c r="C8842" t="s">
        <v>4</v>
      </c>
      <c r="D8842" t="s">
        <v>11</v>
      </c>
      <c r="E8842" t="s">
        <v>70312</v>
      </c>
      <c r="F8842" t="s">
        <v>70319</v>
      </c>
      <c r="G8842" s="2">
        <v>43649</v>
      </c>
    </row>
    <row r="8843" spans="1:7">
      <c r="A8843" t="s">
        <v>87646</v>
      </c>
      <c r="B8843" t="s">
        <v>87647</v>
      </c>
      <c r="C8843" t="s">
        <v>4</v>
      </c>
      <c r="D8843" t="s">
        <v>11</v>
      </c>
      <c r="E8843" t="s">
        <v>70312</v>
      </c>
      <c r="F8843" t="s">
        <v>70351</v>
      </c>
      <c r="G8843" s="2">
        <v>43646</v>
      </c>
    </row>
    <row r="8844" spans="1:7">
      <c r="A8844" t="s">
        <v>87648</v>
      </c>
      <c r="B8844" t="s">
        <v>87649</v>
      </c>
      <c r="C8844" t="s">
        <v>4</v>
      </c>
      <c r="D8844" t="s">
        <v>11</v>
      </c>
      <c r="E8844" t="s">
        <v>70312</v>
      </c>
      <c r="F8844" t="s">
        <v>70376</v>
      </c>
      <c r="G8844" s="2">
        <v>43651</v>
      </c>
    </row>
    <row r="8845" spans="1:7">
      <c r="A8845" t="s">
        <v>87650</v>
      </c>
      <c r="B8845" t="s">
        <v>87651</v>
      </c>
      <c r="C8845" t="s">
        <v>4</v>
      </c>
      <c r="D8845" t="s">
        <v>11</v>
      </c>
      <c r="E8845" t="s">
        <v>70312</v>
      </c>
      <c r="F8845" t="s">
        <v>70319</v>
      </c>
      <c r="G8845" s="2">
        <v>43646</v>
      </c>
    </row>
    <row r="8846" spans="1:7">
      <c r="A8846" t="s">
        <v>87652</v>
      </c>
      <c r="B8846" t="s">
        <v>87653</v>
      </c>
      <c r="C8846" t="s">
        <v>4</v>
      </c>
      <c r="D8846" t="s">
        <v>11</v>
      </c>
      <c r="E8846" t="s">
        <v>70312</v>
      </c>
      <c r="F8846" t="s">
        <v>70336</v>
      </c>
      <c r="G8846" s="2">
        <v>43646</v>
      </c>
    </row>
    <row r="8847" spans="1:7">
      <c r="A8847" t="s">
        <v>87654</v>
      </c>
      <c r="B8847" t="s">
        <v>86325</v>
      </c>
      <c r="C8847" t="s">
        <v>4</v>
      </c>
      <c r="D8847" t="s">
        <v>11</v>
      </c>
      <c r="E8847" t="s">
        <v>70312</v>
      </c>
      <c r="F8847" t="s">
        <v>70319</v>
      </c>
      <c r="G8847" s="2">
        <v>43647</v>
      </c>
    </row>
    <row r="8848" spans="1:7">
      <c r="A8848" t="s">
        <v>87655</v>
      </c>
      <c r="B8848" t="s">
        <v>87656</v>
      </c>
      <c r="C8848" t="s">
        <v>4</v>
      </c>
      <c r="D8848" t="s">
        <v>11</v>
      </c>
      <c r="E8848" t="s">
        <v>70312</v>
      </c>
      <c r="F8848" t="s">
        <v>70319</v>
      </c>
      <c r="G8848" s="2">
        <v>43648</v>
      </c>
    </row>
    <row r="8849" spans="1:7">
      <c r="A8849" t="s">
        <v>87657</v>
      </c>
      <c r="B8849" t="s">
        <v>6419</v>
      </c>
      <c r="C8849" t="s">
        <v>4</v>
      </c>
      <c r="D8849" t="s">
        <v>11</v>
      </c>
      <c r="E8849" t="s">
        <v>70312</v>
      </c>
      <c r="F8849" t="s">
        <v>70329</v>
      </c>
      <c r="G8849" s="2">
        <v>43646</v>
      </c>
    </row>
    <row r="8850" spans="1:7">
      <c r="A8850" t="s">
        <v>87658</v>
      </c>
      <c r="B8850" t="s">
        <v>87659</v>
      </c>
      <c r="C8850" t="s">
        <v>4</v>
      </c>
      <c r="D8850" t="s">
        <v>11</v>
      </c>
      <c r="E8850" t="s">
        <v>70312</v>
      </c>
      <c r="F8850" t="s">
        <v>70336</v>
      </c>
      <c r="G8850" s="2">
        <v>43655</v>
      </c>
    </row>
    <row r="8851" spans="1:7">
      <c r="A8851" t="s">
        <v>87660</v>
      </c>
      <c r="B8851" t="s">
        <v>87661</v>
      </c>
      <c r="C8851" t="s">
        <v>4</v>
      </c>
      <c r="D8851" t="s">
        <v>11</v>
      </c>
      <c r="E8851" t="s">
        <v>70312</v>
      </c>
      <c r="F8851" t="s">
        <v>70313</v>
      </c>
      <c r="G8851" s="2">
        <v>43646</v>
      </c>
    </row>
    <row r="8852" spans="1:7">
      <c r="A8852" t="s">
        <v>87662</v>
      </c>
      <c r="B8852" t="s">
        <v>76593</v>
      </c>
      <c r="C8852" t="s">
        <v>4</v>
      </c>
      <c r="D8852" t="s">
        <v>11</v>
      </c>
      <c r="E8852" t="s">
        <v>70312</v>
      </c>
      <c r="F8852" t="s">
        <v>70319</v>
      </c>
      <c r="G8852" s="2">
        <v>43649</v>
      </c>
    </row>
    <row r="8853" spans="1:7">
      <c r="A8853" t="s">
        <v>87663</v>
      </c>
      <c r="B8853" t="s">
        <v>87664</v>
      </c>
      <c r="C8853" t="s">
        <v>4</v>
      </c>
      <c r="D8853" t="s">
        <v>11</v>
      </c>
      <c r="E8853" t="s">
        <v>70312</v>
      </c>
      <c r="F8853" t="s">
        <v>70319</v>
      </c>
      <c r="G8853" s="2">
        <v>43647</v>
      </c>
    </row>
    <row r="8854" spans="1:7">
      <c r="A8854" t="s">
        <v>87665</v>
      </c>
      <c r="B8854" t="s">
        <v>87666</v>
      </c>
      <c r="C8854" t="s">
        <v>4</v>
      </c>
      <c r="D8854" t="s">
        <v>11</v>
      </c>
      <c r="E8854" t="s">
        <v>70312</v>
      </c>
      <c r="F8854" t="s">
        <v>70319</v>
      </c>
      <c r="G8854" s="2">
        <v>43648</v>
      </c>
    </row>
    <row r="8855" spans="1:7">
      <c r="A8855" t="s">
        <v>87667</v>
      </c>
      <c r="B8855" t="s">
        <v>87668</v>
      </c>
      <c r="C8855" t="s">
        <v>4</v>
      </c>
      <c r="D8855" t="s">
        <v>11</v>
      </c>
      <c r="E8855" t="s">
        <v>70312</v>
      </c>
      <c r="F8855" t="s">
        <v>70313</v>
      </c>
      <c r="G8855" s="2">
        <v>43647</v>
      </c>
    </row>
    <row r="8856" spans="1:7">
      <c r="A8856" t="s">
        <v>87669</v>
      </c>
      <c r="B8856" t="s">
        <v>87670</v>
      </c>
      <c r="C8856" t="s">
        <v>4</v>
      </c>
      <c r="D8856" t="s">
        <v>11</v>
      </c>
      <c r="E8856" t="s">
        <v>70312</v>
      </c>
      <c r="F8856" t="s">
        <v>70329</v>
      </c>
      <c r="G8856" s="2">
        <v>43646</v>
      </c>
    </row>
    <row r="8857" spans="1:7">
      <c r="A8857" t="s">
        <v>87671</v>
      </c>
      <c r="B8857" t="s">
        <v>87672</v>
      </c>
      <c r="C8857" t="s">
        <v>4</v>
      </c>
      <c r="D8857" t="s">
        <v>11</v>
      </c>
      <c r="E8857" t="s">
        <v>70312</v>
      </c>
      <c r="F8857" t="s">
        <v>70313</v>
      </c>
      <c r="G8857" s="2">
        <v>43646</v>
      </c>
    </row>
    <row r="8858" spans="1:7">
      <c r="A8858" t="s">
        <v>87673</v>
      </c>
      <c r="B8858" t="s">
        <v>87674</v>
      </c>
      <c r="C8858" t="s">
        <v>4</v>
      </c>
      <c r="D8858" t="s">
        <v>11</v>
      </c>
      <c r="E8858" t="s">
        <v>70312</v>
      </c>
      <c r="F8858" t="s">
        <v>70376</v>
      </c>
      <c r="G8858" s="2">
        <v>43646</v>
      </c>
    </row>
    <row r="8859" spans="1:7">
      <c r="A8859" t="s">
        <v>87675</v>
      </c>
      <c r="B8859" t="s">
        <v>87676</v>
      </c>
      <c r="C8859" t="s">
        <v>4</v>
      </c>
      <c r="D8859" t="s">
        <v>11</v>
      </c>
      <c r="E8859" t="s">
        <v>70312</v>
      </c>
      <c r="F8859" t="s">
        <v>70329</v>
      </c>
      <c r="G8859" s="2">
        <v>43653</v>
      </c>
    </row>
    <row r="8860" spans="1:7">
      <c r="A8860" t="s">
        <v>87677</v>
      </c>
      <c r="B8860" t="s">
        <v>87678</v>
      </c>
      <c r="C8860" t="s">
        <v>4</v>
      </c>
      <c r="D8860" t="s">
        <v>11</v>
      </c>
      <c r="E8860" t="s">
        <v>70312</v>
      </c>
      <c r="F8860" t="s">
        <v>70376</v>
      </c>
      <c r="G8860" s="2">
        <v>43646</v>
      </c>
    </row>
    <row r="8861" spans="1:7">
      <c r="A8861" t="s">
        <v>87679</v>
      </c>
      <c r="B8861" t="s">
        <v>87680</v>
      </c>
      <c r="C8861" t="s">
        <v>4</v>
      </c>
      <c r="D8861" t="s">
        <v>11</v>
      </c>
      <c r="E8861" t="s">
        <v>70312</v>
      </c>
      <c r="F8861" t="s">
        <v>70336</v>
      </c>
      <c r="G8861" s="2">
        <v>43646</v>
      </c>
    </row>
    <row r="8862" spans="1:7">
      <c r="A8862" t="s">
        <v>87681</v>
      </c>
      <c r="B8862" t="s">
        <v>87682</v>
      </c>
      <c r="C8862" t="s">
        <v>4</v>
      </c>
      <c r="D8862" t="s">
        <v>11</v>
      </c>
      <c r="E8862" t="s">
        <v>70312</v>
      </c>
      <c r="F8862" t="s">
        <v>70336</v>
      </c>
      <c r="G8862" s="2">
        <v>43646</v>
      </c>
    </row>
    <row r="8863" spans="1:7">
      <c r="A8863" t="s">
        <v>87683</v>
      </c>
      <c r="B8863" t="s">
        <v>87684</v>
      </c>
      <c r="C8863" t="s">
        <v>4</v>
      </c>
      <c r="D8863" t="s">
        <v>11</v>
      </c>
      <c r="E8863" t="s">
        <v>70312</v>
      </c>
      <c r="F8863" t="s">
        <v>70319</v>
      </c>
      <c r="G8863" s="2">
        <v>43646</v>
      </c>
    </row>
    <row r="8864" spans="1:7">
      <c r="A8864" t="s">
        <v>87685</v>
      </c>
      <c r="B8864" t="s">
        <v>23924</v>
      </c>
      <c r="C8864" t="s">
        <v>4</v>
      </c>
      <c r="D8864" t="s">
        <v>11</v>
      </c>
      <c r="E8864" t="s">
        <v>70312</v>
      </c>
      <c r="F8864" t="s">
        <v>70319</v>
      </c>
      <c r="G8864" s="2">
        <v>43646</v>
      </c>
    </row>
    <row r="8865" spans="1:7">
      <c r="A8865" t="s">
        <v>87686</v>
      </c>
      <c r="B8865" t="s">
        <v>87687</v>
      </c>
      <c r="C8865" t="s">
        <v>4</v>
      </c>
      <c r="D8865" t="s">
        <v>11</v>
      </c>
      <c r="E8865" t="s">
        <v>70312</v>
      </c>
      <c r="F8865" t="s">
        <v>70336</v>
      </c>
      <c r="G8865" s="2">
        <v>43646</v>
      </c>
    </row>
    <row r="8866" spans="1:7">
      <c r="A8866" t="s">
        <v>87688</v>
      </c>
      <c r="B8866" t="s">
        <v>87689</v>
      </c>
      <c r="C8866" t="s">
        <v>4</v>
      </c>
      <c r="D8866" t="s">
        <v>11</v>
      </c>
      <c r="E8866" t="s">
        <v>70312</v>
      </c>
      <c r="F8866" t="s">
        <v>70376</v>
      </c>
      <c r="G8866" s="2">
        <v>43651</v>
      </c>
    </row>
    <row r="8867" spans="1:7">
      <c r="A8867" t="s">
        <v>87690</v>
      </c>
      <c r="B8867" t="s">
        <v>87691</v>
      </c>
      <c r="C8867" t="s">
        <v>4</v>
      </c>
      <c r="D8867" t="s">
        <v>11</v>
      </c>
      <c r="E8867" t="s">
        <v>70312</v>
      </c>
      <c r="F8867" t="s">
        <v>70319</v>
      </c>
      <c r="G8867" s="2">
        <v>43647</v>
      </c>
    </row>
    <row r="8868" spans="1:7">
      <c r="A8868" t="s">
        <v>87692</v>
      </c>
      <c r="B8868" t="s">
        <v>87693</v>
      </c>
      <c r="C8868" t="s">
        <v>4</v>
      </c>
      <c r="D8868" t="s">
        <v>11</v>
      </c>
      <c r="E8868" t="s">
        <v>70312</v>
      </c>
      <c r="F8868" t="s">
        <v>70336</v>
      </c>
      <c r="G8868" s="2">
        <v>43654</v>
      </c>
    </row>
    <row r="8869" spans="1:7">
      <c r="A8869" t="s">
        <v>87694</v>
      </c>
      <c r="B8869" t="s">
        <v>87695</v>
      </c>
      <c r="C8869" t="s">
        <v>4</v>
      </c>
      <c r="D8869" t="s">
        <v>11</v>
      </c>
      <c r="E8869" t="s">
        <v>70312</v>
      </c>
      <c r="F8869" t="s">
        <v>70313</v>
      </c>
      <c r="G8869" s="2">
        <v>43647</v>
      </c>
    </row>
    <row r="8870" spans="1:7">
      <c r="A8870" t="s">
        <v>87696</v>
      </c>
      <c r="B8870" t="s">
        <v>87697</v>
      </c>
      <c r="C8870" t="s">
        <v>4</v>
      </c>
      <c r="D8870" t="s">
        <v>11</v>
      </c>
      <c r="E8870" t="s">
        <v>70312</v>
      </c>
      <c r="F8870" t="s">
        <v>70313</v>
      </c>
      <c r="G8870" s="2">
        <v>43647</v>
      </c>
    </row>
    <row r="8871" spans="1:7">
      <c r="A8871" t="s">
        <v>87698</v>
      </c>
      <c r="B8871" t="s">
        <v>87699</v>
      </c>
      <c r="C8871" t="s">
        <v>4</v>
      </c>
      <c r="D8871" t="s">
        <v>11</v>
      </c>
      <c r="E8871" t="s">
        <v>70312</v>
      </c>
      <c r="F8871" t="s">
        <v>70319</v>
      </c>
      <c r="G8871" s="2">
        <v>43647</v>
      </c>
    </row>
    <row r="8872" spans="1:7">
      <c r="A8872" t="s">
        <v>87700</v>
      </c>
      <c r="B8872" t="s">
        <v>87066</v>
      </c>
      <c r="C8872" t="s">
        <v>4</v>
      </c>
      <c r="D8872" t="s">
        <v>11</v>
      </c>
      <c r="E8872" t="s">
        <v>70312</v>
      </c>
      <c r="F8872" t="s">
        <v>70336</v>
      </c>
      <c r="G8872" s="2">
        <v>43647</v>
      </c>
    </row>
    <row r="8873" spans="1:7">
      <c r="A8873" t="s">
        <v>87701</v>
      </c>
      <c r="B8873" t="s">
        <v>75474</v>
      </c>
      <c r="C8873" t="s">
        <v>4</v>
      </c>
      <c r="D8873" t="s">
        <v>11</v>
      </c>
      <c r="E8873" t="s">
        <v>70312</v>
      </c>
      <c r="F8873" t="s">
        <v>70319</v>
      </c>
      <c r="G8873" s="2">
        <v>43647</v>
      </c>
    </row>
    <row r="8874" spans="1:7">
      <c r="A8874" t="s">
        <v>87702</v>
      </c>
      <c r="B8874" t="s">
        <v>87703</v>
      </c>
      <c r="C8874" t="s">
        <v>4</v>
      </c>
      <c r="D8874" t="s">
        <v>11</v>
      </c>
      <c r="E8874" t="s">
        <v>70312</v>
      </c>
      <c r="F8874" t="s">
        <v>70319</v>
      </c>
      <c r="G8874" s="2">
        <v>43647</v>
      </c>
    </row>
    <row r="8875" spans="1:7">
      <c r="A8875" t="s">
        <v>87704</v>
      </c>
      <c r="B8875" t="s">
        <v>87705</v>
      </c>
      <c r="C8875" t="s">
        <v>4</v>
      </c>
      <c r="D8875" t="s">
        <v>11</v>
      </c>
      <c r="E8875" t="s">
        <v>70312</v>
      </c>
      <c r="F8875" t="s">
        <v>70319</v>
      </c>
      <c r="G8875" s="2">
        <v>43647</v>
      </c>
    </row>
    <row r="8876" spans="1:7">
      <c r="A8876" t="s">
        <v>87706</v>
      </c>
      <c r="B8876" t="s">
        <v>87707</v>
      </c>
      <c r="C8876" t="s">
        <v>4</v>
      </c>
      <c r="D8876" t="s">
        <v>11</v>
      </c>
      <c r="E8876" t="s">
        <v>70312</v>
      </c>
      <c r="F8876" t="s">
        <v>70336</v>
      </c>
      <c r="G8876" s="2">
        <v>43647</v>
      </c>
    </row>
    <row r="8877" spans="1:7">
      <c r="A8877" t="s">
        <v>87708</v>
      </c>
      <c r="B8877" t="s">
        <v>87709</v>
      </c>
      <c r="C8877" t="s">
        <v>4</v>
      </c>
      <c r="D8877" t="s">
        <v>11</v>
      </c>
      <c r="E8877" t="s">
        <v>70312</v>
      </c>
      <c r="F8877" t="s">
        <v>70319</v>
      </c>
      <c r="G8877" s="2">
        <v>43647</v>
      </c>
    </row>
    <row r="8878" spans="1:7">
      <c r="A8878" t="s">
        <v>87710</v>
      </c>
      <c r="B8878" t="s">
        <v>87711</v>
      </c>
      <c r="C8878" t="s">
        <v>4</v>
      </c>
      <c r="D8878" t="s">
        <v>11</v>
      </c>
      <c r="E8878" t="s">
        <v>70312</v>
      </c>
      <c r="F8878" t="s">
        <v>70336</v>
      </c>
      <c r="G8878" s="2">
        <v>43647</v>
      </c>
    </row>
    <row r="8879" spans="1:7">
      <c r="A8879" t="s">
        <v>87712</v>
      </c>
      <c r="B8879" t="s">
        <v>87713</v>
      </c>
      <c r="C8879" t="s">
        <v>4</v>
      </c>
      <c r="D8879" t="s">
        <v>11</v>
      </c>
      <c r="E8879" t="s">
        <v>70312</v>
      </c>
      <c r="F8879" t="s">
        <v>70376</v>
      </c>
      <c r="G8879" s="2">
        <v>43647</v>
      </c>
    </row>
    <row r="8880" spans="1:7">
      <c r="A8880" t="s">
        <v>87714</v>
      </c>
      <c r="B8880" t="s">
        <v>23947</v>
      </c>
      <c r="C8880" t="s">
        <v>4</v>
      </c>
      <c r="D8880" t="s">
        <v>11</v>
      </c>
      <c r="E8880" t="s">
        <v>70312</v>
      </c>
      <c r="F8880" t="s">
        <v>70319</v>
      </c>
      <c r="G8880" s="2">
        <v>43647</v>
      </c>
    </row>
    <row r="8881" spans="1:7">
      <c r="A8881" t="s">
        <v>87715</v>
      </c>
      <c r="B8881" t="s">
        <v>87716</v>
      </c>
      <c r="C8881" t="s">
        <v>4</v>
      </c>
      <c r="D8881" t="s">
        <v>11</v>
      </c>
      <c r="E8881" t="s">
        <v>70312</v>
      </c>
      <c r="F8881" t="s">
        <v>70336</v>
      </c>
      <c r="G8881" s="2">
        <v>43647</v>
      </c>
    </row>
    <row r="8882" spans="1:7">
      <c r="A8882" t="s">
        <v>87717</v>
      </c>
      <c r="B8882" t="s">
        <v>87718</v>
      </c>
      <c r="C8882" t="s">
        <v>4</v>
      </c>
      <c r="D8882" t="s">
        <v>11</v>
      </c>
      <c r="E8882" t="s">
        <v>70312</v>
      </c>
      <c r="F8882" t="s">
        <v>70376</v>
      </c>
      <c r="G8882" s="2">
        <v>43647</v>
      </c>
    </row>
    <row r="8883" spans="1:7">
      <c r="A8883" t="s">
        <v>87719</v>
      </c>
      <c r="B8883" t="s">
        <v>87720</v>
      </c>
      <c r="C8883" t="s">
        <v>4</v>
      </c>
      <c r="D8883" t="s">
        <v>11</v>
      </c>
      <c r="E8883" t="s">
        <v>70312</v>
      </c>
      <c r="F8883" t="s">
        <v>70479</v>
      </c>
      <c r="G8883" s="2">
        <v>43647</v>
      </c>
    </row>
    <row r="8884" spans="1:7">
      <c r="A8884" t="s">
        <v>87721</v>
      </c>
      <c r="B8884" t="s">
        <v>77216</v>
      </c>
      <c r="C8884" t="s">
        <v>4</v>
      </c>
      <c r="D8884" t="s">
        <v>11</v>
      </c>
      <c r="E8884" t="s">
        <v>70312</v>
      </c>
      <c r="F8884" t="s">
        <v>70319</v>
      </c>
      <c r="G8884" s="2">
        <v>43648</v>
      </c>
    </row>
    <row r="8885" spans="1:7">
      <c r="A8885" t="s">
        <v>87722</v>
      </c>
      <c r="B8885" t="s">
        <v>87723</v>
      </c>
      <c r="C8885" t="s">
        <v>4</v>
      </c>
      <c r="D8885" t="s">
        <v>11</v>
      </c>
      <c r="E8885" t="s">
        <v>70312</v>
      </c>
      <c r="F8885" t="s">
        <v>70319</v>
      </c>
      <c r="G8885" s="2">
        <v>43647</v>
      </c>
    </row>
    <row r="8886" spans="1:7">
      <c r="A8886" t="s">
        <v>87724</v>
      </c>
      <c r="B8886" t="s">
        <v>87725</v>
      </c>
      <c r="C8886" t="s">
        <v>4</v>
      </c>
      <c r="D8886" t="s">
        <v>11</v>
      </c>
      <c r="E8886" t="s">
        <v>70312</v>
      </c>
      <c r="F8886" t="s">
        <v>70376</v>
      </c>
      <c r="G8886" s="2">
        <v>43647</v>
      </c>
    </row>
    <row r="8887" spans="1:7">
      <c r="A8887" t="s">
        <v>87726</v>
      </c>
      <c r="B8887" t="s">
        <v>87727</v>
      </c>
      <c r="C8887" t="s">
        <v>4</v>
      </c>
      <c r="D8887" t="s">
        <v>11</v>
      </c>
      <c r="E8887" t="s">
        <v>70312</v>
      </c>
      <c r="F8887" t="s">
        <v>70319</v>
      </c>
      <c r="G8887" s="2">
        <v>43647</v>
      </c>
    </row>
    <row r="8888" spans="1:7">
      <c r="A8888" t="s">
        <v>87728</v>
      </c>
      <c r="B8888" t="s">
        <v>87729</v>
      </c>
      <c r="C8888" t="s">
        <v>4</v>
      </c>
      <c r="D8888" t="s">
        <v>11</v>
      </c>
      <c r="E8888" t="s">
        <v>70312</v>
      </c>
      <c r="F8888" t="s">
        <v>70319</v>
      </c>
      <c r="G8888" s="2">
        <v>43647</v>
      </c>
    </row>
    <row r="8889" spans="1:7">
      <c r="A8889" t="s">
        <v>87730</v>
      </c>
      <c r="B8889" t="s">
        <v>87731</v>
      </c>
      <c r="C8889" t="s">
        <v>4</v>
      </c>
      <c r="D8889" t="s">
        <v>11</v>
      </c>
      <c r="E8889" t="s">
        <v>70312</v>
      </c>
      <c r="F8889" t="s">
        <v>70319</v>
      </c>
      <c r="G8889" s="2">
        <v>43655</v>
      </c>
    </row>
    <row r="8890" spans="1:7">
      <c r="A8890" t="s">
        <v>87732</v>
      </c>
      <c r="B8890" t="s">
        <v>87733</v>
      </c>
      <c r="C8890" t="s">
        <v>4</v>
      </c>
      <c r="D8890" t="s">
        <v>11</v>
      </c>
      <c r="E8890" t="s">
        <v>70312</v>
      </c>
      <c r="F8890" t="s">
        <v>70313</v>
      </c>
      <c r="G8890" s="2">
        <v>43656</v>
      </c>
    </row>
    <row r="8891" spans="1:7">
      <c r="A8891" t="s">
        <v>87734</v>
      </c>
      <c r="B8891" t="s">
        <v>84520</v>
      </c>
      <c r="C8891" t="s">
        <v>4</v>
      </c>
      <c r="D8891" t="s">
        <v>11</v>
      </c>
      <c r="E8891" t="s">
        <v>70312</v>
      </c>
      <c r="F8891" t="s">
        <v>70313</v>
      </c>
      <c r="G8891" s="2">
        <v>43647</v>
      </c>
    </row>
    <row r="8892" spans="1:7">
      <c r="A8892" t="s">
        <v>87735</v>
      </c>
      <c r="B8892" t="s">
        <v>87736</v>
      </c>
      <c r="C8892" t="s">
        <v>4</v>
      </c>
      <c r="D8892" t="s">
        <v>11</v>
      </c>
      <c r="E8892" t="s">
        <v>70312</v>
      </c>
      <c r="F8892" t="s">
        <v>70336</v>
      </c>
      <c r="G8892" s="2">
        <v>43659</v>
      </c>
    </row>
    <row r="8893" spans="1:7">
      <c r="A8893" t="s">
        <v>87737</v>
      </c>
      <c r="B8893" t="s">
        <v>87738</v>
      </c>
      <c r="C8893" t="s">
        <v>4</v>
      </c>
      <c r="D8893" t="s">
        <v>11</v>
      </c>
      <c r="E8893" t="s">
        <v>70312</v>
      </c>
      <c r="F8893" t="s">
        <v>70313</v>
      </c>
      <c r="G8893" s="2">
        <v>43648</v>
      </c>
    </row>
    <row r="8894" spans="1:7">
      <c r="A8894" t="s">
        <v>87739</v>
      </c>
      <c r="B8894" t="s">
        <v>87740</v>
      </c>
      <c r="C8894" t="s">
        <v>4</v>
      </c>
      <c r="D8894" t="s">
        <v>11</v>
      </c>
      <c r="E8894" t="s">
        <v>70312</v>
      </c>
      <c r="F8894" t="s">
        <v>70336</v>
      </c>
      <c r="G8894" s="2">
        <v>43647</v>
      </c>
    </row>
    <row r="8895" spans="1:7">
      <c r="A8895" t="s">
        <v>87741</v>
      </c>
      <c r="B8895" t="s">
        <v>87742</v>
      </c>
      <c r="C8895" t="s">
        <v>4</v>
      </c>
      <c r="D8895" t="s">
        <v>11</v>
      </c>
      <c r="E8895" t="s">
        <v>70312</v>
      </c>
      <c r="F8895" t="s">
        <v>70376</v>
      </c>
      <c r="G8895" s="2">
        <v>43648</v>
      </c>
    </row>
    <row r="8896" spans="1:7">
      <c r="A8896" t="s">
        <v>87743</v>
      </c>
      <c r="B8896" t="s">
        <v>87744</v>
      </c>
      <c r="C8896" t="s">
        <v>4</v>
      </c>
      <c r="D8896" t="s">
        <v>11</v>
      </c>
      <c r="E8896" t="s">
        <v>70312</v>
      </c>
      <c r="F8896" t="s">
        <v>70313</v>
      </c>
      <c r="G8896" s="2">
        <v>43647</v>
      </c>
    </row>
    <row r="8897" spans="1:7">
      <c r="A8897" t="s">
        <v>87745</v>
      </c>
      <c r="B8897" t="s">
        <v>87746</v>
      </c>
      <c r="C8897" t="s">
        <v>4</v>
      </c>
      <c r="D8897" t="s">
        <v>11</v>
      </c>
      <c r="E8897" t="s">
        <v>70312</v>
      </c>
      <c r="F8897" t="s">
        <v>70319</v>
      </c>
      <c r="G8897" s="2">
        <v>43647</v>
      </c>
    </row>
    <row r="8898" spans="1:7">
      <c r="A8898" t="s">
        <v>87747</v>
      </c>
      <c r="B8898" t="s">
        <v>87748</v>
      </c>
      <c r="C8898" t="s">
        <v>4</v>
      </c>
      <c r="D8898" t="s">
        <v>11</v>
      </c>
      <c r="E8898" t="s">
        <v>70312</v>
      </c>
      <c r="F8898" t="s">
        <v>70319</v>
      </c>
      <c r="G8898" s="2">
        <v>43647</v>
      </c>
    </row>
    <row r="8899" spans="1:7">
      <c r="A8899" t="s">
        <v>87749</v>
      </c>
      <c r="B8899" t="s">
        <v>87750</v>
      </c>
      <c r="C8899" t="s">
        <v>4</v>
      </c>
      <c r="D8899" t="s">
        <v>11</v>
      </c>
      <c r="E8899" t="s">
        <v>70312</v>
      </c>
      <c r="F8899" t="s">
        <v>70313</v>
      </c>
      <c r="G8899" s="2">
        <v>43647</v>
      </c>
    </row>
    <row r="8900" spans="1:7">
      <c r="A8900" t="s">
        <v>87751</v>
      </c>
      <c r="B8900" t="s">
        <v>87752</v>
      </c>
      <c r="C8900" t="s">
        <v>4</v>
      </c>
      <c r="D8900" t="s">
        <v>11</v>
      </c>
      <c r="E8900" t="s">
        <v>70312</v>
      </c>
      <c r="F8900" t="s">
        <v>70376</v>
      </c>
      <c r="G8900" s="2">
        <v>43647</v>
      </c>
    </row>
    <row r="8901" spans="1:7">
      <c r="A8901" t="s">
        <v>87753</v>
      </c>
      <c r="B8901" t="s">
        <v>87754</v>
      </c>
      <c r="C8901" t="s">
        <v>4</v>
      </c>
      <c r="D8901" t="s">
        <v>11</v>
      </c>
      <c r="E8901" t="s">
        <v>70312</v>
      </c>
      <c r="F8901" t="s">
        <v>70319</v>
      </c>
      <c r="G8901" s="2">
        <v>43647</v>
      </c>
    </row>
    <row r="8902" spans="1:7">
      <c r="A8902" t="s">
        <v>87755</v>
      </c>
      <c r="B8902" t="s">
        <v>87756</v>
      </c>
      <c r="C8902" t="s">
        <v>4</v>
      </c>
      <c r="D8902" t="s">
        <v>11</v>
      </c>
      <c r="E8902" t="s">
        <v>70312</v>
      </c>
      <c r="F8902" t="s">
        <v>70376</v>
      </c>
      <c r="G8902" s="2">
        <v>43647</v>
      </c>
    </row>
    <row r="8903" spans="1:7">
      <c r="A8903" t="s">
        <v>87757</v>
      </c>
      <c r="B8903" t="s">
        <v>87758</v>
      </c>
      <c r="C8903" t="s">
        <v>4</v>
      </c>
      <c r="D8903" t="s">
        <v>11</v>
      </c>
      <c r="E8903" t="s">
        <v>70312</v>
      </c>
      <c r="F8903" t="s">
        <v>70376</v>
      </c>
      <c r="G8903" s="2">
        <v>43647</v>
      </c>
    </row>
    <row r="8904" spans="1:7">
      <c r="A8904" t="s">
        <v>87759</v>
      </c>
      <c r="B8904" t="s">
        <v>76083</v>
      </c>
      <c r="C8904" t="s">
        <v>4</v>
      </c>
      <c r="D8904" t="s">
        <v>11</v>
      </c>
      <c r="E8904" t="s">
        <v>70312</v>
      </c>
      <c r="F8904" t="s">
        <v>70351</v>
      </c>
      <c r="G8904" s="2">
        <v>43648</v>
      </c>
    </row>
    <row r="8905" spans="1:7">
      <c r="A8905" t="s">
        <v>87760</v>
      </c>
      <c r="B8905" t="s">
        <v>87761</v>
      </c>
      <c r="C8905" t="s">
        <v>4</v>
      </c>
      <c r="D8905" t="s">
        <v>11</v>
      </c>
      <c r="E8905" t="s">
        <v>70312</v>
      </c>
      <c r="F8905" t="s">
        <v>70319</v>
      </c>
      <c r="G8905" s="2">
        <v>43647</v>
      </c>
    </row>
    <row r="8906" spans="1:7">
      <c r="A8906" t="s">
        <v>87762</v>
      </c>
      <c r="B8906" t="s">
        <v>87763</v>
      </c>
      <c r="C8906" t="s">
        <v>4</v>
      </c>
      <c r="D8906" t="s">
        <v>11</v>
      </c>
      <c r="E8906" t="s">
        <v>70312</v>
      </c>
      <c r="F8906" t="s">
        <v>70351</v>
      </c>
      <c r="G8906" s="2">
        <v>43648</v>
      </c>
    </row>
    <row r="8907" spans="1:7">
      <c r="A8907" t="s">
        <v>87764</v>
      </c>
      <c r="B8907" t="s">
        <v>87765</v>
      </c>
      <c r="C8907" t="s">
        <v>4</v>
      </c>
      <c r="D8907" t="s">
        <v>11</v>
      </c>
      <c r="E8907" t="s">
        <v>70312</v>
      </c>
      <c r="F8907" t="s">
        <v>70313</v>
      </c>
      <c r="G8907" s="2">
        <v>43647</v>
      </c>
    </row>
    <row r="8908" spans="1:7">
      <c r="A8908" t="s">
        <v>87766</v>
      </c>
      <c r="B8908" t="s">
        <v>87767</v>
      </c>
      <c r="C8908" t="s">
        <v>4</v>
      </c>
      <c r="D8908" t="s">
        <v>11</v>
      </c>
      <c r="E8908" t="s">
        <v>70312</v>
      </c>
      <c r="F8908" t="s">
        <v>70319</v>
      </c>
      <c r="G8908" s="2">
        <v>43647</v>
      </c>
    </row>
    <row r="8909" spans="1:7">
      <c r="A8909" t="s">
        <v>87768</v>
      </c>
      <c r="B8909" t="s">
        <v>87769</v>
      </c>
      <c r="C8909" t="s">
        <v>4</v>
      </c>
      <c r="D8909" t="s">
        <v>11</v>
      </c>
      <c r="E8909" t="s">
        <v>70312</v>
      </c>
      <c r="F8909" t="s">
        <v>70319</v>
      </c>
      <c r="G8909" s="2">
        <v>43647</v>
      </c>
    </row>
    <row r="8910" spans="1:7">
      <c r="A8910" t="s">
        <v>87770</v>
      </c>
      <c r="B8910" t="s">
        <v>23945</v>
      </c>
      <c r="C8910" t="s">
        <v>4</v>
      </c>
      <c r="D8910" t="s">
        <v>11</v>
      </c>
      <c r="E8910" t="s">
        <v>70312</v>
      </c>
      <c r="F8910" t="s">
        <v>70336</v>
      </c>
      <c r="G8910" s="2">
        <v>43647</v>
      </c>
    </row>
    <row r="8911" spans="1:7">
      <c r="A8911" t="s">
        <v>87771</v>
      </c>
      <c r="B8911" t="s">
        <v>87772</v>
      </c>
      <c r="C8911" t="s">
        <v>4</v>
      </c>
      <c r="D8911" t="s">
        <v>11</v>
      </c>
      <c r="E8911" t="s">
        <v>70312</v>
      </c>
      <c r="F8911" t="s">
        <v>70313</v>
      </c>
      <c r="G8911" s="2">
        <v>43657</v>
      </c>
    </row>
    <row r="8912" spans="1:7">
      <c r="A8912" t="s">
        <v>87773</v>
      </c>
      <c r="B8912" t="s">
        <v>87774</v>
      </c>
      <c r="C8912" t="s">
        <v>4</v>
      </c>
      <c r="D8912" t="s">
        <v>11</v>
      </c>
      <c r="E8912" t="s">
        <v>70312</v>
      </c>
      <c r="F8912" t="s">
        <v>70319</v>
      </c>
      <c r="G8912" s="2">
        <v>43647</v>
      </c>
    </row>
    <row r="8913" spans="1:7">
      <c r="A8913" t="s">
        <v>87775</v>
      </c>
      <c r="B8913" t="s">
        <v>87776</v>
      </c>
      <c r="C8913" t="s">
        <v>4</v>
      </c>
      <c r="D8913" t="s">
        <v>11</v>
      </c>
      <c r="E8913" t="s">
        <v>70312</v>
      </c>
      <c r="F8913" t="s">
        <v>70376</v>
      </c>
      <c r="G8913" s="2">
        <v>43647</v>
      </c>
    </row>
    <row r="8914" spans="1:7">
      <c r="A8914" t="s">
        <v>87777</v>
      </c>
      <c r="B8914" t="s">
        <v>75240</v>
      </c>
      <c r="C8914" t="s">
        <v>4</v>
      </c>
      <c r="D8914" t="s">
        <v>11</v>
      </c>
      <c r="E8914" t="s">
        <v>70312</v>
      </c>
      <c r="F8914" t="s">
        <v>70319</v>
      </c>
      <c r="G8914" s="2">
        <v>43647</v>
      </c>
    </row>
    <row r="8915" spans="1:7">
      <c r="A8915" t="s">
        <v>87778</v>
      </c>
      <c r="B8915" t="s">
        <v>87779</v>
      </c>
      <c r="C8915" t="s">
        <v>4</v>
      </c>
      <c r="D8915" t="s">
        <v>11</v>
      </c>
      <c r="E8915" t="s">
        <v>70312</v>
      </c>
      <c r="F8915" t="s">
        <v>70319</v>
      </c>
      <c r="G8915" s="2">
        <v>43647</v>
      </c>
    </row>
    <row r="8916" spans="1:7">
      <c r="A8916" t="s">
        <v>87780</v>
      </c>
      <c r="B8916" t="s">
        <v>87781</v>
      </c>
      <c r="C8916" t="s">
        <v>4</v>
      </c>
      <c r="D8916" t="s">
        <v>11</v>
      </c>
      <c r="E8916" t="s">
        <v>70312</v>
      </c>
      <c r="F8916" t="s">
        <v>70313</v>
      </c>
      <c r="G8916" s="2">
        <v>43648</v>
      </c>
    </row>
    <row r="8917" spans="1:7">
      <c r="A8917" t="s">
        <v>87782</v>
      </c>
      <c r="B8917" t="s">
        <v>87783</v>
      </c>
      <c r="C8917" t="s">
        <v>4</v>
      </c>
      <c r="D8917" t="s">
        <v>11</v>
      </c>
      <c r="E8917" t="s">
        <v>70312</v>
      </c>
      <c r="F8917" t="s">
        <v>70313</v>
      </c>
      <c r="G8917" s="2">
        <v>43647</v>
      </c>
    </row>
    <row r="8918" spans="1:7">
      <c r="A8918" t="s">
        <v>87784</v>
      </c>
      <c r="B8918" t="s">
        <v>87785</v>
      </c>
      <c r="C8918" t="s">
        <v>4</v>
      </c>
      <c r="D8918" t="s">
        <v>11</v>
      </c>
      <c r="E8918" t="s">
        <v>70312</v>
      </c>
      <c r="F8918" t="s">
        <v>70319</v>
      </c>
      <c r="G8918" s="2">
        <v>43647</v>
      </c>
    </row>
    <row r="8919" spans="1:7">
      <c r="A8919" t="s">
        <v>87786</v>
      </c>
      <c r="B8919" t="s">
        <v>87787</v>
      </c>
      <c r="C8919" t="s">
        <v>4</v>
      </c>
      <c r="D8919" t="s">
        <v>11</v>
      </c>
      <c r="E8919" t="s">
        <v>70312</v>
      </c>
      <c r="F8919" t="s">
        <v>70376</v>
      </c>
      <c r="G8919" s="2">
        <v>43647</v>
      </c>
    </row>
    <row r="8920" spans="1:7">
      <c r="A8920" t="s">
        <v>87788</v>
      </c>
      <c r="B8920" t="s">
        <v>87789</v>
      </c>
      <c r="C8920" t="s">
        <v>4</v>
      </c>
      <c r="D8920" t="s">
        <v>11</v>
      </c>
      <c r="E8920" t="s">
        <v>70312</v>
      </c>
      <c r="F8920" t="s">
        <v>70376</v>
      </c>
      <c r="G8920" s="2">
        <v>43648</v>
      </c>
    </row>
    <row r="8921" spans="1:7">
      <c r="A8921" t="s">
        <v>87790</v>
      </c>
      <c r="B8921" t="s">
        <v>87791</v>
      </c>
      <c r="C8921" t="s">
        <v>4</v>
      </c>
      <c r="D8921" t="s">
        <v>11</v>
      </c>
      <c r="E8921" t="s">
        <v>70312</v>
      </c>
      <c r="F8921" t="s">
        <v>70313</v>
      </c>
      <c r="G8921" s="2">
        <v>43647</v>
      </c>
    </row>
    <row r="8922" spans="1:7">
      <c r="A8922" t="s">
        <v>87792</v>
      </c>
      <c r="B8922" t="s">
        <v>87793</v>
      </c>
      <c r="C8922" t="s">
        <v>4</v>
      </c>
      <c r="D8922" t="s">
        <v>11</v>
      </c>
      <c r="E8922" t="s">
        <v>70312</v>
      </c>
      <c r="F8922" t="s">
        <v>70319</v>
      </c>
      <c r="G8922" s="2">
        <v>43647</v>
      </c>
    </row>
    <row r="8923" spans="1:7">
      <c r="A8923" t="s">
        <v>87794</v>
      </c>
      <c r="B8923" t="s">
        <v>87795</v>
      </c>
      <c r="C8923" t="s">
        <v>4</v>
      </c>
      <c r="D8923" t="s">
        <v>11</v>
      </c>
      <c r="E8923" t="s">
        <v>70312</v>
      </c>
      <c r="F8923" t="s">
        <v>70376</v>
      </c>
      <c r="G8923" s="2">
        <v>43648</v>
      </c>
    </row>
    <row r="8924" spans="1:7">
      <c r="A8924" t="s">
        <v>87796</v>
      </c>
      <c r="B8924" t="s">
        <v>87797</v>
      </c>
      <c r="C8924" t="s">
        <v>4</v>
      </c>
      <c r="D8924" t="s">
        <v>11</v>
      </c>
      <c r="E8924" t="s">
        <v>70312</v>
      </c>
      <c r="F8924" t="s">
        <v>70329</v>
      </c>
      <c r="G8924" s="2">
        <v>43662</v>
      </c>
    </row>
    <row r="8925" spans="1:7">
      <c r="A8925" t="s">
        <v>87798</v>
      </c>
      <c r="B8925" t="s">
        <v>75017</v>
      </c>
      <c r="C8925" t="s">
        <v>4</v>
      </c>
      <c r="D8925" t="s">
        <v>11</v>
      </c>
      <c r="E8925" t="s">
        <v>70312</v>
      </c>
      <c r="F8925" t="s">
        <v>70319</v>
      </c>
      <c r="G8925" s="2">
        <v>43647</v>
      </c>
    </row>
    <row r="8926" spans="1:7">
      <c r="A8926" t="s">
        <v>87799</v>
      </c>
      <c r="B8926" t="s">
        <v>87800</v>
      </c>
      <c r="C8926" t="s">
        <v>4</v>
      </c>
      <c r="D8926" t="s">
        <v>11</v>
      </c>
      <c r="E8926" t="s">
        <v>70312</v>
      </c>
      <c r="F8926" t="s">
        <v>70319</v>
      </c>
      <c r="G8926" s="2">
        <v>43649</v>
      </c>
    </row>
    <row r="8927" spans="1:7">
      <c r="A8927" t="s">
        <v>87801</v>
      </c>
      <c r="B8927" t="s">
        <v>87802</v>
      </c>
      <c r="C8927" t="s">
        <v>4</v>
      </c>
      <c r="D8927" t="s">
        <v>11</v>
      </c>
      <c r="E8927" t="s">
        <v>70312</v>
      </c>
      <c r="F8927" t="s">
        <v>70319</v>
      </c>
      <c r="G8927" s="2">
        <v>43647</v>
      </c>
    </row>
    <row r="8928" spans="1:7">
      <c r="A8928" t="s">
        <v>87803</v>
      </c>
      <c r="B8928" t="s">
        <v>82077</v>
      </c>
      <c r="C8928" t="s">
        <v>4</v>
      </c>
      <c r="D8928" t="s">
        <v>11</v>
      </c>
      <c r="E8928" t="s">
        <v>70312</v>
      </c>
      <c r="F8928" t="s">
        <v>70319</v>
      </c>
      <c r="G8928" s="2">
        <v>43651</v>
      </c>
    </row>
    <row r="8929" spans="1:7">
      <c r="A8929" t="s">
        <v>87804</v>
      </c>
      <c r="B8929" t="s">
        <v>87805</v>
      </c>
      <c r="C8929" t="s">
        <v>4</v>
      </c>
      <c r="D8929" t="s">
        <v>11</v>
      </c>
      <c r="E8929" t="s">
        <v>70312</v>
      </c>
      <c r="F8929" t="s">
        <v>70319</v>
      </c>
      <c r="G8929" s="2">
        <v>43647</v>
      </c>
    </row>
    <row r="8930" spans="1:7">
      <c r="A8930" t="s">
        <v>87806</v>
      </c>
      <c r="B8930" t="s">
        <v>87807</v>
      </c>
      <c r="C8930" t="s">
        <v>4</v>
      </c>
      <c r="D8930" t="s">
        <v>11</v>
      </c>
      <c r="E8930" t="s">
        <v>70312</v>
      </c>
      <c r="F8930" t="s">
        <v>70313</v>
      </c>
      <c r="G8930" s="2">
        <v>43647</v>
      </c>
    </row>
    <row r="8931" spans="1:7">
      <c r="A8931" t="s">
        <v>87808</v>
      </c>
      <c r="B8931" t="s">
        <v>6364</v>
      </c>
      <c r="C8931" t="s">
        <v>4</v>
      </c>
      <c r="D8931" t="s">
        <v>11</v>
      </c>
      <c r="E8931" t="s">
        <v>70312</v>
      </c>
      <c r="F8931" t="s">
        <v>70319</v>
      </c>
      <c r="G8931" s="2">
        <v>43647</v>
      </c>
    </row>
    <row r="8932" spans="1:7">
      <c r="A8932" t="s">
        <v>87809</v>
      </c>
      <c r="B8932" t="s">
        <v>87810</v>
      </c>
      <c r="C8932" t="s">
        <v>4</v>
      </c>
      <c r="D8932" t="s">
        <v>11</v>
      </c>
      <c r="E8932" t="s">
        <v>70312</v>
      </c>
      <c r="F8932" t="s">
        <v>70376</v>
      </c>
      <c r="G8932" s="2">
        <v>43647</v>
      </c>
    </row>
    <row r="8933" spans="1:7">
      <c r="A8933" t="s">
        <v>87811</v>
      </c>
      <c r="B8933" t="s">
        <v>87812</v>
      </c>
      <c r="C8933" t="s">
        <v>4</v>
      </c>
      <c r="D8933" t="s">
        <v>11</v>
      </c>
      <c r="E8933" t="s">
        <v>70312</v>
      </c>
      <c r="F8933" t="s">
        <v>70336</v>
      </c>
      <c r="G8933" s="2">
        <v>43647</v>
      </c>
    </row>
    <row r="8934" spans="1:7">
      <c r="A8934" t="s">
        <v>87813</v>
      </c>
      <c r="B8934" t="s">
        <v>87814</v>
      </c>
      <c r="C8934" t="s">
        <v>4</v>
      </c>
      <c r="D8934" t="s">
        <v>11</v>
      </c>
      <c r="E8934" t="s">
        <v>70312</v>
      </c>
      <c r="F8934" t="s">
        <v>70319</v>
      </c>
      <c r="G8934" s="2">
        <v>43647</v>
      </c>
    </row>
    <row r="8935" spans="1:7">
      <c r="A8935" t="s">
        <v>87815</v>
      </c>
      <c r="B8935" t="s">
        <v>87816</v>
      </c>
      <c r="C8935" t="s">
        <v>4</v>
      </c>
      <c r="D8935" t="s">
        <v>11</v>
      </c>
      <c r="E8935" t="s">
        <v>70312</v>
      </c>
      <c r="F8935" t="s">
        <v>70336</v>
      </c>
      <c r="G8935" s="2">
        <v>43647</v>
      </c>
    </row>
    <row r="8936" spans="1:7">
      <c r="A8936" t="s">
        <v>87817</v>
      </c>
      <c r="B8936" t="s">
        <v>87810</v>
      </c>
      <c r="C8936" t="s">
        <v>4</v>
      </c>
      <c r="D8936" t="s">
        <v>11</v>
      </c>
      <c r="E8936" t="s">
        <v>70312</v>
      </c>
      <c r="F8936" t="s">
        <v>70376</v>
      </c>
      <c r="G8936" s="2">
        <v>43647</v>
      </c>
    </row>
    <row r="8937" spans="1:7">
      <c r="A8937" t="s">
        <v>87818</v>
      </c>
      <c r="B8937" t="s">
        <v>76198</v>
      </c>
      <c r="C8937" t="s">
        <v>4</v>
      </c>
      <c r="D8937" t="s">
        <v>11</v>
      </c>
      <c r="E8937" t="s">
        <v>70312</v>
      </c>
      <c r="F8937" t="s">
        <v>70313</v>
      </c>
      <c r="G8937" s="2">
        <v>43647</v>
      </c>
    </row>
    <row r="8938" spans="1:7">
      <c r="A8938" t="s">
        <v>87819</v>
      </c>
      <c r="B8938" t="s">
        <v>87820</v>
      </c>
      <c r="C8938" t="s">
        <v>4</v>
      </c>
      <c r="D8938" t="s">
        <v>11</v>
      </c>
      <c r="E8938" t="s">
        <v>70312</v>
      </c>
      <c r="F8938" t="s">
        <v>70313</v>
      </c>
      <c r="G8938" s="2">
        <v>43648</v>
      </c>
    </row>
    <row r="8939" spans="1:7">
      <c r="A8939" t="s">
        <v>87821</v>
      </c>
      <c r="B8939" t="s">
        <v>87822</v>
      </c>
      <c r="C8939" t="s">
        <v>4</v>
      </c>
      <c r="D8939" t="s">
        <v>11</v>
      </c>
      <c r="E8939" t="s">
        <v>70312</v>
      </c>
      <c r="F8939" t="s">
        <v>70336</v>
      </c>
      <c r="G8939" s="2">
        <v>43647</v>
      </c>
    </row>
    <row r="8940" spans="1:7">
      <c r="A8940" t="s">
        <v>87823</v>
      </c>
      <c r="B8940" t="s">
        <v>87824</v>
      </c>
      <c r="C8940" t="s">
        <v>4</v>
      </c>
      <c r="D8940" t="s">
        <v>11</v>
      </c>
      <c r="E8940" t="s">
        <v>70312</v>
      </c>
      <c r="F8940" t="s">
        <v>70316</v>
      </c>
      <c r="G8940" s="2">
        <v>43647</v>
      </c>
    </row>
    <row r="8941" spans="1:7">
      <c r="A8941" t="s">
        <v>87825</v>
      </c>
      <c r="B8941" t="s">
        <v>87826</v>
      </c>
      <c r="C8941" t="s">
        <v>4</v>
      </c>
      <c r="D8941" t="s">
        <v>11</v>
      </c>
      <c r="E8941" t="s">
        <v>70312</v>
      </c>
      <c r="F8941" t="s">
        <v>70336</v>
      </c>
      <c r="G8941" s="2">
        <v>43647</v>
      </c>
    </row>
    <row r="8942" spans="1:7">
      <c r="A8942" t="s">
        <v>87827</v>
      </c>
      <c r="B8942" t="s">
        <v>87828</v>
      </c>
      <c r="C8942" t="s">
        <v>4</v>
      </c>
      <c r="D8942" t="s">
        <v>11</v>
      </c>
      <c r="E8942" t="s">
        <v>70312</v>
      </c>
      <c r="F8942" t="s">
        <v>70376</v>
      </c>
      <c r="G8942" s="2">
        <v>43647</v>
      </c>
    </row>
    <row r="8943" spans="1:7">
      <c r="A8943" t="s">
        <v>87829</v>
      </c>
      <c r="B8943" t="s">
        <v>87830</v>
      </c>
      <c r="C8943" t="s">
        <v>4</v>
      </c>
      <c r="D8943" t="s">
        <v>11</v>
      </c>
      <c r="E8943" t="s">
        <v>70312</v>
      </c>
      <c r="F8943" t="s">
        <v>70376</v>
      </c>
      <c r="G8943" s="2">
        <v>43648</v>
      </c>
    </row>
    <row r="8944" spans="1:7">
      <c r="A8944" t="s">
        <v>87831</v>
      </c>
      <c r="B8944" t="s">
        <v>87832</v>
      </c>
      <c r="C8944" t="s">
        <v>4</v>
      </c>
      <c r="D8944" t="s">
        <v>11</v>
      </c>
      <c r="E8944" t="s">
        <v>70312</v>
      </c>
      <c r="F8944" t="s">
        <v>70336</v>
      </c>
      <c r="G8944" s="2">
        <v>43647</v>
      </c>
    </row>
    <row r="8945" spans="1:7">
      <c r="A8945" t="s">
        <v>87833</v>
      </c>
      <c r="B8945" t="s">
        <v>87834</v>
      </c>
      <c r="C8945" t="s">
        <v>4</v>
      </c>
      <c r="D8945" t="s">
        <v>11</v>
      </c>
      <c r="E8945" t="s">
        <v>70312</v>
      </c>
      <c r="F8945" t="s">
        <v>70319</v>
      </c>
      <c r="G8945" s="2">
        <v>43647</v>
      </c>
    </row>
    <row r="8946" spans="1:7">
      <c r="A8946" t="s">
        <v>87835</v>
      </c>
      <c r="B8946" t="s">
        <v>87836</v>
      </c>
      <c r="C8946" t="s">
        <v>4</v>
      </c>
      <c r="D8946" t="s">
        <v>11</v>
      </c>
      <c r="E8946" t="s">
        <v>70312</v>
      </c>
      <c r="F8946" t="s">
        <v>70316</v>
      </c>
      <c r="G8946" s="2">
        <v>43648</v>
      </c>
    </row>
    <row r="8947" spans="1:7">
      <c r="A8947" t="s">
        <v>87837</v>
      </c>
      <c r="B8947" t="s">
        <v>87838</v>
      </c>
      <c r="C8947" t="s">
        <v>4</v>
      </c>
      <c r="D8947" t="s">
        <v>11</v>
      </c>
      <c r="E8947" t="s">
        <v>70312</v>
      </c>
      <c r="F8947" t="s">
        <v>70316</v>
      </c>
      <c r="G8947" s="2">
        <v>43647</v>
      </c>
    </row>
    <row r="8948" spans="1:7">
      <c r="A8948" t="s">
        <v>87839</v>
      </c>
      <c r="B8948" t="s">
        <v>87840</v>
      </c>
      <c r="C8948" t="s">
        <v>4</v>
      </c>
      <c r="D8948" t="s">
        <v>11</v>
      </c>
      <c r="E8948" t="s">
        <v>70312</v>
      </c>
      <c r="F8948" t="s">
        <v>70319</v>
      </c>
      <c r="G8948" s="2">
        <v>43647</v>
      </c>
    </row>
    <row r="8949" spans="1:7">
      <c r="A8949" t="s">
        <v>87841</v>
      </c>
      <c r="B8949" t="s">
        <v>87842</v>
      </c>
      <c r="C8949" t="s">
        <v>4</v>
      </c>
      <c r="D8949" t="s">
        <v>11</v>
      </c>
      <c r="E8949" t="s">
        <v>70312</v>
      </c>
      <c r="F8949" t="s">
        <v>70313</v>
      </c>
      <c r="G8949" s="2">
        <v>43647</v>
      </c>
    </row>
    <row r="8950" spans="1:7">
      <c r="A8950" t="s">
        <v>87843</v>
      </c>
      <c r="B8950" t="s">
        <v>87844</v>
      </c>
      <c r="C8950" t="s">
        <v>4</v>
      </c>
      <c r="D8950" t="s">
        <v>11</v>
      </c>
      <c r="E8950" t="s">
        <v>70312</v>
      </c>
      <c r="F8950" t="s">
        <v>70319</v>
      </c>
      <c r="G8950" s="2">
        <v>43657</v>
      </c>
    </row>
    <row r="8951" spans="1:7">
      <c r="A8951" t="s">
        <v>87845</v>
      </c>
      <c r="B8951" t="s">
        <v>87846</v>
      </c>
      <c r="C8951" t="s">
        <v>4</v>
      </c>
      <c r="D8951" t="s">
        <v>11</v>
      </c>
      <c r="E8951" t="s">
        <v>70312</v>
      </c>
      <c r="F8951" t="s">
        <v>70404</v>
      </c>
      <c r="G8951" s="2">
        <v>43647</v>
      </c>
    </row>
    <row r="8952" spans="1:7">
      <c r="A8952" t="s">
        <v>87847</v>
      </c>
      <c r="B8952" t="s">
        <v>87848</v>
      </c>
      <c r="C8952" t="s">
        <v>4</v>
      </c>
      <c r="D8952" t="s">
        <v>11</v>
      </c>
      <c r="E8952" t="s">
        <v>70312</v>
      </c>
      <c r="F8952" t="s">
        <v>70336</v>
      </c>
      <c r="G8952" s="2">
        <v>43647</v>
      </c>
    </row>
    <row r="8953" spans="1:7">
      <c r="A8953" t="s">
        <v>87849</v>
      </c>
      <c r="B8953" t="s">
        <v>87850</v>
      </c>
      <c r="C8953" t="s">
        <v>4</v>
      </c>
      <c r="D8953" t="s">
        <v>11</v>
      </c>
      <c r="E8953" t="s">
        <v>70312</v>
      </c>
      <c r="F8953" t="s">
        <v>70336</v>
      </c>
      <c r="G8953" s="2">
        <v>43647</v>
      </c>
    </row>
    <row r="8954" spans="1:7">
      <c r="A8954" t="s">
        <v>87851</v>
      </c>
      <c r="B8954" t="s">
        <v>87852</v>
      </c>
      <c r="C8954" t="s">
        <v>4</v>
      </c>
      <c r="D8954" t="s">
        <v>11</v>
      </c>
      <c r="E8954" t="s">
        <v>70312</v>
      </c>
      <c r="F8954" t="s">
        <v>70319</v>
      </c>
      <c r="G8954" s="2">
        <v>43647</v>
      </c>
    </row>
    <row r="8955" spans="1:7">
      <c r="A8955" t="s">
        <v>87853</v>
      </c>
      <c r="B8955" t="s">
        <v>87854</v>
      </c>
      <c r="C8955" t="s">
        <v>4</v>
      </c>
      <c r="D8955" t="s">
        <v>11</v>
      </c>
      <c r="E8955" t="s">
        <v>70312</v>
      </c>
      <c r="F8955" t="s">
        <v>70319</v>
      </c>
      <c r="G8955" s="2">
        <v>43647</v>
      </c>
    </row>
    <row r="8956" spans="1:7">
      <c r="A8956" t="s">
        <v>87855</v>
      </c>
      <c r="B8956" t="s">
        <v>87856</v>
      </c>
      <c r="C8956" t="s">
        <v>4</v>
      </c>
      <c r="D8956" t="s">
        <v>11</v>
      </c>
      <c r="E8956" t="s">
        <v>70312</v>
      </c>
      <c r="F8956" t="s">
        <v>70316</v>
      </c>
      <c r="G8956" s="2">
        <v>43647</v>
      </c>
    </row>
    <row r="8957" spans="1:7">
      <c r="A8957" t="s">
        <v>87857</v>
      </c>
      <c r="B8957" t="s">
        <v>87858</v>
      </c>
      <c r="C8957" t="s">
        <v>4</v>
      </c>
      <c r="D8957" t="s">
        <v>11</v>
      </c>
      <c r="E8957" t="s">
        <v>70312</v>
      </c>
      <c r="F8957" t="s">
        <v>70313</v>
      </c>
      <c r="G8957" s="2">
        <v>43647</v>
      </c>
    </row>
    <row r="8958" spans="1:7">
      <c r="A8958" t="s">
        <v>87859</v>
      </c>
      <c r="B8958" t="s">
        <v>87840</v>
      </c>
      <c r="C8958" t="s">
        <v>4</v>
      </c>
      <c r="D8958" t="s">
        <v>11</v>
      </c>
      <c r="E8958" t="s">
        <v>70312</v>
      </c>
      <c r="F8958" t="s">
        <v>70319</v>
      </c>
      <c r="G8958" s="2">
        <v>43647</v>
      </c>
    </row>
    <row r="8959" spans="1:7">
      <c r="A8959" t="s">
        <v>87860</v>
      </c>
      <c r="B8959" t="s">
        <v>87861</v>
      </c>
      <c r="C8959" t="s">
        <v>4</v>
      </c>
      <c r="D8959" t="s">
        <v>11</v>
      </c>
      <c r="E8959" t="s">
        <v>70312</v>
      </c>
      <c r="F8959" t="s">
        <v>70313</v>
      </c>
      <c r="G8959" s="2">
        <v>43647</v>
      </c>
    </row>
    <row r="8960" spans="1:7">
      <c r="A8960" t="s">
        <v>87862</v>
      </c>
      <c r="B8960" t="s">
        <v>87863</v>
      </c>
      <c r="C8960" t="s">
        <v>4</v>
      </c>
      <c r="D8960" t="s">
        <v>11</v>
      </c>
      <c r="E8960" t="s">
        <v>70312</v>
      </c>
      <c r="F8960" t="s">
        <v>70319</v>
      </c>
      <c r="G8960" s="2">
        <v>43647</v>
      </c>
    </row>
    <row r="8961" spans="1:7">
      <c r="A8961" t="s">
        <v>87864</v>
      </c>
      <c r="B8961" t="s">
        <v>87865</v>
      </c>
      <c r="C8961" t="s">
        <v>4</v>
      </c>
      <c r="D8961" t="s">
        <v>11</v>
      </c>
      <c r="E8961" t="s">
        <v>70312</v>
      </c>
      <c r="F8961" t="s">
        <v>70319</v>
      </c>
      <c r="G8961" s="2">
        <v>43647</v>
      </c>
    </row>
    <row r="8962" spans="1:7">
      <c r="A8962" t="s">
        <v>87866</v>
      </c>
      <c r="B8962" t="s">
        <v>87867</v>
      </c>
      <c r="C8962" t="s">
        <v>4</v>
      </c>
      <c r="D8962" t="s">
        <v>11</v>
      </c>
      <c r="E8962" t="s">
        <v>70312</v>
      </c>
      <c r="F8962" t="s">
        <v>70336</v>
      </c>
      <c r="G8962" s="2">
        <v>43647</v>
      </c>
    </row>
    <row r="8963" spans="1:7">
      <c r="A8963" t="s">
        <v>87868</v>
      </c>
      <c r="B8963" t="s">
        <v>87869</v>
      </c>
      <c r="C8963" t="s">
        <v>4</v>
      </c>
      <c r="D8963" t="s">
        <v>11</v>
      </c>
      <c r="E8963" t="s">
        <v>70312</v>
      </c>
      <c r="F8963" t="s">
        <v>70319</v>
      </c>
      <c r="G8963" s="2">
        <v>43647</v>
      </c>
    </row>
    <row r="8964" spans="1:7">
      <c r="A8964" t="s">
        <v>87870</v>
      </c>
      <c r="B8964" t="s">
        <v>87871</v>
      </c>
      <c r="C8964" t="s">
        <v>4</v>
      </c>
      <c r="D8964" t="s">
        <v>11</v>
      </c>
      <c r="E8964" t="s">
        <v>70312</v>
      </c>
      <c r="F8964" t="s">
        <v>70404</v>
      </c>
      <c r="G8964" s="2">
        <v>43647</v>
      </c>
    </row>
    <row r="8965" spans="1:7">
      <c r="A8965" t="s">
        <v>87872</v>
      </c>
      <c r="B8965" t="s">
        <v>87873</v>
      </c>
      <c r="C8965" t="s">
        <v>4</v>
      </c>
      <c r="D8965" t="s">
        <v>11</v>
      </c>
      <c r="E8965" t="s">
        <v>70312</v>
      </c>
      <c r="F8965" t="s">
        <v>70329</v>
      </c>
      <c r="G8965" s="2">
        <v>43647</v>
      </c>
    </row>
    <row r="8966" spans="1:7">
      <c r="A8966" t="s">
        <v>87874</v>
      </c>
      <c r="B8966" t="s">
        <v>87875</v>
      </c>
      <c r="C8966" t="s">
        <v>4</v>
      </c>
      <c r="D8966" t="s">
        <v>11</v>
      </c>
      <c r="E8966" t="s">
        <v>70312</v>
      </c>
      <c r="F8966" t="s">
        <v>70336</v>
      </c>
      <c r="G8966" s="2">
        <v>43648</v>
      </c>
    </row>
    <row r="8967" spans="1:7">
      <c r="A8967" t="s">
        <v>87876</v>
      </c>
      <c r="B8967" t="s">
        <v>87877</v>
      </c>
      <c r="C8967" t="s">
        <v>4</v>
      </c>
      <c r="D8967" t="s">
        <v>11</v>
      </c>
      <c r="E8967" t="s">
        <v>70312</v>
      </c>
      <c r="F8967" t="s">
        <v>70329</v>
      </c>
      <c r="G8967" s="2">
        <v>43647</v>
      </c>
    </row>
    <row r="8968" spans="1:7">
      <c r="A8968" t="s">
        <v>87878</v>
      </c>
      <c r="B8968" t="s">
        <v>87879</v>
      </c>
      <c r="C8968" t="s">
        <v>4</v>
      </c>
      <c r="D8968" t="s">
        <v>11</v>
      </c>
      <c r="E8968" t="s">
        <v>70312</v>
      </c>
      <c r="F8968" t="s">
        <v>70319</v>
      </c>
      <c r="G8968" s="2">
        <v>43648</v>
      </c>
    </row>
    <row r="8969" spans="1:7">
      <c r="A8969" t="s">
        <v>87880</v>
      </c>
      <c r="B8969" t="s">
        <v>87881</v>
      </c>
      <c r="C8969" t="s">
        <v>4</v>
      </c>
      <c r="D8969" t="s">
        <v>11</v>
      </c>
      <c r="E8969" t="s">
        <v>70312</v>
      </c>
      <c r="F8969" t="s">
        <v>70336</v>
      </c>
      <c r="G8969" s="2">
        <v>43648</v>
      </c>
    </row>
    <row r="8970" spans="1:7">
      <c r="A8970" t="s">
        <v>87882</v>
      </c>
      <c r="B8970" t="s">
        <v>87883</v>
      </c>
      <c r="C8970" t="s">
        <v>4</v>
      </c>
      <c r="D8970" t="s">
        <v>11</v>
      </c>
      <c r="E8970" t="s">
        <v>70312</v>
      </c>
      <c r="F8970" t="s">
        <v>70404</v>
      </c>
      <c r="G8970" s="2">
        <v>43648</v>
      </c>
    </row>
    <row r="8971" spans="1:7">
      <c r="A8971" t="s">
        <v>87884</v>
      </c>
      <c r="B8971" t="s">
        <v>87885</v>
      </c>
      <c r="C8971" t="s">
        <v>4</v>
      </c>
      <c r="D8971" t="s">
        <v>11</v>
      </c>
      <c r="E8971" t="s">
        <v>70312</v>
      </c>
      <c r="F8971" t="s">
        <v>70329</v>
      </c>
      <c r="G8971" s="2">
        <v>43649</v>
      </c>
    </row>
    <row r="8972" spans="1:7">
      <c r="A8972" t="s">
        <v>87886</v>
      </c>
      <c r="B8972" t="s">
        <v>87887</v>
      </c>
      <c r="C8972" t="s">
        <v>4</v>
      </c>
      <c r="D8972" t="s">
        <v>11</v>
      </c>
      <c r="E8972" t="s">
        <v>70312</v>
      </c>
      <c r="F8972" t="s">
        <v>70329</v>
      </c>
      <c r="G8972" s="2">
        <v>43648</v>
      </c>
    </row>
    <row r="8973" spans="1:7">
      <c r="A8973" t="s">
        <v>87888</v>
      </c>
      <c r="B8973" t="s">
        <v>87889</v>
      </c>
      <c r="C8973" t="s">
        <v>4</v>
      </c>
      <c r="D8973" t="s">
        <v>11</v>
      </c>
      <c r="E8973" t="s">
        <v>70312</v>
      </c>
      <c r="F8973" t="s">
        <v>70313</v>
      </c>
      <c r="G8973" s="2">
        <v>43648</v>
      </c>
    </row>
    <row r="8974" spans="1:7">
      <c r="A8974" t="s">
        <v>87890</v>
      </c>
      <c r="B8974" t="s">
        <v>87891</v>
      </c>
      <c r="C8974" t="s">
        <v>4</v>
      </c>
      <c r="D8974" t="s">
        <v>11</v>
      </c>
      <c r="E8974" t="s">
        <v>70312</v>
      </c>
      <c r="F8974" t="s">
        <v>70376</v>
      </c>
      <c r="G8974" s="2">
        <v>43648</v>
      </c>
    </row>
    <row r="8975" spans="1:7">
      <c r="A8975" t="s">
        <v>87892</v>
      </c>
      <c r="B8975" t="s">
        <v>87893</v>
      </c>
      <c r="C8975" t="s">
        <v>4</v>
      </c>
      <c r="D8975" t="s">
        <v>11</v>
      </c>
      <c r="E8975" t="s">
        <v>70312</v>
      </c>
      <c r="F8975" t="s">
        <v>70313</v>
      </c>
      <c r="G8975" s="2">
        <v>43648</v>
      </c>
    </row>
    <row r="8976" spans="1:7">
      <c r="A8976" t="s">
        <v>87894</v>
      </c>
      <c r="B8976" t="s">
        <v>87666</v>
      </c>
      <c r="C8976" t="s">
        <v>4</v>
      </c>
      <c r="D8976" t="s">
        <v>11</v>
      </c>
      <c r="E8976" t="s">
        <v>70312</v>
      </c>
      <c r="F8976" t="s">
        <v>70319</v>
      </c>
      <c r="G8976" s="2">
        <v>43648</v>
      </c>
    </row>
    <row r="8977" spans="1:7">
      <c r="A8977" t="s">
        <v>87895</v>
      </c>
      <c r="B8977" t="s">
        <v>87896</v>
      </c>
      <c r="C8977" t="s">
        <v>4</v>
      </c>
      <c r="D8977" t="s">
        <v>11</v>
      </c>
      <c r="E8977" t="s">
        <v>70312</v>
      </c>
      <c r="F8977" t="s">
        <v>70313</v>
      </c>
      <c r="G8977" s="2">
        <v>43648</v>
      </c>
    </row>
    <row r="8978" spans="1:7">
      <c r="A8978" t="s">
        <v>87897</v>
      </c>
      <c r="B8978" t="s">
        <v>87898</v>
      </c>
      <c r="C8978" t="s">
        <v>4</v>
      </c>
      <c r="D8978" t="s">
        <v>11</v>
      </c>
      <c r="E8978" t="s">
        <v>70312</v>
      </c>
      <c r="F8978" t="s">
        <v>70316</v>
      </c>
      <c r="G8978" s="2">
        <v>43653</v>
      </c>
    </row>
    <row r="8979" spans="1:7">
      <c r="A8979" t="s">
        <v>87899</v>
      </c>
      <c r="B8979" t="s">
        <v>87900</v>
      </c>
      <c r="C8979" t="s">
        <v>4</v>
      </c>
      <c r="D8979" t="s">
        <v>11</v>
      </c>
      <c r="E8979" t="s">
        <v>70312</v>
      </c>
      <c r="F8979" t="s">
        <v>70319</v>
      </c>
      <c r="G8979" s="2">
        <v>43648</v>
      </c>
    </row>
    <row r="8980" spans="1:7">
      <c r="A8980" t="s">
        <v>87901</v>
      </c>
      <c r="B8980" t="s">
        <v>87902</v>
      </c>
      <c r="C8980" t="s">
        <v>4</v>
      </c>
      <c r="D8980" t="s">
        <v>11</v>
      </c>
      <c r="E8980" t="s">
        <v>70312</v>
      </c>
      <c r="F8980" t="s">
        <v>70319</v>
      </c>
      <c r="G8980" s="2">
        <v>43659</v>
      </c>
    </row>
    <row r="8981" spans="1:7">
      <c r="A8981" t="s">
        <v>87903</v>
      </c>
      <c r="B8981" t="s">
        <v>78644</v>
      </c>
      <c r="C8981" t="s">
        <v>4</v>
      </c>
      <c r="D8981" t="s">
        <v>11</v>
      </c>
      <c r="E8981" t="s">
        <v>70312</v>
      </c>
      <c r="F8981" t="s">
        <v>70319</v>
      </c>
      <c r="G8981" s="2">
        <v>43648</v>
      </c>
    </row>
    <row r="8982" spans="1:7">
      <c r="A8982" t="s">
        <v>87904</v>
      </c>
      <c r="B8982" t="s">
        <v>87905</v>
      </c>
      <c r="C8982" t="s">
        <v>4</v>
      </c>
      <c r="D8982" t="s">
        <v>11</v>
      </c>
      <c r="E8982" t="s">
        <v>70312</v>
      </c>
      <c r="F8982" t="s">
        <v>70316</v>
      </c>
      <c r="G8982" s="2">
        <v>43662</v>
      </c>
    </row>
    <row r="8983" spans="1:7">
      <c r="A8983" t="s">
        <v>87906</v>
      </c>
      <c r="B8983" t="s">
        <v>87907</v>
      </c>
      <c r="C8983" t="s">
        <v>4</v>
      </c>
      <c r="D8983" t="s">
        <v>11</v>
      </c>
      <c r="E8983" t="s">
        <v>70312</v>
      </c>
      <c r="F8983" t="s">
        <v>70319</v>
      </c>
      <c r="G8983" s="2">
        <v>43649</v>
      </c>
    </row>
    <row r="8984" spans="1:7">
      <c r="A8984" t="s">
        <v>87908</v>
      </c>
      <c r="B8984" t="s">
        <v>76524</v>
      </c>
      <c r="C8984" t="s">
        <v>4</v>
      </c>
      <c r="D8984" t="s">
        <v>11</v>
      </c>
      <c r="E8984" t="s">
        <v>70312</v>
      </c>
      <c r="F8984" t="s">
        <v>70336</v>
      </c>
      <c r="G8984" s="2">
        <v>43648</v>
      </c>
    </row>
    <row r="8985" spans="1:7">
      <c r="A8985" t="s">
        <v>87909</v>
      </c>
      <c r="B8985" t="s">
        <v>87910</v>
      </c>
      <c r="C8985" t="s">
        <v>4</v>
      </c>
      <c r="D8985" t="s">
        <v>11</v>
      </c>
      <c r="E8985" t="s">
        <v>70312</v>
      </c>
      <c r="F8985" t="s">
        <v>70391</v>
      </c>
      <c r="G8985" s="2">
        <v>43650</v>
      </c>
    </row>
    <row r="8986" spans="1:7">
      <c r="A8986" t="s">
        <v>87911</v>
      </c>
      <c r="B8986" t="s">
        <v>87912</v>
      </c>
      <c r="C8986" t="s">
        <v>4</v>
      </c>
      <c r="D8986" t="s">
        <v>11</v>
      </c>
      <c r="E8986" t="s">
        <v>70312</v>
      </c>
      <c r="F8986" t="s">
        <v>70336</v>
      </c>
      <c r="G8986" s="2">
        <v>43649</v>
      </c>
    </row>
    <row r="8987" spans="1:7">
      <c r="A8987" t="s">
        <v>87913</v>
      </c>
      <c r="B8987" t="s">
        <v>87914</v>
      </c>
      <c r="C8987" t="s">
        <v>4</v>
      </c>
      <c r="D8987" t="s">
        <v>11</v>
      </c>
      <c r="E8987" t="s">
        <v>70312</v>
      </c>
      <c r="F8987" t="s">
        <v>70319</v>
      </c>
      <c r="G8987" s="2">
        <v>43649</v>
      </c>
    </row>
    <row r="8988" spans="1:7">
      <c r="A8988" t="s">
        <v>87915</v>
      </c>
      <c r="B8988" t="s">
        <v>87916</v>
      </c>
      <c r="C8988" t="s">
        <v>4</v>
      </c>
      <c r="D8988" t="s">
        <v>11</v>
      </c>
      <c r="E8988" t="s">
        <v>70312</v>
      </c>
      <c r="F8988" t="s">
        <v>70319</v>
      </c>
      <c r="G8988" s="2">
        <v>43648</v>
      </c>
    </row>
    <row r="8989" spans="1:7">
      <c r="A8989" t="s">
        <v>87917</v>
      </c>
      <c r="B8989" t="s">
        <v>87918</v>
      </c>
      <c r="C8989" t="s">
        <v>4</v>
      </c>
      <c r="D8989" t="s">
        <v>11</v>
      </c>
      <c r="E8989" t="s">
        <v>70312</v>
      </c>
      <c r="F8989" t="s">
        <v>70313</v>
      </c>
      <c r="G8989" s="2">
        <v>43648</v>
      </c>
    </row>
    <row r="8990" spans="1:7">
      <c r="A8990" t="s">
        <v>87919</v>
      </c>
      <c r="B8990" t="s">
        <v>87920</v>
      </c>
      <c r="C8990" t="s">
        <v>4</v>
      </c>
      <c r="D8990" t="s">
        <v>11</v>
      </c>
      <c r="E8990" t="s">
        <v>70312</v>
      </c>
      <c r="F8990" t="s">
        <v>70319</v>
      </c>
      <c r="G8990" s="2">
        <v>43649</v>
      </c>
    </row>
    <row r="8991" spans="1:7">
      <c r="A8991" t="s">
        <v>87921</v>
      </c>
      <c r="B8991" t="s">
        <v>87922</v>
      </c>
      <c r="C8991" t="s">
        <v>4</v>
      </c>
      <c r="D8991" t="s">
        <v>11</v>
      </c>
      <c r="E8991" t="s">
        <v>70312</v>
      </c>
      <c r="F8991" t="s">
        <v>70336</v>
      </c>
      <c r="G8991" s="2">
        <v>43651</v>
      </c>
    </row>
    <row r="8992" spans="1:7">
      <c r="A8992" t="s">
        <v>87923</v>
      </c>
      <c r="B8992" t="s">
        <v>87924</v>
      </c>
      <c r="C8992" t="s">
        <v>4</v>
      </c>
      <c r="D8992" t="s">
        <v>11</v>
      </c>
      <c r="E8992" t="s">
        <v>70312</v>
      </c>
      <c r="F8992" t="s">
        <v>70313</v>
      </c>
      <c r="G8992" s="2">
        <v>43648</v>
      </c>
    </row>
    <row r="8993" spans="1:7">
      <c r="A8993" t="s">
        <v>87925</v>
      </c>
      <c r="B8993" t="s">
        <v>87926</v>
      </c>
      <c r="C8993" t="s">
        <v>4</v>
      </c>
      <c r="D8993" t="s">
        <v>11</v>
      </c>
      <c r="E8993" t="s">
        <v>70312</v>
      </c>
      <c r="F8993" t="s">
        <v>70319</v>
      </c>
      <c r="G8993" s="2">
        <v>43648</v>
      </c>
    </row>
    <row r="8994" spans="1:7">
      <c r="A8994" t="s">
        <v>87927</v>
      </c>
      <c r="B8994" t="s">
        <v>87928</v>
      </c>
      <c r="C8994" t="s">
        <v>4</v>
      </c>
      <c r="D8994" t="s">
        <v>11</v>
      </c>
      <c r="E8994" t="s">
        <v>70312</v>
      </c>
      <c r="F8994" t="s">
        <v>70336</v>
      </c>
      <c r="G8994" s="2">
        <v>43648</v>
      </c>
    </row>
    <row r="8995" spans="1:7">
      <c r="A8995" t="s">
        <v>87929</v>
      </c>
      <c r="B8995" t="s">
        <v>87930</v>
      </c>
      <c r="C8995" t="s">
        <v>4</v>
      </c>
      <c r="D8995" t="s">
        <v>11</v>
      </c>
      <c r="E8995" t="s">
        <v>70312</v>
      </c>
      <c r="F8995" t="s">
        <v>70376</v>
      </c>
      <c r="G8995" s="2">
        <v>43649</v>
      </c>
    </row>
    <row r="8996" spans="1:7">
      <c r="A8996" t="s">
        <v>87931</v>
      </c>
      <c r="B8996" t="s">
        <v>87932</v>
      </c>
      <c r="C8996" t="s">
        <v>4</v>
      </c>
      <c r="D8996" t="s">
        <v>11</v>
      </c>
      <c r="E8996" t="s">
        <v>70312</v>
      </c>
      <c r="F8996" t="s">
        <v>70319</v>
      </c>
      <c r="G8996" s="2">
        <v>43648</v>
      </c>
    </row>
    <row r="8997" spans="1:7">
      <c r="A8997" t="s">
        <v>87933</v>
      </c>
      <c r="B8997" t="s">
        <v>87934</v>
      </c>
      <c r="C8997" t="s">
        <v>4</v>
      </c>
      <c r="D8997" t="s">
        <v>11</v>
      </c>
      <c r="E8997" t="s">
        <v>70312</v>
      </c>
      <c r="F8997" t="s">
        <v>70319</v>
      </c>
      <c r="G8997" s="2">
        <v>43657</v>
      </c>
    </row>
    <row r="8998" spans="1:7">
      <c r="A8998" t="s">
        <v>87935</v>
      </c>
      <c r="B8998" t="s">
        <v>87936</v>
      </c>
      <c r="C8998" t="s">
        <v>4</v>
      </c>
      <c r="D8998" t="s">
        <v>11</v>
      </c>
      <c r="E8998" t="s">
        <v>70312</v>
      </c>
      <c r="F8998" t="s">
        <v>70319</v>
      </c>
      <c r="G8998" s="2">
        <v>43648</v>
      </c>
    </row>
    <row r="8999" spans="1:7">
      <c r="A8999" t="s">
        <v>87937</v>
      </c>
      <c r="B8999" t="s">
        <v>75250</v>
      </c>
      <c r="C8999" t="s">
        <v>4</v>
      </c>
      <c r="D8999" t="s">
        <v>11</v>
      </c>
      <c r="E8999" t="s">
        <v>70312</v>
      </c>
      <c r="F8999" t="s">
        <v>70319</v>
      </c>
      <c r="G8999" s="2">
        <v>43648</v>
      </c>
    </row>
    <row r="9000" spans="1:7">
      <c r="A9000" t="s">
        <v>87938</v>
      </c>
      <c r="B9000" t="s">
        <v>87939</v>
      </c>
      <c r="C9000" t="s">
        <v>4</v>
      </c>
      <c r="D9000" t="s">
        <v>11</v>
      </c>
      <c r="E9000" t="s">
        <v>70312</v>
      </c>
      <c r="F9000" t="s">
        <v>70319</v>
      </c>
      <c r="G9000" s="2">
        <v>43649</v>
      </c>
    </row>
    <row r="9001" spans="1:7">
      <c r="A9001" t="s">
        <v>87940</v>
      </c>
      <c r="B9001" t="s">
        <v>87941</v>
      </c>
      <c r="C9001" t="s">
        <v>4</v>
      </c>
      <c r="D9001" t="s">
        <v>11</v>
      </c>
      <c r="E9001" t="s">
        <v>70312</v>
      </c>
      <c r="F9001" t="s">
        <v>70376</v>
      </c>
      <c r="G9001" s="2">
        <v>43648</v>
      </c>
    </row>
    <row r="9002" spans="1:7">
      <c r="A9002" t="s">
        <v>87942</v>
      </c>
      <c r="B9002" t="s">
        <v>87943</v>
      </c>
      <c r="C9002" t="s">
        <v>4</v>
      </c>
      <c r="D9002" t="s">
        <v>11</v>
      </c>
      <c r="E9002" t="s">
        <v>70312</v>
      </c>
      <c r="F9002" t="s">
        <v>70319</v>
      </c>
      <c r="G9002" s="2">
        <v>43649</v>
      </c>
    </row>
    <row r="9003" spans="1:7">
      <c r="A9003" t="s">
        <v>87944</v>
      </c>
      <c r="B9003" t="s">
        <v>87945</v>
      </c>
      <c r="C9003" t="s">
        <v>4</v>
      </c>
      <c r="D9003" t="s">
        <v>11</v>
      </c>
      <c r="E9003" t="s">
        <v>70312</v>
      </c>
      <c r="F9003" t="s">
        <v>70319</v>
      </c>
      <c r="G9003" s="2">
        <v>43649</v>
      </c>
    </row>
    <row r="9004" spans="1:7">
      <c r="A9004" t="s">
        <v>87946</v>
      </c>
      <c r="B9004" t="s">
        <v>87947</v>
      </c>
      <c r="C9004" t="s">
        <v>4</v>
      </c>
      <c r="D9004" t="s">
        <v>11</v>
      </c>
      <c r="E9004" t="s">
        <v>70312</v>
      </c>
      <c r="F9004" t="s">
        <v>70319</v>
      </c>
      <c r="G9004" s="2">
        <v>43648</v>
      </c>
    </row>
    <row r="9005" spans="1:7">
      <c r="A9005" t="s">
        <v>87948</v>
      </c>
      <c r="B9005" t="s">
        <v>87949</v>
      </c>
      <c r="C9005" t="s">
        <v>4</v>
      </c>
      <c r="D9005" t="s">
        <v>11</v>
      </c>
      <c r="E9005" t="s">
        <v>70312</v>
      </c>
      <c r="F9005" t="s">
        <v>70404</v>
      </c>
      <c r="G9005" s="2">
        <v>43648</v>
      </c>
    </row>
    <row r="9006" spans="1:7">
      <c r="A9006" t="s">
        <v>87950</v>
      </c>
      <c r="B9006" t="s">
        <v>87951</v>
      </c>
      <c r="C9006" t="s">
        <v>4</v>
      </c>
      <c r="D9006" t="s">
        <v>11</v>
      </c>
      <c r="E9006" t="s">
        <v>70312</v>
      </c>
      <c r="F9006" t="s">
        <v>70319</v>
      </c>
      <c r="G9006" s="2">
        <v>43650</v>
      </c>
    </row>
    <row r="9007" spans="1:7">
      <c r="A9007" t="s">
        <v>87952</v>
      </c>
      <c r="B9007" t="s">
        <v>87953</v>
      </c>
      <c r="C9007" t="s">
        <v>4</v>
      </c>
      <c r="D9007" t="s">
        <v>11</v>
      </c>
      <c r="E9007" t="s">
        <v>70312</v>
      </c>
      <c r="F9007" t="s">
        <v>70404</v>
      </c>
      <c r="G9007" s="2">
        <v>43648</v>
      </c>
    </row>
    <row r="9008" spans="1:7">
      <c r="A9008" t="s">
        <v>87954</v>
      </c>
      <c r="B9008" t="s">
        <v>87955</v>
      </c>
      <c r="C9008" t="s">
        <v>4</v>
      </c>
      <c r="D9008" t="s">
        <v>11</v>
      </c>
      <c r="E9008" t="s">
        <v>70312</v>
      </c>
      <c r="F9008" t="s">
        <v>70319</v>
      </c>
      <c r="G9008" s="2">
        <v>43648</v>
      </c>
    </row>
    <row r="9009" spans="1:7">
      <c r="A9009" t="s">
        <v>87956</v>
      </c>
      <c r="B9009" t="s">
        <v>87957</v>
      </c>
      <c r="C9009" t="s">
        <v>4</v>
      </c>
      <c r="D9009" t="s">
        <v>11</v>
      </c>
      <c r="E9009" t="s">
        <v>70312</v>
      </c>
      <c r="F9009" t="s">
        <v>70313</v>
      </c>
      <c r="G9009" s="2">
        <v>43651</v>
      </c>
    </row>
    <row r="9010" spans="1:7">
      <c r="A9010" t="s">
        <v>87958</v>
      </c>
      <c r="B9010" t="s">
        <v>87959</v>
      </c>
      <c r="C9010" t="s">
        <v>4</v>
      </c>
      <c r="D9010" t="s">
        <v>11</v>
      </c>
      <c r="E9010" t="s">
        <v>70312</v>
      </c>
      <c r="F9010" t="s">
        <v>70319</v>
      </c>
      <c r="G9010" s="2">
        <v>43648</v>
      </c>
    </row>
    <row r="9011" spans="1:7">
      <c r="A9011" t="s">
        <v>87960</v>
      </c>
      <c r="B9011" t="s">
        <v>76083</v>
      </c>
      <c r="C9011" t="s">
        <v>4</v>
      </c>
      <c r="D9011" t="s">
        <v>11</v>
      </c>
      <c r="E9011" t="s">
        <v>70312</v>
      </c>
      <c r="F9011" t="s">
        <v>70351</v>
      </c>
      <c r="G9011" s="2">
        <v>43648</v>
      </c>
    </row>
    <row r="9012" spans="1:7">
      <c r="A9012" t="s">
        <v>87961</v>
      </c>
      <c r="B9012" t="s">
        <v>87962</v>
      </c>
      <c r="C9012" t="s">
        <v>4</v>
      </c>
      <c r="D9012" t="s">
        <v>11</v>
      </c>
      <c r="E9012" t="s">
        <v>70312</v>
      </c>
      <c r="F9012" t="s">
        <v>70313</v>
      </c>
      <c r="G9012" s="2">
        <v>43657</v>
      </c>
    </row>
    <row r="9013" spans="1:7">
      <c r="A9013" t="s">
        <v>87963</v>
      </c>
      <c r="B9013" t="s">
        <v>76524</v>
      </c>
      <c r="C9013" t="s">
        <v>4</v>
      </c>
      <c r="D9013" t="s">
        <v>11</v>
      </c>
      <c r="E9013" t="s">
        <v>70312</v>
      </c>
      <c r="F9013" t="s">
        <v>70319</v>
      </c>
      <c r="G9013" s="2">
        <v>43648</v>
      </c>
    </row>
    <row r="9014" spans="1:7">
      <c r="A9014" t="s">
        <v>87964</v>
      </c>
      <c r="B9014" t="s">
        <v>87656</v>
      </c>
      <c r="C9014" t="s">
        <v>4</v>
      </c>
      <c r="D9014" t="s">
        <v>11</v>
      </c>
      <c r="E9014" t="s">
        <v>70312</v>
      </c>
      <c r="F9014" t="s">
        <v>70319</v>
      </c>
      <c r="G9014" s="2">
        <v>43648</v>
      </c>
    </row>
    <row r="9015" spans="1:7">
      <c r="A9015" t="s">
        <v>87965</v>
      </c>
      <c r="B9015" t="s">
        <v>87966</v>
      </c>
      <c r="C9015" t="s">
        <v>4</v>
      </c>
      <c r="D9015" t="s">
        <v>11</v>
      </c>
      <c r="E9015" t="s">
        <v>70312</v>
      </c>
      <c r="F9015" t="s">
        <v>70376</v>
      </c>
      <c r="G9015" s="2">
        <v>43657</v>
      </c>
    </row>
    <row r="9016" spans="1:7">
      <c r="A9016" t="s">
        <v>87967</v>
      </c>
      <c r="B9016" t="s">
        <v>87968</v>
      </c>
      <c r="C9016" t="s">
        <v>4</v>
      </c>
      <c r="D9016" t="s">
        <v>11</v>
      </c>
      <c r="E9016" t="s">
        <v>70312</v>
      </c>
      <c r="F9016" t="s">
        <v>70313</v>
      </c>
      <c r="G9016" s="2">
        <v>43648</v>
      </c>
    </row>
    <row r="9017" spans="1:7">
      <c r="A9017" t="s">
        <v>87969</v>
      </c>
      <c r="B9017" t="s">
        <v>87970</v>
      </c>
      <c r="C9017" t="s">
        <v>4</v>
      </c>
      <c r="D9017" t="s">
        <v>11</v>
      </c>
      <c r="E9017" t="s">
        <v>70312</v>
      </c>
      <c r="F9017" t="s">
        <v>70319</v>
      </c>
      <c r="G9017" s="2">
        <v>43648</v>
      </c>
    </row>
    <row r="9018" spans="1:7">
      <c r="A9018" t="s">
        <v>87971</v>
      </c>
      <c r="B9018" t="s">
        <v>87972</v>
      </c>
      <c r="C9018" t="s">
        <v>4</v>
      </c>
      <c r="D9018" t="s">
        <v>11</v>
      </c>
      <c r="E9018" t="s">
        <v>70312</v>
      </c>
      <c r="F9018" t="s">
        <v>70319</v>
      </c>
      <c r="G9018" s="2">
        <v>43648</v>
      </c>
    </row>
    <row r="9019" spans="1:7">
      <c r="A9019" t="s">
        <v>87973</v>
      </c>
      <c r="B9019" t="s">
        <v>87836</v>
      </c>
      <c r="C9019" t="s">
        <v>4</v>
      </c>
      <c r="D9019" t="s">
        <v>11</v>
      </c>
      <c r="E9019" t="s">
        <v>70312</v>
      </c>
      <c r="F9019" t="s">
        <v>70329</v>
      </c>
      <c r="G9019" s="2">
        <v>43648</v>
      </c>
    </row>
    <row r="9020" spans="1:7">
      <c r="A9020" t="s">
        <v>87974</v>
      </c>
      <c r="B9020" t="s">
        <v>87928</v>
      </c>
      <c r="C9020" t="s">
        <v>4</v>
      </c>
      <c r="D9020" t="s">
        <v>11</v>
      </c>
      <c r="E9020" t="s">
        <v>70312</v>
      </c>
      <c r="F9020" t="s">
        <v>70336</v>
      </c>
      <c r="G9020" s="2">
        <v>43648</v>
      </c>
    </row>
    <row r="9021" spans="1:7">
      <c r="A9021" t="s">
        <v>87975</v>
      </c>
      <c r="B9021" t="s">
        <v>87976</v>
      </c>
      <c r="C9021" t="s">
        <v>4</v>
      </c>
      <c r="D9021" t="s">
        <v>11</v>
      </c>
      <c r="E9021" t="s">
        <v>70312</v>
      </c>
      <c r="F9021" t="s">
        <v>70329</v>
      </c>
      <c r="G9021" s="2">
        <v>43649</v>
      </c>
    </row>
    <row r="9022" spans="1:7">
      <c r="A9022" t="s">
        <v>87977</v>
      </c>
      <c r="B9022" t="s">
        <v>78568</v>
      </c>
      <c r="C9022" t="s">
        <v>4</v>
      </c>
      <c r="D9022" t="s">
        <v>11</v>
      </c>
      <c r="E9022" t="s">
        <v>70312</v>
      </c>
      <c r="F9022" t="s">
        <v>70319</v>
      </c>
      <c r="G9022" s="2">
        <v>43648</v>
      </c>
    </row>
    <row r="9023" spans="1:7">
      <c r="A9023" t="s">
        <v>87978</v>
      </c>
      <c r="B9023" t="s">
        <v>87979</v>
      </c>
      <c r="C9023" t="s">
        <v>4</v>
      </c>
      <c r="D9023" t="s">
        <v>11</v>
      </c>
      <c r="E9023" t="s">
        <v>70312</v>
      </c>
      <c r="F9023" t="s">
        <v>70313</v>
      </c>
      <c r="G9023" s="2">
        <v>43648</v>
      </c>
    </row>
    <row r="9024" spans="1:7">
      <c r="A9024" t="s">
        <v>87980</v>
      </c>
      <c r="B9024" t="s">
        <v>87981</v>
      </c>
      <c r="C9024" t="s">
        <v>4</v>
      </c>
      <c r="D9024" t="s">
        <v>11</v>
      </c>
      <c r="E9024" t="s">
        <v>70312</v>
      </c>
      <c r="F9024" t="s">
        <v>70376</v>
      </c>
      <c r="G9024" s="2">
        <v>43648</v>
      </c>
    </row>
    <row r="9025" spans="1:7">
      <c r="A9025" t="s">
        <v>87982</v>
      </c>
      <c r="B9025" t="s">
        <v>87983</v>
      </c>
      <c r="C9025" t="s">
        <v>4</v>
      </c>
      <c r="D9025" t="s">
        <v>11</v>
      </c>
      <c r="E9025" t="s">
        <v>70312</v>
      </c>
      <c r="F9025" t="s">
        <v>70313</v>
      </c>
      <c r="G9025" s="2">
        <v>43648</v>
      </c>
    </row>
    <row r="9026" spans="1:7">
      <c r="A9026" t="s">
        <v>87984</v>
      </c>
      <c r="B9026" t="s">
        <v>87985</v>
      </c>
      <c r="C9026" t="s">
        <v>4</v>
      </c>
      <c r="D9026" t="s">
        <v>11</v>
      </c>
      <c r="E9026" t="s">
        <v>70312</v>
      </c>
      <c r="F9026" t="s">
        <v>70376</v>
      </c>
      <c r="G9026" s="2">
        <v>43661</v>
      </c>
    </row>
    <row r="9027" spans="1:7">
      <c r="A9027" t="s">
        <v>87986</v>
      </c>
      <c r="B9027" t="s">
        <v>87987</v>
      </c>
      <c r="C9027" t="s">
        <v>4</v>
      </c>
      <c r="D9027" t="s">
        <v>11</v>
      </c>
      <c r="E9027" t="s">
        <v>70312</v>
      </c>
      <c r="F9027" t="s">
        <v>70316</v>
      </c>
      <c r="G9027" s="2">
        <v>43648</v>
      </c>
    </row>
    <row r="9028" spans="1:7">
      <c r="A9028" t="s">
        <v>87988</v>
      </c>
      <c r="B9028" t="s">
        <v>87989</v>
      </c>
      <c r="C9028" t="s">
        <v>4</v>
      </c>
      <c r="D9028" t="s">
        <v>11</v>
      </c>
      <c r="E9028" t="s">
        <v>70312</v>
      </c>
      <c r="F9028" t="s">
        <v>70319</v>
      </c>
      <c r="G9028" s="2">
        <v>43648</v>
      </c>
    </row>
    <row r="9029" spans="1:7">
      <c r="A9029" t="s">
        <v>87990</v>
      </c>
      <c r="B9029" t="s">
        <v>87991</v>
      </c>
      <c r="C9029" t="s">
        <v>4</v>
      </c>
      <c r="D9029" t="s">
        <v>11</v>
      </c>
      <c r="E9029" t="s">
        <v>70312</v>
      </c>
      <c r="F9029" t="s">
        <v>70336</v>
      </c>
      <c r="G9029" s="2">
        <v>43648</v>
      </c>
    </row>
    <row r="9030" spans="1:7">
      <c r="A9030" t="s">
        <v>87992</v>
      </c>
      <c r="B9030" t="s">
        <v>87993</v>
      </c>
      <c r="C9030" t="s">
        <v>4</v>
      </c>
      <c r="D9030" t="s">
        <v>11</v>
      </c>
      <c r="E9030" t="s">
        <v>70312</v>
      </c>
      <c r="F9030" t="s">
        <v>70376</v>
      </c>
      <c r="G9030" s="2">
        <v>43648</v>
      </c>
    </row>
    <row r="9031" spans="1:7">
      <c r="A9031" t="s">
        <v>87994</v>
      </c>
      <c r="B9031" t="s">
        <v>87995</v>
      </c>
      <c r="C9031" t="s">
        <v>4</v>
      </c>
      <c r="D9031" t="s">
        <v>11</v>
      </c>
      <c r="E9031" t="s">
        <v>70312</v>
      </c>
      <c r="F9031" t="s">
        <v>70336</v>
      </c>
      <c r="G9031" s="2">
        <v>43648</v>
      </c>
    </row>
    <row r="9032" spans="1:7">
      <c r="A9032" t="s">
        <v>87996</v>
      </c>
      <c r="B9032" t="s">
        <v>87997</v>
      </c>
      <c r="C9032" t="s">
        <v>4</v>
      </c>
      <c r="D9032" t="s">
        <v>11</v>
      </c>
      <c r="E9032" t="s">
        <v>70312</v>
      </c>
      <c r="F9032" t="s">
        <v>70313</v>
      </c>
      <c r="G9032" s="2">
        <v>43648</v>
      </c>
    </row>
    <row r="9033" spans="1:7">
      <c r="A9033" t="s">
        <v>87998</v>
      </c>
      <c r="B9033" t="s">
        <v>87999</v>
      </c>
      <c r="C9033" t="s">
        <v>4</v>
      </c>
      <c r="D9033" t="s">
        <v>11</v>
      </c>
      <c r="E9033" t="s">
        <v>70312</v>
      </c>
      <c r="F9033" t="s">
        <v>70376</v>
      </c>
      <c r="G9033" s="2">
        <v>43648</v>
      </c>
    </row>
    <row r="9034" spans="1:7">
      <c r="A9034" t="s">
        <v>88000</v>
      </c>
      <c r="B9034" t="s">
        <v>88001</v>
      </c>
      <c r="C9034" t="s">
        <v>4</v>
      </c>
      <c r="D9034" t="s">
        <v>11</v>
      </c>
      <c r="E9034" t="s">
        <v>70312</v>
      </c>
      <c r="F9034" t="s">
        <v>70376</v>
      </c>
      <c r="G9034" s="2">
        <v>43648</v>
      </c>
    </row>
    <row r="9035" spans="1:7">
      <c r="A9035" t="s">
        <v>88002</v>
      </c>
      <c r="B9035" t="s">
        <v>88003</v>
      </c>
      <c r="C9035" t="s">
        <v>4</v>
      </c>
      <c r="D9035" t="s">
        <v>11</v>
      </c>
      <c r="E9035" t="s">
        <v>70312</v>
      </c>
      <c r="F9035" t="s">
        <v>70313</v>
      </c>
      <c r="G9035" s="2">
        <v>43648</v>
      </c>
    </row>
    <row r="9036" spans="1:7">
      <c r="A9036" t="s">
        <v>88004</v>
      </c>
      <c r="B9036" t="s">
        <v>87537</v>
      </c>
      <c r="C9036" t="s">
        <v>4</v>
      </c>
      <c r="D9036" t="s">
        <v>11</v>
      </c>
      <c r="E9036" t="s">
        <v>70312</v>
      </c>
      <c r="F9036" t="s">
        <v>70319</v>
      </c>
      <c r="G9036" s="2">
        <v>43648</v>
      </c>
    </row>
    <row r="9037" spans="1:7">
      <c r="A9037" t="s">
        <v>88005</v>
      </c>
      <c r="B9037" t="s">
        <v>88006</v>
      </c>
      <c r="C9037" t="s">
        <v>4</v>
      </c>
      <c r="D9037" t="s">
        <v>11</v>
      </c>
      <c r="E9037" t="s">
        <v>70312</v>
      </c>
      <c r="F9037" t="s">
        <v>70319</v>
      </c>
      <c r="G9037" s="2">
        <v>43648</v>
      </c>
    </row>
    <row r="9038" spans="1:7">
      <c r="A9038" t="s">
        <v>88007</v>
      </c>
      <c r="B9038" t="s">
        <v>88008</v>
      </c>
      <c r="C9038" t="s">
        <v>4</v>
      </c>
      <c r="D9038" t="s">
        <v>11</v>
      </c>
      <c r="E9038" t="s">
        <v>70312</v>
      </c>
      <c r="F9038" t="s">
        <v>70376</v>
      </c>
      <c r="G9038" s="2">
        <v>43648</v>
      </c>
    </row>
    <row r="9039" spans="1:7">
      <c r="A9039" t="s">
        <v>88009</v>
      </c>
      <c r="B9039" t="s">
        <v>88010</v>
      </c>
      <c r="C9039" t="s">
        <v>4</v>
      </c>
      <c r="D9039" t="s">
        <v>11</v>
      </c>
      <c r="E9039" t="s">
        <v>70312</v>
      </c>
      <c r="F9039" t="s">
        <v>70376</v>
      </c>
      <c r="G9039" s="2">
        <v>43648</v>
      </c>
    </row>
    <row r="9040" spans="1:7">
      <c r="A9040" t="s">
        <v>88011</v>
      </c>
      <c r="B9040" t="s">
        <v>80341</v>
      </c>
      <c r="C9040" t="s">
        <v>4</v>
      </c>
      <c r="D9040" t="s">
        <v>11</v>
      </c>
      <c r="E9040" t="s">
        <v>70312</v>
      </c>
      <c r="F9040" t="s">
        <v>70319</v>
      </c>
      <c r="G9040" s="2">
        <v>43648</v>
      </c>
    </row>
    <row r="9041" spans="1:7">
      <c r="A9041" t="s">
        <v>88012</v>
      </c>
      <c r="B9041" t="s">
        <v>88013</v>
      </c>
      <c r="C9041" t="s">
        <v>4</v>
      </c>
      <c r="D9041" t="s">
        <v>11</v>
      </c>
      <c r="E9041" t="s">
        <v>70312</v>
      </c>
      <c r="F9041" t="s">
        <v>70336</v>
      </c>
      <c r="G9041" s="2">
        <v>43648</v>
      </c>
    </row>
    <row r="9042" spans="1:7">
      <c r="A9042" t="s">
        <v>88014</v>
      </c>
      <c r="B9042" t="s">
        <v>80341</v>
      </c>
      <c r="C9042" t="s">
        <v>4</v>
      </c>
      <c r="D9042" t="s">
        <v>11</v>
      </c>
      <c r="E9042" t="s">
        <v>70312</v>
      </c>
      <c r="F9042" t="s">
        <v>70319</v>
      </c>
      <c r="G9042" s="2">
        <v>43648</v>
      </c>
    </row>
    <row r="9043" spans="1:7">
      <c r="A9043" t="s">
        <v>88015</v>
      </c>
      <c r="B9043" t="s">
        <v>72715</v>
      </c>
      <c r="C9043" t="s">
        <v>4</v>
      </c>
      <c r="D9043" t="s">
        <v>11</v>
      </c>
      <c r="E9043" t="s">
        <v>70312</v>
      </c>
      <c r="F9043" t="s">
        <v>70313</v>
      </c>
      <c r="G9043" s="2">
        <v>43652</v>
      </c>
    </row>
    <row r="9044" spans="1:7">
      <c r="A9044" t="s">
        <v>88016</v>
      </c>
      <c r="B9044" t="s">
        <v>88017</v>
      </c>
      <c r="C9044" t="s">
        <v>4</v>
      </c>
      <c r="D9044" t="s">
        <v>11</v>
      </c>
      <c r="E9044" t="s">
        <v>70312</v>
      </c>
      <c r="F9044" t="s">
        <v>70336</v>
      </c>
      <c r="G9044" s="2">
        <v>43648</v>
      </c>
    </row>
    <row r="9045" spans="1:7">
      <c r="A9045" t="s">
        <v>88018</v>
      </c>
      <c r="B9045" t="s">
        <v>88019</v>
      </c>
      <c r="C9045" t="s">
        <v>4</v>
      </c>
      <c r="D9045" t="s">
        <v>11</v>
      </c>
      <c r="E9045" t="s">
        <v>70312</v>
      </c>
      <c r="F9045" t="s">
        <v>70319</v>
      </c>
      <c r="G9045" s="2">
        <v>43649</v>
      </c>
    </row>
    <row r="9046" spans="1:7">
      <c r="A9046" t="s">
        <v>88020</v>
      </c>
      <c r="B9046" t="s">
        <v>88021</v>
      </c>
      <c r="C9046" t="s">
        <v>4</v>
      </c>
      <c r="D9046" t="s">
        <v>11</v>
      </c>
      <c r="E9046" t="s">
        <v>70312</v>
      </c>
      <c r="F9046" t="s">
        <v>70329</v>
      </c>
      <c r="G9046" s="2">
        <v>43648</v>
      </c>
    </row>
    <row r="9047" spans="1:7">
      <c r="A9047" t="s">
        <v>88022</v>
      </c>
      <c r="B9047" t="s">
        <v>88023</v>
      </c>
      <c r="C9047" t="s">
        <v>4</v>
      </c>
      <c r="D9047" t="s">
        <v>11</v>
      </c>
      <c r="E9047" t="s">
        <v>70312</v>
      </c>
      <c r="F9047" t="s">
        <v>70376</v>
      </c>
      <c r="G9047" s="2">
        <v>43652</v>
      </c>
    </row>
    <row r="9048" spans="1:7">
      <c r="A9048" t="s">
        <v>88024</v>
      </c>
      <c r="B9048" t="s">
        <v>88025</v>
      </c>
      <c r="C9048" t="s">
        <v>4</v>
      </c>
      <c r="D9048" t="s">
        <v>11</v>
      </c>
      <c r="E9048" t="s">
        <v>70312</v>
      </c>
      <c r="F9048" t="s">
        <v>70319</v>
      </c>
      <c r="G9048" s="2">
        <v>43648</v>
      </c>
    </row>
    <row r="9049" spans="1:7">
      <c r="A9049" t="s">
        <v>88026</v>
      </c>
      <c r="B9049" t="s">
        <v>88027</v>
      </c>
      <c r="C9049" t="s">
        <v>4</v>
      </c>
      <c r="D9049" t="s">
        <v>11</v>
      </c>
      <c r="E9049" t="s">
        <v>70312</v>
      </c>
      <c r="F9049" t="s">
        <v>70319</v>
      </c>
      <c r="G9049" s="2">
        <v>43648</v>
      </c>
    </row>
    <row r="9050" spans="1:7">
      <c r="A9050" t="s">
        <v>88028</v>
      </c>
      <c r="B9050" t="s">
        <v>88029</v>
      </c>
      <c r="C9050" t="s">
        <v>4</v>
      </c>
      <c r="D9050" t="s">
        <v>11</v>
      </c>
      <c r="E9050" t="s">
        <v>70312</v>
      </c>
      <c r="F9050" t="s">
        <v>70376</v>
      </c>
      <c r="G9050" s="2">
        <v>43648</v>
      </c>
    </row>
    <row r="9051" spans="1:7">
      <c r="A9051" t="s">
        <v>88030</v>
      </c>
      <c r="B9051" t="s">
        <v>78380</v>
      </c>
      <c r="C9051" t="s">
        <v>4</v>
      </c>
      <c r="D9051" t="s">
        <v>11</v>
      </c>
      <c r="E9051" t="s">
        <v>70312</v>
      </c>
      <c r="F9051" t="s">
        <v>70376</v>
      </c>
      <c r="G9051" s="2">
        <v>43648</v>
      </c>
    </row>
    <row r="9052" spans="1:7">
      <c r="A9052" t="s">
        <v>88031</v>
      </c>
      <c r="B9052" t="s">
        <v>88032</v>
      </c>
      <c r="C9052" t="s">
        <v>4</v>
      </c>
      <c r="D9052" t="s">
        <v>11</v>
      </c>
      <c r="E9052" t="s">
        <v>70312</v>
      </c>
      <c r="F9052" t="s">
        <v>70313</v>
      </c>
      <c r="G9052" s="2">
        <v>43648</v>
      </c>
    </row>
    <row r="9053" spans="1:7">
      <c r="A9053" t="s">
        <v>88033</v>
      </c>
      <c r="B9053" t="s">
        <v>88034</v>
      </c>
      <c r="C9053" t="s">
        <v>4</v>
      </c>
      <c r="D9053" t="s">
        <v>11</v>
      </c>
      <c r="E9053" t="s">
        <v>70312</v>
      </c>
      <c r="F9053" t="s">
        <v>70376</v>
      </c>
      <c r="G9053" s="2">
        <v>43661</v>
      </c>
    </row>
    <row r="9054" spans="1:7">
      <c r="A9054" t="s">
        <v>88035</v>
      </c>
      <c r="B9054" t="s">
        <v>88036</v>
      </c>
      <c r="C9054" t="s">
        <v>4</v>
      </c>
      <c r="D9054" t="s">
        <v>11</v>
      </c>
      <c r="E9054" t="s">
        <v>70312</v>
      </c>
      <c r="F9054" t="s">
        <v>70319</v>
      </c>
      <c r="G9054" s="2">
        <v>43648</v>
      </c>
    </row>
    <row r="9055" spans="1:7">
      <c r="A9055" t="s">
        <v>88037</v>
      </c>
      <c r="B9055" t="s">
        <v>88038</v>
      </c>
      <c r="C9055" t="s">
        <v>4</v>
      </c>
      <c r="D9055" t="s">
        <v>11</v>
      </c>
      <c r="E9055" t="s">
        <v>70312</v>
      </c>
      <c r="F9055" t="s">
        <v>70319</v>
      </c>
      <c r="G9055" s="2">
        <v>43648</v>
      </c>
    </row>
    <row r="9056" spans="1:7">
      <c r="A9056" t="s">
        <v>88039</v>
      </c>
      <c r="B9056" t="s">
        <v>88040</v>
      </c>
      <c r="C9056" t="s">
        <v>4</v>
      </c>
      <c r="D9056" t="s">
        <v>11</v>
      </c>
      <c r="E9056" t="s">
        <v>70312</v>
      </c>
      <c r="F9056" t="s">
        <v>70351</v>
      </c>
      <c r="G9056" s="2">
        <v>43648</v>
      </c>
    </row>
    <row r="9057" spans="1:7">
      <c r="A9057" t="s">
        <v>88041</v>
      </c>
      <c r="B9057" t="s">
        <v>88042</v>
      </c>
      <c r="C9057" t="s">
        <v>4</v>
      </c>
      <c r="D9057" t="s">
        <v>11</v>
      </c>
      <c r="E9057" t="s">
        <v>70312</v>
      </c>
      <c r="F9057" t="s">
        <v>70319</v>
      </c>
      <c r="G9057" s="2">
        <v>43648</v>
      </c>
    </row>
    <row r="9058" spans="1:7">
      <c r="A9058" t="s">
        <v>88043</v>
      </c>
      <c r="B9058" t="s">
        <v>81593</v>
      </c>
      <c r="C9058" t="s">
        <v>4</v>
      </c>
      <c r="D9058" t="s">
        <v>11</v>
      </c>
      <c r="E9058" t="s">
        <v>70312</v>
      </c>
      <c r="F9058" t="s">
        <v>70319</v>
      </c>
      <c r="G9058" s="2">
        <v>43648</v>
      </c>
    </row>
    <row r="9059" spans="1:7">
      <c r="A9059" t="s">
        <v>88044</v>
      </c>
      <c r="B9059" t="s">
        <v>88045</v>
      </c>
      <c r="C9059" t="s">
        <v>4</v>
      </c>
      <c r="D9059" t="s">
        <v>11</v>
      </c>
      <c r="E9059" t="s">
        <v>70312</v>
      </c>
      <c r="F9059" t="s">
        <v>70319</v>
      </c>
      <c r="G9059" s="2">
        <v>43648</v>
      </c>
    </row>
    <row r="9060" spans="1:7">
      <c r="A9060" t="s">
        <v>88046</v>
      </c>
      <c r="B9060" t="s">
        <v>88047</v>
      </c>
      <c r="C9060" t="s">
        <v>4</v>
      </c>
      <c r="D9060" t="s">
        <v>11</v>
      </c>
      <c r="E9060" t="s">
        <v>70312</v>
      </c>
      <c r="F9060" t="s">
        <v>70313</v>
      </c>
      <c r="G9060" s="2">
        <v>43651</v>
      </c>
    </row>
    <row r="9061" spans="1:7">
      <c r="A9061" t="s">
        <v>88048</v>
      </c>
      <c r="B9061" t="s">
        <v>88049</v>
      </c>
      <c r="C9061" t="s">
        <v>4</v>
      </c>
      <c r="D9061" t="s">
        <v>11</v>
      </c>
      <c r="E9061" t="s">
        <v>70312</v>
      </c>
      <c r="F9061" t="s">
        <v>70336</v>
      </c>
      <c r="G9061" s="2">
        <v>43649</v>
      </c>
    </row>
    <row r="9062" spans="1:7">
      <c r="A9062" t="s">
        <v>88050</v>
      </c>
      <c r="B9062" t="s">
        <v>88051</v>
      </c>
      <c r="C9062" t="s">
        <v>4</v>
      </c>
      <c r="D9062" t="s">
        <v>11</v>
      </c>
      <c r="E9062" t="s">
        <v>70312</v>
      </c>
      <c r="F9062" t="s">
        <v>70336</v>
      </c>
      <c r="G9062" s="2">
        <v>43648</v>
      </c>
    </row>
    <row r="9063" spans="1:7">
      <c r="A9063" t="s">
        <v>88052</v>
      </c>
      <c r="B9063" t="s">
        <v>88053</v>
      </c>
      <c r="C9063" t="s">
        <v>4</v>
      </c>
      <c r="D9063" t="s">
        <v>11</v>
      </c>
      <c r="E9063" t="s">
        <v>70312</v>
      </c>
      <c r="F9063" t="s">
        <v>70319</v>
      </c>
      <c r="G9063" s="2">
        <v>43648</v>
      </c>
    </row>
    <row r="9064" spans="1:7">
      <c r="A9064" t="s">
        <v>88054</v>
      </c>
      <c r="B9064" t="s">
        <v>88055</v>
      </c>
      <c r="C9064" t="s">
        <v>4</v>
      </c>
      <c r="D9064" t="s">
        <v>11</v>
      </c>
      <c r="E9064" t="s">
        <v>70312</v>
      </c>
      <c r="F9064" t="s">
        <v>70313</v>
      </c>
      <c r="G9064" s="2">
        <v>43649</v>
      </c>
    </row>
    <row r="9065" spans="1:7">
      <c r="A9065" t="s">
        <v>88056</v>
      </c>
      <c r="B9065" t="s">
        <v>88057</v>
      </c>
      <c r="C9065" t="s">
        <v>4</v>
      </c>
      <c r="D9065" t="s">
        <v>11</v>
      </c>
      <c r="E9065" t="s">
        <v>70312</v>
      </c>
      <c r="F9065" t="s">
        <v>70329</v>
      </c>
      <c r="G9065" s="2">
        <v>43648</v>
      </c>
    </row>
    <row r="9066" spans="1:7">
      <c r="A9066" t="s">
        <v>88058</v>
      </c>
      <c r="B9066" t="s">
        <v>88059</v>
      </c>
      <c r="C9066" t="s">
        <v>4</v>
      </c>
      <c r="D9066" t="s">
        <v>11</v>
      </c>
      <c r="E9066" t="s">
        <v>70312</v>
      </c>
      <c r="F9066" t="s">
        <v>70319</v>
      </c>
      <c r="G9066" s="2">
        <v>43650</v>
      </c>
    </row>
    <row r="9067" spans="1:7">
      <c r="A9067" t="s">
        <v>88060</v>
      </c>
      <c r="B9067" t="s">
        <v>88061</v>
      </c>
      <c r="C9067" t="s">
        <v>4</v>
      </c>
      <c r="D9067" t="s">
        <v>11</v>
      </c>
      <c r="E9067" t="s">
        <v>70312</v>
      </c>
      <c r="F9067" t="s">
        <v>70313</v>
      </c>
      <c r="G9067" s="2">
        <v>43648</v>
      </c>
    </row>
    <row r="9068" spans="1:7">
      <c r="A9068" t="s">
        <v>88062</v>
      </c>
      <c r="B9068" t="s">
        <v>88063</v>
      </c>
      <c r="C9068" t="s">
        <v>4</v>
      </c>
      <c r="D9068" t="s">
        <v>11</v>
      </c>
      <c r="E9068" t="s">
        <v>70312</v>
      </c>
      <c r="F9068" t="s">
        <v>70319</v>
      </c>
      <c r="G9068" s="2">
        <v>43648</v>
      </c>
    </row>
    <row r="9069" spans="1:7">
      <c r="A9069" t="s">
        <v>88064</v>
      </c>
      <c r="B9069" t="s">
        <v>88065</v>
      </c>
      <c r="C9069" t="s">
        <v>4</v>
      </c>
      <c r="D9069" t="s">
        <v>11</v>
      </c>
      <c r="E9069" t="s">
        <v>70312</v>
      </c>
      <c r="F9069" t="s">
        <v>70319</v>
      </c>
      <c r="G9069" s="2">
        <v>43653</v>
      </c>
    </row>
    <row r="9070" spans="1:7">
      <c r="A9070" t="s">
        <v>88066</v>
      </c>
      <c r="B9070" t="s">
        <v>88067</v>
      </c>
      <c r="C9070" t="s">
        <v>4</v>
      </c>
      <c r="D9070" t="s">
        <v>11</v>
      </c>
      <c r="E9070" t="s">
        <v>70312</v>
      </c>
      <c r="F9070" t="s">
        <v>70313</v>
      </c>
      <c r="G9070" s="2">
        <v>43648</v>
      </c>
    </row>
    <row r="9071" spans="1:7">
      <c r="A9071" t="s">
        <v>88068</v>
      </c>
      <c r="B9071" t="s">
        <v>88069</v>
      </c>
      <c r="C9071" t="s">
        <v>4</v>
      </c>
      <c r="D9071" t="s">
        <v>11</v>
      </c>
      <c r="E9071" t="s">
        <v>70312</v>
      </c>
      <c r="F9071" t="s">
        <v>70351</v>
      </c>
      <c r="G9071" s="2">
        <v>43657</v>
      </c>
    </row>
    <row r="9072" spans="1:7">
      <c r="A9072" t="s">
        <v>88070</v>
      </c>
      <c r="B9072" t="s">
        <v>88071</v>
      </c>
      <c r="C9072" t="s">
        <v>4</v>
      </c>
      <c r="D9072" t="s">
        <v>11</v>
      </c>
      <c r="E9072" t="s">
        <v>70312</v>
      </c>
      <c r="F9072" t="s">
        <v>70316</v>
      </c>
      <c r="G9072" s="2">
        <v>43648</v>
      </c>
    </row>
    <row r="9073" spans="1:7">
      <c r="A9073" t="s">
        <v>88072</v>
      </c>
      <c r="B9073" t="s">
        <v>75506</v>
      </c>
      <c r="C9073" t="s">
        <v>4</v>
      </c>
      <c r="D9073" t="s">
        <v>11</v>
      </c>
      <c r="E9073" t="s">
        <v>70312</v>
      </c>
      <c r="F9073" t="s">
        <v>70479</v>
      </c>
      <c r="G9073" s="2">
        <v>43648</v>
      </c>
    </row>
    <row r="9074" spans="1:7">
      <c r="A9074" t="s">
        <v>88073</v>
      </c>
      <c r="B9074" t="s">
        <v>88074</v>
      </c>
      <c r="C9074" t="s">
        <v>4</v>
      </c>
      <c r="D9074" t="s">
        <v>11</v>
      </c>
      <c r="E9074" t="s">
        <v>70312</v>
      </c>
      <c r="F9074" t="s">
        <v>70329</v>
      </c>
      <c r="G9074" s="2">
        <v>43648</v>
      </c>
    </row>
    <row r="9075" spans="1:7">
      <c r="A9075" t="s">
        <v>88075</v>
      </c>
      <c r="B9075" t="s">
        <v>88076</v>
      </c>
      <c r="C9075" t="s">
        <v>4</v>
      </c>
      <c r="D9075" t="s">
        <v>11</v>
      </c>
      <c r="E9075" t="s">
        <v>70312</v>
      </c>
      <c r="F9075" t="s">
        <v>70391</v>
      </c>
      <c r="G9075" s="2">
        <v>43648</v>
      </c>
    </row>
    <row r="9076" spans="1:7">
      <c r="A9076" t="s">
        <v>88077</v>
      </c>
      <c r="B9076" t="s">
        <v>88078</v>
      </c>
      <c r="C9076" t="s">
        <v>4</v>
      </c>
      <c r="D9076" t="s">
        <v>11</v>
      </c>
      <c r="E9076" t="s">
        <v>70312</v>
      </c>
      <c r="F9076" t="s">
        <v>70319</v>
      </c>
      <c r="G9076" s="2">
        <v>43649</v>
      </c>
    </row>
    <row r="9077" spans="1:7">
      <c r="A9077" t="s">
        <v>88079</v>
      </c>
      <c r="B9077" t="s">
        <v>88080</v>
      </c>
      <c r="C9077" t="s">
        <v>4</v>
      </c>
      <c r="D9077" t="s">
        <v>11</v>
      </c>
      <c r="E9077" t="s">
        <v>70312</v>
      </c>
      <c r="F9077" t="s">
        <v>70319</v>
      </c>
      <c r="G9077" s="2">
        <v>43648</v>
      </c>
    </row>
    <row r="9078" spans="1:7">
      <c r="A9078" t="s">
        <v>88081</v>
      </c>
      <c r="B9078" t="s">
        <v>88082</v>
      </c>
      <c r="C9078" t="s">
        <v>4</v>
      </c>
      <c r="D9078" t="s">
        <v>11</v>
      </c>
      <c r="E9078" t="s">
        <v>70312</v>
      </c>
      <c r="F9078" t="s">
        <v>70319</v>
      </c>
      <c r="G9078" s="2">
        <v>43648</v>
      </c>
    </row>
    <row r="9079" spans="1:7">
      <c r="A9079" t="s">
        <v>88083</v>
      </c>
      <c r="B9079" t="s">
        <v>88084</v>
      </c>
      <c r="C9079" t="s">
        <v>4</v>
      </c>
      <c r="D9079" t="s">
        <v>11</v>
      </c>
      <c r="E9079" t="s">
        <v>70312</v>
      </c>
      <c r="F9079" t="s">
        <v>70376</v>
      </c>
      <c r="G9079" s="2">
        <v>43648</v>
      </c>
    </row>
    <row r="9080" spans="1:7">
      <c r="A9080" t="s">
        <v>88085</v>
      </c>
      <c r="B9080" t="s">
        <v>88086</v>
      </c>
      <c r="C9080" t="s">
        <v>4</v>
      </c>
      <c r="D9080" t="s">
        <v>11</v>
      </c>
      <c r="E9080" t="s">
        <v>70312</v>
      </c>
      <c r="F9080" t="s">
        <v>70351</v>
      </c>
      <c r="G9080" s="2">
        <v>43659</v>
      </c>
    </row>
    <row r="9081" spans="1:7">
      <c r="A9081" t="s">
        <v>88087</v>
      </c>
      <c r="B9081" t="s">
        <v>75390</v>
      </c>
      <c r="C9081" t="s">
        <v>4</v>
      </c>
      <c r="D9081" t="s">
        <v>11</v>
      </c>
      <c r="E9081" t="s">
        <v>70312</v>
      </c>
      <c r="F9081" t="s">
        <v>70319</v>
      </c>
      <c r="G9081" s="2">
        <v>43648</v>
      </c>
    </row>
    <row r="9082" spans="1:7">
      <c r="A9082" t="s">
        <v>88088</v>
      </c>
      <c r="B9082" t="s">
        <v>88089</v>
      </c>
      <c r="C9082" t="s">
        <v>4</v>
      </c>
      <c r="D9082" t="s">
        <v>11</v>
      </c>
      <c r="E9082" t="s">
        <v>70312</v>
      </c>
      <c r="F9082" t="s">
        <v>70336</v>
      </c>
      <c r="G9082" s="2">
        <v>43648</v>
      </c>
    </row>
    <row r="9083" spans="1:7">
      <c r="A9083" t="s">
        <v>88090</v>
      </c>
      <c r="B9083" t="s">
        <v>88091</v>
      </c>
      <c r="C9083" t="s">
        <v>4</v>
      </c>
      <c r="D9083" t="s">
        <v>11</v>
      </c>
      <c r="E9083" t="s">
        <v>70312</v>
      </c>
      <c r="F9083" t="s">
        <v>70376</v>
      </c>
      <c r="G9083" s="2">
        <v>43648</v>
      </c>
    </row>
    <row r="9084" spans="1:7">
      <c r="A9084" t="s">
        <v>88092</v>
      </c>
      <c r="B9084" t="s">
        <v>88093</v>
      </c>
      <c r="C9084" t="s">
        <v>4</v>
      </c>
      <c r="D9084" t="s">
        <v>11</v>
      </c>
      <c r="E9084" t="s">
        <v>70312</v>
      </c>
      <c r="F9084" t="s">
        <v>70319</v>
      </c>
      <c r="G9084" s="2">
        <v>43648</v>
      </c>
    </row>
    <row r="9085" spans="1:7">
      <c r="A9085" t="s">
        <v>88094</v>
      </c>
      <c r="B9085" t="s">
        <v>88095</v>
      </c>
      <c r="C9085" t="s">
        <v>4</v>
      </c>
      <c r="D9085" t="s">
        <v>11</v>
      </c>
      <c r="E9085" t="s">
        <v>70312</v>
      </c>
      <c r="F9085" t="s">
        <v>70316</v>
      </c>
      <c r="G9085" s="2">
        <v>43648</v>
      </c>
    </row>
    <row r="9086" spans="1:7">
      <c r="A9086" t="s">
        <v>88096</v>
      </c>
      <c r="B9086" t="s">
        <v>88097</v>
      </c>
      <c r="C9086" t="s">
        <v>4</v>
      </c>
      <c r="D9086" t="s">
        <v>11</v>
      </c>
      <c r="E9086" t="s">
        <v>70312</v>
      </c>
      <c r="F9086" t="s">
        <v>70319</v>
      </c>
      <c r="G9086" s="2">
        <v>43648</v>
      </c>
    </row>
    <row r="9087" spans="1:7">
      <c r="A9087" t="s">
        <v>88098</v>
      </c>
      <c r="B9087" t="s">
        <v>78568</v>
      </c>
      <c r="C9087" t="s">
        <v>4</v>
      </c>
      <c r="D9087" t="s">
        <v>11</v>
      </c>
      <c r="E9087" t="s">
        <v>70312</v>
      </c>
      <c r="F9087" t="s">
        <v>70319</v>
      </c>
      <c r="G9087" s="2">
        <v>43648</v>
      </c>
    </row>
    <row r="9088" spans="1:7">
      <c r="A9088" t="s">
        <v>88099</v>
      </c>
      <c r="B9088" t="s">
        <v>88100</v>
      </c>
      <c r="C9088" t="s">
        <v>4</v>
      </c>
      <c r="D9088" t="s">
        <v>11</v>
      </c>
      <c r="E9088" t="s">
        <v>70312</v>
      </c>
      <c r="F9088" t="s">
        <v>70319</v>
      </c>
      <c r="G9088" s="2">
        <v>43648</v>
      </c>
    </row>
    <row r="9089" spans="1:7">
      <c r="A9089" t="s">
        <v>88101</v>
      </c>
      <c r="B9089" t="s">
        <v>88102</v>
      </c>
      <c r="C9089" t="s">
        <v>4</v>
      </c>
      <c r="D9089" t="s">
        <v>11</v>
      </c>
      <c r="E9089" t="s">
        <v>70312</v>
      </c>
      <c r="F9089" t="s">
        <v>70336</v>
      </c>
      <c r="G9089" s="2">
        <v>43648</v>
      </c>
    </row>
    <row r="9090" spans="1:7">
      <c r="A9090" t="s">
        <v>88103</v>
      </c>
      <c r="B9090" t="s">
        <v>88104</v>
      </c>
      <c r="C9090" t="s">
        <v>4</v>
      </c>
      <c r="D9090" t="s">
        <v>11</v>
      </c>
      <c r="E9090" t="s">
        <v>70312</v>
      </c>
      <c r="F9090" t="s">
        <v>70329</v>
      </c>
      <c r="G9090" s="2">
        <v>43648</v>
      </c>
    </row>
    <row r="9091" spans="1:7">
      <c r="A9091" t="s">
        <v>88105</v>
      </c>
      <c r="B9091" t="s">
        <v>88106</v>
      </c>
      <c r="C9091" t="s">
        <v>4</v>
      </c>
      <c r="D9091" t="s">
        <v>11</v>
      </c>
      <c r="E9091" t="s">
        <v>70312</v>
      </c>
      <c r="F9091" t="s">
        <v>70319</v>
      </c>
      <c r="G9091" s="2">
        <v>43649</v>
      </c>
    </row>
    <row r="9092" spans="1:7">
      <c r="A9092" t="s">
        <v>88107</v>
      </c>
      <c r="B9092" t="s">
        <v>88108</v>
      </c>
      <c r="C9092" t="s">
        <v>4</v>
      </c>
      <c r="D9092" t="s">
        <v>11</v>
      </c>
      <c r="E9092" t="s">
        <v>70312</v>
      </c>
      <c r="F9092" t="s">
        <v>70336</v>
      </c>
      <c r="G9092" s="2">
        <v>43649</v>
      </c>
    </row>
    <row r="9093" spans="1:7">
      <c r="A9093" t="s">
        <v>88109</v>
      </c>
      <c r="B9093" t="s">
        <v>88110</v>
      </c>
      <c r="C9093" t="s">
        <v>4</v>
      </c>
      <c r="D9093" t="s">
        <v>11</v>
      </c>
      <c r="E9093" t="s">
        <v>70312</v>
      </c>
      <c r="F9093" t="s">
        <v>70336</v>
      </c>
      <c r="G9093" s="2">
        <v>43648</v>
      </c>
    </row>
    <row r="9094" spans="1:7">
      <c r="A9094" t="s">
        <v>88111</v>
      </c>
      <c r="B9094" t="s">
        <v>88112</v>
      </c>
      <c r="C9094" t="s">
        <v>4</v>
      </c>
      <c r="D9094" t="s">
        <v>11</v>
      </c>
      <c r="E9094" t="s">
        <v>70312</v>
      </c>
      <c r="F9094" t="s">
        <v>70313</v>
      </c>
      <c r="G9094" s="2">
        <v>43648</v>
      </c>
    </row>
    <row r="9095" spans="1:7">
      <c r="A9095" t="s">
        <v>88113</v>
      </c>
      <c r="B9095" t="s">
        <v>88114</v>
      </c>
      <c r="C9095" t="s">
        <v>4</v>
      </c>
      <c r="D9095" t="s">
        <v>11</v>
      </c>
      <c r="E9095" t="s">
        <v>70312</v>
      </c>
      <c r="F9095" t="s">
        <v>70319</v>
      </c>
      <c r="G9095" s="2">
        <v>43649</v>
      </c>
    </row>
    <row r="9096" spans="1:7">
      <c r="A9096" t="s">
        <v>88115</v>
      </c>
      <c r="B9096" t="s">
        <v>88116</v>
      </c>
      <c r="C9096" t="s">
        <v>4</v>
      </c>
      <c r="D9096" t="s">
        <v>11</v>
      </c>
      <c r="E9096" t="s">
        <v>70312</v>
      </c>
      <c r="F9096" t="s">
        <v>70376</v>
      </c>
      <c r="G9096" s="2">
        <v>43648</v>
      </c>
    </row>
    <row r="9097" spans="1:7">
      <c r="A9097" t="s">
        <v>88117</v>
      </c>
      <c r="B9097" t="s">
        <v>88118</v>
      </c>
      <c r="C9097" t="s">
        <v>4</v>
      </c>
      <c r="D9097" t="s">
        <v>11</v>
      </c>
      <c r="E9097" t="s">
        <v>70312</v>
      </c>
      <c r="F9097" t="s">
        <v>70313</v>
      </c>
      <c r="G9097" s="2">
        <v>43655</v>
      </c>
    </row>
    <row r="9098" spans="1:7">
      <c r="A9098" t="s">
        <v>88119</v>
      </c>
      <c r="B9098" t="s">
        <v>88120</v>
      </c>
      <c r="C9098" t="s">
        <v>4</v>
      </c>
      <c r="D9098" t="s">
        <v>11</v>
      </c>
      <c r="E9098" t="s">
        <v>70312</v>
      </c>
      <c r="F9098" t="s">
        <v>70336</v>
      </c>
      <c r="G9098" s="2">
        <v>43648</v>
      </c>
    </row>
    <row r="9099" spans="1:7">
      <c r="A9099" t="s">
        <v>88121</v>
      </c>
      <c r="B9099" t="s">
        <v>88122</v>
      </c>
      <c r="C9099" t="s">
        <v>4</v>
      </c>
      <c r="D9099" t="s">
        <v>11</v>
      </c>
      <c r="E9099" t="s">
        <v>70312</v>
      </c>
      <c r="F9099" t="s">
        <v>70313</v>
      </c>
      <c r="G9099" s="2">
        <v>43648</v>
      </c>
    </row>
    <row r="9100" spans="1:7">
      <c r="A9100" t="s">
        <v>88123</v>
      </c>
      <c r="B9100" t="s">
        <v>88124</v>
      </c>
      <c r="C9100" t="s">
        <v>4</v>
      </c>
      <c r="D9100" t="s">
        <v>11</v>
      </c>
      <c r="E9100" t="s">
        <v>70312</v>
      </c>
      <c r="F9100" t="s">
        <v>70376</v>
      </c>
      <c r="G9100" s="2">
        <v>43648</v>
      </c>
    </row>
    <row r="9101" spans="1:7">
      <c r="A9101" t="s">
        <v>88125</v>
      </c>
      <c r="B9101" t="s">
        <v>88126</v>
      </c>
      <c r="C9101" t="s">
        <v>4</v>
      </c>
      <c r="D9101" t="s">
        <v>11</v>
      </c>
      <c r="E9101" t="s">
        <v>70312</v>
      </c>
      <c r="F9101" t="s">
        <v>70351</v>
      </c>
      <c r="G9101" s="2">
        <v>43648</v>
      </c>
    </row>
    <row r="9102" spans="1:7">
      <c r="A9102" t="s">
        <v>88127</v>
      </c>
      <c r="B9102" t="s">
        <v>88128</v>
      </c>
      <c r="C9102" t="s">
        <v>4</v>
      </c>
      <c r="D9102" t="s">
        <v>11</v>
      </c>
      <c r="E9102" t="s">
        <v>70312</v>
      </c>
      <c r="F9102" t="s">
        <v>70319</v>
      </c>
      <c r="G9102" s="2">
        <v>43648</v>
      </c>
    </row>
    <row r="9103" spans="1:7">
      <c r="A9103" t="s">
        <v>88129</v>
      </c>
      <c r="B9103" t="s">
        <v>88130</v>
      </c>
      <c r="C9103" t="s">
        <v>4</v>
      </c>
      <c r="D9103" t="s">
        <v>11</v>
      </c>
      <c r="E9103" t="s">
        <v>70312</v>
      </c>
      <c r="F9103" t="s">
        <v>70319</v>
      </c>
      <c r="G9103" s="2">
        <v>43648</v>
      </c>
    </row>
    <row r="9104" spans="1:7">
      <c r="A9104" t="s">
        <v>88131</v>
      </c>
      <c r="B9104" t="s">
        <v>88132</v>
      </c>
      <c r="C9104" t="s">
        <v>4</v>
      </c>
      <c r="D9104" t="s">
        <v>11</v>
      </c>
      <c r="E9104" t="s">
        <v>70312</v>
      </c>
      <c r="F9104" t="s">
        <v>70376</v>
      </c>
      <c r="G9104" s="2">
        <v>43655</v>
      </c>
    </row>
    <row r="9105" spans="1:7">
      <c r="A9105" t="s">
        <v>88133</v>
      </c>
      <c r="B9105" t="s">
        <v>88134</v>
      </c>
      <c r="C9105" t="s">
        <v>4</v>
      </c>
      <c r="D9105" t="s">
        <v>11</v>
      </c>
      <c r="E9105" t="s">
        <v>70312</v>
      </c>
      <c r="F9105" t="s">
        <v>70351</v>
      </c>
      <c r="G9105" s="2">
        <v>43652</v>
      </c>
    </row>
    <row r="9106" spans="1:7">
      <c r="A9106" t="s">
        <v>88135</v>
      </c>
      <c r="B9106" t="s">
        <v>88136</v>
      </c>
      <c r="C9106" t="s">
        <v>4</v>
      </c>
      <c r="D9106" t="s">
        <v>11</v>
      </c>
      <c r="E9106" t="s">
        <v>70312</v>
      </c>
      <c r="F9106" t="s">
        <v>70319</v>
      </c>
      <c r="G9106" s="2">
        <v>43648</v>
      </c>
    </row>
    <row r="9107" spans="1:7">
      <c r="A9107" t="s">
        <v>88137</v>
      </c>
      <c r="B9107" t="s">
        <v>88138</v>
      </c>
      <c r="C9107" t="s">
        <v>4</v>
      </c>
      <c r="D9107" t="s">
        <v>11</v>
      </c>
      <c r="E9107" t="s">
        <v>70312</v>
      </c>
      <c r="F9107" t="s">
        <v>70376</v>
      </c>
      <c r="G9107" s="2">
        <v>43648</v>
      </c>
    </row>
    <row r="9108" spans="1:7">
      <c r="A9108" t="s">
        <v>88139</v>
      </c>
      <c r="B9108" t="s">
        <v>88140</v>
      </c>
      <c r="C9108" t="s">
        <v>4</v>
      </c>
      <c r="D9108" t="s">
        <v>11</v>
      </c>
      <c r="E9108" t="s">
        <v>70312</v>
      </c>
      <c r="F9108" t="s">
        <v>70319</v>
      </c>
      <c r="G9108" s="2">
        <v>43650</v>
      </c>
    </row>
    <row r="9109" spans="1:7">
      <c r="A9109" t="s">
        <v>88141</v>
      </c>
      <c r="B9109" t="s">
        <v>88142</v>
      </c>
      <c r="C9109" t="s">
        <v>4</v>
      </c>
      <c r="D9109" t="s">
        <v>11</v>
      </c>
      <c r="E9109" t="s">
        <v>70312</v>
      </c>
      <c r="F9109" t="s">
        <v>70319</v>
      </c>
      <c r="G9109" s="2">
        <v>43653</v>
      </c>
    </row>
    <row r="9110" spans="1:7">
      <c r="A9110" t="s">
        <v>88143</v>
      </c>
      <c r="B9110" t="s">
        <v>85532</v>
      </c>
      <c r="C9110" t="s">
        <v>4</v>
      </c>
      <c r="D9110" t="s">
        <v>11</v>
      </c>
      <c r="E9110" t="s">
        <v>70312</v>
      </c>
      <c r="F9110" t="s">
        <v>70376</v>
      </c>
      <c r="G9110" s="2">
        <v>43649</v>
      </c>
    </row>
    <row r="9111" spans="1:7">
      <c r="A9111" t="s">
        <v>88144</v>
      </c>
      <c r="B9111" t="s">
        <v>88145</v>
      </c>
      <c r="C9111" t="s">
        <v>4</v>
      </c>
      <c r="D9111" t="s">
        <v>11</v>
      </c>
      <c r="E9111" t="s">
        <v>70312</v>
      </c>
      <c r="F9111" t="s">
        <v>70329</v>
      </c>
      <c r="G9111" s="2">
        <v>43657</v>
      </c>
    </row>
    <row r="9112" spans="1:7">
      <c r="A9112" t="s">
        <v>88146</v>
      </c>
      <c r="B9112" t="s">
        <v>88147</v>
      </c>
      <c r="C9112" t="s">
        <v>4</v>
      </c>
      <c r="D9112" t="s">
        <v>11</v>
      </c>
      <c r="E9112" t="s">
        <v>70312</v>
      </c>
      <c r="F9112" t="s">
        <v>70351</v>
      </c>
      <c r="G9112" s="2">
        <v>43650</v>
      </c>
    </row>
    <row r="9113" spans="1:7">
      <c r="A9113" t="s">
        <v>88148</v>
      </c>
      <c r="B9113" t="s">
        <v>88149</v>
      </c>
      <c r="C9113" t="s">
        <v>4</v>
      </c>
      <c r="D9113" t="s">
        <v>11</v>
      </c>
      <c r="E9113" t="s">
        <v>70312</v>
      </c>
      <c r="F9113" t="s">
        <v>70319</v>
      </c>
      <c r="G9113" s="2">
        <v>43651</v>
      </c>
    </row>
    <row r="9114" spans="1:7">
      <c r="A9114" t="s">
        <v>88150</v>
      </c>
      <c r="B9114" t="s">
        <v>88151</v>
      </c>
      <c r="C9114" t="s">
        <v>4</v>
      </c>
      <c r="D9114" t="s">
        <v>11</v>
      </c>
      <c r="E9114" t="s">
        <v>70312</v>
      </c>
      <c r="F9114" t="s">
        <v>70351</v>
      </c>
      <c r="G9114" s="2">
        <v>43649</v>
      </c>
    </row>
    <row r="9115" spans="1:7">
      <c r="A9115" t="s">
        <v>88152</v>
      </c>
      <c r="B9115" t="s">
        <v>88153</v>
      </c>
      <c r="C9115" t="s">
        <v>4</v>
      </c>
      <c r="D9115" t="s">
        <v>11</v>
      </c>
      <c r="E9115" t="s">
        <v>70312</v>
      </c>
      <c r="F9115" t="s">
        <v>70376</v>
      </c>
      <c r="G9115" s="2">
        <v>43649</v>
      </c>
    </row>
    <row r="9116" spans="1:7">
      <c r="A9116" t="s">
        <v>88154</v>
      </c>
      <c r="B9116" t="s">
        <v>88155</v>
      </c>
      <c r="C9116" t="s">
        <v>4</v>
      </c>
      <c r="D9116" t="s">
        <v>11</v>
      </c>
      <c r="E9116" t="s">
        <v>70312</v>
      </c>
      <c r="F9116" t="s">
        <v>70319</v>
      </c>
      <c r="G9116" s="2">
        <v>43649</v>
      </c>
    </row>
    <row r="9117" spans="1:7">
      <c r="A9117" t="s">
        <v>88156</v>
      </c>
      <c r="B9117" t="s">
        <v>78636</v>
      </c>
      <c r="C9117" t="s">
        <v>4</v>
      </c>
      <c r="D9117" t="s">
        <v>11</v>
      </c>
      <c r="E9117" t="s">
        <v>70312</v>
      </c>
      <c r="F9117" t="s">
        <v>70404</v>
      </c>
      <c r="G9117" s="2">
        <v>43649</v>
      </c>
    </row>
    <row r="9118" spans="1:7">
      <c r="A9118" t="s">
        <v>88157</v>
      </c>
      <c r="B9118" t="s">
        <v>88158</v>
      </c>
      <c r="C9118" t="s">
        <v>4</v>
      </c>
      <c r="D9118" t="s">
        <v>11</v>
      </c>
      <c r="E9118" t="s">
        <v>70312</v>
      </c>
      <c r="F9118" t="s">
        <v>70336</v>
      </c>
      <c r="G9118" s="2">
        <v>43649</v>
      </c>
    </row>
    <row r="9119" spans="1:7">
      <c r="A9119" t="s">
        <v>88159</v>
      </c>
      <c r="B9119" t="s">
        <v>87920</v>
      </c>
      <c r="C9119" t="s">
        <v>4</v>
      </c>
      <c r="D9119" t="s">
        <v>11</v>
      </c>
      <c r="E9119" t="s">
        <v>70312</v>
      </c>
      <c r="F9119" t="s">
        <v>70313</v>
      </c>
      <c r="G9119" s="2">
        <v>43649</v>
      </c>
    </row>
    <row r="9120" spans="1:7">
      <c r="A9120" t="s">
        <v>88160</v>
      </c>
      <c r="B9120" t="s">
        <v>88161</v>
      </c>
      <c r="C9120" t="s">
        <v>4</v>
      </c>
      <c r="D9120" t="s">
        <v>11</v>
      </c>
      <c r="E9120" t="s">
        <v>70312</v>
      </c>
      <c r="F9120" t="s">
        <v>70319</v>
      </c>
      <c r="G9120" s="2">
        <v>43649</v>
      </c>
    </row>
    <row r="9121" spans="1:7">
      <c r="A9121" t="s">
        <v>88162</v>
      </c>
      <c r="B9121" t="s">
        <v>88163</v>
      </c>
      <c r="C9121" t="s">
        <v>4</v>
      </c>
      <c r="D9121" t="s">
        <v>11</v>
      </c>
      <c r="E9121" t="s">
        <v>70312</v>
      </c>
      <c r="F9121" t="s">
        <v>70319</v>
      </c>
      <c r="G9121" s="2">
        <v>43649</v>
      </c>
    </row>
    <row r="9122" spans="1:7">
      <c r="A9122" t="s">
        <v>88164</v>
      </c>
      <c r="B9122" t="s">
        <v>88165</v>
      </c>
      <c r="C9122" t="s">
        <v>4</v>
      </c>
      <c r="D9122" t="s">
        <v>11</v>
      </c>
      <c r="E9122" t="s">
        <v>70312</v>
      </c>
      <c r="F9122" t="s">
        <v>70316</v>
      </c>
      <c r="G9122" s="2">
        <v>43649</v>
      </c>
    </row>
    <row r="9123" spans="1:7">
      <c r="A9123" t="s">
        <v>88166</v>
      </c>
      <c r="B9123" t="s">
        <v>88167</v>
      </c>
      <c r="C9123" t="s">
        <v>4</v>
      </c>
      <c r="D9123" t="s">
        <v>11</v>
      </c>
      <c r="E9123" t="s">
        <v>70312</v>
      </c>
      <c r="F9123" t="s">
        <v>70319</v>
      </c>
      <c r="G9123" s="2">
        <v>43649</v>
      </c>
    </row>
    <row r="9124" spans="1:7">
      <c r="A9124" t="s">
        <v>88168</v>
      </c>
      <c r="B9124" t="s">
        <v>88169</v>
      </c>
      <c r="C9124" t="s">
        <v>4</v>
      </c>
      <c r="D9124" t="s">
        <v>11</v>
      </c>
      <c r="E9124" t="s">
        <v>70312</v>
      </c>
      <c r="F9124" t="s">
        <v>70376</v>
      </c>
      <c r="G9124" s="2">
        <v>43656</v>
      </c>
    </row>
    <row r="9125" spans="1:7">
      <c r="A9125" t="s">
        <v>88170</v>
      </c>
      <c r="B9125" t="s">
        <v>88171</v>
      </c>
      <c r="C9125" t="s">
        <v>4</v>
      </c>
      <c r="D9125" t="s">
        <v>11</v>
      </c>
      <c r="E9125" t="s">
        <v>70312</v>
      </c>
      <c r="F9125" t="s">
        <v>70319</v>
      </c>
      <c r="G9125" s="2">
        <v>43649</v>
      </c>
    </row>
    <row r="9126" spans="1:7">
      <c r="A9126" t="s">
        <v>88172</v>
      </c>
      <c r="B9126" t="s">
        <v>88173</v>
      </c>
      <c r="C9126" t="s">
        <v>4</v>
      </c>
      <c r="D9126" t="s">
        <v>11</v>
      </c>
      <c r="E9126" t="s">
        <v>70312</v>
      </c>
      <c r="F9126" t="s">
        <v>70316</v>
      </c>
      <c r="G9126" s="2">
        <v>43649</v>
      </c>
    </row>
    <row r="9127" spans="1:7">
      <c r="A9127" t="s">
        <v>88174</v>
      </c>
      <c r="B9127" t="s">
        <v>88175</v>
      </c>
      <c r="C9127" t="s">
        <v>4</v>
      </c>
      <c r="D9127" t="s">
        <v>11</v>
      </c>
      <c r="E9127" t="s">
        <v>70312</v>
      </c>
      <c r="F9127" t="s">
        <v>70319</v>
      </c>
      <c r="G9127" s="2">
        <v>43649</v>
      </c>
    </row>
    <row r="9128" spans="1:7">
      <c r="A9128" t="s">
        <v>88176</v>
      </c>
      <c r="B9128" t="s">
        <v>88177</v>
      </c>
      <c r="C9128" t="s">
        <v>4</v>
      </c>
      <c r="D9128" t="s">
        <v>11</v>
      </c>
      <c r="E9128" t="s">
        <v>70312</v>
      </c>
      <c r="F9128" t="s">
        <v>70319</v>
      </c>
      <c r="G9128" s="2">
        <v>43649</v>
      </c>
    </row>
    <row r="9129" spans="1:7">
      <c r="A9129" t="s">
        <v>88178</v>
      </c>
      <c r="B9129" t="s">
        <v>88179</v>
      </c>
      <c r="C9129" t="s">
        <v>4</v>
      </c>
      <c r="D9129" t="s">
        <v>11</v>
      </c>
      <c r="E9129" t="s">
        <v>70312</v>
      </c>
      <c r="F9129" t="s">
        <v>70404</v>
      </c>
      <c r="G9129" s="2">
        <v>43650</v>
      </c>
    </row>
    <row r="9130" spans="1:7">
      <c r="A9130" t="s">
        <v>88180</v>
      </c>
      <c r="B9130" t="s">
        <v>88181</v>
      </c>
      <c r="C9130" t="s">
        <v>4</v>
      </c>
      <c r="D9130" t="s">
        <v>11</v>
      </c>
      <c r="E9130" t="s">
        <v>70312</v>
      </c>
      <c r="F9130" t="s">
        <v>70376</v>
      </c>
      <c r="G9130" s="2">
        <v>43649</v>
      </c>
    </row>
    <row r="9131" spans="1:7">
      <c r="A9131" t="s">
        <v>88182</v>
      </c>
      <c r="B9131" t="s">
        <v>88171</v>
      </c>
      <c r="C9131" t="s">
        <v>4</v>
      </c>
      <c r="D9131" t="s">
        <v>11</v>
      </c>
      <c r="E9131" t="s">
        <v>70312</v>
      </c>
      <c r="F9131" t="s">
        <v>70319</v>
      </c>
      <c r="G9131" s="2">
        <v>43649</v>
      </c>
    </row>
    <row r="9132" spans="1:7">
      <c r="A9132" t="s">
        <v>88183</v>
      </c>
      <c r="B9132" t="s">
        <v>88184</v>
      </c>
      <c r="C9132" t="s">
        <v>4</v>
      </c>
      <c r="D9132" t="s">
        <v>11</v>
      </c>
      <c r="E9132" t="s">
        <v>70312</v>
      </c>
      <c r="F9132" t="s">
        <v>70319</v>
      </c>
      <c r="G9132" s="2">
        <v>43649</v>
      </c>
    </row>
    <row r="9133" spans="1:7">
      <c r="A9133" t="s">
        <v>88185</v>
      </c>
      <c r="B9133" t="s">
        <v>88186</v>
      </c>
      <c r="C9133" t="s">
        <v>4</v>
      </c>
      <c r="D9133" t="s">
        <v>11</v>
      </c>
      <c r="E9133" t="s">
        <v>70312</v>
      </c>
      <c r="F9133" t="s">
        <v>70329</v>
      </c>
      <c r="G9133" s="2">
        <v>43649</v>
      </c>
    </row>
    <row r="9134" spans="1:7">
      <c r="A9134" t="s">
        <v>88187</v>
      </c>
      <c r="B9134" t="s">
        <v>88188</v>
      </c>
      <c r="C9134" t="s">
        <v>4</v>
      </c>
      <c r="D9134" t="s">
        <v>11</v>
      </c>
      <c r="E9134" t="s">
        <v>70312</v>
      </c>
      <c r="F9134" t="s">
        <v>70376</v>
      </c>
      <c r="G9134" s="2">
        <v>43652</v>
      </c>
    </row>
    <row r="9135" spans="1:7">
      <c r="A9135" t="s">
        <v>88189</v>
      </c>
      <c r="B9135" t="s">
        <v>88190</v>
      </c>
      <c r="C9135" t="s">
        <v>4</v>
      </c>
      <c r="D9135" t="s">
        <v>11</v>
      </c>
      <c r="E9135" t="s">
        <v>70312</v>
      </c>
      <c r="F9135" t="s">
        <v>70329</v>
      </c>
      <c r="G9135" s="2">
        <v>43649</v>
      </c>
    </row>
    <row r="9136" spans="1:7">
      <c r="A9136" t="s">
        <v>88191</v>
      </c>
      <c r="B9136" t="s">
        <v>88192</v>
      </c>
      <c r="C9136" t="s">
        <v>4</v>
      </c>
      <c r="D9136" t="s">
        <v>11</v>
      </c>
      <c r="E9136" t="s">
        <v>70312</v>
      </c>
      <c r="F9136" t="s">
        <v>70329</v>
      </c>
      <c r="G9136" s="2">
        <v>43649</v>
      </c>
    </row>
    <row r="9137" spans="1:7">
      <c r="A9137" t="s">
        <v>88193</v>
      </c>
      <c r="B9137" t="s">
        <v>88194</v>
      </c>
      <c r="C9137" t="s">
        <v>4</v>
      </c>
      <c r="D9137" t="s">
        <v>11</v>
      </c>
      <c r="E9137" t="s">
        <v>70312</v>
      </c>
      <c r="F9137" t="s">
        <v>70336</v>
      </c>
      <c r="G9137" s="2">
        <v>43649</v>
      </c>
    </row>
    <row r="9138" spans="1:7">
      <c r="A9138" t="s">
        <v>88195</v>
      </c>
      <c r="B9138" t="s">
        <v>88196</v>
      </c>
      <c r="C9138" t="s">
        <v>4</v>
      </c>
      <c r="D9138" t="s">
        <v>11</v>
      </c>
      <c r="E9138" t="s">
        <v>70312</v>
      </c>
      <c r="F9138" t="s">
        <v>70313</v>
      </c>
      <c r="G9138" s="2">
        <v>43649</v>
      </c>
    </row>
    <row r="9139" spans="1:7">
      <c r="A9139" t="s">
        <v>88197</v>
      </c>
      <c r="B9139" t="s">
        <v>88198</v>
      </c>
      <c r="C9139" t="s">
        <v>4</v>
      </c>
      <c r="D9139" t="s">
        <v>11</v>
      </c>
      <c r="E9139" t="s">
        <v>70312</v>
      </c>
      <c r="F9139" t="s">
        <v>70319</v>
      </c>
      <c r="G9139" s="2">
        <v>43649</v>
      </c>
    </row>
    <row r="9140" spans="1:7">
      <c r="A9140" t="s">
        <v>88199</v>
      </c>
      <c r="B9140" t="s">
        <v>88200</v>
      </c>
      <c r="C9140" t="s">
        <v>4</v>
      </c>
      <c r="D9140" t="s">
        <v>11</v>
      </c>
      <c r="E9140" t="s">
        <v>70312</v>
      </c>
      <c r="F9140" t="s">
        <v>70313</v>
      </c>
      <c r="G9140" s="2">
        <v>43649</v>
      </c>
    </row>
    <row r="9141" spans="1:7">
      <c r="A9141" t="s">
        <v>88201</v>
      </c>
      <c r="B9141" t="s">
        <v>88186</v>
      </c>
      <c r="C9141" t="s">
        <v>4</v>
      </c>
      <c r="D9141" t="s">
        <v>11</v>
      </c>
      <c r="E9141" t="s">
        <v>70312</v>
      </c>
      <c r="F9141" t="s">
        <v>70313</v>
      </c>
      <c r="G9141" s="2">
        <v>43649</v>
      </c>
    </row>
    <row r="9142" spans="1:7">
      <c r="A9142" t="s">
        <v>88202</v>
      </c>
      <c r="B9142" t="s">
        <v>88203</v>
      </c>
      <c r="C9142" t="s">
        <v>4</v>
      </c>
      <c r="D9142" t="s">
        <v>11</v>
      </c>
      <c r="E9142" t="s">
        <v>70312</v>
      </c>
      <c r="F9142" t="s">
        <v>70336</v>
      </c>
      <c r="G9142" s="2">
        <v>43649</v>
      </c>
    </row>
    <row r="9143" spans="1:7">
      <c r="A9143" t="s">
        <v>88204</v>
      </c>
      <c r="B9143" t="s">
        <v>88205</v>
      </c>
      <c r="C9143" t="s">
        <v>4</v>
      </c>
      <c r="D9143" t="s">
        <v>11</v>
      </c>
      <c r="E9143" t="s">
        <v>70312</v>
      </c>
      <c r="F9143" t="s">
        <v>70319</v>
      </c>
      <c r="G9143" s="2">
        <v>43649</v>
      </c>
    </row>
    <row r="9144" spans="1:7">
      <c r="A9144" t="s">
        <v>88206</v>
      </c>
      <c r="B9144" t="s">
        <v>88207</v>
      </c>
      <c r="C9144" t="s">
        <v>4</v>
      </c>
      <c r="D9144" t="s">
        <v>11</v>
      </c>
      <c r="E9144" t="s">
        <v>70312</v>
      </c>
      <c r="F9144" t="s">
        <v>70319</v>
      </c>
      <c r="G9144" s="2">
        <v>43649</v>
      </c>
    </row>
    <row r="9145" spans="1:7">
      <c r="A9145" t="s">
        <v>88208</v>
      </c>
      <c r="B9145" t="s">
        <v>88209</v>
      </c>
      <c r="C9145" t="s">
        <v>4</v>
      </c>
      <c r="D9145" t="s">
        <v>11</v>
      </c>
      <c r="E9145" t="s">
        <v>70312</v>
      </c>
      <c r="F9145" t="s">
        <v>70319</v>
      </c>
      <c r="G9145" s="2">
        <v>43657</v>
      </c>
    </row>
    <row r="9146" spans="1:7">
      <c r="A9146" t="s">
        <v>88210</v>
      </c>
      <c r="B9146" t="s">
        <v>88211</v>
      </c>
      <c r="C9146" t="s">
        <v>4</v>
      </c>
      <c r="D9146" t="s">
        <v>11</v>
      </c>
      <c r="E9146" t="s">
        <v>70312</v>
      </c>
      <c r="F9146" t="s">
        <v>70316</v>
      </c>
      <c r="G9146" s="2">
        <v>43649</v>
      </c>
    </row>
    <row r="9147" spans="1:7">
      <c r="A9147" t="s">
        <v>88212</v>
      </c>
      <c r="B9147" t="s">
        <v>88213</v>
      </c>
      <c r="C9147" t="s">
        <v>4</v>
      </c>
      <c r="D9147" t="s">
        <v>11</v>
      </c>
      <c r="E9147" t="s">
        <v>70312</v>
      </c>
      <c r="F9147" t="s">
        <v>70313</v>
      </c>
      <c r="G9147" s="2">
        <v>43649</v>
      </c>
    </row>
    <row r="9148" spans="1:7">
      <c r="A9148" t="s">
        <v>88214</v>
      </c>
      <c r="B9148" t="s">
        <v>88215</v>
      </c>
      <c r="C9148" t="s">
        <v>4</v>
      </c>
      <c r="D9148" t="s">
        <v>11</v>
      </c>
      <c r="E9148" t="s">
        <v>70312</v>
      </c>
      <c r="F9148" t="s">
        <v>70319</v>
      </c>
      <c r="G9148" s="2">
        <v>43649</v>
      </c>
    </row>
    <row r="9149" spans="1:7">
      <c r="A9149" t="s">
        <v>88216</v>
      </c>
      <c r="B9149" t="s">
        <v>88217</v>
      </c>
      <c r="C9149" t="s">
        <v>4</v>
      </c>
      <c r="D9149" t="s">
        <v>11</v>
      </c>
      <c r="E9149" t="s">
        <v>70312</v>
      </c>
      <c r="F9149" t="s">
        <v>70336</v>
      </c>
      <c r="G9149" s="2">
        <v>43649</v>
      </c>
    </row>
    <row r="9150" spans="1:7">
      <c r="A9150" t="s">
        <v>88218</v>
      </c>
      <c r="B9150" t="s">
        <v>88219</v>
      </c>
      <c r="C9150" t="s">
        <v>4</v>
      </c>
      <c r="D9150" t="s">
        <v>11</v>
      </c>
      <c r="E9150" t="s">
        <v>70312</v>
      </c>
      <c r="F9150" t="s">
        <v>70329</v>
      </c>
      <c r="G9150" s="2">
        <v>43649</v>
      </c>
    </row>
    <row r="9151" spans="1:7">
      <c r="A9151" t="s">
        <v>88220</v>
      </c>
      <c r="B9151" t="s">
        <v>88221</v>
      </c>
      <c r="C9151" t="s">
        <v>4</v>
      </c>
      <c r="D9151" t="s">
        <v>11</v>
      </c>
      <c r="E9151" t="s">
        <v>70312</v>
      </c>
      <c r="F9151" t="s">
        <v>70351</v>
      </c>
      <c r="G9151" s="2">
        <v>43649</v>
      </c>
    </row>
    <row r="9152" spans="1:7">
      <c r="A9152" t="s">
        <v>88222</v>
      </c>
      <c r="B9152" t="s">
        <v>86950</v>
      </c>
      <c r="C9152" t="s">
        <v>4</v>
      </c>
      <c r="D9152" t="s">
        <v>11</v>
      </c>
      <c r="E9152" t="s">
        <v>70312</v>
      </c>
      <c r="F9152" t="s">
        <v>70319</v>
      </c>
      <c r="G9152" s="2">
        <v>43649</v>
      </c>
    </row>
    <row r="9153" spans="1:7">
      <c r="A9153" t="s">
        <v>88223</v>
      </c>
      <c r="B9153" t="s">
        <v>88224</v>
      </c>
      <c r="C9153" t="s">
        <v>4</v>
      </c>
      <c r="D9153" t="s">
        <v>11</v>
      </c>
      <c r="E9153" t="s">
        <v>70312</v>
      </c>
      <c r="F9153" t="s">
        <v>70336</v>
      </c>
      <c r="G9153" s="2">
        <v>43651</v>
      </c>
    </row>
    <row r="9154" spans="1:7">
      <c r="A9154" t="s">
        <v>88225</v>
      </c>
      <c r="B9154" t="s">
        <v>88226</v>
      </c>
      <c r="C9154" t="s">
        <v>4</v>
      </c>
      <c r="D9154" t="s">
        <v>11</v>
      </c>
      <c r="E9154" t="s">
        <v>70312</v>
      </c>
      <c r="F9154" t="s">
        <v>70319</v>
      </c>
      <c r="G9154" s="2">
        <v>43653</v>
      </c>
    </row>
    <row r="9155" spans="1:7">
      <c r="A9155" t="s">
        <v>88227</v>
      </c>
      <c r="B9155" t="s">
        <v>88228</v>
      </c>
      <c r="C9155" t="s">
        <v>4</v>
      </c>
      <c r="D9155" t="s">
        <v>11</v>
      </c>
      <c r="E9155" t="s">
        <v>70312</v>
      </c>
      <c r="F9155" t="s">
        <v>70319</v>
      </c>
      <c r="G9155" s="2">
        <v>43649</v>
      </c>
    </row>
    <row r="9156" spans="1:7">
      <c r="A9156" t="s">
        <v>88229</v>
      </c>
      <c r="B9156" t="s">
        <v>88230</v>
      </c>
      <c r="C9156" t="s">
        <v>4</v>
      </c>
      <c r="D9156" t="s">
        <v>11</v>
      </c>
      <c r="E9156" t="s">
        <v>70312</v>
      </c>
      <c r="F9156" t="s">
        <v>70336</v>
      </c>
      <c r="G9156" s="2">
        <v>43649</v>
      </c>
    </row>
    <row r="9157" spans="1:7">
      <c r="A9157" t="s">
        <v>88231</v>
      </c>
      <c r="B9157" t="s">
        <v>88232</v>
      </c>
      <c r="C9157" t="s">
        <v>4</v>
      </c>
      <c r="D9157" t="s">
        <v>11</v>
      </c>
      <c r="E9157" t="s">
        <v>70312</v>
      </c>
      <c r="F9157" t="s">
        <v>70313</v>
      </c>
      <c r="G9157" s="2">
        <v>43650</v>
      </c>
    </row>
    <row r="9158" spans="1:7">
      <c r="A9158" t="s">
        <v>88233</v>
      </c>
      <c r="B9158" t="s">
        <v>88234</v>
      </c>
      <c r="C9158" t="s">
        <v>4</v>
      </c>
      <c r="D9158" t="s">
        <v>11</v>
      </c>
      <c r="E9158" t="s">
        <v>70312</v>
      </c>
      <c r="F9158" t="s">
        <v>70316</v>
      </c>
      <c r="G9158" s="2">
        <v>43649</v>
      </c>
    </row>
    <row r="9159" spans="1:7">
      <c r="A9159" t="s">
        <v>88235</v>
      </c>
      <c r="B9159" t="s">
        <v>88236</v>
      </c>
      <c r="C9159" t="s">
        <v>4</v>
      </c>
      <c r="D9159" t="s">
        <v>11</v>
      </c>
      <c r="E9159" t="s">
        <v>70312</v>
      </c>
      <c r="F9159" t="s">
        <v>70376</v>
      </c>
      <c r="G9159" s="2">
        <v>43653</v>
      </c>
    </row>
    <row r="9160" spans="1:7">
      <c r="A9160" t="s">
        <v>88237</v>
      </c>
      <c r="B9160" t="s">
        <v>88238</v>
      </c>
      <c r="C9160" t="s">
        <v>4</v>
      </c>
      <c r="D9160" t="s">
        <v>11</v>
      </c>
      <c r="E9160" t="s">
        <v>70312</v>
      </c>
      <c r="F9160" t="s">
        <v>70336</v>
      </c>
      <c r="G9160" s="2">
        <v>43649</v>
      </c>
    </row>
    <row r="9161" spans="1:7">
      <c r="A9161" t="s">
        <v>88239</v>
      </c>
      <c r="B9161" t="s">
        <v>88240</v>
      </c>
      <c r="C9161" t="s">
        <v>4</v>
      </c>
      <c r="D9161" t="s">
        <v>11</v>
      </c>
      <c r="E9161" t="s">
        <v>70312</v>
      </c>
      <c r="F9161" t="s">
        <v>70319</v>
      </c>
      <c r="G9161" s="2">
        <v>43649</v>
      </c>
    </row>
    <row r="9162" spans="1:7">
      <c r="A9162" t="s">
        <v>88241</v>
      </c>
      <c r="B9162" t="s">
        <v>88242</v>
      </c>
      <c r="C9162" t="s">
        <v>4</v>
      </c>
      <c r="D9162" t="s">
        <v>11</v>
      </c>
      <c r="E9162" t="s">
        <v>70312</v>
      </c>
      <c r="F9162" t="s">
        <v>70319</v>
      </c>
      <c r="G9162" s="2">
        <v>43649</v>
      </c>
    </row>
    <row r="9163" spans="1:7">
      <c r="A9163" t="s">
        <v>88243</v>
      </c>
      <c r="B9163" t="s">
        <v>88244</v>
      </c>
      <c r="C9163" t="s">
        <v>4</v>
      </c>
      <c r="D9163" t="s">
        <v>11</v>
      </c>
      <c r="E9163" t="s">
        <v>70312</v>
      </c>
      <c r="F9163" t="s">
        <v>70376</v>
      </c>
      <c r="G9163" s="2">
        <v>43653</v>
      </c>
    </row>
    <row r="9164" spans="1:7">
      <c r="A9164" t="s">
        <v>88245</v>
      </c>
      <c r="B9164" t="s">
        <v>88246</v>
      </c>
      <c r="C9164" t="s">
        <v>4</v>
      </c>
      <c r="D9164" t="s">
        <v>11</v>
      </c>
      <c r="E9164" t="s">
        <v>70312</v>
      </c>
      <c r="F9164" t="s">
        <v>70319</v>
      </c>
      <c r="G9164" s="2">
        <v>43657</v>
      </c>
    </row>
    <row r="9165" spans="1:7">
      <c r="A9165" t="s">
        <v>88247</v>
      </c>
      <c r="B9165" t="s">
        <v>88248</v>
      </c>
      <c r="C9165" t="s">
        <v>4</v>
      </c>
      <c r="D9165" t="s">
        <v>11</v>
      </c>
      <c r="E9165" t="s">
        <v>70312</v>
      </c>
      <c r="F9165" t="s">
        <v>70319</v>
      </c>
      <c r="G9165" s="2">
        <v>43661</v>
      </c>
    </row>
    <row r="9166" spans="1:7">
      <c r="A9166" t="s">
        <v>88249</v>
      </c>
      <c r="B9166" t="s">
        <v>88250</v>
      </c>
      <c r="C9166" t="s">
        <v>4</v>
      </c>
      <c r="D9166" t="s">
        <v>11</v>
      </c>
      <c r="E9166" t="s">
        <v>70312</v>
      </c>
      <c r="F9166" t="s">
        <v>70351</v>
      </c>
      <c r="G9166" s="2">
        <v>43649</v>
      </c>
    </row>
    <row r="9167" spans="1:7">
      <c r="A9167" t="s">
        <v>88251</v>
      </c>
      <c r="B9167" t="s">
        <v>88252</v>
      </c>
      <c r="C9167" t="s">
        <v>4</v>
      </c>
      <c r="D9167" t="s">
        <v>11</v>
      </c>
      <c r="E9167" t="s">
        <v>70312</v>
      </c>
      <c r="F9167" t="s">
        <v>70479</v>
      </c>
      <c r="G9167" s="2">
        <v>43649</v>
      </c>
    </row>
    <row r="9168" spans="1:7">
      <c r="A9168" t="s">
        <v>88253</v>
      </c>
      <c r="B9168" t="s">
        <v>88254</v>
      </c>
      <c r="C9168" t="s">
        <v>4</v>
      </c>
      <c r="D9168" t="s">
        <v>11</v>
      </c>
      <c r="E9168" t="s">
        <v>70312</v>
      </c>
      <c r="F9168" t="s">
        <v>70329</v>
      </c>
      <c r="G9168" s="2">
        <v>43653</v>
      </c>
    </row>
    <row r="9169" spans="1:7">
      <c r="A9169" t="s">
        <v>88255</v>
      </c>
      <c r="B9169" t="s">
        <v>88256</v>
      </c>
      <c r="C9169" t="s">
        <v>4</v>
      </c>
      <c r="D9169" t="s">
        <v>11</v>
      </c>
      <c r="E9169" t="s">
        <v>70312</v>
      </c>
      <c r="F9169" t="s">
        <v>70319</v>
      </c>
      <c r="G9169" s="2">
        <v>43649</v>
      </c>
    </row>
    <row r="9170" spans="1:7">
      <c r="A9170" t="s">
        <v>88257</v>
      </c>
      <c r="B9170" t="s">
        <v>84383</v>
      </c>
      <c r="C9170" t="s">
        <v>4</v>
      </c>
      <c r="D9170" t="s">
        <v>11</v>
      </c>
      <c r="E9170" t="s">
        <v>70312</v>
      </c>
      <c r="F9170" t="s">
        <v>70319</v>
      </c>
      <c r="G9170" s="2">
        <v>43654</v>
      </c>
    </row>
    <row r="9171" spans="1:7">
      <c r="A9171" t="s">
        <v>88258</v>
      </c>
      <c r="B9171" t="s">
        <v>88259</v>
      </c>
      <c r="C9171" t="s">
        <v>4</v>
      </c>
      <c r="D9171" t="s">
        <v>11</v>
      </c>
      <c r="E9171" t="s">
        <v>70312</v>
      </c>
      <c r="F9171" t="s">
        <v>70319</v>
      </c>
      <c r="G9171" s="2">
        <v>43652</v>
      </c>
    </row>
    <row r="9172" spans="1:7">
      <c r="A9172" t="s">
        <v>88260</v>
      </c>
      <c r="B9172" t="s">
        <v>88261</v>
      </c>
      <c r="C9172" t="s">
        <v>4</v>
      </c>
      <c r="D9172" t="s">
        <v>11</v>
      </c>
      <c r="E9172" t="s">
        <v>70312</v>
      </c>
      <c r="F9172" t="s">
        <v>70351</v>
      </c>
      <c r="G9172" s="2">
        <v>43650</v>
      </c>
    </row>
    <row r="9173" spans="1:7">
      <c r="A9173" t="s">
        <v>88262</v>
      </c>
      <c r="B9173" t="s">
        <v>88263</v>
      </c>
      <c r="C9173" t="s">
        <v>4</v>
      </c>
      <c r="D9173" t="s">
        <v>11</v>
      </c>
      <c r="E9173" t="s">
        <v>70312</v>
      </c>
      <c r="F9173" t="s">
        <v>70319</v>
      </c>
      <c r="G9173" s="2">
        <v>43649</v>
      </c>
    </row>
    <row r="9174" spans="1:7">
      <c r="A9174" t="s">
        <v>88264</v>
      </c>
      <c r="B9174" t="s">
        <v>88265</v>
      </c>
      <c r="C9174" t="s">
        <v>4</v>
      </c>
      <c r="D9174" t="s">
        <v>11</v>
      </c>
      <c r="E9174" t="s">
        <v>70312</v>
      </c>
      <c r="F9174" t="s">
        <v>70336</v>
      </c>
      <c r="G9174" s="2">
        <v>43649</v>
      </c>
    </row>
    <row r="9175" spans="1:7">
      <c r="A9175" t="s">
        <v>88266</v>
      </c>
      <c r="B9175" t="s">
        <v>88267</v>
      </c>
      <c r="C9175" t="s">
        <v>4</v>
      </c>
      <c r="D9175" t="s">
        <v>11</v>
      </c>
      <c r="E9175" t="s">
        <v>70312</v>
      </c>
      <c r="F9175" t="s">
        <v>70376</v>
      </c>
      <c r="G9175" s="2">
        <v>43649</v>
      </c>
    </row>
    <row r="9176" spans="1:7">
      <c r="A9176" t="s">
        <v>88268</v>
      </c>
      <c r="B9176" t="s">
        <v>88269</v>
      </c>
      <c r="C9176" t="s">
        <v>4</v>
      </c>
      <c r="D9176" t="s">
        <v>11</v>
      </c>
      <c r="E9176" t="s">
        <v>70312</v>
      </c>
      <c r="F9176" t="s">
        <v>70319</v>
      </c>
      <c r="G9176" s="2">
        <v>43649</v>
      </c>
    </row>
    <row r="9177" spans="1:7">
      <c r="A9177" t="s">
        <v>88270</v>
      </c>
      <c r="B9177" t="s">
        <v>88271</v>
      </c>
      <c r="C9177" t="s">
        <v>4</v>
      </c>
      <c r="D9177" t="s">
        <v>11</v>
      </c>
      <c r="E9177" t="s">
        <v>70312</v>
      </c>
      <c r="F9177" t="s">
        <v>70329</v>
      </c>
      <c r="G9177" s="2">
        <v>43649</v>
      </c>
    </row>
    <row r="9178" spans="1:7">
      <c r="A9178" t="s">
        <v>88272</v>
      </c>
      <c r="B9178" t="s">
        <v>88273</v>
      </c>
      <c r="C9178" t="s">
        <v>4</v>
      </c>
      <c r="D9178" t="s">
        <v>11</v>
      </c>
      <c r="E9178" t="s">
        <v>70312</v>
      </c>
      <c r="F9178" t="s">
        <v>70351</v>
      </c>
      <c r="G9178" s="2">
        <v>43652</v>
      </c>
    </row>
    <row r="9179" spans="1:7">
      <c r="A9179" t="s">
        <v>88274</v>
      </c>
      <c r="B9179" t="s">
        <v>88275</v>
      </c>
      <c r="C9179" t="s">
        <v>4</v>
      </c>
      <c r="D9179" t="s">
        <v>11</v>
      </c>
      <c r="E9179" t="s">
        <v>70312</v>
      </c>
      <c r="F9179" t="s">
        <v>70376</v>
      </c>
      <c r="G9179" s="2">
        <v>43649</v>
      </c>
    </row>
    <row r="9180" spans="1:7">
      <c r="A9180" t="s">
        <v>88276</v>
      </c>
      <c r="B9180" t="s">
        <v>88277</v>
      </c>
      <c r="C9180" t="s">
        <v>4</v>
      </c>
      <c r="D9180" t="s">
        <v>11</v>
      </c>
      <c r="E9180" t="s">
        <v>70312</v>
      </c>
      <c r="F9180" t="s">
        <v>70319</v>
      </c>
      <c r="G9180" s="2">
        <v>43649</v>
      </c>
    </row>
    <row r="9181" spans="1:7">
      <c r="A9181" t="s">
        <v>88278</v>
      </c>
      <c r="B9181" t="s">
        <v>88279</v>
      </c>
      <c r="C9181" t="s">
        <v>4</v>
      </c>
      <c r="D9181" t="s">
        <v>11</v>
      </c>
      <c r="E9181" t="s">
        <v>70312</v>
      </c>
      <c r="F9181" t="s">
        <v>70313</v>
      </c>
      <c r="G9181" s="2">
        <v>43649</v>
      </c>
    </row>
    <row r="9182" spans="1:7">
      <c r="A9182" t="s">
        <v>88280</v>
      </c>
      <c r="B9182" t="s">
        <v>88281</v>
      </c>
      <c r="C9182" t="s">
        <v>4</v>
      </c>
      <c r="D9182" t="s">
        <v>11</v>
      </c>
      <c r="E9182" t="s">
        <v>70312</v>
      </c>
      <c r="F9182" t="s">
        <v>70376</v>
      </c>
      <c r="G9182" s="2">
        <v>43649</v>
      </c>
    </row>
    <row r="9183" spans="1:7">
      <c r="A9183" t="s">
        <v>88282</v>
      </c>
      <c r="B9183" t="s">
        <v>88283</v>
      </c>
      <c r="C9183" t="s">
        <v>4</v>
      </c>
      <c r="D9183" t="s">
        <v>11</v>
      </c>
      <c r="E9183" t="s">
        <v>70312</v>
      </c>
      <c r="F9183" t="s">
        <v>70313</v>
      </c>
      <c r="G9183" s="2">
        <v>43649</v>
      </c>
    </row>
    <row r="9184" spans="1:7">
      <c r="A9184" t="s">
        <v>88284</v>
      </c>
      <c r="B9184" t="s">
        <v>88285</v>
      </c>
      <c r="C9184" t="s">
        <v>4</v>
      </c>
      <c r="D9184" t="s">
        <v>11</v>
      </c>
      <c r="E9184" t="s">
        <v>70312</v>
      </c>
      <c r="F9184" t="s">
        <v>70319</v>
      </c>
      <c r="G9184" s="2">
        <v>43655</v>
      </c>
    </row>
    <row r="9185" spans="1:7">
      <c r="A9185" t="s">
        <v>88286</v>
      </c>
      <c r="B9185" t="s">
        <v>88287</v>
      </c>
      <c r="C9185" t="s">
        <v>4</v>
      </c>
      <c r="D9185" t="s">
        <v>11</v>
      </c>
      <c r="E9185" t="s">
        <v>70312</v>
      </c>
      <c r="F9185" t="s">
        <v>70313</v>
      </c>
      <c r="G9185" s="2">
        <v>43657</v>
      </c>
    </row>
    <row r="9186" spans="1:7">
      <c r="A9186" t="s">
        <v>88288</v>
      </c>
      <c r="B9186" t="s">
        <v>88289</v>
      </c>
      <c r="C9186" t="s">
        <v>4</v>
      </c>
      <c r="D9186" t="s">
        <v>11</v>
      </c>
      <c r="E9186" t="s">
        <v>70312</v>
      </c>
      <c r="F9186" t="s">
        <v>70313</v>
      </c>
      <c r="G9186" s="2">
        <v>43649</v>
      </c>
    </row>
    <row r="9187" spans="1:7">
      <c r="A9187" t="s">
        <v>88290</v>
      </c>
      <c r="B9187" t="s">
        <v>88291</v>
      </c>
      <c r="C9187" t="s">
        <v>4</v>
      </c>
      <c r="D9187" t="s">
        <v>11</v>
      </c>
      <c r="E9187" t="s">
        <v>70312</v>
      </c>
      <c r="F9187" t="s">
        <v>70376</v>
      </c>
      <c r="G9187" s="2">
        <v>43650</v>
      </c>
    </row>
    <row r="9188" spans="1:7">
      <c r="A9188" t="s">
        <v>88292</v>
      </c>
      <c r="B9188" t="s">
        <v>88207</v>
      </c>
      <c r="C9188" t="s">
        <v>4</v>
      </c>
      <c r="D9188" t="s">
        <v>11</v>
      </c>
      <c r="E9188" t="s">
        <v>70312</v>
      </c>
      <c r="F9188" t="s">
        <v>70319</v>
      </c>
      <c r="G9188" s="2">
        <v>43649</v>
      </c>
    </row>
    <row r="9189" spans="1:7">
      <c r="A9189" t="s">
        <v>88293</v>
      </c>
      <c r="B9189" t="s">
        <v>88294</v>
      </c>
      <c r="C9189" t="s">
        <v>4</v>
      </c>
      <c r="D9189" t="s">
        <v>11</v>
      </c>
      <c r="E9189" t="s">
        <v>70312</v>
      </c>
      <c r="F9189" t="s">
        <v>70376</v>
      </c>
      <c r="G9189" s="2">
        <v>43650</v>
      </c>
    </row>
    <row r="9190" spans="1:7">
      <c r="A9190" t="s">
        <v>88295</v>
      </c>
      <c r="B9190" t="s">
        <v>88296</v>
      </c>
      <c r="C9190" t="s">
        <v>4</v>
      </c>
      <c r="D9190" t="s">
        <v>11</v>
      </c>
      <c r="E9190" t="s">
        <v>70312</v>
      </c>
      <c r="F9190" t="s">
        <v>70319</v>
      </c>
      <c r="G9190" s="2">
        <v>43649</v>
      </c>
    </row>
    <row r="9191" spans="1:7">
      <c r="A9191" t="s">
        <v>88297</v>
      </c>
      <c r="B9191" t="s">
        <v>87907</v>
      </c>
      <c r="C9191" t="s">
        <v>4</v>
      </c>
      <c r="D9191" t="s">
        <v>11</v>
      </c>
      <c r="E9191" t="s">
        <v>70312</v>
      </c>
      <c r="F9191" t="s">
        <v>70319</v>
      </c>
      <c r="G9191" s="2">
        <v>43649</v>
      </c>
    </row>
    <row r="9192" spans="1:7">
      <c r="A9192" t="s">
        <v>88298</v>
      </c>
      <c r="B9192" t="s">
        <v>88299</v>
      </c>
      <c r="C9192" t="s">
        <v>4</v>
      </c>
      <c r="D9192" t="s">
        <v>11</v>
      </c>
      <c r="E9192" t="s">
        <v>70312</v>
      </c>
      <c r="F9192" t="s">
        <v>70313</v>
      </c>
      <c r="G9192" s="2">
        <v>43661</v>
      </c>
    </row>
    <row r="9193" spans="1:7">
      <c r="A9193" t="s">
        <v>88300</v>
      </c>
      <c r="B9193" t="s">
        <v>88301</v>
      </c>
      <c r="C9193" t="s">
        <v>4</v>
      </c>
      <c r="D9193" t="s">
        <v>11</v>
      </c>
      <c r="E9193" t="s">
        <v>70312</v>
      </c>
      <c r="F9193" t="s">
        <v>70336</v>
      </c>
      <c r="G9193" s="2">
        <v>43649</v>
      </c>
    </row>
    <row r="9194" spans="1:7">
      <c r="A9194" t="s">
        <v>88302</v>
      </c>
      <c r="B9194" t="s">
        <v>88303</v>
      </c>
      <c r="C9194" t="s">
        <v>4</v>
      </c>
      <c r="D9194" t="s">
        <v>11</v>
      </c>
      <c r="E9194" t="s">
        <v>70312</v>
      </c>
      <c r="F9194" t="s">
        <v>70336</v>
      </c>
      <c r="G9194" s="2">
        <v>43649</v>
      </c>
    </row>
    <row r="9195" spans="1:7">
      <c r="A9195" t="s">
        <v>88304</v>
      </c>
      <c r="B9195" t="s">
        <v>88305</v>
      </c>
      <c r="C9195" t="s">
        <v>4</v>
      </c>
      <c r="D9195" t="s">
        <v>11</v>
      </c>
      <c r="E9195" t="s">
        <v>70312</v>
      </c>
      <c r="F9195" t="s">
        <v>70319</v>
      </c>
      <c r="G9195" s="2">
        <v>43649</v>
      </c>
    </row>
    <row r="9196" spans="1:7">
      <c r="A9196" t="s">
        <v>88306</v>
      </c>
      <c r="B9196" t="s">
        <v>88307</v>
      </c>
      <c r="C9196" t="s">
        <v>4</v>
      </c>
      <c r="D9196" t="s">
        <v>11</v>
      </c>
      <c r="E9196" t="s">
        <v>70312</v>
      </c>
      <c r="F9196" t="s">
        <v>70376</v>
      </c>
      <c r="G9196" s="2">
        <v>43649</v>
      </c>
    </row>
    <row r="9197" spans="1:7">
      <c r="A9197" t="s">
        <v>88308</v>
      </c>
      <c r="B9197" t="s">
        <v>88309</v>
      </c>
      <c r="C9197" t="s">
        <v>4</v>
      </c>
      <c r="D9197" t="s">
        <v>11</v>
      </c>
      <c r="E9197" t="s">
        <v>70312</v>
      </c>
      <c r="F9197" t="s">
        <v>70376</v>
      </c>
      <c r="G9197" s="2">
        <v>43649</v>
      </c>
    </row>
    <row r="9198" spans="1:7">
      <c r="A9198" t="s">
        <v>88310</v>
      </c>
      <c r="B9198" t="s">
        <v>88311</v>
      </c>
      <c r="C9198" t="s">
        <v>4</v>
      </c>
      <c r="D9198" t="s">
        <v>11</v>
      </c>
      <c r="E9198" t="s">
        <v>70312</v>
      </c>
      <c r="F9198" t="s">
        <v>70351</v>
      </c>
      <c r="G9198" s="2">
        <v>43649</v>
      </c>
    </row>
    <row r="9199" spans="1:7">
      <c r="A9199" t="s">
        <v>88312</v>
      </c>
      <c r="B9199" t="s">
        <v>88313</v>
      </c>
      <c r="C9199" t="s">
        <v>4</v>
      </c>
      <c r="D9199" t="s">
        <v>11</v>
      </c>
      <c r="E9199" t="s">
        <v>70312</v>
      </c>
      <c r="F9199" t="s">
        <v>70336</v>
      </c>
      <c r="G9199" s="2">
        <v>43649</v>
      </c>
    </row>
    <row r="9200" spans="1:7">
      <c r="A9200" t="s">
        <v>88314</v>
      </c>
      <c r="B9200" t="s">
        <v>86437</v>
      </c>
      <c r="C9200" t="s">
        <v>4</v>
      </c>
      <c r="D9200" t="s">
        <v>11</v>
      </c>
      <c r="E9200" t="s">
        <v>70312</v>
      </c>
      <c r="F9200" t="s">
        <v>70319</v>
      </c>
      <c r="G9200" s="2">
        <v>43649</v>
      </c>
    </row>
    <row r="9201" spans="1:7">
      <c r="A9201" t="s">
        <v>88315</v>
      </c>
      <c r="B9201" t="s">
        <v>88316</v>
      </c>
      <c r="C9201" t="s">
        <v>4</v>
      </c>
      <c r="D9201" t="s">
        <v>11</v>
      </c>
      <c r="E9201" t="s">
        <v>70312</v>
      </c>
      <c r="F9201" t="s">
        <v>70351</v>
      </c>
      <c r="G9201" s="2">
        <v>43650</v>
      </c>
    </row>
    <row r="9202" spans="1:7">
      <c r="A9202" t="s">
        <v>88317</v>
      </c>
      <c r="B9202" t="s">
        <v>88318</v>
      </c>
      <c r="C9202" t="s">
        <v>4</v>
      </c>
      <c r="D9202" t="s">
        <v>11</v>
      </c>
      <c r="E9202" t="s">
        <v>70312</v>
      </c>
      <c r="F9202" t="s">
        <v>70319</v>
      </c>
      <c r="G9202" s="2">
        <v>43662</v>
      </c>
    </row>
    <row r="9203" spans="1:7">
      <c r="A9203" t="s">
        <v>88319</v>
      </c>
      <c r="B9203" t="s">
        <v>88320</v>
      </c>
      <c r="C9203" t="s">
        <v>4</v>
      </c>
      <c r="D9203" t="s">
        <v>11</v>
      </c>
      <c r="E9203" t="s">
        <v>70312</v>
      </c>
      <c r="F9203" t="s">
        <v>70319</v>
      </c>
      <c r="G9203" s="2">
        <v>43649</v>
      </c>
    </row>
    <row r="9204" spans="1:7">
      <c r="A9204" t="s">
        <v>88321</v>
      </c>
      <c r="B9204" t="s">
        <v>88322</v>
      </c>
      <c r="C9204" t="s">
        <v>4</v>
      </c>
      <c r="D9204" t="s">
        <v>11</v>
      </c>
      <c r="E9204" t="s">
        <v>70312</v>
      </c>
      <c r="F9204" t="s">
        <v>70404</v>
      </c>
      <c r="G9204" s="2">
        <v>43649</v>
      </c>
    </row>
    <row r="9205" spans="1:7">
      <c r="A9205" t="s">
        <v>88323</v>
      </c>
      <c r="B9205" t="s">
        <v>88324</v>
      </c>
      <c r="C9205" t="s">
        <v>4</v>
      </c>
      <c r="D9205" t="s">
        <v>11</v>
      </c>
      <c r="E9205" t="s">
        <v>70312</v>
      </c>
      <c r="F9205" t="s">
        <v>70336</v>
      </c>
      <c r="G9205" s="2">
        <v>43650</v>
      </c>
    </row>
    <row r="9206" spans="1:7">
      <c r="A9206" t="s">
        <v>88325</v>
      </c>
      <c r="B9206" t="s">
        <v>88326</v>
      </c>
      <c r="C9206" t="s">
        <v>4</v>
      </c>
      <c r="D9206" t="s">
        <v>11</v>
      </c>
      <c r="E9206" t="s">
        <v>70312</v>
      </c>
      <c r="F9206" t="s">
        <v>70316</v>
      </c>
      <c r="G9206" s="2">
        <v>43652</v>
      </c>
    </row>
    <row r="9207" spans="1:7">
      <c r="A9207" t="s">
        <v>88327</v>
      </c>
      <c r="B9207" t="s">
        <v>88328</v>
      </c>
      <c r="C9207" t="s">
        <v>4</v>
      </c>
      <c r="D9207" t="s">
        <v>11</v>
      </c>
      <c r="E9207" t="s">
        <v>70312</v>
      </c>
      <c r="F9207" t="s">
        <v>70319</v>
      </c>
      <c r="G9207" s="2">
        <v>43649</v>
      </c>
    </row>
    <row r="9208" spans="1:7">
      <c r="A9208" t="s">
        <v>88329</v>
      </c>
      <c r="B9208" t="s">
        <v>88330</v>
      </c>
      <c r="C9208" t="s">
        <v>4</v>
      </c>
      <c r="D9208" t="s">
        <v>11</v>
      </c>
      <c r="E9208" t="s">
        <v>70312</v>
      </c>
      <c r="F9208" t="s">
        <v>70319</v>
      </c>
      <c r="G9208" s="2">
        <v>43653</v>
      </c>
    </row>
    <row r="9209" spans="1:7">
      <c r="A9209" t="s">
        <v>88331</v>
      </c>
      <c r="B9209" t="s">
        <v>88332</v>
      </c>
      <c r="C9209" t="s">
        <v>4</v>
      </c>
      <c r="D9209" t="s">
        <v>11</v>
      </c>
      <c r="E9209" t="s">
        <v>70312</v>
      </c>
      <c r="F9209" t="s">
        <v>70319</v>
      </c>
      <c r="G9209" s="2">
        <v>43649</v>
      </c>
    </row>
    <row r="9210" spans="1:7">
      <c r="A9210" t="s">
        <v>88333</v>
      </c>
      <c r="B9210" t="s">
        <v>88334</v>
      </c>
      <c r="C9210" t="s">
        <v>4</v>
      </c>
      <c r="D9210" t="s">
        <v>11</v>
      </c>
      <c r="E9210" t="s">
        <v>70312</v>
      </c>
      <c r="F9210" t="s">
        <v>70329</v>
      </c>
      <c r="G9210" s="2">
        <v>43650</v>
      </c>
    </row>
    <row r="9211" spans="1:7">
      <c r="A9211" t="s">
        <v>88335</v>
      </c>
      <c r="B9211" t="s">
        <v>86658</v>
      </c>
      <c r="C9211" t="s">
        <v>4</v>
      </c>
      <c r="D9211" t="s">
        <v>11</v>
      </c>
      <c r="E9211" t="s">
        <v>70312</v>
      </c>
      <c r="F9211" t="s">
        <v>70319</v>
      </c>
      <c r="G9211" s="2">
        <v>43649</v>
      </c>
    </row>
    <row r="9212" spans="1:7">
      <c r="A9212" t="s">
        <v>88336</v>
      </c>
      <c r="B9212" t="s">
        <v>82392</v>
      </c>
      <c r="C9212" t="s">
        <v>4</v>
      </c>
      <c r="D9212" t="s">
        <v>11</v>
      </c>
      <c r="E9212" t="s">
        <v>70312</v>
      </c>
      <c r="F9212" t="s">
        <v>70319</v>
      </c>
      <c r="G9212" s="2">
        <v>43649</v>
      </c>
    </row>
    <row r="9213" spans="1:7">
      <c r="A9213" t="s">
        <v>88337</v>
      </c>
      <c r="B9213" t="s">
        <v>88338</v>
      </c>
      <c r="C9213" t="s">
        <v>4</v>
      </c>
      <c r="D9213" t="s">
        <v>11</v>
      </c>
      <c r="E9213" t="s">
        <v>70312</v>
      </c>
      <c r="F9213" t="s">
        <v>70316</v>
      </c>
      <c r="G9213" s="2">
        <v>43649</v>
      </c>
    </row>
    <row r="9214" spans="1:7">
      <c r="A9214" t="s">
        <v>88339</v>
      </c>
      <c r="B9214" t="s">
        <v>88242</v>
      </c>
      <c r="C9214" t="s">
        <v>4</v>
      </c>
      <c r="D9214" t="s">
        <v>11</v>
      </c>
      <c r="E9214" t="s">
        <v>70312</v>
      </c>
      <c r="F9214" t="s">
        <v>70313</v>
      </c>
      <c r="G9214" s="2">
        <v>43649</v>
      </c>
    </row>
    <row r="9215" spans="1:7">
      <c r="A9215" t="s">
        <v>88340</v>
      </c>
      <c r="B9215" t="s">
        <v>88341</v>
      </c>
      <c r="C9215" t="s">
        <v>4</v>
      </c>
      <c r="D9215" t="s">
        <v>11</v>
      </c>
      <c r="E9215" t="s">
        <v>70312</v>
      </c>
      <c r="F9215" t="s">
        <v>70319</v>
      </c>
      <c r="G9215" s="2">
        <v>43649</v>
      </c>
    </row>
    <row r="9216" spans="1:7">
      <c r="A9216" t="s">
        <v>88342</v>
      </c>
      <c r="B9216" t="s">
        <v>88343</v>
      </c>
      <c r="C9216" t="s">
        <v>4</v>
      </c>
      <c r="D9216" t="s">
        <v>11</v>
      </c>
      <c r="E9216" t="s">
        <v>70312</v>
      </c>
      <c r="F9216" t="s">
        <v>70376</v>
      </c>
      <c r="G9216" s="2">
        <v>43653</v>
      </c>
    </row>
    <row r="9217" spans="1:7">
      <c r="A9217" t="s">
        <v>88344</v>
      </c>
      <c r="B9217" t="s">
        <v>88345</v>
      </c>
      <c r="C9217" t="s">
        <v>4</v>
      </c>
      <c r="D9217" t="s">
        <v>11</v>
      </c>
      <c r="E9217" t="s">
        <v>70312</v>
      </c>
      <c r="F9217" t="s">
        <v>70329</v>
      </c>
      <c r="G9217" s="2">
        <v>43649</v>
      </c>
    </row>
    <row r="9218" spans="1:7">
      <c r="A9218" t="s">
        <v>88346</v>
      </c>
      <c r="B9218" t="s">
        <v>88347</v>
      </c>
      <c r="C9218" t="s">
        <v>4</v>
      </c>
      <c r="D9218" t="s">
        <v>11</v>
      </c>
      <c r="E9218" t="s">
        <v>70312</v>
      </c>
      <c r="F9218" t="s">
        <v>70319</v>
      </c>
      <c r="G9218" s="2">
        <v>43649</v>
      </c>
    </row>
    <row r="9219" spans="1:7">
      <c r="A9219" t="s">
        <v>88348</v>
      </c>
      <c r="B9219" t="s">
        <v>88349</v>
      </c>
      <c r="C9219" t="s">
        <v>4</v>
      </c>
      <c r="D9219" t="s">
        <v>11</v>
      </c>
      <c r="E9219" t="s">
        <v>70312</v>
      </c>
      <c r="F9219" t="s">
        <v>70376</v>
      </c>
      <c r="G9219" s="2">
        <v>43649</v>
      </c>
    </row>
    <row r="9220" spans="1:7">
      <c r="A9220" t="s">
        <v>88350</v>
      </c>
      <c r="B9220" t="s">
        <v>86160</v>
      </c>
      <c r="C9220" t="s">
        <v>4</v>
      </c>
      <c r="D9220" t="s">
        <v>11</v>
      </c>
      <c r="E9220" t="s">
        <v>70312</v>
      </c>
      <c r="F9220" t="s">
        <v>70316</v>
      </c>
      <c r="G9220" s="2">
        <v>43649</v>
      </c>
    </row>
    <row r="9221" spans="1:7">
      <c r="A9221" t="s">
        <v>88351</v>
      </c>
      <c r="B9221" t="s">
        <v>88352</v>
      </c>
      <c r="C9221" t="s">
        <v>4</v>
      </c>
      <c r="D9221" t="s">
        <v>11</v>
      </c>
      <c r="E9221" t="s">
        <v>70312</v>
      </c>
      <c r="F9221" t="s">
        <v>70313</v>
      </c>
      <c r="G9221" s="2">
        <v>43649</v>
      </c>
    </row>
    <row r="9222" spans="1:7">
      <c r="A9222" t="s">
        <v>88353</v>
      </c>
      <c r="B9222" t="s">
        <v>88354</v>
      </c>
      <c r="C9222" t="s">
        <v>4</v>
      </c>
      <c r="D9222" t="s">
        <v>11</v>
      </c>
      <c r="E9222" t="s">
        <v>70312</v>
      </c>
      <c r="F9222" t="s">
        <v>70319</v>
      </c>
      <c r="G9222" s="2">
        <v>43649</v>
      </c>
    </row>
    <row r="9223" spans="1:7">
      <c r="A9223" t="s">
        <v>88355</v>
      </c>
      <c r="B9223" t="s">
        <v>88356</v>
      </c>
      <c r="C9223" t="s">
        <v>4</v>
      </c>
      <c r="D9223" t="s">
        <v>11</v>
      </c>
      <c r="E9223" t="s">
        <v>70312</v>
      </c>
      <c r="F9223" t="s">
        <v>70376</v>
      </c>
      <c r="G9223" s="2">
        <v>43649</v>
      </c>
    </row>
    <row r="9224" spans="1:7">
      <c r="A9224" t="s">
        <v>88357</v>
      </c>
      <c r="B9224" t="s">
        <v>88358</v>
      </c>
      <c r="C9224" t="s">
        <v>4</v>
      </c>
      <c r="D9224" t="s">
        <v>11</v>
      </c>
      <c r="E9224" t="s">
        <v>70312</v>
      </c>
      <c r="F9224" t="s">
        <v>70319</v>
      </c>
      <c r="G9224" s="2">
        <v>43649</v>
      </c>
    </row>
    <row r="9225" spans="1:7">
      <c r="A9225" t="s">
        <v>88359</v>
      </c>
      <c r="B9225" t="s">
        <v>88360</v>
      </c>
      <c r="C9225" t="s">
        <v>4</v>
      </c>
      <c r="D9225" t="s">
        <v>11</v>
      </c>
      <c r="E9225" t="s">
        <v>70312</v>
      </c>
      <c r="F9225" t="s">
        <v>70336</v>
      </c>
      <c r="G9225" s="2">
        <v>43649</v>
      </c>
    </row>
    <row r="9226" spans="1:7">
      <c r="A9226" t="s">
        <v>88361</v>
      </c>
      <c r="B9226" t="s">
        <v>84248</v>
      </c>
      <c r="C9226" t="s">
        <v>4</v>
      </c>
      <c r="D9226" t="s">
        <v>11</v>
      </c>
      <c r="E9226" t="s">
        <v>70312</v>
      </c>
      <c r="F9226" t="s">
        <v>70319</v>
      </c>
      <c r="G9226" s="2">
        <v>43653</v>
      </c>
    </row>
    <row r="9227" spans="1:7">
      <c r="A9227" t="s">
        <v>88362</v>
      </c>
      <c r="B9227" t="s">
        <v>88363</v>
      </c>
      <c r="C9227" t="s">
        <v>4</v>
      </c>
      <c r="D9227" t="s">
        <v>11</v>
      </c>
      <c r="E9227" t="s">
        <v>70312</v>
      </c>
      <c r="F9227" t="s">
        <v>70376</v>
      </c>
      <c r="G9227" s="2">
        <v>43649</v>
      </c>
    </row>
    <row r="9228" spans="1:7">
      <c r="A9228" t="s">
        <v>88364</v>
      </c>
      <c r="B9228" t="s">
        <v>88365</v>
      </c>
      <c r="C9228" t="s">
        <v>4</v>
      </c>
      <c r="D9228" t="s">
        <v>11</v>
      </c>
      <c r="E9228" t="s">
        <v>70312</v>
      </c>
      <c r="F9228" t="s">
        <v>70319</v>
      </c>
      <c r="G9228" s="2">
        <v>43649</v>
      </c>
    </row>
    <row r="9229" spans="1:7">
      <c r="A9229" t="s">
        <v>88366</v>
      </c>
      <c r="B9229" t="s">
        <v>88367</v>
      </c>
      <c r="C9229" t="s">
        <v>4</v>
      </c>
      <c r="D9229" t="s">
        <v>11</v>
      </c>
      <c r="E9229" t="s">
        <v>70312</v>
      </c>
      <c r="F9229" t="s">
        <v>70319</v>
      </c>
      <c r="G9229" s="2">
        <v>43654</v>
      </c>
    </row>
    <row r="9230" spans="1:7">
      <c r="A9230" t="s">
        <v>88368</v>
      </c>
      <c r="B9230" t="s">
        <v>88242</v>
      </c>
      <c r="C9230" t="s">
        <v>4</v>
      </c>
      <c r="D9230" t="s">
        <v>11</v>
      </c>
      <c r="E9230" t="s">
        <v>70312</v>
      </c>
      <c r="F9230" t="s">
        <v>70319</v>
      </c>
      <c r="G9230" s="2">
        <v>43649</v>
      </c>
    </row>
    <row r="9231" spans="1:7">
      <c r="A9231" t="s">
        <v>88369</v>
      </c>
      <c r="B9231" t="s">
        <v>88370</v>
      </c>
      <c r="C9231" t="s">
        <v>4</v>
      </c>
      <c r="D9231" t="s">
        <v>11</v>
      </c>
      <c r="E9231" t="s">
        <v>70312</v>
      </c>
      <c r="F9231" t="s">
        <v>70479</v>
      </c>
      <c r="G9231" s="2">
        <v>43649</v>
      </c>
    </row>
    <row r="9232" spans="1:7">
      <c r="A9232" t="s">
        <v>88371</v>
      </c>
      <c r="B9232" t="s">
        <v>88372</v>
      </c>
      <c r="C9232" t="s">
        <v>4</v>
      </c>
      <c r="D9232" t="s">
        <v>11</v>
      </c>
      <c r="E9232" t="s">
        <v>70312</v>
      </c>
      <c r="F9232" t="s">
        <v>70319</v>
      </c>
      <c r="G9232" s="2">
        <v>43649</v>
      </c>
    </row>
    <row r="9233" spans="1:7">
      <c r="A9233" t="s">
        <v>88373</v>
      </c>
      <c r="B9233" t="s">
        <v>88374</v>
      </c>
      <c r="C9233" t="s">
        <v>4</v>
      </c>
      <c r="D9233" t="s">
        <v>11</v>
      </c>
      <c r="E9233" t="s">
        <v>70312</v>
      </c>
      <c r="F9233" t="s">
        <v>70479</v>
      </c>
      <c r="G9233" s="2">
        <v>43649</v>
      </c>
    </row>
    <row r="9234" spans="1:7">
      <c r="A9234" t="s">
        <v>88375</v>
      </c>
      <c r="B9234" t="s">
        <v>88376</v>
      </c>
      <c r="C9234" t="s">
        <v>4</v>
      </c>
      <c r="D9234" t="s">
        <v>11</v>
      </c>
      <c r="E9234" t="s">
        <v>70312</v>
      </c>
      <c r="F9234" t="s">
        <v>70329</v>
      </c>
      <c r="G9234" s="2">
        <v>43649</v>
      </c>
    </row>
    <row r="9235" spans="1:7">
      <c r="A9235" t="s">
        <v>88377</v>
      </c>
      <c r="B9235" t="s">
        <v>88378</v>
      </c>
      <c r="C9235" t="s">
        <v>4</v>
      </c>
      <c r="D9235" t="s">
        <v>11</v>
      </c>
      <c r="E9235" t="s">
        <v>70312</v>
      </c>
      <c r="F9235" t="s">
        <v>70319</v>
      </c>
      <c r="G9235" s="2">
        <v>43649</v>
      </c>
    </row>
    <row r="9236" spans="1:7">
      <c r="A9236" t="s">
        <v>88379</v>
      </c>
      <c r="B9236" t="s">
        <v>88380</v>
      </c>
      <c r="C9236" t="s">
        <v>4</v>
      </c>
      <c r="D9236" t="s">
        <v>11</v>
      </c>
      <c r="E9236" t="s">
        <v>70312</v>
      </c>
      <c r="F9236" t="s">
        <v>70336</v>
      </c>
      <c r="G9236" s="2">
        <v>43649</v>
      </c>
    </row>
    <row r="9237" spans="1:7">
      <c r="A9237" t="s">
        <v>88381</v>
      </c>
      <c r="B9237" t="s">
        <v>88345</v>
      </c>
      <c r="C9237" t="s">
        <v>4</v>
      </c>
      <c r="D9237" t="s">
        <v>11</v>
      </c>
      <c r="E9237" t="s">
        <v>70312</v>
      </c>
      <c r="F9237" t="s">
        <v>70336</v>
      </c>
      <c r="G9237" s="2">
        <v>43649</v>
      </c>
    </row>
    <row r="9238" spans="1:7">
      <c r="A9238" t="s">
        <v>88382</v>
      </c>
      <c r="B9238" t="s">
        <v>88383</v>
      </c>
      <c r="C9238" t="s">
        <v>4</v>
      </c>
      <c r="D9238" t="s">
        <v>11</v>
      </c>
      <c r="E9238" t="s">
        <v>70312</v>
      </c>
      <c r="F9238" t="s">
        <v>70313</v>
      </c>
      <c r="G9238" s="2">
        <v>43649</v>
      </c>
    </row>
    <row r="9239" spans="1:7">
      <c r="A9239" t="s">
        <v>88384</v>
      </c>
      <c r="B9239" t="s">
        <v>88385</v>
      </c>
      <c r="C9239" t="s">
        <v>4</v>
      </c>
      <c r="D9239" t="s">
        <v>11</v>
      </c>
      <c r="E9239" t="s">
        <v>70312</v>
      </c>
      <c r="F9239" t="s">
        <v>70319</v>
      </c>
      <c r="G9239" s="2">
        <v>43649</v>
      </c>
    </row>
    <row r="9240" spans="1:7">
      <c r="A9240" t="s">
        <v>88386</v>
      </c>
      <c r="B9240" t="s">
        <v>88387</v>
      </c>
      <c r="C9240" t="s">
        <v>4</v>
      </c>
      <c r="D9240" t="s">
        <v>11</v>
      </c>
      <c r="E9240" t="s">
        <v>70312</v>
      </c>
      <c r="F9240" t="s">
        <v>70319</v>
      </c>
      <c r="G9240" s="2">
        <v>43651</v>
      </c>
    </row>
    <row r="9241" spans="1:7">
      <c r="A9241" t="s">
        <v>88388</v>
      </c>
      <c r="B9241" t="s">
        <v>75985</v>
      </c>
      <c r="C9241" t="s">
        <v>4</v>
      </c>
      <c r="D9241" t="s">
        <v>11</v>
      </c>
      <c r="E9241" t="s">
        <v>70312</v>
      </c>
      <c r="F9241" t="s">
        <v>70319</v>
      </c>
      <c r="G9241" s="2">
        <v>43649</v>
      </c>
    </row>
    <row r="9242" spans="1:7">
      <c r="A9242" t="s">
        <v>88389</v>
      </c>
      <c r="B9242" t="s">
        <v>88390</v>
      </c>
      <c r="C9242" t="s">
        <v>4</v>
      </c>
      <c r="D9242" t="s">
        <v>11</v>
      </c>
      <c r="E9242" t="s">
        <v>70312</v>
      </c>
      <c r="F9242" t="s">
        <v>70319</v>
      </c>
      <c r="G9242" s="2">
        <v>43649</v>
      </c>
    </row>
    <row r="9243" spans="1:7">
      <c r="A9243" t="s">
        <v>88391</v>
      </c>
      <c r="B9243" t="s">
        <v>88392</v>
      </c>
      <c r="C9243" t="s">
        <v>4</v>
      </c>
      <c r="D9243" t="s">
        <v>11</v>
      </c>
      <c r="E9243" t="s">
        <v>70312</v>
      </c>
      <c r="F9243" t="s">
        <v>70319</v>
      </c>
      <c r="G9243" s="2">
        <v>43649</v>
      </c>
    </row>
    <row r="9244" spans="1:7">
      <c r="A9244" t="s">
        <v>88393</v>
      </c>
      <c r="B9244" t="s">
        <v>88394</v>
      </c>
      <c r="C9244" t="s">
        <v>4</v>
      </c>
      <c r="D9244" t="s">
        <v>11</v>
      </c>
      <c r="E9244" t="s">
        <v>70312</v>
      </c>
      <c r="F9244" t="s">
        <v>70313</v>
      </c>
      <c r="G9244" s="2">
        <v>43653</v>
      </c>
    </row>
    <row r="9245" spans="1:7">
      <c r="A9245" t="s">
        <v>88395</v>
      </c>
      <c r="B9245" t="s">
        <v>88396</v>
      </c>
      <c r="C9245" t="s">
        <v>4</v>
      </c>
      <c r="D9245" t="s">
        <v>11</v>
      </c>
      <c r="E9245" t="s">
        <v>70312</v>
      </c>
      <c r="F9245" t="s">
        <v>70316</v>
      </c>
      <c r="G9245" s="2">
        <v>43649</v>
      </c>
    </row>
    <row r="9246" spans="1:7">
      <c r="A9246" t="s">
        <v>88397</v>
      </c>
      <c r="B9246" t="s">
        <v>88398</v>
      </c>
      <c r="C9246" t="s">
        <v>4</v>
      </c>
      <c r="D9246" t="s">
        <v>11</v>
      </c>
      <c r="E9246" t="s">
        <v>70312</v>
      </c>
      <c r="F9246" t="s">
        <v>70313</v>
      </c>
      <c r="G9246" s="2">
        <v>43649</v>
      </c>
    </row>
    <row r="9247" spans="1:7">
      <c r="A9247" t="s">
        <v>88399</v>
      </c>
      <c r="B9247" t="s">
        <v>88400</v>
      </c>
      <c r="C9247" t="s">
        <v>4</v>
      </c>
      <c r="D9247" t="s">
        <v>11</v>
      </c>
      <c r="E9247" t="s">
        <v>70312</v>
      </c>
      <c r="F9247" t="s">
        <v>70313</v>
      </c>
      <c r="G9247" s="2">
        <v>43649</v>
      </c>
    </row>
    <row r="9248" spans="1:7">
      <c r="A9248" t="s">
        <v>88401</v>
      </c>
      <c r="B9248" t="s">
        <v>88402</v>
      </c>
      <c r="C9248" t="s">
        <v>4</v>
      </c>
      <c r="D9248" t="s">
        <v>11</v>
      </c>
      <c r="E9248" t="s">
        <v>70312</v>
      </c>
      <c r="F9248" t="s">
        <v>70336</v>
      </c>
      <c r="G9248" s="2">
        <v>43649</v>
      </c>
    </row>
    <row r="9249" spans="1:7">
      <c r="A9249" t="s">
        <v>88403</v>
      </c>
      <c r="B9249" t="s">
        <v>88404</v>
      </c>
      <c r="C9249" t="s">
        <v>4</v>
      </c>
      <c r="D9249" t="s">
        <v>11</v>
      </c>
      <c r="E9249" t="s">
        <v>70312</v>
      </c>
      <c r="F9249" t="s">
        <v>70319</v>
      </c>
      <c r="G9249" s="2">
        <v>43649</v>
      </c>
    </row>
    <row r="9250" spans="1:7">
      <c r="A9250" t="s">
        <v>88405</v>
      </c>
      <c r="B9250" t="s">
        <v>88406</v>
      </c>
      <c r="C9250" t="s">
        <v>4</v>
      </c>
      <c r="D9250" t="s">
        <v>11</v>
      </c>
      <c r="E9250" t="s">
        <v>70312</v>
      </c>
      <c r="F9250" t="s">
        <v>70316</v>
      </c>
      <c r="G9250" s="2">
        <v>43652</v>
      </c>
    </row>
    <row r="9251" spans="1:7">
      <c r="A9251" t="s">
        <v>88407</v>
      </c>
      <c r="B9251" t="s">
        <v>88408</v>
      </c>
      <c r="C9251" t="s">
        <v>4</v>
      </c>
      <c r="D9251" t="s">
        <v>11</v>
      </c>
      <c r="E9251" t="s">
        <v>70312</v>
      </c>
      <c r="F9251" t="s">
        <v>70319</v>
      </c>
      <c r="G9251" s="2">
        <v>43649</v>
      </c>
    </row>
    <row r="9252" spans="1:7">
      <c r="A9252" t="s">
        <v>88409</v>
      </c>
      <c r="B9252" t="s">
        <v>76063</v>
      </c>
      <c r="C9252" t="s">
        <v>4</v>
      </c>
      <c r="D9252" t="s">
        <v>11</v>
      </c>
      <c r="E9252" t="s">
        <v>70312</v>
      </c>
      <c r="F9252" t="s">
        <v>70319</v>
      </c>
      <c r="G9252" s="2">
        <v>43651</v>
      </c>
    </row>
    <row r="9253" spans="1:7">
      <c r="A9253" t="s">
        <v>88410</v>
      </c>
      <c r="B9253" t="s">
        <v>88411</v>
      </c>
      <c r="C9253" t="s">
        <v>4</v>
      </c>
      <c r="D9253" t="s">
        <v>11</v>
      </c>
      <c r="E9253" t="s">
        <v>70312</v>
      </c>
      <c r="F9253" t="s">
        <v>70376</v>
      </c>
      <c r="G9253" s="2">
        <v>43658</v>
      </c>
    </row>
    <row r="9254" spans="1:7">
      <c r="A9254" t="s">
        <v>88412</v>
      </c>
      <c r="B9254" t="s">
        <v>88413</v>
      </c>
      <c r="C9254" t="s">
        <v>4</v>
      </c>
      <c r="D9254" t="s">
        <v>11</v>
      </c>
      <c r="E9254" t="s">
        <v>70312</v>
      </c>
      <c r="F9254" t="s">
        <v>70319</v>
      </c>
      <c r="G9254" s="2">
        <v>43649</v>
      </c>
    </row>
    <row r="9255" spans="1:7">
      <c r="A9255" t="s">
        <v>88414</v>
      </c>
      <c r="B9255" t="s">
        <v>88415</v>
      </c>
      <c r="C9255" t="s">
        <v>4</v>
      </c>
      <c r="D9255" t="s">
        <v>11</v>
      </c>
      <c r="E9255" t="s">
        <v>70312</v>
      </c>
      <c r="F9255" t="s">
        <v>70313</v>
      </c>
      <c r="G9255" s="2">
        <v>43649</v>
      </c>
    </row>
    <row r="9256" spans="1:7">
      <c r="A9256" t="s">
        <v>88416</v>
      </c>
      <c r="B9256" t="s">
        <v>88417</v>
      </c>
      <c r="C9256" t="s">
        <v>4</v>
      </c>
      <c r="D9256" t="s">
        <v>11</v>
      </c>
      <c r="E9256" t="s">
        <v>70312</v>
      </c>
      <c r="F9256" t="s">
        <v>70336</v>
      </c>
      <c r="G9256" s="2">
        <v>43649</v>
      </c>
    </row>
    <row r="9257" spans="1:7">
      <c r="A9257" t="s">
        <v>88418</v>
      </c>
      <c r="B9257" t="s">
        <v>88419</v>
      </c>
      <c r="C9257" t="s">
        <v>4</v>
      </c>
      <c r="D9257" t="s">
        <v>11</v>
      </c>
      <c r="E9257" t="s">
        <v>70312</v>
      </c>
      <c r="F9257" t="s">
        <v>70336</v>
      </c>
      <c r="G9257" s="2">
        <v>43649</v>
      </c>
    </row>
    <row r="9258" spans="1:7">
      <c r="A9258" t="s">
        <v>88420</v>
      </c>
      <c r="B9258" t="s">
        <v>88415</v>
      </c>
      <c r="C9258" t="s">
        <v>4</v>
      </c>
      <c r="D9258" t="s">
        <v>11</v>
      </c>
      <c r="E9258" t="s">
        <v>70312</v>
      </c>
      <c r="F9258" t="s">
        <v>70313</v>
      </c>
      <c r="G9258" s="2">
        <v>43649</v>
      </c>
    </row>
    <row r="9259" spans="1:7">
      <c r="A9259" t="s">
        <v>88421</v>
      </c>
      <c r="B9259" t="s">
        <v>88422</v>
      </c>
      <c r="C9259" t="s">
        <v>4</v>
      </c>
      <c r="D9259" t="s">
        <v>11</v>
      </c>
      <c r="E9259" t="s">
        <v>70312</v>
      </c>
      <c r="F9259" t="s">
        <v>70319</v>
      </c>
      <c r="G9259" s="2">
        <v>43649</v>
      </c>
    </row>
    <row r="9260" spans="1:7">
      <c r="A9260" t="s">
        <v>88423</v>
      </c>
      <c r="B9260" t="s">
        <v>88424</v>
      </c>
      <c r="C9260" t="s">
        <v>4</v>
      </c>
      <c r="D9260" t="s">
        <v>11</v>
      </c>
      <c r="E9260" t="s">
        <v>70312</v>
      </c>
      <c r="F9260" t="s">
        <v>70319</v>
      </c>
      <c r="G9260" s="2">
        <v>43649</v>
      </c>
    </row>
    <row r="9261" spans="1:7">
      <c r="A9261" t="s">
        <v>88425</v>
      </c>
      <c r="B9261" t="s">
        <v>88426</v>
      </c>
      <c r="C9261" t="s">
        <v>4</v>
      </c>
      <c r="D9261" t="s">
        <v>11</v>
      </c>
      <c r="E9261" t="s">
        <v>70312</v>
      </c>
      <c r="F9261" t="s">
        <v>70329</v>
      </c>
      <c r="G9261" s="2">
        <v>43650</v>
      </c>
    </row>
    <row r="9262" spans="1:7">
      <c r="A9262" t="s">
        <v>88427</v>
      </c>
      <c r="B9262" t="s">
        <v>88428</v>
      </c>
      <c r="C9262" t="s">
        <v>4</v>
      </c>
      <c r="D9262" t="s">
        <v>11</v>
      </c>
      <c r="E9262" t="s">
        <v>70312</v>
      </c>
      <c r="F9262" t="s">
        <v>70391</v>
      </c>
      <c r="G9262" s="2">
        <v>43649</v>
      </c>
    </row>
    <row r="9263" spans="1:7">
      <c r="A9263" t="s">
        <v>88429</v>
      </c>
      <c r="B9263" t="s">
        <v>88430</v>
      </c>
      <c r="C9263" t="s">
        <v>4</v>
      </c>
      <c r="D9263" t="s">
        <v>11</v>
      </c>
      <c r="E9263" t="s">
        <v>70312</v>
      </c>
      <c r="F9263" t="s">
        <v>70336</v>
      </c>
      <c r="G9263" s="2">
        <v>43654</v>
      </c>
    </row>
    <row r="9264" spans="1:7">
      <c r="A9264" t="s">
        <v>88431</v>
      </c>
      <c r="B9264" t="s">
        <v>88432</v>
      </c>
      <c r="C9264" t="s">
        <v>4</v>
      </c>
      <c r="D9264" t="s">
        <v>11</v>
      </c>
      <c r="E9264" t="s">
        <v>70312</v>
      </c>
      <c r="F9264" t="s">
        <v>70319</v>
      </c>
      <c r="G9264" s="2">
        <v>43650</v>
      </c>
    </row>
    <row r="9265" spans="1:7">
      <c r="A9265" t="s">
        <v>88433</v>
      </c>
      <c r="B9265" t="s">
        <v>88434</v>
      </c>
      <c r="C9265" t="s">
        <v>4</v>
      </c>
      <c r="D9265" t="s">
        <v>11</v>
      </c>
      <c r="E9265" t="s">
        <v>70312</v>
      </c>
      <c r="F9265" t="s">
        <v>70319</v>
      </c>
      <c r="G9265" s="2">
        <v>43652</v>
      </c>
    </row>
    <row r="9266" spans="1:7">
      <c r="A9266" t="s">
        <v>88435</v>
      </c>
      <c r="B9266" t="s">
        <v>88436</v>
      </c>
      <c r="C9266" t="s">
        <v>4</v>
      </c>
      <c r="D9266" t="s">
        <v>11</v>
      </c>
      <c r="E9266" t="s">
        <v>70312</v>
      </c>
      <c r="F9266" t="s">
        <v>70316</v>
      </c>
      <c r="G9266" s="2">
        <v>43649</v>
      </c>
    </row>
    <row r="9267" spans="1:7">
      <c r="A9267" t="s">
        <v>88437</v>
      </c>
      <c r="B9267" t="s">
        <v>79429</v>
      </c>
      <c r="C9267" t="s">
        <v>4</v>
      </c>
      <c r="D9267" t="s">
        <v>11</v>
      </c>
      <c r="E9267" t="s">
        <v>70312</v>
      </c>
      <c r="F9267" t="s">
        <v>70313</v>
      </c>
      <c r="G9267" s="2">
        <v>43649</v>
      </c>
    </row>
    <row r="9268" spans="1:7">
      <c r="A9268" t="s">
        <v>88438</v>
      </c>
      <c r="B9268" t="s">
        <v>88439</v>
      </c>
      <c r="C9268" t="s">
        <v>4</v>
      </c>
      <c r="D9268" t="s">
        <v>11</v>
      </c>
      <c r="E9268" t="s">
        <v>70312</v>
      </c>
      <c r="F9268" t="s">
        <v>70313</v>
      </c>
      <c r="G9268" s="2">
        <v>43650</v>
      </c>
    </row>
    <row r="9269" spans="1:7">
      <c r="A9269" t="s">
        <v>88440</v>
      </c>
      <c r="B9269" t="s">
        <v>88441</v>
      </c>
      <c r="C9269" t="s">
        <v>4</v>
      </c>
      <c r="D9269" t="s">
        <v>11</v>
      </c>
      <c r="E9269" t="s">
        <v>70312</v>
      </c>
      <c r="F9269" t="s">
        <v>70313</v>
      </c>
      <c r="G9269" s="2">
        <v>43649</v>
      </c>
    </row>
    <row r="9270" spans="1:7">
      <c r="A9270" t="s">
        <v>88442</v>
      </c>
      <c r="B9270" t="s">
        <v>88443</v>
      </c>
      <c r="C9270" t="s">
        <v>4</v>
      </c>
      <c r="D9270" t="s">
        <v>11</v>
      </c>
      <c r="E9270" t="s">
        <v>70312</v>
      </c>
      <c r="F9270" t="s">
        <v>70336</v>
      </c>
      <c r="G9270" s="2">
        <v>43650</v>
      </c>
    </row>
    <row r="9271" spans="1:7">
      <c r="A9271" t="s">
        <v>88444</v>
      </c>
      <c r="B9271" t="s">
        <v>88445</v>
      </c>
      <c r="C9271" t="s">
        <v>4</v>
      </c>
      <c r="D9271" t="s">
        <v>11</v>
      </c>
      <c r="E9271" t="s">
        <v>70312</v>
      </c>
      <c r="F9271" t="s">
        <v>70313</v>
      </c>
      <c r="G9271" s="2">
        <v>43649</v>
      </c>
    </row>
    <row r="9272" spans="1:7">
      <c r="A9272" t="s">
        <v>88446</v>
      </c>
      <c r="B9272" t="s">
        <v>88447</v>
      </c>
      <c r="C9272" t="s">
        <v>4</v>
      </c>
      <c r="D9272" t="s">
        <v>11</v>
      </c>
      <c r="E9272" t="s">
        <v>70312</v>
      </c>
      <c r="F9272" t="s">
        <v>70351</v>
      </c>
      <c r="G9272" s="2">
        <v>43654</v>
      </c>
    </row>
    <row r="9273" spans="1:7">
      <c r="A9273" t="s">
        <v>88448</v>
      </c>
      <c r="B9273" t="s">
        <v>88449</v>
      </c>
      <c r="C9273" t="s">
        <v>4</v>
      </c>
      <c r="D9273" t="s">
        <v>11</v>
      </c>
      <c r="E9273" t="s">
        <v>70312</v>
      </c>
      <c r="F9273" t="s">
        <v>70313</v>
      </c>
      <c r="G9273" s="2">
        <v>43649</v>
      </c>
    </row>
    <row r="9274" spans="1:7">
      <c r="A9274" t="s">
        <v>88450</v>
      </c>
      <c r="B9274" t="s">
        <v>88451</v>
      </c>
      <c r="C9274" t="s">
        <v>4</v>
      </c>
      <c r="D9274" t="s">
        <v>11</v>
      </c>
      <c r="E9274" t="s">
        <v>70312</v>
      </c>
      <c r="F9274" t="s">
        <v>70313</v>
      </c>
      <c r="G9274" s="2">
        <v>43649</v>
      </c>
    </row>
    <row r="9275" spans="1:7">
      <c r="A9275" t="s">
        <v>88452</v>
      </c>
      <c r="B9275" t="s">
        <v>88453</v>
      </c>
      <c r="C9275" t="s">
        <v>4</v>
      </c>
      <c r="D9275" t="s">
        <v>11</v>
      </c>
      <c r="E9275" t="s">
        <v>70312</v>
      </c>
      <c r="F9275" t="s">
        <v>70376</v>
      </c>
      <c r="G9275" s="2">
        <v>43661</v>
      </c>
    </row>
    <row r="9276" spans="1:7">
      <c r="A9276" t="s">
        <v>88454</v>
      </c>
      <c r="B9276" t="s">
        <v>88455</v>
      </c>
      <c r="C9276" t="s">
        <v>4</v>
      </c>
      <c r="D9276" t="s">
        <v>11</v>
      </c>
      <c r="E9276" t="s">
        <v>70312</v>
      </c>
      <c r="F9276" t="s">
        <v>70376</v>
      </c>
      <c r="G9276" s="2">
        <v>43649</v>
      </c>
    </row>
    <row r="9277" spans="1:7">
      <c r="A9277" t="s">
        <v>88456</v>
      </c>
      <c r="B9277" t="s">
        <v>88457</v>
      </c>
      <c r="C9277" t="s">
        <v>4</v>
      </c>
      <c r="D9277" t="s">
        <v>11</v>
      </c>
      <c r="E9277" t="s">
        <v>70312</v>
      </c>
      <c r="F9277" t="s">
        <v>70376</v>
      </c>
      <c r="G9277" s="2">
        <v>43649</v>
      </c>
    </row>
    <row r="9278" spans="1:7">
      <c r="A9278" t="s">
        <v>88458</v>
      </c>
      <c r="B9278" t="s">
        <v>88459</v>
      </c>
      <c r="C9278" t="s">
        <v>4</v>
      </c>
      <c r="D9278" t="s">
        <v>11</v>
      </c>
      <c r="E9278" t="s">
        <v>70312</v>
      </c>
      <c r="F9278" t="s">
        <v>70376</v>
      </c>
      <c r="G9278" s="2">
        <v>43657</v>
      </c>
    </row>
    <row r="9279" spans="1:7">
      <c r="A9279" t="s">
        <v>88460</v>
      </c>
      <c r="B9279" t="s">
        <v>88461</v>
      </c>
      <c r="C9279" t="s">
        <v>4</v>
      </c>
      <c r="D9279" t="s">
        <v>11</v>
      </c>
      <c r="E9279" t="s">
        <v>70312</v>
      </c>
      <c r="F9279" t="s">
        <v>70336</v>
      </c>
      <c r="G9279" s="2">
        <v>43649</v>
      </c>
    </row>
    <row r="9280" spans="1:7">
      <c r="A9280" t="s">
        <v>88462</v>
      </c>
      <c r="B9280" t="s">
        <v>88463</v>
      </c>
      <c r="C9280" t="s">
        <v>4</v>
      </c>
      <c r="D9280" t="s">
        <v>11</v>
      </c>
      <c r="E9280" t="s">
        <v>70312</v>
      </c>
      <c r="F9280" t="s">
        <v>70316</v>
      </c>
      <c r="G9280" s="2">
        <v>43649</v>
      </c>
    </row>
    <row r="9281" spans="1:7">
      <c r="A9281" t="s">
        <v>88464</v>
      </c>
      <c r="B9281" t="s">
        <v>88465</v>
      </c>
      <c r="C9281" t="s">
        <v>4</v>
      </c>
      <c r="D9281" t="s">
        <v>11</v>
      </c>
      <c r="E9281" t="s">
        <v>70312</v>
      </c>
      <c r="F9281" t="s">
        <v>70319</v>
      </c>
      <c r="G9281" s="2">
        <v>43649</v>
      </c>
    </row>
    <row r="9282" spans="1:7">
      <c r="A9282" t="s">
        <v>88466</v>
      </c>
      <c r="B9282" t="s">
        <v>88467</v>
      </c>
      <c r="C9282" t="s">
        <v>4</v>
      </c>
      <c r="D9282" t="s">
        <v>11</v>
      </c>
      <c r="E9282" t="s">
        <v>70312</v>
      </c>
      <c r="F9282" t="s">
        <v>70329</v>
      </c>
      <c r="G9282" s="2">
        <v>43649</v>
      </c>
    </row>
    <row r="9283" spans="1:7">
      <c r="A9283" t="s">
        <v>88468</v>
      </c>
      <c r="B9283" t="s">
        <v>88469</v>
      </c>
      <c r="C9283" t="s">
        <v>4</v>
      </c>
      <c r="D9283" t="s">
        <v>11</v>
      </c>
      <c r="E9283" t="s">
        <v>70312</v>
      </c>
      <c r="F9283" t="s">
        <v>70319</v>
      </c>
      <c r="G9283" s="2">
        <v>43649</v>
      </c>
    </row>
    <row r="9284" spans="1:7">
      <c r="A9284" t="s">
        <v>88470</v>
      </c>
      <c r="B9284" t="s">
        <v>88471</v>
      </c>
      <c r="C9284" t="s">
        <v>4</v>
      </c>
      <c r="D9284" t="s">
        <v>11</v>
      </c>
      <c r="E9284" t="s">
        <v>70312</v>
      </c>
      <c r="F9284" t="s">
        <v>70319</v>
      </c>
      <c r="G9284" s="2">
        <v>43649</v>
      </c>
    </row>
    <row r="9285" spans="1:7">
      <c r="A9285" t="s">
        <v>88472</v>
      </c>
      <c r="B9285" t="s">
        <v>88473</v>
      </c>
      <c r="C9285" t="s">
        <v>4</v>
      </c>
      <c r="D9285" t="s">
        <v>11</v>
      </c>
      <c r="E9285" t="s">
        <v>70312</v>
      </c>
      <c r="F9285" t="s">
        <v>70336</v>
      </c>
      <c r="G9285" s="2">
        <v>43649</v>
      </c>
    </row>
    <row r="9286" spans="1:7">
      <c r="A9286" t="s">
        <v>88474</v>
      </c>
      <c r="B9286" t="s">
        <v>88475</v>
      </c>
      <c r="C9286" t="s">
        <v>4</v>
      </c>
      <c r="D9286" t="s">
        <v>11</v>
      </c>
      <c r="E9286" t="s">
        <v>70312</v>
      </c>
      <c r="F9286" t="s">
        <v>70319</v>
      </c>
      <c r="G9286" s="2">
        <v>43650</v>
      </c>
    </row>
    <row r="9287" spans="1:7">
      <c r="A9287" t="s">
        <v>88476</v>
      </c>
      <c r="B9287" t="s">
        <v>88477</v>
      </c>
      <c r="C9287" t="s">
        <v>4</v>
      </c>
      <c r="D9287" t="s">
        <v>11</v>
      </c>
      <c r="E9287" t="s">
        <v>70312</v>
      </c>
      <c r="F9287" t="s">
        <v>70951</v>
      </c>
      <c r="G9287" s="2">
        <v>43652</v>
      </c>
    </row>
    <row r="9288" spans="1:7">
      <c r="A9288" t="s">
        <v>88478</v>
      </c>
      <c r="B9288" t="s">
        <v>88114</v>
      </c>
      <c r="C9288" t="s">
        <v>4</v>
      </c>
      <c r="D9288" t="s">
        <v>11</v>
      </c>
      <c r="E9288" t="s">
        <v>70312</v>
      </c>
      <c r="F9288" t="s">
        <v>70319</v>
      </c>
      <c r="G9288" s="2">
        <v>43649</v>
      </c>
    </row>
    <row r="9289" spans="1:7">
      <c r="A9289" t="s">
        <v>88479</v>
      </c>
      <c r="B9289" t="s">
        <v>88480</v>
      </c>
      <c r="C9289" t="s">
        <v>4</v>
      </c>
      <c r="D9289" t="s">
        <v>11</v>
      </c>
      <c r="E9289" t="s">
        <v>70312</v>
      </c>
      <c r="F9289" t="s">
        <v>70319</v>
      </c>
      <c r="G9289" s="2">
        <v>43649</v>
      </c>
    </row>
    <row r="9290" spans="1:7">
      <c r="A9290" t="s">
        <v>88481</v>
      </c>
      <c r="B9290" t="s">
        <v>88482</v>
      </c>
      <c r="C9290" t="s">
        <v>4</v>
      </c>
      <c r="D9290" t="s">
        <v>11</v>
      </c>
      <c r="E9290" t="s">
        <v>70312</v>
      </c>
      <c r="F9290" t="s">
        <v>70313</v>
      </c>
      <c r="G9290" s="2">
        <v>43655</v>
      </c>
    </row>
    <row r="9291" spans="1:7">
      <c r="A9291" t="s">
        <v>88483</v>
      </c>
      <c r="B9291" t="s">
        <v>87934</v>
      </c>
      <c r="C9291" t="s">
        <v>4</v>
      </c>
      <c r="D9291" t="s">
        <v>11</v>
      </c>
      <c r="E9291" t="s">
        <v>70312</v>
      </c>
      <c r="F9291" t="s">
        <v>70313</v>
      </c>
      <c r="G9291" s="2">
        <v>43657</v>
      </c>
    </row>
    <row r="9292" spans="1:7">
      <c r="A9292" t="s">
        <v>88484</v>
      </c>
      <c r="B9292" t="s">
        <v>88485</v>
      </c>
      <c r="C9292" t="s">
        <v>4</v>
      </c>
      <c r="D9292" t="s">
        <v>11</v>
      </c>
      <c r="E9292" t="s">
        <v>70312</v>
      </c>
      <c r="F9292" t="s">
        <v>70329</v>
      </c>
      <c r="G9292" s="2">
        <v>43654</v>
      </c>
    </row>
    <row r="9293" spans="1:7">
      <c r="A9293" t="s">
        <v>88486</v>
      </c>
      <c r="B9293" t="s">
        <v>88487</v>
      </c>
      <c r="C9293" t="s">
        <v>4</v>
      </c>
      <c r="D9293" t="s">
        <v>11</v>
      </c>
      <c r="E9293" t="s">
        <v>70312</v>
      </c>
      <c r="F9293" t="s">
        <v>70351</v>
      </c>
      <c r="G9293" s="2">
        <v>43657</v>
      </c>
    </row>
    <row r="9294" spans="1:7">
      <c r="A9294" t="s">
        <v>88488</v>
      </c>
      <c r="B9294" t="s">
        <v>88489</v>
      </c>
      <c r="C9294" t="s">
        <v>4</v>
      </c>
      <c r="D9294" t="s">
        <v>11</v>
      </c>
      <c r="E9294" t="s">
        <v>70312</v>
      </c>
      <c r="F9294" t="s">
        <v>70313</v>
      </c>
      <c r="G9294" s="2">
        <v>43653</v>
      </c>
    </row>
    <row r="9295" spans="1:7">
      <c r="A9295" t="s">
        <v>88490</v>
      </c>
      <c r="B9295" t="s">
        <v>88491</v>
      </c>
      <c r="C9295" t="s">
        <v>4</v>
      </c>
      <c r="D9295" t="s">
        <v>11</v>
      </c>
      <c r="E9295" t="s">
        <v>70312</v>
      </c>
      <c r="F9295" t="s">
        <v>70404</v>
      </c>
      <c r="G9295" s="2">
        <v>43650</v>
      </c>
    </row>
    <row r="9296" spans="1:7">
      <c r="A9296" t="s">
        <v>88492</v>
      </c>
      <c r="B9296" t="s">
        <v>88493</v>
      </c>
      <c r="C9296" t="s">
        <v>4</v>
      </c>
      <c r="D9296" t="s">
        <v>11</v>
      </c>
      <c r="E9296" t="s">
        <v>70312</v>
      </c>
      <c r="F9296" t="s">
        <v>70316</v>
      </c>
      <c r="G9296" s="2">
        <v>43657</v>
      </c>
    </row>
    <row r="9297" spans="1:7">
      <c r="A9297" t="s">
        <v>88494</v>
      </c>
      <c r="B9297" t="s">
        <v>88495</v>
      </c>
      <c r="C9297" t="s">
        <v>4</v>
      </c>
      <c r="D9297" t="s">
        <v>11</v>
      </c>
      <c r="E9297" t="s">
        <v>70312</v>
      </c>
      <c r="F9297" t="s">
        <v>70376</v>
      </c>
      <c r="G9297" s="2">
        <v>43650</v>
      </c>
    </row>
    <row r="9298" spans="1:7">
      <c r="A9298" t="s">
        <v>88496</v>
      </c>
      <c r="B9298" t="s">
        <v>88497</v>
      </c>
      <c r="C9298" t="s">
        <v>4</v>
      </c>
      <c r="D9298" t="s">
        <v>11</v>
      </c>
      <c r="E9298" t="s">
        <v>70312</v>
      </c>
      <c r="F9298" t="s">
        <v>70319</v>
      </c>
      <c r="G9298" s="2">
        <v>43650</v>
      </c>
    </row>
    <row r="9299" spans="1:7">
      <c r="A9299" t="s">
        <v>88498</v>
      </c>
      <c r="B9299" t="s">
        <v>88499</v>
      </c>
      <c r="C9299" t="s">
        <v>4</v>
      </c>
      <c r="D9299" t="s">
        <v>11</v>
      </c>
      <c r="E9299" t="s">
        <v>70312</v>
      </c>
      <c r="F9299" t="s">
        <v>70329</v>
      </c>
      <c r="G9299" s="2">
        <v>43650</v>
      </c>
    </row>
    <row r="9300" spans="1:7">
      <c r="A9300" t="s">
        <v>88500</v>
      </c>
      <c r="B9300" t="s">
        <v>88501</v>
      </c>
      <c r="C9300" t="s">
        <v>4</v>
      </c>
      <c r="D9300" t="s">
        <v>11</v>
      </c>
      <c r="E9300" t="s">
        <v>70312</v>
      </c>
      <c r="F9300" t="s">
        <v>70319</v>
      </c>
      <c r="G9300" s="2">
        <v>43651</v>
      </c>
    </row>
    <row r="9301" spans="1:7">
      <c r="A9301" t="s">
        <v>88502</v>
      </c>
      <c r="B9301" t="s">
        <v>88503</v>
      </c>
      <c r="C9301" t="s">
        <v>4</v>
      </c>
      <c r="D9301" t="s">
        <v>11</v>
      </c>
      <c r="E9301" t="s">
        <v>70312</v>
      </c>
      <c r="F9301" t="s">
        <v>70319</v>
      </c>
      <c r="G9301" s="2">
        <v>43650</v>
      </c>
    </row>
    <row r="9302" spans="1:7">
      <c r="A9302" t="s">
        <v>88504</v>
      </c>
      <c r="B9302" t="s">
        <v>88505</v>
      </c>
      <c r="C9302" t="s">
        <v>4</v>
      </c>
      <c r="D9302" t="s">
        <v>11</v>
      </c>
      <c r="E9302" t="s">
        <v>70312</v>
      </c>
      <c r="F9302" t="s">
        <v>70376</v>
      </c>
      <c r="G9302" s="2">
        <v>43653</v>
      </c>
    </row>
    <row r="9303" spans="1:7">
      <c r="A9303" t="s">
        <v>88506</v>
      </c>
      <c r="B9303" t="s">
        <v>88507</v>
      </c>
      <c r="C9303" t="s">
        <v>4</v>
      </c>
      <c r="D9303" t="s">
        <v>11</v>
      </c>
      <c r="E9303" t="s">
        <v>70312</v>
      </c>
      <c r="F9303" t="s">
        <v>70329</v>
      </c>
      <c r="G9303" s="2">
        <v>43650</v>
      </c>
    </row>
    <row r="9304" spans="1:7">
      <c r="A9304" t="s">
        <v>88508</v>
      </c>
      <c r="B9304" t="s">
        <v>88509</v>
      </c>
      <c r="C9304" t="s">
        <v>4</v>
      </c>
      <c r="D9304" t="s">
        <v>11</v>
      </c>
      <c r="E9304" t="s">
        <v>70312</v>
      </c>
      <c r="F9304" t="s">
        <v>70376</v>
      </c>
      <c r="G9304" s="2">
        <v>43650</v>
      </c>
    </row>
    <row r="9305" spans="1:7">
      <c r="A9305" t="s">
        <v>88510</v>
      </c>
      <c r="B9305" t="s">
        <v>88511</v>
      </c>
      <c r="C9305" t="s">
        <v>4</v>
      </c>
      <c r="D9305" t="s">
        <v>11</v>
      </c>
      <c r="E9305" t="s">
        <v>70312</v>
      </c>
      <c r="F9305" t="s">
        <v>70313</v>
      </c>
      <c r="G9305" s="2">
        <v>43651</v>
      </c>
    </row>
    <row r="9306" spans="1:7">
      <c r="A9306" t="s">
        <v>88512</v>
      </c>
      <c r="B9306" t="s">
        <v>88513</v>
      </c>
      <c r="C9306" t="s">
        <v>4</v>
      </c>
      <c r="D9306" t="s">
        <v>11</v>
      </c>
      <c r="E9306" t="s">
        <v>70312</v>
      </c>
      <c r="F9306" t="s">
        <v>70319</v>
      </c>
      <c r="G9306" s="2">
        <v>43650</v>
      </c>
    </row>
    <row r="9307" spans="1:7">
      <c r="A9307" t="s">
        <v>88514</v>
      </c>
      <c r="B9307" t="s">
        <v>88515</v>
      </c>
      <c r="C9307" t="s">
        <v>4</v>
      </c>
      <c r="D9307" t="s">
        <v>11</v>
      </c>
      <c r="E9307" t="s">
        <v>70312</v>
      </c>
      <c r="F9307" t="s">
        <v>70336</v>
      </c>
      <c r="G9307" s="2">
        <v>43650</v>
      </c>
    </row>
    <row r="9308" spans="1:7">
      <c r="A9308" t="s">
        <v>88516</v>
      </c>
      <c r="B9308" t="s">
        <v>88517</v>
      </c>
      <c r="C9308" t="s">
        <v>4</v>
      </c>
      <c r="D9308" t="s">
        <v>11</v>
      </c>
      <c r="E9308" t="s">
        <v>70312</v>
      </c>
      <c r="F9308" t="s">
        <v>70319</v>
      </c>
      <c r="G9308" s="2">
        <v>43650</v>
      </c>
    </row>
    <row r="9309" spans="1:7">
      <c r="A9309" t="s">
        <v>88518</v>
      </c>
      <c r="B9309" t="s">
        <v>88519</v>
      </c>
      <c r="C9309" t="s">
        <v>4</v>
      </c>
      <c r="D9309" t="s">
        <v>11</v>
      </c>
      <c r="E9309" t="s">
        <v>70312</v>
      </c>
      <c r="F9309" t="s">
        <v>70336</v>
      </c>
      <c r="G9309" s="2">
        <v>43650</v>
      </c>
    </row>
    <row r="9310" spans="1:7">
      <c r="A9310" t="s">
        <v>88520</v>
      </c>
      <c r="B9310" t="s">
        <v>86459</v>
      </c>
      <c r="C9310" t="s">
        <v>4</v>
      </c>
      <c r="D9310" t="s">
        <v>11</v>
      </c>
      <c r="E9310" t="s">
        <v>70312</v>
      </c>
      <c r="F9310" t="s">
        <v>70319</v>
      </c>
      <c r="G9310" s="2">
        <v>43650</v>
      </c>
    </row>
    <row r="9311" spans="1:7">
      <c r="A9311" t="s">
        <v>88521</v>
      </c>
      <c r="B9311" t="s">
        <v>88522</v>
      </c>
      <c r="C9311" t="s">
        <v>4</v>
      </c>
      <c r="D9311" t="s">
        <v>11</v>
      </c>
      <c r="E9311" t="s">
        <v>70312</v>
      </c>
      <c r="F9311" t="s">
        <v>70376</v>
      </c>
      <c r="G9311" s="2">
        <v>43650</v>
      </c>
    </row>
    <row r="9312" spans="1:7">
      <c r="A9312" t="s">
        <v>88523</v>
      </c>
      <c r="B9312" t="s">
        <v>88524</v>
      </c>
      <c r="C9312" t="s">
        <v>4</v>
      </c>
      <c r="D9312" t="s">
        <v>11</v>
      </c>
      <c r="E9312" t="s">
        <v>70312</v>
      </c>
      <c r="F9312" t="s">
        <v>70319</v>
      </c>
      <c r="G9312" s="2">
        <v>43650</v>
      </c>
    </row>
    <row r="9313" spans="1:7">
      <c r="A9313" t="s">
        <v>88525</v>
      </c>
      <c r="B9313" t="s">
        <v>88526</v>
      </c>
      <c r="C9313" t="s">
        <v>4</v>
      </c>
      <c r="D9313" t="s">
        <v>11</v>
      </c>
      <c r="E9313" t="s">
        <v>70312</v>
      </c>
      <c r="F9313" t="s">
        <v>70319</v>
      </c>
      <c r="G9313" s="2">
        <v>43650</v>
      </c>
    </row>
    <row r="9314" spans="1:7">
      <c r="A9314" t="s">
        <v>88527</v>
      </c>
      <c r="B9314" t="s">
        <v>88528</v>
      </c>
      <c r="C9314" t="s">
        <v>4</v>
      </c>
      <c r="D9314" t="s">
        <v>11</v>
      </c>
      <c r="E9314" t="s">
        <v>70312</v>
      </c>
      <c r="F9314" t="s">
        <v>70336</v>
      </c>
      <c r="G9314" s="2">
        <v>43650</v>
      </c>
    </row>
    <row r="9315" spans="1:7">
      <c r="A9315" t="s">
        <v>88529</v>
      </c>
      <c r="B9315" t="s">
        <v>88530</v>
      </c>
      <c r="C9315" t="s">
        <v>4</v>
      </c>
      <c r="D9315" t="s">
        <v>11</v>
      </c>
      <c r="E9315" t="s">
        <v>70312</v>
      </c>
      <c r="F9315" t="s">
        <v>70391</v>
      </c>
      <c r="G9315" s="2">
        <v>43650</v>
      </c>
    </row>
    <row r="9316" spans="1:7">
      <c r="A9316" t="s">
        <v>88531</v>
      </c>
      <c r="B9316" t="s">
        <v>88532</v>
      </c>
      <c r="C9316" t="s">
        <v>4</v>
      </c>
      <c r="D9316" t="s">
        <v>11</v>
      </c>
      <c r="E9316" t="s">
        <v>70312</v>
      </c>
      <c r="F9316" t="s">
        <v>70376</v>
      </c>
      <c r="G9316" s="2">
        <v>43650</v>
      </c>
    </row>
    <row r="9317" spans="1:7">
      <c r="A9317" t="s">
        <v>88533</v>
      </c>
      <c r="B9317" t="s">
        <v>88534</v>
      </c>
      <c r="C9317" t="s">
        <v>4</v>
      </c>
      <c r="D9317" t="s">
        <v>11</v>
      </c>
      <c r="E9317" t="s">
        <v>70312</v>
      </c>
      <c r="F9317" t="s">
        <v>70376</v>
      </c>
      <c r="G9317" s="2">
        <v>43655</v>
      </c>
    </row>
    <row r="9318" spans="1:7">
      <c r="A9318" t="s">
        <v>88535</v>
      </c>
      <c r="B9318" t="s">
        <v>88536</v>
      </c>
      <c r="C9318" t="s">
        <v>4</v>
      </c>
      <c r="D9318" t="s">
        <v>11</v>
      </c>
      <c r="E9318" t="s">
        <v>70312</v>
      </c>
      <c r="F9318" t="s">
        <v>70319</v>
      </c>
      <c r="G9318" s="2">
        <v>43650</v>
      </c>
    </row>
    <row r="9319" spans="1:7">
      <c r="A9319" t="s">
        <v>88537</v>
      </c>
      <c r="B9319" t="s">
        <v>88538</v>
      </c>
      <c r="C9319" t="s">
        <v>4</v>
      </c>
      <c r="D9319" t="s">
        <v>11</v>
      </c>
      <c r="E9319" t="s">
        <v>70312</v>
      </c>
      <c r="F9319" t="s">
        <v>70376</v>
      </c>
      <c r="G9319" s="2">
        <v>43650</v>
      </c>
    </row>
    <row r="9320" spans="1:7">
      <c r="A9320" t="s">
        <v>88539</v>
      </c>
      <c r="B9320" t="s">
        <v>88540</v>
      </c>
      <c r="C9320" t="s">
        <v>4</v>
      </c>
      <c r="D9320" t="s">
        <v>11</v>
      </c>
      <c r="E9320" t="s">
        <v>70312</v>
      </c>
      <c r="F9320" t="s">
        <v>70319</v>
      </c>
      <c r="G9320" s="2">
        <v>43653</v>
      </c>
    </row>
    <row r="9321" spans="1:7">
      <c r="A9321" t="s">
        <v>88541</v>
      </c>
      <c r="B9321" t="s">
        <v>88542</v>
      </c>
      <c r="C9321" t="s">
        <v>4</v>
      </c>
      <c r="D9321" t="s">
        <v>11</v>
      </c>
      <c r="E9321" t="s">
        <v>70312</v>
      </c>
      <c r="F9321" t="s">
        <v>70336</v>
      </c>
      <c r="G9321" s="2">
        <v>43650</v>
      </c>
    </row>
    <row r="9322" spans="1:7">
      <c r="A9322" t="s">
        <v>88543</v>
      </c>
      <c r="B9322" t="s">
        <v>88544</v>
      </c>
      <c r="C9322" t="s">
        <v>4</v>
      </c>
      <c r="D9322" t="s">
        <v>11</v>
      </c>
      <c r="E9322" t="s">
        <v>70312</v>
      </c>
      <c r="F9322" t="s">
        <v>70479</v>
      </c>
      <c r="G9322" s="2">
        <v>43662</v>
      </c>
    </row>
    <row r="9323" spans="1:7">
      <c r="A9323" t="s">
        <v>88545</v>
      </c>
      <c r="B9323" t="s">
        <v>88546</v>
      </c>
      <c r="C9323" t="s">
        <v>4</v>
      </c>
      <c r="D9323" t="s">
        <v>11</v>
      </c>
      <c r="E9323" t="s">
        <v>70312</v>
      </c>
      <c r="F9323" t="s">
        <v>70376</v>
      </c>
      <c r="G9323" s="2">
        <v>43650</v>
      </c>
    </row>
    <row r="9324" spans="1:7">
      <c r="A9324" t="s">
        <v>88547</v>
      </c>
      <c r="B9324" t="s">
        <v>85420</v>
      </c>
      <c r="C9324" t="s">
        <v>4</v>
      </c>
      <c r="D9324" t="s">
        <v>11</v>
      </c>
      <c r="E9324" t="s">
        <v>70312</v>
      </c>
      <c r="F9324" t="s">
        <v>70319</v>
      </c>
      <c r="G9324" s="2">
        <v>43650</v>
      </c>
    </row>
    <row r="9325" spans="1:7">
      <c r="A9325" t="s">
        <v>88548</v>
      </c>
      <c r="B9325" t="s">
        <v>88549</v>
      </c>
      <c r="C9325" t="s">
        <v>4</v>
      </c>
      <c r="D9325" t="s">
        <v>11</v>
      </c>
      <c r="E9325" t="s">
        <v>70312</v>
      </c>
      <c r="F9325" t="s">
        <v>70376</v>
      </c>
      <c r="G9325" s="2">
        <v>43657</v>
      </c>
    </row>
    <row r="9326" spans="1:7">
      <c r="A9326" t="s">
        <v>88550</v>
      </c>
      <c r="B9326" t="s">
        <v>88551</v>
      </c>
      <c r="C9326" t="s">
        <v>4</v>
      </c>
      <c r="D9326" t="s">
        <v>11</v>
      </c>
      <c r="E9326" t="s">
        <v>70312</v>
      </c>
      <c r="F9326" t="s">
        <v>70376</v>
      </c>
      <c r="G9326" s="2">
        <v>43651</v>
      </c>
    </row>
    <row r="9327" spans="1:7">
      <c r="A9327" t="s">
        <v>88552</v>
      </c>
      <c r="B9327" t="s">
        <v>88553</v>
      </c>
      <c r="C9327" t="s">
        <v>4</v>
      </c>
      <c r="D9327" t="s">
        <v>11</v>
      </c>
      <c r="E9327" t="s">
        <v>70312</v>
      </c>
      <c r="F9327" t="s">
        <v>70319</v>
      </c>
      <c r="G9327" s="2">
        <v>43651</v>
      </c>
    </row>
    <row r="9328" spans="1:7">
      <c r="A9328" t="s">
        <v>88554</v>
      </c>
      <c r="B9328" t="s">
        <v>72441</v>
      </c>
      <c r="C9328" t="s">
        <v>4</v>
      </c>
      <c r="D9328" t="s">
        <v>11</v>
      </c>
      <c r="E9328" t="s">
        <v>70312</v>
      </c>
      <c r="F9328" t="s">
        <v>70319</v>
      </c>
      <c r="G9328" s="2">
        <v>43651</v>
      </c>
    </row>
    <row r="9329" spans="1:7">
      <c r="A9329" t="s">
        <v>88555</v>
      </c>
      <c r="B9329" t="s">
        <v>88556</v>
      </c>
      <c r="C9329" t="s">
        <v>4</v>
      </c>
      <c r="D9329" t="s">
        <v>11</v>
      </c>
      <c r="E9329" t="s">
        <v>70312</v>
      </c>
      <c r="F9329" t="s">
        <v>70376</v>
      </c>
      <c r="G9329" s="2">
        <v>43651</v>
      </c>
    </row>
    <row r="9330" spans="1:7">
      <c r="A9330" t="s">
        <v>88557</v>
      </c>
      <c r="B9330" t="s">
        <v>88558</v>
      </c>
      <c r="C9330" t="s">
        <v>4</v>
      </c>
      <c r="D9330" t="s">
        <v>11</v>
      </c>
      <c r="E9330" t="s">
        <v>70312</v>
      </c>
      <c r="F9330" t="s">
        <v>70351</v>
      </c>
      <c r="G9330" s="2">
        <v>43651</v>
      </c>
    </row>
    <row r="9331" spans="1:7">
      <c r="A9331" t="s">
        <v>88559</v>
      </c>
      <c r="B9331" t="s">
        <v>88560</v>
      </c>
      <c r="C9331" t="s">
        <v>4</v>
      </c>
      <c r="D9331" t="s">
        <v>11</v>
      </c>
      <c r="E9331" t="s">
        <v>70312</v>
      </c>
      <c r="F9331" t="s">
        <v>70319</v>
      </c>
      <c r="G9331" s="2">
        <v>43651</v>
      </c>
    </row>
    <row r="9332" spans="1:7">
      <c r="A9332" t="s">
        <v>88561</v>
      </c>
      <c r="B9332" t="s">
        <v>88562</v>
      </c>
      <c r="C9332" t="s">
        <v>4</v>
      </c>
      <c r="D9332" t="s">
        <v>11</v>
      </c>
      <c r="E9332" t="s">
        <v>70312</v>
      </c>
      <c r="F9332" t="s">
        <v>70351</v>
      </c>
      <c r="G9332" s="2">
        <v>43651</v>
      </c>
    </row>
    <row r="9333" spans="1:7">
      <c r="A9333" t="s">
        <v>88563</v>
      </c>
      <c r="B9333" t="s">
        <v>88564</v>
      </c>
      <c r="C9333" t="s">
        <v>4</v>
      </c>
      <c r="D9333" t="s">
        <v>11</v>
      </c>
      <c r="E9333" t="s">
        <v>70312</v>
      </c>
      <c r="F9333" t="s">
        <v>70404</v>
      </c>
      <c r="G9333" s="2">
        <v>43651</v>
      </c>
    </row>
    <row r="9334" spans="1:7">
      <c r="A9334" t="s">
        <v>88565</v>
      </c>
      <c r="B9334" t="s">
        <v>88566</v>
      </c>
      <c r="C9334" t="s">
        <v>4</v>
      </c>
      <c r="D9334" t="s">
        <v>11</v>
      </c>
      <c r="E9334" t="s">
        <v>70312</v>
      </c>
      <c r="F9334" t="s">
        <v>70313</v>
      </c>
      <c r="G9334" s="2">
        <v>43651</v>
      </c>
    </row>
    <row r="9335" spans="1:7">
      <c r="A9335" t="s">
        <v>88567</v>
      </c>
      <c r="B9335" t="s">
        <v>88568</v>
      </c>
      <c r="C9335" t="s">
        <v>4</v>
      </c>
      <c r="D9335" t="s">
        <v>11</v>
      </c>
      <c r="E9335" t="s">
        <v>70312</v>
      </c>
      <c r="F9335" t="s">
        <v>70336</v>
      </c>
      <c r="G9335" s="2">
        <v>43651</v>
      </c>
    </row>
    <row r="9336" spans="1:7">
      <c r="A9336" t="s">
        <v>88569</v>
      </c>
      <c r="B9336" t="s">
        <v>88570</v>
      </c>
      <c r="C9336" t="s">
        <v>4</v>
      </c>
      <c r="D9336" t="s">
        <v>11</v>
      </c>
      <c r="E9336" t="s">
        <v>70312</v>
      </c>
      <c r="F9336" t="s">
        <v>70313</v>
      </c>
      <c r="G9336" s="2">
        <v>43653</v>
      </c>
    </row>
    <row r="9337" spans="1:7">
      <c r="A9337" t="s">
        <v>88571</v>
      </c>
      <c r="B9337" t="s">
        <v>88572</v>
      </c>
      <c r="C9337" t="s">
        <v>4</v>
      </c>
      <c r="D9337" t="s">
        <v>11</v>
      </c>
      <c r="E9337" t="s">
        <v>70312</v>
      </c>
      <c r="F9337" t="s">
        <v>70351</v>
      </c>
      <c r="G9337" s="2">
        <v>43651</v>
      </c>
    </row>
    <row r="9338" spans="1:7">
      <c r="A9338" t="s">
        <v>88573</v>
      </c>
      <c r="B9338" t="s">
        <v>88574</v>
      </c>
      <c r="C9338" t="s">
        <v>4</v>
      </c>
      <c r="D9338" t="s">
        <v>11</v>
      </c>
      <c r="E9338" t="s">
        <v>70312</v>
      </c>
      <c r="F9338" t="s">
        <v>70329</v>
      </c>
      <c r="G9338" s="2">
        <v>43651</v>
      </c>
    </row>
    <row r="9339" spans="1:7">
      <c r="A9339" t="s">
        <v>88575</v>
      </c>
      <c r="B9339" t="s">
        <v>88576</v>
      </c>
      <c r="C9339" t="s">
        <v>4</v>
      </c>
      <c r="D9339" t="s">
        <v>11</v>
      </c>
      <c r="E9339" t="s">
        <v>70312</v>
      </c>
      <c r="F9339" t="s">
        <v>70319</v>
      </c>
      <c r="G9339" s="2">
        <v>43654</v>
      </c>
    </row>
    <row r="9340" spans="1:7">
      <c r="A9340" t="s">
        <v>88577</v>
      </c>
      <c r="B9340" t="s">
        <v>88578</v>
      </c>
      <c r="C9340" t="s">
        <v>4</v>
      </c>
      <c r="D9340" t="s">
        <v>11</v>
      </c>
      <c r="E9340" t="s">
        <v>70312</v>
      </c>
      <c r="F9340" t="s">
        <v>70376</v>
      </c>
      <c r="G9340" s="2">
        <v>43652</v>
      </c>
    </row>
    <row r="9341" spans="1:7">
      <c r="A9341" t="s">
        <v>88579</v>
      </c>
      <c r="B9341" t="s">
        <v>88580</v>
      </c>
      <c r="C9341" t="s">
        <v>4</v>
      </c>
      <c r="D9341" t="s">
        <v>11</v>
      </c>
      <c r="E9341" t="s">
        <v>70312</v>
      </c>
      <c r="F9341" t="s">
        <v>70316</v>
      </c>
      <c r="G9341" s="2">
        <v>43658</v>
      </c>
    </row>
    <row r="9342" spans="1:7">
      <c r="A9342" t="s">
        <v>88581</v>
      </c>
      <c r="B9342" t="s">
        <v>88582</v>
      </c>
      <c r="C9342" t="s">
        <v>4</v>
      </c>
      <c r="D9342" t="s">
        <v>11</v>
      </c>
      <c r="E9342" t="s">
        <v>70312</v>
      </c>
      <c r="F9342" t="s">
        <v>70336</v>
      </c>
      <c r="G9342" s="2">
        <v>43651</v>
      </c>
    </row>
    <row r="9343" spans="1:7">
      <c r="A9343" t="s">
        <v>88583</v>
      </c>
      <c r="B9343" t="s">
        <v>87177</v>
      </c>
      <c r="C9343" t="s">
        <v>4</v>
      </c>
      <c r="D9343" t="s">
        <v>11</v>
      </c>
      <c r="E9343" t="s">
        <v>70312</v>
      </c>
      <c r="F9343" t="s">
        <v>70319</v>
      </c>
      <c r="G9343" s="2">
        <v>43651</v>
      </c>
    </row>
    <row r="9344" spans="1:7">
      <c r="A9344" t="s">
        <v>88584</v>
      </c>
      <c r="B9344" t="s">
        <v>88585</v>
      </c>
      <c r="C9344" t="s">
        <v>4</v>
      </c>
      <c r="D9344" t="s">
        <v>11</v>
      </c>
      <c r="E9344" t="s">
        <v>70312</v>
      </c>
      <c r="F9344" t="s">
        <v>70319</v>
      </c>
      <c r="G9344" s="2">
        <v>43651</v>
      </c>
    </row>
    <row r="9345" spans="1:7">
      <c r="A9345" t="s">
        <v>88586</v>
      </c>
      <c r="B9345" t="s">
        <v>88587</v>
      </c>
      <c r="C9345" t="s">
        <v>4</v>
      </c>
      <c r="D9345" t="s">
        <v>11</v>
      </c>
      <c r="E9345" t="s">
        <v>70312</v>
      </c>
      <c r="F9345" t="s">
        <v>70319</v>
      </c>
      <c r="G9345" s="2">
        <v>43651</v>
      </c>
    </row>
    <row r="9346" spans="1:7">
      <c r="A9346" t="s">
        <v>88588</v>
      </c>
      <c r="B9346" t="s">
        <v>88589</v>
      </c>
      <c r="C9346" t="s">
        <v>4</v>
      </c>
      <c r="D9346" t="s">
        <v>11</v>
      </c>
      <c r="E9346" t="s">
        <v>70312</v>
      </c>
      <c r="F9346" t="s">
        <v>70351</v>
      </c>
      <c r="G9346" s="2">
        <v>43651</v>
      </c>
    </row>
    <row r="9347" spans="1:7">
      <c r="A9347" t="s">
        <v>88590</v>
      </c>
      <c r="B9347" t="s">
        <v>88591</v>
      </c>
      <c r="C9347" t="s">
        <v>4</v>
      </c>
      <c r="D9347" t="s">
        <v>11</v>
      </c>
      <c r="E9347" t="s">
        <v>70312</v>
      </c>
      <c r="F9347" t="s">
        <v>70319</v>
      </c>
      <c r="G9347" s="2">
        <v>43651</v>
      </c>
    </row>
    <row r="9348" spans="1:7">
      <c r="A9348" t="s">
        <v>88592</v>
      </c>
      <c r="B9348" t="s">
        <v>88593</v>
      </c>
      <c r="C9348" t="s">
        <v>4</v>
      </c>
      <c r="D9348" t="s">
        <v>11</v>
      </c>
      <c r="E9348" t="s">
        <v>70312</v>
      </c>
      <c r="F9348" t="s">
        <v>70336</v>
      </c>
      <c r="G9348" s="2">
        <v>43651</v>
      </c>
    </row>
    <row r="9349" spans="1:7">
      <c r="A9349" t="s">
        <v>88594</v>
      </c>
      <c r="B9349" t="s">
        <v>88595</v>
      </c>
      <c r="C9349" t="s">
        <v>4</v>
      </c>
      <c r="D9349" t="s">
        <v>11</v>
      </c>
      <c r="E9349" t="s">
        <v>70312</v>
      </c>
      <c r="F9349" t="s">
        <v>70329</v>
      </c>
      <c r="G9349" s="2">
        <v>43652</v>
      </c>
    </row>
    <row r="9350" spans="1:7">
      <c r="A9350" t="s">
        <v>88596</v>
      </c>
      <c r="B9350" t="s">
        <v>88597</v>
      </c>
      <c r="C9350" t="s">
        <v>4</v>
      </c>
      <c r="D9350" t="s">
        <v>11</v>
      </c>
      <c r="E9350" t="s">
        <v>70312</v>
      </c>
      <c r="F9350" t="s">
        <v>70319</v>
      </c>
      <c r="G9350" s="2">
        <v>43652</v>
      </c>
    </row>
    <row r="9351" spans="1:7">
      <c r="A9351" t="s">
        <v>88598</v>
      </c>
      <c r="B9351" t="s">
        <v>88599</v>
      </c>
      <c r="C9351" t="s">
        <v>4</v>
      </c>
      <c r="D9351" t="s">
        <v>11</v>
      </c>
      <c r="E9351" t="s">
        <v>70312</v>
      </c>
      <c r="F9351" t="s">
        <v>70316</v>
      </c>
      <c r="G9351" s="2">
        <v>43652</v>
      </c>
    </row>
    <row r="9352" spans="1:7">
      <c r="A9352" t="s">
        <v>88600</v>
      </c>
      <c r="B9352" t="s">
        <v>88601</v>
      </c>
      <c r="C9352" t="s">
        <v>4</v>
      </c>
      <c r="D9352" t="s">
        <v>11</v>
      </c>
      <c r="E9352" t="s">
        <v>70312</v>
      </c>
      <c r="F9352" t="s">
        <v>70336</v>
      </c>
      <c r="G9352" s="2">
        <v>43652</v>
      </c>
    </row>
    <row r="9353" spans="1:7">
      <c r="A9353" t="s">
        <v>88602</v>
      </c>
      <c r="B9353" t="s">
        <v>88603</v>
      </c>
      <c r="C9353" t="s">
        <v>4</v>
      </c>
      <c r="D9353" t="s">
        <v>11</v>
      </c>
      <c r="E9353" t="s">
        <v>70312</v>
      </c>
      <c r="F9353" t="s">
        <v>70329</v>
      </c>
      <c r="G9353" s="2">
        <v>43652</v>
      </c>
    </row>
    <row r="9354" spans="1:7">
      <c r="A9354" t="s">
        <v>88604</v>
      </c>
      <c r="B9354" t="s">
        <v>88605</v>
      </c>
      <c r="C9354" t="s">
        <v>4</v>
      </c>
      <c r="D9354" t="s">
        <v>11</v>
      </c>
      <c r="E9354" t="s">
        <v>70312</v>
      </c>
      <c r="F9354" t="s">
        <v>70329</v>
      </c>
      <c r="G9354" s="2">
        <v>43652</v>
      </c>
    </row>
    <row r="9355" spans="1:7">
      <c r="A9355" t="s">
        <v>88606</v>
      </c>
      <c r="B9355" t="s">
        <v>88607</v>
      </c>
      <c r="C9355" t="s">
        <v>4</v>
      </c>
      <c r="D9355" t="s">
        <v>11</v>
      </c>
      <c r="E9355" t="s">
        <v>70312</v>
      </c>
      <c r="F9355" t="s">
        <v>70376</v>
      </c>
      <c r="G9355" s="2">
        <v>43657</v>
      </c>
    </row>
    <row r="9356" spans="1:7">
      <c r="A9356" t="s">
        <v>88608</v>
      </c>
      <c r="B9356" t="s">
        <v>88609</v>
      </c>
      <c r="C9356" t="s">
        <v>4</v>
      </c>
      <c r="D9356" t="s">
        <v>11</v>
      </c>
      <c r="E9356" t="s">
        <v>70312</v>
      </c>
      <c r="F9356" t="s">
        <v>70319</v>
      </c>
      <c r="G9356" s="2">
        <v>43653</v>
      </c>
    </row>
    <row r="9357" spans="1:7">
      <c r="A9357" t="s">
        <v>88610</v>
      </c>
      <c r="B9357" t="s">
        <v>88611</v>
      </c>
      <c r="C9357" t="s">
        <v>4</v>
      </c>
      <c r="D9357" t="s">
        <v>11</v>
      </c>
      <c r="E9357" t="s">
        <v>70312</v>
      </c>
      <c r="F9357" t="s">
        <v>70319</v>
      </c>
      <c r="G9357" s="2">
        <v>43652</v>
      </c>
    </row>
    <row r="9358" spans="1:7">
      <c r="A9358" t="s">
        <v>88612</v>
      </c>
      <c r="B9358" t="s">
        <v>88613</v>
      </c>
      <c r="C9358" t="s">
        <v>4</v>
      </c>
      <c r="D9358" t="s">
        <v>11</v>
      </c>
      <c r="E9358" t="s">
        <v>70312</v>
      </c>
      <c r="F9358" t="s">
        <v>70404</v>
      </c>
      <c r="G9358" s="2">
        <v>43652</v>
      </c>
    </row>
    <row r="9359" spans="1:7">
      <c r="A9359" t="s">
        <v>88614</v>
      </c>
      <c r="B9359" t="s">
        <v>88615</v>
      </c>
      <c r="C9359" t="s">
        <v>4</v>
      </c>
      <c r="D9359" t="s">
        <v>11</v>
      </c>
      <c r="E9359" t="s">
        <v>70312</v>
      </c>
      <c r="F9359" t="s">
        <v>70319</v>
      </c>
      <c r="G9359" s="2">
        <v>43652</v>
      </c>
    </row>
    <row r="9360" spans="1:7">
      <c r="A9360" t="s">
        <v>88616</v>
      </c>
      <c r="B9360" t="s">
        <v>88617</v>
      </c>
      <c r="C9360" t="s">
        <v>4</v>
      </c>
      <c r="D9360" t="s">
        <v>11</v>
      </c>
      <c r="E9360" t="s">
        <v>70312</v>
      </c>
      <c r="F9360" t="s">
        <v>70319</v>
      </c>
      <c r="G9360" s="2">
        <v>43652</v>
      </c>
    </row>
    <row r="9361" spans="1:7">
      <c r="A9361" t="s">
        <v>88618</v>
      </c>
      <c r="B9361" t="s">
        <v>88619</v>
      </c>
      <c r="C9361" t="s">
        <v>4</v>
      </c>
      <c r="D9361" t="s">
        <v>11</v>
      </c>
      <c r="E9361" t="s">
        <v>70312</v>
      </c>
      <c r="F9361" t="s">
        <v>70319</v>
      </c>
      <c r="G9361" s="2">
        <v>43652</v>
      </c>
    </row>
    <row r="9362" spans="1:7">
      <c r="A9362" t="s">
        <v>88620</v>
      </c>
      <c r="B9362" t="s">
        <v>88621</v>
      </c>
      <c r="C9362" t="s">
        <v>4</v>
      </c>
      <c r="D9362" t="s">
        <v>11</v>
      </c>
      <c r="E9362" t="s">
        <v>70312</v>
      </c>
      <c r="F9362" t="s">
        <v>70313</v>
      </c>
      <c r="G9362" s="2">
        <v>43652</v>
      </c>
    </row>
    <row r="9363" spans="1:7">
      <c r="A9363" t="s">
        <v>88622</v>
      </c>
      <c r="B9363" t="s">
        <v>88623</v>
      </c>
      <c r="C9363" t="s">
        <v>4</v>
      </c>
      <c r="D9363" t="s">
        <v>11</v>
      </c>
      <c r="E9363" t="s">
        <v>70312</v>
      </c>
      <c r="F9363" t="s">
        <v>70376</v>
      </c>
      <c r="G9363" s="2">
        <v>43653</v>
      </c>
    </row>
    <row r="9364" spans="1:7">
      <c r="A9364" t="s">
        <v>88624</v>
      </c>
      <c r="B9364" t="s">
        <v>88625</v>
      </c>
      <c r="C9364" t="s">
        <v>4</v>
      </c>
      <c r="D9364" t="s">
        <v>11</v>
      </c>
      <c r="E9364" t="s">
        <v>70312</v>
      </c>
      <c r="F9364" t="s">
        <v>70319</v>
      </c>
      <c r="G9364" s="2">
        <v>43652</v>
      </c>
    </row>
    <row r="9365" spans="1:7">
      <c r="A9365" t="s">
        <v>88626</v>
      </c>
      <c r="B9365" t="s">
        <v>88627</v>
      </c>
      <c r="C9365" t="s">
        <v>4</v>
      </c>
      <c r="D9365" t="s">
        <v>11</v>
      </c>
      <c r="E9365" t="s">
        <v>70312</v>
      </c>
      <c r="F9365" t="s">
        <v>70336</v>
      </c>
      <c r="G9365" s="2">
        <v>43652</v>
      </c>
    </row>
    <row r="9366" spans="1:7">
      <c r="A9366" t="s">
        <v>88628</v>
      </c>
      <c r="B9366" t="s">
        <v>88629</v>
      </c>
      <c r="C9366" t="s">
        <v>4</v>
      </c>
      <c r="D9366" t="s">
        <v>11</v>
      </c>
      <c r="E9366" t="s">
        <v>70312</v>
      </c>
      <c r="F9366" t="s">
        <v>70313</v>
      </c>
      <c r="G9366" s="2">
        <v>43654</v>
      </c>
    </row>
    <row r="9367" spans="1:7">
      <c r="A9367" t="s">
        <v>88630</v>
      </c>
      <c r="B9367" t="s">
        <v>88631</v>
      </c>
      <c r="C9367" t="s">
        <v>4</v>
      </c>
      <c r="D9367" t="s">
        <v>11</v>
      </c>
      <c r="E9367" t="s">
        <v>70312</v>
      </c>
      <c r="F9367" t="s">
        <v>70319</v>
      </c>
      <c r="G9367" s="2">
        <v>43653</v>
      </c>
    </row>
    <row r="9368" spans="1:7">
      <c r="A9368" t="s">
        <v>88632</v>
      </c>
      <c r="B9368" t="s">
        <v>88633</v>
      </c>
      <c r="C9368" t="s">
        <v>4</v>
      </c>
      <c r="D9368" t="s">
        <v>11</v>
      </c>
      <c r="E9368" t="s">
        <v>70312</v>
      </c>
      <c r="F9368" t="s">
        <v>70319</v>
      </c>
      <c r="G9368" s="2">
        <v>43653</v>
      </c>
    </row>
    <row r="9369" spans="1:7">
      <c r="A9369" t="s">
        <v>88634</v>
      </c>
      <c r="B9369" t="s">
        <v>88635</v>
      </c>
      <c r="C9369" t="s">
        <v>4</v>
      </c>
      <c r="D9369" t="s">
        <v>11</v>
      </c>
      <c r="E9369" t="s">
        <v>70312</v>
      </c>
      <c r="F9369" t="s">
        <v>70319</v>
      </c>
      <c r="G9369" s="2">
        <v>43653</v>
      </c>
    </row>
    <row r="9370" spans="1:7">
      <c r="A9370" t="s">
        <v>88636</v>
      </c>
      <c r="B9370" t="s">
        <v>80057</v>
      </c>
      <c r="C9370" t="s">
        <v>4</v>
      </c>
      <c r="D9370" t="s">
        <v>11</v>
      </c>
      <c r="E9370" t="s">
        <v>70312</v>
      </c>
      <c r="F9370" t="s">
        <v>70319</v>
      </c>
      <c r="G9370" s="2">
        <v>43653</v>
      </c>
    </row>
    <row r="9371" spans="1:7">
      <c r="A9371" t="s">
        <v>88637</v>
      </c>
      <c r="B9371" t="s">
        <v>88638</v>
      </c>
      <c r="C9371" t="s">
        <v>4</v>
      </c>
      <c r="D9371" t="s">
        <v>11</v>
      </c>
      <c r="E9371" t="s">
        <v>70312</v>
      </c>
      <c r="F9371" t="s">
        <v>70316</v>
      </c>
      <c r="G9371" s="2">
        <v>43653</v>
      </c>
    </row>
    <row r="9372" spans="1:7">
      <c r="A9372" t="s">
        <v>88639</v>
      </c>
      <c r="B9372" t="s">
        <v>88640</v>
      </c>
      <c r="C9372" t="s">
        <v>4</v>
      </c>
      <c r="D9372" t="s">
        <v>11</v>
      </c>
      <c r="E9372" t="s">
        <v>70312</v>
      </c>
      <c r="F9372" t="s">
        <v>70313</v>
      </c>
      <c r="G9372" s="2">
        <v>43655</v>
      </c>
    </row>
    <row r="9373" spans="1:7">
      <c r="A9373" t="s">
        <v>88641</v>
      </c>
      <c r="B9373" t="s">
        <v>88642</v>
      </c>
      <c r="C9373" t="s">
        <v>4</v>
      </c>
      <c r="D9373" t="s">
        <v>11</v>
      </c>
      <c r="E9373" t="s">
        <v>70312</v>
      </c>
      <c r="F9373" t="s">
        <v>70313</v>
      </c>
      <c r="G9373" s="2">
        <v>43653</v>
      </c>
    </row>
    <row r="9374" spans="1:7">
      <c r="A9374" t="s">
        <v>88643</v>
      </c>
      <c r="B9374" t="s">
        <v>72851</v>
      </c>
      <c r="C9374" t="s">
        <v>4</v>
      </c>
      <c r="D9374" t="s">
        <v>11</v>
      </c>
      <c r="E9374" t="s">
        <v>70312</v>
      </c>
      <c r="F9374" t="s">
        <v>70336</v>
      </c>
      <c r="G9374" s="2">
        <v>43653</v>
      </c>
    </row>
    <row r="9375" spans="1:7">
      <c r="A9375" t="s">
        <v>88644</v>
      </c>
      <c r="B9375" t="s">
        <v>88645</v>
      </c>
      <c r="C9375" t="s">
        <v>4</v>
      </c>
      <c r="D9375" t="s">
        <v>11</v>
      </c>
      <c r="E9375" t="s">
        <v>70312</v>
      </c>
      <c r="F9375" t="s">
        <v>70319</v>
      </c>
      <c r="G9375" s="2">
        <v>43653</v>
      </c>
    </row>
    <row r="9376" spans="1:7">
      <c r="A9376" t="s">
        <v>88646</v>
      </c>
      <c r="B9376" t="s">
        <v>88647</v>
      </c>
      <c r="C9376" t="s">
        <v>4</v>
      </c>
      <c r="D9376" t="s">
        <v>11</v>
      </c>
      <c r="E9376" t="s">
        <v>70312</v>
      </c>
      <c r="F9376" t="s">
        <v>70319</v>
      </c>
      <c r="G9376" s="2">
        <v>43653</v>
      </c>
    </row>
    <row r="9377" spans="1:7">
      <c r="A9377" t="s">
        <v>88648</v>
      </c>
      <c r="B9377" t="s">
        <v>88649</v>
      </c>
      <c r="C9377" t="s">
        <v>4</v>
      </c>
      <c r="D9377" t="s">
        <v>11</v>
      </c>
      <c r="E9377" t="s">
        <v>70312</v>
      </c>
      <c r="F9377" t="s">
        <v>70351</v>
      </c>
      <c r="G9377" s="2">
        <v>43653</v>
      </c>
    </row>
    <row r="9378" spans="1:7">
      <c r="A9378" t="s">
        <v>88650</v>
      </c>
      <c r="B9378" t="s">
        <v>88651</v>
      </c>
      <c r="C9378" t="s">
        <v>4</v>
      </c>
      <c r="D9378" t="s">
        <v>11</v>
      </c>
      <c r="E9378" t="s">
        <v>70312</v>
      </c>
      <c r="F9378" t="s">
        <v>70376</v>
      </c>
      <c r="G9378" s="2">
        <v>43653</v>
      </c>
    </row>
    <row r="9379" spans="1:7">
      <c r="A9379" t="s">
        <v>88652</v>
      </c>
      <c r="B9379" t="s">
        <v>88653</v>
      </c>
      <c r="C9379" t="s">
        <v>4</v>
      </c>
      <c r="D9379" t="s">
        <v>11</v>
      </c>
      <c r="E9379" t="s">
        <v>70312</v>
      </c>
      <c r="F9379" t="s">
        <v>70313</v>
      </c>
      <c r="G9379" s="2">
        <v>43653</v>
      </c>
    </row>
    <row r="9380" spans="1:7">
      <c r="A9380" t="s">
        <v>88654</v>
      </c>
      <c r="B9380" t="s">
        <v>88655</v>
      </c>
      <c r="C9380" t="s">
        <v>4</v>
      </c>
      <c r="D9380" t="s">
        <v>11</v>
      </c>
      <c r="E9380" t="s">
        <v>70312</v>
      </c>
      <c r="F9380" t="s">
        <v>70336</v>
      </c>
      <c r="G9380" s="2">
        <v>43653</v>
      </c>
    </row>
    <row r="9381" spans="1:7">
      <c r="A9381" t="s">
        <v>88656</v>
      </c>
      <c r="B9381" t="s">
        <v>88657</v>
      </c>
      <c r="C9381" t="s">
        <v>4</v>
      </c>
      <c r="D9381" t="s">
        <v>11</v>
      </c>
      <c r="E9381" t="s">
        <v>70312</v>
      </c>
      <c r="F9381" t="s">
        <v>70336</v>
      </c>
      <c r="G9381" s="2">
        <v>43653</v>
      </c>
    </row>
    <row r="9382" spans="1:7">
      <c r="A9382" t="s">
        <v>88658</v>
      </c>
      <c r="B9382" t="s">
        <v>88659</v>
      </c>
      <c r="C9382" t="s">
        <v>4</v>
      </c>
      <c r="D9382" t="s">
        <v>11</v>
      </c>
      <c r="E9382" t="s">
        <v>70312</v>
      </c>
      <c r="F9382" t="s">
        <v>70319</v>
      </c>
      <c r="G9382" s="2">
        <v>43653</v>
      </c>
    </row>
    <row r="9383" spans="1:7">
      <c r="A9383" t="s">
        <v>88660</v>
      </c>
      <c r="B9383" t="s">
        <v>88661</v>
      </c>
      <c r="C9383" t="s">
        <v>4</v>
      </c>
      <c r="D9383" t="s">
        <v>11</v>
      </c>
      <c r="E9383" t="s">
        <v>70312</v>
      </c>
      <c r="F9383" t="s">
        <v>70319</v>
      </c>
      <c r="G9383" s="2">
        <v>43653</v>
      </c>
    </row>
    <row r="9384" spans="1:7">
      <c r="A9384" t="s">
        <v>88662</v>
      </c>
      <c r="B9384" t="s">
        <v>88663</v>
      </c>
      <c r="C9384" t="s">
        <v>4</v>
      </c>
      <c r="D9384" t="s">
        <v>11</v>
      </c>
      <c r="E9384" t="s">
        <v>70312</v>
      </c>
      <c r="F9384" t="s">
        <v>70313</v>
      </c>
      <c r="G9384" s="2">
        <v>43656</v>
      </c>
    </row>
    <row r="9385" spans="1:7">
      <c r="A9385" t="s">
        <v>88664</v>
      </c>
      <c r="B9385" t="s">
        <v>88665</v>
      </c>
      <c r="C9385" t="s">
        <v>4</v>
      </c>
      <c r="D9385" t="s">
        <v>11</v>
      </c>
      <c r="E9385" t="s">
        <v>70312</v>
      </c>
      <c r="F9385" t="s">
        <v>70319</v>
      </c>
      <c r="G9385" s="2">
        <v>43653</v>
      </c>
    </row>
    <row r="9386" spans="1:7">
      <c r="A9386" t="s">
        <v>88666</v>
      </c>
      <c r="B9386" t="s">
        <v>88667</v>
      </c>
      <c r="C9386" t="s">
        <v>4</v>
      </c>
      <c r="D9386" t="s">
        <v>11</v>
      </c>
      <c r="E9386" t="s">
        <v>70312</v>
      </c>
      <c r="F9386" t="s">
        <v>70313</v>
      </c>
      <c r="G9386" s="2">
        <v>43654</v>
      </c>
    </row>
    <row r="9387" spans="1:7">
      <c r="A9387" t="s">
        <v>88668</v>
      </c>
      <c r="B9387" t="s">
        <v>88669</v>
      </c>
      <c r="C9387" t="s">
        <v>4</v>
      </c>
      <c r="D9387" t="s">
        <v>11</v>
      </c>
      <c r="E9387" t="s">
        <v>70312</v>
      </c>
      <c r="F9387" t="s">
        <v>70313</v>
      </c>
      <c r="G9387" s="2">
        <v>43655</v>
      </c>
    </row>
    <row r="9388" spans="1:7">
      <c r="A9388" t="s">
        <v>88670</v>
      </c>
      <c r="B9388" t="s">
        <v>88671</v>
      </c>
      <c r="C9388" t="s">
        <v>4</v>
      </c>
      <c r="D9388" t="s">
        <v>11</v>
      </c>
      <c r="E9388" t="s">
        <v>70312</v>
      </c>
      <c r="F9388" t="s">
        <v>70313</v>
      </c>
      <c r="G9388" s="2">
        <v>43654</v>
      </c>
    </row>
    <row r="9389" spans="1:7">
      <c r="A9389" t="s">
        <v>88672</v>
      </c>
      <c r="B9389" t="s">
        <v>88673</v>
      </c>
      <c r="C9389" t="s">
        <v>4</v>
      </c>
      <c r="D9389" t="s">
        <v>11</v>
      </c>
      <c r="E9389" t="s">
        <v>70312</v>
      </c>
      <c r="F9389" t="s">
        <v>70351</v>
      </c>
      <c r="G9389" s="2">
        <v>43654</v>
      </c>
    </row>
    <row r="9390" spans="1:7">
      <c r="A9390" t="s">
        <v>88674</v>
      </c>
      <c r="B9390" t="s">
        <v>88675</v>
      </c>
      <c r="C9390" t="s">
        <v>4</v>
      </c>
      <c r="D9390" t="s">
        <v>11</v>
      </c>
      <c r="E9390" t="s">
        <v>70312</v>
      </c>
      <c r="F9390" t="s">
        <v>70376</v>
      </c>
      <c r="G9390" s="2">
        <v>43654</v>
      </c>
    </row>
    <row r="9391" spans="1:7">
      <c r="A9391" t="s">
        <v>88676</v>
      </c>
      <c r="B9391" t="s">
        <v>88677</v>
      </c>
      <c r="C9391" t="s">
        <v>4</v>
      </c>
      <c r="D9391" t="s">
        <v>11</v>
      </c>
      <c r="E9391" t="s">
        <v>70312</v>
      </c>
      <c r="F9391" t="s">
        <v>70376</v>
      </c>
      <c r="G9391" s="2">
        <v>43654</v>
      </c>
    </row>
    <row r="9392" spans="1:7">
      <c r="A9392" t="s">
        <v>88678</v>
      </c>
      <c r="B9392" t="s">
        <v>75329</v>
      </c>
      <c r="C9392" t="s">
        <v>4</v>
      </c>
      <c r="D9392" t="s">
        <v>11</v>
      </c>
      <c r="E9392" t="s">
        <v>70312</v>
      </c>
      <c r="F9392" t="s">
        <v>70376</v>
      </c>
      <c r="G9392" s="2">
        <v>43654</v>
      </c>
    </row>
    <row r="9393" spans="1:7">
      <c r="A9393" t="s">
        <v>88679</v>
      </c>
      <c r="B9393" t="s">
        <v>88680</v>
      </c>
      <c r="C9393" t="s">
        <v>4</v>
      </c>
      <c r="D9393" t="s">
        <v>11</v>
      </c>
      <c r="E9393" t="s">
        <v>70312</v>
      </c>
      <c r="F9393" t="s">
        <v>70336</v>
      </c>
      <c r="G9393" s="2">
        <v>43654</v>
      </c>
    </row>
    <row r="9394" spans="1:7">
      <c r="A9394" t="s">
        <v>88681</v>
      </c>
      <c r="B9394" t="s">
        <v>88682</v>
      </c>
      <c r="C9394" t="s">
        <v>4</v>
      </c>
      <c r="D9394" t="s">
        <v>11</v>
      </c>
      <c r="E9394" t="s">
        <v>70312</v>
      </c>
      <c r="F9394" t="s">
        <v>70376</v>
      </c>
      <c r="G9394" s="2">
        <v>43654</v>
      </c>
    </row>
    <row r="9395" spans="1:7">
      <c r="A9395" t="s">
        <v>88683</v>
      </c>
      <c r="B9395" t="s">
        <v>88684</v>
      </c>
      <c r="C9395" t="s">
        <v>4</v>
      </c>
      <c r="D9395" t="s">
        <v>11</v>
      </c>
      <c r="E9395" t="s">
        <v>70312</v>
      </c>
      <c r="F9395" t="s">
        <v>70376</v>
      </c>
      <c r="G9395" s="2">
        <v>43658</v>
      </c>
    </row>
    <row r="9396" spans="1:7">
      <c r="A9396" t="s">
        <v>88685</v>
      </c>
      <c r="B9396" t="s">
        <v>88686</v>
      </c>
      <c r="C9396" t="s">
        <v>4</v>
      </c>
      <c r="D9396" t="s">
        <v>11</v>
      </c>
      <c r="E9396" t="s">
        <v>70312</v>
      </c>
      <c r="F9396" t="s">
        <v>70319</v>
      </c>
      <c r="G9396" s="2">
        <v>43654</v>
      </c>
    </row>
    <row r="9397" spans="1:7">
      <c r="A9397" t="s">
        <v>88687</v>
      </c>
      <c r="B9397" t="s">
        <v>88688</v>
      </c>
      <c r="C9397" t="s">
        <v>4</v>
      </c>
      <c r="D9397" t="s">
        <v>11</v>
      </c>
      <c r="E9397" t="s">
        <v>70312</v>
      </c>
      <c r="F9397" t="s">
        <v>70313</v>
      </c>
      <c r="G9397" s="2">
        <v>43654</v>
      </c>
    </row>
    <row r="9398" spans="1:7">
      <c r="A9398" t="s">
        <v>88689</v>
      </c>
      <c r="B9398" t="s">
        <v>88690</v>
      </c>
      <c r="C9398" t="s">
        <v>4</v>
      </c>
      <c r="D9398" t="s">
        <v>11</v>
      </c>
      <c r="E9398" t="s">
        <v>70312</v>
      </c>
      <c r="F9398" t="s">
        <v>70376</v>
      </c>
      <c r="G9398" s="2">
        <v>43654</v>
      </c>
    </row>
    <row r="9399" spans="1:7">
      <c r="A9399" t="s">
        <v>88691</v>
      </c>
      <c r="B9399" t="s">
        <v>84054</v>
      </c>
      <c r="C9399" t="s">
        <v>4</v>
      </c>
      <c r="D9399" t="s">
        <v>11</v>
      </c>
      <c r="E9399" t="s">
        <v>70312</v>
      </c>
      <c r="F9399" t="s">
        <v>70351</v>
      </c>
      <c r="G9399" s="2">
        <v>43654</v>
      </c>
    </row>
    <row r="9400" spans="1:7">
      <c r="A9400" t="s">
        <v>88692</v>
      </c>
      <c r="B9400" t="s">
        <v>88693</v>
      </c>
      <c r="C9400" t="s">
        <v>4</v>
      </c>
      <c r="D9400" t="s">
        <v>11</v>
      </c>
      <c r="E9400" t="s">
        <v>70312</v>
      </c>
      <c r="F9400" t="s">
        <v>70313</v>
      </c>
      <c r="G9400" s="2">
        <v>43655</v>
      </c>
    </row>
    <row r="9401" spans="1:7">
      <c r="A9401" t="s">
        <v>88694</v>
      </c>
      <c r="B9401" t="s">
        <v>88695</v>
      </c>
      <c r="C9401" t="s">
        <v>4</v>
      </c>
      <c r="D9401" t="s">
        <v>11</v>
      </c>
      <c r="E9401" t="s">
        <v>70312</v>
      </c>
      <c r="F9401" t="s">
        <v>70336</v>
      </c>
      <c r="G9401" s="2">
        <v>43654</v>
      </c>
    </row>
    <row r="9402" spans="1:7">
      <c r="A9402" t="s">
        <v>88696</v>
      </c>
      <c r="B9402" t="s">
        <v>88697</v>
      </c>
      <c r="C9402" t="s">
        <v>4</v>
      </c>
      <c r="D9402" t="s">
        <v>11</v>
      </c>
      <c r="E9402" t="s">
        <v>70312</v>
      </c>
      <c r="F9402" t="s">
        <v>70313</v>
      </c>
      <c r="G9402" s="2">
        <v>43654</v>
      </c>
    </row>
    <row r="9403" spans="1:7">
      <c r="A9403" t="s">
        <v>88698</v>
      </c>
      <c r="B9403" t="s">
        <v>88699</v>
      </c>
      <c r="C9403" t="s">
        <v>4</v>
      </c>
      <c r="D9403" t="s">
        <v>11</v>
      </c>
      <c r="E9403" t="s">
        <v>70312</v>
      </c>
      <c r="F9403" t="s">
        <v>70376</v>
      </c>
      <c r="G9403" s="2">
        <v>43661</v>
      </c>
    </row>
    <row r="9404" spans="1:7">
      <c r="A9404" t="s">
        <v>88700</v>
      </c>
      <c r="B9404" t="s">
        <v>88701</v>
      </c>
      <c r="C9404" t="s">
        <v>4</v>
      </c>
      <c r="D9404" t="s">
        <v>11</v>
      </c>
      <c r="E9404" t="s">
        <v>70312</v>
      </c>
      <c r="F9404" t="s">
        <v>70319</v>
      </c>
      <c r="G9404" s="2">
        <v>43655</v>
      </c>
    </row>
    <row r="9405" spans="1:7">
      <c r="A9405" t="s">
        <v>88702</v>
      </c>
      <c r="B9405" t="s">
        <v>88703</v>
      </c>
      <c r="C9405" t="s">
        <v>4</v>
      </c>
      <c r="D9405" t="s">
        <v>11</v>
      </c>
      <c r="E9405" t="s">
        <v>70312</v>
      </c>
      <c r="F9405" t="s">
        <v>70376</v>
      </c>
      <c r="G9405" s="2">
        <v>43655</v>
      </c>
    </row>
    <row r="9406" spans="1:7">
      <c r="A9406" t="s">
        <v>88704</v>
      </c>
      <c r="B9406" t="s">
        <v>88705</v>
      </c>
      <c r="C9406" t="s">
        <v>4</v>
      </c>
      <c r="D9406" t="s">
        <v>11</v>
      </c>
      <c r="E9406" t="s">
        <v>70312</v>
      </c>
      <c r="F9406" t="s">
        <v>70313</v>
      </c>
      <c r="G9406" s="2">
        <v>43655</v>
      </c>
    </row>
    <row r="9407" spans="1:7">
      <c r="A9407" t="s">
        <v>88706</v>
      </c>
      <c r="B9407" t="s">
        <v>88707</v>
      </c>
      <c r="C9407" t="s">
        <v>4</v>
      </c>
      <c r="D9407" t="s">
        <v>11</v>
      </c>
      <c r="E9407" t="s">
        <v>70312</v>
      </c>
      <c r="F9407" t="s">
        <v>70313</v>
      </c>
      <c r="G9407" s="2">
        <v>43655</v>
      </c>
    </row>
    <row r="9408" spans="1:7">
      <c r="A9408" t="s">
        <v>88708</v>
      </c>
      <c r="B9408" t="s">
        <v>88709</v>
      </c>
      <c r="C9408" t="s">
        <v>4</v>
      </c>
      <c r="D9408" t="s">
        <v>11</v>
      </c>
      <c r="E9408" t="s">
        <v>70312</v>
      </c>
      <c r="F9408" t="s">
        <v>70319</v>
      </c>
      <c r="G9408" s="2">
        <v>43655</v>
      </c>
    </row>
    <row r="9409" spans="1:7">
      <c r="A9409" t="s">
        <v>88710</v>
      </c>
      <c r="B9409" t="s">
        <v>88711</v>
      </c>
      <c r="C9409" t="s">
        <v>4</v>
      </c>
      <c r="D9409" t="s">
        <v>11</v>
      </c>
      <c r="E9409" t="s">
        <v>70312</v>
      </c>
      <c r="F9409" t="s">
        <v>70351</v>
      </c>
      <c r="G9409" s="2">
        <v>43655</v>
      </c>
    </row>
    <row r="9410" spans="1:7">
      <c r="A9410" t="s">
        <v>88712</v>
      </c>
      <c r="B9410" t="s">
        <v>88713</v>
      </c>
      <c r="C9410" t="s">
        <v>4</v>
      </c>
      <c r="D9410" t="s">
        <v>11</v>
      </c>
      <c r="E9410" t="s">
        <v>70312</v>
      </c>
      <c r="F9410" t="s">
        <v>70313</v>
      </c>
      <c r="G9410" s="2">
        <v>43655</v>
      </c>
    </row>
    <row r="9411" spans="1:7">
      <c r="A9411" t="s">
        <v>88714</v>
      </c>
      <c r="B9411" t="s">
        <v>88715</v>
      </c>
      <c r="C9411" t="s">
        <v>4</v>
      </c>
      <c r="D9411" t="s">
        <v>11</v>
      </c>
      <c r="E9411" t="s">
        <v>70312</v>
      </c>
      <c r="F9411" t="s">
        <v>70336</v>
      </c>
      <c r="G9411" s="2">
        <v>43656</v>
      </c>
    </row>
    <row r="9412" spans="1:7">
      <c r="A9412" t="s">
        <v>88716</v>
      </c>
      <c r="B9412" t="s">
        <v>88717</v>
      </c>
      <c r="C9412" t="s">
        <v>4</v>
      </c>
      <c r="D9412" t="s">
        <v>11</v>
      </c>
      <c r="E9412" t="s">
        <v>70312</v>
      </c>
      <c r="F9412" t="s">
        <v>70319</v>
      </c>
      <c r="G9412" s="2">
        <v>43655</v>
      </c>
    </row>
    <row r="9413" spans="1:7">
      <c r="A9413" t="s">
        <v>88718</v>
      </c>
      <c r="B9413" t="s">
        <v>88719</v>
      </c>
      <c r="C9413" t="s">
        <v>4</v>
      </c>
      <c r="D9413" t="s">
        <v>11</v>
      </c>
      <c r="E9413" t="s">
        <v>70312</v>
      </c>
      <c r="F9413" t="s">
        <v>70376</v>
      </c>
      <c r="G9413" s="2">
        <v>43655</v>
      </c>
    </row>
    <row r="9414" spans="1:7">
      <c r="A9414" t="s">
        <v>88720</v>
      </c>
      <c r="B9414" t="s">
        <v>88721</v>
      </c>
      <c r="C9414" t="s">
        <v>4</v>
      </c>
      <c r="D9414" t="s">
        <v>11</v>
      </c>
      <c r="E9414" t="s">
        <v>70312</v>
      </c>
      <c r="F9414" t="s">
        <v>70329</v>
      </c>
      <c r="G9414" s="2">
        <v>43655</v>
      </c>
    </row>
    <row r="9415" spans="1:7">
      <c r="A9415" t="s">
        <v>88722</v>
      </c>
      <c r="B9415" t="s">
        <v>88723</v>
      </c>
      <c r="C9415" t="s">
        <v>4</v>
      </c>
      <c r="D9415" t="s">
        <v>11</v>
      </c>
      <c r="E9415" t="s">
        <v>70312</v>
      </c>
      <c r="F9415" t="s">
        <v>70319</v>
      </c>
      <c r="G9415" s="2">
        <v>43655</v>
      </c>
    </row>
    <row r="9416" spans="1:7">
      <c r="A9416" t="s">
        <v>88724</v>
      </c>
      <c r="B9416" t="s">
        <v>88725</v>
      </c>
      <c r="C9416" t="s">
        <v>4</v>
      </c>
      <c r="D9416" t="s">
        <v>11</v>
      </c>
      <c r="E9416" t="s">
        <v>70312</v>
      </c>
      <c r="F9416" t="s">
        <v>70391</v>
      </c>
      <c r="G9416" s="2">
        <v>43659</v>
      </c>
    </row>
    <row r="9417" spans="1:7">
      <c r="A9417" t="s">
        <v>88726</v>
      </c>
      <c r="B9417" t="s">
        <v>88727</v>
      </c>
      <c r="C9417" t="s">
        <v>4</v>
      </c>
      <c r="D9417" t="s">
        <v>11</v>
      </c>
      <c r="E9417" t="s">
        <v>70312</v>
      </c>
      <c r="F9417" t="s">
        <v>70376</v>
      </c>
      <c r="G9417" s="2">
        <v>43661</v>
      </c>
    </row>
    <row r="9418" spans="1:7">
      <c r="A9418" t="s">
        <v>88728</v>
      </c>
      <c r="B9418" t="s">
        <v>81357</v>
      </c>
      <c r="C9418" t="s">
        <v>4</v>
      </c>
      <c r="D9418" t="s">
        <v>11</v>
      </c>
      <c r="E9418" t="s">
        <v>70312</v>
      </c>
      <c r="F9418" t="s">
        <v>70376</v>
      </c>
      <c r="G9418" s="2">
        <v>43656</v>
      </c>
    </row>
    <row r="9419" spans="1:7">
      <c r="A9419" t="s">
        <v>88729</v>
      </c>
      <c r="B9419" t="s">
        <v>88730</v>
      </c>
      <c r="C9419" t="s">
        <v>4</v>
      </c>
      <c r="D9419" t="s">
        <v>11</v>
      </c>
      <c r="E9419" t="s">
        <v>70312</v>
      </c>
      <c r="F9419" t="s">
        <v>70376</v>
      </c>
      <c r="G9419" s="2">
        <v>43657</v>
      </c>
    </row>
    <row r="9420" spans="1:7">
      <c r="A9420" t="s">
        <v>88731</v>
      </c>
      <c r="B9420" t="s">
        <v>88732</v>
      </c>
      <c r="C9420" t="s">
        <v>4</v>
      </c>
      <c r="D9420" t="s">
        <v>11</v>
      </c>
      <c r="E9420" t="s">
        <v>70312</v>
      </c>
      <c r="F9420" t="s">
        <v>70319</v>
      </c>
      <c r="G9420" s="2">
        <v>43656</v>
      </c>
    </row>
    <row r="9421" spans="1:7">
      <c r="A9421" t="s">
        <v>88733</v>
      </c>
      <c r="B9421" t="s">
        <v>88734</v>
      </c>
      <c r="C9421" t="s">
        <v>4</v>
      </c>
      <c r="D9421" t="s">
        <v>11</v>
      </c>
      <c r="E9421" t="s">
        <v>70312</v>
      </c>
      <c r="F9421" t="s">
        <v>70319</v>
      </c>
      <c r="G9421" s="2">
        <v>43656</v>
      </c>
    </row>
    <row r="9422" spans="1:7">
      <c r="A9422" t="s">
        <v>88735</v>
      </c>
      <c r="B9422" t="s">
        <v>88736</v>
      </c>
      <c r="C9422" t="s">
        <v>4</v>
      </c>
      <c r="D9422" t="s">
        <v>11</v>
      </c>
      <c r="E9422" t="s">
        <v>70312</v>
      </c>
      <c r="F9422" t="s">
        <v>70313</v>
      </c>
      <c r="G9422" s="2">
        <v>43656</v>
      </c>
    </row>
    <row r="9423" spans="1:7">
      <c r="A9423" t="s">
        <v>88737</v>
      </c>
      <c r="B9423" t="s">
        <v>88738</v>
      </c>
      <c r="C9423" t="s">
        <v>4</v>
      </c>
      <c r="D9423" t="s">
        <v>11</v>
      </c>
      <c r="E9423" t="s">
        <v>70312</v>
      </c>
      <c r="F9423" t="s">
        <v>70336</v>
      </c>
      <c r="G9423" s="2">
        <v>43656</v>
      </c>
    </row>
    <row r="9424" spans="1:7">
      <c r="A9424" t="s">
        <v>88739</v>
      </c>
      <c r="B9424" t="s">
        <v>88740</v>
      </c>
      <c r="C9424" t="s">
        <v>4</v>
      </c>
      <c r="D9424" t="s">
        <v>11</v>
      </c>
      <c r="E9424" t="s">
        <v>70312</v>
      </c>
      <c r="F9424" t="s">
        <v>70319</v>
      </c>
      <c r="G9424" s="2">
        <v>43661</v>
      </c>
    </row>
    <row r="9425" spans="1:7">
      <c r="A9425" t="s">
        <v>88741</v>
      </c>
      <c r="B9425" t="s">
        <v>88742</v>
      </c>
      <c r="C9425" t="s">
        <v>4</v>
      </c>
      <c r="D9425" t="s">
        <v>11</v>
      </c>
      <c r="E9425" t="s">
        <v>70312</v>
      </c>
      <c r="F9425" t="s">
        <v>70319</v>
      </c>
      <c r="G9425" s="2">
        <v>43656</v>
      </c>
    </row>
    <row r="9426" spans="1:7">
      <c r="A9426" t="s">
        <v>88743</v>
      </c>
      <c r="B9426" t="s">
        <v>88744</v>
      </c>
      <c r="C9426" t="s">
        <v>4</v>
      </c>
      <c r="D9426" t="s">
        <v>11</v>
      </c>
      <c r="E9426" t="s">
        <v>70312</v>
      </c>
      <c r="F9426" t="s">
        <v>70319</v>
      </c>
      <c r="G9426" s="2">
        <v>43656</v>
      </c>
    </row>
    <row r="9427" spans="1:7">
      <c r="A9427" t="s">
        <v>88745</v>
      </c>
      <c r="B9427" t="s">
        <v>88746</v>
      </c>
      <c r="C9427" t="s">
        <v>4</v>
      </c>
      <c r="D9427" t="s">
        <v>11</v>
      </c>
      <c r="E9427" t="s">
        <v>70312</v>
      </c>
      <c r="F9427" t="s">
        <v>70376</v>
      </c>
      <c r="G9427" s="2">
        <v>43656</v>
      </c>
    </row>
    <row r="9428" spans="1:7">
      <c r="A9428" t="s">
        <v>88747</v>
      </c>
      <c r="B9428" t="s">
        <v>88748</v>
      </c>
      <c r="C9428" t="s">
        <v>4</v>
      </c>
      <c r="D9428" t="s">
        <v>11</v>
      </c>
      <c r="E9428" t="s">
        <v>70312</v>
      </c>
      <c r="F9428" t="s">
        <v>70313</v>
      </c>
      <c r="G9428" s="2">
        <v>43657</v>
      </c>
    </row>
    <row r="9429" spans="1:7">
      <c r="A9429" t="s">
        <v>88749</v>
      </c>
      <c r="B9429" t="s">
        <v>88750</v>
      </c>
      <c r="C9429" t="s">
        <v>4</v>
      </c>
      <c r="D9429" t="s">
        <v>11</v>
      </c>
      <c r="E9429" t="s">
        <v>70312</v>
      </c>
      <c r="F9429" t="s">
        <v>70319</v>
      </c>
      <c r="G9429" s="2">
        <v>43658</v>
      </c>
    </row>
    <row r="9430" spans="1:7">
      <c r="A9430" t="s">
        <v>88751</v>
      </c>
      <c r="B9430" t="s">
        <v>73244</v>
      </c>
      <c r="C9430" t="s">
        <v>4</v>
      </c>
      <c r="D9430" t="s">
        <v>11</v>
      </c>
      <c r="E9430" t="s">
        <v>70312</v>
      </c>
      <c r="F9430" t="s">
        <v>70319</v>
      </c>
      <c r="G9430" s="2">
        <v>43657</v>
      </c>
    </row>
    <row r="9431" spans="1:7">
      <c r="A9431" t="s">
        <v>88752</v>
      </c>
      <c r="B9431" t="s">
        <v>88753</v>
      </c>
      <c r="C9431" t="s">
        <v>4</v>
      </c>
      <c r="D9431" t="s">
        <v>11</v>
      </c>
      <c r="E9431" t="s">
        <v>70312</v>
      </c>
      <c r="F9431" t="s">
        <v>70376</v>
      </c>
      <c r="G9431" s="2">
        <v>43657</v>
      </c>
    </row>
    <row r="9432" spans="1:7">
      <c r="A9432" t="s">
        <v>88754</v>
      </c>
      <c r="B9432" t="s">
        <v>88755</v>
      </c>
      <c r="C9432" t="s">
        <v>4</v>
      </c>
      <c r="D9432" t="s">
        <v>11</v>
      </c>
      <c r="E9432" t="s">
        <v>70312</v>
      </c>
      <c r="F9432" t="s">
        <v>70319</v>
      </c>
      <c r="G9432" s="2">
        <v>43660</v>
      </c>
    </row>
    <row r="9433" spans="1:7">
      <c r="A9433" t="s">
        <v>88756</v>
      </c>
      <c r="B9433" t="s">
        <v>88757</v>
      </c>
      <c r="C9433" t="s">
        <v>4</v>
      </c>
      <c r="D9433" t="s">
        <v>11</v>
      </c>
      <c r="E9433" t="s">
        <v>70312</v>
      </c>
      <c r="F9433" t="s">
        <v>70313</v>
      </c>
      <c r="G9433" s="2">
        <v>43657</v>
      </c>
    </row>
    <row r="9434" spans="1:7">
      <c r="A9434" t="s">
        <v>88758</v>
      </c>
      <c r="B9434" t="s">
        <v>88759</v>
      </c>
      <c r="C9434" t="s">
        <v>4</v>
      </c>
      <c r="D9434" t="s">
        <v>11</v>
      </c>
      <c r="E9434" t="s">
        <v>70312</v>
      </c>
      <c r="F9434" t="s">
        <v>70319</v>
      </c>
      <c r="G9434" s="2">
        <v>43657</v>
      </c>
    </row>
    <row r="9435" spans="1:7">
      <c r="A9435" t="s">
        <v>88760</v>
      </c>
      <c r="B9435" t="s">
        <v>88761</v>
      </c>
      <c r="C9435" t="s">
        <v>4</v>
      </c>
      <c r="D9435" t="s">
        <v>11</v>
      </c>
      <c r="E9435" t="s">
        <v>70312</v>
      </c>
      <c r="F9435" t="s">
        <v>70319</v>
      </c>
      <c r="G9435" s="2">
        <v>43657</v>
      </c>
    </row>
    <row r="9436" spans="1:7">
      <c r="A9436" t="s">
        <v>88762</v>
      </c>
      <c r="B9436" t="s">
        <v>88763</v>
      </c>
      <c r="C9436" t="s">
        <v>4</v>
      </c>
      <c r="D9436" t="s">
        <v>11</v>
      </c>
      <c r="E9436" t="s">
        <v>70312</v>
      </c>
      <c r="F9436" t="s">
        <v>70336</v>
      </c>
      <c r="G9436" s="2">
        <v>43657</v>
      </c>
    </row>
    <row r="9437" spans="1:7">
      <c r="A9437" t="s">
        <v>88764</v>
      </c>
      <c r="B9437" t="s">
        <v>88765</v>
      </c>
      <c r="C9437" t="s">
        <v>4</v>
      </c>
      <c r="D9437" t="s">
        <v>11</v>
      </c>
      <c r="E9437" t="s">
        <v>70312</v>
      </c>
      <c r="F9437" t="s">
        <v>70319</v>
      </c>
      <c r="G9437" s="2">
        <v>43657</v>
      </c>
    </row>
    <row r="9438" spans="1:7">
      <c r="A9438" t="s">
        <v>88766</v>
      </c>
      <c r="B9438" t="s">
        <v>88767</v>
      </c>
      <c r="C9438" t="s">
        <v>4</v>
      </c>
      <c r="D9438" t="s">
        <v>11</v>
      </c>
      <c r="E9438" t="s">
        <v>70312</v>
      </c>
      <c r="F9438" t="s">
        <v>70376</v>
      </c>
      <c r="G9438" s="2">
        <v>43657</v>
      </c>
    </row>
    <row r="9439" spans="1:7">
      <c r="A9439" t="s">
        <v>88768</v>
      </c>
      <c r="B9439" t="s">
        <v>88769</v>
      </c>
      <c r="C9439" t="s">
        <v>4</v>
      </c>
      <c r="D9439" t="s">
        <v>11</v>
      </c>
      <c r="E9439" t="s">
        <v>70312</v>
      </c>
      <c r="F9439" t="s">
        <v>70319</v>
      </c>
      <c r="G9439" s="2">
        <v>43657</v>
      </c>
    </row>
    <row r="9440" spans="1:7">
      <c r="A9440" t="s">
        <v>88770</v>
      </c>
      <c r="B9440" t="s">
        <v>88771</v>
      </c>
      <c r="C9440" t="s">
        <v>4</v>
      </c>
      <c r="D9440" t="s">
        <v>11</v>
      </c>
      <c r="E9440" t="s">
        <v>70312</v>
      </c>
      <c r="F9440" t="s">
        <v>70319</v>
      </c>
      <c r="G9440" s="2">
        <v>43657</v>
      </c>
    </row>
    <row r="9441" spans="1:7">
      <c r="A9441" t="s">
        <v>88772</v>
      </c>
      <c r="B9441" t="s">
        <v>88773</v>
      </c>
      <c r="C9441" t="s">
        <v>4</v>
      </c>
      <c r="D9441" t="s">
        <v>11</v>
      </c>
      <c r="E9441" t="s">
        <v>70312</v>
      </c>
      <c r="F9441" t="s">
        <v>70336</v>
      </c>
      <c r="G9441" s="2">
        <v>43657</v>
      </c>
    </row>
    <row r="9442" spans="1:7">
      <c r="A9442" t="s">
        <v>88774</v>
      </c>
      <c r="B9442" t="s">
        <v>88775</v>
      </c>
      <c r="C9442" t="s">
        <v>4</v>
      </c>
      <c r="D9442" t="s">
        <v>11</v>
      </c>
      <c r="E9442" t="s">
        <v>70312</v>
      </c>
      <c r="F9442" t="s">
        <v>70376</v>
      </c>
      <c r="G9442" s="2">
        <v>43657</v>
      </c>
    </row>
    <row r="9443" spans="1:7">
      <c r="A9443" t="s">
        <v>88776</v>
      </c>
      <c r="B9443" t="s">
        <v>88777</v>
      </c>
      <c r="C9443" t="s">
        <v>4</v>
      </c>
      <c r="D9443" t="s">
        <v>11</v>
      </c>
      <c r="E9443" t="s">
        <v>70312</v>
      </c>
      <c r="F9443" t="s">
        <v>70319</v>
      </c>
      <c r="G9443" s="2">
        <v>43662</v>
      </c>
    </row>
    <row r="9444" spans="1:7">
      <c r="A9444" t="s">
        <v>88778</v>
      </c>
      <c r="B9444" t="s">
        <v>88779</v>
      </c>
      <c r="C9444" t="s">
        <v>4</v>
      </c>
      <c r="D9444" t="s">
        <v>11</v>
      </c>
      <c r="E9444" t="s">
        <v>70312</v>
      </c>
      <c r="F9444" t="s">
        <v>70351</v>
      </c>
      <c r="G9444" s="2">
        <v>43658</v>
      </c>
    </row>
    <row r="9445" spans="1:7">
      <c r="A9445" t="s">
        <v>88780</v>
      </c>
      <c r="B9445" t="s">
        <v>88781</v>
      </c>
      <c r="C9445" t="s">
        <v>4</v>
      </c>
      <c r="D9445" t="s">
        <v>11</v>
      </c>
      <c r="E9445" t="s">
        <v>70312</v>
      </c>
      <c r="F9445" t="s">
        <v>70319</v>
      </c>
      <c r="G9445" s="2">
        <v>43658</v>
      </c>
    </row>
    <row r="9446" spans="1:7">
      <c r="A9446" t="s">
        <v>88782</v>
      </c>
      <c r="B9446" t="s">
        <v>88783</v>
      </c>
      <c r="C9446" t="s">
        <v>4</v>
      </c>
      <c r="D9446" t="s">
        <v>11</v>
      </c>
      <c r="E9446" t="s">
        <v>70312</v>
      </c>
      <c r="F9446" t="s">
        <v>70316</v>
      </c>
      <c r="G9446" s="2">
        <v>43659</v>
      </c>
    </row>
    <row r="9447" spans="1:7">
      <c r="A9447" t="s">
        <v>88784</v>
      </c>
      <c r="B9447" t="s">
        <v>88785</v>
      </c>
      <c r="C9447" t="s">
        <v>4</v>
      </c>
      <c r="D9447" t="s">
        <v>11</v>
      </c>
      <c r="E9447" t="s">
        <v>70312</v>
      </c>
      <c r="F9447" t="s">
        <v>70319</v>
      </c>
      <c r="G9447" s="2">
        <v>43661</v>
      </c>
    </row>
    <row r="9448" spans="1:7">
      <c r="A9448" t="s">
        <v>88786</v>
      </c>
      <c r="B9448" t="s">
        <v>88787</v>
      </c>
      <c r="C9448" t="s">
        <v>4</v>
      </c>
      <c r="D9448" t="s">
        <v>11</v>
      </c>
      <c r="E9448" t="s">
        <v>70312</v>
      </c>
      <c r="F9448" t="s">
        <v>70319</v>
      </c>
      <c r="G9448" s="2">
        <v>43659</v>
      </c>
    </row>
    <row r="9449" spans="1:7">
      <c r="A9449" t="s">
        <v>88788</v>
      </c>
      <c r="B9449" t="s">
        <v>88789</v>
      </c>
      <c r="C9449" t="s">
        <v>4</v>
      </c>
      <c r="D9449" t="s">
        <v>11</v>
      </c>
      <c r="E9449" t="s">
        <v>70312</v>
      </c>
      <c r="F9449" t="s">
        <v>70319</v>
      </c>
      <c r="G9449" s="2">
        <v>43659</v>
      </c>
    </row>
    <row r="9450" spans="1:7">
      <c r="A9450" t="s">
        <v>88790</v>
      </c>
      <c r="B9450" t="s">
        <v>88791</v>
      </c>
      <c r="C9450" t="s">
        <v>4</v>
      </c>
      <c r="D9450" t="s">
        <v>11</v>
      </c>
      <c r="E9450" t="s">
        <v>70312</v>
      </c>
      <c r="F9450" t="s">
        <v>70313</v>
      </c>
      <c r="G9450" s="2">
        <v>43659</v>
      </c>
    </row>
    <row r="9451" spans="1:7">
      <c r="A9451" t="s">
        <v>88792</v>
      </c>
      <c r="B9451" t="s">
        <v>88793</v>
      </c>
      <c r="C9451" t="s">
        <v>4</v>
      </c>
      <c r="D9451" t="s">
        <v>11</v>
      </c>
      <c r="E9451" t="s">
        <v>70312</v>
      </c>
      <c r="F9451" t="s">
        <v>70376</v>
      </c>
      <c r="G9451" s="2">
        <v>43659</v>
      </c>
    </row>
    <row r="9452" spans="1:7">
      <c r="A9452" t="s">
        <v>88794</v>
      </c>
      <c r="B9452" t="s">
        <v>88795</v>
      </c>
      <c r="C9452" t="s">
        <v>4</v>
      </c>
      <c r="D9452" t="s">
        <v>11</v>
      </c>
      <c r="E9452" t="s">
        <v>70312</v>
      </c>
      <c r="F9452" t="s">
        <v>70313</v>
      </c>
      <c r="G9452" s="2">
        <v>43659</v>
      </c>
    </row>
    <row r="9453" spans="1:7">
      <c r="A9453" t="s">
        <v>88796</v>
      </c>
      <c r="B9453" t="s">
        <v>88797</v>
      </c>
      <c r="C9453" t="s">
        <v>4</v>
      </c>
      <c r="D9453" t="s">
        <v>11</v>
      </c>
      <c r="E9453" t="s">
        <v>70312</v>
      </c>
      <c r="F9453" t="s">
        <v>70319</v>
      </c>
      <c r="G9453" s="2">
        <v>43659</v>
      </c>
    </row>
    <row r="9454" spans="1:7">
      <c r="A9454" t="s">
        <v>88798</v>
      </c>
      <c r="B9454" t="s">
        <v>88799</v>
      </c>
      <c r="C9454" t="s">
        <v>4</v>
      </c>
      <c r="D9454" t="s">
        <v>11</v>
      </c>
      <c r="E9454" t="s">
        <v>70312</v>
      </c>
      <c r="F9454" t="s">
        <v>70319</v>
      </c>
      <c r="G9454" s="2">
        <v>43660</v>
      </c>
    </row>
    <row r="9455" spans="1:7">
      <c r="A9455" t="s">
        <v>88800</v>
      </c>
      <c r="B9455" t="s">
        <v>88801</v>
      </c>
      <c r="C9455" t="s">
        <v>4</v>
      </c>
      <c r="D9455" t="s">
        <v>11</v>
      </c>
      <c r="E9455" t="s">
        <v>70312</v>
      </c>
      <c r="F9455" t="s">
        <v>70313</v>
      </c>
      <c r="G9455" s="2">
        <v>43660</v>
      </c>
    </row>
    <row r="9456" spans="1:7">
      <c r="A9456" t="s">
        <v>88802</v>
      </c>
      <c r="B9456" t="s">
        <v>88803</v>
      </c>
      <c r="C9456" t="s">
        <v>4</v>
      </c>
      <c r="D9456" t="s">
        <v>11</v>
      </c>
      <c r="E9456" t="s">
        <v>70312</v>
      </c>
      <c r="F9456" t="s">
        <v>70319</v>
      </c>
      <c r="G9456" s="2">
        <v>43660</v>
      </c>
    </row>
    <row r="9457" spans="1:7">
      <c r="A9457" t="s">
        <v>88804</v>
      </c>
      <c r="B9457" t="s">
        <v>88805</v>
      </c>
      <c r="C9457" t="s">
        <v>4</v>
      </c>
      <c r="D9457" t="s">
        <v>11</v>
      </c>
      <c r="E9457" t="s">
        <v>70312</v>
      </c>
      <c r="F9457" t="s">
        <v>70319</v>
      </c>
      <c r="G9457" s="2">
        <v>43661</v>
      </c>
    </row>
    <row r="9458" spans="1:7">
      <c r="A9458" t="s">
        <v>88806</v>
      </c>
      <c r="B9458" t="s">
        <v>88807</v>
      </c>
      <c r="C9458" t="s">
        <v>4</v>
      </c>
      <c r="D9458" t="s">
        <v>11</v>
      </c>
      <c r="E9458" t="s">
        <v>70312</v>
      </c>
      <c r="F9458" t="s">
        <v>70319</v>
      </c>
      <c r="G9458" s="2">
        <v>43660</v>
      </c>
    </row>
    <row r="9459" spans="1:7">
      <c r="A9459" t="s">
        <v>88808</v>
      </c>
      <c r="B9459" t="s">
        <v>88809</v>
      </c>
      <c r="C9459" t="s">
        <v>4</v>
      </c>
      <c r="D9459" t="s">
        <v>11</v>
      </c>
      <c r="E9459" t="s">
        <v>70312</v>
      </c>
      <c r="F9459" t="s">
        <v>70376</v>
      </c>
      <c r="G9459" s="2">
        <v>43661</v>
      </c>
    </row>
    <row r="9460" spans="1:7">
      <c r="A9460" t="s">
        <v>88810</v>
      </c>
      <c r="B9460" t="s">
        <v>88811</v>
      </c>
      <c r="C9460" t="s">
        <v>4</v>
      </c>
      <c r="D9460" t="s">
        <v>11</v>
      </c>
      <c r="E9460" t="s">
        <v>70312</v>
      </c>
      <c r="F9460" t="s">
        <v>70316</v>
      </c>
      <c r="G9460" s="2">
        <v>43661</v>
      </c>
    </row>
    <row r="9461" spans="1:7">
      <c r="A9461" t="s">
        <v>88812</v>
      </c>
      <c r="B9461" t="s">
        <v>88813</v>
      </c>
      <c r="C9461" t="s">
        <v>4</v>
      </c>
      <c r="D9461" t="s">
        <v>11</v>
      </c>
      <c r="E9461" t="s">
        <v>70312</v>
      </c>
      <c r="F9461" t="s">
        <v>70329</v>
      </c>
      <c r="G9461" s="2">
        <v>43661</v>
      </c>
    </row>
    <row r="9462" spans="1:7">
      <c r="A9462" t="s">
        <v>88814</v>
      </c>
      <c r="B9462" t="s">
        <v>88815</v>
      </c>
      <c r="C9462" t="s">
        <v>4</v>
      </c>
      <c r="D9462" t="s">
        <v>11</v>
      </c>
      <c r="E9462" t="s">
        <v>70312</v>
      </c>
      <c r="F9462" t="s">
        <v>70336</v>
      </c>
      <c r="G9462" s="2">
        <v>43661</v>
      </c>
    </row>
    <row r="9463" spans="1:7">
      <c r="A9463" t="s">
        <v>88816</v>
      </c>
      <c r="B9463" t="s">
        <v>88817</v>
      </c>
      <c r="C9463" t="s">
        <v>4</v>
      </c>
      <c r="D9463" t="s">
        <v>11</v>
      </c>
      <c r="E9463" t="s">
        <v>70312</v>
      </c>
      <c r="F9463" t="s">
        <v>70313</v>
      </c>
      <c r="G9463" s="2">
        <v>43661</v>
      </c>
    </row>
    <row r="9464" spans="1:7">
      <c r="A9464" t="s">
        <v>88818</v>
      </c>
      <c r="B9464" t="s">
        <v>88819</v>
      </c>
      <c r="C9464" t="s">
        <v>4</v>
      </c>
      <c r="D9464" t="s">
        <v>11</v>
      </c>
      <c r="E9464" t="s">
        <v>70312</v>
      </c>
      <c r="F9464" t="s">
        <v>70336</v>
      </c>
      <c r="G9464" s="2">
        <v>43661</v>
      </c>
    </row>
    <row r="9465" spans="1:7">
      <c r="A9465" t="s">
        <v>88820</v>
      </c>
      <c r="B9465" t="s">
        <v>88821</v>
      </c>
      <c r="C9465" t="s">
        <v>4</v>
      </c>
      <c r="D9465" t="s">
        <v>11</v>
      </c>
      <c r="E9465" t="s">
        <v>70312</v>
      </c>
      <c r="F9465" t="s">
        <v>70319</v>
      </c>
      <c r="G9465" s="2">
        <v>43661</v>
      </c>
    </row>
    <row r="9466" spans="1:7">
      <c r="A9466" t="s">
        <v>88822</v>
      </c>
      <c r="B9466" t="s">
        <v>88823</v>
      </c>
      <c r="C9466" t="s">
        <v>4</v>
      </c>
      <c r="D9466" t="s">
        <v>11</v>
      </c>
      <c r="E9466" t="s">
        <v>70312</v>
      </c>
      <c r="F9466" t="s">
        <v>70319</v>
      </c>
      <c r="G9466" s="2">
        <v>43661</v>
      </c>
    </row>
    <row r="9467" spans="1:7">
      <c r="A9467" t="s">
        <v>88824</v>
      </c>
      <c r="B9467" t="s">
        <v>88825</v>
      </c>
      <c r="C9467" t="s">
        <v>4</v>
      </c>
      <c r="D9467" t="s">
        <v>11</v>
      </c>
      <c r="E9467" t="s">
        <v>70312</v>
      </c>
      <c r="F9467" t="s">
        <v>70316</v>
      </c>
      <c r="G9467" s="2">
        <v>43662</v>
      </c>
    </row>
    <row r="9468" spans="1:7">
      <c r="A9468" t="s">
        <v>88826</v>
      </c>
      <c r="B9468" t="s">
        <v>88827</v>
      </c>
      <c r="C9468" t="s">
        <v>4</v>
      </c>
      <c r="D9468" t="s">
        <v>11</v>
      </c>
      <c r="E9468" t="s">
        <v>70312</v>
      </c>
      <c r="F9468" t="s">
        <v>70376</v>
      </c>
      <c r="G9468" s="2">
        <v>43662</v>
      </c>
    </row>
    <row r="9469" spans="1:7">
      <c r="A9469" t="s">
        <v>88828</v>
      </c>
      <c r="B9469" t="s">
        <v>88829</v>
      </c>
      <c r="C9469" t="s">
        <v>4</v>
      </c>
      <c r="D9469" t="s">
        <v>11</v>
      </c>
      <c r="E9469" t="s">
        <v>70312</v>
      </c>
      <c r="F9469" t="s">
        <v>70313</v>
      </c>
      <c r="G9469" s="2">
        <v>43662</v>
      </c>
    </row>
    <row r="9470" spans="1:7">
      <c r="A9470" t="s">
        <v>88830</v>
      </c>
      <c r="B9470" t="s">
        <v>88831</v>
      </c>
      <c r="C9470" t="s">
        <v>4</v>
      </c>
      <c r="D9470" t="s">
        <v>11</v>
      </c>
      <c r="E9470" t="s">
        <v>70312</v>
      </c>
      <c r="F9470" t="s">
        <v>70404</v>
      </c>
      <c r="G9470" s="2">
        <v>43662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sheet1-需清理的用户</vt:lpstr>
      <vt:lpstr>sheet-2保留灰名单并修改失效时间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zhaosc</cp:lastModifiedBy>
  <dcterms:created xsi:type="dcterms:W3CDTF">2015-06-05T18:17:00Z</dcterms:created>
  <dcterms:modified xsi:type="dcterms:W3CDTF">2019-04-26T08:30:00Z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